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145" windowHeight="12030"/>
  </bookViews>
  <sheets>
    <sheet name="关键字" sheetId="1" r:id="rId1"/>
    <sheet name="情感属性" sheetId="2" r:id="rId2"/>
  </sheets>
  <definedNames>
    <definedName name="_xlnm._FilterDatabase" localSheetId="0" hidden="1">关键字!$A$1:$B$38433</definedName>
    <definedName name="_xlnm._FilterDatabase" localSheetId="1" hidden="1">情感属性!$A$1:$B$39012</definedName>
  </definedNames>
  <calcPr calcId="144525" concurrentCalc="0"/>
</workbook>
</file>

<file path=xl/comments1.xml><?xml version="1.0" encoding="utf-8"?>
<comments xmlns="http://schemas.openxmlformats.org/spreadsheetml/2006/main">
  <authors>
    <author>Admin</author>
  </authors>
  <commentList>
    <comment ref="B15960" authorId="0">
      <text>
        <r>
          <rPr>
            <sz val="9"/>
            <rFont val="宋体"/>
            <charset val="134"/>
          </rPr>
          <t>Admin:
着火</t>
        </r>
      </text>
    </comment>
    <comment ref="B16138" authorId="0">
      <text>
        <r>
          <rPr>
            <sz val="9"/>
            <rFont val="宋体"/>
            <charset val="134"/>
          </rPr>
          <t>Admin:
着火</t>
        </r>
      </text>
    </comment>
    <comment ref="B16147" authorId="0">
      <text>
        <r>
          <rPr>
            <sz val="9"/>
            <rFont val="宋体"/>
            <charset val="134"/>
          </rPr>
          <t>Admin:
着火</t>
        </r>
      </text>
    </comment>
  </commentList>
</comments>
</file>

<file path=xl/sharedStrings.xml><?xml version="1.0" encoding="utf-8"?>
<sst xmlns="http://schemas.openxmlformats.org/spreadsheetml/2006/main" count="154890" uniqueCount="39192">
  <si>
    <t>keyword</t>
  </si>
  <si>
    <t>content</t>
  </si>
  <si>
    <t>安保</t>
  </si>
  <si>
    <t>坚决支持小区的安保工作，谢谢有你们！</t>
  </si>
  <si>
    <t>小区的安保问题还是很放心</t>
  </si>
  <si>
    <t>我们小区安保没问题</t>
  </si>
  <si>
    <t>安保很到位</t>
  </si>
  <si>
    <t>虽然2边物业做事都推诿，但是起码卫生，和安保这块做得还是不错的</t>
  </si>
  <si>
    <t>真的要为我们物业的安保点赞，第一时间到现场，勇敢的把蛇抓住了，保业主平安[强][强][强]</t>
  </si>
  <si>
    <t>安保小哥给你点赞</t>
  </si>
  <si>
    <t>感谢中国好邻居，钥匙拿到了，感谢物业主任和安保队长！</t>
  </si>
  <si>
    <t>给安保点赞</t>
  </si>
  <si>
    <t>物业、安保真给力，安全放心100%[强][强]</t>
  </si>
  <si>
    <t>柳南万达物业安保好样的。[强][强]</t>
  </si>
  <si>
    <t>十分相信我们的安保工作</t>
  </si>
  <si>
    <t>我们的安保经得住考核</t>
  </si>
  <si>
    <t>同样的工作，同样的工资，这位安保大叔就做的相当好，参与护学，下着雨在摆放孩子的自行车、滑板车。建议物业/安保公司给大叔奖励。</t>
  </si>
  <si>
    <t>安保也挺棒的[强][强][强][强]</t>
  </si>
  <si>
    <t>感谢物业和安保师傅们，及时处理问题[握手]辛苦了</t>
  </si>
  <si>
    <t>同时感谢安保人员及时出手帮助解决问题。</t>
  </si>
  <si>
    <t>赞同。这个安保员工作确实很主动积极。[强][强]</t>
  </si>
  <si>
    <t>安保非常有礼貌</t>
  </si>
  <si>
    <t>安保都很尽责，入门查体温，出门有人站岗敬礼！</t>
  </si>
  <si>
    <t>安保所有工作人员你们真的辛苦了.[强][强][强]</t>
  </si>
  <si>
    <t>安保大哥好样的，加油！</t>
  </si>
  <si>
    <t>安保同志棒棒哒[强][强][强][强]</t>
  </si>
  <si>
    <t>支持安保工作。他们是为了小区住户们的安全。\n[强][强][强]</t>
  </si>
  <si>
    <t>支持安保，这盘给力了的[强][强]</t>
  </si>
  <si>
    <t>大多数安保冒着大雨，清除小区的障碍和危险，这必须点赞呀</t>
  </si>
  <si>
    <t>安保业务能力很强！</t>
  </si>
  <si>
    <t>我们小区安保的服务水平比别的小区要高</t>
  </si>
  <si>
    <t>我们小区的安保系统是最先进的</t>
  </si>
  <si>
    <t>安保系统完善的越来越好了</t>
  </si>
  <si>
    <t>安保力量强大！</t>
  </si>
  <si>
    <t>安保有真的干实事！不只是形式！</t>
  </si>
  <si>
    <t>给安保队长点赞，安保队伍带领的很棒！</t>
  </si>
  <si>
    <t>我们的安保队伍越来越强大了</t>
  </si>
  <si>
    <t>我们的安保人员的都是精英呀</t>
  </si>
  <si>
    <t>安保人员有认真负责。</t>
  </si>
  <si>
    <t>辛苦安保人员了[抱拳]</t>
  </si>
  <si>
    <t>我们的安保就很好</t>
  </si>
  <si>
    <t>晚上有安保巡逻真是太有安全感了</t>
  </si>
  <si>
    <t>安保有将业主的安全放在首位</t>
  </si>
  <si>
    <t>安保会主动打招呼</t>
  </si>
  <si>
    <t>安保是不会放陌生人员进小区的，全部都要核实到位</t>
  </si>
  <si>
    <t>安保队长人挺好，很给力，态度很好，分析的也很清楚。都想给他点个赞了。</t>
  </si>
  <si>
    <t>个人认为，这里的安保廷好[强][强][强]</t>
  </si>
  <si>
    <t>安保是专业的安保公司的</t>
  </si>
  <si>
    <t>感谢安保人员，我们业主的安保得到保障了</t>
  </si>
  <si>
    <t>我们小区的安保工作做得蛮好的</t>
  </si>
  <si>
    <t>安保人员一直保持高度警惕状态，很棒！</t>
  </si>
  <si>
    <t>安保反应速度超快！</t>
  </si>
  <si>
    <t>安保非常负责，每层楼都在巡查</t>
  </si>
  <si>
    <t>能看出来安保人员很辛苦。总是能看见忙忙碌碌的。成绩能看见。</t>
  </si>
  <si>
    <t>安保做什么的？！一帮老弱病残吃干饭的！真服了</t>
  </si>
  <si>
    <t>安保干不好，一天天门卡按摩小卡片，美容小卡片插满！</t>
  </si>
  <si>
    <t>一句话，没起到安保和维护的作用。</t>
  </si>
  <si>
    <t>换配件之前 你们什么安保措施都没有</t>
  </si>
  <si>
    <t>这个是真的，安保该提升提升自己了，态度决定一切。不说能达到龙湖的标准嘛，至少还是要像他们看齐嘛</t>
  </si>
  <si>
    <t>安保做得很差</t>
  </si>
  <si>
    <t>小区安保不行</t>
  </si>
  <si>
    <t>偷盗（较大事件）</t>
  </si>
  <si>
    <t>小偷进小区不是一次两次了，咱们的安保，监控，起了什么作用？</t>
  </si>
  <si>
    <t>小区防疫安保做的不到位</t>
  </si>
  <si>
    <t>安保确实做的不行</t>
  </si>
  <si>
    <t>物业是不是应该提升一下安保</t>
  </si>
  <si>
    <t>之前朱主任在任的时候安保问题迟迟没有见效！</t>
  </si>
  <si>
    <t>物业是不是应该提升一下安保，比如在侧门加派保安。</t>
  </si>
  <si>
    <t>门卫需要加强安保陌生人进小区登记</t>
  </si>
  <si>
    <t>安保确实存在很多问题</t>
  </si>
  <si>
    <t>现在小区安保问题本身就没解决，这个大门一直开着还是要马上处理哦，不然一点安全感都没有[破涕为笑]</t>
  </si>
  <si>
    <t>安保确实太差了</t>
  </si>
  <si>
    <t>这安保不管的吗</t>
  </si>
  <si>
    <t>安保太乱了</t>
  </si>
  <si>
    <t>[皱眉]反正小区安保形同虚设，谁都让进</t>
  </si>
  <si>
    <t>香樟的安保是有待加强，如果有台电单车，不需要其他任何东西就可以畅行小区，我曾见过几次送外卖的都配有楼下玻璃门的门禁卡，自己刷卡上楼送餐[捂脸][捂脸]</t>
  </si>
  <si>
    <t>安保工作实在是不行</t>
  </si>
  <si>
    <t>安保工作确实做的不到位</t>
  </si>
  <si>
    <t>安保和物业就不能让天正花园的大摇大摆进小区，管他有理无理。</t>
  </si>
  <si>
    <t>安保问题也需要整改，要加大培训力度</t>
  </si>
  <si>
    <t>外面的人都能随意进出，还设安保室做啥，撤了吧，节约成本</t>
  </si>
  <si>
    <t>小区环境不安全，请物业每天增加安保人员把那几个窗户守着吧，不然通过那个窗户出现的问题，包括盗窃、偷拍、空气排污等等问题，一律物业负责</t>
  </si>
  <si>
    <t>不要敷衍业主，物业费也许可以时不时不交吧。请大家配合好，安保清洁跟上，物业费也一分不落下。</t>
  </si>
  <si>
    <t>业主反映小区大门口无安保值守，安保擅自离开工作岗位。</t>
  </si>
  <si>
    <t>物业公司依旧有必要反省安保工作监控设施以及外来人员进出小区登记查验等工作是不是不到位</t>
  </si>
  <si>
    <t>安保必须给业主一个说法</t>
  </si>
  <si>
    <t>安保一堆问题</t>
  </si>
  <si>
    <t>赶紧想想怎么改善目前的安保问题吧</t>
  </si>
  <si>
    <t>安保一点都没用</t>
  </si>
  <si>
    <t>安保工作都没有做好</t>
  </si>
  <si>
    <t>安保基本上都不管事的</t>
  </si>
  <si>
    <t>你们物业吃屎的 干嘛用的 保安安保是摆设 交马管理费</t>
  </si>
  <si>
    <t>用心做好安保等问题。基本的东西都没做好，怎么让业主安居乐业呢？</t>
  </si>
  <si>
    <t>外来人员</t>
  </si>
  <si>
    <t>1栋的安保措施要加强，陌生人员怎么进小区的？我们租客反应昨天晚上半夜2点多有陌生人跑去砸门找人。</t>
  </si>
  <si>
    <t>安保、卫生和绿化都要匹配哦 ，还请做好本职提升工作效率。</t>
  </si>
  <si>
    <t>门岗的安保要做好疫情防控措施，你们安保人员大部分上班玩手机，做事慢悠悠，效率太低了。</t>
  </si>
  <si>
    <t>每次换人都是套路，都说给时间。你有按服务合同来执行安保。要拿出诚意来，业主买房是安居乐业，怎么让业主住的安心、舒心？</t>
  </si>
  <si>
    <t>安保确实做的不到位</t>
  </si>
  <si>
    <t>安保不行</t>
  </si>
  <si>
    <t>安保形同虚设啊，门这样就爬进来了</t>
  </si>
  <si>
    <t>安保一团糟</t>
  </si>
  <si>
    <t>现场没有布置安保，一团乱</t>
  </si>
  <si>
    <t>安保确实得好好改善一下才行</t>
  </si>
  <si>
    <t>安保的素质有待提高</t>
  </si>
  <si>
    <t>要求提升最基本的安保服务</t>
  </si>
  <si>
    <t>安保人员总体素质太差了</t>
  </si>
  <si>
    <t>你们的安保工作做的确实太差劲了</t>
  </si>
  <si>
    <t>门口的安保，你们有培训过吗？门口的电脑里肯定有车牌登记记录吧？下车叫他们查询，他们电脑都不会用，这不应该啊。</t>
  </si>
  <si>
    <t>安保工作还有待加强</t>
  </si>
  <si>
    <t>有外人派宣传单，安保请加强巡查</t>
  </si>
  <si>
    <t>上一次晚上打电话让安保人员来看了，但是没有给反馈</t>
  </si>
  <si>
    <t>要加强安保工作，出口没人管，谁都可以进入我们小区</t>
  </si>
  <si>
    <t xml:space="preserve">你们物业安保能不能确保我们的车不丢？不被偷？不要每天就光说“清理”“安全”……道理谁也知道，但是是不是应该从根本为业主解决问题？ </t>
  </si>
  <si>
    <t>乱停</t>
  </si>
  <si>
    <t>安保人员不要纵容乱停车，营造良好的通行环境！</t>
  </si>
  <si>
    <t>安保拿人家没办法，前两天我看到保安站到那里，有个大姐爬到树上去摘，保安在那里敢怒而不敢言[破涕为笑]</t>
  </si>
  <si>
    <t>安保存在很大的问题</t>
  </si>
  <si>
    <t>现在安保是个问题</t>
  </si>
  <si>
    <t>现在的安保都这样，那以后我们B区就会有许许多多的外来人进出入了，物业你们能做好安保工作吗</t>
  </si>
  <si>
    <t>好扯哟，连最基本的监控都没得，谈得上啥子安保？</t>
  </si>
  <si>
    <t>安保确实不作为</t>
  </si>
  <si>
    <t>安保制度缺失，两个大门口及车库入口的保安形同虚设，对外来人员管控不到位，很多外来人都是直接进入</t>
  </si>
  <si>
    <t>这安保是我见过最差劲的保安了</t>
  </si>
  <si>
    <t>希望物业能加强安保[抱拳][愉快]</t>
  </si>
  <si>
    <t>我们小区的安保搞好了吗，连基本保障都谈不上</t>
  </si>
  <si>
    <t>你们安保部又是咋管理的</t>
  </si>
  <si>
    <t>问安保凶的一批，嗷嗷的扯着嗓子</t>
  </si>
  <si>
    <t>我妈妈跟我说过几次，这边保安对她不礼貌</t>
  </si>
  <si>
    <t>这种素质的安保是谁请的[破涕为笑]，</t>
  </si>
  <si>
    <t>我觉得问题在于个别安保态度和素质缺陷，这是上层选拔和管理有问题。</t>
  </si>
  <si>
    <t>请物业安保加强小区内巡查！</t>
  </si>
  <si>
    <t>小区安安保加强点嘛！，不要什么人都往里面放</t>
  </si>
  <si>
    <t>这也不行那也不行，要这么多安保人员干什么呢</t>
  </si>
  <si>
    <t>门口的安保看不见？要你们有什么用。</t>
  </si>
  <si>
    <t>安保这些人有些态度恶劣的很，就是不想交物管费</t>
  </si>
  <si>
    <t>加强安保巡逻，发现各种存在安全隐患的要及时发现排除</t>
  </si>
  <si>
    <t>是呀，近期C区门口拥堵现象严重，安保人员不作为吗？</t>
  </si>
  <si>
    <t>每天都很热闹，大笑的，放歌的，打闹的，不管是半夜还是凌晨，没人管，就在东门这边，安保都不出来说一下</t>
  </si>
  <si>
    <t>总之 加强安保吧 我车镜上被多次贴上粘性非常强小广告 特别难撕 太烦人了</t>
  </si>
  <si>
    <t>看看小区的安保，五星级真是“缺斤少两”</t>
  </si>
  <si>
    <t>小区的安保以保安认不认识此人的主观判断为标准，太恐怖了吧，停车场入口处白班保安的态度太差</t>
  </si>
  <si>
    <t>小区的安保人员太少了</t>
  </si>
  <si>
    <t>我这几个月没回来 怎么小区一个安保人员也没有了</t>
  </si>
  <si>
    <t>安保是非常重要的事情，抓紧把保安的事情处理好</t>
  </si>
  <si>
    <t>烦请安保大哥们加强出入管理</t>
  </si>
  <si>
    <t>物业是能省一分是一分，安保人员全部都是请的便宜的</t>
  </si>
  <si>
    <t>小区安保问题一直就存在。一直得不到解决。一个门岗一个保安怎么能盘查的来，又要管车又要管人</t>
  </si>
  <si>
    <t>安保麻烦上来插一下水卡</t>
  </si>
  <si>
    <t>安保人员去看了没见到小狗</t>
  </si>
  <si>
    <t>我们安保公司桥北所属</t>
  </si>
  <si>
    <t>安保已经过去查看</t>
  </si>
  <si>
    <t>你们保安上去 家里有几个人？</t>
  </si>
  <si>
    <t>协助安保，协助清理玻璃，这个卫生按理说业主或者租户搞吧</t>
  </si>
  <si>
    <t>安保人员24小时值班。</t>
  </si>
  <si>
    <t>安保已上楼排查</t>
  </si>
  <si>
    <t>让安保联系下车主吧</t>
  </si>
  <si>
    <t>绿化环境安保不错就行。。事多住独栋别墅可。</t>
  </si>
  <si>
    <t>安全起见，安保人员最好每个电梯确认空置</t>
  </si>
  <si>
    <t>这是秩序安保的责任</t>
  </si>
  <si>
    <t>这个事归安保管</t>
  </si>
  <si>
    <t>同样是这个位置，晚上10点之后什么拍蓝球的，高声打闹的也希望你们有巡逻的安保人员能功导一下。</t>
  </si>
  <si>
    <t>安保人员都会检查水压的</t>
  </si>
  <si>
    <t xml:space="preserve">有安全意识值得肯定。小区安保工作不仅仅是物业、李队长的事，家家都应为维护好我们的美好家园尽一份责任! </t>
  </si>
  <si>
    <t>锦上花是没有安保人员的，只有停车场收费员</t>
  </si>
  <si>
    <t>能不能安排一下安保去后面烧烤摊说一下</t>
  </si>
  <si>
    <t>打值班电话让安保去说下</t>
  </si>
  <si>
    <t>已经交给南门的安保</t>
  </si>
  <si>
    <t>你这个安保队长挺明白</t>
  </si>
  <si>
    <t>对安保队员我已了解了基本情况</t>
  </si>
  <si>
    <t>和你们安保人员说一下，没事巡巡楼</t>
  </si>
  <si>
    <t>不是有安保吗？</t>
  </si>
  <si>
    <t>小区有什么安保巡逻？</t>
  </si>
  <si>
    <t>安保人员在哪里</t>
  </si>
  <si>
    <t xml:space="preserve">安保去说了几道了 </t>
  </si>
  <si>
    <t>我在家里，你按对讲叫安保帮你开（就是墙上的那个）</t>
  </si>
  <si>
    <t>各有各的难处，有时安保说了，人家司机也不会听。</t>
  </si>
  <si>
    <t>昨天找一天，连安保曹师傅也帮忙找。</t>
  </si>
  <si>
    <t xml:space="preserve">安保那边反映遇上几回了 </t>
  </si>
  <si>
    <t>那个公司是安保公司，是加拿大政府指派的，不是自己请的。</t>
  </si>
  <si>
    <t>安保与监视两码事</t>
  </si>
  <si>
    <t>你要知道，这个安保是加拿大派的，监视的。钱还得自己出。</t>
  </si>
  <si>
    <t>安保公司已经换了</t>
  </si>
  <si>
    <t>主要还是上面挣钱舍不得拿出来加强安保人数</t>
  </si>
  <si>
    <t>刚才把负责安保的老师拉后花园闻了，绝对是大粪臭好吧</t>
  </si>
  <si>
    <t>东门安保电话多少</t>
  </si>
  <si>
    <t>就三个岗位（安保，保洁，绿化）</t>
  </si>
  <si>
    <t>小区安保人员 平均年纪都50＋了吧，真要是有点什么事，跑都跑不过。。。</t>
  </si>
  <si>
    <t>建议安保，有陌生人进来得先通知业主确认一下</t>
  </si>
  <si>
    <t>我们安保贴的。</t>
  </si>
  <si>
    <t>“保证金”这个物业可以喊两个强势点的安保去代表业主收一下。。。</t>
  </si>
  <si>
    <t>不不不，基础服务是根本，安保、保洁、设施的完好，这些做好了，其他工作才好开展。</t>
  </si>
  <si>
    <t>已经给安保队员说了</t>
  </si>
  <si>
    <t>安保每天都在楼栋里穿梭</t>
  </si>
  <si>
    <t>物业费是对公区保洁、安保，公共设施设备维保……</t>
  </si>
  <si>
    <t>现在哪里不通因为这边是我们的门口有安保</t>
  </si>
  <si>
    <t>安保人员去排查了</t>
  </si>
  <si>
    <t>你好，我问问看是不是安保给收走了。</t>
  </si>
  <si>
    <t>都有安保在群内</t>
  </si>
  <si>
    <t>需要进行安保工作不！</t>
  </si>
  <si>
    <t>每天安保都在做，园区今年新增了18个充电棚，但还是有些住户不约束自己行为</t>
  </si>
  <si>
    <t xml:space="preserve">在怎么样也不用欺负安保人员 </t>
  </si>
  <si>
    <t>是的，安保在监督</t>
  </si>
  <si>
    <t>安保处理了</t>
  </si>
  <si>
    <t>安保可以调取监控</t>
  </si>
  <si>
    <t>请问有安保在线么</t>
  </si>
  <si>
    <t>以前我是水电都是安保帮忙处理的，是不是假日人手不够了[呲牙]</t>
  </si>
  <si>
    <t>大家还是理解下安保工作的难处</t>
  </si>
  <si>
    <t>安保这边核实 发来的[裂开]</t>
  </si>
  <si>
    <t>秩序安保每天夜间巡逻常态化</t>
  </si>
  <si>
    <t>安保打开了</t>
  </si>
  <si>
    <t xml:space="preserve">把你们上次安保经理电话给我   </t>
  </si>
  <si>
    <t>安保现场按了是好的，</t>
  </si>
  <si>
    <t>安保现在在查监控</t>
  </si>
  <si>
    <t>我刚刚去问安保今天都不给来水了</t>
  </si>
  <si>
    <t>我给安保说一下</t>
  </si>
  <si>
    <t>我问一下安保</t>
  </si>
  <si>
    <t>保安</t>
  </si>
  <si>
    <t>保安都很尽责，入门查体温，出门有人站岗敬礼！</t>
  </si>
  <si>
    <t>保安和所有的工作人员你们真的辛苦了.[强][强][强]</t>
  </si>
  <si>
    <t>给保安点赞</t>
  </si>
  <si>
    <t>保安同志棒棒哒[强][强][强][强]</t>
  </si>
  <si>
    <t>支持保安。他们是为了小区住户们的安全。\n[强][强][强]</t>
  </si>
  <si>
    <t>支持保安，这盘给力了的[强][强]</t>
  </si>
  <si>
    <t>大多数保安冒着大雨，清除小区的障碍和危险，这必须点赞呀</t>
  </si>
  <si>
    <t>保安大哥好样的，加油！</t>
  </si>
  <si>
    <t>保安和工程部的人员辛苦了</t>
  </si>
  <si>
    <t>保安一直冒着雨在处理，真心感谢！</t>
  </si>
  <si>
    <t>非常感谢保安工作人员，我家电已通上，谢谢啦！</t>
  </si>
  <si>
    <t>昨晚保安他们都安排积水了，处理的很迅速！</t>
  </si>
  <si>
    <t>我为这个事替保安点赞</t>
  </si>
  <si>
    <t>保安带着几个穿防护服的上三楼消毒了，非常敬业</t>
  </si>
  <si>
    <t>保安的工作这些都很辛苦，经常帮业主解决问题，都很好。</t>
  </si>
  <si>
    <t>小区保安好像还是挺负责的</t>
  </si>
  <si>
    <t>辛苦了@保安阿辉[玫瑰]</t>
  </si>
  <si>
    <t>那两个保安干的挺好，我一直经常表扬他们</t>
  </si>
  <si>
    <t>车、人进出一个保安就搞定了，人进门全部人脸识别非常快速方便，而且管控极严，态度服务极其好！</t>
  </si>
  <si>
    <t>执行力强，效率高[强][强]辛苦了！@张晖?@保安主管王平安?</t>
  </si>
  <si>
    <t>保安已经很辛苦了！</t>
  </si>
  <si>
    <t>耿直的保安大叔、辛苦了！</t>
  </si>
  <si>
    <t>感谢保安大姐，理解的[抱拳]</t>
  </si>
  <si>
    <t>这个保安大姐十分尽忠职守！</t>
  </si>
  <si>
    <t>保安才是真正为小区服务的！</t>
  </si>
  <si>
    <t>保安干实事</t>
  </si>
  <si>
    <t>保安把大门口管理的很到位！</t>
  </si>
  <si>
    <t>保安大哥真棒</t>
  </si>
  <si>
    <t>为物业保安的勇敢点赞</t>
  </si>
  <si>
    <t>只有保安还能感觉到有物业的存在</t>
  </si>
  <si>
    <t>门口保安大爷反应超级快</t>
  </si>
  <si>
    <t>有负责任的保安师傅在，物业费都感觉值了</t>
  </si>
  <si>
    <t>北区保安比较负责</t>
  </si>
  <si>
    <t>这个保安师傅不赖，还挺负责，一次我妹妹来，给我送点东西，拦住问我啥情况</t>
  </si>
  <si>
    <t>这个保安很好说话的</t>
  </si>
  <si>
    <t>这个保安比原来那个负责</t>
  </si>
  <si>
    <t>社区物业保安昨夜辛苦了谢谢你们[合十][合十][合十]</t>
  </si>
  <si>
    <t>保安在维持秩序，有序停车，必须点赞</t>
  </si>
  <si>
    <t>甚至保安都比物业负责 这点还是要给小区的保安点个赞</t>
  </si>
  <si>
    <t>保安人不错给了一个私人电话给我</t>
  </si>
  <si>
    <t>保安还是很管事的</t>
  </si>
  <si>
    <t>保安巡逻非常尽职</t>
  </si>
  <si>
    <t>那几个保安好像还挺好的</t>
  </si>
  <si>
    <t>我们小区的保安服务意识还是挺高的</t>
  </si>
  <si>
    <t>我们小区保安不玩手机，形象非常好</t>
  </si>
  <si>
    <t>保安好专业</t>
  </si>
  <si>
    <t>这个保安态度是最好的</t>
  </si>
  <si>
    <t>那个保安真的挺好的</t>
  </si>
  <si>
    <t>这样的保安才能给业主带来安全</t>
  </si>
  <si>
    <t>现在的保安不容易，要满足业主的所有要求</t>
  </si>
  <si>
    <t>昨晚也有保安大叔在单元门口执勤阻止电动车上楼了，保安大叔值得点赞[强]</t>
  </si>
  <si>
    <t>保安处理的很及时</t>
  </si>
  <si>
    <t>多请几个这样的好保安</t>
  </si>
  <si>
    <t xml:space="preserve"> 5区晚上值班的保安态度很好</t>
  </si>
  <si>
    <t>二十四小时在岗，保安也很辛苦</t>
  </si>
  <si>
    <t>保安大哥很敬业</t>
  </si>
  <si>
    <t>今天，现在这个新招的保安大叔，人特好</t>
  </si>
  <si>
    <t>小区保安挺好的，每次看着我推着孩子，都主动给我开门，晚上在小区碰到坏人跟踪我，保安都把我送到楼下</t>
  </si>
  <si>
    <t>有一个保安管理非常好</t>
  </si>
  <si>
    <t>保安能做到这份上已经很棒了</t>
  </si>
  <si>
    <t>保安这种情况控制的很好</t>
  </si>
  <si>
    <t>保安有起到震慑作用</t>
  </si>
  <si>
    <t>保安态度很好啊没这样了</t>
  </si>
  <si>
    <t>保安表现很好啊</t>
  </si>
  <si>
    <t>年轻的保安挺好的，有活力有朝气</t>
  </si>
  <si>
    <t>半夜保安还在巡逻，真的很敬业</t>
  </si>
  <si>
    <t>这个保安的工作能力还是较强的</t>
  </si>
  <si>
    <t>我们这凤凰城小区保安人员辛苦了</t>
  </si>
  <si>
    <t>这家保安公司真心不错</t>
  </si>
  <si>
    <t>捉拿归案，感谢两个保安</t>
  </si>
  <si>
    <t>2号门的保安比较敬业</t>
  </si>
  <si>
    <t>我们小区的保安不会随便放陌生人员进来小区</t>
  </si>
  <si>
    <t>昨天物业和保安也都积极配合帮忙调查，而且保安还帮忙协助追踪这个人，很给力</t>
  </si>
  <si>
    <t>保安队的凝聚力很棒！</t>
  </si>
  <si>
    <t>遇到好保安帮我刷了 谢谢</t>
  </si>
  <si>
    <t>保安还是挺敬业，还每天晚上会去关门</t>
  </si>
  <si>
    <t>金科物业的门卫保安大哥很负责</t>
  </si>
  <si>
    <t>万科招的保安个个都是部队退伍的高大帅呀</t>
  </si>
  <si>
    <t>优秀的保安人员</t>
  </si>
  <si>
    <t>那个保安好英勇啊</t>
  </si>
  <si>
    <t>我们小区的保安有当担</t>
  </si>
  <si>
    <t>保安大哥及时赶来[强][强]</t>
  </si>
  <si>
    <t>这边有两个保安，有一个保安态度很好</t>
  </si>
  <si>
    <t>北门的保安非常负责。</t>
  </si>
  <si>
    <t xml:space="preserve"> 现在的保安可能沐浴在精神文明建设的春风里，更加和蔼可亲了</t>
  </si>
  <si>
    <t>物业领导，对B2今天当班的二位保安表示感谢！刚到的邮件，太沉重，二位保安主动上前帮助装进推车，并一直送到楼上。做为B2业主非常感谢他们。</t>
  </si>
  <si>
    <t>同样的工作，同样的工资，这位大叔就做的相当好，参与护学，下着雨在摆放孩子的自行车、滑板车。建议物业/安保公司给大叔奖励，为维湾留住这样负责的保安</t>
  </si>
  <si>
    <t>保安培训的很到位</t>
  </si>
  <si>
    <t>门口的保安都很有礼貌</t>
  </si>
  <si>
    <t>保安非常尽力的帮助业主</t>
  </si>
  <si>
    <t>一号岗女保安服务态度好[强]</t>
  </si>
  <si>
    <t>现在这个保安不错</t>
  </si>
  <si>
    <t>疫情期间保安帮忙搬东西[强]，很贴心</t>
  </si>
  <si>
    <t>保安在门厅值守，尤其是晚上，站在厅门侧，虽然天很冷，但依然威严的，让人有种敬佩感，安全感倍增</t>
  </si>
  <si>
    <t>保安精气神很足</t>
  </si>
  <si>
    <t>感谢晚上巡逻的保安，太有安全感了</t>
  </si>
  <si>
    <t>保安大叔严格管控进入的，做的很好</t>
  </si>
  <si>
    <t>今天保安做的可以</t>
  </si>
  <si>
    <t>门口有个保安制止电动车上楼，值得点赞！要持之以恒</t>
  </si>
  <si>
    <t>保安门岗拦住业主收停车费还大吵起来，我绝对不能接受和纵容主客颠倒乃至以客欺主的混账行为。</t>
  </si>
  <si>
    <t>我们物业请的这个保安到底是做啥的，作用不大啊</t>
  </si>
  <si>
    <t>那值班保安都是聋的吗？这么大声听不到</t>
  </si>
  <si>
    <t>保安小领导不穿工装，不戴口罩，不扫码，不测体温，带着孩子大摇大摆的进小区，请问这是几个意思</t>
  </si>
  <si>
    <t>大门口的保安是摆设吗？一个车子头朝大门，停在车库入口，把行人入口堵了，然后车库入口也堵了</t>
  </si>
  <si>
    <t>保安非常差</t>
  </si>
  <si>
    <t>保安确实不行</t>
  </si>
  <si>
    <t>请的保安是否有相关资质？是请不起专业的嘛？</t>
  </si>
  <si>
    <t>保安就在那里，不维护一下，就喊一下的事都可以不做，形同虚设吗？</t>
  </si>
  <si>
    <t>小区的保安一点作用都没有</t>
  </si>
  <si>
    <t>保安真的很差</t>
  </si>
  <si>
    <t>保安也不管不问</t>
  </si>
  <si>
    <t>绕了一大圈我在狮子楼这边门看见平时1号门的保安。一问三不知，话都说不清楚。</t>
  </si>
  <si>
    <t>车子乱放，保安看见也不管</t>
  </si>
  <si>
    <t>保安基本就是个摆设，随便出入的</t>
  </si>
  <si>
    <t>3栋的保安是耍的吗？天天坐起！停个车在入口都不管</t>
  </si>
  <si>
    <t>凤凰城的保安一点都不管事的，只是个摆设而且</t>
  </si>
  <si>
    <t>我个人觉得我们小区的保安越来越撇了</t>
  </si>
  <si>
    <t>保安姗姗来迟啥也不干就走了</t>
  </si>
  <si>
    <t>保安的行为太恶劣了</t>
  </si>
  <si>
    <t>你们的保安一天几十趟的来回走，就不知道反应一下，处理一下？就不能管一下了？</t>
  </si>
  <si>
    <t>这辆车每天停在这里，物业保安管都不管</t>
  </si>
  <si>
    <t>那些保安些当没看到样，坐在那里耍手机</t>
  </si>
  <si>
    <t>小区保安态度很差</t>
  </si>
  <si>
    <t>有这样的的保安，正常，上梁不正下梁歪</t>
  </si>
  <si>
    <t>那个保安更是像个大爷一样理都不理。唉tmd破小区，看到就起火的不得了！</t>
  </si>
  <si>
    <t>我们小区的保安不行</t>
  </si>
  <si>
    <t>我们小区保安培训嘛，咋一天跟个智障一样</t>
  </si>
  <si>
    <t>物业默认的行为。保安看到当做没看到</t>
  </si>
  <si>
    <t>那个保安的态度太差了</t>
  </si>
  <si>
    <t>还有就是大门保安稍微严格一点嘛  出去该刷卡刷卡该登记登记   谁都帮刷</t>
  </si>
  <si>
    <t>现在小区好多遛狗的都不栓绳，保安都不管，小孩子都被吓得。</t>
  </si>
  <si>
    <t>西门大敞着，人进进出出没人管，保安坐在岗亭里吹着空调</t>
  </si>
  <si>
    <t>让保安加强巡逻，经常有汽车就停在路边，不是说临时停一下，是停过夜，是天天停的那种！而且因为你们不管，有越来越的趋势，本来可以会车的地方，变成只能走一辆车了。</t>
  </si>
  <si>
    <t>你们保安态度恶劣像地头蛇，恐吓业主。麻烦给我一个解释。</t>
  </si>
  <si>
    <t>@保安队长总在虚心接受，没见落到实处啊</t>
  </si>
  <si>
    <t>还情绪，，一直门口保安都是像大爷一样坐着，推婴儿进个门，半天不开，每天早上站在大门口，拍几张照片忽悠忽悠完事</t>
  </si>
  <si>
    <t>你们就是舍不得给开工资，请那些正规的保安，就知道用最少的钱请几个养老的大爷。忽悠这些业主</t>
  </si>
  <si>
    <t>这不是别的保安工作懈怠不负责任的理由</t>
  </si>
  <si>
    <t>保安天天巡逻从那天天路过[捂脸]现在居然还不知道这是哪，这工作可以不用干了</t>
  </si>
  <si>
    <t>必须加强保安人员礼貌礼节的培训工作，拉低整体素质。</t>
  </si>
  <si>
    <t>重点是这个保安工作态度有问题，事不关己的态度</t>
  </si>
  <si>
    <t>我投诉门岗保安大白天睡觉[呲牙]</t>
  </si>
  <si>
    <t>保安逼逼骂人确实不对</t>
  </si>
  <si>
    <t>我们小区请保安是坐门口岗亭里吹空调的吗</t>
  </si>
  <si>
    <t>你们保安都不管下，只会在岗亭收费吗？</t>
  </si>
  <si>
    <t>我们这些保安确实……太不咋样了</t>
  </si>
  <si>
    <t>特别是二区白班门口那个保安，坐里面耍手机出来都不出来，一个比一个差了。</t>
  </si>
  <si>
    <t>投诉保安，不管是哪里派来的，总该知道自己的职责是什么吧</t>
  </si>
  <si>
    <t>这种保安早就应该扣工资，什么都不管，要他在那里吃闲饭啊</t>
  </si>
  <si>
    <t>这保安，真无语完了</t>
  </si>
  <si>
    <t>至少这个值班保安是个没有责任心的</t>
  </si>
  <si>
    <t>保安根本一点用都没有</t>
  </si>
  <si>
    <t>你们保安是真瞎还是不作为</t>
  </si>
  <si>
    <t>保安说话太难听了，所以才更气人</t>
  </si>
  <si>
    <t>每天下班回家都和保安吵架，心太累了，你们的管理</t>
  </si>
  <si>
    <t>保安怎么会允许车库入口车辆的</t>
  </si>
  <si>
    <t>保安都他妈有病了，半夜全西安不要扫码，回家扫你妈。</t>
  </si>
  <si>
    <t>永嘉这边请了什么垃圾保安。一个个跟欠他几百万一样。</t>
  </si>
  <si>
    <t>尾随进来的人从来没有见过保安核实信息</t>
  </si>
  <si>
    <t>现在的物业保安这么牛了吗？家里有车位，还收费？</t>
  </si>
  <si>
    <t>保安人员的礼貌和职业操守必须做好！不要再三天两头换保安了！</t>
  </si>
  <si>
    <t>门口保安最近有点懒呀坐在那里不动，昨天3个小朋友自己出去大门了都没有阻止下，还好我追出来了</t>
  </si>
  <si>
    <t>这些都是常态化事情，保安就在那里，瞎子都可以看到 ，这是管理上问、是责任心问题、是态度问题！</t>
  </si>
  <si>
    <t>保安真的是一点责任心都没有</t>
  </si>
  <si>
    <t>保安确实很差劲</t>
  </si>
  <si>
    <t>白天保安也好不到哪里去，太不勤奋了，没一点眼力劲，还经常看到工作时间视频聊天，真的好奇怪，能谈得上有责任心吗</t>
  </si>
  <si>
    <t>晚十点多大门不关，保安深度睡眠，门禁形同虚设，业主们哪有安全感了</t>
  </si>
  <si>
    <t>夜班保安不稳定，天天换保安，怎么回事了？</t>
  </si>
  <si>
    <t>车库的保安什么都不管吗？外车都停咱门口了也不阻止！</t>
  </si>
  <si>
    <t>1号门保安咋回事？一直耍手机，给他看健康码，都懒得抬头</t>
  </si>
  <si>
    <t>@天台社区网格员何巧玲?请提醒保安，门口的场所码要么都扫、要么都不扫，我发现有些人就被拦着，有些人就直接进去了，这怎么保证大家安全呢？难道是看心情？</t>
  </si>
  <si>
    <t>小区出现这样的事，要叫保安严格管理，5栋车库门是经常没关的</t>
  </si>
  <si>
    <t>态度恶劣是最近保安的常规操作！不知道谁给的气势[擦汗]</t>
  </si>
  <si>
    <t>请一个好点的保安吧，全是大爷级别的</t>
  </si>
  <si>
    <t>我们小区保安颠覆了我对保安职业的认知，我彻底服了！</t>
  </si>
  <si>
    <t>小区门口没有保安完全不合理</t>
  </si>
  <si>
    <t>保安都不给力</t>
  </si>
  <si>
    <t>保安跟个木头人一样</t>
  </si>
  <si>
    <t>就在保安眼皮底子停车，保安像傻子似的</t>
  </si>
  <si>
    <t>在朱主任的管理下，保安人员在德尚每天混日子、混工资，混得理直气壮的</t>
  </si>
  <si>
    <t>那有这么嚣张，外来车开进小区，我们保安管不了，就会收钱</t>
  </si>
  <si>
    <t>还有我看到遛狗不牵狗绳的，直接进去小区，保安也无动于衷</t>
  </si>
  <si>
    <t>上次我也看到有人骑自行车进来，确实不太妥吧？门口的保安不拦也不说</t>
  </si>
  <si>
    <t>保安天天坐在保安室都不知道干嘛的，连自己小区门口都看不紧，门口被人停了一半都不说一下[发怒]</t>
  </si>
  <si>
    <t>我也觉得保安这一块做的不好，希望物业要改正一下。</t>
  </si>
  <si>
    <t>我们小区的保安嘴巴厉害有毛用</t>
  </si>
  <si>
    <t>搞得她好像都敬业一样，那么嚣张，这就是我们小区的保安</t>
  </si>
  <si>
    <t>人家租客都说你们这什么保安素质</t>
  </si>
  <si>
    <t>保安是干麻的，刷抖音的？不知坐那里有什么用？</t>
  </si>
  <si>
    <t>有的保安素质极差</t>
  </si>
  <si>
    <t>当班保安存在疏忽现象</t>
  </si>
  <si>
    <t>我们小区现在很多保安都是乱吼业主的，比业主凶多了，主次颠倒了</t>
  </si>
  <si>
    <t>保安呢？大白天的进来砍伐都看不见？没有安全感了</t>
  </si>
  <si>
    <t>香樟的保安工作态度，若是在香港做同样工作，不出三天便得给踢走</t>
  </si>
  <si>
    <t>巡逻的保安也不管，有的人直接停路中间的都有</t>
  </si>
  <si>
    <t>门口保安不适合，年龄大态度很不好，应该早点辞退了</t>
  </si>
  <si>
    <t>保安都对业主宰刀了?... 希望你们能好好监督、培训吧！心累！</t>
  </si>
  <si>
    <t>西门口的保安就是一个人形摆设</t>
  </si>
  <si>
    <t>你们太疏于管理了，疏于对门口保安的教育培训，希望这种现象下不为例[发怒]</t>
  </si>
  <si>
    <t>我给保安说了</t>
  </si>
  <si>
    <t>我喊保安去打开，今晚先别关先，明天师傅还要来调的。</t>
  </si>
  <si>
    <t>消防员来到后可先由当班保安陪同一起去那边</t>
  </si>
  <si>
    <t>去保安大哥那里签。</t>
  </si>
  <si>
    <t>有门禁卡就是为了给大家提供方便的，我天天等着保安开门，不浪费我时间啊</t>
  </si>
  <si>
    <t>保安24小时在  可以开门</t>
  </si>
  <si>
    <t>保安也可以给开门进</t>
  </si>
  <si>
    <t>保安不一样  有些就让进</t>
  </si>
  <si>
    <t>保安在16楼守起的，</t>
  </si>
  <si>
    <t>我觉得是要看保安</t>
  </si>
  <si>
    <t>保安不让进的，5点就不让进了</t>
  </si>
  <si>
    <t>保安在门口要做疫情登记检查</t>
  </si>
  <si>
    <t>保安不让外卖进小区</t>
  </si>
  <si>
    <t>保安已经过去处理</t>
  </si>
  <si>
    <t>保安叔叔得带好工具，免得被伤害</t>
  </si>
  <si>
    <t>麻烦给保安说一下，今天有师傅来测量尺寸</t>
  </si>
  <si>
    <t>11楼有人打架，保安上来啦吗</t>
  </si>
  <si>
    <t>麻烦让保安过来看一下，是个白色的小狗</t>
  </si>
  <si>
    <t>保安也是打了很多次招乎了，根本不得理会保安</t>
  </si>
  <si>
    <t>保安大叔也要注意安全，防护好呀</t>
  </si>
  <si>
    <t xml:space="preserve">好牛叉哦！保安去都制止不了[捂脸][捂脸][捂脸]
</t>
  </si>
  <si>
    <t xml:space="preserve">保安去制止了  </t>
  </si>
  <si>
    <t>后头那个保安师傅提醒的我</t>
  </si>
  <si>
    <t>保安过去看看</t>
  </si>
  <si>
    <t>车库有保安24小时看管</t>
  </si>
  <si>
    <t>我仔细看了下，保安喊扫个码，十个人有一半的人各种借口不配合</t>
  </si>
  <si>
    <t>就是有保安守的那个停车场出入口那个门嘛</t>
  </si>
  <si>
    <t>保安去看没见</t>
  </si>
  <si>
    <t>保安一直在打电话，上面不发话他不敢放行[捂脸][捂脸]</t>
  </si>
  <si>
    <t>保安打人总有原因，他可能见人就打吗'</t>
  </si>
  <si>
    <t>保安也经常提醒</t>
  </si>
  <si>
    <t>保安找车主了</t>
  </si>
  <si>
    <t>有保安在那</t>
  </si>
  <si>
    <t>保安听讲租车位，冷笑了一组</t>
  </si>
  <si>
    <t>保安处理不了会抬车下地库</t>
  </si>
  <si>
    <t>保安提示了的，关键我们都要自觉</t>
  </si>
  <si>
    <t>我看到保安管了，但我们业主不理解的有，国难当头，大家要齐心协力共渡难关</t>
  </si>
  <si>
    <t>因为保安不管呀！都觉得离我们远没事</t>
  </si>
  <si>
    <t>不给卡，就只有麻烦保安大哥了。</t>
  </si>
  <si>
    <t>以后都扫脸开门，不用保安开了哈</t>
  </si>
  <si>
    <t>保安在处理着别的，这边还没这么快</t>
  </si>
  <si>
    <t>有些是司机不把保安劝说当一回事</t>
  </si>
  <si>
    <t>你不请保安喝奶茶说不过去哈</t>
  </si>
  <si>
    <t>自费请保安喝</t>
  </si>
  <si>
    <t>主要是我忘记喊保安不找了</t>
  </si>
  <si>
    <t>停车场是车牌识别，保安不会放车进地下室</t>
  </si>
  <si>
    <t>保安家的[捂脸]</t>
  </si>
  <si>
    <t>我出门的时候给保安说</t>
  </si>
  <si>
    <t>业主打保安的不多</t>
  </si>
  <si>
    <t>个人觉得，保安≠保姆</t>
  </si>
  <si>
    <t>后来是保安帮整的</t>
  </si>
  <si>
    <t>刚去保安室，保安说要报警才能看监控</t>
  </si>
  <si>
    <t>而且晚上又有保安值岗 轻易不会丢的。</t>
  </si>
  <si>
    <t>上学时间段有保安在的</t>
  </si>
  <si>
    <t>打电话叫保安打114</t>
  </si>
  <si>
    <t>没锁，有个保安守起的</t>
  </si>
  <si>
    <t>有保安守着就好啦。</t>
  </si>
  <si>
    <t>保安在哪</t>
  </si>
  <si>
    <t>保安队长在这个群里</t>
  </si>
  <si>
    <t>昨天保安队长还套一条走了，昨晚上又有一条在咬，不知道哪里来的那么多野狗哦</t>
  </si>
  <si>
    <t>保安工资不高，年轻小伙谁愿意干，只有这些年龄大点的，离家近点的来赚点零花钱。</t>
  </si>
  <si>
    <t>那个保安今晚睡不着觉了额</t>
  </si>
  <si>
    <t>保安也有保安的工作 保安做久了才能把业主认完  没必要严惩  出来打工都不容易</t>
  </si>
  <si>
    <t>保安会定时巡逻的</t>
  </si>
  <si>
    <t>喊保安来劝走</t>
  </si>
  <si>
    <t>好几年的保安了，说没有就没有了</t>
  </si>
  <si>
    <t>之前为什么二三栋有保安，后面没有了</t>
  </si>
  <si>
    <t>我们小区700户左右，一户每月150左右物业费，算10万，物业人数算15人，钱应该有结余，可以再请几个保安。</t>
  </si>
  <si>
    <t>真事如果属实，我赞成这样做。最少保安同志工作增多了。同时也是人性的一种表现。</t>
  </si>
  <si>
    <t>明天还有打，我问保安了</t>
  </si>
  <si>
    <t>刚看到保安拍照了</t>
  </si>
  <si>
    <t>那天过去保安不肯，说剩半针</t>
  </si>
  <si>
    <t>有的保安管，有的不管</t>
  </si>
  <si>
    <t>东门什么时候开？完全可以安排个保安到西门这边，现在大家走西门不也是该进进，该出出吗。</t>
  </si>
  <si>
    <t>保安已经过去听了</t>
  </si>
  <si>
    <t>有些保安不让进</t>
  </si>
  <si>
    <t>我叫保安过来通知他</t>
  </si>
  <si>
    <t>这位老人找不到家了，现在保安陪着呢，有哪位业主认识请告知家里人</t>
  </si>
  <si>
    <t>保安大爷说 老师都在里面搞卫生</t>
  </si>
  <si>
    <t>那里不是有个按铃和联系保安的按钮吗</t>
  </si>
  <si>
    <t>你到出入地下室岗亭的保安说一下</t>
  </si>
  <si>
    <t>时常觉得南门特别需要保安</t>
  </si>
  <si>
    <t>刚才有位保安过去了</t>
  </si>
  <si>
    <t>保安会不会弄</t>
  </si>
  <si>
    <t>保安也看不了那么多，关键是靠自己自觉。</t>
  </si>
  <si>
    <t>保安要有，主要还是玩小区业主自觉。</t>
  </si>
  <si>
    <t>我跑步的时候，没看到警车 ，只是看到一队体格强壮的保安</t>
  </si>
  <si>
    <t>保安队长连谁交了多少物业费都门清啊</t>
  </si>
  <si>
    <t>球场一定要的，乒乓球，网球等，要保安管理</t>
  </si>
  <si>
    <t>保安不会问的</t>
  </si>
  <si>
    <t>保安队长就是小灵通啊</t>
  </si>
  <si>
    <t>这个保安队长挺明白</t>
  </si>
  <si>
    <t>交钱领车的费用可以给保安，这样保安做事积极些[捂脸]</t>
  </si>
  <si>
    <t>我一会和保安说一声</t>
  </si>
  <si>
    <t>同样工作12小时，工资每月?万二，三元，食宿自己搅定，若我要当保安，肯定选香樟</t>
  </si>
  <si>
    <t>在香港当保安须向政府申请培训，合格后才能拿到牌照，找到工作后还要再培训</t>
  </si>
  <si>
    <t>有保安在现场</t>
  </si>
  <si>
    <t>保安待遇已比工厂工人好多了</t>
  </si>
  <si>
    <t>放门卫不大可能去偷，有监控，也有保安</t>
  </si>
  <si>
    <t>保安是成人。有认知能力</t>
  </si>
  <si>
    <t>开个X6在出口处跟保安扯了半天，为了赖掉7.5元，耽误了其他人的时间。[裂开]</t>
  </si>
  <si>
    <t>暴雨</t>
  </si>
  <si>
    <t xml:space="preserve">各位居民：今晚到明天，我市将有一次中雨，局部大到暴雨并可能伴有短时雷暴大风等强对流天气，请各位居民随时注意天气变化，并注意用火用电及燃气使用安全！   和平社区 2022年2月17日 </t>
  </si>
  <si>
    <t>凌晨有大暴雨，看一哈天气预报</t>
  </si>
  <si>
    <t>武汉市应急管理局温馨提示：3月16日至17日，我市将有大到暴雨，局部伴有短时强降水、雷电大风和冰雹等强对流天气，出现明显降温。请广大市民密切关注气象灾害预警信息，提高风险防范意识，及时停止露天活动和高空等户外危险作业，谨慎出行，加强自我保护，确保自身安全。</t>
  </si>
  <si>
    <t>【❗❗❗暴雨天气温馨提示】⚠
尊敬的各位业主：
下午好，根据天气预报🌞，武汉今晚晴到多云,明天白天多云转阵雨或雷阵雨,南风2到3级,16到26度;明晚到后天白天大到暴雨💦转阴天,伴短时强降水、雷电🌩️大风等强对流天气。为了最大限度上降低损失、保障安全，物业管理处将密切关注天气动向，随时保持高度警惕，并定期巡查排查和制定24小时应急值守👮机制，着重做好因暴雨、内涝等恶劣天气导致线路、用电设施设备毁坏和漏电等应急维护工作，加强公共场所用电安全的应急管理，确保公共设施用电安全。敬请您配合做好以下防范措施：
1、对自家阳台、露台的地漏进行检查疏导，确保畅通，以防地漏堵塞出现倒泛水现象，以免造成不必要的损失；
2、将窗台、阳台、露台等部位的花盆等容易坠落、受损的物品移入室内；
3、尽量降低外出频次，减少户外活动，离家前应检查门窗是否关闭，以免下雨、起风时户内进水或窗户（外推式）吹落；
4、暴雨时尽量不使用室内热水器、电视机、电脑等电器，并拔除电源插头；
5、在路上行走时远离广告牌、树木、电线杆、路灯、危墙、危房、脚手架、吊机、铁塔，以及临时搭建物、建筑物等;
6、在户外遇到雷雨时应就近寻找相对干燥、背风处躲避，切勿冒雨赶路，千万不要在树木、电线杆、塔吊下避雨；应远离水面；切勿接听手机。
特此提示！
如您需要帮助请拔打物业管理处电话📠027-88300002
华腾园物业服务中心2022年3月15日</t>
  </si>
  <si>
    <t>尊敬的业主/住户朋友：
您好！
武汉市气象台2022年03月15日发布暴雨预警信号：预计3月16日至17日，我市将有大到暴雨，局部伴有短时强降水、雷电大风和冰雹等强对流天气，出现明显降温。
请广大市民密切关注气象灾害预警信息，提高风险防范意识，及时停止露天活动和高空等户外危险作业，谨慎出行，加强自我保护，确保自身安全。为了切实做好防御工作，减少强降雨引发的自然灾害，彩生活白沙洲花园物业温馨提示：
1、尽量减少外出或户外活动，并关好房内门窗; 
2、连廊边沿上禁止排放花盆、晾晒鞋子等物品，避免高空坠物危险；
3、将阳台晾晒的衣物及时收至室内;
4、将阳台摆放的花木及装修材料移至室内；    
5、检查并紧固遮阳棚和空调室外机，未安装空调的业主，请及时堵塞好预留的空调      孔，以防雨水倒流室内造成损失;
6、检查自家阳台/露台地漏管道是否畅通;
7、妥善安排或照顾家中老人和小孩，防止发生意外; 
8、返回小区的车辆请将车辆停入地下车库，以防高空坠物造成车辆损坏;
9、如遇雷电时请及时关闭家中电器的电源，防止雷击对家电造成损坏，同时，请准备照明工具，以防备临时突发断电所需。              
感谢您的支持和配合，祝您生活愉快！
   白沙洲花园物业服务中心
              2022年3月15日</t>
  </si>
  <si>
    <t>外面在下暴雨吗？@......莫闹 </t>
  </si>
  <si>
    <t>@三栋一单元 狂风暴雨，冰雹</t>
  </si>
  <si>
    <t>据最新气象资料分析，预计 3 月 16 日傍晚至夜间我市有大到暴雨，局部伴有短时强降水、雷电大风和冰雹等强对流天气，大部地区阵风 7～8 级，局地可达 9～10 级，过程雨量 40～60 毫米，局部 80 毫米以上，最大小时雨强 20～50 毫米。受降水和地面冷空气的共同影响，16 日夜间开始全市将出现较明显降温，可能出现倒春寒。</t>
  </si>
  <si>
    <t>【❗❗❗暴雨天气温馨提示】⚠
尊敬的各位业主：
下午好，根据天气预报🌞，武汉今晚晴到多云,白天多云转阵雨或雷阵雨,南风2到3级,16到26度;明晚到后天白天大到暴雨💦转阴天,伴短时强降水、雷电🌩️大风等强对流天气。为了最大限度上降低损失、保障安全，物业管理处将密切关注天气动向，随时保持高度警惕，并定期巡查排查和制定24小时应急值守👮机制，着重做好因暴雨、内涝等恶劣天气导致线路、用电设施设备毁坏和漏电等应急维护工作，加强公共场所用电安全的应急管理，确保公共设施用电安全。敬请您配合做好以下防范措施：
1、对自家阳台、露台的地漏进行检查疏导，确保畅通，以防地漏堵塞出现倒泛水现象，以免造成不必要的损失；
2、将窗台、阳台、露台等部位的花盆等容易坠落、受损的物品移入室内；
3、尽量降低外出频次，减少户外活动，离家前应检查门窗是否关闭，以免下雨、起风时户内进水或窗户（外推式）吹落；
4、暴雨时尽量不使用室内热水器、电视机、电脑等电器，并拔除电源插头；
5、在路上行走时远离广告牌、树木、电线杆、路灯、危墙、危房、脚手架、吊机、铁塔，以及临时搭建物、建筑物等;
6、在户外遇到雷雨时应就近寻找相对干燥、背风处躲避，切勿冒雨赶路，千万不要在树木、电线杆、塔吊下避雨；应远离水面；切勿接听手机。
特此提示！
如您需要帮助请拔打物业管理处电话📠027-88300002
华腾园物业服务中心2022年3月16日</t>
  </si>
  <si>
    <t>尊敬的各位业主:
    今明两天（16至17日），湖南将迎一次较强降雨过程，不仅有冷空气参与，暖湿气流强度也较强，部分地区降水的同时可能伴随短时强降水、雷暴大风、冰雹等强对流天气。
请大家注意防护，带好雨具，关好门窗，收好个人物品，暴雨天气尽量不出门。
紫御江山物业服务中心将对易发生灌水的区域，提前准备好沙袋，巡查确保排水都没有杂物堵塞。</t>
  </si>
  <si>
    <t>关于暴风雨天气防汛安全的温馨提示
尊敬的业主/住户：
       物业服务中心特别提醒您在雷雨大风天气注意以下事项：
      1、请留意天气预报，外出时，请关好门窗，以免雨水进入户内导致地板或家具浸湿；
       2、及时清理阳台悬挂物、花盆等杂物，避免高空坠物给楼下业主造成安全隐患；
       3、及时对阳台地漏进行清理，以免因下水管堵塞返水到室内造成损失；
       4、请将自己的爱车停放在规定停车车位上，留出消防通道，以免发生突发情况时，能紧急疏散；出行车辆行驶请谨慎慢行，尽量避免前往低洼处，避免行走在有悬挂物的广告牌下方；
       5、请关好机动车车窗，非机动车请上U形锁，避免因大风天气电子锁误报滋扰邻居休息；
       6、请检查空调外机是否松动，如若松动请及时加固；检查空调外机门是否锁定，避免出现安全隐患。
       7、检查家中厨房、卫生间排水管、空调孔是否密闭，大风暴雨天气下请堵住孔洞。
       感谢您对物业服务中心工作的支持！如您有任何疑问，请致电物业服务中心24小时值班电话：028-61713509，我们将竭诚为您服务!</t>
  </si>
  <si>
    <t>【成都气象】成都市气象台3月18日16时发布强降温黄色预警及一周天气趋势预报：预计3月19日夜间到22日我市有一次强降温天气过程，日平均气温将累计下降9～11℃，日最高气温将降至16℃左右；部分时段有阵雨或雷雨，个别地方雨量可达暴雨，局部地方有短时强降水、雷暴大风或冰雹等强对流天气，主要降雨时段为19日夜间至20日；冷空气影响时有4～6级偏北风，局部地方可达7级以上。请注意防范。预计下周我市以阴天间多云天气为主，多阵雨。周平均气温16℃左右，较历史同期略偏高；周总降雨量10毫米左右，较历史同期正常略偏多。18日晚上到19日白天多云间阴，西部有分散阵雨或雷雨，气温18～30℃。</t>
  </si>
  <si>
    <t>💓 管家天气预报⛈💓
【强降温安全风险提示】市气象台已发布了强降温黄色预警，主要时段为19日晚至20日上午，强降温期间，伴有大风、雷电、冰雹和强降雨，最强降雨将达到暴雨级别（50毫米以上）
 花样城5期物业贴心管家在此温馨提醒您🙋🏻：
 1、👕请及时收取晾晒衣物，清理阳台窗沿悬挂物谨防高空坠落发生危险；
 2、🚪请关好门窗，谨防雨水进入屋内给地板、家具、家电等带来损失；
3、🚘请谨慎驾驶，避免天气原因造成视线模糊和路面打滑带来危险；
4、请及时清理您房屋的地沟、地漏和露台等，以免被杂物堵塞而不能正常排水，造成您及邻居的损失；
5、😷气温变化，请适当增减衣物及佩戴防护用品预防生病；
愿您高高兴兴出门去，平平安安回家来[愉快]
如需帮助，请致电办公室24小时服务电话:028-81026086</t>
  </si>
  <si>
    <t>@所有人 💓 管家天气预报⛈💓
【强降温安全风险提示】市气象台已发布了强降温黄色预警，主要时段为19日晚至20日上午，强降温期间，伴有大风、雷电、冰雹和强降雨，最强降雨将达到暴雨级别（50毫米以上）
 花样城5期物业贴心管家在此温馨提醒您🙋🏻：
 1、👕请及时收取晾晒衣物，清理阳台窗沿悬挂物谨防高空坠落发生危险；
 2、🚪请关好门窗，谨防雨水进入屋内给地板、家具、家电等带来损失；
3、🚘请谨慎驾驶，避免天气原因造成视线模糊和路面打滑带来危险；
4、请及时清理您房屋的地沟、地漏和露台等，以免被杂物堵塞而不能正常排水，造成您及邻居的损失；
5、😷气温变化，请适当增减衣物及佩戴防护用品预防生病；
愿您高高兴兴出门去，平平安安回家来[愉快]
如需帮助，请致电办公室24小时服务电话:028-81026086</t>
  </si>
  <si>
    <t>晚间天气温馨提示
尊敬的各位业主、住户：
        根据市气象台发布的强降温黄色预警，主要时段为19日晚至20日上午，强降温期间，伴有大风、雷电、冰雹和强降雨，最强降雨将达到暴雨级别（50毫米以上）。合力物业君悦金沙四期物业服务处在此温馨提醒您🙋🏻：
 1、👕请及时收取晾晒衣物，清理阳台窗沿悬挂物谨防高空坠落发生危险；
 2、🚪请关好门窗，谨防雨水进入屋内给地板、家具、家电等带来损失；
3、🚘请谨慎驾驶，避免天气原因造成视线模糊和路面打滑带来危险；
4、请及时清理您房屋的地沟、地漏和露台等，以免被杂物堵塞而不能正常排水，造成您及邻居的损失；
5、😷气温变化，请适当增减衣物及佩戴防护用品预防生病；
       君悦金沙四期物业服务处全体人员为保障您的人身财产安全，将加大对小区内阳台、外立面、树木等安全巡查，如有任何建议和服务需求，请拨打物业24小时服务电话☎：028-61967506，我们将竭诚为您服务！
   成都合力物业服务有限公司
     君悦金沙四期物业服务处
           2022年3月19日</t>
  </si>
  <si>
    <t>【两江新区应急管理中心】重庆市气象台2022年3月18日发布重要气象信息专报：受低槽及冷空气影响，预计19日夜间到22日白天，我市自北向南将出现一次特强降温和降雨天气过程，局地伴有短时强降水、阵性大风、冰雹等强对流天气。20日凌晨到夜间为降雨和强对流主要时段，东北部地区有暴雨，局地大暴雨。过程累计雨量东北部地区30～70毫米，局地120毫米，其余地区5～30毫米，局地60毫米；最大小时雨量30～50毫米。受强冷空气影响，各地日平均气温将下降10～12℃，局地14℃，22日早晨大部地区气温将降至10～14℃。</t>
  </si>
  <si>
    <t>各位业主，今晚有大风大暴雨，凉台上的东西要求收捡好。</t>
  </si>
  <si>
    <t>尊敬的用电客户：您好！我是你们片区的电力网格员段华明，根据州县气象部门预警，辖区当前和未来数小时有雷暴雨来袭，可能导致停电，敬请大家注意用电安全，如遇电力线路倒杆断线，请勿靠近。有用电方面需求，请拨打片区网格员电话17571003800或供电服务电话3225586我们将第一时间提供服务。</t>
  </si>
  <si>
    <t>21日晚到23日柳州市有中到大雨，局部暴雨或短时雷暴大风、冰雹等强对流天气，各地气温下降6～8℃；26-28日有中到大雨和强对流天气。未来一周我市多降水和强对流天气，气温波动较大，外出注意交通安全，注意及时添加衣服保暖，外出关好门窗，将放在窗台、平台的花盆杂物清回到安全的地方安放。</t>
  </si>
  <si>
    <t xml:space="preserve">            降温降雨温馨提示
尊敬的各位业主：
     今天夜间到明天白天，将有大雨到暴雨，并伴有雷电、6~8级短时大风和短时强降水等强对流天气，气温明显下降，降温幅度6~8℃，可能发布雷雨大风黄色、暴雨黄色，不排除发布冰雹橙色预警信号。
     请各位业主密切关注天气预报，雷雨大风天气尽量减少外出，不在树下、帐篷里等不安全地方停留，避免前往山区旅游探险，并注意交通安全和防寒保暖。</t>
  </si>
  <si>
    <t>【雷雨最新实况及预报💦】 
亲爱的住户您好：
       【东莞降雨天气提醒】目前广州一带有降雨云团向我市西部靠近，预计从现在起，未来3小时我市自西向东将转中雨，局部雨势较大并伴有零星雷暴。雨时能见度较低，道路湿滑，出行请注意交通安全。请注意防御强降水、雷暴和短时大风及其引发的次生灾害；做好安全防范措施。物业服务中心温馨提醒您注意关注天气变化，做好安全防范措施：
    （1）请您及时关好家中门窗，以免雨水进入户内浸湿地板或家具；
    （2）请您注意及时收回阳台晾晒的衣物，防止被风吹走；
    （3）请您勿在阳台上摆放花盆及其它容易吹落的物品，避免被风吹落引起高空坠物事故；
    （4）请您检查阳台、露台排水管道有否杂物堵塞，保持畅通；
    （5）在园区内停车请您规范停放在停车位内，夜间驾车外出时，一定要减速慢行，小心行驶；勿将车辆停放在靠近围墙、地势低洼、高空落物、广告牌旁、树木旁等危险区域。
    （6）做好家居安全用电，对家庭漏电保护开关进行测试，打雷、闪电时尽量不要开电视、电脑等电子产品；
    （7）屋内进水时，应断开进线电源总开关，防止因雨水淹没用电设备等引起人身触电；
    （8）夜间暴雨期间外出时，避免靠近变压器、电杆、路灯、霓虹灯、广告牌等用电设备。
      如需帮助，请您致电服务楼栋管家电话，谢谢。</t>
  </si>
  <si>
    <t>房间阳台全部都开着通风，今晚好像要下大暴雨</t>
  </si>
  <si>
    <t>下大暴雨了</t>
  </si>
  <si>
    <t>麻烦把业主张延胜家门窗关一下，上次我过去开了一点通风，这两天暴雨</t>
  </si>
  <si>
    <t>【📢温馨提示】⛈️暴雨天气提醒
   根据无锡气象台预报🎙️，受到梅雨带北抬影响🌫️，今日我市已明显出现局部暴雨，气温有所下降↘️；28日白天降雨渐止，随后几天以云系变化为主🌥️，最高气温上升至32℃左右↗️，建议大家注意防范雷暴大风、短时强降水等强对流天气❗。
金茂物业温馨提醒您⏰：
 1⃣️、外出前请检查门窗是否关闭，最好切断不使用的电源；
2⃣️、请勿在阳台或露台上堆放物品，以防因刮风导致物料坠落，引发高空坠物风险；
 3⃣️、检查家中的阳台、露台地漏及下水管道排水是否通畅，避免积水倒流；    
 4⃣️、开车出行的业主，在进出车库出入口时，请减慢速度，以防意外的发生；      
 5⃣️、出行照看好家中的老人与小孩，注意路面湿滑，谨防跌倒；
[爱心]如需帮助，请联系您的专属管家，或拨打服务中心24小时热线：0510-83551177！我们将竭诚为您服务[玫瑰]</t>
  </si>
  <si>
    <t xml:space="preserve">               停电通知
尊敬的业主家人：
        由于小区外电缆因暴雨天气导致损坏，造成片区两个地块截止目前未恢复供电，目前故障原因已查明，需更换设备原件，施工单位已联系厂家人员过来维修更换，预计明天下午5点前恢复供电，物业服务中心会随时跟进恢复时间，由此带来不便，敬请谅解！
金茂物业10分努力，只为您5分满意
    ——[太阳]金茂物业[太阳]——</t>
  </si>
  <si>
    <t>昨天下大暴雨，早晨我们家人发现院子里有“水泥渣”。他们已经扫掉了，但是听描述像是外墙涂料剥脱。我没看到矮层有明显剥脱，高层看不清。</t>
  </si>
  <si>
    <t>尊敬的各位业主：青岛市气象台发布降雨预报和海上大风黄色、内陆大风蓝色预警信号：
预计今天夜间到明天白天，我省东部地区将有一次较明显降雨和大风过程。全省平均降水量10～15毫米，其中，枣庄南部、临沂南部、潍坊东南部、日照、青岛、烟台和威海有中到大雨（15～30毫米）局部暴雨（50～80毫米），其他地区有雷雨或阵雨（1～10毫米），雷雨地区雷雨时阵风7～9级。同时海上风力较大，东北风，黄海北部和中部7～8级阵风9～11级，渤海海峡和渤海7级阵风8～9级；半岛和鲁东南地区5～6级阵风7～8级。
为此，山东省气象台于2021年7月2日16时30分发布内陆大风蓝色预警信号并继续发布海上大风黄色预警信号。
金茂物业在此提醒各位业主：
1⃣️将放置于户外的物品收回室内，避免高空坠物。
2⃣️做好防雨防风工作，根据天气情况，尽量避免户外活动。 
3⃣️关好家中门窗，以免雨水飘进窗内。
如遇紧急情况请拨打物业服务中心24小时服务电话，一期0532-80976887，二期/公寓0532-55686198。
🏠用心缔造美好生活——金茂物业</t>
  </si>
  <si>
    <t>温馨提示
尊敬的金茂墅业主家人:
     您好！
     小区外电缆因暴雨天气导致损坏，造成片区两个地块停电，经物业多次催促，需更换的设备元件，施工单位已联系厂家更换完毕。目前小区已恢复正常供电。为保证安全请家人们入户确保用水、电安全.确认是否已关闭，由此带来的不便，敬请谅解！
如需帮助请联系您的专属管家:13573115870
金茂物业10分努力，只为您5分满意
—[太阳]金茂物业[太阳]——</t>
  </si>
  <si>
    <t>⚠️【台风预警】🌀
🌹尊敬的业主：
❤️您好！预计未来24小时内，我市部分区域将出现5级阵风、6-7级的东北大风，并且可能伴有阵雨，请您注意以下事项:
🎈1、在台风、暴雨来临之前，请收拾、清理好阳台（露台），并将放置在走廊栏杆及窗台上的花盆、衣物等各种物品移至室内，避免坠落伤人；
🎈2、请检查并紧固室外遮阳棚、太阳能热水器、空调外机及其他物品并妥善停放好您的汽车及非机动车至相应的车库，慎防财产受损；
🎈3、检查、疏通自用部位的阳台（露台）地漏、下水管道等，确保雨水、污水排放畅通；
🎈4、台风、暴雨天气期间尽量减少外出，防止发生意外。您确需外出的，请备好雨具，关好门窗，关闭电源及燃气，切勿站在迎风口并注意周边险情，慎防“飞来物”或物品坠落倒塌。
💖谢谢您的支持与配合！
[爱心]如需帮助，请联系您的管家或拨打0510-88276887☎。          金茂物业｜用心缔造美好生活</t>
  </si>
  <si>
    <t>【温馨提示】
【第六号台风“烟花”】南通气象台2021年07月22日发布暴雨预警信号：近期“烟花”台风天气即将影响我市，我市大部分地区将出现强降水，并可能伴有强雷电、短时强降水和雷暴大风等强对流天气，请注意防范。金茂物业在此温馨提示：
1️⃣请勿在窗户外沿上摆放杂物，以免发生高空坠物，砸伤自己或他人‼️
2️⃣出门前请检查门窗是否关闭，以免雨水进入户内造成不必要的损失‼️
3️⃣正在装修的业主提醒装修工人将装修材料等各类易坠落物品及时搬回室内‼️
4️⃣外出带好口罩，注意防护！上下班开车请您注意路上慢行‼️
如需帮助请及时联系您的管家或致电☎️服务中心24小时热线：0513-85080061
金茂物业|用心缔造美好生活！</t>
  </si>
  <si>
    <t>【温馨提示】⚠️⚠️⚠️
【6号台风暴雨预警】今年第6号台风“烟花”正逐渐向华东沿海靠近，23-25日江苏淮河以南地区将有中到大雨、部分地区暴雨-大暴雨，风力逐渐增大，陆上风力8～9级、阵风10～11级。南京市气象台22日也发布了台风消息，受“烟花”影响，预计24-29日南京风力将增强至8～9级、阵风9～10级，大部分地区有中雨到大雨、局部暴雨。   请注意防范。
金茂物业在此温馨提示：
1️⃣请勿在窗户外沿上摆放杂物，以免发生高空坠物，砸伤自己或他人‼️
2️⃣请务必将外遮阳帘摇至卷起的状态，切勿垂下，避免因风大坠落伤人‼️
3️⃣出门前请检查门窗是否关闭，以免雨水进入户内造成不必要的损失‼️
4️⃣如遇雷电请及时关闭电器电源，并准备好照明工具以防突发断电‼️
5⃣在园区内停车请您规范停放在车位内，驾车外出时，一定要减速慢行，小心驾驶；勿将车辆停放在靠近围墙、地势低洼、高空落物、广告牌旁、树木等危险区域
因疫情特殊时间，个人出行请注意好个人防护安全，出行佩戴好口罩。
如需帮助请及时联系您的管家或致电☎️服务中心24小时热线：025-52705561/52705596
金茂物业|用心缔造美好生活！</t>
  </si>
  <si>
    <t>【天气温馨提示】
  亲爱的金茂家人们:
          您好
          昆明市气象台2021年7月24日发布暴雨蓝色预警：预计未来12小时，昆明主城将降雨仍持续可能伴有雷暴、及强对流天气，请注意防范。金茂国际新城物业服务中心温馨提醒您做好相关预防措施👇
      一、将窗台、阳台、露台等部位的花盆🌾、建材等容易坠落、受损的物品移入室内;
　    二、检查好门窗，以防雨水💦渗入房内,检查露台排雨管道有否杂物堵塞，保持畅通,保持各排水口、地漏口畅通,预防杂物堵塞排水通道，离家前应检查门窗是否关闭，以免下雨、起风时户内进水以确安全；
　    三、尽量不要⚠出行，若要出行，请大家留心安全，不要⚠靠近水面，不要⚠到危旧住房、临时建筑、脚手架、电线杆、树木🌴、广告牌、铁塔、沿江大道等容易造成伤亡的地点活动;
      四、驾车🚗外出时，一定要减速慢行，小心行驶️ ，不要⚠在强风影响区域开车；
       五、请勿❌将您的爱车停放在地势低洼的地方，尽量往高处停放，停车处要注意高空落物、广告牌旁、树木 🌴旁等危险区域。
        请做好防雷雨⚡大风⛈ 的相关安全预防措施，让我们共同维护安全、舒适的生活环境 👫  
        💁 如遇紧急情况需协助可及时拨打物业服务中心服务热线:0871-65939991我们将竭诚为您服务[太阳]</t>
  </si>
  <si>
    <t>【关于恶劣天气的温馨提示】
尊敬的业主/住户：
您好！
根据济南气象预报，受台风烟花影响，我市近期将出现暴雨天气，为尽量避免因雨季给您及家人带来损失和危害，金茂物业提醒您：
1、关闭自家门窗，检查阳台排水口及清理排水口周围杂物，防止雨水堵塞造成损失；
2、将阳台、窗台、露台等部位的花盆、杂物等容易坠落、受损的物品已入室内，以免造成不必要的意外事故；
3、如遇雷电请及时关闭电器电源，并准备照明工具以防突发断电；
4、异常天气期间，如无特殊情况，建议尽量避免外出。
 金茂物业10分努力，只为您5分满意
              —🔅金茂物业🔅—
    高新金茂墅物业服务中心                            
                   2021年7月27日</t>
  </si>
  <si>
    <t>尊敬的各位业主：晚上好！
       杭州市气象台2021年07月30日18时28分将暴雨黄色预警信号升级为暴雨红色预警信号：受雷雨云团影响，预计今天傍晚到前半夜有暴雨，金茂物业提醒您减少外出，注意安全[愉快]</t>
  </si>
  <si>
    <t>【气象预警】‼️
尊敬的业主您好！根据武汉市气象台2021年08月20日15时29分发布暴雨橙色预警信号‼️预计未来3小时，黄陂中北部、新洲北部将有50毫米以上降水🌧伴有雷电⚡️阵风7-9级🌪山区山洪🌊城乡渍涝、地质灾害💧中小河流洪水气象风险高‼️请注意防范。物业服务中心提醒您做好预防工作：不要将花盆装饰物放置在阳台；请检查您家外室‬空调挂机否是‬松动；请您关好门窗；特殊天气☁️请密切关注气象部门的预警信号‼️做好防御大风恶劣天气的防范工作✅如需帮助请联系管家😜祝您生活愉快！</t>
  </si>
  <si>
    <t>【台风生成温馨提示】
尊敬的金茂业主家人们：
第14号台风“灿都”近日将影响我市，为了避免台风暴雨给大家人身和财产安全造成损害，服务中心温馨提醒您：在台风来临前，请业主们提前做好准备工作：
1、将窗台、阳台、露台等部位的花盆、建材等容易坠落、受损的物品移入室内，防止高空坠物；
2、对空调室外机的牢固状况进行检查，如发现有不牢固的情况要及时加固；
3、及时清理阳台、露台地漏周边杂物，保证排水通畅；
4、离家前检查门窗是否已关闭，以免因风雨过大造成财产损失；
5、正在装修的业主请避免在阳台堆放杂物及时清理至客厅或卧室，禁闭门窗。
如需帮助，请致电物业服务中心：0577-86986288或私信您的楼栋管家，以便安排援助，☔让我们携手，共同做好防范工作✊💪。
瓯澜苑物业服务中心</t>
  </si>
  <si>
    <t>【风云录｜金茂物业天气预报】
今天:2021年9月19日
最高气温:21℃  
最低气温:16℃
天气:   中雨转暴雨⛈
风力:   东北风3-4级
限行：不限行
暴雨天气时，请您出行带好雨具。出门时请您关好门窗，关闭家中电器电源。早安✪ω✪
🌻 金茂物业祝您中秋快乐🥮</t>
  </si>
  <si>
    <t>尊敬的业主您好：
天津气象台于2021.8.19日发布暴雨蓝色预警，为消除安全隐患，减少和避免各类意外事故的发生。金茂物业提醒广大业主注意以下事项：
1.请及时关闭门窗；
2.出行时请注意远离迎风门窗，不要在大树下躲雨或停留；
3.异常天气期间，如无特殊情况，建议尽量避免外出。
若您遇到问题敬请致电管家热线：17622329005。                        
金茂物业全体工作人员，祝您及家人生活愉快！</t>
  </si>
  <si>
    <t>您好，因南通气象台发布暴雨黄色预警，秩序巡查时发现您家窗户未关闭，请及时关闭好窗户[抱拳]</t>
  </si>
  <si>
    <t>【重要通知】:  受台风“圆规”外围和冷空气的双重影响，我市12--13日天气阴到暴雨，局部大暴雨。 沿海风力可达9-11级。
为切实做好台风“圆规”的防御工作，请各院区、各科室上班时间统一关闭迎风面的窗户，下班前关闭门窗和电器电源开关；通知患者将窗外和楼顶的衣物收好，养在室外的植物及其他物品移至室内，注意自身安全，防止高空坠物。雨天在外行走要绕开井盖处，避免井盖松动或被冲走时陷落井坑；台风期间建议停放在医院地下车库的车辆转移至地面或位置较高的空旷的停车场，不要停放在低洼路面、露天广告牌或树下。同时请保持屋顶下水道的畅通，并做好停水停电等意外情况的应急准备。
                                                                                                                                                                                （后勤保障处）</t>
  </si>
  <si>
    <t>前面下几天暴雨都没有这样，唉</t>
  </si>
  <si>
    <t>你好美女，最近我没在，麻烦您看一下窗户会不会进雨水，因为这几天怕有台风和大暴雨。因为前几天房修把木地板拆了，因为窗户打开水泥地板干快点。</t>
  </si>
  <si>
    <t>真的从来没有那么严重 夏天的暴雨2、3天也没有发生这样的情况</t>
  </si>
  <si>
    <t>台风那次没台风，但暴雨了今天我想着雨后去看看，去了窗户还是我上次走时开的一样</t>
  </si>
  <si>
    <t>秋冬估计都没暴雨了，等着明年了吧</t>
  </si>
  <si>
    <t>到台风天下暴雨肯定会渗水的</t>
  </si>
  <si>
    <t>你好！问下你，我们地下车位有没有被水淹过？夏天暴雨时候？</t>
  </si>
  <si>
    <t>白鹭，我们家主卧暴雨地板被拆了，现在是什么情况呢</t>
  </si>
  <si>
    <t>自己下来看看，比暴雨还大。</t>
  </si>
  <si>
    <t>【两江新区应急管理中心】重庆市气象台2022年4月10日发布重要气象信息专报：未来一周，我市有两次冷空气过程影响。11日傍晚到12日白天，我市自西向东有一次较强雷雨天气过程，雨量大部地区大雨到暴雨，雷雨时局地伴有短时强降水、阵性大风和冰雹等强对流天气。过程累计雨量大部地区30～60毫米，局地80毫米以上；最大小时雨量30～50毫米。受冷空气影响，各地最高气温将降至20～25℃。13日降水有短暂间歇，各地阴天到多云为主。14―16日各地持续受冷空气影响，有小雨到中雨，局地大雨，累计雨量大部地区10～30毫米，16日夜间大部地区最低气温将降至8～12℃。中心城区：11日夜间到12日白天，雷阵雨转多云，雨量大雨，气温18～25℃；12日夜间到13日白天，多云，气温15～26℃；13日夜间到16日白天，阴天有小雨，气温12～16℃。</t>
  </si>
  <si>
    <t>关于大风天气温馨提示
尊敬的业主/住户：
  成都市气象台4月11日发布大风黄色预警信号：预计未来24小时，我市可能有大风、暴雨影响，彩生活合力物业服务中心在此温馨提示：
1、关好家中门窗，以免大风损坏玻璃造成危险；
2、请勿在窗台及阳台上堆放物品，避免高空坠物；
3、检查自家空调支架护栏是否牢固，请及时加固；
4、切勿在楼宇间逗留，远离树木广告牌等。
  合力物业服务中心全体人员为保障您的人身财产安全，将加大对小区内阳台、外立面、树木等安全巡查，如有任何建议和服务需求，请拨打热线028-64328351
           成都合力物业服务有限公司
                福地广场物业服务中心
                        2022年4月11日</t>
  </si>
  <si>
    <t>温馨提示
明天傍晚至夜间我市将有大到暴雨 需防范大风及强降温等不利影响，为了小区业主的人身财产安全物业服业中心提醒各位业户注意以下事项:1、高层住户，请您务必将窗台或露台上的物品存放在屋内，避免高空坠下影响他人的人身及财产安全；2、请您告知家人匆向窗外扔东西，养成良好的个人生活习惯；3、请出行时带好雨具，请您务必在出门前关好门窗，以免大风把窗户玻璃损毁，给你带来不必要的损失；4，请您注意好天气变化及时增减衣服，预防感冒。
请您关注天气的变化，华腾园物业服务中心宣[笑脸]</t>
  </si>
  <si>
    <t>【紧急通知】⚠️接赣州市通知，因运输疫苗的车辆在河北遭遇暴雨，原本预计凌晨能到的苗要4日上午10点左右才能到赣州，区妇幼14:00才能开始接种。
        请大家立即转发告知预约单为8:30-2:30时间段居民，一是可以推迟到7月5日上午接种，二是也可以4日下午4:00-6:30前往接种。
南水新区天马山社区居委会
          2021年7月4日
若您发现身边存在腐败和作风问题，欢迎您拨打电话向纪检监察机关举报，提倡和鼓励实名举报，我们将予以保密并及时向您反馈调查处理结果。全国统一举报热线：12388；南水新区纪工委举报电话0797-7287203。</t>
  </si>
  <si>
    <t>【四川水利】 【广元气象】广元市气象台2021年07月05日15时55分发布中期暴雨天气趋势预报：据最新气象资料分析，预计本周6日-9日白天以多云到阴天的天气为主，多阵雨或雷阵雨天气，雨量分布不均；受副高和西南暖湿气流共同影响，预计9日晚上到11日上午我市自西向东有一次强降雨天气过程，大部分地方雨量可达暴雨到大暴雨，局部地方累计雨量可达300mm以上，并伴有短时阵性大风和雷暴。请各乡镇（街道）及有关部门提前做好强降雨天气过程的防御准备工作，尤其需要注意预防强降水可能引发的中小河流洪水、滑坡、泥石流等次生气象灾害的发生（利州区防汛办）。
(利州区)</t>
  </si>
  <si>
    <t>市政府总值班室通知：预计未来三天我市有一次强降雨天气过程。其中7日夜间以局地强对流天气为主，我市西部和南部个别地方暴雨；8日白天开始降雨范围扩大，强度增加，最强降雨时段为9日夜间至10日白天，全市大部分地方有中雨到大雨，西部和南部部分地方暴雨，个别地方累计雨量将达到100毫米以上。降雨时伴有雷电活动、短时强降雨以及阵性大风。
根据气象预警信息提前做好安全出行</t>
  </si>
  <si>
    <t>温馨提示
       受高原低涡东移影响，7月9日晚至11日我市有一次大雨到暴雨天气过程。主要降雨时段在10日白天到11日白天，预计全市大雨到暴雨，
      请各位业主关好门窗，做好防范</t>
  </si>
  <si>
    <t>物业一定要做好暴雨期间雨水倒灌地库的防范措施，做到万无一失！</t>
  </si>
  <si>
    <t>亲爱的业主朋友，早上好！
2021年07月9日 - 星期五 天气:暴雨🌧 21～26度 微风&lt;4级
美好的一天已开始，我是您的专属管家，有任何疑问，欢迎您留言反馈或拨打电话028-89708355，我们将竭诚为您服务！
👮 管家服务时间：
❤ 上午9点至12点30分
❤ 下午14点至18点
🖐 5分👉 满意😄
💪 4分👉 还需加强[嘿哈]
😊 您的5⃣ 分🈵 意，我们的无限动力🎈</t>
  </si>
  <si>
    <t>地势也最高，下多大暴雨，都不怕[呲牙][呲牙]</t>
  </si>
  <si>
    <t>外面现在下着暴雨，物业公司给的门禁卡没有效果进不来，让门口保安开一下门，保安说门禁卡是物业公司发的，和他无关，让我们在暴雨中到物业公司找人来开门。他坐着一动不动，让我们业主淋在暴雨中。物业公司就是业主的管家，是为业主排忧解难的，这是物业公司该尽义务和责任。这样素质的物业人员我们业主养吗？我们业主不养好吃懒做的老爷。</t>
  </si>
  <si>
    <t>万象美物业温馨提示您 ： 
陕西将迎今年入汛最强暴雨，10号凌晨起 西安有中到暴雨
1.请将阳台及露台摆放的物品及时收回，以免被风吹落砸伤他人。
2.请注意出行安全。尽量不要靠围墙、建筑物行走，防止建筑倒塌、高空坠物等危险。
3.出门记得带雨具。
 物业全体员工祝您生活愉快！</t>
  </si>
  <si>
    <t>尊敬的业主/住户：
        下午好！因近期有暴雨天气，请外出的业主关好门窗，收捡好放置阳台的花盆，避免发生安全事故。如需帮助请致电2870866/2873866</t>
  </si>
  <si>
    <t xml:space="preserve">【关于近期雨雪天气的温馨提示】   
尊敬业主、住户朋友：   大家好！ 
  据成都市气象台7月9日13时10分发布第9号暴雨黄色预警信号：目前我市青羊区、金牛区、成华区、武侯区和锦江区已出现短时强降水，预计未来6小时我市上述地方、高新西区、高新南区和青白江区的大部地方累计雨量可达50mm以上，并伴有短时阵性大风，请注意防范。
1、尽量减少外出或户外活动，并关好房内门窗；
2、如遇雷电时请及时关闭家中电器的电源，防止雷击对家电造成损坏，同时，请准备照明工具，以防备临时突发断电所需；
如遇家中雨水渗漏，请电话联系我们24小时服务热线：028-64048299
深圳市万象美物业管理有限公司成都分公司
青羊项目客服服务中心 
   2021年7月9日 </t>
  </si>
  <si>
    <t>💓 管家天气预报⛈💓 
 暴雨蓝色预警，花样城5期物业贴心管家在此温馨提醒您🙋🏻：
 1、👕请及时收取晾晒衣物，清理阳台窗沿悬挂物谨防高空坠落发生危险；
 2、🚪请关好门窗，谨防雨水进入屋内给地板、家具、家电等带来损失；
3、🚘请谨慎驾驶，避免天气原因造成视线模糊和路面打滑带来危险；
4、请及时清理您房屋的地沟、地漏和露台等，以免被杂物堵塞而不能正常排水，造成您及邻居的损失；
5、😷气温变化，请适当增减衣物及佩戴防护用品预防生病；
愿您高高兴兴出门去，平平安安回家来[愉快]
如需帮助，请致电办公室电话:028-81026086</t>
  </si>
  <si>
    <t>【成都气象】成都市气象台7月9日16时发布暴雨蓝色预警和一周天气趋势预报：预计我市9日16时至10日16时有一次强降雨天气过程，其中东部新区、金堂、简阳、青白江、龙泉驿、天府新区、都江堰和彭州有大雨到暴雨，个别地方累计雨量可达100毫米以上，其余地方以中雨为主，并伴有短时强降水、短时阵性大风等强对流天气，请注意防范。下周我市以阴天间多云天气为主，多阵雨或雷雨，15-16日有一次明显的降雨天气过程。周平均气温26℃，接近历史同期；周总降雨量为60毫米左右，较历史同期偏多。</t>
  </si>
  <si>
    <t xml:space="preserve">【温馨提示】
亲爱的邻居们:
       根据西安市气象台7月7日18时发布"暴雨消息"重要天气报告,受高原低涡东移影响,7月9日晚至11日,西安有一次大雨到暴雨天气，为了您自己的安全和家人的幸福，请您出行一定要谨慎小心，注意安全。祝大家生活愉快！[愉快]              </t>
  </si>
  <si>
    <t xml:space="preserve">                  通知
广大居民朋友：
       受高原低涡东移影响，7月10-11日我市将有一次大雨到暴雨天气过程，主要降雨时段在10日夜间至11日上午，预计全市大雨到暴雨，南部山区局地有大暴雨。预计最大小时雨强20～40毫米。过程累积降水量：35～80毫米，东南部可达80～120毫米。请您做好防范，减少外出。
  大明宫街道万达公馆社区
                    2021年7月9日</t>
  </si>
  <si>
    <t>【成都气象】成都市气象台7月10日9时30分解除暴雨预警：7月9日14时到10日9时我市出现强降雨天气，全市共计出现大暴雨3站，暴雨31站，大雨56站。降雨中心在我市中东部，最大降水量出现在简阳施家太安114.9毫米。东部新区石盘103.5金堂福兴91.7青白江清泉五爱65.1龙泉山泉红花62.1毫米。目前强降雨云团已东移到四川盆地东北部，我市强降雨天气趋于结束，解除9日13时10分发布的暴雨黄色预警信号和16时发布的暴雨蓝色预警。预计我市今天白天阴天有阵雨，个别地方大雨。</t>
  </si>
  <si>
    <t>【关于防风防汛的温馨提示】
尊敬的业主/住户： 
近期频繁出现大风、降雨等天气，为有效预防暴风、暴雨等自然灾害，将可能造成的损失降到最低程度，万象美物业及各部门已积极开展全面防风、防汛的准备工作，再次，万象美物业温馨提醒您：
1.暴雨、狂风天气请尽量减少外出，并关好门窗；
2.外出时请注意观察天气状况，备好雨具，勿站在迎风口，并留意“飞来物”；
3.将阳台摆放的花木及装饰材料移至室内，防止被风吹落或损坏；
4.清理放置在空调外机等处的高空悬挂物，确认空调外机百叶窗处于关闭或固定状态；
5.请将车辆停在有专人看守的地方，以防高空坠物造成车辆损坏；
6.在暴雨季节，请妥善照顾家里的老人、小孩和宠物，防止意外发生。
7.请转换层业主/住户注意清理平台杂物，确保排水管通畅。
雷（暴）雨天气期间，如您有任何需要，欢迎随时致电万象美物业客服中心服务热线： AC组团028-82876596/82876592；B组团：028-82876481/82876595，
D组团:028-89483267。
南区监控室（D组团）028-82876597，北区监控室（ABC组团）028-82876488。
        ——万象美物业客服中心</t>
  </si>
  <si>
    <t>亲爱的业主:
您们好！
【都江堰防汛办】预计今、明两日，我区有暴雨天气，降雨时伴有阵性大风、雷电等强对流天气。给大家的工作生活带来了诸多不便，成都万达城万象美物业在做好防御工作的同时，温馨提醒您注意以下事项：
一、敬请留意天气预报，外出时请关好门窗，关闭水、电、煤气；
二、雷雨天气不宜使用固定电话、手机等通讯工具，请勿上网；
三、请将阳台、窗台上的花盆、杂物等物品及时移至室内，避免高空坠物伤人事故的发生；
四、检查清理自家阳台、露台地漏进行检查疏通，以防地漏堵塞出现倒返水现象，造成不必要的损失；
五、暴风雨可能造成停水、停电，请做好生活用水储存、手电筒、蜡烛等准备；
六、下雨天井盖容易被冲开，如果发现路面有漩涡、突泉时要远远绕行；在积水中行走要注意观察路段附近有没有电线断落在积水中，防止触电；
七、特别提醒：暴雨天气请教育孩子们不要到水系逗留、玩耍，谨防意外事故的发生；
八、如发现室内漏水或雨水倒灌情况，请及时报修。如需帮助，请及致电物业24小时服务热线：028-89708358，028-89708359我们将竭诚为您服务，感谢您一直以来对成都万达城万象美物业的支持和信任，祝您生活愉快！</t>
  </si>
  <si>
    <t>亲爱的业主朋友，早上好！
2021年07月14日 - 星期三，天气:大雨22～31度 暴雨蓝色预警微风&lt;4级
美好的一天已开始，我是您的专属管家，有任何疑问，欢迎您留言反馈或拨打电话028-87221662，我们将竭诚为您服务！
👮 管家服务时间：
❤ 上午9：00至12：00
❤ 下午14：00至18：00
🖐 5分👉 满意😄
💪 4分👉 还需加强[嘿哈]
😊 您的5⃣ 分🈵 意，我们的无限动力🎈</t>
  </si>
  <si>
    <t>@榴榴^O^糖果 看车辙印不像是昨天晚上又下雨了导致的哦，我天天从地下室来回，心头还是有数的。这是上一波暴雨停的，当时停了几天我才反应的，10号说了跟到打扫，今天都14号了，估计这个雨水就应该停有一个星期了。</t>
  </si>
  <si>
    <t>建议暴雨期间，屋顶大量铺上防水布之类，固定高一点，让水从屋顶外檐流下去，就不会滴到屋顶，这个方法不知道可以不，不然漏水你们麻烦我们也麻烦</t>
  </si>
  <si>
    <t>积水</t>
  </si>
  <si>
    <t>是 不用担心暴雨积水问题 因为必定会积水</t>
  </si>
  <si>
    <t xml:space="preserve">尊敬的各位业主/住户：
      成都市气象台14日7时50分发布暴雨蓝色预警：预计我市14日08时至15日08时有一次强降雨天气过程，全市普遍有大雨到暴雨，其中都江堰、彭州、崇州、大邑、邛崃、金堂、东部新区、青白江、新都和龙泉驿部分地方有暴雨，个别地方大暴雨，并伴有雷电、短时强降水和6级以上阵性大风等强对流天气，请注意防范。
租售中心提醒各位业主：
1⃣ 尽量减少外出🏃 或户外活动。
2️⃣请提前将🌸 花草盆栽🍀 等物品固定好、防止高空坠落。
3️⃣及时将👔 衣物👗 收回室内，避免遗失。
4️⃣如遇雷电⚡ 请关闭电器电源，避免出现安全事故。
5️⃣出门前请带好雨具☔ ，穿着有防水性的鞋子，注意安全出行。
6️⃣有私家车的业主，请勿将车辆停靠在大树下面，以免爱车受损。
  </t>
  </si>
  <si>
    <t>物业中心温馨提示您：接市气象台14日7时50分发布暴雨蓝色预警：预计我市14日08时至15日08时有一次强降雨天气过程，全市普遍有大雨到暴雨，其中都江堰、彭州、崇州、大邑、邛崃、金堂、东部新区、青白江、新都和龙泉驿部分地方有暴雨，个别地方大暴雨，并伴有雷电、短时强降水和6级以上阵性大风等强对流天气。</t>
  </si>
  <si>
    <t>电业部门提醒：
       现城区路灯每根灯杆内，都有一个电缆头，电缆头的防水等级可以做到防雨水淋溅，但不能防水浸，再加上地下各种管线交叉、先后施工，情况复杂。积水一旦没过路沿石，电缆头即有可能浸水，发生漏电事故，暴雨中，请提醒所有孩子，朋友，同事，上学，放学，上下班时，请在路边台阶上行走，大街上可能会有井盖被大水冲开，下雨为了排水，可能很多井盖被打开，外出时注意脚下，看到雨水打漩涡的地方，绕道而行。大家一定注意，同时还要注意尽量不要靠近路灯杆，经水漫过电线杆接线处容易漏电，防止触电事故的发生，动一动你的手指转发一下，安全第一！！</t>
  </si>
  <si>
    <t>温馨提示
近期是暴雨大风天气，四川省气象台已发布暴雨黄色预警。为了自己和他人的安全，请将阳台晾晒的衣物、放置的植物及其他物品尽快收回家中放置，避免因大风刮落造成的安全事故发生。
    荷花池社区网格员慕婧玉</t>
  </si>
  <si>
    <t xml:space="preserve">    【关于暴雨预警的温馨提示】
尊敬的业主、商户：
      成都市气象台7月14日发布暴雨蓝色预警信号：预计未来24小时会有强降雨天气。为了尽量避免因暴风雨给你带来损失危害，万象美物业中心特别提醒您注意平日里多留意天气预报，根据天气情况出行时携带雨具，多注意安全，下班前检查室内门窗、电路是否关闭，发现室内漏水或雨水倒灌情况，请及时联系物业服务中心。
请广大业主及商户知晓，并互相转告。由此给您带来不便敬请谅解！
如有垂询，请及时与客服中心联系（工作时间）028-82886686
24小时（监控值班）028-82886668
              ——万象美物业客服中心</t>
  </si>
  <si>
    <t>【都江堰市气象局】07月14日17时00分发布气象信息快报：据最新气象资料分析，受副热带高压和高原低涡影响，预计14日夜间～16日夜间我市将迎来入汛以来最强的一次降雨天气过程，全市过程累计雨量普遍可达200毫米以上，个别地方可达300毫米以上。其中最强降水时段为15日夜间至16日白天，24小时累计雨量普遍可达大暴雨，最大小时雨强可达60-90毫米，强降水时段伴有雷电和阵性大风。本轮强降水持续时间长，小时雨强大，加之过去24小时我市已出现了一次区域性暴雨天气，请注意防范持续性强降水、雷电、大风等灾害性天气可能造成的危害。</t>
  </si>
  <si>
    <t>州气象台7月23日16时发布重要天气预报: 预计7月24～26日全州将出现一次较强降雨天气过程。24日多云有小雨，局部中雨；25日全州阴天有大雨，局部有暴雨；26日中雨，西北部大雨。降雨过程伴有雷电、短时强降水和阵性大风等局地强对流天气；预计未来三天我州大部地区地灾害气象风险等级较高，需注意加强防范。</t>
  </si>
  <si>
    <t>安全用电温馨提示
【雷暴雨天气防触电】   
    1、不要在变压器或架空线路下避雨
   2、不要靠近电线杆或其他电力设施
   3、不要触摸电线附近的树木
   4、不要趟积水
   5、发现有人触电倒地，不要急于搀扶。盲目施救，不但救不了别人，而且还会导致自身触电
   6、遇到电线掉落至自己附近，不要慌，用单腿跳跃着离开现场。</t>
  </si>
  <si>
    <t> [管家播报]
尊敬的业主/户您好，以下是今天的工作内容，请您查收
一、客服模块:
1、受理业主问题咨询10项
2、今日接待报事报修共9项;已完成9项；
3、钥匙借用登记；
4、业主房屋租赁登记；
5、费用收取；
二、环境模块:
1、SOHO1.SOHO2.万达中心.金街，大堂、楼道、地面、墙面、电梯轿厢卫生清理
2、SOHO1.SOHO2.万达中心.金街，天台 、屋面虹吸雨排重点部位清理
3、SOHO1.SOHO2.万达中心，电梯轿厢打油
4、SOHO1.SOHO2.万达中心，公共区域消毒
5、今日清运生活垃圾40桶
6、金街街面卫生清理
三. 工程模块：
1、装修现场管理
2、公区安全疏散指示牌维修
3、设备设施保养巡查
4、金街公区维修
5、配合金街商户插电卡
6、电梯安全检查
7、B415插座没电,已处理
8、乙写513漏水属业主自己改造没封闭好造成暴雨天漏水，已告知负责人
9、乙写1709查看剩余电量，已处理
 四、秩序模块
1、楼层安全巡视，重点部位扫码检查
2、重点部位安全巡查签到 
3、消防设施设备检查
4、关闭楼层防火门
5、清理各楼层消防通道杂物
6、配合创卫工作
 万象美物业诚挚为您服务，祝您身体健康！万事如意！</t>
  </si>
  <si>
    <t>便民服务</t>
  </si>
  <si>
    <t>给物业点赞，这便民服务</t>
  </si>
  <si>
    <t>家有15-17岁孩子的邻居可以过去打疫苗，人不多，不用排队，非常方便，为这种便民服务点赞👍[强][强]</t>
  </si>
  <si>
    <t>便民服务利民创举，给您们点赞</t>
  </si>
  <si>
    <t>物业做这个便民服务箱子，还是挺不错的</t>
  </si>
  <si>
    <t>物业做这个便民服务箱子，还是蛮好的</t>
  </si>
  <si>
    <t>这个便民服务好[强][强][强]</t>
  </si>
  <si>
    <t>这种便民服务真的很好，给物业点赞👍@B1区123,11栋万象美物业管家木槿花 </t>
  </si>
  <si>
    <t>这个便民服务真的好。[强]</t>
  </si>
  <si>
    <t>这便民服务真是太便民了</t>
  </si>
  <si>
    <t>这便民服务挺好的</t>
  </si>
  <si>
    <t>[鼓掌][鼓掌]太好了，便民服务[强]</t>
  </si>
  <si>
    <t>这便民服务做的好</t>
  </si>
  <si>
    <t>这便民服务真的是太好了</t>
  </si>
  <si>
    <t>以后多做一些便民服务，挺好的</t>
  </si>
  <si>
    <t>这便民服务不错</t>
  </si>
  <si>
    <t>这样的便民服务真心觉得不错</t>
  </si>
  <si>
    <t>物业现在越来越贴心了，组织那么多便民服务</t>
  </si>
  <si>
    <t xml:space="preserve">      东营万达华府项目“小红帽”小分队[666]开始接单啦！！！[鼓掌]
[爱心] 目前我们可以提供为小区业主送快递、浇花、搬重物等一系列事情，后续还将会开展更多的便民服务！
      只要业主需要，一声“小红帽”我们就到🏃
      您的5分满意，就是我们工作的动力[拳头][拳头]</t>
  </si>
  <si>
    <t>@蟠龙湾物业客服 你们地下室的电瓶桩充电有问题，两元钱充一次，电瓶就是充不满，充一次电山观→长山只能一个来回，怎么回事？既然是便民服务，又是出钱充的，为什么不能充满呢？一天充一次烦不烦？[尴尬][尴尬]</t>
  </si>
  <si>
    <t>【关于小区开展便民服务活动的温馨提示】
尊敬的各位业主/住户：
您们好！
    万象美物业金牛项目为提升物业服务品质，更好的为业主/住户提供服务，同时感谢广大业主对物业工作长期以来的理解与支持，将在小区开展便民服务活动，具体安排如下:
活动一：公益便民磨刀活动
活动时间:2021年8月18日周三早上10:00至12:00，下午14:00至17:00
活动地点：A组团客服中心门口
       BCD组团时间顺延，若有业主需要磨刀可拿到A组团。万象美物业在此次活动过程中给您带来的不便敬请谅解，感谢您的理解与支持!如需垂询请与客服中心联系, 联系电话：AC组团028-82876596/82876592。    
——万象美物业客服中心</t>
  </si>
  <si>
    <t xml:space="preserve">各位居民朋友们：8月26日持续在温泉城广场新冠疫苗固定接种点（郭昌毕医院斜对面）从上午7点至11点，下午4点开始接种新冠疫苗。一、二、三针都有，请18岁以上还没有接种的及第二针、第三针时间到了的居民朋友们安排好时间及时去接种，12岁以上个别错过学校统一接种的学生请到双宝路卫服中心去接种。当前疫情形势严峻，居民朋友们外出请一定戴好口罩，请各位居民朋友相互转告，谢谢！  8月26日荔枝园社区范围内常住居民接种首针的可以电话联系社区72861885.社区提供便民服务包接包送   </t>
  </si>
  <si>
    <t>8月26日荔枝园社区范围内常住居民接种首针的可以电话联系社区72861885.社区提供便民服务包接包送</t>
  </si>
  <si>
    <t>尊敬的资阳万达华府/御府业主：
您好！为了能给广大业主提供更多的便民服务，感谢大家对宏鹏物业的关注与支持，现成都宏鹏物业管理有限公司联合资阳市宰山嘴蔬菜专业合作社联合社，为万达华府/御府小区业主进行时令蔬菜（冬瓜）免费发放活动，活动内容如下：
一、活动开展时间：
    2021年9月10日，下午16：30
二、活动开展地点：
    万达华府小区二号门门口，御府客服中心。
三、活动内容：
时令蔬菜（冬瓜）免费发放。
四：活动规则：
1、为了爱护环境，减少污染，请各位业主准备好盛装环保袋等；
2、到场业主，每户一份，先到先得，送完即止。
五、注意事项：
1、请领取人员不扎堆，不聚集、不拥挤。
2、请有小孩的业主看管好自己的小孩，以免发生意外。
3、疫情期间，请各位业主佩戴好口罩，做好自我保护。
如有疑问，请致电华府/御府客服中心。
服务热线：
028-23055555  （万达华府）
028-23037788  （万达御府）
028-23057066  （御府.名邸）
028-23057055  （御府A1）
                                                                                                         成都宏鹏物业管理有限公司资阳分公司
                                  资阳万达华府客户服务中心
2021年9月10日</t>
  </si>
  <si>
    <t>关于快递柜启用的通知
尊敬的各业主：
为了提高园区品质，更好的为业主提供快捷、安全的便民服务，万象美物业在园区主出入口处增设快递自助服务柜。
快递自助服务柜现处于试运行阶段，9月15日开始正式投入使用。即日起，各园区门岗将不再接收新的快递件。9月15日开始取消各园区门岗快递货架，请存放快递的业主尽快取走您的快递，逾期未领取的快递物业将统一处理，感谢业主的配合。如果您在使用快递柜期间需要帮助，请拨打客服电话：15522242006。</t>
  </si>
  <si>
    <t>便民服务日活动通知
尊敬的业主：
您好！
为感谢您一直以来对万象美物业服务中心工作的大力支持，让万达华府小区居民体验到近距离、更快捷的便民方式，万象美物业丹东项目将举行第五期便民服务日活动，本次活动主要服务对象为B2园区，欢迎您的参与，活动内容如下：
1、	免费磨剪子、菜刀（每户各限一把）。
2、	免费清洗眼镜、维修。
3、	免费测量血压、血糖。
4、	免费理发、美甲（专业理发和美甲团队）。
5、	旧衣物回收换钱。
6、	免费送数据线、宽带优惠、移动宽带电视VIP会员免费办理。
7、	免费爱国主题勋章制作及小游戏（儿童）。
8、	理财产品介绍。
9、	免费套圈活动（儿童）。
活动时间：2021年9月25日（周六） 上午9点-11点30分；活动地点：B2园区正门位置。</t>
  </si>
  <si>
    <t>便民服务开始啦！免费测量血压，血糖等</t>
  </si>
  <si>
    <t>周五上午九点半在B3开展便民服务，需要磨刀、磨剪子、理发都可以来参加哦[愉快]</t>
  </si>
  <si>
    <t>尊敬的各位业主：您好！为了感谢大家长久以来对物业工作的信赖和支持，为方便园区业主和住户的居家生活，共创和谐美好园区。九坤翰林苑物业服务中心将于2021年10月24日（本周日）上午开展便民服务活动，如果大家有需要请积极参加。便民活动项目：1.免费测量血压、血糖、血脂（需空腹）。
2.免费电动车充气等。
活动时间：2021年10月24日（周日）上午08：30-11：30.
活动地点：九坤翰林苑东门健身器材旁边。</t>
  </si>
  <si>
    <t>【快递超市】您有中通快递快递已到中邮驿站，凭16-4-6027来取，详查“兔喜便民服务”公众号或17395010552</t>
  </si>
  <si>
    <t>【我为群众办实事】法律咨询便民服务通知
各位居民朋友:
       大家好！
    今天上午社区有律师坐班，有需要咨询法律方面问题的过来社区哦。
[太阳]七里坪社区办公电话:5596657
七里坪社区居民委员会
2021.10.27</t>
  </si>
  <si>
    <t>【快递超市】您有中通快递快递已到中邮驿站，凭1-4-6001来取，详查“兔喜便民服务”公众号或17395010552</t>
  </si>
  <si>
    <t>— 📢暖冬活动预告🎶   ꔛ ♡ 
🍃秋去冬来，服务成就美好生活
☀️温暖冬日计划即将开启
💕多项便民服务，温暖您的冬日
☆.✨敬请期待✨  📬万象美物业</t>
  </si>
  <si>
    <t>[太阳][太阳]11月3日上午，万年埠街道云华社区联合实创公益、惠民码头便民服务社在临湖苑C区南广场共同举办“惠治云华  公益同行——云华社区邻里节”活动。辖区内各个商家都积极参与并给我们送来福利，永辉超市的超低价生活必需品、白帝牛奶的超级预定礼包、荔枝绘馆的借阅体验卡等等，此次活动是以惠民码头“惠民周”为平台，汇聚辖区内外的公益资源，满足广大居民的实际生活需求，用“小集市”凝聚起睦邻家园的“大能量”[拳头][拳头]</t>
  </si>
  <si>
    <t>尊敬的各位业主/住户：
        感谢您一直以来对我们工作的理解与支持，为方便广大业主的日常生活，营造和谐、美好的居家生活环境，更好的为广大业主提供满意到家的物业服务，物业服务中心计划本月开展无偿便民服务，敬请广大业主朋友积极参与，具体活动安排如下：
1、活动时间：2021年11月4日上午9:00—16:00  （如遇下雨顺延） ；
2、活动地点：华侨凤凰国际城四方广场；
3、活动内容：
免费为业主提供磨刀、补鞋、冲洗地垫服务，分别100个名额，因时间有限，每户磨刀限两把，数量有限，先到先得，领完截止！
                                 华侨凤凰·国际城物业服务中心
                                   2021年11月2日</t>
  </si>
  <si>
    <t>╭◜◝ ͡ ◜◝╮ 
( ˃̶͈◡˂̶͈ )🤩雪域澜庭便民服务日🤩
╰◟◞ ͜ ◟◞╯
      [爱心]感恩有您，今天上午服务中心开展便民服务～清洗风扇，感谢各位业主对小管家工作的支持和信任[抱拳][玫瑰]
     🌸 近期还会继续开展免费清洗地垫🧽，免费理发💇、免费磨菜刀[菜刀]……一点一滴，只为给您更好的服务体验❤️❤️
     [烟花]请大家关注留意小管家发出的相关通知[抱拳]
     [爱心]小管家祝大家周末生活愉快[玫瑰][玫瑰][玫瑰]</t>
  </si>
  <si>
    <t>【万象美物业暖心服务周----免费清洗地垫活动】
亲爱的各位业主、住户：
        🔅冬日阳光🔅，💓温暖相伴💓，入冬时节之际，我们物业将开展“暖心服务周”活动，我们将在11月13日、11月20日、11月27日14:00-16:00（如遇特殊天气，活动根据特殊情况做调整）为大家提供免费清洗地垫便民服务🎉，欢迎大家前来参与。
👉活动主题：暖心服务周——清洗地垫(可水洗、冲刷材质)
👉活动时间：11月13日、11月20日、11月27日
 下午14:00-16:00
👉活动地点：四期51号楼西边铁大门
活动当天到现场先联系工作人员登记编号哦~
☎️0532-86871009</t>
  </si>
  <si>
    <t>各位业主住户们您们好！活动正在进行中，各种义诊、磨刀、熨烫衣服、补单车轮胎等便民服务，欢迎大家来参加[勾引][勾引][勾引]</t>
  </si>
  <si>
    <t>各位居民，今天上午9点到11点，在湖畔社区（106幢底楼）有普康提供的便民服务，免费为老年人理发，有需要的居民请自行前来，路上注意安全</t>
  </si>
  <si>
    <t>【万象美物业暖心服务周----免费清洗地垫活动】
亲爱的各位业主、住户：
        🔅冬日阳光🔅，💓温暖相伴💓，入冬时节之际，我们物业将开展“暖心服务周”活动，我们将在11月13日、11月20日、11月27日14:00-16:00（如遇特殊天气，活动根据特殊情况做调整）为大家提供免费清洗地垫便民服务🎉，欢迎大家前来参与。
👉活动主题：暖心服务周——清洗地垫(可水洗、冲刷材质)
👉活动时间：11月13日、11月20日、11月27日
 下午14:00-16:00
👉活动地点：四期51号楼西边铁大门
活动当天到现场先联系工作人员登记编号哦~可以自带刷子和洗衣粉冲洗[玫瑰]
☎️0532-86871009</t>
  </si>
  <si>
    <t>通  知
辖区各居民：
永川区常住居民65岁及以上的老年人，凭身份证或医保卡到凤凰湖社区医院免费享受国家基本公共卫生每年免费一次健康体检。为方便辖区居民，于本周五11月19日上午8点半在中山路街道星光社区便民服务中心进行健康体检。如今年还没有体检的人员请带上身份证或者户口本准时参加。请大家相互转告。
备注：
体检项目:体格检查、血常规、尿常规、肝功、肾功、心电图、腹部B超、血脂、血糖、保健指导等。
永川区中山路街道星光社区
                          2021年11月18日</t>
  </si>
  <si>
    <t>【关于开展便民服务活动的通知】
 尊敬的各位业主：
        您好！为答谢各位业主对物业服务工作的支持与配合，为共建我们美好和谐社区，为您生活提供便捷，物业服务中心定于2021年11月20日（周六)推出免费便民活动，具体内容安排如下：
一、活动时间：2021年11月20日9:00—11:00
二、活动地点：1栋
三、活动内容：免费清洗地毯。   
      欢迎各位业主积极参与，我们将竭诚为您服务！您的满意，是我们前进的动力！如何任何疑问，请咨询物业服务中心：020-36823418。
雪域澜庭A1区物业服务中心
          2021年11月19日
 </t>
  </si>
  <si>
    <t>@所有人
【关于开展便民活动的通知】
 尊敬的业主/住户：
您好！
    首先感谢您一直以来对我们工作的理解与支持，为共建我们美好和谐社区，为您生活提供便捷，周六周日两天推出免费便民服务活动，具体内容安排如下：
时间： 2021年 11月20日-21日（周六周日）
服务对象：本小区业主及住户
活动地点：住宅22栋凉亭
服务项目：理发、口腔检查 、修鞋、补衣服 、清洗地垫 、清洗风扇 、晒被子。
活动时间： 
2021 年11月20日(周六)
理发、口腔检查： 09 : 00 - 12 : 00     
修鞋、补衣服 、清洗地垫 、清洗风扇 、晒被子  09 : 00 - 12 : 00  14:00-17:00
2021 年11月21日(周日)
理发、口腔检查： 09 : 00 - 12 : 00     
修鞋、补衣服 、清洗地垫 、清洗风扇 、晒被子  09 : 00 - 12 : 00  14:00-17:00
请大家相互转告，届时，物业服务中心全体工作人员诚邀您与家人参加，我们愿与您共同度过一个愉快的周末。
如需进一步了解活动内容，可详询您的客服管家。
☎️厚街万达24小时服务电话：0769--89989588</t>
  </si>
  <si>
    <t xml:space="preserve">╒─═─═─═─═─═─╕
   🚗便民服务周活动展示🚗 
╘─═─═─═─═─═─╛
✊🏻用贴心的服务❤️温暖您的冬日
万象美物业便民服务活动圆满结束
服务项目：
   ❤送出暖心早餐900余份
   ✂磨菜刀107把    
   🥿修鞋31双
   🧵缝补衣物45件
      值此感恩节之际，万象美物业向长期以来支持、关心、配合我们工作的广大业主们表示真诚的感谢，是您的理解与支持使我们的工作得以顺利开展，服务业主的目标得以实现。
💖 感恩节，感谢有您！💖 </t>
  </si>
  <si>
    <t>【碧桂园服务.万象美物业】
关于“开展义剪便民服务活动”的通知[太阳]
     为了进一步营造幸福和谐小区氛围，同时给广大业户提供更便捷、更贴心的服务，满足雪域澜庭A2区业户的日常生活需要，服务中心将于11月27日当天开展便民服务[庆祝]。
一、活动项目： 义剪（免费理发）
二、活动时间： 2021年11月27日（周六）09：00-11:30
三、活动地点： 东门广场。
    感谢您一直以来对物业公司服务工作的配合与支持，您的5分满意是我们的不懈追求，您的认可是我们的最大动力[玫瑰]。如有任何疑问或需要帮助，欢迎联系服务中心020-36801428或楼栋管家咨询。
         雪域澜庭A2区物业服务中心
              2021年11月26日</t>
  </si>
  <si>
    <t xml:space="preserve">╒─═─═─═─═─═─╕
   🚗便民服务周活动展示第四天🚗 
╘─═─═─═─═─═─╛
✊🏻用贴心的服务❤️温暖您的冬日
万象美物业便民服务活动C区已圆满结束
服务项目：
   ✂磨菜刀130余把   
   🧵缝补衣物40余件
   💇 理发剪发20余人
   🎈编制DIY气球50余个
     万象美物业向长期以来支持、关心、配合我们工作的广大业主们表示真诚的感谢，是您的理解与支持使我们的工作得以顺利开展，服务业主的目标得以实现。
💖 一路随行，感谢有您！💖 </t>
  </si>
  <si>
    <t xml:space="preserve">    [庆祝][跳跳]便民活动开始啦[跳跳][庆祝]
     🥳亲爱的家人们🥰，又到了便民服务活动开展的日子了🗓，本次便民服务的项目是地垫清洗🚿，盛邀各位家人前来参与🎊，活动具体安排如下📜：
⏰【活动时间】：12月5日（周日） 早9:00至11:30
⛲️【活动地点】：华景苑中心广场
🤹🏻‍♂️【活动内容】：高压水枪清洗脚垫，地垫🧽
🛎【特别提醒】：地毯及昂贵面料地垫不在清洗范围内吆💎
       万象美物业服务中心全体工作人员🤗诚邀您的参与，我们将竭诚为您服务[加油]！
       如需进一步了解活动内容，可详询您的凤凰管家💁🏻💁🏻‍♀，我们期待与您相约[亲亲]。   
☎物业服务中心电话：0531-67619007 
☎管家小法服务热：18954156358</t>
  </si>
  <si>
    <t>🇨🇳 党建引领，建温度社区
【碧桂园服务·万象美物业】
 广州融创文旅城项目
[强] 便民好服务，贴心惠万家
[爱心] 万象美物业“暖冬便民服务节”圆满落幕
⬇️ 点击下文链接
[太阳] 一起回顾活动中的温暖时刻吧</t>
  </si>
  <si>
    <t>亲爱的各位业主家人[玫瑰][玫瑰]:
        为更好地为您提供服务🌈 ，物业义务便民服务陆续进行啦[庆祝][庆祝]
12月8日，上午十点，在园区，业主可将家里地垫脚垫拿至指定位置，由物业人员对其用高压水枪进行义务清洗，欢迎各位业主积极参与哟[拥抱][拥抱][奸笑][奸笑]
大家如有问题或需帮助可直接联系物业服务中心：
0537－3209606/3209609
您的“5”分满意，是我们无限的动力[愉快]</t>
  </si>
  <si>
    <t>【✨ 便民服务日✨ 】
亲爱的业主住户：
        您好[玫瑰][玫瑰]！便民活动现场已布置好，活动已正式开始[庆祝][庆祝]，活动内容有：磨刀[菜刀]、洗地毯、洗风扇。请各位业主带好自家物品，快快来参加活动吧[转圈][转圈]</t>
  </si>
  <si>
    <t>缝补活动通知
尊敬的马超社区居民：
为给辖区内居民提供更贴心的便民服务，马超社区将在社区门口开展义务缝补活动，服务项目：卷裤脚、换拉链/拉头、补破损、包边、改短，如你家中有符合以上服务项目的衣物，请自行做好标记后拿到活动地点，我们将请专业裁缝为您进行缝制。
活动开展时间：
2022年3月17日 星期四
缝补时间：9:30 -12:00
缝补地点：马超社区大门口
特此通知，请大家相互转告！</t>
  </si>
  <si>
    <t>【麻涌镇疫情防控24小时服务热线】
（一）疫情防控及医疗救治
1.麻涌镇社卫中心：0769-81219023；
2.水乡中心医院：13431466982；
（二）社会救助救济
麻涌镇公共服务办：0769-88821898
（三）校园防控、教学教育
麻涌镇教育管理中心：0769-88823333
（四）市场供应、市场秩序
东莞市市场监管局麻涌分局: 0769-88230628
麻涌镇经济发展局：0769-88238066
（五）便民服务
1.麻涌镇政务服务中心：0769-81903103
2.东莞市交通局麻涌分局：0769-88826132
3.麻涌镇人力资源和社会保障局：0769-88821022
4.麻涌镇房地产管理所：0769-88237221
【各村（社区）服务热线】
1.麻一村 0769-88238102
2.麻二村 0769-88823413
3.麻三村 0769-88821768
4.麻四村 0769-88821908
5.居委会 0769-88821023
6.大步村 0769-81210717
7.东太村 0769-88821438
8.漳澎村 0769-88822139
9.新基村 0769-88220110
10.川槎村 0769-88821467
11.鸥涌村 0769-88288138
12.黎滘村 0769-88820868
13.华阳村 0769-82661311
14.南洲村 0769-88825762
15.大盛村 0769-88285080</t>
  </si>
  <si>
    <t>@所有人
各位尊敬的业主/住户
大家好!今年是学雷锋纪念日59周年，为进一步营造浓厚的学雷锋和做好事的良好社会风尚，桥头社区开展学雷锋进社区便民服务。
一、活动时间和地点
时间:2022年3月20日8:30-11:30
地点:恒达党群服务站(即恒达花园室外篮球场处)
二、活动内容
1共建单位志感便民服务:免费提供奶茶(蛋糕)、爱心汤(糖水)、义剪、义诊、老人按摩、少儿推拿、普法宣传等便民服务(60周岁以上凭本券和已接种券可获礼品1份)。
2“苗”接种服务到家门:18周岁以上一、二、三针均可接种。凡60周岁以上现场成功接种第一针的均可获得礼品2份(面、鸡蛋等)(经医生现场评估未能接种的，也可获得礼品一份，记得带上个人最近的病历或相关证明)。
温馨提示:注意个人防护，请佩戴口置!
深圳市彩生活物业管理有限公司佛山分公司恒达花园物业中心
佛山市三水区西南街桥头新区居民委员会
2022年3月17日</t>
  </si>
  <si>
    <t>关于开展便民服务温馨提示
尊敬的业户／住户：
       您好！为进一步优化小区物业便民服务工作，为小区广大业主／住户提供方便，营造幸福便利社区，我中心将于2021年10月1715:00--17:00举行便民活动，为您免费提供【清洗风扇、地毯、小汽车】的便民服务。
       活动预约方式：您可在10月16日18:00前微信私聊楼宇管家进行便民服务预约，如遇天气原因将延后举行。
       活动地点：地下停车场P174-176车位处。
      注：因师傅人数有限，名额有限，本次限小汽车20辆，先报先得。
      感谢您对我中心工作的支持和配合，如有疑问，请咨询物业服务中心电话热线：0758-3988500</t>
  </si>
  <si>
    <t>关于映月台便民活动通知
尊敬的各位业主/住户：                           
    为了给各位业主/住户促进邻里关系交流，提升物业服务品质，响应业主需求，营造一个幸福温馨的小区，映月台服务中心将举办便民服务活动，活动具体内容如下：
合景-映月台便民活动
活动时间：4月21日（星期四）下午14:30-17：00
活动对象：映月台一期全体业主/住户
活动地点：19栋1单元后侧（服务中心门口）
活动内容：血压测量、风扇清洗、脚垫地毯清洗
业主们，家里有老人需要测量血压的或有需要清洗的物品赶快带过来清洗吧，期待您的到来哦！                                                       
       合景•映月台服务中心
                                       2022年4月20日</t>
  </si>
  <si>
    <t>春风行动——便民活动
    二月二
✂剃剃头✂
剃掉烦恼和忧愁
欢乐幸福好兆头
各位业主大家好，物业中心将在3月4号下午13：:0-17:00开展理发的便民服务活动，请要参加的业主提前向管家预约</t>
  </si>
  <si>
    <t>【管家播报—便民服务】
🎉 领峰业主悠享便民服务来啦！
🛎 本次悠享项目:磨刀，冲洗地垫
🕰 届时欢迎各位业主前来参与，详情可进群了解，或咨询您的管家。
 ⏰ 活动时间：4月24日9:00-18:00
➡ 活动地点：7栋-8栋之间通道处</t>
  </si>
  <si>
    <t>尊敬的叠溪花园业户：
您好，为营造和谐幸福社区，给业主提供更贴心更优质的居家服务，物业服务中心计划开展便民服务活动。具体活动安排如下：
1、2022年3月12日9:00-11:30在14栋前小广场开展；
2、2022年3月13日9:00-11:30在5栋前小广场开展；
    3、活动内容：清洗地毯、磨刀。
    在疫情期间，请大家做好个人防护，活动现场请佩戴好口罩。
如需帮助可联系您的楼栋管家或致电物业服务中心热线：020-26218228，我们将竭诚为您服务！感谢您一直以来对物业服务中心工作的理解与配合。</t>
  </si>
  <si>
    <t>为进一步落实电动自行车上牌便民措施，增城交警定于4月2日-3日开始在【叠溪花园】设立电动自行车上牌便民服务点。每日上班时间为上午9时至12时，下午14：30至17时。届时群众可以把车开过去现场办理电动自行车上牌登记，现场有工作人员帮忙录入资料并现场上牌。
办理需要带齐以下资料:
1.身份证（广州市以外的户口需要带上居住证）
2.发票（有的话尽量带，没有也行）
3.合格证（有的话尽量带，没有也行。）
温馨提示:加装儿童座椅、雨棚的车辆必须拆卸完毕，拆除“脚踏”的车辆必须安装回去，否则无法通过审核！！！另外，旧国标电动自行车（19年4月份前生产）无法在该点进行上牌，需自行在【广州交警】微信公众号上提交资料，审核通过后自行到邮局办理上牌业务。@所有</t>
  </si>
  <si>
    <t>关于叠溪花园开展便民服务活动的通知
尊敬的叠溪花园业户：
您好，为营造和谐幸福社区，给业主提供更贴心更优质的居家服务，物业服务中心计划开展便民服务活动。具体活动安排如下：
1、2022年4月16日9:00-11:30在14栋前小广场开展；
2、2022年4月17日9:00-11:30在5栋前小广场开展；
3、活动内容：清洗风扇、磨刀。
    在疫情期间，请大家做好个人防护，活动现场请佩戴好口罩。
如需帮助可联系您的楼栋管家或致电物业服务中心热线：020-26218228，我们将竭诚为您服务！感谢您一直以来对物业服务中心工作的理解与配合。</t>
  </si>
  <si>
    <t>[福]高邮合景领峰物业中心便民服务日—免费清洗地毯活动
[太阳]浓浓物业情[爱心]情系业主心
🌸 做好每一件小事
🍀 细心关怀好每一位业主
您的5分“满意”[愉快]是我们工作的无限动力[玫瑰]</t>
  </si>
  <si>
    <t>尊敬的业主/住户：
为响应南通市商务局2021 南通市家电以旧换新·阳光服务进社区 “双百惠民活动”，服务中心携手文峰电器人民路店卡萨帝空气洗为您准备了一场增值便民服务活动。期待您的参与！</t>
  </si>
  <si>
    <t>【爱居馨守护】金茂物业在行动✨ 
🧼以贴心细致的便民服务
🌸 清洗焕新传递舒适生活
   金茂物业 | 以恒心 致恒长</t>
  </si>
  <si>
    <t>【活动邀约】
余姚悦观庭免费清洗地垫便民服务活动邀约
活动对象：余姚悦观庭全体业主
活动时间：5月6日（明天）上午9：00-12：00（如下雨改期）
活动地点：物业服务中心东边空地
余姚悦观庭物业服务中心组织了物业员工为业主家人免费清洗地垫活动，👉 您可以根据清洗时间将您家地垫拿到清洗处，清洗完毕后记得及时收回哦！温馨提醒您[玫瑰]：高端纯羊毛类地垫建议您到专业干洗店清洗[爱心]</t>
  </si>
  <si>
    <t>【便民服务｜清洗地垫活动开始啦】🌿
     各位亲😊，我们的便民服务即将启程，为帮助业主家人们解决生活难题，物业服务中心&amp;金茂客户关系部计划于5.15日（本周日）在园区举办便民服务-清洗服务👇:
🕐时间：2022年5月15日（本周日上9:00-12:00，下午14:00-16:30）；
🏘地点：园区西门12号楼南侧（穆如清风背板旁）；
☘服务:免费为业主/住户清洗地垫、车内地垫、自行车🚲；
♻方式:地垫采用单刷机高泡清洗，自行车和车内地垫采用高压水枪冲洗；
[爱心]特别提示:现场清洗工具有限，羊毛地垫、皮面地垫等贵重物品不在此次清洗范围哈。
金茂服务祝您生活愉快[玫瑰][玫瑰][玫瑰]</t>
  </si>
  <si>
    <t>@金会 物业这边也有这个便民服务，有业主挂我们这里出租的[微笑]</t>
  </si>
  <si>
    <t>@A3区2、3栋万象美物业管家 有磨刀便民服务吗？</t>
  </si>
  <si>
    <t>@A2-3-903 您好，门岗的便民服务柜有小梯子，您可以去拿借用一下</t>
  </si>
  <si>
    <t>还有便民服务</t>
  </si>
  <si>
    <t>万达公馆业主便民服务联系明细
1. 自来水公司地点：河东区广宁路21号。（天津华堪商务酒店附近）
联系电话：24339579，96655
2. 国家电网地址：河东区红星路与津塘路交口。
联系电话：95598
3. 燃气公司地址：河东区七纬路39号。
联系电话：022-23006777，96677
4.供暖地址：河东区成林道前进一条胡同奥兰里小区内。联系电话：022-24316375。
供暖缴费电话：84733857， 报修电话13820993195（李师傅）、 15122284287</t>
  </si>
  <si>
    <t>我们小区这个便民服务有吗</t>
  </si>
  <si>
    <t>为咱小区提供便民服务</t>
  </si>
  <si>
    <t>中高档小区基本都有便民服务</t>
  </si>
  <si>
    <t>准备回来看看门市，便民服务[偷笑]</t>
  </si>
  <si>
    <t>@1-5-5颖 亲，每周五有到园区做便民服务</t>
  </si>
  <si>
    <t>便民服务车已经汇报给领导 了</t>
  </si>
  <si>
    <t>先到那个便民服务中心一楼开一个证明，然后再到三楼312找那个夏主任开个证明</t>
  </si>
  <si>
    <t xml:space="preserve">这个群就只是便民服务群 </t>
  </si>
  <si>
    <t>这是便民服务群</t>
  </si>
  <si>
    <t>@张增朝 文泰派出所相关业务也到文峰便民服务中心了？</t>
  </si>
  <si>
    <t>祥和居西门有个邮政便民服务站</t>
  </si>
  <si>
    <t>便民服务条上有宜行宜停服务电话</t>
  </si>
  <si>
    <t>这样便民服务的东西，不要弄这么复杂，这不是担误业主的时间和使用难度吗？</t>
  </si>
  <si>
    <t>请问便民服务是每个月一次吗</t>
  </si>
  <si>
    <t>木渎弄户口是去便民服务中心了吧</t>
  </si>
  <si>
    <t>便民服务火热进行中</t>
  </si>
  <si>
    <t>@4栋三单元三楼304 便民服务卡你可以收藏一下，里面有需要的电话号码</t>
  </si>
  <si>
    <t>我看A1区今天便民服务—清洗电扇，请问咱们A2区什么时候开始？@A2区2、3栋物业管家满天星 </t>
  </si>
  <si>
    <t>现场还有很多刀没有磨，可以的话可以下次，每月至少一次便民服务</t>
  </si>
  <si>
    <t>活动已经结束，现在消化上午的余货，以后每月都会有便民服务，多关注一下管家发布的信息，好掌握时间，谢谢[抱拳][抱拳][抱拳][抱拳]</t>
  </si>
  <si>
    <t>@c5-2-904学历提升、二建考证 业主您好，您不用着急，以后我们一个月都会有一次便民服务</t>
  </si>
  <si>
    <t>別个这是便民服务，怕你到时候找不到电话</t>
  </si>
  <si>
    <t>您好，我们这边也有开展便民服务，服务时间过几天会发通知的，具体提供的便民项目还未确定[呲牙]</t>
  </si>
  <si>
    <t>便民服务进行中，大家快来呦[玫瑰][玫瑰]</t>
  </si>
  <si>
    <t>木渎镇便民服务中心</t>
  </si>
  <si>
    <t>万象美物业便民服务活动今天移至B区B4栋，需要磨刀和补衣服的业主可以前往过去</t>
  </si>
  <si>
    <t>青鱼嘴社区免费便民服务，各位居民有需要可以下来，16：30结束！地址：御湖壹号商铺门口（壹号公馆1号门对面）</t>
  </si>
  <si>
    <t>是的！打个疫苗配个药也便民服务，这才是社区卫生服务的宗旨，结果现在有事传染科 又是临终关怀科，配备了一层的病房还把卫生间通风口对着小区内部，这就太过分了</t>
  </si>
  <si>
    <t>是的 ～政府把便民服务做成了伤民扰民</t>
  </si>
  <si>
    <t>加油便民服务形成常态哈，别一次到时候没了[尴尬]</t>
  </si>
  <si>
    <t>后期物业常有便民服务，洗车、洗地毯、磨刀、磨剪刀、理发等[呲牙][呲牙]</t>
  </si>
  <si>
    <t>便民服务中心是指社区吗？</t>
  </si>
  <si>
    <t>@所有人 便民服务正常开展，12月每周都有，想参与的业主今天在中庭等你哦[庆祝]</t>
  </si>
  <si>
    <t>福田提供便民服务车</t>
  </si>
  <si>
    <t>这也算是便民服务，为需要的业主及用户朋友们在家门口一种服务方式!未收钱任何费用。[微笑]</t>
  </si>
  <si>
    <t>你们周末的便民服务准备好了嘛</t>
  </si>
  <si>
    <t>平时有便民服务，维修小家电</t>
  </si>
  <si>
    <t>给您的钥匙箱里有一张便民服务卡，上面有办事大厅电话</t>
  </si>
  <si>
    <t>6号楼前面有便民服务，有羽绒服后者羊绒衫要蓬松的可以拿来转一下[呲牙]</t>
  </si>
  <si>
    <t>是街道便民服务电话么？</t>
  </si>
  <si>
    <t>你们家报名参加哪项便民服务？</t>
  </si>
  <si>
    <t>管家，5号楼负一的便民服务车没了，能再借一个么？</t>
  </si>
  <si>
    <t>在便民服务柜里，就是那个针头不太好装，要装半天，我们部门的男士在西门</t>
  </si>
  <si>
    <t>需要帮忙看下便民服务柜有没有插线板，有的话帮19-402业主送一下</t>
  </si>
  <si>
    <t>插排不敢淋雨 便民服务柜会进雨[捂脸]</t>
  </si>
  <si>
    <t>物业</t>
  </si>
  <si>
    <t>表扬物业</t>
  </si>
  <si>
    <t>态度</t>
  </si>
  <si>
    <t>我们向电工小杨反映了楼上空调滴水一事，他亲自跑上来看，然后一家一家楼上去查。现在已经解决了问题。小杨认真负责的工作态度值得表扬，我们也表示感谢[抱拳]</t>
  </si>
  <si>
    <t>有两个保安干的挺好的，我一直表扬他们</t>
  </si>
  <si>
    <t>物业做得好，我们要提出表扬[呲牙]</t>
  </si>
  <si>
    <t>管家</t>
  </si>
  <si>
    <t>表扬我们这栋楼的管家认真负责</t>
  </si>
  <si>
    <t>门卫这种拾金不昧的精神值得表扬哈！</t>
  </si>
  <si>
    <t>[强][强][强]这个保安确实值得表扬</t>
  </si>
  <si>
    <t>谢谢物业，九号楼门禁修好了，真快。给予表扬。</t>
  </si>
  <si>
    <t>郑主任，做事很迅速，值得表扬！</t>
  </si>
  <si>
    <t>这个保安要表扬尽职尽责[强][强][强]</t>
  </si>
  <si>
    <t>工作积极性比之前所有楼管都更进一步，值得表扬[强]</t>
  </si>
  <si>
    <t>感谢你新管家！我用了4年的时间终于实现我的提议了[抱拳]，邻居们看过去是不是好整齐好干净呀！当然已经换了N个管家，现在值得表扬新管家为我们业主尽职尽责，我代表业主感谢你，继续发扬[强]</t>
  </si>
  <si>
    <t>给沈经理点赞[强]值得表扬[玫瑰][玫瑰]辛苦了[玫瑰][玫瑰]</t>
  </si>
  <si>
    <t>卫生</t>
  </si>
  <si>
    <t>这个阿叔确实不错，扫得很干净，值得表扬</t>
  </si>
  <si>
    <t>万象美物业各位领导你们好：我想表扬一下b1二单元大堂工作人员亦凡，我入住大半年了，每次出出进进，她都很有礼貌的打招呼，取快递也是每次她都帮着找，据我观察她对每位业主都那么热情，客气，帮助，服务！非常贴心，温暖！望各领导给予认可，表彰，以资鼓励！谢谢！</t>
  </si>
  <si>
    <t>大概就是表扬一下管家</t>
  </si>
  <si>
    <t>服务</t>
  </si>
  <si>
    <t>表扬刚刚来15栋维修燃气报警器的师傅，服务态度好，专业性强[强][强][强]@玺龙湾客户经理?</t>
  </si>
  <si>
    <t>我们五区白班眼镜和晚班眼镜都不错，必须表扬</t>
  </si>
  <si>
    <t>这次物业公司干的不错，主动为广大业主着想，急业主所急，想业主所想，主动从有限的经费里挤出资金为业主维修一号门路面，这个必须提出表扬！大家为我们有这么认真负责的物业鼓掌</t>
  </si>
  <si>
    <t>特别表扬一下，我们物业服务，一个电话，五分钟不到，就派来人员，帮业主搬垫子。给力[强][强][强][强]</t>
  </si>
  <si>
    <t>表扬物业安主管热心帮忙[强][强][强][玫瑰][玫瑰][玫瑰]</t>
  </si>
  <si>
    <t>业主安全意识超强，物管应急响应及时！表扬！</t>
  </si>
  <si>
    <t>希望万象美领导好好表扬嘉奖这位保安，不要让这样的员工流失，还可作为榜样让其他员工学习。</t>
  </si>
  <si>
    <t>物业对高空抛物反应是比较快的，来每户排查并叮嘱，这个是值得表扬</t>
  </si>
  <si>
    <t>物业好的服务也要表扬一下的[强]</t>
  </si>
  <si>
    <t>好多草皮，表扬一下物业</t>
  </si>
  <si>
    <t>这次很快进了大门，物业值得表扬</t>
  </si>
  <si>
    <t>这个保安非常敬业，应该表扬</t>
  </si>
  <si>
    <t>值得表扬，好像这个保安刚来两个月左右。</t>
  </si>
  <si>
    <t>胡管家，是个好管家，值得表扬！！！</t>
  </si>
  <si>
    <t>管理处倾听业主呼声，及时回应诉求，值得肯定和表扬[强]</t>
  </si>
  <si>
    <t>突然发现小区没有装修的房子院子都好干净了，值得表扬</t>
  </si>
  <si>
    <t>表扬这个保安，主动帮老弱抗水</t>
  </si>
  <si>
    <t>门卫拾金不昧，正能量值得表扬！！！[强][强]</t>
  </si>
  <si>
    <t>点名表扬一下保安保安马师傅马大哥哈，拾金不昧。捡到了失误，妥善保管后交给业主。谢谢！</t>
  </si>
  <si>
    <t>感谢六期西门，门卫帅哥为业主送快递[强][强]值得表扬[强][强]</t>
  </si>
  <si>
    <t>在这里表扬一下物业，细心热心贴心[强][强][强]感谢[抱拳][抱拳][抱拳]</t>
  </si>
  <si>
    <t>表扬保安不顾自身安危抓小偷</t>
  </si>
  <si>
    <t>保安这么夜深还在岗、为了业主安全、[强][强][强][玫瑰][玫瑰]我支持表扬保安、做锦旗，我出一份锦旗钱。</t>
  </si>
  <si>
    <t>表扬C区6号门现在在班穿防疫服测体温的保安，乐于助人，刚才我抱着一个穿了衣服的箱子，他看我抱不动，走走停停，主动走过来帮我抱到快递点，感谢</t>
  </si>
  <si>
    <t>物业就该这样，做的好，表扬一下[强]</t>
  </si>
  <si>
    <t>保安部兄弟们值得表扬辛苦了！[强][强][强]</t>
  </si>
  <si>
    <t>这会儿一区的门卫是哪个人？？？态度非常好，表扬[强][强][强][强]</t>
  </si>
  <si>
    <t>昨天我家厨房水池子堵了，打电话给物业，物业马上派岩师傅上门疏通，为了换一个元件岩飞师傅来回跑了好几趟，虽然换元件花钱，但岩师傅的服务很到位，我们很满意很暖心！岩飞师傅值得表扬点赞[强][强][强]</t>
  </si>
  <si>
    <t>有个服务特别好的保安也要表扬一下</t>
  </si>
  <si>
    <t>对，这位物管同志值得表扬</t>
  </si>
  <si>
    <t>表扬一下物业张勇同志，认真负责，可圈可点，工作踏实肯干，爱岗敬业，对业主有亲和力。[强][强][强]</t>
  </si>
  <si>
    <t>今天刚下去看到负二整体都干净整洁，也看到经理带头和物业工作人员一起打扫卫生，值得表扬[强]谢谢全体工作人员，您们辛苦了[玫瑰][玫瑰][玫瑰]</t>
  </si>
  <si>
    <t>电梯</t>
  </si>
  <si>
    <t>今天看到负一负二电梯前厅焕然一新，这才是公馆应该有的样子[强]表扬。公馆越来越好[强]</t>
  </si>
  <si>
    <t>最近一段时间，咱们物业行动力很迅速，还是要肯定和表扬的[强][强][强]后续的问题慢慢完善[拳头][拳头][拳头]</t>
  </si>
  <si>
    <t>管家真贴心，必须表扬[玫瑰][强]</t>
  </si>
  <si>
    <t>管家职业精神值得表扬！</t>
  </si>
  <si>
    <t>现在物业服务太好了，老人走不动，给送到家，值得表扬[强][强]</t>
  </si>
  <si>
    <t xml:space="preserve">给管家做个锦旗，或者写个感谢信，表扬一下 </t>
  </si>
  <si>
    <t>是的，物业这次值的你表扬，昨晚说了，今天早上广告就没有了[强][强][强]</t>
  </si>
  <si>
    <t>物业效率认真起来还是值得表扬的[强][强][强]</t>
  </si>
  <si>
    <t xml:space="preserve">我们要表扬和感谢那些服务和态度很好的管家和物业服务人员 正能量满满 </t>
  </si>
  <si>
    <t>表扬物业地洗的干干净净的</t>
  </si>
  <si>
    <t>今天跟物业说我家的电源线掉在单元2层平台上，物业员工马上就上去阳台给取下来，在树枝上，还费了不少劲儿，太贴心了，特别请物业领导表扬下</t>
  </si>
  <si>
    <t>我觉得物业主动做这些是要表扬的，当然细节可以更完美点～</t>
  </si>
  <si>
    <t>表扬@G2-17、18、20栋凤凰管家-钟梓弦?[强][强]昨晚十点还帮我解决问题，今早出门协作保安处理也很及时</t>
  </si>
  <si>
    <t>表扬一下物业，这次没乱贴通知，是挂在门把手上的</t>
  </si>
  <si>
    <t>虽然物业乱，但一叫就到，值得表扬</t>
  </si>
  <si>
    <t>要对这名保安进行表扬、认真负责敢于去管。</t>
  </si>
  <si>
    <t>现在物业对于日常服务进步很大，坚持不懈，值得表扬</t>
  </si>
  <si>
    <t>表扬这个物业员工[强][强]</t>
  </si>
  <si>
    <t>两位保安很给力，不肯说姓名。一定要表扬[强]</t>
  </si>
  <si>
    <t>表扬你们！这次物业棒棒哒</t>
  </si>
  <si>
    <t>我给物业一个好评，专门提名表扬了你，热心服务周到，有责任感[强][强]</t>
  </si>
  <si>
    <t>帮我表扬一下今天值班的物业小哥</t>
  </si>
  <si>
    <t>表扬我们温馨的物业</t>
  </si>
  <si>
    <t>客服</t>
  </si>
  <si>
    <t>你们这种为业主解决困难，不怕吃苦的精神值得表扬和学习，在此我表示万分的感谢！辛苦你们了！请将此微信转达给物业前台的几位美女哈！[合十][合十][合十]</t>
  </si>
  <si>
    <t>下次调研一定会表扬一下物业</t>
  </si>
  <si>
    <t>表扬管家服务周到，耐心，客户对您的服务非常满意。</t>
  </si>
  <si>
    <t>你好 我想表扬一下咱们小区的保安</t>
  </si>
  <si>
    <t>我想表扬物业一下 也想好好感谢他们</t>
  </si>
  <si>
    <t>帅哥，刚才碰到物业经理了，对你（们）的工作提出了表扬[强][强][强][玫瑰][玫瑰][玫瑰]</t>
  </si>
  <si>
    <t>表扬物业管家工作认真负责[强][强]</t>
  </si>
  <si>
    <t>张元祥师傅刚来家里帮忙安装了落地台灯和水龙头，服务态度很好，特此感谢，给予师傅表扬！</t>
  </si>
  <si>
    <t>表扬伯劳，感谢你对我家的热情周到服务！[微笑]</t>
  </si>
  <si>
    <t>闲聊</t>
  </si>
  <si>
    <t>这种行为需要点赞表扬吗？</t>
  </si>
  <si>
    <t>顺手的事也是值得表扬的，很多人顺手能完成的他就是没有完成</t>
  </si>
  <si>
    <t>小朋友值得表扬哟</t>
  </si>
  <si>
    <t>这次那位业主发现的，应该公开表扬</t>
  </si>
  <si>
    <t>这个要表扬，跟上现代化[强]</t>
  </si>
  <si>
    <t>值得的表扬这次[强][强][强]</t>
  </si>
  <si>
    <t>你们一表扬我就紧张，打字都老出错[捂脸][捂脸][捂脸]不稳重</t>
  </si>
  <si>
    <t>孩子收到老师的表扬和鼓励，学习积极性更高...</t>
  </si>
  <si>
    <t>表扬了我的，只要下水泥就给我170块钱奖励</t>
  </si>
  <si>
    <t>你应该给找你搬水泥的那个人说  让他表扬你</t>
  </si>
  <si>
    <t>不管什么情况帮忙解决了就是个好事是一个值得表扬的事情，就是专业的，怎么感觉到有人看不得别人好呢?个人看法不喜勿喷</t>
  </si>
  <si>
    <t>你可以让你小孩去把人杀了，你是不是还应该表扬你家小孩，与你监护人无关吗？</t>
  </si>
  <si>
    <t>交警罚款那是一个性质吗。交警罚款那是国家立法，行政执法，罚款归罚款，态度不好也是交警不对，不能把态度不好当成表扬</t>
  </si>
  <si>
    <t>穿黑T恤衫的是我小孩，在我们锦绣城小区南门做防疫情大学生志愿者！！谢谢大家配合，表扬一下！瘟疫无情，人间有爱！共建美好家园！[偷笑][偷笑][捂脸][捂脸]</t>
  </si>
  <si>
    <t>网上说，占用公共资源影响到别人的人应该自觉理亏，道个歉，说起来容易，现实里碰到都可以拿出来表扬了</t>
  </si>
  <si>
    <t>负责</t>
  </si>
  <si>
    <t>问题解决了，表扬一下负责任的家长[强][强]</t>
  </si>
  <si>
    <t>对呀！必须表扬！</t>
  </si>
  <si>
    <t>还要表扬吗？</t>
  </si>
  <si>
    <t>建议小区设立养狗家庭荣誉登记，为每一只狗授予融创荣誉狗民的名义，给每一位狗主人颁发勋章，表扬其养狗有方，文明养狗！</t>
  </si>
  <si>
    <t>这表扬太走心了，管家一整天都会状态满满[偷笑][偷笑]</t>
  </si>
  <si>
    <t>我昨天看到5栋旁边的两颗树开花了，今天图片用的就是它，实景拍摄，值得表扬</t>
  </si>
  <si>
    <t>这个表扬比我打招呼还阳光</t>
  </si>
  <si>
    <t>但是麻烦您还是帮我和家长讲一个这个问题，顺便表扬下孩子，这么小的孩子这么早就起来读书，是非常优秀的好习惯，但是不能在窗边大声朗读影响他人，因为每个人都不容易啊，上下班时间点都不一样，谢谢您哈</t>
  </si>
  <si>
    <t>哎呀，都怪我说出我们以前干工程的潜规则，可没有说我们万达物业不对哦。业主也是，干嘛非要给物业提意见嘛，应该多表扬嘛，没有表扬的嘛，创造机会也得表扬一下。</t>
  </si>
  <si>
    <t>要好好表扬真的做得好，注意细节的人</t>
  </si>
  <si>
    <t>应该表扬一下[拳头]，让临时车倒出来登记</t>
  </si>
  <si>
    <t>该表扬的表扬，该引以为戒的就做好处理措施。预防为主</t>
  </si>
  <si>
    <t>好的事情值得表扬，做的不好的，该说还是要说，功过不相抵，</t>
  </si>
  <si>
    <t>等于是这个事别个做了……自己又没做就没得到表扬？所以不安逸？</t>
  </si>
  <si>
    <t>不多表扬一下爸爸，以后更没人帮手了[奸笑]</t>
  </si>
  <si>
    <t>可以看出你是一个非常热爱单位的人，这一点值得表扬和学习！</t>
  </si>
  <si>
    <t>值得点赞值得表扬</t>
  </si>
  <si>
    <t>环境</t>
  </si>
  <si>
    <t>你们应该打12345，表扬一下交警，辛苦为开发商工作，营商环境好！</t>
  </si>
  <si>
    <t>应该制作一个抖音，表扬表扬</t>
  </si>
  <si>
    <t>有热心一定表扬[强][强][强]</t>
  </si>
  <si>
    <t>我们物业居然被表扬了！[强][强][强]</t>
  </si>
  <si>
    <t>就是呀，做的好，就得表扬[微笑]</t>
  </si>
  <si>
    <t>没有讲你不理解，就是表扬你理解了[强]</t>
  </si>
  <si>
    <t>好的要表扬，不足的讨论整改，不吵不闹整个小区和谐共处</t>
  </si>
  <si>
    <t>谁都希望得到表扬</t>
  </si>
  <si>
    <t>这个要表扬</t>
  </si>
  <si>
    <t>这是一条非常正能量的微信内容[强][强][强]表扬</t>
  </si>
  <si>
    <t>哈哈哈，那你应该给物管一个表扬信了</t>
  </si>
  <si>
    <t>得表扬。天天都挺干净的。</t>
  </si>
  <si>
    <t>你坤哥表扬你没有？[偷笑]</t>
  </si>
  <si>
    <t>批评</t>
  </si>
  <si>
    <t>这不是表扬批评的问题，我说的是今天遇到的实际情况，未必还不能提出异议哦</t>
  </si>
  <si>
    <t>偶尔干一次有啥表扬的</t>
  </si>
  <si>
    <t>物管做了事情还是大家要表扬 ，人家以后干事情才更有激情嘛</t>
  </si>
  <si>
    <t>哈哈哈一起一起，值得表扬在进步[强]</t>
  </si>
  <si>
    <t>做的好的咱们很认可，也很高兴啊，值得表扬，哪里不好该提意见提意见，物业改正啊。不矛盾</t>
  </si>
  <si>
    <t>该表扬表扬，该说问题说问题哈哈</t>
  </si>
  <si>
    <t>人家没做错，以为你表扬他咯</t>
  </si>
  <si>
    <t>我在开车[偷笑]不然继续表扬?，大好事</t>
  </si>
  <si>
    <t>被警官表扬和肯定，是我莫大的荣幸。[偷笑]</t>
  </si>
  <si>
    <t>管理</t>
  </si>
  <si>
    <t>多表扬好人好事，工作人员也好，住户也好，形成气候，小区自会更和谐，更易管理</t>
  </si>
  <si>
    <t>刚刚被表扬[偷笑]？说整栋楼就我们2个人打开了这个[破涕为笑</t>
  </si>
  <si>
    <t>口头表扬太廉价，[偷笑]</t>
  </si>
  <si>
    <t>每天那么早早起习惯是值得表扬滴，但是得遵守交通规则推迟点发出一些声音这样就更好了</t>
  </si>
  <si>
    <t>做得好的该表扬，但是做得不好的真心希望能改正，之前富康业主群没有换物业之前也是每天各种意见和投诉，现在富康物业群一片和谐</t>
  </si>
  <si>
    <t>现在几乎都是表扬物业的</t>
  </si>
  <si>
    <t>我还是表扬下今天停我车位的邻居，巡场的安保给他打电话后第一时间就来挪车了，还一直给我道歉解释，心里还是暖暖的[强]</t>
  </si>
  <si>
    <t>[偷笑][偷笑][偷笑]谢谢你对我妈妈买的花的表扬，她会很开心的[偷笑][偷笑][偷笑]</t>
  </si>
  <si>
    <t>相对电动车 ，这种不知道该表扬还是…</t>
  </si>
  <si>
    <t>是不是该表扬哈呢[捂脸]</t>
  </si>
  <si>
    <t>作为业主也应该对新物业的工作多支持和鼓励，多建议，多表扬，把我们揽山墅建设成为都江堰风景最美、邻里和睦、最有人文情怀的和谐小区[偷笑]</t>
  </si>
  <si>
    <t xml:space="preserve">物业做得好值得表扬，但是做得不好也应该要指出来，毕竟物业是为业主服务的
</t>
  </si>
  <si>
    <t>平息意见最好的方式就是正视它并解决它，如果一直面对意见不吭声不处理，问题始终存在，客户感知会更差，以后做其他事情也会更难获取大家的表扬和信任。</t>
  </si>
  <si>
    <t>你是在表扬我呢[旺柴]</t>
  </si>
  <si>
    <t>该表扬就表扬，[强]</t>
  </si>
  <si>
    <t>你这会发个表扬物业的，立马就有人说话了</t>
  </si>
  <si>
    <t>关于迟到哭了，证明他是个爱学习的孩子值得表扬</t>
  </si>
  <si>
    <t>那么多了，还有其他同志都听不下去了，恨不得吵群架了，应该不会是表扬把[尴尬]</t>
  </si>
  <si>
    <t>做得好的话也予以肯定和表扬，形成一个和谐发展的良性生态圈</t>
  </si>
  <si>
    <t>孩子拾金不昧的精神，值得表扬[强][强]</t>
  </si>
  <si>
    <t>点名表扬179号陈小丹同学，辛苦了！</t>
  </si>
  <si>
    <t>这种应该拿出来表扬下，让其他小朋友也学习下</t>
  </si>
  <si>
    <t>刚看到4楼姐姐表扬你们发的油了，好羡慕呢[偷笑][偷笑]</t>
  </si>
  <si>
    <t>群里在表扬你们</t>
  </si>
  <si>
    <t>[偷笑]好多小区都在表扬咱们小区好</t>
  </si>
  <si>
    <t>还有在哪表扬你们？有网上投递吗？</t>
  </si>
  <si>
    <t>群里还在表扬你们呢[憨笑]</t>
  </si>
  <si>
    <t>已经打电话表扬你了哈</t>
  </si>
  <si>
    <t>看下群，把近期的群表扬做个宣传，今天出。范师傅表扬度最高，明天做个专宣。</t>
  </si>
  <si>
    <t>年底喊朱哥写一个表扬信，真的很👍</t>
  </si>
  <si>
    <t>表扬结果是什么</t>
  </si>
  <si>
    <t>紫静要微信表扬的截图</t>
  </si>
  <si>
    <t>就夸夸我表扬我好了。</t>
  </si>
  <si>
    <t>还是你不想表扬我[捂脸]</t>
  </si>
  <si>
    <t>那你也可以换别的，比如写一封表扬信也可以</t>
  </si>
  <si>
    <t>表扬一定要让我知道啊[偷笑]</t>
  </si>
  <si>
    <t>今日份表扬[偷笑]</t>
  </si>
  <si>
    <t>我就是不知道那个渠道可以表扬你</t>
  </si>
  <si>
    <t>原本就应该表扬你</t>
  </si>
  <si>
    <t>希望他们上面的领导能好好的帮我把感谢和表扬的话带给他们</t>
  </si>
  <si>
    <t>表扬信需要什么样式的</t>
  </si>
  <si>
    <t>[晕]你给我个号，我给你每天表扬去</t>
  </si>
  <si>
    <t>物业的集团电话表扬和锦旗都会有一个奖励</t>
  </si>
  <si>
    <t>最近表扬太多了</t>
  </si>
  <si>
    <t>今天要进行表扬数据总结啦，咱更新一下共享文档</t>
  </si>
  <si>
    <t>换个套路。我给你表扬。</t>
  </si>
  <si>
    <t>这种表扬他们看得到吗</t>
  </si>
  <si>
    <t>照明</t>
  </si>
  <si>
    <t>4栋电梯灯不亮</t>
  </si>
  <si>
    <t>郑经理旱上好。十六栋的大堂和楼梯过道灯全都不亮了。请速派电工來处理。另外有的灯泡坏了顺便带几个灯泡來换。谢谢。</t>
  </si>
  <si>
    <t>34栋3单元2楼门口楼道灯不亮了</t>
  </si>
  <si>
    <t>@楼管、陈美英18172238297 ，45栋2单元7楼有一盏灯不亮了</t>
  </si>
  <si>
    <t>@楼管、陈 41栋一单元二楼楼道灯不亮了</t>
  </si>
  <si>
    <t>今天小区的路灯为啥都不亮？</t>
  </si>
  <si>
    <t>一区8栋二单元电梯灯不亮了</t>
  </si>
  <si>
    <t>30栋21楼的声控灯不亮了@花样城-魏 </t>
  </si>
  <si>
    <t>@曾中海 2栋1单元14楼过道灯不亮，修一下！</t>
  </si>
  <si>
    <t>路灯坏了吗？一个不亮[破涕为笑]小区里面黑黢黢的[捂脸]</t>
  </si>
  <si>
    <t>@花样城-魏 麻烦你明天派人来修下27栋15楼楼梯口灯不亮了</t>
  </si>
  <si>
    <t>@楼管15807727123 13栋2单元1号电梯内灯不亮</t>
  </si>
  <si>
    <t>9栋2单元18楼电梯出来左边最后面一个灯泡💡不亮了，请解决一下.。</t>
  </si>
  <si>
    <t>今天把四栋一单元基本上每层不亮的灯泡都换了，现在大家的楼道应该都挺亮了√</t>
  </si>
  <si>
    <t>指示灯也不亮</t>
  </si>
  <si>
    <t>@紫梧桐5-8栋管理员 1167车位附近灯不亮了，找人处理下</t>
  </si>
  <si>
    <t>18号楼1单元8楼道灯从昨天开始就不亮了。请尽快解决</t>
  </si>
  <si>
    <t>报告物业：18号楼1单元10层楼道灯也是很长时间就不亮了。请尽快解决</t>
  </si>
  <si>
    <t>17-1单元一楼灯也不亮了</t>
  </si>
  <si>
    <t>@住宅前台甘阳 13栋2单元步梯好多灯不亮，好黑的，麻烦叫修一下</t>
  </si>
  <si>
    <t>@峰度天下—安显均 麻烦找人修下1-1-2501的过道灯 不亮了。谢谢</t>
  </si>
  <si>
    <t>电梯里灯不亮了！</t>
  </si>
  <si>
    <t>9栋1单元货梯也不亮了</t>
  </si>
  <si>
    <t>一栋2单元3101门口的筒灯不亮了，麻烦修一下，谢谢。@成都蜀都C区1栋客服管家陈燕 @成都蜀都项目-2栋楼栋管家 @成都蜀都项目-3栋楼栋管家 </t>
  </si>
  <si>
    <t>三栋二单元11楼的灯不亮了，麻烦换一下呦</t>
  </si>
  <si>
    <t>@管家  范凯 14栋20楼平台灯不亮，</t>
  </si>
  <si>
    <t>负一楼电梯口灯不亮了，望处理哈</t>
  </si>
  <si>
    <t>@管家  范凯 你好，14栋24楼，整层过道灯不亮咯</t>
  </si>
  <si>
    <t>@管家  范凯 14栋18楼也是楼道灯不亮</t>
  </si>
  <si>
    <t>有电工师傅吗灯不亮了2-1-1404</t>
  </si>
  <si>
    <t>6栋右侧电梯上下指示灯不亮 请检修@公园大道叶洪伶 </t>
  </si>
  <si>
    <t>14栋-1楼灯不亮，好黑</t>
  </si>
  <si>
    <t>@玺龙湾物业客户经理兰琴 17栋二楼和一楼过道灯都不亮了，请处理。</t>
  </si>
  <si>
    <t>管家15栋12楼走廊的灯都不亮。@管家  范凯 麻烦换一下</t>
  </si>
  <si>
    <t>@楼管、陈美英18172238297 47栋负2楼电梯间 灯不亮 麻烦你</t>
  </si>
  <si>
    <t xml:space="preserve"> 46栋电梯口九楼以下的过道灯都不亮了。从昨天晚上八点就不亮了。也没人说[抱拳]@楼管、陈美英18172238297 </t>
  </si>
  <si>
    <t>电梯灯一边不亮了</t>
  </si>
  <si>
    <t>@楼管-林 ，44栋一单元5楼的灯不亮了</t>
  </si>
  <si>
    <t>@缤纷翠微湖物业服务中心 7栋一单元楼层灯都不亮了，得空时麻烦过来看一下</t>
  </si>
  <si>
    <t>一区电梯灯不亮</t>
  </si>
  <si>
    <t>@谢安洪 一区八栋二单元电梯灯不亮</t>
  </si>
  <si>
    <t>整个电梯口全黑，一个灯都不亮</t>
  </si>
  <si>
    <t>@管家  范凯 14栋一楼楼道灯不亮</t>
  </si>
  <si>
    <t>@楼管-林 ，44栋一单元五楼楼道的两个灯都不亮，已经讲三遍了</t>
  </si>
  <si>
    <t>@楼管、陈美英18172238297 您好，45栋2单元四楼楼道灯不亮了，麻烦请师傅帮换一下吧。谢谢</t>
  </si>
  <si>
    <t>@楼管、陈美英18172238297 今天47栋负一层电梯外面的灯还是不亮的</t>
  </si>
  <si>
    <t>@1.2.3栋管家罗梦18123172785 楼门口的灯坏了不亮了，请给换一下！</t>
  </si>
  <si>
    <t>9楼电梯口两个灯都不亮了，还有个果皮，望处理哈。@15栋管家王艳丽 </t>
  </si>
  <si>
    <t>@谢安洪 谢经理，二区八栋六楼门口灯不亮帮喊人来换</t>
  </si>
  <si>
    <t>23栋地下室灯不亮了</t>
  </si>
  <si>
    <t>@客服管家-小肖 33栋26层电梯进出靠06这边灯不亮了</t>
  </si>
  <si>
    <t>@公园大道叶洪伶 13栋2楼梯间也不亮了</t>
  </si>
  <si>
    <t>电梯（轻微事件）</t>
  </si>
  <si>
    <t>@玺龙湾客户经理 12栋大厅两个电梯的按钮都按不亮了</t>
  </si>
  <si>
    <t>@玺龙湾客户经理 8栋电梯内的灯有很多不亮了，请处理</t>
  </si>
  <si>
    <t>@谢安洪 二区三栋二单元二楼走廊灯不亮了</t>
  </si>
  <si>
    <t>楼道里的灯都不亮了</t>
  </si>
  <si>
    <t xml:space="preserve">12栋转弯处灯不亮了 麻烦物业看一下 </t>
  </si>
  <si>
    <t>18栋27楼电梯门口灯不亮了</t>
  </si>
  <si>
    <t>@物业-谭 15楼的过道灯不亮了</t>
  </si>
  <si>
    <t>3—13层走廊  电梯间  楼道灯全不亮，从昨晚上开始</t>
  </si>
  <si>
    <t>我们楼上8点左右也不亮了</t>
  </si>
  <si>
    <t>@花样城-魏 33栋2304号门口的灯不亮了，麻烦帮忙处理下。</t>
  </si>
  <si>
    <t>@花样城-魏 28栋地库灯不亮，麻烦帮处理一下，谢谢</t>
  </si>
  <si>
    <t>@紫梧桐5-8栋管理员 5栋2单元28楼整层楼道灯都不亮了。怎么回事</t>
  </si>
  <si>
    <t>二区二栋一单元八楼，路灯不亮啦@谢安洪 </t>
  </si>
  <si>
    <t>二区二栋整个一单元的楼道灯都不亮了</t>
  </si>
  <si>
    <t>@谢安洪 2区7栋二单元六楼电梯间灯不亮，安排修一下</t>
  </si>
  <si>
    <t>我开门01号房的灯都亮了，我家门口不亮</t>
  </si>
  <si>
    <t>以前说这个灯，你们说是人体感应灯，这次走到灯下面都不亮，跺脚还要用力才亮</t>
  </si>
  <si>
    <t>@谢安洪 谢经理，麻烦你喊人换一下一区10栋1单元9楼的楼道灯，一盏都不亮了。谢谢！</t>
  </si>
  <si>
    <t>@谢安洪 一区13栋1单元5楼楼梯灯不亮了，麻烦喊电工处理一下</t>
  </si>
  <si>
    <t>@楼管42栋一单元三楼道灯好几天不亮了，请师傅过来修一下吧</t>
  </si>
  <si>
    <t>@谢安洪 谢经理二区1栋14楼1一3号路灯都不亮，你换了1号，3号路灯没有换，还是黑的。</t>
  </si>
  <si>
    <t>李鹏 47栋负一楼电梯口灯不亮了！</t>
  </si>
  <si>
    <t>三栋四楼的楼道灯全不亮了</t>
  </si>
  <si>
    <t>5幢18楼灯不亮</t>
  </si>
  <si>
    <t>一个不亮，一个直接连灯泡都没有。[捂脸]</t>
  </si>
  <si>
    <t>@成都蜀都C区2栋客服管家邓建梅 一栋一单元9楼3号房门口感应灯不亮，麻烦处理一下。</t>
  </si>
  <si>
    <t>47栋2003和2002之间的走廊灯不亮了</t>
  </si>
  <si>
    <t>@蟠龙湾周军利 2号电梯门口灯不亮了</t>
  </si>
  <si>
    <t>@紫梧桐5-8栋管理员 5栋二单元左边电梯19楼按键按不亮，派人修下</t>
  </si>
  <si>
    <t>@恒达物业 三座8楼的走廊灯不亮了</t>
  </si>
  <si>
    <t>这个灯也不亮</t>
  </si>
  <si>
    <t>然后383这边的几个灯都不亮晚上就一个灯</t>
  </si>
  <si>
    <t>29楼走廊灯不亮</t>
  </si>
  <si>
    <t>@谢安洪 六栋二单元电梯里灯不亮</t>
  </si>
  <si>
    <t>34栋有部电梯灯不亮了</t>
  </si>
  <si>
    <t>@花样年3期管家老杨 @花样城-魏 34栋左梯电梯灯不亮，进去黑麻麻的。还没来修呢</t>
  </si>
  <si>
    <t>34栋下地库左边的电梯里黑洞洞的，灯不亮</t>
  </si>
  <si>
    <t>@风度广场管家黄文建  走廊灯两个都不亮了</t>
  </si>
  <si>
    <t>@赣1-凤凰管家A区18-22栋-王小燕 18栋桥边灯不亮啦</t>
  </si>
  <si>
    <t>@谢安洪 谢经理，1区14栋2单元一二楼楼道灯不亮</t>
  </si>
  <si>
    <t>92号负一楼电梯门口灯不亮了</t>
  </si>
  <si>
    <t>@楼管、陈美英18172238297 46栋9—3号门口的灯不亮了</t>
  </si>
  <si>
    <t xml:space="preserve">  @东营万达华府12栋管家-董晶 ，二单元地下电梯门厅等不亮了</t>
  </si>
  <si>
    <t>灯不亮了</t>
  </si>
  <si>
    <t>防火门里面这个灯给处理一下吧，不亮了</t>
  </si>
  <si>
    <t>@楼管、陈美英18172238297 负二层158.159号车位灯不亮了，麻烦帮换一下，谢谢[愉快]</t>
  </si>
  <si>
    <t>感觉我家烟雾报警灯都不亮了</t>
  </si>
  <si>
    <t>27单元电梯灯不亮了</t>
  </si>
  <si>
    <t>G5-1-28楼的两个灯都不亮了，一层楼黑漆麻乌的。@花郡物业邓诗璇 @花郡物业，吴靖芬 </t>
  </si>
  <si>
    <t>三单元的墙壁灯不亮@东营万达华府12栋管家-董晶 </t>
  </si>
  <si>
    <t>@恒达物业 3座八楼的走廊灯不亮，麻烦叫人维修一下</t>
  </si>
  <si>
    <t>音箱开关打开了，指示灯不亮</t>
  </si>
  <si>
    <t>@赣1-凤凰管家A区18-22栋-王小燕 A2区南面路上的路灯不亮，请尽快处理，谢谢</t>
  </si>
  <si>
    <t>@物管-闵韦 A2区散步走一圈，就有三个路灯不亮，希望物业能够尽快处理，谢谢</t>
  </si>
  <si>
    <t>10幢电梯灯好多都不亮，顶太脏了，都不透光了。</t>
  </si>
  <si>
    <t>@楼管、陈美英18172238297 ，45栋负一楼电梯厅的灯都不亮了，麻烦叫人修一下，谢谢！</t>
  </si>
  <si>
    <t>A2好多路灯都不亮了，请物业及时修复一下@@赣1-凤凰管家A区18-22栋-王小燕 </t>
  </si>
  <si>
    <t>7栋15楼的安全门损坏，灯也不亮了~请处理~谢谢~@碧水湾客服 </t>
  </si>
  <si>
    <t>@楼管15807727123  13栋二单元，大堂旁边活动室灯不亮</t>
  </si>
  <si>
    <t>@谢安洪 二区二栋二单元二楼电梯口灯不亮了一盏</t>
  </si>
  <si>
    <t>别人家的最起码还亮，我家的亮都不亮</t>
  </si>
  <si>
    <t>客厅两个灯泡不亮</t>
  </si>
  <si>
    <t>家里除厕所，灯都不亮了</t>
  </si>
  <si>
    <t>还有主卧卫生间上面的灯条也不亮</t>
  </si>
  <si>
    <t>厨房灯。有一个灯不亮。</t>
  </si>
  <si>
    <t>厨房灯都不亮，好多门后面那个磁力器都没有，怎么关门，那个书房门缝的贴条都掉落了</t>
  </si>
  <si>
    <t>我家的灯不亮了</t>
  </si>
  <si>
    <t>是这样的卫生间的灯不亮基本是已经坏了</t>
  </si>
  <si>
    <t>不亮的是房间吊顶的灯</t>
  </si>
  <si>
    <t>电视不亮了，你们有人修吗？</t>
  </si>
  <si>
    <t>主卫那个灯带不亮哈</t>
  </si>
  <si>
    <t>主卫生间门口外面的感应灯也不亮，能不能修一下？客厅背景墙打点透明胶，我担心背景墙倒下来，</t>
  </si>
  <si>
    <t>客厅卫生间门口的晚上也不亮</t>
  </si>
  <si>
    <t>处理了啊！现在还是不亮么？</t>
  </si>
  <si>
    <t>脱岗</t>
  </si>
  <si>
    <t>保安人员不在岗</t>
  </si>
  <si>
    <t>客服不在岗</t>
  </si>
  <si>
    <t>保洁不在岗</t>
  </si>
  <si>
    <t>管家不在岗</t>
  </si>
  <si>
    <t>停电没有怪物业，但是值班人员不在岗导致合闸慢这是不争的事实，望改进</t>
  </si>
  <si>
    <t>最近在1号门偶尔看到保安不在岗，扔个门禁卡在那里，谁要进去自己拿卡刷[捂脸]</t>
  </si>
  <si>
    <t>物业监控值班室不在岗不在位，就是失职</t>
  </si>
  <si>
    <t>不在岗不在位，是不是要承担重要责任</t>
  </si>
  <si>
    <t>物业都不在岗吗</t>
  </si>
  <si>
    <t>前台不在岗的问题反馈了，估计忙还回复</t>
  </si>
  <si>
    <t>李经理，佘山萃园前台两位不在岗的单子后续怎么处理呀</t>
  </si>
  <si>
    <t>保安还经常不在岗位</t>
  </si>
  <si>
    <t>你们工作人员怎么都不在岗位</t>
  </si>
  <si>
    <t>经常看到保安不在岗</t>
  </si>
  <si>
    <t>贵公司投诉电话多少？我要对这种不在岗位的事情投诉</t>
  </si>
  <si>
    <t>别的保安都挺好的，就一个刚来的不在岗位上面</t>
  </si>
  <si>
    <t>请公示那边上班人员名单，为什么不在岗！</t>
  </si>
  <si>
    <t>这个时间不在岗，是否有其他工作人员替换呢。</t>
  </si>
  <si>
    <t>我投诉门岗保安不在岗</t>
  </si>
  <si>
    <t>保安不在岗问题请物业公示</t>
  </si>
  <si>
    <t>现在就不在岗</t>
  </si>
  <si>
    <t>哎，财务就一个人，人不在岗还这么个态度。无语了。。。</t>
  </si>
  <si>
    <t>投诉领导长期不在岗</t>
  </si>
  <si>
    <t>物业人员上班时间不在岗</t>
  </si>
  <si>
    <t>我要投诉物业前台上班时间不在岗、玩手机不理人</t>
  </si>
  <si>
    <t>这种不在岗情况不严加管理吗</t>
  </si>
  <si>
    <t>保安这种不在岗现象频繁发生</t>
  </si>
  <si>
    <t>这种不在岗的保安还发工资吗</t>
  </si>
  <si>
    <t>这个保安第三次不在岗了</t>
  </si>
  <si>
    <t>这个保安上班时间不在岗，态度还很恶劣</t>
  </si>
  <si>
    <t>这个主管长期不在岗，信息都不怎么回复</t>
  </si>
  <si>
    <t>保安值班不在岗，完全不重视业主的安全</t>
  </si>
  <si>
    <t>请物业严肃对待不在岗行为</t>
  </si>
  <si>
    <t>物业有必要清理长期不在岗的工作人员</t>
  </si>
  <si>
    <t>带班队长不在岗</t>
  </si>
  <si>
    <t>不在岗的工作人员不追责吗，物业不要视而不见</t>
  </si>
  <si>
    <t>这就是不在岗行为</t>
  </si>
  <si>
    <t>完全不能容忍保安不在岗现象</t>
  </si>
  <si>
    <t>物业要严查工作期间不在岗</t>
  </si>
  <si>
    <t>物业保安不在岗</t>
  </si>
  <si>
    <t>东门门岗不在岗</t>
  </si>
  <si>
    <t>20栋保洁不在岗</t>
  </si>
  <si>
    <t>物业收费人员不在岗</t>
  </si>
  <si>
    <t>发现个别保安有不在岗现象</t>
  </si>
  <si>
    <t>有保安长期不在岗</t>
  </si>
  <si>
    <t>保安在关键时候不在岗</t>
  </si>
  <si>
    <t>小区保安出现不在岗问题</t>
  </si>
  <si>
    <t>保安不在岗，不负责！</t>
  </si>
  <si>
    <t>物业对于不在岗管理不到位</t>
  </si>
  <si>
    <t>必须杜绝保安不在岗</t>
  </si>
  <si>
    <t>这个保安老是被抓到不在岗</t>
  </si>
  <si>
    <t>项目经理不在岗</t>
  </si>
  <si>
    <t>那些不在岗的人，都去哪了</t>
  </si>
  <si>
    <t>项目经理长期不在岗！</t>
  </si>
  <si>
    <t>休息期间不在岗</t>
  </si>
  <si>
    <t>钟望是已经不在岗了是吧</t>
  </si>
  <si>
    <t>我在不在岗都没关系</t>
  </si>
  <si>
    <t>我暂时不在岗</t>
  </si>
  <si>
    <t>那边也都因为疫情不在岗了</t>
  </si>
  <si>
    <t xml:space="preserve">现在疫情期间 人员都不在岗 </t>
  </si>
  <si>
    <t>今天不在岗</t>
  </si>
  <si>
    <t>现在不在岗吗</t>
  </si>
  <si>
    <t>没有一个不在岗的</t>
  </si>
  <si>
    <t>不在岗被投诉怎么办</t>
  </si>
  <si>
    <t>不在岗就会被投诉</t>
  </si>
  <si>
    <t>早上去拿的时候他不在岗</t>
  </si>
  <si>
    <t>她已经是不在岗员工了</t>
  </si>
  <si>
    <t>不在岗要说明情况吧</t>
  </si>
  <si>
    <t>不在岗要受处罚吧</t>
  </si>
  <si>
    <t>不在岗要罚款多少</t>
  </si>
  <si>
    <t>人可以不在岗吗</t>
  </si>
  <si>
    <t>他已经是不在岗的老师</t>
  </si>
  <si>
    <t>不在岗职工</t>
  </si>
  <si>
    <t>在位不在岗</t>
  </si>
  <si>
    <t>有这些情形不在岗也能领工资</t>
  </si>
  <si>
    <t>不在岗也没请假</t>
  </si>
  <si>
    <t>不在岗也能算工龄吗?</t>
  </si>
  <si>
    <t>河北集中处理不合格不在岗行政执法人员8万多名</t>
  </si>
  <si>
    <t>执业药师三次检查不在岗，视为挂证！</t>
  </si>
  <si>
    <t>长期不在岗就会被辞退</t>
  </si>
  <si>
    <t>不会不在岗的</t>
  </si>
  <si>
    <t>你放心，不会不在岗的</t>
  </si>
  <si>
    <t>村医上班期间不在岗</t>
  </si>
  <si>
    <t>是不是不在岗</t>
  </si>
  <si>
    <t>打卡了却不在岗</t>
  </si>
  <si>
    <t>卖药的不懂药，持证的不在岗</t>
  </si>
  <si>
    <t>人不在岗心在岗</t>
  </si>
  <si>
    <t>五一工作人员都不在岗</t>
  </si>
  <si>
    <t>周末银行人员不在岗</t>
  </si>
  <si>
    <t>没有请假条视为不在岗！</t>
  </si>
  <si>
    <t>这些窗口有人不在岗</t>
  </si>
  <si>
    <t>有不在岗情况</t>
  </si>
  <si>
    <t>占编不占岗，一律清退！</t>
  </si>
  <si>
    <t>属于不在岗履职</t>
  </si>
  <si>
    <t>有关教师不在岗的情况说明</t>
  </si>
  <si>
    <t>保险员工要么不熟悉业务，要么工作时间不在岗</t>
  </si>
  <si>
    <t>我的工作，我不在岗谁在岗！</t>
  </si>
  <si>
    <t>不在岗职工单位是否有权清理</t>
  </si>
  <si>
    <t>上班时间不在岗的检讨书</t>
  </si>
  <si>
    <t>如何处理不在岗人员的劳动关系</t>
  </si>
  <si>
    <t>这个负责人长期不在岗</t>
  </si>
  <si>
    <t>不在岗证明怎么写</t>
  </si>
  <si>
    <t>不在岗属于工作失职吗</t>
  </si>
  <si>
    <t>特殊不在岗人员</t>
  </si>
  <si>
    <t>苍蝇</t>
  </si>
  <si>
    <t>小哥，这个地方通哪里的呀，里面会爬出来很多又大又恶心的苍蝇</t>
  </si>
  <si>
    <t>整个过道都是苍蝇</t>
  </si>
  <si>
    <t>管家，楼道苍蝇太多了</t>
  </si>
  <si>
    <t>我刚去扔垃圾都是苍蝇</t>
  </si>
  <si>
    <t>负二层电梯外面好多蚊子苍蝇</t>
  </si>
  <si>
    <t>有个老太太翻垃圾桶，垃圾桶盖子也不盖，现在那里全是飞出来的不知道是蚊子还是苍蝇还是其他飞虫</t>
  </si>
  <si>
    <t>你们物业就是管理者，小区居民多看着呢。你看这种养鸡的事情应该要杜绝的，天热容易招来苍蝇蚊子还有病毒</t>
  </si>
  <si>
    <t xml:space="preserve">你好  我是2栋2单元5502.麻烦你安排一下人 帮忙楼顶 阳台 打扫一下狗屎  我门家苍蝇蚊子很多   阳台上很臭  </t>
  </si>
  <si>
    <t>一早上下楼，地上就蚊子苍蝇飞。物业都不搞灭虫消杀的吗？以前老物业手里，哪有这样的事？而且，今天垃圾车好像又没来（早上6点左右）</t>
  </si>
  <si>
    <t>苍蝇楼道值飞</t>
  </si>
  <si>
    <t>一楼有好多苍蝇 能来消杀消杀么 出门时被苍蝇环绕着出门的</t>
  </si>
  <si>
    <t>一楼大厅那边全是苍蝇，能不能弄点蚊香片或者电蚊拍整一下。刚才问保洁阿姨，她说没办法整</t>
  </si>
  <si>
    <t>苍蝇，蚊虫好多</t>
  </si>
  <si>
    <t>苍蝇，臭虫漫布都是，是这样做卫生的吗管家？[尴尬]</t>
  </si>
  <si>
    <t>夏天了，臭还一大堆苍蝇</t>
  </si>
  <si>
    <t>现在一楼楼梯道太多苍蝇了</t>
  </si>
  <si>
    <t>二栋架空层蚊子，苍蝇好多好多，怎么能让环境好一点？怎么能让人安全坐一会？</t>
  </si>
  <si>
    <t>刚刚在架空层呆了一会，被蚊子咬了几个包，望着苍蝇飞舞，感觉很不好！</t>
  </si>
  <si>
    <t>肯定是没有做消杀，否则不会这么多苍蝇🪰，你们消杀保洁在撒谎</t>
  </si>
  <si>
    <t>这苍蝇蚊虫多的都打脸</t>
  </si>
  <si>
    <t>到夏天苍蝇蚊子太多了，要生虫</t>
  </si>
  <si>
    <t>美女领导，21单元八楼04的垃圾好久了，我今天给带下去了，你再跟业主沟通一下，下次不要再放了，天热了都是蚊子苍蝇</t>
  </si>
  <si>
    <t xml:space="preserve">我上次去 地下车库都有苍蝇啥的 </t>
  </si>
  <si>
    <t>你好，十一号楼前面放置大量垃圾桶……夏天了，门洞苍蝇，一堆。能清理下么。</t>
  </si>
  <si>
    <t>你好，我是6栋一单元102的，我厨房那边草地上那里臭得很，苍蝇满天飞，我纱窗都不能开，全部是小苍蝇飞进来，而且很臭，希望你们去看看处理一下，去年都好好的，草地绿绿</t>
  </si>
  <si>
    <t>大头苍蝇飞的简直太恶心了</t>
  </si>
  <si>
    <t>都是苍蝇，</t>
  </si>
  <si>
    <t>还有，我隔壁的租客，放了垃圾在门口。感觉好久了，都有苍蝇了。能不能麻烦提醒他扔一下[抱拳]</t>
  </si>
  <si>
    <t>一楼可多大苍蝇，灭蚊灯该开了</t>
  </si>
  <si>
    <t>好，一天十几个苍蝇烦死了</t>
  </si>
  <si>
    <t>小卿单元楼栋门口好多苍蝇哦</t>
  </si>
  <si>
    <t>全部都是苍蝇𓆦</t>
  </si>
  <si>
    <t>能帮我们弄好吗，这几天一直有大头苍蝇</t>
  </si>
  <si>
    <t>美女，安排他们打点儿苍蝇药吧，一进门儿的前面儿那一块儿，就是有石子儿的那块儿都是苍蝇，还有这个后边儿小花园儿那儿也有苍蝇</t>
  </si>
  <si>
    <t>而且楼下的垃圾桶旁边特别臭好多苍蝇有一股💩的味道</t>
  </si>
  <si>
    <t>-2车库还有苍蝇[汗]</t>
  </si>
  <si>
    <t>因为楼栋里苍蝇太多了</t>
  </si>
  <si>
    <t>都是各种蚊虫苍蝇</t>
  </si>
  <si>
    <t>都是苍蝇还有虫子的尸体</t>
  </si>
  <si>
    <t>天天如此，不会去别得地离这块地不行[尴尬]大热天又是苍蝇又是飞虫影响太大了</t>
  </si>
  <si>
    <t>垃圾桶脏死了到处都是苍蝇</t>
  </si>
  <si>
    <t>21地下室大头苍蝇多的离谱</t>
  </si>
  <si>
    <t>这一号楼二单元一楼门厅内，确实是苍蝇太多了，不知道什么原因，别的楼没有呢？</t>
  </si>
  <si>
    <t>[捂脸]是的，苗书记，的确是苍蝇多，我联系保洁再多想想其他办法</t>
  </si>
  <si>
    <t>A座大厅里好多好多苍蝇   想办法治理一下</t>
  </si>
  <si>
    <t>放在进出口   夏天到了   有味道  而且苍蝇蚊子很多</t>
  </si>
  <si>
    <t>您好，回您安排保洁把一号楼一单元门口的苍蝇消杀下，太多了</t>
  </si>
  <si>
    <t>都是苍蝇</t>
  </si>
  <si>
    <t>全是苍蝇蚊子的，给移到之前放垃圾桶的那吧</t>
  </si>
  <si>
    <t>希望物业也为我们考虑下，我们哪里真的蚊子苍蝇多[捂脸][捂脸]</t>
  </si>
  <si>
    <t>很多蚊子苍蝇</t>
  </si>
  <si>
    <t>我们2号楼一单元，单元门啥时候修啊，有苍蝇，蚊子了</t>
  </si>
  <si>
    <t>但是苍蝇和蚊子太多了</t>
  </si>
  <si>
    <t>是怎么回事呢，有苍蝇呀</t>
  </si>
  <si>
    <t>灯里面有苍蝇</t>
  </si>
  <si>
    <t>有件事情反应一下，就是楼底下的垃圾桶内有很多苍蝇和飞虫，每次去倒垃圾都很恶心，家里我经常有些飞虫。</t>
  </si>
  <si>
    <t>因为每次揭开盖子都有很多苍蝇和飞虫飞出来，还是经常消杀比较好。</t>
  </si>
  <si>
    <t>走廊里面门口垃圾也处理一下，就堆在我储藏室门口边，苍蝇飞来飞去，冷风机里面也有垃圾</t>
  </si>
  <si>
    <t>我刚才去垃圾堆看了下，苍蝇数量恐怖，太多了</t>
  </si>
  <si>
    <t>严管家，车库垃圾桶里苍蝇蚊子一大堆。请物业处理一下</t>
  </si>
  <si>
    <t>最近有对垃圾堆消杀吗？苍蝇还是那么多？</t>
  </si>
  <si>
    <t>苍蝇还是很多</t>
  </si>
  <si>
    <t>苍蝇虫子到处飞，窗台都不敢开，气味更不用讲了</t>
  </si>
  <si>
    <t>天气热了，蚊子苍蝇多起来了，你们要多消杀</t>
  </si>
  <si>
    <t>今天很多苍蝇</t>
  </si>
  <si>
    <t>真的太恶心了，旁边这个全是有拉过屎的，苍蝇也全停满，</t>
  </si>
  <si>
    <t>该治理苍蝇了，小区苍蝇太多</t>
  </si>
  <si>
    <t>苍蝇蚊虫到处飞</t>
  </si>
  <si>
    <t>夏天了，楼下小虫子很多，你们多久打一次药，单元门那里每次一进出都很多苍蝇蚊子飞来飞去，小区里哪些花草到处飞的小虫子</t>
  </si>
  <si>
    <t>五期四栋二单元单元这个垃圾桶旁边这颗树上面都是苍蝇</t>
  </si>
  <si>
    <t>现在疫情这么严重，为什么地下室的垃圾那么多都不拉走，实在太臭了，蚊虫苍蝇太多了，希望赶快处理一下</t>
  </si>
  <si>
    <t>咱20号楼后面的垃圾能否处理一下，天一热风吹过来广场很难闻，并且垃圾周围苍蝇很多</t>
  </si>
  <si>
    <t>在等电梯的一楼都有苍蝇了</t>
  </si>
  <si>
    <t>商铺这边垃圾桶要找人收拾一下 夏天到了 全是苍蝇蚊子</t>
  </si>
  <si>
    <t>12栋1楼苍蝇比较多麻烦处理一下</t>
  </si>
  <si>
    <t>付一楼，垃圾堆，苍蝇太多了，臭得很，还是处理一下，</t>
  </si>
  <si>
    <t>苍蝇还是满天飞，我今天坐的靠出口那个电梯，电梯里面起码五只苍蝇</t>
  </si>
  <si>
    <t>嗯嗯，昨天让保洁逐层消杀呢，还有苍蝇。。</t>
  </si>
  <si>
    <t>你自己看视频中苍蝇，小蚊子看不到，但是每天走回来眼里撞</t>
  </si>
  <si>
    <t>全部苍蝇了</t>
  </si>
  <si>
    <t>已经放了苍蝇拍，就在大厅，</t>
  </si>
  <si>
    <t>不过夏天到了，垃圾桶再清洗干净，放了脏东西，有异味，有苍蝇也属正常现象</t>
  </si>
  <si>
    <t>好多次了，吃了夜宵丢的，接下去有大头苍蝇了这样不行，对吧</t>
  </si>
  <si>
    <t>只是建议啊，天气太热了蚊子苍蝇多随电梯进来了</t>
  </si>
  <si>
    <t>我都郁闷苍蝇怎么能飞这么高[捂脸]</t>
  </si>
  <si>
    <t>到了这个天蚊子苍蝇都很多</t>
  </si>
  <si>
    <t>开窗户，近蚊子，苍蝇呗！</t>
  </si>
  <si>
    <t>现在连个苍蝇都进不来了[撇嘴]</t>
  </si>
  <si>
    <t>现在天气越来越热苍蝇和蜜蜂都出来了</t>
  </si>
  <si>
    <t>招一下苍蝇</t>
  </si>
  <si>
    <t>没有苍蝇</t>
  </si>
  <si>
    <t>我们家那个下水反臭，不光反臭，那个地漏还有很多虫子飞进来，就是那种小苍蝇一样的那种虫子</t>
  </si>
  <si>
    <t>天热就有苍蝇了</t>
  </si>
  <si>
    <t>马上夏天，放那里吸引苍蝇啊</t>
  </si>
  <si>
    <t>总不能一个苍蝇坏了一个小区</t>
  </si>
  <si>
    <t>要的，还是就是现在我们生活垃圾桶已经摆放在一楼和负一楼了，为了小区楼道不滋生苍蝇和老鼠，请将生活垃圾丢放在生活垃圾桶里哟[微笑]</t>
  </si>
  <si>
    <t>客厅中控玻璃中间的苍蝇帮我处理了吗？</t>
  </si>
  <si>
    <t>我都说了，不是赶苍蝇</t>
  </si>
  <si>
    <t>现在家里苍蝇明显减少，只有一两只了</t>
  </si>
  <si>
    <t>它确实不是啥大事，但我这住进来，主卧天天通风开窗户，很难不飞进来苍蝇蚊子的</t>
  </si>
  <si>
    <t>那你看到苍蝇没</t>
  </si>
  <si>
    <t>连最基本的没有臭味跟苍蝇要保证是吧</t>
  </si>
  <si>
    <t xml:space="preserve"> 这样的物业管理，差评</t>
  </si>
  <si>
    <t>第一次上门服务的工程师傅态度非常恶劣，我要给他差评</t>
  </si>
  <si>
    <t>停水也没物业通知，对于早上洗澡的人来说是灾难。差评</t>
  </si>
  <si>
    <t>这个物业管理能力差评</t>
  </si>
  <si>
    <t>如果没车位，你们物业放进来，那就是失职，管理很差……差评</t>
  </si>
  <si>
    <t>保洁</t>
  </si>
  <si>
    <t>14栋的保洁拖大厅的地像是在洗地一样，我家小孩走路都摔一跤，一点职业道德都没有，差评</t>
  </si>
  <si>
    <t>小区的领导注意哈，天天都是这个样子，要我天天说，我要给你们差评</t>
  </si>
  <si>
    <t>这种物业只能选择差评了！</t>
  </si>
  <si>
    <t>请物业正视管理缺陷，工作失职，不为失误找借口，请为差评找原因。态度决定一切。</t>
  </si>
  <si>
    <t>直接差评给物业。</t>
  </si>
  <si>
    <t>疫情都快清零了，物业才开始查，明显的做样子，管理差评</t>
  </si>
  <si>
    <t>故障</t>
  </si>
  <si>
    <t>每一处设备故障都是要等业主反馈给你们，等于是业主帮你们把巡检的工作给完成了，差评！</t>
  </si>
  <si>
    <t>保洁员请假就不搞卫生，最基本工作都没办法完成，应该是管理问题，给差评。</t>
  </si>
  <si>
    <t>对4号门保安差评</t>
  </si>
  <si>
    <t>这样下去的话,卫生状况不会好起来,给人的印象就是差评,有的公寓专门有清洁工巡检,发现垃圾及时清理,你们收那么高的物业管理费,效果却如此差劲.真令人失望,就算身边有人想买这里的公寓,我都劝人家不要买.</t>
  </si>
  <si>
    <t>这个事怎么说，物业是服务公司。业主买起房的，都交的起物业费，不交的都是有原因。所以先自省下自己，再论断，有利于促进社会合谐。你们公司这种做法差评。</t>
  </si>
  <si>
    <t>我觉得物业这个事情处理的不怎么样。差评</t>
  </si>
  <si>
    <t>效率</t>
  </si>
  <si>
    <t>就这办事效率也太低了，我要投诉给差评！</t>
  </si>
  <si>
    <t>在物业买的开荒保洁差劲啊，700多就擦个大表面，好多拐角地方都不擦，别说什么精工、细节了，太不专业了，差评</t>
  </si>
  <si>
    <t>我也给物业说了好几次了，一起差评</t>
  </si>
  <si>
    <t>卫生不合格，给差评[捂脸][捂脸][捂脸]</t>
  </si>
  <si>
    <t>脚印</t>
  </si>
  <si>
    <t>从房修那你拿回来钥匙，整个屋内都是脚印，木地板踩的一塌糊涂，一点保护意识都没有。差评了</t>
  </si>
  <si>
    <t>物业这是什么服务态度？给差评！</t>
  </si>
  <si>
    <t>你们这个门卫差评</t>
  </si>
  <si>
    <t>唉，金茂的物业简直差评</t>
  </si>
  <si>
    <t>保安队长说话水平太差了，差评</t>
  </si>
  <si>
    <t>从去年12月12号交房到现在都没整改好，效率太低了，影响装修，差评</t>
  </si>
  <si>
    <t>对虎踞湾仅你个人服务我打满分，但其他服务特别是卫生这点直接差评</t>
  </si>
  <si>
    <t>你们金茂度是我住过所有小区物业态度最差的一个 简直差评</t>
  </si>
  <si>
    <t>现在这个搞卫生的那个老人家到我这都不搞，差评[捂脸]</t>
  </si>
  <si>
    <t xml:space="preserve">我对世贸物业非常不满  你们公司的领导从不听从我们这些业主的声音  尽做一些华而不实 表面功夫的事情 做事都是做给上面看的 没做一件实事 如果要我们业主对你们物业公司评价  只能是差评 </t>
  </si>
  <si>
    <t>这个管家啥情况也说不出来，工作真的差评</t>
  </si>
  <si>
    <t>这么大小区连水电工上门服务也没有，差评</t>
  </si>
  <si>
    <t>物业这样的服务态度只能差评了。</t>
  </si>
  <si>
    <t>为世茂物业服务差评~</t>
  </si>
  <si>
    <t>投诉</t>
  </si>
  <si>
    <t>维保早就看过，反映多次了，就是不来人维修，差评，必须投诉</t>
  </si>
  <si>
    <t>物业客服什么服务态度，差评</t>
  </si>
  <si>
    <t>第三次跟你们讲，你们物业真不咋样。只能你们差评了</t>
  </si>
  <si>
    <t>真是差评，物业费收的不低，两个通知谁不会发，收那么高的物业费也没有真正的做到让业主省心舒心，什么五星物业</t>
  </si>
  <si>
    <t>我住小区有物业的也有十多年了，你们物业是第一次照面就被我差评了。我发现你总是第一时间就把责任推给业主，难道你们没有责任吗？没有第一时间发现自己存在的问题？别总是以一副问责的嘴脸面对你们服务的对象。请你们好好检讨一下自己！！！</t>
  </si>
  <si>
    <t>因为地下产权的问题。给的全是差评，包括物业都是差评</t>
  </si>
  <si>
    <t>楼前卫生，草丛里、枯枝乱叶、干树枝、垃圾等差评！</t>
  </si>
  <si>
    <t>对你们物业做事的态度、方法极度差评</t>
  </si>
  <si>
    <t>你们刚进来的时候就管理的很好，有十分的话可以打9分，现在只能打差评。</t>
  </si>
  <si>
    <t>这个管家办事效率不是一般差，应该去投诉他，给他十个差评[捂脸]</t>
  </si>
  <si>
    <t>给物业严重的差评</t>
  </si>
  <si>
    <t>我要给你们物业差评</t>
  </si>
  <si>
    <t>吾悦首府的物业给差评0分。这种不公开，不透明的评分，本身就合规，不满意。</t>
  </si>
  <si>
    <t>车牌还没录好，我车进门一直不自动抬杆，自己买的车位，进自己小区，保安还要询问，百分之百差评</t>
  </si>
  <si>
    <t>每次都是这个问题，这样的物业服务就是差评。</t>
  </si>
  <si>
    <t>损坏</t>
  </si>
  <si>
    <t>五星差评！2903消防栓边长廊门锁坏了，2月26号就和周元说了，信息也不回。</t>
  </si>
  <si>
    <t>差评，不怪我。物业费交了一个月了，什么都没有。气也不通，快递也收不了，家具也进不去。</t>
  </si>
  <si>
    <t>物业直接差评，维修几天了都搞不定。</t>
  </si>
  <si>
    <t xml:space="preserve">从此以后物业的形象差评。从来没有见过这么没素质的人，一颗老鼠屎坏了一锅粥。
</t>
  </si>
  <si>
    <t>物业经理打差评，工作做的不好。</t>
  </si>
  <si>
    <t>这个物业小哥一直差评，怎么还在这。</t>
  </si>
  <si>
    <t>差评！[抠鼻]物业不够人性化，还得我们自己跑。</t>
  </si>
  <si>
    <t>物业居然不统一搞，差评[捂脸]</t>
  </si>
  <si>
    <t>这是第一次给物业差评</t>
  </si>
  <si>
    <t>你们这样的工作态度只会得差评</t>
  </si>
  <si>
    <t>我是707的业主。我要给予你们物业工作差评。投诉物业——不管理周六、周日及中午有人施工的行为，噪音扰民！还有就是这个公共环境差，走道乱堆放东西也没物业人员管理。</t>
  </si>
  <si>
    <t>物业客服不专业，差评[呲牙]</t>
  </si>
  <si>
    <t>破物业，400再回访，必须全部差评</t>
  </si>
  <si>
    <t>差评，门卫不跟我笑，对我太凶</t>
  </si>
  <si>
    <t>客服为难业主，差评。</t>
  </si>
  <si>
    <t>没领到物业礼物，差评</t>
  </si>
  <si>
    <t>维权</t>
  </si>
  <si>
    <t>业主一起维权，给总部回访的差评</t>
  </si>
  <si>
    <t>你们这个服务我只能给个差评</t>
  </si>
  <si>
    <t>这要给你们物业差评的</t>
  </si>
  <si>
    <t>物业总部反馈直接差评</t>
  </si>
  <si>
    <t>物业管理果断差评</t>
  </si>
  <si>
    <t>我要给管家服务打个差评[奸笑]</t>
  </si>
  <si>
    <t>给物业领导差评[奸笑]</t>
  </si>
  <si>
    <t>物业差评，说明你们服务做的不好</t>
  </si>
  <si>
    <t>物业的办事效率我给差评</t>
  </si>
  <si>
    <t>这个物业维修人员还没有修好，我给他10星差评</t>
  </si>
  <si>
    <t>给保洁差评，一点都不负责</t>
  </si>
  <si>
    <t>对物业没好感！评分给差评！</t>
  </si>
  <si>
    <t>我要给物业差评</t>
  </si>
  <si>
    <t>物业的处理反应太慢了，差评</t>
  </si>
  <si>
    <t>我看你们怎么管理，如果管不好，我也就一直差评下去了</t>
  </si>
  <si>
    <t>这样的物业管理，永远只能差评</t>
  </si>
  <si>
    <t>你们物业的服务真的是差评</t>
  </si>
  <si>
    <t>就现在站那的保安，我给他差评</t>
  </si>
  <si>
    <t>非得给这个物业客服差评</t>
  </si>
  <si>
    <t>管家回复不及时，差评</t>
  </si>
  <si>
    <t>如果你们觉得处理不好，把她微信推给我，但是你们物业的管理差评</t>
  </si>
  <si>
    <t>我直接一波差评给物业</t>
  </si>
  <si>
    <t>这小孩谁家的，算废了，缺少家庭教养。差评</t>
  </si>
  <si>
    <t>观察者身份给予北京环球影城差评！差评。内容太一般了，门票最多值150。</t>
  </si>
  <si>
    <t>那这一户100%差评</t>
  </si>
  <si>
    <t>垃圾</t>
  </si>
  <si>
    <t>自己家的垃圾都不随手拿走，差评</t>
  </si>
  <si>
    <t>你们这也太麻烦了  严重差评</t>
  </si>
  <si>
    <t>我要给快递差评</t>
  </si>
  <si>
    <t>我要在物流这个上面给他打差评</t>
  </si>
  <si>
    <t xml:space="preserve">都没有肉 差评 </t>
  </si>
  <si>
    <t>还要我给你们5星好评。直接差评！</t>
  </si>
  <si>
    <t>你们的服务真的是差评</t>
  </si>
  <si>
    <t>快递公司直接差评</t>
  </si>
  <si>
    <t>没给我发货就签收了，这家店严重差评</t>
  </si>
  <si>
    <t>那个外卖员差评</t>
  </si>
  <si>
    <t>快递都不送上门了，差评</t>
  </si>
  <si>
    <t>快递员暴力扔我的快递，绝对差评</t>
  </si>
  <si>
    <t>燃气公司工作人员态度好差，我要给差评</t>
  </si>
  <si>
    <t>移动的办事效率差评</t>
  </si>
  <si>
    <t>就这个服务员，给他差评</t>
  </si>
  <si>
    <t>非得给这个服务员差评</t>
  </si>
  <si>
    <t>商家聊天不及时，差评</t>
  </si>
  <si>
    <t>我直接一波差评给这家店</t>
  </si>
  <si>
    <t>这是什么服务态度？给差评！</t>
  </si>
  <si>
    <t>我对这家店的服务给差评</t>
  </si>
  <si>
    <t>菜鸟驿站老板态度不好必须差评[笑脸]</t>
  </si>
  <si>
    <t>健身房服务不行差评</t>
  </si>
  <si>
    <t>这移动售后不上门服务，，，，，，，差评</t>
  </si>
  <si>
    <t>广电网络差评</t>
  </si>
  <si>
    <t>冰箱质量问题必须差评</t>
  </si>
  <si>
    <t>送错外卖我给差评</t>
  </si>
  <si>
    <t>我现在给外卖评差评</t>
  </si>
  <si>
    <t>直接外卖差评了 不是一星一星减了</t>
  </si>
  <si>
    <t>给美团差评</t>
  </si>
  <si>
    <t>我要给骑手差评，都超时半小时了还没到</t>
  </si>
  <si>
    <t>移动客服态度差评</t>
  </si>
  <si>
    <t>电信网络也给差评</t>
  </si>
  <si>
    <t>这家小店卫生差评</t>
  </si>
  <si>
    <t>这家菜鸟驿站差评</t>
  </si>
  <si>
    <t>素质</t>
  </si>
  <si>
    <t>2座703业主差评，素质真差</t>
  </si>
  <si>
    <t>楼上邻居差评，高空抛物都敢干</t>
  </si>
  <si>
    <t>这个店员什么服务态度，真是差评</t>
  </si>
  <si>
    <t>政府的办事效率只给差评了</t>
  </si>
  <si>
    <t>他们家产品不合格，给差评</t>
  </si>
  <si>
    <t>我要给你们店长差评。</t>
  </si>
  <si>
    <t>火锅店这样的服务态度只能差评了。</t>
  </si>
  <si>
    <t>这个外卖小哥都是差评。</t>
  </si>
  <si>
    <t>我要给顺丰快递差评，把我的件弄丢了</t>
  </si>
  <si>
    <t>妈的我要投诉这个银行人员给他差评</t>
  </si>
  <si>
    <t>这个快递小哥真坏，都不送上们，给他差评</t>
  </si>
  <si>
    <t>我要投诉这个酒店差评</t>
  </si>
  <si>
    <t>400的态度太差，必须差评</t>
  </si>
  <si>
    <t>我要给这家外卖差评，太难吃了</t>
  </si>
  <si>
    <t>这家店差评，物流太慢了</t>
  </si>
  <si>
    <t>我现在给这个服务员评差评</t>
  </si>
  <si>
    <t>移动服务不行，给差评</t>
  </si>
  <si>
    <t>酒店环境太差了，差评</t>
  </si>
  <si>
    <t>噪音</t>
  </si>
  <si>
    <t>酒店噪音不行，差评</t>
  </si>
  <si>
    <t>酒店管理差评</t>
  </si>
  <si>
    <t>酒店服务差评</t>
  </si>
  <si>
    <t>我要给网约车司机差评</t>
  </si>
  <si>
    <t>酒店这样的服务只能差评</t>
  </si>
  <si>
    <t>淘宝小店差评</t>
  </si>
  <si>
    <t>做的难吃，这家店差评</t>
  </si>
  <si>
    <t>这个车主必须差评，乱停车</t>
  </si>
  <si>
    <t>第一次给银行工作人员差评</t>
  </si>
  <si>
    <t>给群租房差评，吵闹声影响到邻居了</t>
  </si>
  <si>
    <t>这样的店家，差评</t>
  </si>
  <si>
    <t>第一次送货上门就落了东西，我要给你们差评</t>
  </si>
  <si>
    <t>这个老师的教学能力差评</t>
  </si>
  <si>
    <t>这个老师的沟通能力差评</t>
  </si>
  <si>
    <t>这样的老师只能给差评</t>
  </si>
  <si>
    <t>这样的邻居，差评</t>
  </si>
  <si>
    <t>这样的政府，差评</t>
  </si>
  <si>
    <t>银行的办事效率太低，只能给差评</t>
  </si>
  <si>
    <t>快递不送件上门，差评</t>
  </si>
  <si>
    <t>物流不送货上门，差评</t>
  </si>
  <si>
    <t>给市政投诉好几次都没解决，差评</t>
  </si>
  <si>
    <t>我觉得交警处理的也不到位，差评</t>
  </si>
  <si>
    <t>月嫂差评</t>
  </si>
  <si>
    <t>这是我住过最差的酒店，差评</t>
  </si>
  <si>
    <t>给厂家严重差评</t>
  </si>
  <si>
    <t>我要给那家奶茶店差评</t>
  </si>
  <si>
    <t>那家服装店差评</t>
  </si>
  <si>
    <t>我要给那个老师严重差评</t>
  </si>
  <si>
    <t>我要给那个司机严重差评</t>
  </si>
  <si>
    <t>我要给那个游乐场严重差评</t>
  </si>
  <si>
    <t>那个销售的业绩考核绝对差评</t>
  </si>
  <si>
    <t>托尼差评，再也不来这家理发店了</t>
  </si>
  <si>
    <t>这家电影院绝对差评，不给自己带零食进去</t>
  </si>
  <si>
    <t>绝对差评，这家店东西是坏的不给我换新的。</t>
  </si>
  <si>
    <t>银行经理差评，势利眼。</t>
  </si>
  <si>
    <t>银行保安差评，态度恶劣！</t>
  </si>
  <si>
    <t>这家烧烤差评，我都吃拉肚子了</t>
  </si>
  <si>
    <t>这家面包店差评，面包不新鲜</t>
  </si>
  <si>
    <t>这家洗车店差评，都洗不干净</t>
  </si>
  <si>
    <t>收费</t>
  </si>
  <si>
    <t>这家眼镜店差评，收费超级贵</t>
  </si>
  <si>
    <t>这家眼镜店的服务真的是差评</t>
  </si>
  <si>
    <t>这家烤肉店差评，分量太少了</t>
  </si>
  <si>
    <t>快递时间太久了，差评</t>
  </si>
  <si>
    <t>这家店的排队时间太长了，差评</t>
  </si>
  <si>
    <t>这样的老板，永远只能差评</t>
  </si>
  <si>
    <t>120接线员差评，一点都不专业</t>
  </si>
  <si>
    <t>先给你礼物，不然差评[奸笑][奸笑]</t>
  </si>
  <si>
    <t>为什么没有差评？</t>
  </si>
  <si>
    <t>写没有收到货还要给差评他们会赔钱的</t>
  </si>
  <si>
    <t>一定要给差评</t>
  </si>
  <si>
    <t>下次都是差评</t>
  </si>
  <si>
    <t>有这样的邻居，瞬间觉得金城一品也不是那么差评了。</t>
  </si>
  <si>
    <t>这个是不是要差评</t>
  </si>
  <si>
    <t>出去玩不带你啊？差评[呲牙]</t>
  </si>
  <si>
    <t>炫耀美国文化，其实看起来就是一个笑话。对环球影城成严重差评了。</t>
  </si>
  <si>
    <t>客人这样差评下去，相信没用多久，民宿自己会倒毙</t>
  </si>
  <si>
    <t>感觉差评有点多呢</t>
  </si>
  <si>
    <t xml:space="preserve">品牌的售后 差评好多 想找个惠南镇附近一直做家电维修的 他们注重口碑 会比较靠谱 </t>
  </si>
  <si>
    <t>这个饭店一共十三个评价，已经六个差评了</t>
  </si>
  <si>
    <t>以后他送外卖，给他差评[偷笑]</t>
  </si>
  <si>
    <t>客人已经投诉了   而且给了差评   让给他们一个说法</t>
  </si>
  <si>
    <t>说不解决的话，马上差评</t>
  </si>
  <si>
    <t>就这个微信，昨天退款了，我就说了一下两次都出现头发太巧了吧，她就给我一个差评，还美团食品安全投诉了</t>
  </si>
  <si>
    <t>这家伙一群差评还了得？</t>
  </si>
  <si>
    <t>3分就是差评哦[皱眉]</t>
  </si>
  <si>
    <t>看见就来气，抽中我来回答一定是差评</t>
  </si>
  <si>
    <t>投诉让后台做标记，差评是无法显示的</t>
  </si>
  <si>
    <t>哎，真的现在干个生意太慢了，疫情期间一个同行点了三天，有一天还点两餐，各种差评，我家评分一下就掉下来了，明明点的辣的，说是我家辣椒太辣。我真的都想报警了，跟美团申诉只通过了一条。骑手师傅都已经证实了，真的是没办法。</t>
  </si>
  <si>
    <t>现在外卖太乱了，客户已经聪明了差评，投诉只要顾客来电话说有问题就给退钱，顾客现在都学会了，故意找茬。有的打电话直接说你给我退款我就不评价了。。。我已经投诉过了起作用</t>
  </si>
  <si>
    <t>咱们习主席天天说人类命运共同体，你们学习学到哪去了，你们没有看没有学吗？差评</t>
  </si>
  <si>
    <t>少给点外卖差评就不得坏了</t>
  </si>
  <si>
    <t>等着差评吧</t>
  </si>
  <si>
    <t>那就是医院的问题了，这个罗店医院不怎么行，看大众点评都是差评</t>
  </si>
  <si>
    <t>本来很好的一个事做成了差评</t>
  </si>
  <si>
    <t>但是好多买了说了没用的，网上的差评也多，得从根源解决问题</t>
  </si>
  <si>
    <t>吃过一次，。差评</t>
  </si>
  <si>
    <t>差评，不要问我为什么</t>
  </si>
  <si>
    <t>[擦汗]你第一次装空调葛师傅甘恶劣，记得比差评佢添哦</t>
  </si>
  <si>
    <t>真的要差评</t>
  </si>
  <si>
    <t>我自己就是开淘宝店的，网上什么人都有，给差评的也有。自己不懂的啊，再说假的也有，所以我特别能理解。</t>
  </si>
  <si>
    <t>拍了个寂寞，差评</t>
  </si>
  <si>
    <t>脾气急躁一点的，肯定给差评了</t>
  </si>
  <si>
    <t>下次做个楼道评比吧，装饰设计整理归纳和清洁卫生，优秀的，来年物业费打个99折，差评的收取多1折的额外清扫费用</t>
  </si>
  <si>
    <t>如果客人再这样差评下去，这生意就做不下去了</t>
  </si>
  <si>
    <t>准备差评了哟 那么贵</t>
  </si>
  <si>
    <t>我就说没看过汤汤的女朋友，差评</t>
  </si>
  <si>
    <t>我之前点了个外卖 给了差评</t>
  </si>
  <si>
    <t>他们还跟民警说 这个差评如果不弄掉 他们会被老板扣500</t>
  </si>
  <si>
    <t>一个差评又不会让他店倒闭   纵容指使员工做这样的的事情   这家店不倒闭才怪</t>
  </si>
  <si>
    <t>消消气   把差评删了</t>
  </si>
  <si>
    <t>天天喊推送我头像都认不到，差评</t>
  </si>
  <si>
    <t>[捂脸]我感觉外卖很受气，差评多，送来有的家里信号不好联系不上差评，送物业送家里慢也差评</t>
  </si>
  <si>
    <t>写太详细我怕差评店家过来砍我</t>
  </si>
  <si>
    <t>我也不想管他，关键他要给个差评就玩完啦[破涕为笑]</t>
  </si>
  <si>
    <t>想给个差评，还提交不了，只能给好评，你们系统设置了[捂脸][捂脸][捂脸]</t>
  </si>
  <si>
    <t>6-602可能收到了还可能塡了差评</t>
  </si>
  <si>
    <t>只要不是要给差评都可以问啊</t>
  </si>
  <si>
    <t>下次给你们一个差评[偷笑]</t>
  </si>
  <si>
    <t>没事 不是直接差评就都不是事</t>
  </si>
  <si>
    <t>中控室说视频监控中没看到那个时间段有外卖送达。 您看看订单能退吗？  联系一下商家不行给个差评退了吧，订份别的吧！</t>
  </si>
  <si>
    <t>有没有发现我们打过招呼反而给我们差评的</t>
  </si>
  <si>
    <t>有三户差评</t>
  </si>
  <si>
    <t>然后这个外卖员也有点问题   他说的今天他都有五次差评[捂脸]</t>
  </si>
  <si>
    <t>差评 评分只能是两分[偷笑]</t>
  </si>
  <si>
    <t>这样要是让我评价，我肯定给差评</t>
  </si>
  <si>
    <t>辛苦你过去拿一下吧，骑手我打过电话了，直接差评</t>
  </si>
  <si>
    <t>这不排排放我估计我差评满天飞了要</t>
  </si>
  <si>
    <t>但是门开着我确实需要差评一下</t>
  </si>
  <si>
    <t>没有帅气的马哥 差评</t>
  </si>
  <si>
    <t>我都没给他们差评，多够意思的，你说呢[偷笑]</t>
  </si>
  <si>
    <t>领导也不好招人，业主有事，没人去，或者去的不及时，等等稍微细节做的不好，就很难有好评，差评那是洒洒水</t>
  </si>
  <si>
    <t>还吵死了好怕差评啊</t>
  </si>
  <si>
    <t>哪些会给差评</t>
  </si>
  <si>
    <t>我要不到分。但是不要的话估计他就打差评了</t>
  </si>
  <si>
    <t>肯定是差评</t>
  </si>
  <si>
    <t>放心吧，不会给差评</t>
  </si>
  <si>
    <t>可以让他给维修打差评</t>
  </si>
  <si>
    <t>我这又有一户差评</t>
  </si>
  <si>
    <t>本来想给差评的，想想算了，不评价</t>
  </si>
  <si>
    <t>没好评只有差评</t>
  </si>
  <si>
    <t>不要给他差评，打工不容易</t>
  </si>
  <si>
    <t>没有地方差评 不然真的是</t>
  </si>
  <si>
    <t>不戴口罩差评[鄙视]</t>
  </si>
  <si>
    <t>必须，要差评了[偷笑]</t>
  </si>
  <si>
    <t>连水都不送，差评</t>
  </si>
  <si>
    <t>搞个差评扣钱不</t>
  </si>
  <si>
    <t>我的天，看到网上很多差评</t>
  </si>
  <si>
    <t>万一还有 我再给你个差评，单子不就又得重新处理</t>
  </si>
  <si>
    <t>该给差评还是要给</t>
  </si>
  <si>
    <t>这个都是差评。</t>
  </si>
  <si>
    <t>没事，没差评就行</t>
  </si>
  <si>
    <t>我一搬不打差评，你们服务也确实还好</t>
  </si>
  <si>
    <t>我也不知道，怕我给他差评吧[偷笑][偷笑][偷笑]</t>
  </si>
  <si>
    <t>我这个人，这么多年了，无论哪个行业，都还没给过差评。</t>
  </si>
  <si>
    <t>网购体验差评</t>
  </si>
  <si>
    <t>嗯，好的我们谁都不为难谁，但像今天这样处理我不会给差评。以后有啥问题有时间看见了就回复一下，无视的话我本身就有意见</t>
  </si>
  <si>
    <t>不看不知道，一看吓一跳，[捂脸]，差评那么多[流汗]</t>
  </si>
  <si>
    <t>[坏笑]哦！我知道，给你差评</t>
  </si>
  <si>
    <t>绝对没差评[呲牙]</t>
  </si>
  <si>
    <t>他们不会听的，一个美团差评，酒店就可能下线</t>
  </si>
  <si>
    <t>以后买大件，直接备注送到门口，不送就差评</t>
  </si>
  <si>
    <t>怎么给差评？</t>
  </si>
  <si>
    <t>差评就废了</t>
  </si>
  <si>
    <t>今天上午9点47分海盐顺丰快递一个快递小哥给我送海盐吾悦公馆物业送地筷子和勺子礼品快递他看见我跟我说：“道歉上次没送到快递打我电话让我在快递站点等给他评了个差评。”</t>
  </si>
  <si>
    <t>不知道要送什么恶心人的东西，可能学淘宝收到差评给买家送恶心人的东西吧。</t>
  </si>
  <si>
    <t>差评多了不得关店了</t>
  </si>
  <si>
    <t>接了也是差评</t>
  </si>
  <si>
    <t>成立业委会（苗头）</t>
  </si>
  <si>
    <t>成立业主委员会比较难！业主没问题！关键是社区和行政主管部门没心思！也许散沙的业主他们好管（不是服务）一些！这一公里太远[偷笑]</t>
  </si>
  <si>
    <t>臭</t>
  </si>
  <si>
    <t>真的挺臭的，还以为是有死老鼠或者有人在那上厕所</t>
  </si>
  <si>
    <t>D区的车库脏乱差还臭，从公共收益来说，D区不说最高但是也不差，可不可以从里面挤出微薄的一丢丢整改一下D区，和ABC三个区比简直就是平民窟[捂脸]</t>
  </si>
  <si>
    <t xml:space="preserve">麻烦让处理下，特别刺耳，晚上吵的人睡不着😣 </t>
  </si>
  <si>
    <t>让处理一下吧，这个刺耳的声音响彻一期，尤其是晚上</t>
  </si>
  <si>
    <t>这声音好几天了，整个1期都能听到，特别刺耳，把人都整神经衰弱了</t>
  </si>
  <si>
    <t>今天下班那会儿到二十多楼的时候有刺耳的响声</t>
  </si>
  <si>
    <t>@资阳宏鹏物业李惠 能派人检修一下一栋一单元的货梯吗？声音太刺耳了，感觉随时会掉下去的样子</t>
  </si>
  <si>
    <t>每次坐都跟踩刹车一样刺耳的声音</t>
  </si>
  <si>
    <t>我家是住户 也是每天家里拉凳子的声音 好刺耳 白天晚上都如此[捂脸]</t>
  </si>
  <si>
    <t>昨晚就差没去砸灯了。。。。听了一晚刺耳的声音。。</t>
  </si>
  <si>
    <t>这里面特别大的杂音刺耳的很</t>
  </si>
  <si>
    <t>@越海家园—黄鑫 扩音机太刺耳了，不用从早到晚一直叫，搞得人都精神病</t>
  </si>
  <si>
    <t>外面刺耳的声音是啥</t>
  </si>
  <si>
    <t>又刺耳</t>
  </si>
  <si>
    <t>楼下玩的小男孩，可以不要全部人堆在一起疯狂疯狂发出刺耳的大叫声吗？玩可以，也要文明一点吧，噪音扰民不太好哦[吃瓜][吃瓜]</t>
  </si>
  <si>
    <t>周末也施工吗？电钻特别刺耳，楼上</t>
  </si>
  <si>
    <t>@成都万达城一区管家 每天清晨约6点钟，二栋都能听到刺耳的铃声，不知是什么原因？可否消音？每天早上被铃声惊醒。[破涕为笑][破涕为笑]</t>
  </si>
  <si>
    <t>天天一栋一单元，一楼大厅和电梯里，都有小朋友在那里发出刺耳的尖叫，从旁边经过耳朵都受不了，大人就在旁边看着也不管管</t>
  </si>
  <si>
    <t>9号楼2单元东电梯一楼开关门时有刺耳的声音，请处理一下</t>
  </si>
  <si>
    <t>这外面什么声音这么刺耳[苦涩]</t>
  </si>
  <si>
    <t>@@乐 最近是换垃圾车了吗？连续3天早上6点多都有特别大的刺耳的噪音，收一桶垃圾就响一次</t>
  </si>
  <si>
    <t>早上垃圾车的那个声音是太刺耳了，这连着几天都把人吵的没办法睡。</t>
  </si>
  <si>
    <t>声音太大了刺耳</t>
  </si>
  <si>
    <t>小广场三个小姑娘刺耳的叫声很影响午睡，小朋友被吵几次了</t>
  </si>
  <si>
    <t>请物业查一下，每天不定时的从二楼活动中心发出的刺耳的声音到底是什么东西发出的？</t>
  </si>
  <si>
    <t>刺耳又难听</t>
  </si>
  <si>
    <t>六点左右开始有刺耳的声音，断断续续</t>
  </si>
  <si>
    <t>11座3楼一大早到现在都有很刺耳的吱声，麻烦检查下什么问题啊@白班巡逻 @</t>
  </si>
  <si>
    <t>@物业主任小袁 北区4栋客电梯上行时，发出刺耳金属磨擦声，请检测！</t>
  </si>
  <si>
    <t>@张序剑 
@御花园-马红花 @御花园吴 麻烦物业对八栋大门口那条堆放饮料瓶易拉罐的小夹缝处理一下！大半夜的水滴打易拉罐的声音真的格外刺耳！</t>
  </si>
  <si>
    <t>我们家小孩中午被吵的睡不着或者睡着了被吵醒。刚好不容易我们睡了没多久那个电转一直转好刺耳</t>
  </si>
  <si>
    <t>12号楼2单元东电梯关门时异响，声音刺耳，麻烦安排检查一下@物业客服主管王盈盈 </t>
  </si>
  <si>
    <t>五分钟到十分钟一次 声音很刺耳 可能需要排查一下原因</t>
  </si>
  <si>
    <t>大半夜的门口的智能语音确实刺耳，调到最小就好了，晚上大门口进出车辆尽量不要鸣笛[抱拳][抱拳]</t>
  </si>
  <si>
    <t xml:space="preserve">这个不太清楚是机械的还是音响的，反正听起来有点尖锐刺耳 </t>
  </si>
  <si>
    <t>太刺耳</t>
  </si>
  <si>
    <t>@永川万达二期楼管   每次坐右边电梯，开门/关门那个声音听起来好刺耳。。。就不能处理一下吗</t>
  </si>
  <si>
    <t>@万达四区管家 四栋这边哪家八点不到装修就开始施工了，电锯声刺耳的响</t>
  </si>
  <si>
    <t>@永川万达二期楼管   右边电梯开门/关门声音听起来好刺耳。。。昨天有处理吗？？？</t>
  </si>
  <si>
    <t>@永川万达二期楼管   今天还是有咔嚓咔嚓摩擦刺耳的声音。。。</t>
  </si>
  <si>
    <t>@莉1002 您好，关于您反映的刺耳声音，我已联系电梯维保人员过来检查[握手]</t>
  </si>
  <si>
    <t>又尖又刺耳</t>
  </si>
  <si>
    <t>听到好刺耳</t>
  </si>
  <si>
    <t>@管家含笑18562587803 ，你好，二单元西户电梯开关门声音刺耳</t>
  </si>
  <si>
    <t>@万达城三区管家陈念17345890146 找个人弄一下太刺耳了</t>
  </si>
  <si>
    <t>不停的吱吱响，很刺耳，赶紧看看</t>
  </si>
  <si>
    <t>物管，六栋25楼安全出口标志发出刺耳嘈音，请安排师傅过来检查。</t>
  </si>
  <si>
    <t>@A1区楼栋管家-向阳花 1803，中午还在装修，小孩要午休，刚睡着就不停在铲东西，声音好刺耳。</t>
  </si>
  <si>
    <t>你们有上去看嘛？电钻的声音很刺耳，今天周五</t>
  </si>
  <si>
    <t>请12号楼13楼的周末装修施工注意一下，一大早就搞电钻钻的轰轰的，住楼下的听到声音特别刺耳</t>
  </si>
  <si>
    <t>保安不知道找了没有，上来竟然说这4栋没人装修了，没人装修咋会天天在咚咚打又刺耳电钻呀</t>
  </si>
  <si>
    <t>是走路的 有时候就是鞋跟摩擦地板发出的声音 真的快整崩溃了 隔音不好 然后声音很大又刺耳</t>
  </si>
  <si>
    <t xml:space="preserve">@管家百合 F2单元楼下那个门 可以麻烦师傅去看一下吗 每次打开门都有很刺耳的声音 很吵 </t>
  </si>
  <si>
    <t>你好，是37楼在装修吗，有电钻的声音啊，有点刺耳</t>
  </si>
  <si>
    <t>声音刺耳</t>
  </si>
  <si>
    <t>敲了一中午的墙都没停，所有的地方都安静了就那家超级刺耳</t>
  </si>
  <si>
    <t>2栋1单元有部电梯运行的声音非常恐怖😱刺耳，娃儿都惊醒了，能检查一下不</t>
  </si>
  <si>
    <t>白不在家也没注意，但是到了这个时候就听得格外刺耳</t>
  </si>
  <si>
    <t>@月影唱晚 我就是在卧室里听见刺耳的摩擦声，娃儿直接惊醒[捂脸]</t>
  </si>
  <si>
    <t>@万达华府2、4幢管家15859555802 门铃响起好刺耳</t>
  </si>
  <si>
    <t>@秩序部雷平华 楼道都是水？是为什么？还有门铃响应太刺耳了</t>
  </si>
  <si>
    <t>@万达华府2、4幢管家15859555802 我们家可视门铃还是发出那种刺耳的声音</t>
  </si>
  <si>
    <t>B区4栋16楼电井房有刺耳声，麻烦派人看看@万象美物业B区管家兴兴 </t>
  </si>
  <si>
    <t>主要大早上一铲子刺耳的声音在头顶上给搞醒了</t>
  </si>
  <si>
    <t>大晚上的声音特别刺耳，本来这边房子隔音效果就差那些不自觉的人真是无语了</t>
  </si>
  <si>
    <t>@物业经理－刘振华 17楼很大刺耳的声音，是不是应急灯没电了，响一早上了</t>
  </si>
  <si>
    <t>别的声音能忍，打钻实在太刺耳</t>
  </si>
  <si>
    <t>钟管家，不知是哪栋哪户在得意洋洋的放音响大声唱歌，持续很久了非常刺耳吵死了</t>
  </si>
  <si>
    <t>麻烦装修的中午也休息一下呗，很多孩子中午回来睡觉的，装修的声音，真的很刺耳</t>
  </si>
  <si>
    <t>@江南万达华府B3-B5小陆管家 有个特别刺耳的风机</t>
  </si>
  <si>
    <t>喇叭声沒完没了，刺耳</t>
  </si>
  <si>
    <t>那是你应该没听见过半夜十二点多，拉桌子那种刺耳的声音，大半夜的都快赶上 午夜惊魂了</t>
  </si>
  <si>
    <t>@a1-5-3 ：一单元大厅一直有东西在响，很刺耳的声音。</t>
  </si>
  <si>
    <t>一直不晓得啥原因，不像其他噪音这个噪音听到刺耳的很</t>
  </si>
  <si>
    <t>@楼管-谭冬妹 楼管好：应急灯报警声音老是嘀…响，能否处理一下，大刺耳了</t>
  </si>
  <si>
    <t>让处理好，特别刺耳</t>
  </si>
  <si>
    <t>@1栋 对这些事除了无语还是无语，晚上从来不敢开窗睡觉，就这那声音还是特别刺耳，那些老板除了赚钱，啥都不顾了，他们听到这个声音都不知道害臊的</t>
  </si>
  <si>
    <t>@宏鹏物业张小兰 2-1的报警器一直叫，好刺耳</t>
  </si>
  <si>
    <t>感谢。但是依然在吵，还是摩擦地板刺耳声音，我白天也没有说，只要不过分能理解</t>
  </si>
  <si>
    <t>早上好，周末不是不允许施工吗？楼下小公园施工的声音很刺耳，严重影响业主休息</t>
  </si>
  <si>
    <t>一直有刺耳的声响</t>
  </si>
  <si>
    <t>小区商街上  的滴嘟滴音乐太刺耳，对小区  小明友上网课有影响，望能让关了</t>
  </si>
  <si>
    <t>3号楼812门口的过道走廊，天花板上有非常刺耳的声音</t>
  </si>
  <si>
    <t>24栋一楼单元门关门时很大声，刺耳。请及时维修[握手]</t>
  </si>
  <si>
    <t>2.入户门禁系统喇叭声音刺耳，有爆破音</t>
  </si>
  <si>
    <t>你好  4-1401  入户门关门的时候有刺耳的声音</t>
  </si>
  <si>
    <t>公卫窗户打不开，入户门关门有刺耳声音</t>
  </si>
  <si>
    <t>没听到刺耳的声音啊</t>
  </si>
  <si>
    <t>听不到刺耳的声音啊</t>
  </si>
  <si>
    <t>没有刺耳的声音啊</t>
  </si>
  <si>
    <t>刺耳的声音没听到</t>
  </si>
  <si>
    <t>好像没听到刺耳的声音</t>
  </si>
  <si>
    <t>点赞物业，额温枪和口罩等防疫物资已提前准备好了[强]</t>
  </si>
  <si>
    <t>让我这个老兵，老党员为管家点赞吧[强][强][强]</t>
  </si>
  <si>
    <t>给物业强烈点赞</t>
  </si>
  <si>
    <t>给万象美物业客服管家点赞！有责任心！</t>
  </si>
  <si>
    <t>给物业点赞！感谢物业的反应速度之快，能第一时间找到发小广告的人。</t>
  </si>
  <si>
    <t>必须点赞！我发了照片，大多数保安冒着大雨，清除小区的障碍和危险。</t>
  </si>
  <si>
    <t>给你们点赞[强][强]，上午物业就把它撤了！</t>
  </si>
  <si>
    <t>大家为物业的态度点赞，今年消杀很及时</t>
  </si>
  <si>
    <t>大家为物业的态度点赞</t>
  </si>
  <si>
    <t>为你及支部的努力与付出点赞。基层社区百姓事无小事。不得已动用维修基金的话，需争得业主意见的。点赞能为小区建设提出处理意见和方案的行为[玫瑰][玫瑰][强]</t>
  </si>
  <si>
    <t>为你们的付出点赞！[强][强][强]师傅们辛苦了，天气炎热昨天晚上10点多了还在维修电梯。</t>
  </si>
  <si>
    <t>贴心</t>
  </si>
  <si>
    <t>小程必须点赞！处理问题认真贴心。</t>
  </si>
  <si>
    <t>给小程点赞！真优秀，处理问题很认真，服务态度好！</t>
  </si>
  <si>
    <t>为尽职尽责物业点赞！事事有回复，句句有回应，件件有着落。</t>
  </si>
  <si>
    <t>点赞咱们物业，燃气这么快就好了</t>
  </si>
  <si>
    <t>物业值得点赞</t>
  </si>
  <si>
    <t>@成都万达城一区管家张春梅为你们的服务点赞[强][强][强]</t>
  </si>
  <si>
    <t>@管理处陈建平13714486575? 点赞 这个高空抛物整治得好。</t>
  </si>
  <si>
    <t>为他们的辛勤付出点赞，今天下午李主管带领十多人把负一楼冲洗得干干净净，，谢谢你们！！！[抱拳][抱拳][抱拳]</t>
  </si>
  <si>
    <t>忍不住点赞[强]，刚好看到这段，虽然事小，但感受到物业不推辞，不找借口，尽力做好的积极态度</t>
  </si>
  <si>
    <t>要为我们小区的改善点赞呀[呲牙]</t>
  </si>
  <si>
    <t>为物业师傅们点赞了。</t>
  </si>
  <si>
    <t>为物业的速度点赞</t>
  </si>
  <si>
    <t>为物业的效率点赞</t>
  </si>
  <si>
    <t>你们这种为业主排扰解难的服务精神值得点赞！谢谢物业公司工程部张、李二位师傅为10号楼二单元下水管道疏通清洗工作不辞辛苦深入井口操作。二位辛苦了！</t>
  </si>
  <si>
    <t>给你们点赞！！！电动车上锁都能给抬出去，工作态度积极认真[强][强][强][强]</t>
  </si>
  <si>
    <t>这个清洁啊叔值得点赞！</t>
  </si>
  <si>
    <t>为物业的工作态度点赞[强][强][强]！感谢马强积极负责，第一天报修楼道灯泡有多处已坏，第二天就快速解决了</t>
  </si>
  <si>
    <t>给你点赞[强]，第一次见物业主动帮业主处理问题</t>
  </si>
  <si>
    <t>此事为物业点赞[强][强][强]</t>
  </si>
  <si>
    <t>发完上面那段话后，李晓经理第一时间给予我回复，目前她正在自来水公司协调，为她的工作态度点赞</t>
  </si>
  <si>
    <t>为物业和魏主任点赞? @物业中心魏主任?</t>
  </si>
  <si>
    <t>值得点赞的是那男物管</t>
  </si>
  <si>
    <t>新增锻炼器材这个给物业点赞。</t>
  </si>
  <si>
    <t>我要为一位男物业点赞，他处理了我反映的事情，我非常满意</t>
  </si>
  <si>
    <t>@花样城夜班巡逻何辉?这种工作效率和态度就值得点赞！</t>
  </si>
  <si>
    <t>师傅在看了。这个速度点赞</t>
  </si>
  <si>
    <t>这两天，保洁员把大厅、消防通道及玻璃打扫、擦拭的非常干净整洁！对物业管理的越来越好和新从八期调整过来的保洁人员的负责精神应给予点赞?！致敬！</t>
  </si>
  <si>
    <t>为物业的经理小周领导有方服务到位点赞，为物业保安的勇敢点赞[强][强][强][强][强][强]</t>
  </si>
  <si>
    <t>感觉我们小区比较以前越来越好了，事情也有人管了，卫生也比以前好很多，养狗的人也比以前有休养了，这和管理处的领导和员工给力有关，给你们点赞?！</t>
  </si>
  <si>
    <t>这个如果真的实施还是要给物业点赞[强]期待早日实现</t>
  </si>
  <si>
    <t>为参与的工作人员点赞[强][强][强]</t>
  </si>
  <si>
    <t>谢谢你们了物管墙以补了给们点赞</t>
  </si>
  <si>
    <t>为了业主出行安全和小区环境的美好，支持，点赞[强][强][强]</t>
  </si>
  <si>
    <t>@中大紫都物业章经理?谢谢章经理，为物业办事效率点赞[强]</t>
  </si>
  <si>
    <t>你让保安整理乱停放的电驴，我们都有看到，给你点赞。</t>
  </si>
  <si>
    <t>我们小区物业管理挺好的，应该点赞[强][玫瑰][玫瑰][玫瑰][玫瑰]</t>
  </si>
  <si>
    <t>我们偶尔也去小区住，有比较才有鉴别，小区管理不错，物业费是不高的。我是老年人，平时在群里少言。为本小区物业点赞！[强][强][强]</t>
  </si>
  <si>
    <t>@管理处胡南平?这两个管理处工作人员很负责任的给点赞[强][憨笑]</t>
  </si>
  <si>
    <t>物业疫情管控的真好   给你们点赞[强][强]</t>
  </si>
  <si>
    <t>今晚给保安点赞[强] ！一个浙江的车硬闯要进地库。保安硬是没让他进！[呲牙]</t>
  </si>
  <si>
    <t>排除安全隐患，为物业的办事效率点赞！[强]</t>
  </si>
  <si>
    <t>我们的物业是很负责任的了，我觉得住在小区还是很舒服的，有问题处理得也很及时。为你们点赞。</t>
  </si>
  <si>
    <t>给管理处和配合的业主点赞！[强][强][强]</t>
  </si>
  <si>
    <t xml:space="preserve">嗨！这几天物业为业主办了件大好事，在C区安好公用净水器(直饮机)，应为其点赞[强]  </t>
  </si>
  <si>
    <t>这样的物业才该点赞[强][强][强]住里面才有幸福感</t>
  </si>
  <si>
    <t>为物业人点赞[强]</t>
  </si>
  <si>
    <t>给物业同志们点赞 处理问题速度快 [强][强]</t>
  </si>
  <si>
    <t>谢谢！问题处理及时，认真负责任的态度值得我们信赖！点赞[强]</t>
  </si>
  <si>
    <t>路上修复为物业点赞[强]</t>
  </si>
  <si>
    <t>谢谢物业服务的各位朋友，冒酷暑，战高温为解决园区大树隐患，保证业主生命财产安全作出贡献！为他们点赞[强][强][强][玫瑰][玫瑰][玫瑰]</t>
  </si>
  <si>
    <t>@物业沈?给物业点赞，谢谢你们这几天的付出，辛苦啦！[合十][合十]</t>
  </si>
  <si>
    <t>为我们的物业点赞[强][强][强]</t>
  </si>
  <si>
    <t>我们应为业委会们和物业管理团队点赞加油，通过他们的辛勤付出和无私奉献使得我们的小区在各方面都有了明显的变化和进步</t>
  </si>
  <si>
    <t>建议下次直接贴到前挡玻璃上，给物业保安点赞</t>
  </si>
  <si>
    <t>便民利民创举，给您们点赞</t>
  </si>
  <si>
    <t>为管家的解决问题高效率点赞！</t>
  </si>
  <si>
    <t>我为你们物业今天的行为点赞！</t>
  </si>
  <si>
    <t>去幼儿园的那个是北门吗？那里有个保安个不高，人很勤快，为小朋友摆放儿童车，送小朋友过马路，还不时的清扫卫生，给来往的人开门，真是值得点赞。</t>
  </si>
  <si>
    <t>热情 认真 负责，为最美保安大叔点赞</t>
  </si>
  <si>
    <t>谢谢你们工作人员的积极配合，及时回复，马上整改，给你点赞</t>
  </si>
  <si>
    <t>点赞物业[强]平时就应该多做这样的宣传[强][强][强]</t>
  </si>
  <si>
    <t>这个保安大叔确实是有责任感，对孩子对大人都特别用心，点赞</t>
  </si>
  <si>
    <t>服务业主、方便业主、点赞物管。</t>
  </si>
  <si>
    <t>@客服任倩仪?辛苦工作人员对后楼梯进行清洗，对物业工作值得点赞。</t>
  </si>
  <si>
    <t>点赞物业公司跟进、兑现承诺实！</t>
  </si>
  <si>
    <t>为物业管理处的高效优质服务点赞！</t>
  </si>
  <si>
    <t>刚西一门塞车，但要为门卫点赞，！阻止外来车辆进入</t>
  </si>
  <si>
    <t>给“最美物业人”－－－王队 点赞</t>
  </si>
  <si>
    <t>给保洁员点赞[强][强][强]</t>
  </si>
  <si>
    <t>为古风，金朗达阮连升，安然无恙点赞加油！[强][强][强]</t>
  </si>
  <si>
    <t>后江社区提醒做得好，点赞[强][玫瑰]</t>
  </si>
  <si>
    <t>大家理性点，说多了都是泪，如果有能耐的业主能帮大家处理好这个事，个个都为您点赞了！</t>
  </si>
  <si>
    <t>为这位小朋友及其家长点赞！</t>
  </si>
  <si>
    <t>给张玲儿子点赞[强][强]</t>
  </si>
  <si>
    <t>辛苦孙哥，为您点赞</t>
  </si>
  <si>
    <t>家有15-17岁孩子的邻居可以过去打疫苗，人不多，不用排队，非常方便，为这种便民服务点赞[强][强]</t>
  </si>
  <si>
    <t>搜索关键词，点赞或者投票，自己私聊客服</t>
  </si>
  <si>
    <t>淘宝拍，投票点赞助力，发链接给客服</t>
  </si>
  <si>
    <t>这个点赞哈</t>
  </si>
  <si>
    <t>点赞置顶</t>
  </si>
  <si>
    <t>做得好的我们点赞，做得不好的就应该改进，不能当没看见[抱拳]</t>
  </si>
  <si>
    <t>请大家点赞，请大家支持[加油][嘿哈]</t>
  </si>
  <si>
    <t>给你们好心人点赞</t>
  </si>
  <si>
    <t>给吉祥如意点赞！</t>
  </si>
  <si>
    <t>篮球场 点赞</t>
  </si>
  <si>
    <t>全国百?区＂龙岗区排第三：有47 名用户点赞＂</t>
  </si>
  <si>
    <t>自从陆家垅社区进入我们小区，小区真的变化不小。我们要感谢社区为我们小区环境的改变点赞?社区真正做到为民办实事点赞?[强][强][强][强][强]</t>
  </si>
  <si>
    <t>社区为民办实事点赞[强][强][强][强][强][强]</t>
  </si>
  <si>
    <t>为我们的社区点赞?真正做到为人民服务！</t>
  </si>
  <si>
    <t>我刚去点赞评论了</t>
  </si>
  <si>
    <t>大家都去点赞转发增加热度</t>
  </si>
  <si>
    <t>点赞和评论都还很少</t>
  </si>
  <si>
    <t>为热心的好心邻居们点赞</t>
  </si>
  <si>
    <t>万万没有想到的是，我们女老板还是很配合（点赞），但是有些旁人（邻居）却情绪激动，甚至是对我们咆哮的态度。</t>
  </si>
  <si>
    <t>好人一生平安！为献爱心的肖老板点赞！</t>
  </si>
  <si>
    <t>我拍下了新疆昭苏的天马浴河动作片，欢迎关注我的微信视频号，多多点赞、转发</t>
  </si>
  <si>
    <t>高空抛物（中等事件）</t>
  </si>
  <si>
    <t>高空抛物也不是说了一天两天了，真为有的人的素质点赞！[捂脸]</t>
  </si>
  <si>
    <t>@吴志军-美9A?，为你弘扬正能量点赞！</t>
  </si>
  <si>
    <t>麻烦各位好朋友动动你们发财的指头帮忙点赞6号唐宇彤小朋友。谢谢了！</t>
  </si>
  <si>
    <t>虽然今天我说了些违背孔圣人意愿的话，但是给我点赞的邻居都是支持你的，只要你没违规搭建[握手][握手]</t>
  </si>
  <si>
    <t>给拾金不昧的阿姨点赞[强][强]</t>
  </si>
  <si>
    <t>用自身的专业知识去让邻居们规避风险，为你们点赞</t>
  </si>
  <si>
    <t>谢谢点赞鼓励[玫瑰][玫瑰]</t>
  </si>
  <si>
    <t>为我们小区的好风尚点赞[强][强][强]</t>
  </si>
  <si>
    <t>为这个小朋友点赞[强][强][强][强][强][强]</t>
  </si>
  <si>
    <t>虽然为你点赞，但是……你会不会被报复[掩面][掩面]有点担心</t>
  </si>
  <si>
    <t>这个必须点赞</t>
  </si>
  <si>
    <t>给东源生活超市点赞? 你是最棒的[玫瑰]</t>
  </si>
  <si>
    <t>多谢好心人，拾金不昧[抱拳][抱拳][抱拳]，好人一生平安给你们点赞[强][强][强]</t>
  </si>
  <si>
    <t>@小李?好，为你举动点赞</t>
  </si>
  <si>
    <t>给大爷点赞</t>
  </si>
  <si>
    <t>给业主们点赞[强]</t>
  </si>
  <si>
    <t>说的对！点赞[强]我每晚都把楼道的灯关掉，并不是为了省钱，而是为了节约资源[呲牙]</t>
  </si>
  <si>
    <t>点赞点赞，群情激活[强][强]物业和业主本来就是小区管理的共同体，只有互相理解配合，相互尊重支持，才能营造一个美丽和谐的家园[庆祝][庆祝][庆祝]</t>
  </si>
  <si>
    <t>给伟大的正能量的邻居们点赞</t>
  </si>
  <si>
    <t>同心山成玉，协力土变金。达到目的需要一种克难攻坚的精神，更需要一种团结协作的合力。为大家的付出点赞！[强][强][强]</t>
  </si>
  <si>
    <t>为你的勇敢点赞！</t>
  </si>
  <si>
    <t>少提意见多点赞</t>
  </si>
  <si>
    <t>该这样，点赞。TM总有些人麻木不仁假装糊涂把车往楼上推！</t>
  </si>
  <si>
    <t>我们说的事情，楼管应该拿本字记录下来，一一解决，这样大家都会点赞的</t>
  </si>
  <si>
    <t>强烈点赞 真是笑死了</t>
  </si>
  <si>
    <t>为无私奉献的大学生们助力点赞！</t>
  </si>
  <si>
    <t>中国好邻居，点赞</t>
  </si>
  <si>
    <t>我家门都砸碎了，你还点赞</t>
  </si>
  <si>
    <t>各位亲：帮复制到抖音打开点赞，感谢</t>
  </si>
  <si>
    <t>邻居们帮我在朋友圈点赞，谢谢啦</t>
  </si>
  <si>
    <t>加油香香，刚一个单身妈妈给我做保洁，，她说一个人带女儿租房，，女儿睡觉她跑出来，，为她点赞也担心</t>
  </si>
  <si>
    <t>点赞的估计都是离垃圾堆放点远的邻居，要是这个点定你家门口，估计也就不会点赞了</t>
  </si>
  <si>
    <t>真太美了为你的坚持点赞！</t>
  </si>
  <si>
    <t>为粮油店老板娘点赞！祝她生意兴隆！好人一生平安！</t>
  </si>
  <si>
    <t>怎么没有点赞了</t>
  </si>
  <si>
    <t>[强] 辛苦赵律师，专业人做专业事！ 也为杨叔的认真点赞！</t>
  </si>
  <si>
    <t>给自愿者们点赞</t>
  </si>
  <si>
    <t>我相信好人有好报，坏人有坏报，你做好事给你点赞[强][强]</t>
  </si>
  <si>
    <t xml:space="preserve">为无私无畏的志愿者们点赞[强][强][强]  </t>
  </si>
  <si>
    <t>也为我们的回归党员们点赞，你们白天上班，为了小区的安宁晚上还值守，辛苦了！[强][强][强]</t>
  </si>
  <si>
    <t>为新时代今天下午值守中的女大学生志愿者们点赞！[强][强][强][强][强]</t>
  </si>
  <si>
    <t>点开后，直接点赞，就可以[抱拳][抱拳]</t>
  </si>
  <si>
    <t>点赞！[强]希望抓狗的女汉子也保护好自身的安全。</t>
  </si>
  <si>
    <t>为青年志愿者们点赞[强][强]</t>
  </si>
  <si>
    <t>为积极签字的邻居们点赞</t>
  </si>
  <si>
    <t>为小区志愿者点赞、致敬！[强][强][强]</t>
  </si>
  <si>
    <t>为孩子们点赞[强]</t>
  </si>
  <si>
    <t>帮忙点赞，徐益国，帮忙点个赞，谢谢</t>
  </si>
  <si>
    <t>还有15栋2单元502业主的女儿也加入到队伍中来了，为她们点赞！[强][强][强]</t>
  </si>
  <si>
    <t>为2106好邻居点赞！[强][强]</t>
  </si>
  <si>
    <t>打扰各位邻居朋友了，这是我的家具直播间，有空可以进去点赞点关注，谢谢你们</t>
  </si>
  <si>
    <t>各位邻居，麻烦今天再进链接点赞投票，谢谢大家！</t>
  </si>
  <si>
    <t>没有点赞帮忙点赞！还欠几个。谢谢</t>
  </si>
  <si>
    <t>不论是否属实，为这种态度点赞！</t>
  </si>
  <si>
    <t>疫情无情人有情，向所有在一线抗疫工作人员点赞至敬，你们辛苦了！[强][强][强][强][强][强]</t>
  </si>
  <si>
    <t>希望效果不错。。点赞</t>
  </si>
  <si>
    <t>不用关注，直接进去就可以点赞</t>
  </si>
  <si>
    <t>每天每人都可以点赞一次哦</t>
  </si>
  <si>
    <t>要为张总点赞[强]</t>
  </si>
  <si>
    <t>现在这个阿叔业主多次点赞！</t>
  </si>
  <si>
    <t>[强]好温暖的小区业主[强][强]为您点赞。这种乡风要传承[强][强][强]同为邻里互相帮助。[强][强][强][强]</t>
  </si>
  <si>
    <t>早上五点的样子被惊醒，给你点赞</t>
  </si>
  <si>
    <t>你真棒，给你点赞</t>
  </si>
  <si>
    <t>大家都支持你发朋友圈，帮你点赞都可以</t>
  </si>
  <si>
    <t>不是在评论这里点赞，是进去视频号里面点，麻烦了，</t>
  </si>
  <si>
    <t>以群众的投票或者点赞数加奖金的，这样才能有动力</t>
  </si>
  <si>
    <t>谢谢大家的鼓励和支持[抱拳]！这次维权活动，1202的小甘楼上楼下来回跑动，中午不休息，发动了40多位业主来签名摁手印，真是不简单[强]，大家要向她表示感谢、给予点赞[强]！</t>
  </si>
  <si>
    <t>这个不错，点赞[强]</t>
  </si>
  <si>
    <t>给你老公点赞，说明咱小区文明人占大多数[强]</t>
  </si>
  <si>
    <t>谢谢关注点赞！</t>
  </si>
  <si>
    <t>这是我们公园大道小区党支部，志愿者，业主和物业一起参加社区举办庆国庆的拉歌比赛，拿到了第一名，为我们小区点赞</t>
  </si>
  <si>
    <t>真的值得为老年人点赞</t>
  </si>
  <si>
    <t>家人们帮忙点点赞谢谢了[玫瑰]</t>
  </si>
  <si>
    <t>这些用心服务业主的物业工作人员值得尊重和嘉奖[强]</t>
  </si>
  <si>
    <t>工作人员服务到家了[强][强][强][强][强]</t>
  </si>
  <si>
    <t xml:space="preserve">管家服务太好了        </t>
  </si>
  <si>
    <t>有为业主服务的心是好事情[抱拳]</t>
  </si>
  <si>
    <t>物业这个服务搞得好</t>
  </si>
  <si>
    <t>黄斌全心全意为业主服务的的精神值得所有人学习[强][强][强]</t>
  </si>
  <si>
    <t>[强][强][强]这样的物业服务值得表扬[玫瑰]</t>
  </si>
  <si>
    <t>对黄斌这种急业主所急，想业主所想，全心全意为业主服务的精神提出表扬！</t>
  </si>
  <si>
    <t>走车库出入口的都得好声好气的服务</t>
  </si>
  <si>
    <t>程赛真优秀，处理问题很认真，服务态度好！给小程点赞！</t>
  </si>
  <si>
    <t>凭我的判断，这个新楼管绝对是专业的，服务态度也是最好的</t>
  </si>
  <si>
    <t>点赞咱们物业，有一个戴眼镜的年轻小伙子，说刚来物业上班二个月，语音服务很OK，还有专业度都OK，感谢！</t>
  </si>
  <si>
    <t>这样的物业真好，服务贴心！谢谢！</t>
  </si>
  <si>
    <t>现在物业工作人员的服务态度确实挺不错的，业主们提出的一些问题也能很快解决。</t>
  </si>
  <si>
    <t>现在的物业费确实不贵，对于这样的服务水平，我觉得不错</t>
  </si>
  <si>
    <t>支持 5毛钱物业费 服务还可以 还是对得起现在管理 其他地方都2开头了</t>
  </si>
  <si>
    <t>物业服务好</t>
  </si>
  <si>
    <t>谢谢物业公司工程部张、李二位师傅为10号楼二单元下水管道疏通清洗工作不辞辛苦深入井口操作。二位辛苦了！你们这种为业主排扰解难的服务精神值得点赞?！</t>
  </si>
  <si>
    <t>参考，车、人进出一个保安搞定，而且管控极严，态度服务极为友好！[强]</t>
  </si>
  <si>
    <t>我对物业的服务表示非常感谢！！！他们也在尽全力解决主业提出的问题。</t>
  </si>
  <si>
    <t>物业费也不算高 融创的洋房1.98 我们1.5 服务不差 绿城在版纳的住宅都至少2块了</t>
  </si>
  <si>
    <t>可以找找物业的电工，我上次找电工换的保护器，服务态度非常好。</t>
  </si>
  <si>
    <t>7号楼小徐服务满意5分</t>
  </si>
  <si>
    <t>希望你继续努力为业主服务。</t>
  </si>
  <si>
    <t>物业服务效率很高</t>
  </si>
  <si>
    <t>物业服务很棒！</t>
  </si>
  <si>
    <t>服务于民，为民解忧[强][强][强][强][强]</t>
  </si>
  <si>
    <t>优质物业，优质服务。</t>
  </si>
  <si>
    <t>新物业 服务很不错</t>
  </si>
  <si>
    <t>感觉到了物业五星级的服务</t>
  </si>
  <si>
    <t>我们后门口保安服务好！</t>
  </si>
  <si>
    <t>现在物业的服务都很好！</t>
  </si>
  <si>
    <t>物业服务意识越来越强！</t>
  </si>
  <si>
    <t>物业服务还是很到位的！</t>
  </si>
  <si>
    <t>物业的服务态度不是一般的好！</t>
  </si>
  <si>
    <t>物业对业主服务越来越好！</t>
  </si>
  <si>
    <t>物业的这个服务真好！</t>
  </si>
  <si>
    <t>这个保安服务还可以。</t>
  </si>
  <si>
    <t>谢谢物业提供的优质服务！</t>
  </si>
  <si>
    <t>我觉得物业的服务态度挺好的！</t>
  </si>
  <si>
    <t>我觉得我们的服务可以了</t>
  </si>
  <si>
    <t>这管理，这服务，必须给十分</t>
  </si>
  <si>
    <t>咱们小区的，服务好，快</t>
  </si>
  <si>
    <t>有物业为我们服务，我们不需要业委会。</t>
  </si>
  <si>
    <t>@35-36楼管文竹?你的服务质量越来越好了[强][强][强]</t>
  </si>
  <si>
    <t>感谢工程师傅认真的服务</t>
  </si>
  <si>
    <t>看到了。谢谢小艾精诚服务。</t>
  </si>
  <si>
    <t>难得一见你这么尽心尽责尽力为小区服务的主任</t>
  </si>
  <si>
    <t>物业管理服务到位！</t>
  </si>
  <si>
    <t>物业的职责服务业主，做的很好</t>
  </si>
  <si>
    <t>哇，这才是真正的在服务</t>
  </si>
  <si>
    <t>物业的上门服务很快！</t>
  </si>
  <si>
    <t>物业这个收费价格跟所提供服务真的非常匹配！</t>
  </si>
  <si>
    <t>工程师傅态度不错，服务还好。</t>
  </si>
  <si>
    <t>物业的服务水平在线！</t>
  </si>
  <si>
    <t>为业主服务很用心</t>
  </si>
  <si>
    <t>对物业公司当前服务很满意</t>
  </si>
  <si>
    <t>物业服务人员辛苦啦！[鼓掌][鼓掌][鼓掌]</t>
  </si>
  <si>
    <t>都说物业管理服务好</t>
  </si>
  <si>
    <t>请物业继续保持服务质量！</t>
  </si>
  <si>
    <t>门岗服务态度进步很大！</t>
  </si>
  <si>
    <t>真心实意为业主服务！</t>
  </si>
  <si>
    <t>谢谢物业贴心服务!</t>
  </si>
  <si>
    <t>物业服务不错</t>
  </si>
  <si>
    <t>为物业的服务态度点赞</t>
  </si>
  <si>
    <t>感觉这位管家比之前的服务要更及时到位些[微笑]</t>
  </si>
  <si>
    <t>物业的基础服务做的很好</t>
  </si>
  <si>
    <t>我们能感受的物业的暖心服务</t>
  </si>
  <si>
    <t>物业机线员的服务态度不错</t>
  </si>
  <si>
    <t>我们小区的管家服务态度很好</t>
  </si>
  <si>
    <t>就要有这样的服务态度，业主高兴了，交费都开心</t>
  </si>
  <si>
    <t>参考，车、人进出一个保安搞定，人进门全部人脸识别非常快速方便，而且管控极严，服务极为友好！</t>
  </si>
  <si>
    <t>可以找找物业的电工，我上次找电工换的保护器，服务非常好。</t>
  </si>
  <si>
    <t>服务态度是非常端正的[强]服务效果也是有目共睹[强]继续努力[抱拳][抱拳][抱拳]</t>
  </si>
  <si>
    <t>物业努力改变服务理念和服务态度，目前赢得了业主的好评。希望继续努力！</t>
  </si>
  <si>
    <t>真心感谢物业，给我们这么好的福利?全程服务一个多小时，加拿大sirena的小哥哥，完全没有收取任何费用，真心的不错，服务好，态度好，效果更别说了</t>
  </si>
  <si>
    <t>小区物业人员的服务态度、服务能力、服务效率大家都是有目共睹</t>
  </si>
  <si>
    <t>人很热情，服务态度很好[强]</t>
  </si>
  <si>
    <t>非常认同，确实服务态度和质量提高了不止一点点，其实我觉得负责人换成周厚良以后服务态度就改进很多。</t>
  </si>
  <si>
    <t>我们小区服务水平远远高于其他小区</t>
  </si>
  <si>
    <t>管家服务态度的确有提升，有问必答，有求必应，给管家点赞[强][强][强]</t>
  </si>
  <si>
    <t>还要感谢物业的李总，她在群里看到信息后，马上电话询问，并和管家登门了解情况，帮助联系厂家售后服务人员上门维修。对你们这种工作态度和服务意识表示衷心感谢，谢谢，谢</t>
  </si>
  <si>
    <t>你好！我住过很多小区，你们的服务态度最好！解决问题很及时，把业主当亲人，有什么事找你们，你们的服务是一流的，很棒！</t>
  </si>
  <si>
    <t>小区保安素质很好，服务意识很强</t>
  </si>
  <si>
    <t>我一直认为江屿华庭的物业服务态度和素质都没问题</t>
  </si>
  <si>
    <t>感谢物业高素质的服务！</t>
  </si>
  <si>
    <t>你们高素质的服务，让业主倍感舒心！</t>
  </si>
  <si>
    <t>我们这栋的那个管家对业主这一块服务很热情</t>
  </si>
  <si>
    <t>物业很热情，服务态度好[强]</t>
  </si>
  <si>
    <t>今天享受到了物业热情的免费接机服务，让业务感觉到了回家的温暖，十分感谢</t>
  </si>
  <si>
    <t>为物业人员的热情服务点赞，在这里说一声：你们辛苦了[微笑][握手][强][强][强]</t>
  </si>
  <si>
    <t>请物业保持热情服务状态！</t>
  </si>
  <si>
    <t>感谢物业一年来对我们家提供的热情服务</t>
  </si>
  <si>
    <t>我入住这个小区快三年了，从来都是得过且过，不去计较什麽物业服务质量</t>
  </si>
  <si>
    <t>首先这个客服服务态度就很有问题</t>
  </si>
  <si>
    <t>尊敬的物业人员，我觉得你要给公司反映下针对近期业主反映的丢鞋问题，事情虽小，但如果不重视，后续住户们的安全也可能是问题，常言道；“不怕贼偷就怕贼惦记”，一次两次偷鞋，后面也会入户抢劫之类的，咋们物业费不低，服务领域一定要拓宽，我们也是为了自身的安全，安全都没做到，其他都是无用功，我觉得你们要解决核心问题。</t>
  </si>
  <si>
    <t xml:space="preserve"> 有人在那里翻垃圾你们安排人过去管了吗？既然天天有人投诉这个问题，那就安排专人这个时间段整治一下。要不早上就安排人员把翻出来的垃圾扫进垃圾桶去，不然怎么体现你们的管理服务</t>
  </si>
  <si>
    <t>物业就是应该吸取我们的意见取最优的方法去帮我们解决 我们业主是受服务的 要搞清楚关系</t>
  </si>
  <si>
    <t>我怎么觉得业主都成了物业公司管理层的人员了，什么卫生，电梯，水电设备，安保等等都要操心，你们物业的管理服务真不敢恭维？！一帮老弱病残吃干饭的！真服了</t>
  </si>
  <si>
    <t>@小李仔?你们是为我们服务的我们有诉求你们不应该找我们业主沟通吗</t>
  </si>
  <si>
    <t>你们是服务者，别什么都往业主身上推</t>
  </si>
  <si>
    <t>你们服务了谁？</t>
  </si>
  <si>
    <t>而且物业服务不到位，卫生打扫质量差，对节假日和周末装修管理不到位，总之物业的服务意识差！！！！</t>
  </si>
  <si>
    <t>物业领导管理有问题，心思没用在为业主服务上。</t>
  </si>
  <si>
    <t>换物业（苗头）</t>
  </si>
  <si>
    <t>主要还是没有业主委员会，按目前物业管理，物业服务，物业乱象。民法典物权法有规定早就可以换掉物业了？</t>
  </si>
  <si>
    <t>工程部电工服务意识不是一般差，我在其它小区居住家里有点小维修什么的基本不收钱，我们现小区电工开口就是钱，乱收费不说还一点不负责</t>
  </si>
  <si>
    <t>你是我们业主请来做服务的，不是请的大爷！</t>
  </si>
  <si>
    <t>你都没给业主对等的服务，人家凭什么给你支付你规定的价格？</t>
  </si>
  <si>
    <t>应该找物业请教一下，2.6一平方的物管费，按规定应该是一个什么样的服务标准？</t>
  </si>
  <si>
    <t>说实话，万达物业管理服务缺陷太多，只有把这些证据收集起来，大家统一不交物业费，让他们找我们打官司去，说那么多一点用没有。</t>
  </si>
  <si>
    <t>服务没做到</t>
  </si>
  <si>
    <t>服务不到位</t>
  </si>
  <si>
    <t>你们都是学物业管理的，你们都是专业的，要不你们自己再组织学习一下一级物业服务的标准，自己再照照镜子，看看你们收我的物业服务费自己做到了几分？</t>
  </si>
  <si>
    <t>一天天物业卫生干不好，卫生保洁基本是靠业主拍照，你的保洁巡视检查制度呢？安保干不好，一天天门卡按摩小卡片，美容小卡片插满！公区苍蝇，蚊虫，蟑螂到处飞，这就是一级物业服务？</t>
  </si>
  <si>
    <t>真的是有点过份，你们拿的业主的钱，应该为那个服务不知道吗？这样办不了实事留着物业有何用。</t>
  </si>
  <si>
    <t>物业就是搞服务的，不是就只会收物业费，瞎指挥，再说大家都不常住，物业费都是全年不落的全交，这样服务还搞不好吗？</t>
  </si>
  <si>
    <t>你们这样的物业服务也太差了</t>
  </si>
  <si>
    <t>就这种服务态度</t>
  </si>
  <si>
    <t>除掉那些空置房，还有找不到业主的，这个收费率！平常不把物业服务做好，基本达不到。</t>
  </si>
  <si>
    <t>有种不是为业主服务，是业主薅羊毛的既视感[捂脸][捂脸][捂脸]</t>
  </si>
  <si>
    <t>就是这样服务业主的？</t>
  </si>
  <si>
    <t>服务不到位，以后拒绝交物业费</t>
  </si>
  <si>
    <t>1.8元至少是一级服务才得行哦</t>
  </si>
  <si>
    <t>我想问下我们交那么多物管费，这个物管服务等级是啥子级别的？</t>
  </si>
  <si>
    <t>物业工作有问题我们业主要及时指出积极沟通，有成绩也要肯定，只有物业服务素质提高了，我们住起来才安心放心！</t>
  </si>
  <si>
    <t>物业服务跟不上，业主回家门都进不了</t>
  </si>
  <si>
    <t>我们需要的是物业的优质服务</t>
  </si>
  <si>
    <t>是这些商户给了你们好处费吗，我们滞后交物业费，你们就起诉我们，这个就是你们物业的管理跟服务？？？？</t>
  </si>
  <si>
    <t>五星级的招牌，路边摊的服务</t>
  </si>
  <si>
    <t>业主需要物业就是图个省心和服务到位，不提什么优质服务啦，就这一般正常服务都不能单位要你们这物业干什么呢？有什么用呀，提前都是干什么吃的呀？</t>
  </si>
  <si>
    <t>平时服务了个啥</t>
  </si>
  <si>
    <t>我觉得物业服务不单单只有一个管家在这个群里，他们其他管事的呢？难道我们每个月的物业费是这样的服务吗？</t>
  </si>
  <si>
    <t>如何让我就觉得有物业服务？</t>
  </si>
  <si>
    <t>物业办好像是给你们自己办和服务的！并不是给我们业主服务的！</t>
  </si>
  <si>
    <t>@中大紫都物业章经理?怎么回事，天天没有水，物业最基本的服务在哪里</t>
  </si>
  <si>
    <t>咱们是物业管理服务，得让管理和服务都发挥作用呀</t>
  </si>
  <si>
    <t>不赶紧加固一下，还可能有别的娃儿出事。我们交了物管费，卫生卫生做成这个样子，设施设施放在这里没人管，就是这样服务的？</t>
  </si>
  <si>
    <t>1.4的物业都解决充电问题。这2.4的增值服务体现在哪儿 列举一下</t>
  </si>
  <si>
    <t>服务的都没，难怪大家都不交物业费了</t>
  </si>
  <si>
    <t>水池在天都。这貌似是物业的工作。你们管理费收了到底包含哪些服务你们知道吗</t>
  </si>
  <si>
    <t>@江南万达华府B3-B5栋管家小陈? 你服务了个寂寞</t>
  </si>
  <si>
    <t>开除人也不是什么好事，我们看到点问题反映一下，你们就开除人，我们也不想当恶人，关键要建立好你们的管理制度及制度的落实，还有你们的执行力，我们是花钱买服务了，不是纠察队，问题总是让我们发现，你们的管理团队在干什么？</t>
  </si>
  <si>
    <t>电话也必须要有的，现在根本打不通，经常停水，还没人值班，这服务越来越差了</t>
  </si>
  <si>
    <t>业主们在不监督物业的服务，服务还会下降</t>
  </si>
  <si>
    <t>看嘛 就这样的物业服务 总有一天我会去大闹物业部的！</t>
  </si>
  <si>
    <t>上次给你报了到现在多久了？业主交了物业费没资格要求服务是这意思？</t>
  </si>
  <si>
    <t>要服务没服务，要保障没保障，这就是我们小区</t>
  </si>
  <si>
    <t>服务一直在打折，物业费是不是也应该同步了</t>
  </si>
  <si>
    <t>我们是付了费的，买的服务，本职工作为什么总让我们监督着去做？</t>
  </si>
  <si>
    <t>一个月给这么多管理费连这点服务都没有[尴尬]</t>
  </si>
  <si>
    <t>不想交物业费了！因为物业的不作为，应该得到的服务基本为零；没有任何作用！！！</t>
  </si>
  <si>
    <t>打了N个电话，没有人过来看，这是什么服务</t>
  </si>
  <si>
    <t>搞卫生?阿叔一个人搬不动，我打电话想叫你们物业那边找个人过来帮帮忙，电话接了，我一说，说现在没人上班，然后电话直接挂了，什么意思呢？你们服务态度真好</t>
  </si>
  <si>
    <t>你们的服务意识这么差吗</t>
  </si>
  <si>
    <t>上一周又没杀蚊虫，还天天谈服务[发怒][发怒][发怒]</t>
  </si>
  <si>
    <t>蚊虫</t>
  </si>
  <si>
    <t>每次交物业费我都是提前交，天天下楼就是遭受蚊虫叮咬的困扰，这点基本的服务都没享受到</t>
  </si>
  <si>
    <t>你们公司的服务就是这样的吗？</t>
  </si>
  <si>
    <t>人行修着走人，开门不是你服务吗？？？？</t>
  </si>
  <si>
    <t>天天说服务，开一下门坐那都不愿意，真是大爷</t>
  </si>
  <si>
    <t>没办法服务就辞职啊</t>
  </si>
  <si>
    <t xml:space="preserve">嗯 包括其他的物业服务，你们也一起下决心，一起整改，加油 </t>
  </si>
  <si>
    <t>好多小区都给业主准备购物推车。咱们小区还是装修用的拉水泥，沙子的车。把楼道里的瓷砖都碰碎了。希望物业服务配置周到</t>
  </si>
  <si>
    <t>物业公司的同志，你们要从思想上改变服务态度。</t>
  </si>
  <si>
    <t>这个事情经过这次事件，应该一次性解决好，该怎么做就应该怎么做，需要花维修基金，应该抓紧时间去政府申请，不能几家扯皮，耽误了业主的日常生活，相信因为物业维护了业主的利益，大家都会积极配合物业的工作！但前提是物业必须全心全意的为业主服务好！</t>
  </si>
  <si>
    <t>你们如果连停水这样的事情都办不好的话，那你们还有必要在万达公馆物业服务吗？</t>
  </si>
  <si>
    <t>如果我们交个8元，这个服务我也不说了</t>
  </si>
  <si>
    <t>反正我是没享受到2.5物业费该有的的服务</t>
  </si>
  <si>
    <t xml:space="preserve">就这样的 事关人身安全的服务都保障不了 我个人是不认同这个物业标准的 服务和收费不成比例 </t>
  </si>
  <si>
    <t>领的小区务业工资，是要为小区服务，服务不到位，大家是要监督</t>
  </si>
  <si>
    <t>不要找你们物业办点事就说来交物业费，我家在维湾，物业费怎么着也不会欠你们的，早晚都是要交的，麻烦提高一下住宿环境！服务达到应有的标准，业主自然而然按时交物业费！</t>
  </si>
  <si>
    <t>这服务没的说[捂脸][捂脸]</t>
  </si>
  <si>
    <t>彩生活在赣州也耕耘了几年，管理跟不上在市里的评分年年偏低，物业服务条例又不想落实。</t>
  </si>
  <si>
    <t>物业费高的离普，物业服务不敢恭维</t>
  </si>
  <si>
    <t>物业费的缴纳，物业服务不提高，物业公司管理制度如何执行？</t>
  </si>
  <si>
    <t>业主前两天已经提出这个问题，物业完全未复过，这些就是你们的服务态度及管理吗</t>
  </si>
  <si>
    <t>我交了物业费，得到的服务也和我交这个费用的等级感觉差很远，基本环节都没搞好</t>
  </si>
  <si>
    <t>请物业及时解决我楼上的群租，半夜扰民的情况，以及你们解决问题的时效性！此类问题不能得到及时解决，从此以后的物业费本人一分不交，没有体现服务的物业没有价值！</t>
  </si>
  <si>
    <t>我也不知道我说的对不对，个人认为嘛，一家好的物业公司，如何提升服务质量是中心思想，关键点是要想方设法去解决业主提出的问题，不然天天假装在服务，这个是没用的</t>
  </si>
  <si>
    <t xml:space="preserve">你告诉我你是干啥的 物业是干啥的 物业为谁服务的 ？ </t>
  </si>
  <si>
    <t>每个月交那么多物业管理费，得到这样的服务，我看你们真的是不知道天高地厚，赚钱那么难，还不好好珍惜。</t>
  </si>
  <si>
    <t>所以，这是你们的服务态度？拿出条例来推脱</t>
  </si>
  <si>
    <t>为小区服务的，整个小区就一个保安？</t>
  </si>
  <si>
    <t>便宜就不用服务？？？</t>
  </si>
  <si>
    <t>服务好了，大家才会交物业费。大概多久安装，要定个明确日子，否则，以这里的效率，能拖则拖。别等到池塘里出现无头尸啥的，这小区就什么房子也卖不出去了！</t>
  </si>
  <si>
    <t>不能老依靠志愿者啊，况且志愿者也没这个必须的责任，巡逻管理是物业的必顺责任，志愿者只能辅助。大家都希望小区的物业管理服务能跟上来，业主配合工作。</t>
  </si>
  <si>
    <t>多听一下群众声音多改善一下物业服务嘛</t>
  </si>
  <si>
    <t>这服务水平，关键物业费也不便宜啊</t>
  </si>
  <si>
    <t>作为服务行业，物业从业人员应该好好进修一下《公关关系学》...</t>
  </si>
  <si>
    <t>一有事物业就不回应，这是什么服务？</t>
  </si>
  <si>
    <t>你们现在关我水电开还是不开？你们这是为业主服务还是威胁业主？</t>
  </si>
  <si>
    <t>交的物业费，却得不到相应的服务！不是第一次开不了门了</t>
  </si>
  <si>
    <t>物业费按月缴，请问管理及服务呢？装修工人进出不佩戴口罩、泳池像臭水沟、绿化？</t>
  </si>
  <si>
    <t>这种真的该封杀，我们购买东西的时候支付了运费，并且写有详细的收货地址，我们是可以准确收到物品的，菜鸟做为代理服务，没有权利在没有得到委托的情况下就代收物品吧，我们也有权利选择代理服务点吧</t>
  </si>
  <si>
    <t>健康服务</t>
  </si>
  <si>
    <t>乐意为邻居们服务\n单独一家3元 两家以上2元</t>
  </si>
  <si>
    <t>这是哪位业主的钥匙，请到物业服务中心领取</t>
  </si>
  <si>
    <t>没有的，可以直接打10086转人工服务@5-27?</t>
  </si>
  <si>
    <t xml:space="preserve">@万达公馆客户服务组吕娜?咱们万达 是500兆带宽还是1000的 </t>
  </si>
  <si>
    <t>也可以搜索健康西安公众服务号，关注后也可预约?</t>
  </si>
  <si>
    <t>直接交水厂最合适，物业还收服务费不合理</t>
  </si>
  <si>
    <t>你不需要任何人评理，只是这个群是提高物业服务质量的，不要一直来发泄情绪的，大家好好说事就是了，都是邻居</t>
  </si>
  <si>
    <t>有问题是正常的，我们主要其实是解决问题 ，让小区越来越好。同时也能让大家看到物业是在做事情，服务业务为业务好的。</t>
  </si>
  <si>
    <t>每个职业都是平等的，不能因为人家是物业的工作人员就应该做什么，或者把别人看成应该为谁服务一样</t>
  </si>
  <si>
    <t>既然物业在服务 物业费肯定是要交的</t>
  </si>
  <si>
    <t>他服务，她把我的事情做好了，我就该交，你交不交我管不着，别一天到晚拉人跟你同流合污，我不说不代表我撒子都不晓得，总有一天要把那些不要脸的事全部抖出来</t>
  </si>
  <si>
    <t>请问下在石羊卫生服务中心检测核酸有检测报告吗？</t>
  </si>
  <si>
    <t>你所谓的服务我不能做 ，也做不来</t>
  </si>
  <si>
    <t>有没有人认同你的服务？</t>
  </si>
  <si>
    <t>我没有什么优越感，我只是服务者</t>
  </si>
  <si>
    <t>您用什么牌子的空调可以上网查他们的售后服务电话</t>
  </si>
  <si>
    <t xml:space="preserve">[偷笑]关键是人家说不想给我服务 说我不值得 </t>
  </si>
  <si>
    <t>为那种人服务不值得</t>
  </si>
  <si>
    <t>便民服务里有一个自动缴电费的</t>
  </si>
  <si>
    <t>让他们自己给自己服务</t>
  </si>
  <si>
    <t>前二天好像在群里看见过物业服务问卷调查，谁有？</t>
  </si>
  <si>
    <t>[破涕为笑]原来代驾还有送人上楼服务</t>
  </si>
  <si>
    <t>这种垃圾放电梯里面的业主，不是需要物业服务了，需要请保姆了，真的讨厌</t>
  </si>
  <si>
    <t>咱们这是物业群，不是广告群，有没有考证这理财产品的风险系数，是否多关注一下大家意见的反馈和物业服务的改善？</t>
  </si>
  <si>
    <t>硬件不够，安全风控机制服务单位一定要达标！</t>
  </si>
  <si>
    <t>物业就是为业主服务的</t>
  </si>
  <si>
    <t>进入公众号点服务就可以预约</t>
  </si>
  <si>
    <t>群里有做开荒家政服务没？</t>
  </si>
  <si>
    <t>售后电话接通转人工服务</t>
  </si>
  <si>
    <t>所有服务业都认为服务对象应该像内行一样什么都懂都明白……</t>
  </si>
  <si>
    <t>如果过了服务时间就用这个～</t>
  </si>
  <si>
    <t>版纳的煤气公司服务太差，我今天和他们联系，说周一才有人。这种服务态度在内地城市是不会发生的。</t>
  </si>
  <si>
    <t>味道.服务都很好</t>
  </si>
  <si>
    <t>没有最低消费 强制消费 该有的服务都会保质保量</t>
  </si>
  <si>
    <t>公共服务用地都是小小的</t>
  </si>
  <si>
    <t xml:space="preserve">只有公共设施能为百姓服务 样板间能为百姓服务吗 这就是在版纳 偏远地区 </t>
  </si>
  <si>
    <t>为自已服务，更好卖房</t>
  </si>
  <si>
    <t>上门服务要多少</t>
  </si>
  <si>
    <t>他们可能是北京的，而且其所服务的机构应该有足够的实力给他们安排非常得体的留观地[微笑]</t>
  </si>
  <si>
    <t>是啊，我们也着急，没电没水，我们服务也不好做[裂开]</t>
  </si>
  <si>
    <t>我们一般周末或节假日才在,只有等退休了来为大家服务</t>
  </si>
  <si>
    <t>欧派服务质量好</t>
  </si>
  <si>
    <t>怎么成了经营服务用水了</t>
  </si>
  <si>
    <t>有家政服务吗？</t>
  </si>
  <si>
    <t>对头，卡没人管肯定不行，希望大家都支持17一6，她也是免费为大家服务</t>
  </si>
  <si>
    <t>保管卡的人也辛苦，大家都相互体谅，都是免费为大家服务，不可能又出力还不讨好噻。</t>
  </si>
  <si>
    <t>今天请了轻喜到家的大姐给我家搞卫生，尽心尽职，服务专业</t>
  </si>
  <si>
    <t>全程包接送。服务到家。</t>
  </si>
  <si>
    <t>刚刚打了12345，按两个＂0＂，人工服务，直接反映。</t>
  </si>
  <si>
    <t>我觉得最大的问题是资金问题，我们小区物业费比较低，物业费高才会有更好的服务，更好的物业</t>
  </si>
  <si>
    <t>物业是为业主服务滴，服务好不好是业主说了算</t>
  </si>
  <si>
    <t>新来的物业不知道服务怎么样，我感觉之前的物业就很不错的，不知道谁选出来的这两家，但我知道本小区业主有五龙桂圆的。</t>
  </si>
  <si>
    <t>算了。估计我们也没这服务。</t>
  </si>
  <si>
    <t>如果你有权，规则是为你服务的；如果你有钱，规则是可以为你变通的；如果你既没有权，也没有钱，那么规则就是为你量身定制的</t>
  </si>
  <si>
    <t>服务中心前台是晚上8点</t>
  </si>
  <si>
    <t>现在打疫苗服务这么好了吗</t>
  </si>
  <si>
    <t>我们做企业服务，包含财税</t>
  </si>
  <si>
    <t>0-100岁全生命周期健康服务活动</t>
  </si>
  <si>
    <t>物管不是为某一个人服务，是为大家服务。</t>
  </si>
  <si>
    <t>延时服务自愿参加</t>
  </si>
  <si>
    <t>有什么事，24小时服务</t>
  </si>
  <si>
    <t>党群服务中心这个点没什么人，要打疫苗可以过来哦[呲牙]</t>
  </si>
  <si>
    <t>老师最苦逼。早上6点多起床，7点到校上早自习，上完早自习，中途15分钟休息后就上课。中午12点放学，下午2点半上班。下午下课后又要搞体教融合延时服务，要一直到6点左右。晚上有可能还要开会。</t>
  </si>
  <si>
    <t>前台男的净身高最少要172女的要162，而且35岁以下，身材要好，服务要好，这些都是门面</t>
  </si>
  <si>
    <t>哇哇哇，服务行业是不是解禁了呀</t>
  </si>
  <si>
    <t>点开健康码，有个新冠疫苗接种服务</t>
  </si>
  <si>
    <t>物业应该提供有抱人和车过去的服务吧[破涕为笑]</t>
  </si>
  <si>
    <t>从出生到结束，一条龙服务[呲牙]</t>
  </si>
  <si>
    <t>全程服务到位</t>
  </si>
  <si>
    <t>多理解，本身服务行业不好做，大家把话说开了就好，有不妥当的地方，相互理解包容一下。</t>
  </si>
  <si>
    <t>一条龙服务呀，我还想着明年年龄摇公立呢</t>
  </si>
  <si>
    <t>[破涕为笑]服务顾问</t>
  </si>
  <si>
    <t>大部分没有给国家创造财富。都给外国人服务了</t>
  </si>
  <si>
    <t>我们业主是用钱买服务的</t>
  </si>
  <si>
    <t>你们这个是便民服务群</t>
  </si>
  <si>
    <t>现在打疫苗的服务已经这么极致了吗[破涕为笑]</t>
  </si>
  <si>
    <t>物业要长期为业主服务，开发商卖完就走人</t>
  </si>
  <si>
    <t>问是谁就要回答哇，起码的礼貌，还是服务人员。怪吓人的。[汗][汗]</t>
  </si>
  <si>
    <t>服务中心太远了</t>
  </si>
  <si>
    <t>各位家长，开学了，孩子们的学生保险可以找我购买，专人服务，随叫随到[微笑]</t>
  </si>
  <si>
    <t>愿意为大家伙服务的，也有时间的</t>
  </si>
  <si>
    <t>12333怎么没有人工服务了</t>
  </si>
  <si>
    <t>这个服务巴适</t>
  </si>
  <si>
    <t>休息是为了更好的服务</t>
  </si>
  <si>
    <t>现在都享受时代，是要提高服务意识了，要改变下</t>
  </si>
  <si>
    <t>我是A2邻居推荐的，找的楼下画龙装饰，还不错，也没啥隐形收费，服务也很好，你到时候装修的时候可以去他们公司看看，参考下</t>
  </si>
  <si>
    <t>我手机在17栋地下室无服务，然后过去电车那里信号有时候可以满格。。。[捂脸]</t>
  </si>
  <si>
    <t>下次找杨总，提供专业服务[呲牙][呲牙]</t>
  </si>
  <si>
    <t>会不会是因为我们的短信服务只有一年呀？</t>
  </si>
  <si>
    <t>提供什么服务的</t>
  </si>
  <si>
    <t>只有打移动服务热线</t>
  </si>
  <si>
    <t>可以去广场那个党员服务中心那看还有没号</t>
  </si>
  <si>
    <t>请问需要跑腿服务吗[奸笑]</t>
  </si>
  <si>
    <t>你加入这个群，有专门的同事为你服务</t>
  </si>
  <si>
    <t>需要土鸡土鸭土鹅的亲请微我，保证质量，服务一流</t>
  </si>
  <si>
    <t>还有可否提供送餐服务</t>
  </si>
  <si>
    <t>东湖移动的服务态度和工作效率一个字《差》</t>
  </si>
  <si>
    <t>感谢物业同事！辛苦了！</t>
  </si>
  <si>
    <t>这还得感谢物业的反应速度之快，能第一时间找到发小广告的人，给物业点赞！</t>
  </si>
  <si>
    <t>认真负责，感谢为小区付出[抱拳][抱拳]</t>
  </si>
  <si>
    <t>@物业-周恩?@万象美十一期管家?还有护卫小车   感谢你们，及时沟通业主并到场指导</t>
  </si>
  <si>
    <t>你还能住自己家里，你得感谢物业得力的检查</t>
  </si>
  <si>
    <t>非常感谢保安队的工作人员，我家电已通上，谢谢啦！</t>
  </si>
  <si>
    <t>感谢你们物业对小区的付出。希望我们的小区越来越和谐</t>
  </si>
  <si>
    <t>十分感谢物业同志们，及时处理排污口堵塞问题。</t>
  </si>
  <si>
    <t>@物业小赵?肖阿姨的文竹收到谢谢你帮忙辛苦了给你们点赞? ！非常感谢！</t>
  </si>
  <si>
    <t>刚刚保安下来3楼清理了一下阳台玻璃，感谢</t>
  </si>
  <si>
    <t>@万达华府5栋专属管家丫丫?，感谢物业公司，阳台积水已疏通。</t>
  </si>
  <si>
    <t>天气炎热，注意防暑降温！小区干净整洁，感谢?你们辛勤的付出[强][强][强][强]</t>
  </si>
  <si>
    <t>平安就好！感谢@夜班安保巡逻何辉</t>
  </si>
  <si>
    <t>感谢黄斌为我们及时排除隐患，在这里，对黄斌这种急业主所急，想业主所想，全心全意为业主服务的精神提出表扬！[强][强][强][玫瑰][玫瑰][玫瑰][抱拳][抱拳][抱拳][庆祝][太阳]</t>
  </si>
  <si>
    <t>感谢物业的工作人员，辛苦你了[玫瑰]? 已经不叫了，希望狗主人以后能保持这样</t>
  </si>
  <si>
    <t>小杨认真负责的工作态度值得表扬，我们也表示感谢[抱拳]</t>
  </si>
  <si>
    <t>物业疫情期间做的很努力了，大家很感谢的</t>
  </si>
  <si>
    <t>我们业主知道你们的艰辛和难处！感谢您们！[强][强][握手][握手][抱拳][抱拳]</t>
  </si>
  <si>
    <t>@物业保安主管辛苦辛苦 感谢</t>
  </si>
  <si>
    <t>非常感谢物业领导给予重视与争取，为学生开学专场服务！[抱拳][咖啡]</t>
  </si>
  <si>
    <t>感谢物业服务中心对业主的关怀[握手][抱拳]</t>
  </si>
  <si>
    <t>感谢物业辛苦的工作！</t>
  </si>
  <si>
    <t>感谢物业，辛苦了[抱拳][抱拳][抱拳][</t>
  </si>
  <si>
    <t>感谢物业管理，帮忙换家用净水器滤芯！[强][强][玫瑰][玫瑰][握手][握手]</t>
  </si>
  <si>
    <t>由于疫情，门卫工作量很大，每当看到他们一直站着招呼扫码和测体温，都会在心中充满感谢：正是他们的辛苦付出，才让小区得以平安！在此向物业表示感谢。</t>
  </si>
  <si>
    <t xml:space="preserve"> 感谢物业曾师傅的帮助 及时通知保安师傅前来帮助抓走了毒蛇 谢谢曾师和保安师傅[抱拳][抱拳][玫瑰][玫瑰]</t>
  </si>
  <si>
    <t>在这里表扬一下我们小区的保安师傅，今天上午我老父亲在外面摔了一下，是保安师傅扶着他，一直送到家门口，非常感谢他，虽然不知道他的名字，但是也谢谢啦！</t>
  </si>
  <si>
    <t>还是要感谢物业，做出了改变</t>
  </si>
  <si>
    <t>感谢管家忙活了将近2个小时！！帮我家疏通下水道管道[强][强][强]</t>
  </si>
  <si>
    <t>感谢物业人员、工作人员的付出[玫瑰][玫瑰][玫瑰]</t>
  </si>
  <si>
    <t>真心感谢袁主任自接任以来为碧水湾所做的辛苦付出！服务行业难做，为您的执行力[强][强][强]，你尽心尽力了！辛苦了[咖啡][咖啡][抱拳][抱拳]</t>
  </si>
  <si>
    <t>感谢袁主任为小区付出的辛劳，您比之前的任何一位物业主任都尽职尽责。[强]真心话</t>
  </si>
  <si>
    <t>物业辛苦了，感谢付出，定会全力配合[抱拳][抱拳]</t>
  </si>
  <si>
    <t>感谢物业负责消毒的工作人员！</t>
  </si>
  <si>
    <t>物业给力！感谢对业主的关爱[强][强][强]</t>
  </si>
  <si>
    <t>感谢小熊管家安排上门做核酸[呲牙]</t>
  </si>
  <si>
    <t>感谢物业工作人员的辛勤付出，大家辛苦了谢谢[强]</t>
  </si>
  <si>
    <t>感谢管理处、小区义工参积极与疫情防控工作，谢谢大家[抱拳][抱拳][抱拳][抱拳][玫瑰][玫瑰][玫瑰]</t>
  </si>
  <si>
    <t>@客服管家杨瑞平?我家的水管修好了，感谢[合十]</t>
  </si>
  <si>
    <t>感谢主任给我们小区争取的福利！[强][强]</t>
  </si>
  <si>
    <t>感谢"老“管家，欢迎新管家，有你们真好！</t>
  </si>
  <si>
    <t>感谢物业师傅一大早来帮我们处理抽油烟机的问题[强][强][强]</t>
  </si>
  <si>
    <t>真诚感谢物业工作人员忘我的付出！向你们致敬！</t>
  </si>
  <si>
    <t>给力，[强]，感谢物业和医生。[社会社会]</t>
  </si>
  <si>
    <t>这个安排真体贴，感谢管理处和社区的贴心安排</t>
  </si>
  <si>
    <t>至物业管理处领导:我家因角阀需换漏水了，上报物业维修。物业客服罗经理和工程人员张工两个人工作负责，态度友好，现以处理漏水问题。特感谢客服罗经理和工程张工！</t>
  </si>
  <si>
    <t>感谢物业第一时间通知，咱们等待进一步消息[抱拳]</t>
  </si>
  <si>
    <t>非常感谢碧桂园物业的磨刀 。刀已于刚刚做晚餐的时候使用，很好使。</t>
  </si>
  <si>
    <t>感谢管理处的全体员工的辛苦协调</t>
  </si>
  <si>
    <t>真心感谢这次物业人员办实事[强][强][强][强]</t>
  </si>
  <si>
    <t>感谢战斗在一线的物业保安，你们辛苦了！</t>
  </si>
  <si>
    <t>感谢管家和师傅上门帮我维修门[强][强][强]</t>
  </si>
  <si>
    <t>点赞物业保安杨镇其师傅[强][强][强]昨天早上我匆忙在小区门口落下了钓鱼渔具，杨师傅发现后将渔具保管好，并积极联系是谁落下的东西，今天早上我拿回了渔具。非常感谢杨师傅的认真负责任[握手][握手][握手]</t>
  </si>
  <si>
    <t>每天看看忙碌的物业工作人员，除了感谢就是感恩</t>
  </si>
  <si>
    <t>管理处的各位为了大家辛苦付出，十分感谢</t>
  </si>
  <si>
    <t xml:space="preserve">感谢物业小哥哥 帮我装好灯 专业 效率非常不错 </t>
  </si>
  <si>
    <t>感谢保安同志的认真负责。[强][强][强]</t>
  </si>
  <si>
    <t>@3栋管家----张光玉感谢，终于没让我们失望</t>
  </si>
  <si>
    <t>感谢小熊主管今天休息还来跟进漏水问题[呲牙][呲牙]</t>
  </si>
  <si>
    <t>@A物业客服处理的很棒，很专业，感谢[抱拳]</t>
  </si>
  <si>
    <t>非常感谢物业管家和工程部小伙子来家帮忙挂画[玫瑰][玫瑰][玫瑰][强][强][强]</t>
  </si>
  <si>
    <t>感谢物业领导及所有工作人员、义工….一直以来的坚守，你们辛苦了，谢谢你们[抱拳][抱拳][抱拳]</t>
  </si>
  <si>
    <t>感谢小熊管家帮忙处理碎玻璃，点赞[强]</t>
  </si>
  <si>
    <t>感谢管家，问题解决了，速度还是很快</t>
  </si>
  <si>
    <t>感谢管家，为你的工作效率点赞！</t>
  </si>
  <si>
    <t>感谢物业，给了我们锻炼的机会，建议给物业制作一面锦旗</t>
  </si>
  <si>
    <t>感谢有你，我们的好管家</t>
  </si>
  <si>
    <t>感谢管家的及时回复！</t>
  </si>
  <si>
    <t>再次感谢物业！</t>
  </si>
  <si>
    <t>感谢您和物业工作人员的辛苦付出！</t>
  </si>
  <si>
    <t>感谢物业工作人员的辛苦奔波[强]</t>
  </si>
  <si>
    <t>非常感谢安保人员及时处理！</t>
  </si>
  <si>
    <t>@7栋管家小夏（物业电话81026086）你们物业公司?一定好好表扬你们保安大哥们，真的早上太感谢他帮忙了，就是40岁左右那个，早上执勤的大哥。要不是他，我肯定是扶不起来也弄不上去的。加上后面还有那么多车。真的太感谢了[握手]</t>
  </si>
  <si>
    <t>管家你好，今天要感谢下负责我们2栋的那位带眼镜话不多的男清洁工，好像叫卢广钊。</t>
  </si>
  <si>
    <t>@陈华英?感谢你代表物业做了回应，希望你们能及时在群里给各位业务反馈你们处理问题的路径，或者进度…[抱拳]</t>
  </si>
  <si>
    <t>一定要当面感谢那个保安！</t>
  </si>
  <si>
    <t>感谢管家努力协调问题，谢谢</t>
  </si>
  <si>
    <t>两个保安工作人员把衣柜弄下去了，感谢！两位保安工作人员辛苦了！[抱拳][抱拳][抱拳]</t>
  </si>
  <si>
    <t>对这次物业能及时封堵直排入小区的排污口和排烟口表示感谢</t>
  </si>
  <si>
    <t>感谢敬业的物业</t>
  </si>
  <si>
    <t>感谢物管，你们把昨天被别个拿走了东西要回来了[抱拳][抱拳][抱拳]</t>
  </si>
  <si>
    <t>感谢管家，公布明示，加强管理[强]</t>
  </si>
  <si>
    <t>感谢保安阿叔付出，为龙腾阁的所有业户做了贡献[抱拳]</t>
  </si>
  <si>
    <t>感谢昨晚值班保安大叔，一起去解决电动车狂吠问题</t>
  </si>
  <si>
    <t>这样的物业我们感谢</t>
  </si>
  <si>
    <t>非常感谢物业你，查监控的速度非常快，很快找到搬我茶几的人，感谢[握手][握手][握手][握手][握手]</t>
  </si>
  <si>
    <t>管家服务很好，特别感谢[强][强][强]</t>
  </si>
  <si>
    <t>同时感谢物业及时出手帮助解决问题。</t>
  </si>
  <si>
    <t>我是他给我拿错了，我自觉的给他退回去了。没一句感谢</t>
  </si>
  <si>
    <t>感谢宝山区教育局的老师们</t>
  </si>
  <si>
    <t>感谢邻居的建议</t>
  </si>
  <si>
    <t>感谢好邻居，我的车钥匙， 已取走，谢谢[抱拳][抱拳][抱拳]</t>
  </si>
  <si>
    <t>感谢大家！不好意思，打扰大家了。</t>
  </si>
  <si>
    <t>感谢大家一直以来对我工作的支持和理解！</t>
  </si>
  <si>
    <t>感谢支持，给大家尝尝鲜，我们会越做越好[呲牙][呲牙]</t>
  </si>
  <si>
    <t>疫情期间，高三初三孩子们都在家网课积极备考，请137号楼弹钢琴的业主能否消音，感谢理解[抱拳]</t>
  </si>
  <si>
    <t>感谢二位答复，真不知道是这个流程。幸亏二位清楚。</t>
  </si>
  <si>
    <t>感谢为疫情忘我付出的所有的人！</t>
  </si>
  <si>
    <t xml:space="preserve">特殊时期，能协调到医护来小区，不用老人和小朋友出去淋雨排队做核酸已经很感谢了。
</t>
  </si>
  <si>
    <t xml:space="preserve">感谢各位邻居对我和对公益的支持 这次向大家表示感谢 </t>
  </si>
  <si>
    <t>非常感谢16栋的美女邻居！！！</t>
  </si>
  <si>
    <t>有大家的配合和支持我们的工作就要好开展很多[强]感谢</t>
  </si>
  <si>
    <t>非常感谢各位邻居的答复。[抱拳]</t>
  </si>
  <si>
    <t>感谢各位的意见与建议！</t>
  </si>
  <si>
    <t>感谢提意见，我们都接受</t>
  </si>
  <si>
    <t>应该感谢发现问题的业主，而不是去怼别个！</t>
  </si>
  <si>
    <t>也感谢隔壁业主，昨天业主找人把空调检修了，昨晚也没有半夜三更敲东西了，昨晚睡得很好。</t>
  </si>
  <si>
    <t>最近辛苦大家了，感谢大家的配合</t>
  </si>
  <si>
    <t>感谢今天帮我收笋干的邻居，没被大雨淋湿，万分感谢[抱拳][抱拳][抱拳]</t>
  </si>
  <si>
    <t>感谢啥，那么客气，孩子现在没事了吧！</t>
  </si>
  <si>
    <t>实在不好意思哈！打扰了！更感谢各位亲们的理解，我们也会注意的，还有一扇窗，要不到好久了</t>
  </si>
  <si>
    <t>感谢大家提供帮助</t>
  </si>
  <si>
    <t>昨天非常感谢秦老板，让我吃上了热腾腾的早餐！</t>
  </si>
  <si>
    <t>在此要感谢，23－2－1001张玲女士捡金不昧，</t>
  </si>
  <si>
    <t>感谢发的二维码，及时雨，比卖高档物资的实用。</t>
  </si>
  <si>
    <t>感谢邻居的好评</t>
  </si>
  <si>
    <t>还是感谢你说出了实情。</t>
  </si>
  <si>
    <t>感谢各位[抱拳]</t>
  </si>
  <si>
    <t>感谢大家的好评[爱心]</t>
  </si>
  <si>
    <t>感谢你的宽慰，我只是希望人生安全得到保障哈。</t>
  </si>
  <si>
    <t>我看我的油烟机外面很油的，想清洗一下，各位邻居，大家都是怎样弄的？？？感谢各位高邻[抱拳][抱拳][抱拳]</t>
  </si>
  <si>
    <t>麻烦谁帮我发一个物管电话，感谢</t>
  </si>
  <si>
    <t>邻居们，明后天哪里有新冠疫苗请在群里?诉一下，非常感谢！</t>
  </si>
  <si>
    <t>大家好！昨天下暴雨，不知道是哪位好心的人帮忙把我的棉絮收了，知道的请联系我， 万分感谢[抱拳][抱拳]</t>
  </si>
  <si>
    <t>好的，十分感谢[抱拳]</t>
  </si>
  <si>
    <t>感谢好心人了</t>
  </si>
  <si>
    <t>感谢科普</t>
  </si>
  <si>
    <t>刚好赶上最后几针，现在没有了，再次表示感谢[抱拳][咖啡]</t>
  </si>
  <si>
    <t>感谢一切的一切</t>
  </si>
  <si>
    <t>感谢所有点赞的亲朋好友！</t>
  </si>
  <si>
    <t>首先感谢你的赞同，但是有的东西啊，只能说:既来之则安之。</t>
  </si>
  <si>
    <t>感谢大家的肯定和支持</t>
  </si>
  <si>
    <t>万分感谢！也打扰你休息了。</t>
  </si>
  <si>
    <t>感谢兄弟了[捂脸]</t>
  </si>
  <si>
    <t>感谢也是应该的[微笑]</t>
  </si>
  <si>
    <t>筹备组（闲聊）</t>
  </si>
  <si>
    <t>我非常感谢筹备组的邻居，由于您们的坚持，筹备组没有垮，就这一点，您们就是玫瑰园的功臣。</t>
  </si>
  <si>
    <t>真的感谢啦，要不真不知道啥时候能打上</t>
  </si>
  <si>
    <t>感谢杜老板的理解支持，生意兴隆</t>
  </si>
  <si>
    <t>非常感谢你疫苗接种上了</t>
  </si>
  <si>
    <t>那个替我拔掉充电器的人，我本来是需要感谢你的，可你有必要吧它丢到花坛里去吗？你这种做法真让人难以理解</t>
  </si>
  <si>
    <t>邻居们，请问哪位做律师行业的，帮朋友咨询业务！可私聊我，非常感谢[抱拳]</t>
  </si>
  <si>
    <t>感谢水泥厂家降价，有需要的客户抓紧装修[玫瑰][玫瑰][玫瑰]</t>
  </si>
  <si>
    <t>有知道的，感谢告知！[抱拳][抱拳]</t>
  </si>
  <si>
    <t>[强][强]感谢分享</t>
  </si>
  <si>
    <t>楼下天安超市也感谢你[偷笑][偷笑][偷笑]</t>
  </si>
  <si>
    <t>我们感谢帮助我们的人是感恩，是对的！但是方式一定要合情合理合法！有不同的声音，要集思广益！吵架没有用，好事办成坏事！</t>
  </si>
  <si>
    <t>还是这句话，相信兔子就捐；不相信、有质疑，可以不捐，改成自己的方式感谢他们。</t>
  </si>
  <si>
    <t>如果觉得捐款不好，也可以用自己的方式感谢物业、保安和志愿者。</t>
  </si>
  <si>
    <t>感谢关注，祝您健康。[玫瑰]</t>
  </si>
  <si>
    <t>感谢之前邻居推荐的设计师工作室</t>
  </si>
  <si>
    <t>你为小区做事我们感谢你，现在健康安全是首位，请你继续为39号楼发声</t>
  </si>
  <si>
    <t>非常感谢哪位好心人，帮我收的火炉桌罩，我前天晒到楼顶的，忘收啦！</t>
  </si>
  <si>
    <t>感谢老杨的分享[抱拳]</t>
  </si>
  <si>
    <t>他明天早上直接到你店里取[呲牙][呲牙][呲牙]感谢保管</t>
  </si>
  <si>
    <t>在此还是感谢你们的付出，居委会有什么你们说我们会为你们发声的</t>
  </si>
  <si>
    <t>感谢后面的司机很有耐心没有按喇叭</t>
  </si>
  <si>
    <t>再次感谢各位好邻居的帮忙[抱拳][抱拳][玫瑰]</t>
  </si>
  <si>
    <t>感谢今天南京来的医生[强][强]</t>
  </si>
  <si>
    <t>好的，花港业主都会感谢您。</t>
  </si>
  <si>
    <t>感谢邻居照顾支持生意[抱拳][抱拳]</t>
  </si>
  <si>
    <t>衷心的感谢志愿者们，你们为了一期广大民众，付出了辛勤的劳动，宝贵的时间，放弃休息，服务大众。谢谢你们！[握手][抱拳][玫瑰]</t>
  </si>
  <si>
    <t>感谢居民配合</t>
  </si>
  <si>
    <t>10栋，感谢你，热心的邻居[强][玫瑰][呲牙]</t>
  </si>
  <si>
    <t>感谢您的认可</t>
  </si>
  <si>
    <t>感谢提醒</t>
  </si>
  <si>
    <t>迟来的感谢[愉快]</t>
  </si>
  <si>
    <t>再次感谢各位群主的解释！</t>
  </si>
  <si>
    <t>是的，感谢志愿者无私奉献精神[抱拳]</t>
  </si>
  <si>
    <t>及时雨！！！非常感谢 资源共享</t>
  </si>
  <si>
    <t>要庆祝自由了，感谢党，感谢国家？</t>
  </si>
  <si>
    <t>感谢居委会领导们的全力协调沟通，给我们争取到了物资。</t>
  </si>
  <si>
    <t>份内之事，感谢反馈。</t>
  </si>
  <si>
    <t>非常感谢9号楼敏姐[抱拳][抱拳][抱拳]</t>
  </si>
  <si>
    <t>感谢点赞与赞同，小区环境也要靠大家共同的爱护。</t>
  </si>
  <si>
    <t>感谢大家体谅的支持！</t>
  </si>
  <si>
    <t>感谢您的宝贵意见[握手]</t>
  </si>
  <si>
    <t>谁可以拉我进一下大群吗？听说可以团到放心菜，万分感谢，家里没吃的了[流泪][合十]</t>
  </si>
  <si>
    <t>警察</t>
  </si>
  <si>
    <t>感谢警察叔叔[鼓掌][鼓掌][鼓掌][鼓掌]</t>
  </si>
  <si>
    <t>民警[666][666][666]，感谢有你们</t>
  </si>
  <si>
    <t>感谢我们的民警！</t>
  </si>
  <si>
    <t>感谢政府，感谢党，培养了祁连山路派出所这样为民办实事的民警，我铭记于心</t>
  </si>
  <si>
    <t>感谢抗疫工作人员！[抱拳][玫瑰][爱心]</t>
  </si>
  <si>
    <t>感恩白衣天使，感谢志愿者，众志成城，战胜疫情。上海的明天更美好。加油！[玫瑰][玫瑰][玫瑰]</t>
  </si>
  <si>
    <t>居民不会有意见的，政府关心老百姓，搞配送，老百姓很感谢。</t>
  </si>
  <si>
    <t>有这样一群人，他们热爱无私，他们阳光开朗，他们真诚善良，他们奉献着自己的青春，他们有一个共同的名字：志愿者，感谢您们！</t>
  </si>
  <si>
    <t>你们来支援，我们很欢迎，非常感谢</t>
  </si>
  <si>
    <t>感谢你们的无私付出，你们都是用爱发电！</t>
  </si>
  <si>
    <t>特别感谢是那个小朋友检到的 我想当面感谢一下  感谢这位小朋友</t>
  </si>
  <si>
    <t>如果捡到请和我联系，当面感谢哈！</t>
  </si>
  <si>
    <t>隔离</t>
  </si>
  <si>
    <t>填饱肚子，好好配合居家隔离</t>
  </si>
  <si>
    <t>当时就觉得高层，而且装修的挺不错，结果住进了垃圾房隔离一样[裂开][裂开][裂开][裂开]</t>
  </si>
  <si>
    <t>@七里坪社区雷芬 从长沙回来要隔离么</t>
  </si>
  <si>
    <t>我一个老乡在上海工地上，300多人被拉走隔离</t>
  </si>
  <si>
    <t>希望把核酸程序做改善，像我们一些一直遵守居家隔离的规矩的人。不想再核酸的情况下，被那些一直在不遵守居家隔离，且出门不带口罩的人影响到。</t>
  </si>
  <si>
    <t>东西发的多的地方隔离时间都是10天以上，你们还需要吗？</t>
  </si>
  <si>
    <t>隔离通知咱小区有吗</t>
  </si>
  <si>
    <t>今天声音还特别的大了，感觉就在隔离一样</t>
  </si>
  <si>
    <t>@潘秋玲15811987057 清明节深圳回大亚湾需要隔离吗？</t>
  </si>
  <si>
    <t>按照工作30天，隔离7天，一个月可以赚10万[色]</t>
  </si>
  <si>
    <t>回去挨隔离7天[裂开]</t>
  </si>
  <si>
    <t>区内除了百色回来隔离，其他好像就是做核酸就行了</t>
  </si>
  <si>
    <t>我佛山这个地方没有新冠病毒，返贛的就要去洒店隔离7天，回家又要隔离7天[捂脸]</t>
  </si>
  <si>
    <t>@淡然 回南康的，现在赣县也要去酒店隔离</t>
  </si>
  <si>
    <t>东莞~福州回赣州要隔离么</t>
  </si>
  <si>
    <t>问下东莞~福州回赣州会要隔离吗</t>
  </si>
  <si>
    <t>【第五轮核酸采样通知】
      根据疫情防控要求，现开展第五轮区域核酸检测工作（免费），请全体居民按照以下要求参与检测：
一、核酸筛查时间
 4月1日 (周五）
上午  7：30--12：00，
下午 13：30--17:00
晚上 18:00--20：00
二、核酸筛查地址：
塘桂路黄泥塘社区前坪
或其他就近点位
三、注意事项：
1、居家隔离等已采取防控措施的对象，不能采集。
2、红码、黄码人员不能在此采样点采集。
3、近三天接种了新冠疫苗的不进行采集。
4、请全体居民佩戴好口罩，带好手机、身份证（提前准备好当日健康码）。
5、如若下雨，请带好雨具，注意安全！
    注意：核酸检测是当前做好疫情防控的重要手段。为保障大家安全，东岸街道将全力以赴，做到不缺一户，不漏一人。无正当理由拒不采样将依法追究相应法律责任。未按时参加核酸检测，区疾控将采取赋黄码等措施。
     请大家相互转告！
      东岸街道黄泥塘社区 
          2022年3月31日</t>
  </si>
  <si>
    <t>现在不用居家隔离了吗？</t>
  </si>
  <si>
    <t>@许哥 深圳过来要隔离吗？</t>
  </si>
  <si>
    <t>有隔离的住户，为什么不通知本栋楼，或者本层。如果出现问题了，算谁的？？</t>
  </si>
  <si>
    <t>别搞的好像就你一个人怕被隔离 我们都怕 但是 有比没东西吃更可怕的事情吗？ 本来号称能有的套餐现在还给人家退款 不送了 那你让那些平时没囤货习惯的人在家等死吗？</t>
  </si>
  <si>
    <t>别管它真的还是假的，一个小区里面只要有一个🐑，就应该被隔离</t>
  </si>
  <si>
    <t>现在很多阳性都在家隔离[撇嘴][捂脸]</t>
  </si>
  <si>
    <t>封闭隔离小区
1、历城区唐冶街道绿地汇中心37号楼;
2、市中区白马山街道百兴家园7号楼6单元;
3、历下区燕山街道益寿路12号院1单元;
4、高新区舜华路街道德润天玺西区2号楼2单元
5、济南市天桥区明湖西路和信花园9号楼
6、济南市市中区王官庄小区七区14号楼
7、济南市历城区围子山路华夏帝苑8号楼2单元
8市中区王官庄小区四区19号楼3单元
9槐荫区映月紫云城南区8号楼2单元
10.章丘区刁镇逯家村
11历城区唐冶街道王世仁的面
12高新区石化园小区7号楼
13天桥区海尔云世界三区4号楼一单元 
14匡山小区11号楼一单元
15华夏福地五号楼三单元
16槐荫区金碧新城15号楼
17.济南国际人才创新中心
18市中区泉景天沅秀园2号楼2单元
19北胡小区三区2号楼2单元 2 
20、历园新村6号楼3单元
21后龙355号院
22.市中区玉函路60号5号楼3单元
23天桥区山东省交通运输厅宿舍12号楼1单元
24北大槐树8号楼一单元
25德裕家园2号楼二单元
26闫千户小区二区
27北刘小区
28中润世纪广场
29北全福华府国际2号楼1单元
30章丘诺贝尔城
31新世纪东山花园
32大金新苑
33卢浮公馆12号楼3单元
34奥东11号2号楼
35长盛北区34号楼1单元
36舜山园
37路劲御景城一区2号楼
38大观园商场
39眼名堂北区5号楼西单元
40诚基中心20号楼
41金如意小区九号楼一单元
42凯旋新城东区7号楼
43卓越时代广场3号楼
44虞山新居
45泺河小区6号楼5单元
46保利大名湖9号楼1单元
47长盛北区17号楼3单元
48保利芙蓉3号楼3单元
49万科天泰金域国际花园11号楼1单元
50涵园新居10号楼2单元
51天马相城8号楼2单元
52匡山小区16号楼
53恒大城1号楼1单元
54海信大厦9号楼
55海信大厦4号楼
56奥龙观邸9号楼1单元
57瀚裕华园4区4号楼2单元
58泉山逸品10号楼东单元
59万科龙湖城市之光南区
60齐鲁软件园</t>
  </si>
  <si>
    <t>需要隔离</t>
  </si>
  <si>
    <t>在哪里隔离</t>
  </si>
  <si>
    <t>@许哥 过来呆一天就走也要隔离吗！</t>
  </si>
  <si>
    <t>返汉人员隔离地点@许哥 </t>
  </si>
  <si>
    <t>不是高中风险地区回的不需要隔离，要有24小时核酸证明。到地方后到社区和物业报备，在做核酸检查。</t>
  </si>
  <si>
    <t>@所有人 
【📣关于进行全民核酸检测的通知】
尊敬的业主/住户朋友：
     您好！刚刚接到社区通知，明天进行区域核酸检测，鼎峰尚境管理处设置核酸检测点。
👉检测时间：4月1日早上9:00开始，时间一天
👉准备资料：提前扫“葵花码5”生成核酸码或亦可继续使用上次的葵花码5，无需重复新录入。
[玫瑰]注意事项：
1.带好口罩。
2.现场出示粤康码，行程码，葵花码5(特别提示：可使用葵花码5提前在家录入，生成二维码后截图保存，到采样点后可直接将二维码提供给登记人员读取信息，减少等候时间。亦可帮家中老人、小孩等扫码填写信息生成二维码后截图保存， 数量不限。
特别提示：
1.黄码人员和红码人员明天不能前往检测点，另报告社区处理。现场发现红黄码的即报给现场工作人员处理。
 2.被社区要求处于居家隔离状态的的居民不得出门，请报社区及物业，统一安排医生上门采样检测。
3、接种疫苗48小时内不能做核酸检测。
感谢您的理解与配合[玫瑰]</t>
  </si>
  <si>
    <t>需要报备。红河回来行程卡都带星号，有固定住所的居家7天，没有固定住所的酒店隔离7天</t>
  </si>
  <si>
    <t>假日酒店是隔离酒店，运送隔离人员的，临时封吧</t>
  </si>
  <si>
    <t>哦哦，那里来隔离的啊</t>
  </si>
  <si>
    <t>那你同事不要隔离几天吗</t>
  </si>
  <si>
    <t>如果有阳性，大家一起隔离</t>
  </si>
  <si>
    <t>不带星，社区要求的，隔离要一个人住，是按苏州政策要求来的。</t>
  </si>
  <si>
    <t>最新通知：
可接待苏州行程码
有48小时以内的核酸检测报告。
市外，外省，国外的只要苏州隔离证明
就都可以入住[得意]</t>
  </si>
  <si>
    <t>苏州隔离酒店都住满了</t>
  </si>
  <si>
    <t>隔离方舱应该是封闭式管理，应该没啥问题把</t>
  </si>
  <si>
    <t>美罗对面智选假日现在就是隔离酒店吧</t>
  </si>
  <si>
    <t>那个一直就是定点隔离酒店</t>
  </si>
  <si>
    <t>那边早上是有转移隔离人员转移，现在没事了呀。中午就没事了</t>
  </si>
  <si>
    <t>我们被隔离在家不能上班，他们倒好</t>
  </si>
  <si>
    <t xml:space="preserve">有可能银行都回家隔离短信不报了 </t>
  </si>
  <si>
    <t>咱们小区基本上都是居家隔离</t>
  </si>
  <si>
    <t>好像8号开始算隔离14天</t>
  </si>
  <si>
    <t>36层，按一层3米算，超过100m了！属超高层建筑！中间应设安全隔离层！
纯住宅功能层数在十二层以上、十八层以下，电梯不应少于二台，必须有一台兼具消防电梯功能；
纯住宅功能层数在十九层以上、三十三层以下，电梯不应少于三台，其中必须有一台兼具消防电梯功能。消防电梯的载重量不宜小于800公斤，轿厢的平面尺寸不宜小于1米×1.5米，其作用在于能搬运较大型的消防器具和放置救生的担架等，从首层至顶层不宜超过60秒！</t>
  </si>
  <si>
    <t>今天早上一期这边做核酸有位女业主多次试图从检测点隔离带跨过去插队，理由是上班要迟到了，保安劝阻人家直接说那我不做了，真可笑，要迟到了你为啥不早点起来做。</t>
  </si>
  <si>
    <t>上月十四日发布填表至今，由于大家忙于疫情防控工作，现已有494名业主在这填信息了，截止日期是四月十三日，大门改造升级是把两轮车进囗改到八栋现在的饮水机旁边的，汽车进囗道闸往联华超市方向移四米，同出囗道闸，两轮车进口平行。增加一个行人刷卡进出门，拆除七八栋现小铁门和围栏，饮水机调转180度，取水口在小区内，需要拆除门面前的九个花坛，在原花坛设置隔离栏，人车分流，大门门面门前禁止停车的。为了大家出行安全，请大家行动起来，告知全体业主，同意改造的也可到物业办公室和大门门岗处签字。谢谢大家。</t>
  </si>
  <si>
    <t>@谢 桥 云👑 ：先核酸，到后自行隔离</t>
  </si>
  <si>
    <t>要隔离嘛</t>
  </si>
  <si>
    <t xml:space="preserve">  关于–消防宣传温馨提示
尊敬的业主/住户：
     全民参与，根治火患，营造美好家园。万象美物业在此提醒大家防范火灾。杜绝明火，保护自身安全要从我们自己做起。 
    疫情反复，在做好疫情防控的同时消防安全也不能忽视；疫情需要防控、火灾需要预防，用火防火不失火、为国为家为你我。
宅家必备消防安全提醒：
    1、居家时间多注意电和火；请不要私拉乱接电线、适度使用大功率电器、取暖电器远离可燃物，教育小朋友不要玩火；
    2、酒精很有效安全要知道；请不要在家里大量囤积消毒酒精；不要靠近明火喷洒；不要在密闭空间内大量喷洒；衣物上喷洒消毒后不要进厨房等有火源的地方；
   3、隔离病毒但不要阻断安全；小区实施“封闭管理”等措施时，要保持消防通道、安全出口、人户通道畅通，切勿堵塞和封闭；
   4、电瓶车不进家平安你我他；电瓶车请停放集中停放点，不要放于楼道、家中，更不要在这些地方进行充电；
   5、久居家中垃圾清空；不在楼道口、楼梯间堆放杂物，及时清理生活中产生的垃圾；
   6、吸烟解愁注意烟头，请不要卧床吸烟，不要随意乱扔烟头，禁止未经熄灭扔进垃圾桶里，以防引燃可燃物引发火灾；
   7、下厨做饭人走火关，使用明火炒菜时请不要离开厨房，防止烧干锅和溢水熄灭燃火的情况，要定期清理抽油烟机，油锅着火勿用水，盖上锅盖即可。
    碧桂园服务万象美物业蜀都服务中心
            2022年4月9日</t>
  </si>
  <si>
    <t>是啊 但是这几人也是会被隔离吧</t>
  </si>
  <si>
    <t>在疫情最紧张，居家隔离最崩溃的时候我依然收到了物业催缴第一季度物业费的消息，当时我的心情是很难描述的，只能呵呵了</t>
  </si>
  <si>
    <t>害的一小区人隔离 全区开不了学</t>
  </si>
  <si>
    <t>感觉又是一波居家隔离</t>
  </si>
  <si>
    <t>从洛阳回西安都需要什么手续吗？用隔离吗？</t>
  </si>
  <si>
    <t>自己不想被隔离，现在搞得大家一起封控隔离</t>
  </si>
  <si>
    <t>这就是在乱搞，上海现在疫情这么严重，很多人居家隔离也莫名其妙患上新冠，难道心里一点数都没有吗？都是因为这样大规模做核酸导致的。早期在有疫情发生的时候全都大规模人员聚集做核酸，但是没有保持安全距离，没有消杀全面，使得感染者越来越多。现在政府也注意保持距离这个事情 也注意消毒。为什么我们小区现在连最基本的道理都不管？有🐑的楼栋为什么要一起下楼做核酸？这不是拿别人的安全在开玩笑吗？</t>
  </si>
  <si>
    <t> @物业经理～汪子佳 希望跟居委领导沟通一下，建议小区阳的和同住人在家做抗原检测，尽量做到足不出户，在家隔离，生活上的需求请居委派相关人员负责，穿好防护服，因为我们居民都没有防护服，感染的几率也大，这样小区感染人数会越来越多的，希望采纳此建议[抱拳][抱拳][抱拳]</t>
  </si>
  <si>
    <t>【风险人员排查提示】按指挥部工作要求，对近期广东省广州市来返人员管控措施通知如下：
1.对4月2日以来有广东省广州市中高风险地区旅居史的来返崇人员实施集中隔离，直至离开旅居地满14天为止。
2.对4月2日以来有广东省广州市其他地区旅居史的来返崇人员实施居家隔离，直至离开广州满7天为止。不具备居家隔离条件的，实施集中隔离。
以上措施根据疫情发展情况，实施动态调整。
收到请回复，谢谢大家！</t>
  </si>
  <si>
    <t> 【风险人员排查提示】
鉴于广东省广州市疫情形势，专家提示如下：
      1.对4月2日以来有广东省广州市中高风险地区旅居史的入（返）川人员实施集中隔离，直至离开旅居地满14天为止。
      2.对4月2日以来有广东省广州市其他地区旅居史的入（返）川人员实施居家隔离，直至离开广州满7天为止。不具备居家隔离条件的，实施集中隔离。
       以上措施根据疫情发展情况，实施动态调整。</t>
  </si>
  <si>
    <t>鉴于广东省广州市疫情形势，专家提示如下：
      1.对4月2日以来有广东省广州市中高风险地区旅居史的入（返）川人员实施集中隔离，直至离开旅居地满14天为止。
      2.对4月2日以来有广东省广州市其他地区旅居史的入（返）川人员实施居家隔离，直至离开广州满7天为止。不具备居家隔离条件的，实施集中隔离。
       以上措施根据疫情发展情况，实施动态调整。</t>
  </si>
  <si>
    <t>各位居民:
区外来邕，持48小时核酸检测报告入邕，并及时报备社区。特别是上海，吉林，广东省范围的一定要马上报备。
区内涉及崇左，凭祥，百色，防城港，钦州，桂林玉林来邕请报备社区0771-3926121。
（注意:从抵邕之日起，中高风险地区倒查14天，来邕人员涉及集中隔离的需自费隔离[握手][握手]）
请广泛宣传，严禁漏报瞒报。</t>
  </si>
  <si>
    <t>要隔离几天</t>
  </si>
  <si>
    <t>@明珠23（1-22层） 跟鹿港国际确诊病例同时10混1检测的有花港住户是吗？如果是，此住户已经被隔离了吗？</t>
  </si>
  <si>
    <t>【风险人员排查提示】鉴于广东省广州市疫情形势，专家提示如下：
      1.对4月2日以来有广东省广州市中高风险地区旅居史的入（返）川人员实施集中隔离，直至离开旅居地满14天为止。
      2.对4月2日以来有广东省广州市其他地区旅居史的入（返）川人员实施居家隔离，直至离开广州满7天为止。不具备居家隔离条件的，实施集中隔离。
       以上措施根据疫情发展情况，实施动态调整。@所有人 </t>
  </si>
  <si>
    <t>上月十四日发布填表至今，由于大家忙于疫情防控工作，现已有506名业主在这填信息了，这表截止日期是四月十三日，大门改造升级是把两轮车进囗改到八栋现在的饮水机旁边的，汽车进囗道闸往联华超市方向移四米，同出囗道闸，两轮车进口平行。增加一个行人刷卡进出门，拆除七八栋现小铁门和围栏，饮水机调转180度，取水口在小区内，需要拆除门面前的九个花坛，在原花坛设置隔离栏，人车分流，大门门面门前禁止停车的。为了大家出行安全，请大家行动起来，告知全体业主，同意改造的也可到物业办公室和大门门岗处签字。谢谢大家。</t>
  </si>
  <si>
    <t>@所有人 【风险人员排查提示】
鉴于广东省广州市疫情形势，专家提示如下：
      1.对4月2日以来有广东省广州市中高风险地区旅居史的入（返）川人员实施集中隔离，直至离开旅居地满14天为止。
      2.对4月2日以来有广东省广州市其他地区旅居史的入（返）川人员实施居家隔离，直至离开广州满7天为止。不具备居家隔离条件的，实施集中隔离。
       以上措施根据疫情发展情况，实施动态调整。</t>
  </si>
  <si>
    <t>密接是拉走还是居家隔离啊</t>
  </si>
  <si>
    <t>上次居家隔离也可以出去一个人买生活用品，出去一个也行</t>
  </si>
  <si>
    <t>各位居民：
所有从广州市、入（返）桂林人员作为风险排查和管理对象，入桂均需持48小时核酸阴性证明，均须提前48小时向目的地社区（村）报备，在抵桂后12小时内向目的地社区（村）报告，12小时内主动进行1次核酸检测，并严格居家等待核酸结果出来。若未及时报备、报告，或未按防控要求进行集中或居家隔离医学观察、居家健康监测等引起疫情扩散蔓延的，将受到问责处理。国奥社区电话：8999041、8999042、18677366513</t>
  </si>
  <si>
    <t>各位邻居好，通告下我家目前情况：2例确诊，1人阴性，我本人自测核酸异常，2例阳性已拉走青浦方舱隔离，1人隔离酒店；
然后我非常非常抱歉告诉大家不好的消息：我本人昨天被酒店因自测双杠拒绝接收，联系青浦疾控表示他们以核酸结果为准，在青浦疾控那边是算密接，但酒店不接收，要求遣返，以下为昨天具体情况：
1、昨天白天多次打电话给居委告知，核酸自测异常，要不要转运，坚持说疾控名单是密接，要求接走；
2、晚上八点多接到电话下楼穿防护服，我强调送防护上来，联系人表示不上楼，带口罩下楼，这事情我跟楼长强调了，后续要做消杀，且要求我们自己走到小区门口，我质疑这种方式，当时全员在做核酸；
3、后续经历3个小时全华新接人，到12点多到隔离酒店，主动告知工作人员抗原异常，被骂说：我们在害人，有病，但是这个事情我们没有隐瞒，且主动表示是不是不合适；大巴司机当场在有人员拦着的情况下强制开走；
4、当下联系青浦疾控表示这个是他们考虑的漏洞，只能联系华新把人接走；
在酒店门口等一个多小时，华新安排一个大巴把自测异常人员接走，原本20-30分钟路程开了2个多小时，在华新打转，随后在不知名的地点，把全车人放下，大巴车开走，后续联系华新政府才在半个小时后车辆开回；
5、前后从转运到到家历时8个小时；
6、对于这种疫情防控力度，我们的志愿者很辛苦为了疫情防控到处奔走，但是我现在整个政府的所作所为令人心寒，我自问从我家发现异常后，能想到的不影响邻居的方案我也一直在主动提，主动解决，但是我对防疫办跟居委的工作，非常质疑，放任异常不管；
PS：昨天对于家里消杀也没有，完全没有保障。楼长也多次跟居委确认异常是否转运，垃圾也不收走，最后垃圾也是楼长跟华大哥收走，门口消杀也是楼长跟华大哥在帮忙处理；物业不作为，居委不作为，防疫办不作为；
我们之前也一直处于居家状态，被传染非本人愿意也非全家主动行为，但是后续的物业，居委，防疫办，政府的作为我非常难过</t>
  </si>
  <si>
    <t>现在邻居又返回家中居家隔离…</t>
  </si>
  <si>
    <t>您好！我们跟学校那边的相关人员，一直有沟通违停车辆的事宜！，对于这种乱停车他们也不太上心，我们在入口处发现违停车辆，也及时采取过措施，昨天交警大队还过来现场，对每台车都贴了提示，但是今天把这台车锁了，贴了温馨提示，明天还有其他车辆。物业这边已准备了隔离墩子，适时会安排对这条路进行隔离。</t>
  </si>
  <si>
    <t>哦有居家隔离的</t>
  </si>
  <si>
    <t>刚刚有人被拉去隔离了？</t>
  </si>
  <si>
    <t>是隔离人家上门做核酸的吧</t>
  </si>
  <si>
    <t>来接隔离的人，建议群里说一下，让等等下去拿物资</t>
  </si>
  <si>
    <t>4月9日，上海举行疫情工作新闻发布会。上海市副市长宗明哽咽称，“对于大家反映的问题，发出的呼声，我们感同身受。”“工作做得还很不够，一定尽全力改进。”
当天，有关“上海副市长哽咽发言”的话题，很快登上百度和微博热搜榜第一名。而平时上海民众“买菜难”的问题却没被关注。因此，这名女副市长的言论，上海网民骂声一片，整个网络都是对当局不满的声音。
上海网民说，“把你的眼泪收回去，现在需要的是你假惺惺流几滴眼泪吗？是要强硬有力的措施！你上海领导怎么有脸哭的啊？那些一线工作人员，关在家里没菜吃的人，医院里的病人，方舱里的感染者才应该哭吧！ ”
“你家里有需要看病的病人吗？你家里有需要化疗的病人吗？你家里有吃不上饭的老人吗？你家里有单独被拉去隔离的幼儿吗？你吃不上饭吗？这些都没有，你凭什么跟我们谈‘感同身受’我们都还没哽咽呢？你哽咽什么？搁这儿作什么秀啊。”
“眼泪能解决什么问题呢？就拜托电视里能不能播些真实的情况，有难处我们理解，但不要总是报虚假信息，什么买菜不难、快递没问题，都不敢面对问题还怎么解决问题？ ”
“不要再搞形式主义了，上海九亭的有物资了吗？宝山区拿到菜了吗？能不区别对待吗？能每个人都吃上饭吗？又是被上海气死的一天。”
“你们现在要做的是解决上海市民遇到的一切问题，而不是哭哭啼啼，哭不能解决任何问题，少喊口号，去做实事。”
“天天让市民扎堆核酸，抗原异常的也一起核酸，你们养蛊呢？也不想想为什么上海关了大半个月，确诊越关越多？你们做核酸流程规范吗？一边要求市民足不出户，一边每天要我们下楼扎堆核酸，神经病。”
“哭有啥用，哭给谁看啊，那么多失业的，抢不到菜的，年纪大了不会用手机保障不了三餐的，人家没哭呢，你一个副市长不好好防疫，哽咽给谁看。”
“现在知道来哭了，可惜那位哮喘的护士听不到你的哭声，抢不到菜的上海人民只觉得你吵闹。”
“哎，你哭了可以上个热搜，我哭了又有谁知道呢，广大的上海普通市民谁不想哭。 ”</t>
  </si>
  <si>
    <t>各位居民:
       2022年3月27日以来有陕西省西安市西咸新区旅居史返宁人员,凡发现上述人员应立即对其实施14天集中隔离医学观察+7天居家健康监测措施。
有以上地区返银人员请向社区报备
电话:13639591820</t>
  </si>
  <si>
    <t>不要紧张，拉次密接去酒店隔离</t>
  </si>
  <si>
    <t>各位业主朋友好，跟大家说明一下情况，免得造成大家恐慌。
我们家于4月6日晚在外吃完晚饭从明珠道散步回来，途中遇到遛狗的朋友，聊了几句，大概10分钟左右就离开了，经疾控中心确认，该人员为麓港国际确诊病例的密接者，所以我们也因此变成了次密接。
昨天收到盐田疾控中心的流调，如实反馈了情况，后通知让我们居家隔离即可，收到通知后我们一家都没有再外出过，今天下午再次收到疾控中心电话，说为了保险起见，还是让我们一家都去酒店观察3天左右。
我们也没有想过路上散步也会变成次密接，为了避免大家恐慌，我们还是特别说明一下，望大家理解与包容，所有消息也请以官方发布为准，有最新消息我也会进一步告知，勿信谣、传谣，谢谢大家。</t>
  </si>
  <si>
    <t>@8栋703Fenny 您好，目前只要求回莞人员需要报备加居家隔离</t>
  </si>
  <si>
    <t>刚才把他们接出去隔离，都没见消毒一下，这是什么防疫？</t>
  </si>
  <si>
    <t>【最新管控措施通知】对广州来（返）莞人员健康管控措施梳理如下（后续视疫情发展适时调整，各镇街优先排查4月5日以来的人员）：
（一）对3月27日以来有广州市白云区旅居史的实施7天居家隔离+7天居家健康监测（第1、3、7、14天开展核酸检测），自离开之日起算。备注：（1）离开7天及以下，补齐居家隔离，再开展居家健康监测；开展4次核酸检测。（2）离开7天以上，补齐居家健康监测：离开8至10天，开展3次核酸检测；离开11至13天，开展2次核酸检测。（3）离开14天及以上，开展“四个一”健康管理。
（二）对3月27日以来有广州市海珠区旅居史的实施3天居家隔离+11天居家健康监测（第1、3、14天开展核酸检测），自离开之日起算。备注（1）离开3天及以下，补齐居家隔离，再开展居家健康监测；开展3次核酸检测。（2）离开3天以上，补齐居家健康监测：离开3至10天，开展3次核酸检测；离开11至13天，开展2次核酸检测。（3）离开14天及以上，开展“四个一”健康管理。
（三）对3月27日以来有广州市（除白云区、海珠区）旅居史的实施3天居家健康监测+11天自我健康监测（第1、3、14天开展核酸检测），自离开之日起算。备注：（1）离开3天及以下，补齐居家健康监测，再开展自我健康监测；开展3次核酸检测。（2）离开3至10天，开展3次核酸检测；离开11至13天，开展2次核酸检测。（3）离开14天及以上，开展“四个一”健康管理。@所有人 </t>
  </si>
  <si>
    <t>市卫健委今早（11日）通报：2022年4月10日0—24时，新增本土新冠肺炎确诊病例914例和无症状感染者25173例，其中47例确诊病例为此前无症状感染者转归，564例确诊病例和24230例无症状感染者在隔离管控中发现，其余在相关风险人群排查中发现。新增境外输入性新冠肺炎确诊病例3例，均在闭环管控中发现。
2022年4月10日，我区新增21例本土确诊病例、1818例本土无症状感染者。</t>
  </si>
  <si>
    <t>@花港管理处杨惠18026950830 昨天晚上防疫给我打电话让我居家隔离，是不是做核酸我不能下楼了</t>
  </si>
  <si>
    <t> 中间加个隔离就可以了事</t>
  </si>
  <si>
    <t>@所有人 【📣关于进行全民核酸检测的通知】
尊敬的业主/住户朋友：
     您好！接通知，今天鼎峰尚境设点进行核酸检测。
👉检测时间：4月12日早上9:00开始，时间一天
👉准备资料：提前扫“葵花码5”生成核酸码或亦可继续使用上次的葵花码5，无需重复新录入。
[玫瑰]注意事项：
1.带好口罩。
2.现场出示粤康码，行程码，葵花码5(特别提示：可使用葵花码5提前在家录入，生成二维码后截图保存，到采样点后可直接将二维码提供给登记人员读取信息，减少等候时间。亦可帮家中老人、小孩等扫码填写信息生成二维码后截图保存， 数量不限。
特别提示：
1.黄码人员和红码人员明天不能前往检测点，另报告社区处理。现场发现红黄码的即报给现场工作人员处理。
 2.被社区要求处于居家隔离状态的的居民不得出门，请报社区及物业，统一安排医生上门采样检测。
3、接种疫苗48小时内不能做核酸检测。
感谢您的理解与配合</t>
  </si>
  <si>
    <t>@所有人 
当前疫情形势严峻，近期无特殊必要不出东营市！！
    🍓 从市外返回的政策一天多变，不要问返回后是否隔离，没法提前预知。
    🍓 即使返回时不隔离，之后出现政策变化的，会有追溯期，可能会居家健康监测也可能会变成隔离，请大家周知❗️ [抱拳][抱拳]
⚠️ ⚠️ 市外返回人员请注意：
      请大家出入东营市一定及时联系网格员,报备不会影响您和家人的正常生活！但隐瞒不报一定会承担相应的后果！
👉 一、如若从外地返回东营市时没有提前报备在高速路卡口社区拒绝接收；
二、社区只接收本小区常住居民；
三、如若社区网格内没有居民信息的居民，社区拒绝接收；
四、外来亲戚朋友，社区拒绝接收。
五、集中隔离需自费！
不是社区不讲感情，实在是疫情无情，为了保住东营一方净土，希望大家配合，谢谢！🙏 特此提醒。
报备电话16688160882</t>
  </si>
  <si>
    <t>不能一句话否定所有工作，保安每天都会查出来很多外省市进小区人员，每天都会进行封门隔离工作。</t>
  </si>
  <si>
    <t>问了封控人员，我们二单元邻居去过工地，已经在外隔离了几天了，现在家里也封控一下，三次核酸后没问题就可以解封，大概一周</t>
  </si>
  <si>
    <t>隔离内还是隔离外</t>
  </si>
  <si>
    <t>隔离内的</t>
  </si>
  <si>
    <t>7号就隔离琪了</t>
  </si>
  <si>
    <t>不是说上海的过来就隔离吗？</t>
  </si>
  <si>
    <t>各位居民朋友：请大家不要恐慌，7号楼二单元封楼管控是因为一单位工作人员为密接人员，其本人和家人已按照防疫防控规定集中隔离，后期如有相关通知，会及时告知大家！</t>
  </si>
  <si>
    <t>以为被隔离了[捂脸]</t>
  </si>
  <si>
    <t>各部门、单位：现将4月11日“疫情防控电视电话会议精神”传达如下：
一、全球、全国疫情形势非常严峻，特别是广州已开展首轮全员核酸检测，查出20多个病例，实行部分区域静态防控，对广州来返人员实行提级管控。
二、锦江区S19酒吧关联病例30多人，是本轮疫情的重灾区，但酒吧副主管章某作为密接人员被瞒报漏排，属地筛查发现后错误安排居家隔离，隔离管控不严不实，到茶楼打麻将，昨日被确诊为49号病例。这是一起性质恶劣，情节严重事件，相关人员必须严格处理。
三、一名货车司机经广州、上海到达新都物流园区，有来蓉前2次核酸检测阴性报告，但昨天晚上在新都核酸检测，今天上午被确诊，物流园区立即临时封闭，市上派驻专家组，指导新都快筛快查，争分夺秒做好防控工作。</t>
  </si>
  <si>
    <t>这种肯定来就应该隔离吧</t>
  </si>
  <si>
    <t>科普一下，供大家参考。此次疫情，佛山学的是深圳经验，一共要进行六次核酸筛查，今天开始的是第二、三次。多遍核酸筛查的策略，是不影响经济活动的最小成本——10混1（人均成本8元）。合围地区核酸检测是1对1，重点人群是5混1，普通人群是10混1。就是说我们6次筛完，大约花费2亿。每一次筛查都会把新发的病例提走，6次筛查完，可以达到“完全物理隔离”的目标。剩余99.99%的人相当于动态隔离。3天/次X6次=18天。这以后，需要两个7天新增病例都为零，风险才算完全解除。大家不要嫌烦，全员都配合检测，不停地筛查，不停地增加封锁区域和管控力度，感染的才能尽快被发现尽快被隔离，那么，没有被感染的人群才会更安全。这个策略是对的。基本上时间都已经出来了。最快半个月，最慢一个月。</t>
  </si>
  <si>
    <t>继续隔离14天</t>
  </si>
  <si>
    <t>隔离需求层次理论，今天才明白的梗</t>
  </si>
  <si>
    <t>尊敬的各位业主：7月2号之前已经在佛山生活的返阳人员，回阳江后要落实四个一（涉中高风险地区的继续执行居家和集中隔离措施），7月2号之后去佛山再回阳江的按低风险地区政策执行不开展四个一措施，深圳、东莞返阳人员继续落实四个一措施。广州，湛江取消报备。中惠沁林山庄物业管理处2021年7月1号</t>
  </si>
  <si>
    <t>尊敬的各位业主：接到居委通知，7月2号之前已经在佛山生活的返阳人员，回阳江后要落实四个一（涉中高风险地区的继续执行居家和集中隔离措施），7月2号之后去佛山再回阳江的按低风险地区政策执行不开展四个一措施，深圳、东莞返阳人员继续落实四个一措施。广州，湛江取消报备。中惠沁林山庄物业管理处2021年7月1号</t>
  </si>
  <si>
    <t>@所有人
接到市排查组通知：云南瑞丽今曰报到3例本土病例，传染性急强，市指挥部通知：即日起对云南瑞丽入返赣人员进行排查管控（核酸检测和集中隔离），管控时间从6日22日起计算。如有从云南瑞丽回来的居民请及时与金榜路社区联系，联系电话8253228,18160772605</t>
  </si>
  <si>
    <t>@黄丹 ：为什么省防控中心要把这几个人送到都江堰来隔离，玉堂街道的防疫工作人员为什么把这几个人又送到我们小区来隔离！如果没有合理的解释那只有请记住来帮忙了解真相了！</t>
  </si>
  <si>
    <t>社区也不是万能的，我们自己的小区还是要自己捍卫。从拒绝成为隔离人员观察点开始。</t>
  </si>
  <si>
    <t>这次最重大的失误是，这些隔离人员还自己跑出来了……之前的案例中，有的人是多次核酸，很久以后才发现是无症状感染者的。那么送到我们小区来隔离，为啥不强制他们不出门？我们的生命安全，在负责人眼里算个啥？</t>
  </si>
  <si>
    <t>既然各级部门都知道他们来隔离，为什么没人监管，那些人为啥还可以在小区随便溜达？</t>
  </si>
  <si>
    <t>1. 居家隔离，没有告知全体业主小区有特殊情况。
2. 隔离期间，这些人在小区随便溜达。我们小区很多人日常没有戴口罩的！！！</t>
  </si>
  <si>
    <t>昨天晚上有业主投诉他们未按照居家隔离的规定，昨天晚上社区和派出所一起将二人从新安排到酒店隔离！</t>
  </si>
  <si>
    <t xml:space="preserve">@天山雪 目前我们最大的诉求是 之后是否还会有防疫部门安排过来隔离的人员到我们小区 </t>
  </si>
  <si>
    <t>物业，你们那个外国进来的，自觉点嘛？懂不懂什么叫隔离，还在外面走，搞得我们人心惶惶的</t>
  </si>
  <si>
    <t>@天山雪 如果再次接到防疫部门通知你们去接回隔离人员,如何甄别是否为本小区业主?这些工作时候可以安排起来</t>
  </si>
  <si>
    <t>报不报备都不该来呀，这里又不是政府隔离点</t>
  </si>
  <si>
    <t>如果是业主就好好隔离就好</t>
  </si>
  <si>
    <t>现在都是双隔离时间</t>
  </si>
  <si>
    <t>这两个人是在成都双流隔离了两周做了核栓检测正常，然后由成都防疫中心送过来的，社区通知我们物业一起门口接的，并告知住户在家隔离一周，有什么需要由物业帮忙采购。</t>
  </si>
  <si>
    <t>两周是单隔离，还一个两周的双隔离呢？</t>
  </si>
  <si>
    <t>是业主？还是住民宿？还是社区统一送我们小区隔离？还是什么情况？请你们赶紧通报全体业主</t>
  </si>
  <si>
    <t>结果隔离的还这么松散</t>
  </si>
  <si>
    <t>@黄丹 请物业高度重视加强管理 防疫站还能安排这种事情啊？住民宿隔离？！？确实没有听过！要么立即请走！要么有专业的人每天专业消毒防疫管理 简直太扯把子了吧？？我不相信防疫站这么水 把人送到这里就不管了么？</t>
  </si>
  <si>
    <t>如果这两个人真的是被隔离人员，物业还放他们进小区，那就是失责了，万一有个啥子，万像美都承担不起！</t>
  </si>
  <si>
    <t>我看了下时间，不会就是6.18那个嘛，社会回复一下。按14天集中隔离算下来就差不多，因为后期熔断了没有航班的</t>
  </si>
  <si>
    <t>隔离多少天这样都不行……他们来中国需要有邀请函和对口机构接待，或者填写了亲友及其住址，否则不可能登机。隔离后应该由对方接走。这种敏感时期，对没人接走的外国人需要特别小心。物业和民宿无权接纳，需及时上报成都市政府防疫机构处理[微笑]</t>
  </si>
  <si>
    <t>物业还要追踪他们隔离后的情况</t>
  </si>
  <si>
    <t>这个既定事实，就是他们不应该在我们小区完成居家隔离</t>
  </si>
  <si>
    <t>这个事情安排确实有欠妥之处，物管和防疫部门马上就请走他们，非常抱歉[抱拳][抱拳][抱拳]
另外说明下，他们是中国人哈，只不过自己的家不在成都，不能集中隔离后马上回自己的家；如果换一个场景，这些居家隔离的人可能是自己的亲朋好友， 或者自己不了解的邻居。</t>
  </si>
  <si>
    <t>我猜想，集中隔离就像关禁闭一下，两个星期一般人都受不了；政策也是规定，14天集中隔离后，可以居家隔离，所以整个这个过程也是防疫部门安排、跟踪的。</t>
  </si>
  <si>
    <t>@gary_li  虽然你有道歉，但不代表你们民宿没有错。首先虽然他们隔离了两周很闷了你试图用共情熄灭大家的火气，但2020年武汉为了全国封城76天，相信群里的每一位在那段时光也是在家闷了很多天，小不忍则乱大谋。其实我想你们在接受订单时可能是不知道他们情况的，但一定是由社区联合小区物业送来的，有交接的，你们既然接了这个特殊客人，就应该把防疫安保做到位，比如提示大家有这样的客人注意安全，警示客人不得离开房间否则有监控和业主发现后会举报驱逐，把后果要求的严重些，加派专人进行巡查，客人自然会权衡利害，但是你们可能是不想得罪客人，也不想扩大影响，就简化了，结果把事情做得更糟糕。归根结底，我觉得民宿就不应该有接收隔离人员的资质，民宿也不应该开在小区内，这是问题的总根源。</t>
  </si>
  <si>
    <t>各位业主您们好：本次事情发生情况说明，省防控中心联系玉堂街道防疫站送人到揽山墅时，我为了避免业主恐慌未能及时核查业主身份带其进入该房间，并告知该住户一周不能离开房间。如果有什么需要的生活用品我们帮忙代买。回来核实业主身份不符后，及时与业主联系说明情况。该住户客人未按隔离办法执行，已联系街道防疫站、宝瓶社区、玉堂派出所一起于22:14分请离出园区。特此向各位业主道歉，对不起，让大家担惊受怕了。工作存在了很多不足，希望各位业主指正。</t>
  </si>
  <si>
    <t>@MOON    是啊，昨天晚上看到群里的聊天心都是疼的，所谓的隔离只是隔离在我们小区，完全无视小区业主们的安全！！！住我家旁边，垃圾都是丢同一个桶的，不晓得接触了多少次了[苦涩]</t>
  </si>
  <si>
    <t>@赵二哥 民宿接待隔离人员，隔离人员到处乱跑。</t>
  </si>
  <si>
    <t>太过份了，如果隔离人员有问题，谁来负责？住宅为什么开旅店？这是改变了土地和房屋的性质。</t>
  </si>
  <si>
    <t>@万象美楼栋管家-周玉梅 取走隔离桩就不要让人走了，不然真会死人的</t>
  </si>
  <si>
    <t>隔离桩拿掉了，我靠右行驶，你妹的，上坡转弯，刚好提速，出来个人，一身冷汗啊</t>
  </si>
  <si>
    <t>各位业主，我是宝瓶社区工作人员，7月3日我社区接到市防疫部门发的通知，说揽山墅有两人已经隔离了14天需要回来，我们社区也不知道他们是不是你们的业主，我们也无法去查证他们是不是业主，所以按照正常程序叫他们居家隔离！</t>
  </si>
  <si>
    <t>是隔离人员自己选择的揽山墅 还是防疫站把人送到我们小区?</t>
  </si>
  <si>
    <t>这个真的是物业方面失职，不是业主怎么能放进来住在民宿里同隔离呢。</t>
  </si>
  <si>
    <t>@天山雪 谢谢你还在努力解释和工作。按照俺的研究习惯帮邻居们调查并汇报如下：1）艺朗酒店是成都市指定的隔离酒店；2）那两位隔离到期后报给艺朗酒店的继续观察地址是揽山墅21-103（电话哪来的？），艺朗酒店无法核实对方，同时有玉堂社区人员防疫人员亲自接他们才能来到21-103；3）玉堂社区防疫人员送他们到21-103交给谁了，怎么核实双方的法律关系（亲人、客人？）</t>
  </si>
  <si>
    <t>我们是纯住宅小区，不是政府指定的隔离点！</t>
  </si>
  <si>
    <t>@所有人，关键是小区谁给的这个权利成为隔离点</t>
  </si>
  <si>
    <t>@27-101 林（先生） @19-泽 赞同：1）对接触过那两位的人员实施隔离观察；2）先消杀后清退；3）业主要有组织要团结一致解决根本问题，标本兼治[微笑]</t>
  </si>
  <si>
    <t>需要大家团结起来共同出力维护，隔离都整到咱们小区来了，再不行动起来指不定还要啥事！</t>
  </si>
  <si>
    <t>我觉得现阶段如果扳不倒，至少社区清晰有多少是哪些……不要再给我们安隔离人员了。</t>
  </si>
  <si>
    <t>我们前天晚上就在温州折腾一夜，被隔离留观了，我儿子感冒发烧</t>
  </si>
  <si>
    <t>铁栏杆不安全就不做了，直接取消隔离更安全，这是你们物业领导的思维？</t>
  </si>
  <si>
    <t>没空做饭的小伙伴扫码关注公众号，就能领大额红包券，饿了么，美团，京东，淘宝拼多多，交话费，电影票等等都能用，自用省钱，分享赚钱，下单还返利百分之十，一顿饭几块钱搞定，这几天居家隔离都靠它点外卖[破涕为笑]，充话费93充100.是目前最优惠的公众号，亲测好用才推荐的哦</t>
  </si>
  <si>
    <t>【管家播报】
尊敬的业主您好，以下是昨日的工作内容，请您查收。
1、服务模块：（1）、楼宇楼层清洁工作巡查（2）、业主户内充水充电 （3）、业主户内维修事宜报修（4）、张贴燃气使用注意事项宣传彩页
2、清洁模块：（1）、防控消毒工作持续进行中（2）、豪宅公区卫生日常清洁（3）、豪宅车场卫生清洁（4）、园区除草浇水
3、工程模块：（1）、业主户内窗纱维修（2）、业主户内调试空调（3）、豪宅配电室、水泵房巡检（4）、三号楼平台雨水管疏通（5）、负二车场安装隔离桩（6）、协助清掏污水井
4、秩序模块：（1）、秩序车场巡逻（2）、秩序公区巡逻（3）、秩序对门岗门把手、可视对讲机消毒</t>
  </si>
  <si>
    <t>以前铁路没有搬迁的时候，铁路好像和柳州市隔离一样。我们那时候都叫市里怎么怎么样</t>
  </si>
  <si>
    <t>请立即核实确认辖区内是否有关于经南京禄口国际机场（含中转）返邕来邕人员，要安排转移集中隔离，要是城区暂时安排不过来，居家管控等待。</t>
  </si>
  <si>
    <t>所有人：近期南京地区出现较大规模散发性新冠疫情，请大家务必密切关注南京、云南等国内外疫情形势，动态掌握中高风险地区名单，“外防输入、内防反弹”，按照应排尽排、应检尽检、应管尽管”要求，快速行动，立即追踪排查 7 月 5 日及以后南京市来（返）蓉人员，科学精准分类做好人员排查管理。一是对中高风险地区来（返）蓉人员严格实行14 天居家隔离，不具备居家条件的实行集中隔离，隔离期间第 1、4、7、14 天完成鼻咽拭子核酸检测，第 14 天采用“双采双检”。
二是对南京市江宁区、溧水区来（返）蓉人员严格实行 7 天居家隔离（不具备居家条件的实行集中隔离）+7 天健康监测，第 1、4、7、14 天完成鼻咽拭子核酸检测，第 14 天采用“双采双检”。
三是对南京市其它地区来（返）蓉人员严格查验48 小时内核酸检测阴性证明（不具备的立即就近进行核酸检测），纳入社区管
理，健康监测至离开南京满 14 天，健康监测第 14 天完成 1 次鼻咽拭子核酸检测。[抱拳][抱拳][抱拳]</t>
  </si>
  <si>
    <t>工作要求:将7月18日以来经由绵阳市涪城区来（返）蓉人员纳入小区排查重点范围，对中风险地区抵蓉人员按照省市最新要求落实14天隔离措施。后续要求以省上防控要求为准。有以上人员麻烦给我回个消息</t>
  </si>
  <si>
    <t>购买机票不是都要身份证，性名，电话号码吗，不能招回集中隔离吗，只靠自觉报备，只怕有漏网之鱼尼</t>
  </si>
  <si>
    <t>紧急通知：由于南京禄口机场疫情连锁反应，绵阳已发现1⃣️例。
请大家外出回来都主动报备，特别是云南、南京、绵阳来郫人员。
1、7月5号从南京禄口机场及南京其他高风险地区回郫人员立即上报社区、物业或小区门卫皆可，并做好相关信息登记。
社区电话:8793 0361
2、高风险地区返郫人员马上实施14天居家隔离，密切接触者一并居家隔离。
3、所有小区测温亮码进出入。
★请所有物业及小区门卫严格执行，并及时更新最新中高风险信息。
★请全体业委会及院落议事会成员配合物业小区做好相关工作，扩大宣传，及时上报。
感谢大家[抱拳][抱拳][抱拳]</t>
  </si>
  <si>
    <t>7月10日以来有南京禄口国际机场经停史的人员，应落实集中隔离、居家观察、三次核酸检测等相应管控措施</t>
  </si>
  <si>
    <t>【特急通知！！！】
    今日18：30，市专业疫情防控组下发《关于加强江苏南京等重点地区来（返）蓉人员排查和管理工作的紧急通知》（文件不予公开），按照“应排尽排、应检尽检、应管尽管”原则，要求各区市县立即追踪排查 7 月 5 日及以后南京市抵蓉人员，科学精准分类做好人员排查管理，确保人员无脱管、漏管、失管。
    一是对中高风险地区来（返）蓉人员严格实行14 天居家隔离，不具备居家条件的实行集中隔离，隔离期间第 1、4、7、14 天完成鼻咽拭子核酸检测，第 14 天采用“双采双检”。
    二是对南京市江宁区、溧水区来（返）蓉人员严格实行 7 天居家隔离（不具备居家条件的实行集中隔离）+7 天健康监测，第 1、4、7、14 天完成鼻咽拭子核酸检测，第 14 天采用成双采双检”。
    三是对南京市其它地区来（返）蓉人员严格查验 48 小时内核酸检测阴性证明（不具备的立即就近进行核酸检测），纳入社区管理，健康监测至离开南京满 14 天，健康监测第 14 天完成 1 次鼻咽拭子核酸检测。</t>
  </si>
  <si>
    <t>隔离桩</t>
  </si>
  <si>
    <t>隔离防挡</t>
  </si>
  <si>
    <t>隔离护罩</t>
  </si>
  <si>
    <t>隔离栏</t>
  </si>
  <si>
    <t>我的小猫钻到空调隔离网里面了</t>
  </si>
  <si>
    <t>公共收益</t>
  </si>
  <si>
    <t>公共收益从来不公布</t>
  </si>
  <si>
    <t>还有上边提到的公共收益问题，不拿来解决这些问题，存在那儿干嘛，</t>
  </si>
  <si>
    <t>现在不是在公布公共收益吗，物业给到业委会，那业委会又把这个钱用到哪里去了，不公布下吗，这个问题出现这么久了，大家的诉求，都不解决</t>
  </si>
  <si>
    <t>公共收益以前说的存起来的</t>
  </si>
  <si>
    <t>@小区的一员 广告收入记入公共收益，现公共收益主要来源就是广告收入</t>
  </si>
  <si>
    <t>建议对漏点接缝处理了就应该行，多数是那里漏，当然方案应该业委会和物管应共同制定。还有建议业委会业主代表应该共同参与，这样合理些。还有公共收益每年应该公示收入、支出情况。</t>
  </si>
  <si>
    <t>全体业主的公共收益全部进了物业[偷笑]</t>
  </si>
  <si>
    <t>我们有公共收益的吧？</t>
  </si>
  <si>
    <t>@管家-刘心成 
咱小区的公共收益和公共维修金使用情况在哪公示的？</t>
  </si>
  <si>
    <t>@金牛万达A组团楼栋管家 问一下，咱们小区公共收益哪里可以给我看看</t>
  </si>
  <si>
    <t>那么多公共收益都进了口袋，抓钱就出来了，做事就缩头乌龟</t>
  </si>
  <si>
    <t>现在法律规定，所有公共收益都归业主拥有</t>
  </si>
  <si>
    <t>@永川万达二期楼管 我想问一下您我们小区的公共收益是多久公布一次</t>
  </si>
  <si>
    <t>希望他们把业委会成立了，把公共收益拿出来，二年个吃几袋包谷迈也好啥[偷笑][偷笑][偷笑]</t>
  </si>
  <si>
    <t>关键是他们得不得把公共收益给你看嘛</t>
  </si>
  <si>
    <t>我们的公共收益这么多</t>
  </si>
  <si>
    <t>那个不属于物业，楼栋是业主的，电梯也是业主的，那个是公共收益，支配权是业主</t>
  </si>
  <si>
    <t>那我们的公共收益是多少，拿来做了什么呢</t>
  </si>
  <si>
    <t>小区公共收益，支出一直不公示。迟早有一天是要给业主一个交代</t>
  </si>
  <si>
    <t>强烈要求公开公共收益，大修基金使用</t>
  </si>
  <si>
    <t>请你们公示小区的公共收益</t>
  </si>
  <si>
    <t>找物管应该有公共收益</t>
  </si>
  <si>
    <t>我们小区的公共收益，不晓得去哪里了</t>
  </si>
  <si>
    <t>电梯费没公布，公共收益全部入了物业腰包</t>
  </si>
  <si>
    <t>小区那么多公共收益就是拿来维修用的，不是给物业公司自己消化的</t>
  </si>
  <si>
    <t>别个其他小区公共收益每年还要分点</t>
  </si>
  <si>
    <t>感觉没什么特别大的意义，物业不受监管，小区公共收益并没有把收益支出明细进行公示，成立业主委员会几年前就在成立，到现在都没成立起来，成立了我看也很难跟我们普通业主有什么关系。</t>
  </si>
  <si>
    <t>小区公共收益，展示出来看一下呀</t>
  </si>
  <si>
    <t>我们小区公共收益从未给业主公示过，这是我们业主共同享有的</t>
  </si>
  <si>
    <t>收停车费也可以，狮子楼这边的停车场我没理解错的话产生的收益也是小区业主共同拥有的的吧，也是属于一个公共收益吧</t>
  </si>
  <si>
    <t>好久也把公共收益与公共收益费用使用明细透明一下吧  这部分我作为业主一直没知道过[破涕为笑]</t>
  </si>
  <si>
    <t>要是真想成立业委会，必须选出来的是真为业主着想，而不是为了自己得到利益，其实业主的眼睛是雪亮的，都知道有公共收益，只是大家没时间来查，只是提个醒，业委会的人不要像重庆朗晴广场的业委会一样搞贪污，联合物业来欺骗业主就是了</t>
  </si>
  <si>
    <t>维修基金是不是的有全体业主的签字，物业费不负责吗？电梯广告费公共收益就不能给业主修，一说修就的用维修基金，房子漏还能等？</t>
  </si>
  <si>
    <t xml:space="preserve">广告这些公共收益 应该由业主成立的机构 持有 帮忙打理 </t>
  </si>
  <si>
    <t>有了业委会的小区就是不一样，看看别人账目，公共收益还有160多万的结余，</t>
  </si>
  <si>
    <t>天天收钱，公共收益几年了没见过公示收益支出账目</t>
  </si>
  <si>
    <t>所有账目明细全在物业那里，公共收益钱都去哪儿了？楼栋一个门坏了还得业主众筹。</t>
  </si>
  <si>
    <t>之前不是有一次公布公共收益  买了好多很贵的摄影头么   去哪了[奸笑]</t>
  </si>
  <si>
    <t>物业公共收益没有公示</t>
  </si>
  <si>
    <t>好的，我还想问下去年一年我们小区有公共收益吗？</t>
  </si>
  <si>
    <t>亲，广告收入属于公共收益</t>
  </si>
  <si>
    <t>公共收益按照前期物业服务合同约定，单独列账业主7，这个收支也在物业公司的账户里？</t>
  </si>
  <si>
    <t>我们可以啊，不要说这个都要大修基金，公共收益明细全部公示出来</t>
  </si>
  <si>
    <t>想起个事，咱小区那个公共收益啥时候有公示吗？</t>
  </si>
  <si>
    <t>入住小区几年时间，从来就没有公共收益，怎么广告又进小区了</t>
  </si>
  <si>
    <t>你们要公布公共收益</t>
  </si>
  <si>
    <t>我们每年都有公示广告收益，因为新民法典有新规，公司根据新规重新计算了公共收益</t>
  </si>
  <si>
    <t>物业的广告费都是业主的公共收益。</t>
  </si>
  <si>
    <t>那以前的公共收益怎么处理呢？</t>
  </si>
  <si>
    <t>就没见过公共收益给业主干了啥</t>
  </si>
  <si>
    <t>我们小区刚开始，有公共收益了吗</t>
  </si>
  <si>
    <t>@小杨  1栋 华柳没业委会，公共收益收支情况也有公示的，公示在电梯对面的公告栏。</t>
  </si>
  <si>
    <t>那不是写的公共收益除去开支，留存部分7成给到业委会了吗，难道我看错了</t>
  </si>
  <si>
    <t>每年还有公共收益分给业主</t>
  </si>
  <si>
    <t>福州市物业服务企业侵占业主公共收益四千多万将退还</t>
  </si>
  <si>
    <t xml:space="preserve">小区的公共收益拿来发工资 </t>
  </si>
  <si>
    <t>我只收租金，公共收益我也不要</t>
  </si>
  <si>
    <t>没有酒店，房子都租不出去，哪里还谈得上公共收益？</t>
  </si>
  <si>
    <t>干嘛不用小区广告公共收益来维修呢</t>
  </si>
  <si>
    <t>[捂脸]你看到没，公共收益才好多少，哪里够哦</t>
  </si>
  <si>
    <t>小区要有地方招租做多经，有地上车位出租的那种能有公共收益，我们小区靠物业费物业运营的应该永远达不到这视频效果[捂脸][捂脸][捂脸]</t>
  </si>
  <si>
    <t>这个发福利的费用是小区的公共收益，与维修基金无任何关联，</t>
  </si>
  <si>
    <t>每年公共收益确实该花，存在那过两年我把房子卖了，相当于这里面收入没有我的份[偷笑][偷笑][偷笑]</t>
  </si>
  <si>
    <t>所有这些公共收益就应该归全体业主所有。</t>
  </si>
  <si>
    <t>公共收益在入户大厅有公示</t>
  </si>
  <si>
    <t>我这边万科的公共收益</t>
  </si>
  <si>
    <t>公共收益的钱，基本上可以用来换电梯了</t>
  </si>
  <si>
    <t xml:space="preserve">   请问您要的是21年的吗？  是公共收益那？</t>
  </si>
  <si>
    <t>您好，有这一套流程的，但是我们这边公司的话是分项目收支公示和公共收益，我们这边还正在做。</t>
  </si>
  <si>
    <t>公共收益还没出通知呢，如果出通知的话会公示的。</t>
  </si>
  <si>
    <t>物业经理和财务在对公共收益，近期会公示出来</t>
  </si>
  <si>
    <t>这是一条引用/回复消息：
"小区不是有广告费跟停车费吗？收入应该用在这些费用上面的"
------
公共收益暂时没有用于抵扣公摊费用呢</t>
  </si>
  <si>
    <t>龙兴这边因为入住率低暂时我们还没有其他公共收益，后期如果有公共收益物业也会有类似的活动的[愉快][愉快]</t>
  </si>
  <si>
    <t>这个广告是公共收益，后期会公示的，用于小区维修和活动，这个美观问题，我这边也向上反映了</t>
  </si>
  <si>
    <t>小区内的公共收益我们每半年会在楼栋宣传栏内进行公示</t>
  </si>
  <si>
    <t>公共收益已经公示了，在小区大堂公告栏里，我这两天休息了，以为还在走流程</t>
  </si>
  <si>
    <t>公共收益已经公示，在小区大堂公告栏里，看到了吗[愉快]</t>
  </si>
  <si>
    <t>我们小区的公共收益是单独的银行账户么</t>
  </si>
  <si>
    <t>每个物业公司都会做公共收益哦，纳入专项维修资金，在小区共有设施设备需要进行大型维护、维修的时候使用这笔资金，这笔资金使用需要经过相关行政主管部门的同意，专项维修资金充足时，业主是不需要再次缴纳的，并且每个季度都会进行公示，社区街道等政府单位都会不定期过来查的。</t>
  </si>
  <si>
    <t>监控我们也只有征求业主意见，公共收益我们之前都有公司</t>
  </si>
  <si>
    <t>公共收益公示了呀，在每个单元的大堂公示栏张贴了</t>
  </si>
  <si>
    <t>物业费，维修基金，公共收益都是干嘛的呢</t>
  </si>
  <si>
    <t>我心想小区公共收益也没这么多[捂脸][捂脸][捂脸]</t>
  </si>
  <si>
    <t>后面可能会用公共收益和大修来做这个事情，但是现在的方案还没有出来，也还没有落实一栋楼到底需要几台，如果摄像头覆盖不好肯定业主也不会同意签字</t>
  </si>
  <si>
    <t>公共收益和大修的使用必须征得小区业主2/3以上业主同意才能执行</t>
  </si>
  <si>
    <t>地产说这个符合交付标准很难改进，如果真的要增加，只能以后业委会成立了用业主公共收益去改</t>
  </si>
  <si>
    <t>回复了英姐那段话，他就问4月30日前的公共收益</t>
  </si>
  <si>
    <t>新的公共收益明细将在4月30日前公示出来</t>
  </si>
  <si>
    <t>公共收益已公示</t>
  </si>
  <si>
    <t>公共收益不就是为了维护小区安全吗</t>
  </si>
  <si>
    <t>所有的广告收入，停车位，算入公共收益，每半年明细会公示。张贴在公告栏</t>
  </si>
  <si>
    <t>没有使用公共收益</t>
  </si>
  <si>
    <t>公共收益物业或者任何个人没有权利使用，所有的公共收益存在专用的银行账户里，售社区监管。必须经过2/3的业主同意才能使用。</t>
  </si>
  <si>
    <t>公共收益现在有多少余额？怎么就要用大修基金了</t>
  </si>
  <si>
    <t>公共收益现在有多少余额？</t>
  </si>
  <si>
    <t>公共收益有多少了</t>
  </si>
  <si>
    <t>亲，这个是在大厅张贴的公共收益公示。</t>
  </si>
  <si>
    <t>这个公共收益后期能干啥呀</t>
  </si>
  <si>
    <t>[呲牙]这些公共收益 还不如给我们广大业主抵扣抵扣物业费 的</t>
  </si>
  <si>
    <t>关于天茂雅苑小区媒体广告发布的意见征询
尊敬的业主：您好！
为进一步提高小区经营服务工作的质量，为您创造一个美好的生活居住环境，无锡天茂雅苑物业服务中心将于近期针对小区全体业主开展关于小区媒体广告发布的意见征询，恳请您能抽时间填写以下问卷，您的意见和建议十分重要，我们将根据您的意见和建议对我们的经营工作进行提升和完善。感谢您的参与！
备注：
1、媒体广告收入扣除成本之后，所得收益为全体业主共有；
2、公共收益收支情况将按要求定期在小区主出入口进行公示。</t>
  </si>
  <si>
    <t>属于公共收益</t>
  </si>
  <si>
    <t>而且，就算是公共收益，也得问问业主答不答应吧，万一业主觉得宁愿不要这个收益也不愿意装这个广告屏呢</t>
  </si>
  <si>
    <t>公共收益用于公共设施设备的维护、提质改造呀，比如像去年电梯空调的安装等</t>
  </si>
  <si>
    <t>后期公共收益会划分到大修基金里面  目前还没出具体的政策</t>
  </si>
  <si>
    <t>公共收益之前应该是公示了的，后面公示的时候我单独发给您[愉快]</t>
  </si>
  <si>
    <t>老吴，小区公共收益是否有定期公示给业主</t>
  </si>
  <si>
    <t>你就说公寓目前没有公共收益</t>
  </si>
  <si>
    <t>徐老师，关于公共收益我们每半年度会公示</t>
  </si>
  <si>
    <t>公共收益物业每半年会公布一次</t>
  </si>
  <si>
    <t>人脸识别的话，这个暂时还不清楚，因为最早开发商交接过来的时候就是没有这个系统的后续如果要开通也要业主大家统一，费用也是需要从公共收益里面支出。</t>
  </si>
  <si>
    <t>感谢管家，管理到位！[强]</t>
  </si>
  <si>
    <t>@客服管家?[强][强][强]创新了，耳目一新！</t>
  </si>
  <si>
    <t>@花间墅客服管家-饶燕?认认真真响应用户需求，五分</t>
  </si>
  <si>
    <t>辛苦我们的管家啦[强][强][强]</t>
  </si>
  <si>
    <t>已搬完。感谢客服管家小卢帮忙找人[玫瑰]</t>
  </si>
  <si>
    <t>好的 谢谢管家的温馨提示</t>
  </si>
  <si>
    <t>感谢管家的贴心服务</t>
  </si>
  <si>
    <t>对比之下，我觉得我们的管家太好了！谢谢管家。</t>
  </si>
  <si>
    <t>万能的管家！[强][强]</t>
  </si>
  <si>
    <t>1栋管家[强][强]</t>
  </si>
  <si>
    <t>@万象美物业客服管家4?好真捧！有责任心！点赞！</t>
  </si>
  <si>
    <t>@万象美物业五期管家?辛苦[抱拳]</t>
  </si>
  <si>
    <t>没事没事，辛苦管家啦</t>
  </si>
  <si>
    <t>五期管家，谢谢你的回复</t>
  </si>
  <si>
    <t>管家处理事情很快呢</t>
  </si>
  <si>
    <t>我觉得这次的管家好好哦</t>
  </si>
  <si>
    <t>@万象美物业客服管家4?有进步继续发扬！</t>
  </si>
  <si>
    <t>我觉得我们小区车库里停车，乱停的，占位的，每次业主发照片到群里，管家看到了立刻回复收到也会及时处理。</t>
  </si>
  <si>
    <t>四区主管和管家还是比较靠谱的</t>
  </si>
  <si>
    <t>管家换人了？？？态度这么好 突然不习惯</t>
  </si>
  <si>
    <t>谢谢陈丽管家对业主的理解和对工作的负责</t>
  </si>
  <si>
    <t>谢谢管家为我们所做的努力！</t>
  </si>
  <si>
    <t>我们觉得，管家已经尽力了！还算不错。</t>
  </si>
  <si>
    <t>辛苦休假都没忘了自己的职业@成都万达城六区管家</t>
  </si>
  <si>
    <t>谢谢管家上门服务</t>
  </si>
  <si>
    <t>@31号楼管家?这个态度正能量</t>
  </si>
  <si>
    <t>这个管家的工作能力很强</t>
  </si>
  <si>
    <t>管家非常重视业主的意见！</t>
  </si>
  <si>
    <t>管家很敬业！</t>
  </si>
  <si>
    <t>管家随叫随到！</t>
  </si>
  <si>
    <t>这个管家态度很温和！</t>
  </si>
  <si>
    <t>管家素质很高哟</t>
  </si>
  <si>
    <t>我们管家很有耐心</t>
  </si>
  <si>
    <t>管家工作做的很到位</t>
  </si>
  <si>
    <t>管家非常尽责</t>
  </si>
  <si>
    <t>管家的服务意识很强！</t>
  </si>
  <si>
    <t>物业管家真棒！</t>
  </si>
  <si>
    <t>管家态度倒是挺好的给积极的反馈</t>
  </si>
  <si>
    <t>感觉这段时间管家的工作态度积极些了，有进步</t>
  </si>
  <si>
    <t>我们管家态度极其好</t>
  </si>
  <si>
    <t>这个管家很不错，态度很好</t>
  </si>
  <si>
    <t>管家的个人素质非常高</t>
  </si>
  <si>
    <t>嗯嗯，管家人美心善</t>
  </si>
  <si>
    <t>她是一位好管家</t>
  </si>
  <si>
    <t>这个管家素质不错</t>
  </si>
  <si>
    <t>有这么好的管家，让业主很暖心</t>
  </si>
  <si>
    <t>管家很优秀，服务态度好！</t>
  </si>
  <si>
    <t>这个管家非常不错</t>
  </si>
  <si>
    <t>这个管家比之前的好</t>
  </si>
  <si>
    <t>现在物业管家都很专业了</t>
  </si>
  <si>
    <t>我现在很满意我们这个管家!</t>
  </si>
  <si>
    <t>管家小杨，辛苦啦[玫瑰]</t>
  </si>
  <si>
    <t>客服管家-周莉值得表扬，五分</t>
  </si>
  <si>
    <t>管家超有耐心</t>
  </si>
  <si>
    <t>请物业管家保持热情服务状态！</t>
  </si>
  <si>
    <t>请物业管家继续保持服务质量！</t>
  </si>
  <si>
    <t>物业管家的综合素质很不错!</t>
  </si>
  <si>
    <t>管家很热情</t>
  </si>
  <si>
    <t>管家回复很及时！</t>
  </si>
  <si>
    <t>管家培训很到位</t>
  </si>
  <si>
    <t>咱们小区的管家，服务好</t>
  </si>
  <si>
    <t>咱物业的管家都能像你一样，热情认真负责，响应及时，多好啊[抱拳]</t>
  </si>
  <si>
    <t>给管家十分，对业主负责</t>
  </si>
  <si>
    <t>问题解决了，表扬一下负责任的管家[强][强]</t>
  </si>
  <si>
    <t>管家好有爱</t>
  </si>
  <si>
    <t>管家好贴心</t>
  </si>
  <si>
    <t>总体来说管家还是比较称职的。</t>
  </si>
  <si>
    <t>对管家当前服务很满意</t>
  </si>
  <si>
    <t>管家小姐姐好的没话说</t>
  </si>
  <si>
    <t>管家这个态度正能量</t>
  </si>
  <si>
    <t>我觉得管家的服务态度挺好的！</t>
  </si>
  <si>
    <t>我对物业管家的服务表示非常感谢！！！他们也在尽全力解决主业提出的问题。</t>
  </si>
  <si>
    <t>物业管家服务目前赢得了业主的好评。希望继续努力！</t>
  </si>
  <si>
    <t>搬进来唯一欣慰的就是物业管家的服务，真的是挑不出问题</t>
  </si>
  <si>
    <t>辛苦物业管家了，希望物业管家能继续秉承全心全意，设身处地为业主着想的态度处理问题</t>
  </si>
  <si>
    <t>我觉得管家还是非常积极主动的为业主排忧解难！</t>
  </si>
  <si>
    <t>感谢，看出我们金茂物业管家的专业和贴心啦</t>
  </si>
  <si>
    <t>感谢管家积极认真的态度，小区有你们真好！</t>
  </si>
  <si>
    <t>点赞咱们物业管家，刚来物业上班二个月，语音服务很OK，还有专业度都OK，感谢！</t>
  </si>
  <si>
    <t>这个用心服务业主的管家值得尊重和嘉奖[强]</t>
  </si>
  <si>
    <t>这才是合格的管家！！</t>
  </si>
  <si>
    <t>这位管家值得表扬.</t>
  </si>
  <si>
    <t>这管家，这服务，必须给十分</t>
  </si>
  <si>
    <t>管家很尽责！</t>
  </si>
  <si>
    <t>这还得感谢物业管家的反应速度之快，能第一时间找到发小广告的人，给物业管家点赞！</t>
  </si>
  <si>
    <t>棒棒哒管家</t>
  </si>
  <si>
    <t>管家的办事效率高</t>
  </si>
  <si>
    <t>感觉我们管家非常专业！</t>
  </si>
  <si>
    <t>就是，管家非常负责任！我证明！</t>
  </si>
  <si>
    <t>看来咱们管家还是很给力的嘛</t>
  </si>
  <si>
    <t>事事有回复，句句有回应，件件有着落。为尽职尽责物业管家点赞</t>
  </si>
  <si>
    <t>管家已及时的处理这里的安全隐患，为他们[强][强][强]</t>
  </si>
  <si>
    <t>站在我个人的角度，其实我觉得我们管家算做的不错了</t>
  </si>
  <si>
    <t>管家做得还不错有什么都能及时解决。</t>
  </si>
  <si>
    <t>凭我的判断，这个管家绝对是专业的，服务态度也是最好的</t>
  </si>
  <si>
    <t>就要有这样的管家，业主高兴了，交费都开心</t>
  </si>
  <si>
    <t>现在管家的服务态度确实挺不错的，业主们提出的一些问题也能很快解决。</t>
  </si>
  <si>
    <t>管家工作态度好值得认可</t>
  </si>
  <si>
    <t>感谢管家积极负责，第一天报修楼道灯泡有多处已坏，第二天就快速解决，为管家的工作态度点赞[强][强][强]</t>
  </si>
  <si>
    <t>管家这种工作效率和态度就值得点赞.</t>
  </si>
  <si>
    <t>这个管家小陈问任何问题都不回答[捂脸]，要他来做什么</t>
  </si>
  <si>
    <t>这管家一天干嘛呢？管家从来没有在楼下，还尽催管理费？</t>
  </si>
  <si>
    <t>你们物业管家有病吧！天天信息催款，还法务部威胁</t>
  </si>
  <si>
    <t>管家直接把业主当透明</t>
  </si>
  <si>
    <t>谁当管家都没事，主要是要为业主办事，别一哄二骗的混日子就行，现在就是电梯和过路楼的问题先解决好不然物业费不交</t>
  </si>
  <si>
    <t>昨天晚上我记得就有人提醒管家维修电梯，结果今天还没行动，执行力不行啊</t>
  </si>
  <si>
    <t>管家两个小时还没回复，这工作效率不行啊</t>
  </si>
  <si>
    <t xml:space="preserve">    “外墙脱皮”早就存在，且越来越严重。管家及物管人员每天都在发巡查照片，究竟是视而不见，还是你们物业公司有意回避。一看外墙那破败像，哪里像一个才入驻三、四年的小区嘛。这小区物业公司管理水平及责任心只能呵呵了[发怒][发怒][发怒]</t>
  </si>
  <si>
    <t>管家处理问题不积极</t>
  </si>
  <si>
    <t>管家回复消息不及时</t>
  </si>
  <si>
    <t>这管家完全不合格。</t>
  </si>
  <si>
    <t>最近大家都留意点，管家靠不住</t>
  </si>
  <si>
    <t>这个管家确实很撇[捂脸][捂脸]</t>
  </si>
  <si>
    <t>这个管家不专业</t>
  </si>
  <si>
    <t>我们的物业管家太差劲了</t>
  </si>
  <si>
    <t>这个真的是物业管家方面失职。</t>
  </si>
  <si>
    <t>现在最牛逼的就是物业管家  哪个态度好？</t>
  </si>
  <si>
    <t>管家态度差的很</t>
  </si>
  <si>
    <t>管家说话都是敷衍我们的..掩盖一时</t>
  </si>
  <si>
    <t>管家形同虚设，电话都没人接</t>
  </si>
  <si>
    <t>管家有个毛用，反应这么久都没答复</t>
  </si>
  <si>
    <t>物业管家服务跟不上，完全不专业</t>
  </si>
  <si>
    <t>管家对业主不热情</t>
  </si>
  <si>
    <t>管家态度很恶劣</t>
  </si>
  <si>
    <t>管家不上心</t>
  </si>
  <si>
    <t>我也觉得这个管家不负责</t>
  </si>
  <si>
    <t>管家不管事的吗，提了半天意见，没有半点反馈</t>
  </si>
  <si>
    <t>问题反映这么久了，管家也没个说法</t>
  </si>
  <si>
    <t>真服了你们这些大爷级的管家，业主眼瞎了请你们来白收钱！</t>
  </si>
  <si>
    <t>管家玩忽职守，打了几次电话都没人接</t>
  </si>
  <si>
    <t>这些管家像混饭吃的人</t>
  </si>
  <si>
    <t>请问管家办事效率为什么这么低？！</t>
  </si>
  <si>
    <t>请你把管家该作为的，先履职</t>
  </si>
  <si>
    <t>找一些素质高的来当物业管家吧</t>
  </si>
  <si>
    <t>管家对业主的态度不友好啊</t>
  </si>
  <si>
    <t>问了几次，一直没有回消息，这管家什么工作效率</t>
  </si>
  <si>
    <t>麻烦你给解释下我们每个月为什么要交1.6每平米的物业费，这里面包括什么？包括什么都不懂的管家服务吗</t>
  </si>
  <si>
    <t>管家解决不了问题，就提供个能解决问题的电话</t>
  </si>
  <si>
    <t>请履行好管家的职责</t>
  </si>
  <si>
    <t>管家的办事效率太低了吧</t>
  </si>
  <si>
    <t>管家一直说他们在上报，上报后什么结果，也不对业主回复，这是敷衍业主吗</t>
  </si>
  <si>
    <t>管家天天如此态度，一点都不为业主办实事</t>
  </si>
  <si>
    <t>现在还没有派维修人员过来，都一个小时了，这管家是吃屎的吗</t>
  </si>
  <si>
    <t>管家凭什么把业主移出群，你们不是给小区协调问题解决问题服务的吗？</t>
  </si>
  <si>
    <t>管家，我给你们反映多次，这个问题解决不了，每次都是冶标不治本。我下次我不交物业费，也不交那个停车费，这就是证据</t>
  </si>
  <si>
    <t>管家处理问题不及时</t>
  </si>
  <si>
    <t>客服管家根本不想办法解决问题，只会推脱责任</t>
  </si>
  <si>
    <t>我打了好几个电话了，管家不管用</t>
  </si>
  <si>
    <t>管家不行，问一哈这个物业管事的老大</t>
  </si>
  <si>
    <t>管家处理事情好慢啊</t>
  </si>
  <si>
    <t>管家在关键时刻为何没反应？</t>
  </si>
  <si>
    <t>你解决不了的问题，可以让你的上级来和业主对接。作为管家有些事情可能超出了你的业务范围，要学会灵活变通</t>
  </si>
  <si>
    <t>就不出来说一声儿吗？什么事情都让管家在前面当枪使吗？</t>
  </si>
  <si>
    <t>管家培训不到位</t>
  </si>
  <si>
    <t>管家的素质需要提高</t>
  </si>
  <si>
    <t>管家办实事时就拖拖拉拉的！</t>
  </si>
  <si>
    <t>管家回答问题是选择性屏蔽吗</t>
  </si>
  <si>
    <t>管家沟通有问题，你们去做了，业主都不知道</t>
  </si>
  <si>
    <t>接受不了这个管家的嘴脸</t>
  </si>
  <si>
    <t>管家的服务态度有问题</t>
  </si>
  <si>
    <t>@万象美物业五期管家?你们也该好好反思了。</t>
  </si>
  <si>
    <t>物业经理都不接电话 楼栋管家更加不会理会了[偷笑]</t>
  </si>
  <si>
    <t>@金牛万达C组团楼栋管家?一到关键时候就装死</t>
  </si>
  <si>
    <t>@成都蜀都项目-2栋楼栋管家?以前也是这样管控的吗！是你们人员不够吗？不够，可以招人噻。</t>
  </si>
  <si>
    <t>管家效率太慢了 我已经打电话给物业了</t>
  </si>
  <si>
    <t>@万象美物业银川西夏B1区客服管家?你这个通知是不是发的有点晚？？？</t>
  </si>
  <si>
    <t>打物业电话吧。管家冷漠，我们要积极点</t>
  </si>
  <si>
    <t>[呲牙][呲牙]管家经常不理人的。好冷漠</t>
  </si>
  <si>
    <t>管家别搞这些没用的，平时好好处理业主的事情就行</t>
  </si>
  <si>
    <t>@万象美物业客服管家4?天天群里发这些干啥子嘛，真正找你们的时候一个人都没的[发怒]</t>
  </si>
  <si>
    <t>我上次跟管家也提过这事情 说弄好了 结果还是一样</t>
  </si>
  <si>
    <t>花样年电梯热的要死！年年如此！再不处理又是一年@管家?</t>
  </si>
  <si>
    <t>@万象美楼栋管家-蒋苏婷?你们也要管理一下吧，不要坐在公室不做事</t>
  </si>
  <si>
    <t>@万达华府5栋专属管家这不是查不查看的问题，是要解决根本问题，你们每次有问题都是马上查看马上查看，结果查看了检修了还是一样的出问题，你们觉得这样子有用没？要还是这样以后你们电梯里面安排一名物业人员陪同一起坐电梯，这样有哪些问题严不严重你们才知道。</t>
  </si>
  <si>
    <t>漏水</t>
  </si>
  <si>
    <t>@万达城三区管家陈念给你们说了这么久，你们一点处理意见都没有，一天24小时滴水</t>
  </si>
  <si>
    <t>@万达四区管家?五点私信你的麻烦回复下吧，那时应该在上班吧，一件事情问了一年没解决，融创这样，物管也是这样。</t>
  </si>
  <si>
    <t>@成都蜀都项目-2栋楼栋管家?刚看到2栋1单元电瓶车下来了，你们是怎么在监督哦</t>
  </si>
  <si>
    <t>@万象美楼栋管家-周玉梅?又过了一周了，什么时候解决问题？天天受惊吓</t>
  </si>
  <si>
    <t>处理不好就这样放着哇？你们管家的工作态度就是这样吗</t>
  </si>
  <si>
    <t>@万象美十一期管家?最讨厌别人撒谎，根本不是南方电网的问题，如果是会给业主发短信，根本就没收到短信，红星地产项目自己挖地弄断线路，停电物业都是老实和业主说，也和业主说几点来电，业主都体谅，你们这个自己的原因还在撒谎，你是不啊当业主傻啊，不会打电话问啊</t>
  </si>
  <si>
    <t>@柳南万达华城四期18，20，23栋客服管家?，只收钱，不办事的吗</t>
  </si>
  <si>
    <t>你们这样的管家服务也太差了</t>
  </si>
  <si>
    <t>管家为业主做了什么，你们心里没点数吗</t>
  </si>
  <si>
    <t>我们江南万达华府是一级物业，管家小陈，责任心强点才对！那些门禁坏了，我们业主那来安全感，就像住在马路上一样，整天操心家里来小偷，造成财产损失</t>
  </si>
  <si>
    <t>@成都万达城一区管家?给后门安装人脸识别在里面、说了好多次了，收物管费你们积极的很</t>
  </si>
  <si>
    <t xml:space="preserve">打管家微信不接   物业电话打不进去自动挂断   </t>
  </si>
  <si>
    <t>我要投诉我们这区的管家不作为</t>
  </si>
  <si>
    <t>我们这栋的管家不负责</t>
  </si>
  <si>
    <t>管家敷衍业主，没真正解决过问题</t>
  </si>
  <si>
    <t>@成都万达城别墅管家?管家，业主反映的这个车今晚就这样停在院子里面？你们没有管理手段和管理措施？</t>
  </si>
  <si>
    <t>@万达四区管家?不要对上面发的图片视而不见，请协调解决，给我们业主一个答复。</t>
  </si>
  <si>
    <t>@柳南万达华城客服管家?你们对电车管理极其混乱</t>
  </si>
  <si>
    <t>严重怀疑管家处理问题的能力</t>
  </si>
  <si>
    <t>严重质疑管家管理的水平</t>
  </si>
  <si>
    <t>这个管家的能力不行啊</t>
  </si>
  <si>
    <t>强烈要求换物业管家，非常差劲</t>
  </si>
  <si>
    <t>占用车位</t>
  </si>
  <si>
    <t>管家今天下午是怎么服务的，我那个车位叫别人占啦。我租的那朋友车那个停不上，结果晚上回来了还进不来，什么意思？人就是不方便才租的车位，结果你还不让人进，你这弄得我多不好意思</t>
  </si>
  <si>
    <t>我打给物业了，管家没有用</t>
  </si>
  <si>
    <t>我们的物业管家好任性，早上私聊管家，3个小时过去了，理都不理，厉害??咯</t>
  </si>
  <si>
    <t>现在的管家还是周莉吗？</t>
  </si>
  <si>
    <t xml:space="preserve">@客服前台孙银凌?管家今天上班儿吗 </t>
  </si>
  <si>
    <t>@客服刘玉林?上班没有，之前那个管家给你交接工作没有，麻烦你下午到我家里来一趟。</t>
  </si>
  <si>
    <t>管家，能不能联系楼下的学校，周末和节假日关掉学校的课间铃声之类的</t>
  </si>
  <si>
    <t>我们也有管家 有客服经理 都可以加</t>
  </si>
  <si>
    <t>管家，请让挪走</t>
  </si>
  <si>
    <t>呼叫  管家  管家@万象美物业银川西夏B1区客服管家?</t>
  </si>
  <si>
    <t>@常德万达写字楼客服管家?管家好，请问小门什么时候才能开放呢？</t>
  </si>
  <si>
    <t>建议管家提意见，搞一次大消杀[掩面]</t>
  </si>
  <si>
    <t>@@物业客服主管?你自己过来感受一下呀</t>
  </si>
  <si>
    <t>核实后客服管家会回复的</t>
  </si>
  <si>
    <t>好像客服管家的电话坏了</t>
  </si>
  <si>
    <t>谢谢，如果徐甜不负责4-2，请及时跟进新的管家姓名。新的管家在群中呼一声！@客服主管王鹏?</t>
  </si>
  <si>
    <t>在微信EP车管家公众号上直接支付就行</t>
  </si>
  <si>
    <t>请问电卡水卡过户，是在管家这里登记办理吗？@金牛万达D组团2栋客服管家樱花?</t>
  </si>
  <si>
    <t>请问1栋管家的微信号是不是没用了？</t>
  </si>
  <si>
    <t>今天四区管家休假</t>
  </si>
  <si>
    <t>四区管家你好，今天抄水表来了，说通过对往月用水量，抄表水量异常。我查了一下，水表那里有点浸水。</t>
  </si>
  <si>
    <t>管家帮忙看下呢，楼上哪里滴下来的水呢？窗边晾的衣服都滴湿了</t>
  </si>
  <si>
    <t>@4栋管家小夏（物业电话81026086）管家，?能帮忙问下12岁什么时候可以打第一针吗</t>
  </si>
  <si>
    <t>下载一个EP车管家</t>
  </si>
  <si>
    <t>等下让管家联系一下秩序主管，你把时间报给管家</t>
  </si>
  <si>
    <t>管家，我想问一下我们小区会不会集体做核酸检测。</t>
  </si>
  <si>
    <t>管家小陈，大概什么时候能恢复供水？</t>
  </si>
  <si>
    <t>管家已经在查看水压情况了</t>
  </si>
  <si>
    <t>管家装修早上几点到晚上几点！</t>
  </si>
  <si>
    <t>管家会过来查看的</t>
  </si>
  <si>
    <t>现在进车库送货不需要和管家说了，直接进就可以了？</t>
  </si>
  <si>
    <t>管家 11楼断电了嘛</t>
  </si>
  <si>
    <t>那就请管家安排人员把我们这栋电梯消毒哈，我们这边1栋9单元入住的还是有那么多，非常时期，大家都要有安全意识。</t>
  </si>
  <si>
    <t>这样说感觉管家还是不能100%确认要取哪个要加哪个。。∠( ? 」∠)</t>
  </si>
  <si>
    <t>把信息发给物业管家就可以了</t>
  </si>
  <si>
    <t>没有，我已经给管家打电话问好了</t>
  </si>
  <si>
    <t>管家到时教你怎么使用操作</t>
  </si>
  <si>
    <t>管家是一楼</t>
  </si>
  <si>
    <t>管家，群里有消息了么？</t>
  </si>
  <si>
    <t>确定好久能来电？管家……说了吗</t>
  </si>
  <si>
    <t>管家通知了</t>
  </si>
  <si>
    <t>管家还可以打不</t>
  </si>
  <si>
    <t>管家，这是什么意思？</t>
  </si>
  <si>
    <t>有7户居家隔离，管家每日在跟进，发日报也是提醒广大业主都要注意防护</t>
  </si>
  <si>
    <t>要找物业经理才行，管家打工的做不了主。</t>
  </si>
  <si>
    <t>哈哈，我不知道哈，邻居。还是问下管家，别把你失误了</t>
  </si>
  <si>
    <t>喔唷，我们还有楼栋管家？</t>
  </si>
  <si>
    <t>管家我们社区搬到哪里了</t>
  </si>
  <si>
    <t>管家，买个菜回来，没有地方停车了</t>
  </si>
  <si>
    <t>@成都万达城二区管家?看你能不能给管理层反馈一下？</t>
  </si>
  <si>
    <t>业主EP车管家，可以缴费</t>
  </si>
  <si>
    <t>我有管家微信</t>
  </si>
  <si>
    <t>我们四区管家说的</t>
  </si>
  <si>
    <t>跟管家报名就可以了</t>
  </si>
  <si>
    <t>管家已经过去处理</t>
  </si>
  <si>
    <t>哪个是管家</t>
  </si>
  <si>
    <t>电话打了，他们喊我问管家</t>
  </si>
  <si>
    <t>2月份统计有给管家报过吗</t>
  </si>
  <si>
    <t>明媚看管家怎么说[偷笑][偷笑]</t>
  </si>
  <si>
    <t>请问小敏管家：喉咙痛咳嗽可打预防针否？</t>
  </si>
  <si>
    <t>管家管不管的</t>
  </si>
  <si>
    <t>对啊，你们不要一天揪着那个管家怼，没用的。真的造成这个局面的是那些能说了算的人</t>
  </si>
  <si>
    <t>请问管家最近几天哪里在打疫苗，</t>
  </si>
  <si>
    <t>一区管家上班没有</t>
  </si>
  <si>
    <t>不会的 九栋是有管家的 我加你微信 推给你</t>
  </si>
  <si>
    <t>管家，车位又被占了</t>
  </si>
  <si>
    <t>三期，9栋的管家在吗，</t>
  </si>
  <si>
    <t>不要一天都找管家</t>
  </si>
  <si>
    <t>管家在不在群里呀</t>
  </si>
  <si>
    <t>我找管家有点事</t>
  </si>
  <si>
    <t>希望管家看到了，把以上观点反应给物业管理者</t>
  </si>
  <si>
    <t>26栋的客服管家，收到了吗</t>
  </si>
  <si>
    <t>管家花花：我六点过才下班，无法参加。但态度是坚决不同意开窗。</t>
  </si>
  <si>
    <t>管家安排师傅上门帮我看的</t>
  </si>
  <si>
    <t>联系单元管家</t>
  </si>
  <si>
    <t>明天直接艾特管家</t>
  </si>
  <si>
    <t>管家麻烦您给我发一个小…定位图给我。有朋友过来。谢谢！</t>
  </si>
  <si>
    <t>不可能天天休息吧这管家</t>
  </si>
  <si>
    <t>把这管家踢出群、碍事</t>
  </si>
  <si>
    <t>不是喊把新冠疫苗接种表发给物业管家吗？</t>
  </si>
  <si>
    <t>而且物业管家又管着1栋</t>
  </si>
  <si>
    <t xml:space="preserve">管家  不光是处理树  还要处理责任人    </t>
  </si>
  <si>
    <t>管家，请问现在哪些门可以进出小区？</t>
  </si>
  <si>
    <t>管家别说话 免得引火烧身 哈哈哈哈 你看着就好</t>
  </si>
  <si>
    <t>管家发个物业费二维码</t>
  </si>
  <si>
    <t>管家名字换了</t>
  </si>
  <si>
    <t>管家也是上班族，人家这么回复了，内涵的意思肯定就是物业领导交代过，西出口事宜不要做回复。</t>
  </si>
  <si>
    <t>管家也有难处，不好当。受上下制约，能理解！</t>
  </si>
  <si>
    <t>管家这几天有事请假了</t>
  </si>
  <si>
    <t>还得麻烦管家帮忙问问这个事呢</t>
  </si>
  <si>
    <t>好，明天我打电话告诉杨管家</t>
  </si>
  <si>
    <t>叫管家看也不行？</t>
  </si>
  <si>
    <t>今天三区管家休假，四区管家在代管</t>
  </si>
  <si>
    <t>有事可以呼叫管家</t>
  </si>
  <si>
    <t>那麻烦管家问问业主的优势在哪？</t>
  </si>
  <si>
    <t>你在群里找管家 管家下班了可能没得那么及时回复你哦</t>
  </si>
  <si>
    <t>平时管家发的图片，全是小伙子，小姑娘</t>
  </si>
  <si>
    <t>前面管家说了不要坐电梯的[捂脸]</t>
  </si>
  <si>
    <t>撒情况？管家也开始打广告嗦</t>
  </si>
  <si>
    <t>我叫管家过来了</t>
  </si>
  <si>
    <t>管家播报</t>
  </si>
  <si>
    <t>物业日常管理很到位</t>
  </si>
  <si>
    <t>着火（轻微事件）</t>
  </si>
  <si>
    <t>3栋楼上抽红塔山的人也太不要脸啦，多次从楼上往下扔烟头，多次投诉继续没完没了，都扔到我被子烧着了，管理处能不能管理？</t>
  </si>
  <si>
    <t>你们要加强对这些人员管理，如果着火，谁负责？</t>
  </si>
  <si>
    <t>着火（一般事件）</t>
  </si>
  <si>
    <t>现在电动车引起火灾屡屡发生，应该加紧管理了！！！</t>
  </si>
  <si>
    <t>物业管理的很好</t>
  </si>
  <si>
    <t>支持物业管理严格</t>
  </si>
  <si>
    <t>物业管理严是对业主负责！点赞！</t>
  </si>
  <si>
    <t>5-8栋管理人员办事效率就是高</t>
  </si>
  <si>
    <t>物业在积极改进管理方式方法，看到进步了</t>
  </si>
  <si>
    <t>希望小区以后管理的越来越完善</t>
  </si>
  <si>
    <t>小区终于在物业和片警们的努力下，重回正轨了，小区管理质量也明显改善</t>
  </si>
  <si>
    <t>小区门禁管理很到位的</t>
  </si>
  <si>
    <t>[强][强][强]讲得好，相信罗主任一定能管理好我们的家园[爱心][爱心][爱心]</t>
  </si>
  <si>
    <t>物业的管理工作积极主动</t>
  </si>
  <si>
    <t>这样的物业管理，才体现水平，看着就舒服，大气有档次</t>
  </si>
  <si>
    <t>物业有非常用心的做好小区的管理</t>
  </si>
  <si>
    <t>现在我很放心物业的管理</t>
  </si>
  <si>
    <t>非常满意物业的管理服务</t>
  </si>
  <si>
    <t>物业就需要那种有能耐的人来管理</t>
  </si>
  <si>
    <t>物业的专业管理提上来了！</t>
  </si>
  <si>
    <t>小区里要有像英姐这样的大家长帮业主管理广告费用等，取之于民用之于民，才能有主心骨，才能把小区建设的越来越好！</t>
  </si>
  <si>
    <t>西门现在这种方式管理对疫情防控效果作用很大</t>
  </si>
  <si>
    <t>物业管理很尽职！</t>
  </si>
  <si>
    <t>物业管理很尽责！</t>
  </si>
  <si>
    <t>物业的管理系统很完善!</t>
  </si>
  <si>
    <t>我们小区的车位管理很合理！</t>
  </si>
  <si>
    <t>物业的管理工作做得很好！</t>
  </si>
  <si>
    <t>物业的管理体系很成熟！</t>
  </si>
  <si>
    <t>物业的管理能力很强！</t>
  </si>
  <si>
    <t>物业有在用心管理！</t>
  </si>
  <si>
    <t>我们小区的物业管理没有问题！</t>
  </si>
  <si>
    <t>我们小区的物业管理比别的小区好多了！</t>
  </si>
  <si>
    <t>我们的小区管理非常人性化！</t>
  </si>
  <si>
    <t>我们小区的管理非常专业！</t>
  </si>
  <si>
    <t>我们物业的管理态度很好！</t>
  </si>
  <si>
    <t>物业管理和物业费很匹配，给点赞！</t>
  </si>
  <si>
    <t>物业有在认真管理小区！</t>
  </si>
  <si>
    <t>小区的整体管理都很不错呀</t>
  </si>
  <si>
    <t>物业管理很给力，业主很放心！</t>
  </si>
  <si>
    <t>辛苦物业管理了</t>
  </si>
  <si>
    <t>小区封闭管理挺好的，对所有业主负责！</t>
  </si>
  <si>
    <t>新的物业管理半年有很明显的进步唷！</t>
  </si>
  <si>
    <t>物业在车位管理这方面还是做得很好的！</t>
  </si>
  <si>
    <t>我们小区的物业管理非常严格</t>
  </si>
  <si>
    <t>我们物业对工作人员的日常管理也很严格</t>
  </si>
  <si>
    <t>我现在很满意物业的管理</t>
  </si>
  <si>
    <t xml:space="preserve">理解物业  谢谢管理 </t>
  </si>
  <si>
    <t>我们小区的车位已经规范管理</t>
  </si>
  <si>
    <t>我们都是物业直接管理的，完全不用业主操心</t>
  </si>
  <si>
    <t>这个电瓶车问题，物业管理的很好</t>
  </si>
  <si>
    <t>我们享受的物业管理服务，和物业费非常匹配</t>
  </si>
  <si>
    <t>绿化管理的很棒</t>
  </si>
  <si>
    <t>保洁人员管理的很棒，打扫的很干净！</t>
  </si>
  <si>
    <t>保安人员管理的很严格，住在这有足够的安全感！</t>
  </si>
  <si>
    <t>有几个小区能做到我们小区这样管理的</t>
  </si>
  <si>
    <t>我们这边的物业管理绝对没话说</t>
  </si>
  <si>
    <t>这才是物业管理，我们要的是安静，干净，舒适的环境[强][强][强]</t>
  </si>
  <si>
    <t>管理说实话，无可挑剔，工作人员都很负责</t>
  </si>
  <si>
    <t>其他不说，管理跟上物业费了</t>
  </si>
  <si>
    <t>新的物业上任后，现在的管理工作完善了很多</t>
  </si>
  <si>
    <t>物业管理水平在线</t>
  </si>
  <si>
    <t>物业管理非常优秀！值得我们信赖和支持！[强][强][强]</t>
  </si>
  <si>
    <t>物业就该这样管理，小区才会越来越好</t>
  </si>
  <si>
    <t>我们小区的门禁管理系统安全系数很高</t>
  </si>
  <si>
    <t>自从安保加强管理后，再也没有偷盗事件了</t>
  </si>
  <si>
    <t>来的新管家管理有方</t>
  </si>
  <si>
    <t>你好，美女，目前对物业管理，在群里看，很满意。</t>
  </si>
  <si>
    <t>物业管理得当</t>
  </si>
  <si>
    <t>物业管理不容易，我们业主也会积极配合的</t>
  </si>
  <si>
    <t>管家管理我们这栋的时候，我们相处的都非常好</t>
  </si>
  <si>
    <t>物业管理是没有问题的，只是个人素质问题</t>
  </si>
  <si>
    <t>谢谢物业管理这么严格</t>
  </si>
  <si>
    <t>客服管理到位[偷笑][偷笑]，态度都很好</t>
  </si>
  <si>
    <t>现在装修管理很严格</t>
  </si>
  <si>
    <t>现在小区对疫情管理也很严格，必须人手一码</t>
  </si>
  <si>
    <t>物业有在严格职守管理条例</t>
  </si>
  <si>
    <t>感受到咱物业的贴心管理了</t>
  </si>
  <si>
    <t>物业管理真棒！</t>
  </si>
  <si>
    <t>希望物业管理越做越好！</t>
  </si>
  <si>
    <t>我们这栋终于来了一位专业管理人员！</t>
  </si>
  <si>
    <t>我感觉我们小区的物业管理就很专业啊</t>
  </si>
  <si>
    <t>小区物业管理能力提高很多了</t>
  </si>
  <si>
    <t>物业越管理越好呢</t>
  </si>
  <si>
    <t>物业管理越来越好了</t>
  </si>
  <si>
    <t>关于物业管理这方面，最近有很大明显的改善哦</t>
  </si>
  <si>
    <t>我们小区高空抛物管理的很严格，那些个素质低的都不敢了</t>
  </si>
  <si>
    <t xml:space="preserve">家人已经做了。物业管理的非常好👍 </t>
  </si>
  <si>
    <t>这个事就是管家管理的，处理的很迅速</t>
  </si>
  <si>
    <t>车库的管理还是很负责的</t>
  </si>
  <si>
    <t>我们车位管理很规范</t>
  </si>
  <si>
    <t>我们小区物业不止有管理，还有服务，非常满意</t>
  </si>
  <si>
    <t>每当业主有难题，物业都有管理对策，真的很棒</t>
  </si>
  <si>
    <t>我们小区是有管理的，所以一切都井井有条</t>
  </si>
  <si>
    <t>物业管理维修的很专业</t>
  </si>
  <si>
    <t>我很放心我的房子交给物业管理</t>
  </si>
  <si>
    <t>我们的物业管理肯定是经过专业培训的</t>
  </si>
  <si>
    <t>物业管理培训很到位</t>
  </si>
  <si>
    <t>很满意小区的管理，主动管理和被动管理感觉是不一样的</t>
  </si>
  <si>
    <t>车位进出管理到位</t>
  </si>
  <si>
    <t>保安管理有加强，每晚都有安保巡逻</t>
  </si>
  <si>
    <t>物业非常重视安全管理问题</t>
  </si>
  <si>
    <t>至于保洁那是物业管理不到位的问题，加强改进</t>
  </si>
  <si>
    <t>颐景花园因为管理混乱单独受到公安这份特殊关照</t>
  </si>
  <si>
    <t>这种防火门成本估计在600块钱左右。这点钱都舍不得出……如果舍不得出那就管理好点吧？当时通过监控完全可以查出哪个破坏的，就是不管，不问。</t>
  </si>
  <si>
    <t>别老想着自己经济节省便利而把成本风险损失转嫁给业主住户，长年累月花费不菲的物业服务费和承担那些说不清的分摊费用，却要自我管理低成本科技智能管理？</t>
  </si>
  <si>
    <t>电瓶车千万别进住楼，家里充电也有着火的，请物管加强管理[抱拳][抱拳]</t>
  </si>
  <si>
    <t>请加强对保洁人员的管理</t>
  </si>
  <si>
    <t>这些住民宿的人又都是外地人，现在又是疫情期间，也不晓得啥情况，希望物业把工作做好，管理好流动人员！</t>
  </si>
  <si>
    <t>一个这么大的小区，一个没有门禁的小区，你们怎么管理的[捂脸]</t>
  </si>
  <si>
    <t>其实就是物业管理的问题</t>
  </si>
  <si>
    <t>这个物业压根没有认真想办法去管理</t>
  </si>
  <si>
    <t>整个地下停车场，一路开车，一路电动车想怎么停就怎么停，都不规范管理的吗</t>
  </si>
  <si>
    <t>你们物管的怎么管理的哦</t>
  </si>
  <si>
    <t>物业需要进一步改善管理服务水平，才能提高业主的满意度</t>
  </si>
  <si>
    <t>9楼楼梯过道上的床架等东西放了快2年了，你们管理一下嘛</t>
  </si>
  <si>
    <t>物业管理确实要加强，这种行为一旦成为习惯就很麻烦了</t>
  </si>
  <si>
    <t>有人在那里翻垃圾你们安排人过去管了吗？既然天天有人投诉这个问题，那就安排专人这个时间段整治一下。要不早上就安排人员把翻出来的垃圾扫进垃圾桶去，不然怎么体现你们的管理服务</t>
  </si>
  <si>
    <t>请物管尽到管理职责！</t>
  </si>
  <si>
    <t>我怎么觉得业主都成了物业公司管理层的人员了，什么卫生，电梯，水电设备，安保等等都要操心，你们物业的管理服务人员是做什么的？！一帮老弱病残吃干饭的！真服了[弱][弱][弱]</t>
  </si>
  <si>
    <t>而且物业服务不到位，卫生打扫质量差，对节假日和周末装修管理不到位，总之物业的管理差！！！！</t>
  </si>
  <si>
    <t>物业的系统管理层级还不够</t>
  </si>
  <si>
    <t>既然小区出入都需要核酸检测了，请统一管理，堵住防疫漏洞</t>
  </si>
  <si>
    <t>管理上有漏洞你们应不应该想办法堵漏洞？</t>
  </si>
  <si>
    <t>说实话，是没人和你们物管较真，你们的停车场管理根本就不满足规范要求！</t>
  </si>
  <si>
    <t>不要用商业那边分开管理这种话来搪塞</t>
  </si>
  <si>
    <t>万达物管A区的物业费就便宜些，好像只有1块多点，那边的管理比这边好多了</t>
  </si>
  <si>
    <t>你们车位管理是怎么管理的</t>
  </si>
  <si>
    <t>问题就是，真的管理好了进出人员了么</t>
  </si>
  <si>
    <t>反正 不卫生 物业的管理工作没做好</t>
  </si>
  <si>
    <t>正常进出不需要全打开，所以请物业务必对装修工人加强管理</t>
  </si>
  <si>
    <t>前怕狼后怕虎，怎么做管理？特别是物业管理？</t>
  </si>
  <si>
    <t>你觉得这样的管理，我们物管费可以打几折？[捂脸][捂脸][捂脸]</t>
  </si>
  <si>
    <t>管理体系不行啊，从业主招人吧</t>
  </si>
  <si>
    <t>你们是干物业管理的还是来卖理财产品的，要是卖理财产品的，请加金融理财群。</t>
  </si>
  <si>
    <t>还映射了物业管理能力的不足。</t>
  </si>
  <si>
    <t>我当时就给物业负责人交流过，要是不晓得咋个管理，可以外派出去学习，就德阳来说也有做得好的物业</t>
  </si>
  <si>
    <t>你们也要管理一下吧，不要坐在公室不做事</t>
  </si>
  <si>
    <t>电梯口出来这里，每次都是这么多车，管理能力太差劲了</t>
  </si>
  <si>
    <t>车子被刮了，上次觉得小刮痕就算了，现在还管理不好。人的忍耐是有限度的，不要总挑战业主的底线</t>
  </si>
  <si>
    <t>你们的管理就这样吗？出了事，都不解决的吗？我今天回去再试试电梯呼叫铃看有人接不。</t>
  </si>
  <si>
    <t>这就是管理态度有问题了</t>
  </si>
  <si>
    <t>万达的管理费不差，管理越来越差[汗]</t>
  </si>
  <si>
    <t>你们对电车管理极其混乱</t>
  </si>
  <si>
    <t>一家没制止，所以才有后面的二三四五更多的违规，说句不好听的还是你们管理有问题</t>
  </si>
  <si>
    <t>真的管理太混乱了</t>
  </si>
  <si>
    <t>规则定不好，管理怎么做得好</t>
  </si>
  <si>
    <t>物业本身管理就有很大问题，没有划线的地方都停满汽车，人家停了也不讲打电话通知赶紧挪走，或者直接上锁进行处理。</t>
  </si>
  <si>
    <t>那个保安总是不管的，外面出口被外面的车堵上了他不管，上次电动车口被一栋的堵在那里等人他也不吭声。说起来还是物业管理不行，这种保安早就应该扣工资，什么都不管，要他在那里吃闲饭啊</t>
  </si>
  <si>
    <t>换位思考，物业要加强管理</t>
  </si>
  <si>
    <t>这种算不算是佛系管理</t>
  </si>
  <si>
    <t>外来车辆</t>
  </si>
  <si>
    <t>地库管理问题提过很多次了，为什么还能随便放车进来？！</t>
  </si>
  <si>
    <t>说家里漏气，炉具和天然气有很大的隐患，又有假工牌，谁听了不换吗，就因为小区物业管理不善导致，但最后结果蛮好通过相关部门协商解决，由物业承担，最主要的是给整个小区业主出整改方案，到今年就一例都没再发说。</t>
  </si>
  <si>
    <t>物业服务跟不上，业主回家门都进不了，管理问题</t>
  </si>
  <si>
    <t>怎么处理我不管，你不要用这样手段博取大家同情，或者让谁心里有内疚感，如果你管理到位，工作人员会这样偷懒吗，自身不找原因，全开除也还是这样@万象美物业环境部王静?</t>
  </si>
  <si>
    <t>我不在乎你们怎么管理，业主只看你们把事做到位</t>
  </si>
  <si>
    <t>不出问题就没有人检查，这物业管理不是忽悠业主吗？难道这么大个小区消防管道都存在同样的问题？管道压力不足导致消防栓没有一滴水流出，低楼层也是因为水压力不足没有水吗？</t>
  </si>
  <si>
    <t>如果你们无法管理请直接上报</t>
  </si>
  <si>
    <t>有问题求助物业给予的答复，只有“这不归我们管，你找哪里哪里”也不了解，也不来查看，接了电话，直接回绝，真的很让人恼火，感觉住在这里，房屋出现任何问题，无处求助，无人管理</t>
  </si>
  <si>
    <t>管理太乱了，该加电动门的就拖着不做，其他人进来就没人去管。</t>
  </si>
  <si>
    <t>你们管理上确实有很大问题，每次都要业主来反映，这些问题应该不是一次两次了嘛</t>
  </si>
  <si>
    <t>连个车位都管理不好的物业！还能干好什么？？？</t>
  </si>
  <si>
    <t>物业停水停电也没办法，管道属于开发商遗留问题，但是小区现在管理也不太行</t>
  </si>
  <si>
    <t>楼管的回复一下进口的系统什么时候可以更新好，每天下班回家都和保安吵架，心太累了，你们的管理</t>
  </si>
  <si>
    <t>万象美物业，本来是国内比较高品质的物管企业，但是被我们小区的物管把牌子砸了！装修噪声管不到！防疫管理松懈！民宿不敢管！</t>
  </si>
  <si>
    <t>小区这种管理不当的停电，业主都是先购买电才能使用的，在当前酷暑当中给业主造成的损失，以后物业收管理费需要给予业主赔偿损失的</t>
  </si>
  <si>
    <t>我家也挨物业人员的态度问题惹到发火过！所以谢经理，还是要加强这方面的培训管理才得！</t>
  </si>
  <si>
    <t>是不是业主这些基本情况一查便知，很简单的事!这次问题的关键还是管理没跟上，责任心缺失!物业枉顾业主利益，社区漠视辖区居民生命</t>
  </si>
  <si>
    <t>物管费和管理不匹配。</t>
  </si>
  <si>
    <t>物业是只通知不管理</t>
  </si>
  <si>
    <t>这个过道全部堵完，带娃推车都过不去。现在是没有人管理的吗</t>
  </si>
  <si>
    <t>但是他们门卫没有管理，看到人从出口进也没制止</t>
  </si>
  <si>
    <t>车库北门天天进不去，没人管理？管理费交了干吗的？</t>
  </si>
  <si>
    <t>管理问题严重，物业人力不够</t>
  </si>
  <si>
    <t>天天老生常谈就是不进行管理，到底是物业没有能力还是脸皮太厚？</t>
  </si>
  <si>
    <t>水池在天都。这貌似是物业的工作。你们管理费收了到底包含哪些管理服务你们知道吗</t>
  </si>
  <si>
    <t>其他小区的我就不清楚，有没有管理更好，但是我们小区管理的就不怎么样了</t>
  </si>
  <si>
    <t>这些都是常态化事情，保安岗离那里区区二十米，瞎子都可以看到 ，这是管理问题、是责任心问题、是态度问题！</t>
  </si>
  <si>
    <t>这物业必须滚蛋,搞破坏第一,小区管理建设倒数第一.</t>
  </si>
  <si>
    <t>万象美物业就这样了，有管理吗？问题全是业主的，或者就是业主故意找问题。物业是没有任何问题的</t>
  </si>
  <si>
    <t>开除有些过了，是整体管理不到位</t>
  </si>
  <si>
    <t>总结一句话物管不给力。管理不行</t>
  </si>
  <si>
    <t>就算是有不自觉的业主，物业应该加强管理与教育及服务要跟上才能使小区环境更宜居</t>
  </si>
  <si>
    <t>这主要是物业的管理能力有问题</t>
  </si>
  <si>
    <t>肯定是物业管理力度不够噻</t>
  </si>
  <si>
    <t>我每次过御林去都看到垃圾桶旁边堆一堆垃圾，难道物业的人眼睛瞎没看见，我都替物业管理丢脸</t>
  </si>
  <si>
    <t>楼梯楼道一个月也不拖，物业管理也太马虎了</t>
  </si>
  <si>
    <t>灰尘</t>
  </si>
  <si>
    <t>21栋谁家在装修又在大量排尘土，为什么每次都要别人来说，而你们不能先做好管理呢@物管-李林林</t>
  </si>
  <si>
    <t>小邵你没有问题我们都喜欢你，是你们物业内部的管理出了问题了</t>
  </si>
  <si>
    <t>包管理费不</t>
  </si>
  <si>
    <t>没人管理有些人就会得寸进尺。天天堵，这条路根本走不了</t>
  </si>
  <si>
    <t>呼叫管理员开门哦</t>
  </si>
  <si>
    <t>管理处今天没人上班啊</t>
  </si>
  <si>
    <t>管理要懂法、知法</t>
  </si>
  <si>
    <t>特殊时期，管理确实应该加强</t>
  </si>
  <si>
    <t>移动公司出技术，派出所管理业主信息</t>
  </si>
  <si>
    <t>第四人民医院健康管理中心对面</t>
  </si>
  <si>
    <t>也别这么说，狗也是生命，都自己管理好，和谐相处多好</t>
  </si>
  <si>
    <t>派出所统一管理</t>
  </si>
  <si>
    <t xml:space="preserve">正在加强管理 </t>
  </si>
  <si>
    <t>开民宿跟出租比起来差不多，民宿又操心又不好管理，这些人不如直接出租多省事，还影响其他业主</t>
  </si>
  <si>
    <t>我跟人家说城市管理条例里面的内容，你激动个啥？</t>
  </si>
  <si>
    <t>在校学生应该是在学校统一安排下打疫苗，学校好统计和管理</t>
  </si>
  <si>
    <t>首先不存在人脸由派出所管理。因为他们没有能力管，管理是平台管理，平台是建设单位管理，这个就是我担心的。</t>
  </si>
  <si>
    <t>就是德阳市公安局在负责管理</t>
  </si>
  <si>
    <t>以后也方便管理</t>
  </si>
  <si>
    <t>这个城市管理条例里面明确规定不能养哦</t>
  </si>
  <si>
    <t>疫情关小门可以理解，为了更好的管理进出人员</t>
  </si>
  <si>
    <t>开民宿的太TM讨厌，既然开店就管理你的客人</t>
  </si>
  <si>
    <t>昨天公布的三例并不住雅颂居，为什么今天凌晨雅颂居封闭管理，是因为又发现了新的确诊病例</t>
  </si>
  <si>
    <t>几个小区已封闭管理</t>
  </si>
  <si>
    <t>上面图是封闭管理区域</t>
  </si>
  <si>
    <t xml:space="preserve">可以制定相关管理规则，进来停车就表示接受管理，不能接受就不要进来。
</t>
  </si>
  <si>
    <t xml:space="preserve">估计管理其他区域去了 </t>
  </si>
  <si>
    <t>毕竟一个车库的一月物业管理费有90元....不便宜哦</t>
  </si>
  <si>
    <t>这个医院管理太混乱，人家社区医院发信息发时间，按时按号了，没有这么多吵杂，排长龙</t>
  </si>
  <si>
    <t>@物业安全主管?及时把情况报给永宁城市管理部门</t>
  </si>
  <si>
    <t>家长没管理好</t>
  </si>
  <si>
    <t>所以，作为业主，我们应该也有权对物业公司在安全等方面的管理制度进行了解沟通和督查。</t>
  </si>
  <si>
    <t>按0000叫管理开门就好了</t>
  </si>
  <si>
    <t>国家物业管理法规定物业职业就是公区维护</t>
  </si>
  <si>
    <t>小城市，确实市政设施和城市管理能力差。[弱]</t>
  </si>
  <si>
    <t>现在各地在推行一个新型的物业管理方式：信托制物业</t>
  </si>
  <si>
    <t xml:space="preserve">只有物管加强管理规范管理 </t>
  </si>
  <si>
    <t>你们楼下收费管理有人看怎么会掉</t>
  </si>
  <si>
    <t>那个治安条例基本都是后面人员管理的事，得先证明民宿就不合法</t>
  </si>
  <si>
    <t>民宿管理太混乱，居然还用于居家隔离，这个出了问题不是小事</t>
  </si>
  <si>
    <t>所以办民宿不需要到社区登记么？所谓的网格化管理，是没有细分到户，还是监督不严呢？</t>
  </si>
  <si>
    <t>水池娃儿栽下去了 又要怪没管理好了</t>
  </si>
  <si>
    <t>花样年龙年中心小区的物业公司，和凤凰城的物业公司，都属于一个物业集团公司管理。</t>
  </si>
  <si>
    <t>自从换了管理好像水就变的不凉快了，不知道是不是我个人问题</t>
  </si>
  <si>
    <t>以后要管理费你们直接来找我要吧</t>
  </si>
  <si>
    <t>不在小区里，是外面噪音，管理不了。</t>
  </si>
  <si>
    <t>商铺门口那些地，我见是金街物业管理的</t>
  </si>
  <si>
    <t>这是塘厦四村的犬猫免疫管理通知，不知道我们这边的社区有没有宠物防疫管理工作人员</t>
  </si>
  <si>
    <t>小区大了，人员多，不好管理的，任重道远</t>
  </si>
  <si>
    <t>住校好一些，方便老师管理，我们是住校，高三了</t>
  </si>
  <si>
    <t>是说的管理半年</t>
  </si>
  <si>
    <t>这种非授权车辆停进车库的情况。如果想查，也就是分分钟的事。没有授权的车通过遥控器抬杆的，系统都有车辆管理系统摄像机拍的照片。</t>
  </si>
  <si>
    <t>广东省物业管理专项整治方案，物业懒散，不按合同办事的可以有关部门投诉</t>
  </si>
  <si>
    <t>电梯卡必须要的！不仅要，还要管紧这张卡，不能什么人都发，否则，就会出事，将来这个小区更不好管理。不要因嘻废食。</t>
  </si>
  <si>
    <t>是的，就算小区有篮球场，游泳池，也是这么管理的</t>
  </si>
  <si>
    <t>谁放的，谁就有管理的责任。</t>
  </si>
  <si>
    <t>公园晚上门口还有人管理了</t>
  </si>
  <si>
    <t>挨偷了肯定又说物业管理不到位，又去物业闹的[破涕为笑]</t>
  </si>
  <si>
    <t>小区不能没有物业，就算物业不好[偷笑]私人来管理物业更黑暗，至少物业是一个公司有什么问题可以找</t>
  </si>
  <si>
    <t>中惠的物管该向碧桂园物管学习下，这个小区的管理自然会好些</t>
  </si>
  <si>
    <t>中惠管理很特色[强]既然这样，大家都来抢吧！</t>
  </si>
  <si>
    <t>这个比较不出来。博文已经办学两年了，崇文还在修，明年9月开学，听说。校长都来自树人总部，办学特色和管理风格不一样，崇文是男校长</t>
  </si>
  <si>
    <t>管理处计划安装充电桩的目的，这在执行政府部门下发不让电动车、电池上楼充电的安全管理规定。</t>
  </si>
  <si>
    <t>支持使用电梯卡，另外加上临时访客、快递、外卖等人员的管理。</t>
  </si>
  <si>
    <t>这个要靠宣传和管理了。</t>
  </si>
  <si>
    <t>没办法一视同仁的管理下，等于自杀</t>
  </si>
  <si>
    <t>外卖员最喜欢这种管理了，小区门口一丢，就可以走了</t>
  </si>
  <si>
    <t>正常的业主委员会可以监督物业更好管理</t>
  </si>
  <si>
    <t>现在深圳也好久没有疫情，快递可以上楼了吧，不能简单粗暴的管理</t>
  </si>
  <si>
    <t>改管后如果管理不好垃圾进去了，下次冒水的就是三楼的业主了</t>
  </si>
  <si>
    <t>管理也很重要</t>
  </si>
  <si>
    <t>但是也要严格管理装修过程！</t>
  </si>
  <si>
    <t>几次不服从管理的 不能拉黑吗</t>
  </si>
  <si>
    <t>否则，你这样合理那也特殊，什么都是人之常情，那地库车辆管理就成了一笔糊涂账</t>
  </si>
  <si>
    <t>是的，这样其实对管理处的车辆管理也比较方便，节省人力，减少扯皮</t>
  </si>
  <si>
    <t>对小区的管理尽量人性化点，多听听住户的意见和建议，毕竟住户是我们的服务对象，而大部分住户都是文明人，是有素质有公德心的人，在每些方面要好好学习，争取把小区管理的更好。[握手][握手]</t>
  </si>
  <si>
    <t>我们小区是福建永嘉商业物业管理有限公司[捂脸][捂脸]</t>
  </si>
  <si>
    <t>支持依法管理</t>
  </si>
  <si>
    <t>这门口的停车是归我们管理处管理吗？</t>
  </si>
  <si>
    <t>小区不大，物业主要是管理到位才最重要</t>
  </si>
  <si>
    <t>是啊，我们单位这边的家属区，进出检查健康码，测体温，要求带口罩。连菜市场都这样要求的。如此管理，健康安全你我他！</t>
  </si>
  <si>
    <t>我们那个是社区管理。</t>
  </si>
  <si>
    <t>境外输入 管理方式不一样吧。相信国家和政府！做好防护就对了</t>
  </si>
  <si>
    <t>特殊时期管理的严一点没啥错啊，人家天正花园连侧边的门都不开，送娃还得绕前面大门。。。</t>
  </si>
  <si>
    <t>停车场是万达商管管理的</t>
  </si>
  <si>
    <t>电梯属于特种设备，归质监局管，有专门的管理科室，</t>
  </si>
  <si>
    <t>@莲塘供水公司--龚佩锋?整个莲塘片区都是你管理吗！</t>
  </si>
  <si>
    <t>自己取手之劳的事都不愿意做，还有什么理由埋怨物业管理不到位</t>
  </si>
  <si>
    <t>业委会人员本来就是业主，大家都是一样的，干嘛说这么多不尊重人的话，我觉的不应该，我们做任何事情，都是上级领导居委会监督管理的，中国政府的管理是一流的，造谣生事靠不住的</t>
  </si>
  <si>
    <t>不纠结了、反正我也不知道什么情况、具体发生了什么、签字我也签了、反正一个热闹、是应该要一点新鲜血液注入进来这个小区的管理里面来、一成不变铁板一块不是什么好事、有矛盾出来并不可怕、不改变才可怕、</t>
  </si>
  <si>
    <t>一直是这家公司管理的</t>
  </si>
  <si>
    <t>照大家这么说，自由管理得了。拆掉小区就不用物业了。正好么</t>
  </si>
  <si>
    <t>这样管理太被动了，不是个办法呀！</t>
  </si>
  <si>
    <t>电梯是智能化系统管理</t>
  </si>
  <si>
    <t>不用发了，不在物业管理范围。</t>
  </si>
  <si>
    <t>物业管理好，价格也会上来</t>
  </si>
  <si>
    <t>不管是什么都是要判刑的，包括酒店老板和主要管理人员都是要判刑的</t>
  </si>
  <si>
    <t>一定要按照要求管理</t>
  </si>
  <si>
    <t>一个国家大力宣传法制，却还是有不少的人知法犯法，这就需要设置公安局、法院、检察院等相应的机构呀，无论哪一个小区都要抓管理呀</t>
  </si>
  <si>
    <t>例如篮球场、棋牌室这都属管理方面的事……</t>
  </si>
  <si>
    <t>其实物业可以跟新时代采取一样的措施的，都是私人企业可以自行调价锁车，这样也方便物业管理</t>
  </si>
  <si>
    <t>光秃秃</t>
  </si>
  <si>
    <t>[撇嘴]光秃秃，除了几棵樟树还是什么树，没有其他的那些小树、花草</t>
  </si>
  <si>
    <t>别的小区都绿树成荫，我们是光秃秃的，白天晒死了</t>
  </si>
  <si>
    <t>好多地方都是光秃秃的</t>
  </si>
  <si>
    <t>碧水湾的花呢，树呢，规划呢，光秃秃的，这就是物业服务？</t>
  </si>
  <si>
    <t>砍那么多树，光秃秃的多难看，这一两年小区已经砍了好多树，每次台风一过，吹歪吹倒的就砍掉，越砍越少……</t>
  </si>
  <si>
    <t>楼下的草坪什么时候弄好，16栋楼下光秃秃很久了</t>
  </si>
  <si>
    <t>@管家 我们小区有些光秃秃的草坪什么时候会种上</t>
  </si>
  <si>
    <t>现在小区变成光秃秃</t>
  </si>
  <si>
    <t xml:space="preserve">以前的绿化真是没得说    现在可好了  到处都是杂草  还有很多地方杂草都没有  光秃秃的  </t>
  </si>
  <si>
    <t>我们楼下光秃秃的</t>
  </si>
  <si>
    <t>这绿化都是公共区域，这样光秃秃好难看嘛</t>
  </si>
  <si>
    <t>有的都是光秃秃的，要嘛有点地方草长的不得了都不修剪。</t>
  </si>
  <si>
    <t>二栋二单元门口 光秃秃的一片泥巴地</t>
  </si>
  <si>
    <t>17栋四周都是一片光秃秃[捂脸]</t>
  </si>
  <si>
    <t>之前拍的，我们这样，你看下别人的一楼，不会是光秃秃的，就我们是这样</t>
  </si>
  <si>
    <t>那一排蓝花楹   光秃秃的    没得哪个小区像这样的</t>
  </si>
  <si>
    <t>你们维护的绿化呢，都在哪里，后面光秃秃的</t>
  </si>
  <si>
    <t>我从4栋出门全部都是光秃秃的没有遮阴的树木</t>
  </si>
  <si>
    <t>我们大门口就光秃秃的</t>
  </si>
  <si>
    <t>我们站在楼上，一眼望去，一路附近全是光秃秃的</t>
  </si>
  <si>
    <t>19号楼3门前边这块光秃秃的也太难看</t>
  </si>
  <si>
    <t>树死了挖走不种了？草皮也光秃秃的了，跟电箱有啥关系[捂脸]</t>
  </si>
  <si>
    <t>789单元门口光秃秃的</t>
  </si>
  <si>
    <t>3号楼前后都是光秃秃的[裂开]</t>
  </si>
  <si>
    <t>树枝每年是要剪，但不能像有业主修的光秃秃，那纯粹是从他车子落鸟屎的角度，好多小区绿树如茵，也没见说把树都弄秃了</t>
  </si>
  <si>
    <t>美女，这个后面还是太光秃秃了，我买点月季放这里吧</t>
  </si>
  <si>
    <t>小区种树的时候，是不是到了后面树用完了，咱们小区后面12.13栋处光秃秃的，我们买房子价格可是不低啊</t>
  </si>
  <si>
    <t>1楼窗子看出去围墙光秃秃，不好看</t>
  </si>
  <si>
    <t>去年交房时还绿绿的一片，今年就光秃秃的一片</t>
  </si>
  <si>
    <t>惠玲、小区的绿化就是这样的了吗？12栋前面的绿化就草坪，连树都没有，光秃秃的感觉[捂脸]</t>
  </si>
  <si>
    <t>后面光秃秃的几个草你们维护了啥？</t>
  </si>
  <si>
    <t>我一楼窗口这堆了一大堆土，还是光秃秃的。是不是得处理一下。还是我可以自己种点啥</t>
  </si>
  <si>
    <t>北面进园区的绿化，到现在还是光秃秃的感觉，七倒八歪，晚上漆黑一片，去年增加的小灯没有照明效果</t>
  </si>
  <si>
    <t>小区绿化光秃秃的，请你们立马整改</t>
  </si>
  <si>
    <t>你好美女，看到小区在补种树，我昨天看我们12栋一单元后面草坪光秃秃的，只有一处的树也长得不好</t>
  </si>
  <si>
    <t>对面的树子都长起来了，我们这边光秃秃的</t>
  </si>
  <si>
    <t>咱小区树光秃秃的</t>
  </si>
  <si>
    <t>这个树又不好看，从秋天落叶到春天都没有树叶，差不多小半年光秃秃的</t>
  </si>
  <si>
    <t>这样光秃秃的放在旁边灰尘很大，也不美观，拆的乱七八糟</t>
  </si>
  <si>
    <t>这块光秃秃的</t>
  </si>
  <si>
    <t>前天去小区通风了，看见树上还是光秃秃的，可能跟种植的品种有问题吧！其他新老小区，都是春意盎然，咱们小区还是缺点意思</t>
  </si>
  <si>
    <t>还有19栋南面给规划规划吧，光秃秃的。人家东亚物业费没咱们这高，人家都有什么小凉亭呀什么的。还有那个喷泉，从来没喷过水</t>
  </si>
  <si>
    <t>小区现在这样？？光秃秃？</t>
  </si>
  <si>
    <t>光秃秃的一片</t>
  </si>
  <si>
    <t>这样光秃秃的太丑哭了</t>
  </si>
  <si>
    <t>小区转了一圈，有些树是还没发芽，还是死了，光秃秃的，开花的树好少啊</t>
  </si>
  <si>
    <t>咱们小区树死的太多了，这个季节还光秃秃的，基本没点开花的树，什么时候更换新树？</t>
  </si>
  <si>
    <t>小区里面很多光秃秃的大树</t>
  </si>
  <si>
    <t>昨晚看了，树光秃秃的</t>
  </si>
  <si>
    <t>绿植经常是死的，要嘛就是其他楼栋都开了，这边光秃秃</t>
  </si>
  <si>
    <t>每次工人剪枝都剪成光秃秃的，太影响美观了</t>
  </si>
  <si>
    <t>你好，我们小区的草坪光秃秃的，一点生机都没有，半死不活的，是不是应该重新换一批草皮？</t>
  </si>
  <si>
    <t>还有一个事情麻烦问一问，院子外面这光秃秃的，能不能再补种一些绿化</t>
  </si>
  <si>
    <t>小区草坪光秃秃的，另外新风过滤网多久更换或清洗，麻烦网上发下图</t>
  </si>
  <si>
    <t>高树有没有不重要，但是不能光秃秃</t>
  </si>
  <si>
    <t>绿化光秃秃</t>
  </si>
  <si>
    <t>绿化已经光秃秃很久了</t>
  </si>
  <si>
    <t>我们站在楼上，一眼望去，一路附近绿化全是光秃秃的</t>
  </si>
  <si>
    <t>二栋二单元门口 光秃秃的一片泥巴地，建议拿草坪铺一下</t>
  </si>
  <si>
    <t>不建议这样过度砍伐树木，光秃秃的树杆</t>
  </si>
  <si>
    <t>估计不会反应了后明天这里就是光秃秃的，绿化工只会全部铲除，分不清杂草和绿化的[捂脸]</t>
  </si>
  <si>
    <t>枯枝可以修剪，不成形的枝丫可以 裁，但不要再砍到光秃秃了</t>
  </si>
  <si>
    <t>湖边的树昨天中午经过就见已经砍了。。。以为是修剪树枝，可是为什么变成光秃秃了？[捂脸]</t>
  </si>
  <si>
    <t>今天物业在种草坪了 终于不用光秃秃了</t>
  </si>
  <si>
    <t>好的，谢谢。那个光秃秃的草会改善吗？</t>
  </si>
  <si>
    <t>就光秃秃一个棍子</t>
  </si>
  <si>
    <t>靠着光秃秃的墙堵心</t>
  </si>
  <si>
    <t>谢谢谢谢，光秃秃一颗花都没啦[憨笑][憨笑][憨笑]</t>
  </si>
  <si>
    <t>有很多地方10多把，我们着光秃秃的[流泪]</t>
  </si>
  <si>
    <t>今天掀开防护，发现那里光秃秃的</t>
  </si>
  <si>
    <t>光秃秃，人家3.4栋后门开，我们的怎么关门了？</t>
  </si>
  <si>
    <t>昨晚拍的，光秃秃[捂脸]</t>
  </si>
  <si>
    <t>没给发，这光秃秃的丢了咋办</t>
  </si>
  <si>
    <t>好的，抓紧吧! 四月份过3分之一了，晚了又得光秃秃一年</t>
  </si>
  <si>
    <t>跟咱们布局差不多啊，只是方向的不通，可能只是您还没装修，可能看着光秃秃的感觉不太好，咱去8栋精装看的时候个人觉得是跟样板间差不多的[皱眉]</t>
  </si>
  <si>
    <t>大量黄土裸露</t>
  </si>
  <si>
    <t>黄土裸露没覆盖</t>
  </si>
  <si>
    <t>黄土裸露现象很严重</t>
  </si>
  <si>
    <t>存在黄土裸露</t>
  </si>
  <si>
    <t>有明显的黄土裸露，请及时处理</t>
  </si>
  <si>
    <t>大片黄土裸露</t>
  </si>
  <si>
    <t>多次反映黄土裸露问题未解决</t>
  </si>
  <si>
    <t>大部分黄土裸露</t>
  </si>
  <si>
    <t>绿化太差、黄土裸露……小区颜值受损</t>
  </si>
  <si>
    <t>黄土裸露治理效果很差</t>
  </si>
  <si>
    <t>多处黄土裸露</t>
  </si>
  <si>
    <t>黄土裸露十分严重</t>
  </si>
  <si>
    <t>黄土裸露整顿不力</t>
  </si>
  <si>
    <t>小区绿化黄土裸露的地方较多</t>
  </si>
  <si>
    <t>黄土裸露，一下雨就成泥水坑，请尽快修补。</t>
  </si>
  <si>
    <t>广告收入</t>
  </si>
  <si>
    <t>小区里的广告收入不能总这样无声无息吧？！</t>
  </si>
  <si>
    <t>那小区的广告收入是属于业主的，怎么没见物业拿出来分呢</t>
  </si>
  <si>
    <t>只有靠自己，成立业主委员会，争取我们自己的权益，广告收入维修基金，每户应该还要出钱才能换</t>
  </si>
  <si>
    <t>小区的广告收入一元都没给过业主</t>
  </si>
  <si>
    <t>小区还有广告收入啊    业主要分大头啊</t>
  </si>
  <si>
    <t>广告收入我们也没分到一分钱</t>
  </si>
  <si>
    <t>@赣1-万达城E区8.9.10栋管家-熊振辉 led广告收入是不是业主的</t>
  </si>
  <si>
    <t>@雪域嘉措 小区的广告收入应该是归业主所有，物业从不公布，这样业主是有理由不交物业费的。</t>
  </si>
  <si>
    <t>小区内的商业广告收入 公示过么，拿这些收入用在 安保人员的招聘和提升上是可以接受的</t>
  </si>
  <si>
    <t>@峰度天下—安显均 说重点，小区广告收入哪里可以查到？</t>
  </si>
  <si>
    <t>广告收入中除去少量必要成本以外，剩余的都应该归属我们业主。我们都有权知晓收支明细。</t>
  </si>
  <si>
    <t>我很好奇，我们小区的广告收入快递柜收入的剩了那么多钱，剩下的钱来干嘛？我们交的物业费已经可以负担物业的所有支出了，收入剩下来的钱怎么分配的？单纯好奇</t>
  </si>
  <si>
    <t>小区门口的广告收入不是应该结算给业主的吗？这些收入都进到谁口袋了？公摊费用大，业主该有的收入没收到，还要公摊那么多的费用，[呲牙][呲牙][呲牙]</t>
  </si>
  <si>
    <t>即便有广告收入也应该主要是业主的收入吧？</t>
  </si>
  <si>
    <t>还有，按照新的物权法，电梯等地方的广告收入，是我们业主共同所有的，你们给看我们了吗？</t>
  </si>
  <si>
    <t>有个事情想请教群里的各位，电梯里的广告收入是归物业还是归全体业主</t>
  </si>
  <si>
    <t>这些都能理解，我们关心的小区广告收入都跑哪里去了？重来也不公布收入账目</t>
  </si>
  <si>
    <t>比如我们的电梯间楼道，墙体外侧的广告收入，物业公司应当定期向全体业主进行公开汇报，并向全体业主进行书面汇报</t>
  </si>
  <si>
    <t>电梯广告收入也不公示</t>
  </si>
  <si>
    <t>请物业把业主的安全问题放到第一位尽快解决不要亡羊补牢，每年的电梯广告收入应该归业主的你物业都收了拿出一部分用于购买监控不行么？请把我们的要求反映给领导哈！</t>
  </si>
  <si>
    <t>你们都说其它楼栋他们每年有个红包，礼品，我们这栋广告收入收到楼管去了吗？</t>
  </si>
  <si>
    <t>我们的公共活动区和电梯里广告收入还不够迈，几年都没见一分，还交什么物业费，反正我不交</t>
  </si>
  <si>
    <t>花郡前后地面停车场的收入是归业主，电梯间的广告收入也是归业主，还有很多，就这两笔收入花郡一年至少80万，我们放宽从09年算至今也是12年了，花郡业主损失了多少收入？大家可以算一下？</t>
  </si>
  <si>
    <t>小区里的广告收入和支出明细根本不透明</t>
  </si>
  <si>
    <t>广告收入应该属于小区业主</t>
  </si>
  <si>
    <t>那物业还要公示小区广告收入，我还没见过呢</t>
  </si>
  <si>
    <t>对呀！物业应该加强管理不要亡羊补牢尽快把监控系统提升到位拿出一部分电梯广告收入的钱为业主做点事</t>
  </si>
  <si>
    <t>关键是换了物业公司，之前的物业广告收入这些账目公示没？</t>
  </si>
  <si>
    <t>物业广告收入这些账目公示没？</t>
  </si>
  <si>
    <t>是不是可以和她要一份广告收入的明细啊</t>
  </si>
  <si>
    <t>小区这么多的广告收入去向，物业和居委会有有说清楚过吗？</t>
  </si>
  <si>
    <t>拿一小部分广告收入出来就把事情做好了[愉快][破涕为笑]</t>
  </si>
  <si>
    <t>去年我就提出过要公示广告收入，要么就不要在我们的电梯投广告</t>
  </si>
  <si>
    <t>小区广告收入不是有余额吗？抵扣公摊费呀～</t>
  </si>
  <si>
    <t>还有就是物业所有的广告收入这些应该是业主来分钱的，虽然现在不多，所以大家也就没有在意</t>
  </si>
  <si>
    <t>@durin 这个事情我礼拜六克找过物业了，我要求物业公司把临时停车费和广告收入明细公开，物业工作人员忽悠我讲已经今年一月份已经公开，但那份表格实际就是笼统的列了支出而没有明细。要是得空，在没有成立业委会的情况下，我们业主可以以个人名义以知情权为由到法院要求物业公司公开支出明细，近三百万的支出明细啊，够物业公司喝一壶了，到时也能还业主个明明白白。</t>
  </si>
  <si>
    <t>电梯里的广告收入</t>
  </si>
  <si>
    <t>用广告收入安装空调吧</t>
  </si>
  <si>
    <t>@李鹏  [呲牙][强][强][抱拳][抱拳]
如果广告收入效益合理的话，以后可以考虑一下[偷笑]</t>
  </si>
  <si>
    <t xml:space="preserve">关于中秋国庆双节发放福利的通知
尊敬的各位业主/住户：
在中秋国庆双节来临之际，情满月圆举国同庆，业委会用小区公共广告收入购买礼品作为节日福利，为业主送上一份节日祝福。一户一份中秋礼品（一袋米一桶油），请业主携带业主有效身份证明到雅豪轩G1栋老管理处领取礼品（非户主本人领取活动礼品，需携带业主及代领人身份证复印件各一份）请大家互相转告邻居，共同庆祝双节！
雅豪轩业委会协同雅豪轩管理处共同祝福雅豪轩业主中秋快乐、阖家团圆！
 </t>
  </si>
  <si>
    <t>今天刚得知。万达帝景苑的。广告收入物业公司已经返给业主委员会了</t>
  </si>
  <si>
    <t>咱购房合同也都有提到   电梯广告收入的用途[愉快][愉快]</t>
  </si>
  <si>
    <t>公摊可以测算。广告收入需要测算？</t>
  </si>
  <si>
    <t>其他都挺满意，安静环境好，爬上楼顶就可以看山</t>
  </si>
  <si>
    <t>没办法，老小区，环境差，业主满意度不是最低</t>
  </si>
  <si>
    <t>换物业，我们的物业费肯定都得涨，服务也不一定上的去</t>
  </si>
  <si>
    <t>活动</t>
  </si>
  <si>
    <t>小区的活动蛮多的</t>
  </si>
  <si>
    <t>活动做得很不错</t>
  </si>
  <si>
    <t>最近小区的活动越来越多了</t>
  </si>
  <si>
    <t>我觉得我们小区的社区活动做得蛮好的</t>
  </si>
  <si>
    <t>这次小区的中秋活动还是挺好看的</t>
  </si>
  <si>
    <t>这次的活动表演还是蛮不错的</t>
  </si>
  <si>
    <t>感觉小区的这次中秋活动还是蛮精彩的</t>
  </si>
  <si>
    <t>这次端午活动，确实很精彩</t>
  </si>
  <si>
    <t>给物业点赞，这次活动组织的很不错，以后还是得多组织这些活动</t>
  </si>
  <si>
    <t>物业这次活动做非常好</t>
  </si>
  <si>
    <t>物业的活动做得很好，给你们点赞</t>
  </si>
  <si>
    <t>这次活动非常精彩，希望以后物业还是多组织这样的活动</t>
  </si>
  <si>
    <t>本次活动组织的还是很不错</t>
  </si>
  <si>
    <t>都没有什么社区活动</t>
  </si>
  <si>
    <t>社区活动好少</t>
  </si>
  <si>
    <t>我感觉我们小区都没有什么社区活动</t>
  </si>
  <si>
    <t>希望小区能够多组织一些活动，感觉我们的社区活动好少</t>
  </si>
  <si>
    <t>小区的活动太少了</t>
  </si>
  <si>
    <t>物业做的这些活动一点意义都没有</t>
  </si>
  <si>
    <t>你们物业得多组织一些活动啊，感觉我们小区都没什么活动的</t>
  </si>
  <si>
    <t>物业，你们做这些活动有什么意义呢，一点意义都没有</t>
  </si>
  <si>
    <t>这次活动好差劲</t>
  </si>
  <si>
    <t>这次活动做得不好看</t>
  </si>
  <si>
    <t>这个活动一点都不好</t>
  </si>
  <si>
    <t>小区的活动做的太差了</t>
  </si>
  <si>
    <t>感觉这次小区的活动比不上去年</t>
  </si>
  <si>
    <t>[强]好消息！你在吗？赶紧去！
无需购物！免费送《海宁皮具三件套》活动又开始了，领过的、没领过的，都可以过来再领取哦[玫瑰]我已领到了！
海宁皮草•羽绒服【亏本清仓，一件不留】卖完回家过年，好多人赶快来买，真的不要钱一样，赶快来！
[强] 全场【羽绒服】亏本清仓 
            99～159∽299元封顶
[强]羊绒大衣全场   99元封顶
[强]羊剪绒休闲         199元
[强]羊剪绒大衣          249元
[强]男女皮衣             490元
水貂丶裘皮丶狐狸毛大衣丶男女羊皮休闲丶派克服丶羊剪毛丶颗粒[流泪]   全场99O元封顶，就是最贵990   [流泪]质量三包!全国联保[强]大家都在买[强]我也买了件过年穿！
[礼物]进店微信互动免费领取〈海宁皮具三件套〉【皮带、皮背包、真皮拖鞋】无需购物任选，是真的。赶快来！
抢购地址；成都成华SM广场百货二楼＜海宁皮草羽绒服城＞乘公交76、45、75、666｀180、1013，159快速公交K1、k2、K12到二环路建设南路口即到。
营业时间上午9：45一22：00</t>
  </si>
  <si>
    <t>《 斯诺星篮球部落[篮球] 》 
—特惠活动•限时秒杀—
   品牌校区回馈优惠来袭👇 
          1⃣️2⃣节精品课程
原价980 ，现仅需1⃣ 9⃣ 8⃣ 元。欢迎家长组团报名！
[庆祝]报名转发朋友圈+家长群+业主群还可立减20元
[庆祝]六人组团一人免单[鼓掌]
————学习再忙，别忘了锻炼。最好的礼物送给最棒的孩子💪
活动时间:1月5号～1月7号
活动仅限三天！抢报热线：王老师
☎ 18877645605（微信同号）
地址:安吉万达广场2楼2070商铺【室内球馆】《活动详情扫码进群了解》</t>
  </si>
  <si>
    <t>为感谢花样城小区全体业户长期对物业服务工作的支持，现物业管理中心开展“缴22年全年物业费，好礼送不停”活动，活动详情：
缴22年一年及以上：赠送10斤大米一袋；
活动截止时间：2022年1月31日</t>
  </si>
  <si>
    <t>@所有人 为感谢花样城小区全体业户长期对物业服务工作的支持，现物业管理中心开展“缴22年全年物业费，好礼送不停”活动，活动详情：
缴22年一年及以上：赠送10斤大米一袋；
活动截止时间：2022年1月31日</t>
  </si>
  <si>
    <t>[太阳]暖冬-爱心早餐活动[太阳]
[福]新年新气象，万象美物业成都金牛住宅项目为感谢广大业主对物业工作长期以来的理解与支持，今日在D组团园区开展“暖冬-爱心早餐"公益活动，活动现场得到业主的一致好评[鼓掌][鼓掌]您的5️⃣分满意😊是我们不断前行的动力💪🏻</t>
  </si>
  <si>
    <t>社区活动，3栋门岗免费领盐</t>
  </si>
  <si>
    <t>双节大促✨中国电信✨暖冬特惠活动🎉🎉🎉👉全民享电信优质1000M顶级光纤宽带[礼物]万兆5G光猫一台🎁WIFI6双频5G路由器一台☎固话座机一台每月500分钟👈免费上门报装热线[勾引]宋经理17776089689
赵经理18978301191</t>
  </si>
  <si>
    <t>便民活动[玫瑰][玫瑰][玫瑰]
尊敬的业主/住户:
为回馈广大业主公园大道小区物业携中国移动开展便民服务，活动内容:磨菜刀，送新春福袋，提供移动宽带检测，升级。
活动时间:2022年1月8/9日周末两天。
早上9:00--下午17:00
活动地点:物业服务中心外面(一号门)
活动内容:
1.磨菜刀;2.送新春福袋;3.提供移动宽带检测，升级。
公园大道物业服务中心2022年1月7日[微笑][微笑][微笑]</t>
  </si>
  <si>
    <t xml:space="preserve">【温馨提示】送福到家春节活动
尊敬的业主/住户：  
您好！
佳节逢新春，好运飞来满乾坤！在春节来临之际，我们准备了新年送祝福活动等您参加，诚邀您和您的家人一同参与。
一、活动内容
现场写春联与福字，业主挑选免费领回家
一、活动时间
2022年1月9日 上午09:30-11:30
二、活动地点
绿地国际花都三期游泳池前   
三、活动参与方式
活动当天到现场参加，现场写春联与福字，送新春祝福！（数量有限，送完即止）。
期待您的参与，祝您生活愉快！
绿地·国际花都三期物业中心
二零二二年一月七日        </t>
  </si>
  <si>
    <t>朋友圈八点半开始，两位数抢鞋活动。全部包邮。没添加我的朋友尽快添加哦</t>
  </si>
  <si>
    <t>[庆祝]火锅店[庆祝]开业了[庆祝]好[庆祝]消[庆祝]息[庆祝]各位好邻居们，家门口的火锅店—旋转小火锅明日1月8日中午11：00隆重开业[烟花][烟花]开业当日所有菜品8折优惠，另有各种充值大优惠活动（充1000送500；充500送200；充300送100），每月15号和30号会员日优惠更多[囧][白眼]热烈欢迎各位邻居前来品尝惠顾[抱拳][抱拳]地址：珑玺湾营业房“众百味早餐店”旁边[合十][合十][合十]</t>
  </si>
  <si>
    <t xml:space="preserve">    [烟花][烟花]大事件  大事件[烟花][烟花]  去仪陇今生良缘婚姻服务有限公司💞💞找老婆(公)只要19.9元了，👏👏本地正规的公司，同城靠谱的资源值得信赖，👫👫活动时间有限🏃🏃请抓紧时间办理入会资料，🙋🙋详情添加微信👉👉18090567585地址：仪陇新政嘉欣路四段7号今生良缘婚介公司，☎️0817－7777187</t>
  </si>
  <si>
    <t>[庆祝][庆祝]好消息，[庆祝][庆祝]好消息
国美新春内购会来啦！
[烟花][烟花]活动时间:1月15日仅此一天
[礼物][礼物]单品满1999元返200元
[礼物][礼物]单品满3999元返400元
套购满返
[礼物][礼物]满9999立返1000元
[礼物][礼物]满19999立返2000元
超级年货家电盛宴[庆祝][庆祝]
 疯狂折扣不打洋[庆祝][庆祝]
更多优惠活动详情可电话咨询:18080917868
活动地址：郫县东大街恒创太平洋购物中心二三楼国美电器</t>
  </si>
  <si>
    <t>各位业主由于今天我上中班，所以没能及时回复大家的信息，首先交了费没地方停车是不成立的，因为我们区域改造烦请业主将车停到负二楼或者非改造区域；涨价更是不存在的说法，一直以来月租都是200，只是半年卡和一年卡的优惠活动结束了。</t>
  </si>
  <si>
    <t>@邻居们好：
索菲亚家居在小区组织的家具免费设计活动，现已有26户业主报名，合理利用空间，住得更舒服！
 【榻榻米，儿童房，厨房，卧室，客餐厅，书房】等都可以免费设计3D效果图，全程不收费，满意才定制。
【名额有限，点击活动链接报名参加：】https://m.suofeiya.com/topic/sq1032.html?full=4573
【旧房翻新，新房入住，未交房、年后计划都可报名，发户型图即可安排设计师线上设计】</t>
  </si>
  <si>
    <t> 📢热烈欢迎德杰书法“笔墨润万家”送福送春联公益活动暨大书法作品巡回展(第九站）走进安吉万达华府。迎春接福，新年纳福墨香献礼，德杰书法送祝福送至千万家!
免费送福送春联[庆祝][庆祝]
领取方式：
扫码添加陈云涛老师微信，发送“领取春联”，并转发活动至朋友圈即可领取一幅春联和福字。
欢迎扫码报名领取[福]（数量有限，先到先得）
📝 时间:2022年1月9日(周日)11：00-16：00
🏠 地点：安吉万达华府8栋1单元大堂
报名请接龙：
1.
2.
3.
4.
5.</t>
  </si>
  <si>
    <t>#接龙
 📢热烈欢迎德杰书法“笔墨润万家”送福送春联公益活动暨大书法作品巡回展(第九站）走进安吉万达华府。迎春接福，新年纳福墨香献礼，德杰书法送祝福送至千万家!
免费送福送春联[庆祝][庆祝]
领取方式：
扫码添加陈云涛老师微信，发送“领取春联”，并转发活动至朋友圈即可领取一幅春联和福字。
欢迎扫码报名领取[福]（数量有限，先到先得）
📝 时间:2022年1月9日(周日)11：00-16：00
🏠 地点：安吉万达华府8栋1单元大堂
1. 10-1-3102梁</t>
  </si>
  <si>
    <t>尊敬的业主、住户：
         在腊八节即将来临之际，碧桂园万象美物业为了让广大业主家人朋友们在腊八节多一份温暖和祝福，物业开展“暖暖腊八粥，浓浓腊八节”活动，为业主营造欢快的节日氛围，感受传统节日的温暖和快乐，1月10日早上7:30分在小区出入口及机动车出入口业主将获得一份精心熬制的腊八粥，在此万象美物业中心提前祝广大业主朋友，节日快乐，团团圆圆！
详情请咨询物业中心客服电话028-87922346  24小时值班电话028-87856205</t>
  </si>
  <si>
    <t>尊敬的各位业主朋友：
    “浓浓腊八节，暖暖物业情”活动在各位业主朋友的赞赏和满心欢喜中圆满结束[烟花][烟花]，物业全体工作人员祝各位亲爱的家人腊八节快乐[庆祝][庆祝]。
      天寒地冻腊八粥，暖暖温情涌心头：天微微亮，物业工作人员就在人行通道和机动车车辆出口送腊八粥[礼物][礼物]，腊八粥虽小，代表的是物业全体工作人员对各位家人们的美好祝愿[福]，大家喝的是吉祥[發]，喝的是热闹[礼物]。
        腊八喝粥，寓意明年好兆头，去疫迎祥！来年更比一年强[拳头][拳头]。小陈愿你事事“粥”全，愿你事事“粥”到[666][666]。</t>
  </si>
  <si>
    <t>现有金科博翠湾员工内购活动房——133平4室2厅精装房一套，总价200万（单价1万5，高品质精装，空调、地暖、新风、大阳台），有意者私信了解（徐老师15882121997，微信同号）。</t>
  </si>
  <si>
    <t>@邻居们晚上好，给大家推荐一下这个设计工作室，她家儿童房的出品都很不错！[强]能增加不少收纳空间，这几天在咱们小区搞免费设计活动，我和几个邻居参加了，加她就可以预约设计！想设计新房，住房翻新改造，单个房间都可以，年前出效果，年后再做，上市公司也靠谱！推荐给大家[呲牙]</t>
  </si>
  <si>
    <t>致辖区居民的一封信
大家好:
近期，因疫情原因，很多人隔离在家，产生了通过网络赚钱或者贷款的想法。犯罪分子也正是利用这一点，不断变换花样进行电信网络诈骗犯罪活动，诈骗案件呈高发趋势，受害人被骗金额巨大。为了切实增强大家的防范意识，确保您宝贵财产的安全，请认真阅读此信。
目前，我辖区主要集中高发的诈骗类型有以下几种:
1、网上贷款诈骗冒充银行虚假客服打电话，自称无利息下载假冒APP贷款或提高贷款额度，以刷流水、收取保证金为由均为诈骗。
2、兼职刷单诈骗不法分子在各类平台发布兼职刷单信息，声称“回报率高”“工资日结”“不占时间”，以高额佣金诱骗当事人在家兼职刷单赚取佣金都是诈骗。
3、高回报、高利益投资理财类诈骗冒充各类投资平台，投资房产、期货、虚拟货币等诈骗。
4、网络赌博网上APP押大小、猜福禄寿、龙虎盘、赛马均是诈骗。
5、冒充公检法诈骗 对方给你在手机上发送传票、逮捕证等文件，并要求您将自己银行卡内资金汇款或者让转入所谓安全账户都是诈骗。
6、开设虚拟网站、网上钓鱼诈骗通过开设网址与真实网站极为相似的虚假网上银行、网络交易平台、手机充值网址等进行诈骗。
7、网络游戏诈骗诈骗分子在网络上低价售卖、高价收购游戏账号，让用户在其他网站平台上交易均是诈骗。
在此提醒广大辖区居民:当前诈骗方式多种多样，凡是对方要求将钱财转账到任何账户，都要三思而后行。请您多关注公安机关各类温馨提示，守护好自己的钱袋子。当你遭遇电信网络诈骗后，资金很难追回，损失无法挽回!!!
草滩派出所宣
二零二二年元月</t>
  </si>
  <si>
    <t>消杀温馨提示
尊敬的万达华府业主们：
为了更好地营造干净、舒适的居住环境，物业环境部门今天下午对园区、地库公共区域进行消杀工作，请业主们做好安全防护措施！
消杀区域：绿地草坪、消防通道、垃圾桶等公共区域。
消杀时请注意如下事项:
    1、消杀时间内请勿靠近消杀现场,以免引起意外事故；
    2、密闭下水道口,以免室外消杀后蟑螂从下水管道口窜入到室内；
    3、在室外活动时,尽量避免碰触到花草树木并严加看管自己的宠物,避免因误食或其他原因而造成不必要的伤害及损失；
    4、消杀时会产生一些难闻气味,但不会对人体有影响,请及时打开门窗通风。
    由此给大家带来的不便之处,敬请谅解！    
物业服务中心电话：0771-3386076      
物业24小时电话：
 0771-3386119
安吉万达华府物业服务中心
2022年1月11日</t>
  </si>
  <si>
    <t>九天国际大酒店【大型羽绒服工厂展销会】
年终最后一站！由于德尔塔病毒原因导致
今年冬季羽绒服库存积压严重现
公司将所有库存在此借地清仓
男士，女士羽绒服，儿童羽绒服
全场羽绒服99元,199元,299元
羽绒服单件满200元立减100元现金
一一一一一一一一一
为了感谢武侯人民的帮助
活动一：开业后前三天每天200名转发信息送加绒保暖裤一条
活动二：转发此信息到微信群和好友、免费送价值300克羊毛披肩一条+4斤装洗衣液1桶。
一一一一一一一一一
地址：成都市武侯区高攀东路6号（九天国际大酒店）一楼
公交：121路,238路,120路,147路,181路,夜间16路，高攀路口 [公交站]下
一一一一一一一一一
开业时间：1月12号—1月26号只限15天（早8：30—20：30）
电话：151 6787 2199
招聘：发单员数名，服装导购员10名，此信息真实有效！真正的平价展销！史无前例！</t>
  </si>
  <si>
    <t> 为感谢花样城小区全体业户长期对物业服务工作的支持，现物业管理中心开展“缴22年全年物业费，好礼送不停”活动，活动详情：
缴22年一年及以上：赠送10斤大米一袋；
活动截止时间：2022年1月31日</t>
  </si>
  <si>
    <t>📣📣📣 温馨提示
           【免费洗车】
尊敬的各位业主：
        为感谢各位业主对物业服务工作的支持，物业服务中心将于2022年01月15日（星期六）下午开展“爱车除尘”的便民洗车活动，欢迎业主朋友们参加。
一、活动时间：2022年01月15日（星期六）下午：14:00-17:00
二、活动地点：2栋2单元背后通道处。
三、活动内容：“爱车除尘”外观清洗。
四、为节约您的时间，可提前微信或者拨打物业电话：028-61967506预约洗车，避免您长时间等候我物业会根据报名顺序依次通知洗车时间。
        感谢各位业主长期以来对我物业工作的支持与理解！如需帮助请拨打物业24小时服务电话028-61967506，我们将竭诚为您服务！
    成都合力物业服务有限公司
      君悦金沙四期物业服务处
           2022年01月13日</t>
  </si>
  <si>
    <t>居民朋友们：
春节来临之际，为促进社区居民对中国传统书法文化的认识，给社区居民带来春节的问候，提升整个社区的“年味”，海珀兰轩社区将举办“笔墨凝书香  春联进万家”活动，特邀著名山水画家李今行先生在现场挥墨为大家免费写春联，届时欢迎广大居民亲临现场，有书法爱好者的居民期待您的积极参与！
一、活动时间
2022年1月18日早上9:00
二、活动地点
江南赋璟玺湾
三、活动内容
书法家免费为社区居民写春联</t>
  </si>
  <si>
    <t>虎年迎春写对联活动通知
尊敬的各位业主：
迎接即将到来的虎年新春，华柳佳苑物业服务中心邀请彩生活特聘讲师书法家、&lt;写生中国&gt;柳州分会理事长梁大海先生、柳州书法家协会宋孝杰先生、李志刚先生为广大业主写春联。提前祝广大业主家人们新春快乐！虎年大吉！
活动内容：三位书法家现场写对联。
活动时间：2022年1月22日上午9点至12点。
活动地点：4栋与6栋之间的小公园（如遇雨改在6栋架空层）。
注意事项：疫情期间，请大家不要拥挤，保持距离，佩戴口罩，现场按房号签到领号。
预祝新春快乐！平安喜乐！
                               华柳佳苑物业服务中心
22022年1月17日</t>
  </si>
  <si>
    <t>居民朋友们：
       春节来临之际，为促进社区居民对中国传统书法文化的认识，给社区居民带来春节的问候，提升整个社区的“年味”，海珀兰轩社区将举办“笔墨凝书香  春联进万家”活动，特邀著名山水画家李今行先生在现场挥墨为大家免费写春联，届时欢迎广大居民亲临现场，有书法爱好者的居民期待您的积极参与！
一、活动时间
2022年1月18日（星期二）早上9:00
二、活动地点
江南赋璟玺湾14号楼社区书香苑
三、活动内容
书法家免费为社区居民写春联
         海珀兰轩社区居委会
           2022年1月17日</t>
  </si>
  <si>
    <t>群公告
各位业主大家好，本群仅服务我们小区的业主孩子，初高中答疑群，有任何不会的题目或者家长有什么需求，都可以在群里面咨询。
本群是服务学生及家长的，不允许乱发广告，接龙与学习无关的任何活动，进群修改群名片，姓名+年级，不修改的我们会及时清理出群，我们会有大量的学习资源共享给大家，只服务绿地社区！</t>
  </si>
  <si>
    <t>亲爱的居民朋友们：
        柳邕社区“雷峰街圩”正式开圩啦！就业岗位咨询、法律咨询、小家电维修、口腔保健服务、眼睛验光及保健服务、网络办理服务、未成年人教育服务、垃圾分类宣传、投资理财咨询等，全部免费体检！免费！免费！活动现场还有很多礼品等着你！先到先得，发完为止！
        时间:1月20日9：30--11:30
        地点：华柳佳苑16栋“一心堂”门前
        欢迎大家亲临活动现场！
                                                                     柳邕社区
                                                                     2022.1.19</t>
  </si>
  <si>
    <t>《2022弗莱玛皮草•羽绒服工厂年终超值特卖会》   一一一一一一一一一一一一一一一一一一一  
   元月19日在成都双桥北京华联负1楼盛大开幕
万件精品皮草 双面呢 颗粒绒  羽绒服等工厂直供成都一一一一一一一一一一一一一一一一一一一
毛衫 原价99至299元
现价29元2件
皮衣280 元起
双面呢大衣 原价299至799元
现价99 元
颗粒绒大衣 原价399至1280元 
现价99元至249元
羽绒服 原价299元至998元
现价99元至399元
貂皮大衣1折一一一一一一一一一一一一一一一一一一一
我们不打虚假广告
只做良心价格 良心工厂
就是让消费者享受真正的实惠 一一一一一一一一一一一一一一一一一一一
福利：凭此微信到店互动 免费送178元羊绒大披肩1条一一一一一一一一一一一一一一一一一一一 
地址：成都市成华区经华北路1号  双桥北京华联负1楼（双桥子店）
活动时间:元月19日一2月18日
电话：19382937879一一一一一一一一一一一一一一一一一 
衣服确实很便宜，我已经买了，快来看看，披肩很漂亮，快来领，我已领了。</t>
  </si>
  <si>
    <t>尊敬玺龙湾业主:
     新年将至，物业中心特邀中国电信长安路分局为您提供便民服务，如您家有网络不通畅需要调试、有多网需协同、旧手机需要回收等需求，请您于1月22日—1月23日至小区中庭处活动现场办理，活动现场还有新年礼物（包含鸡蛋、新年福袋等，数量有限，先到先得）可以领取哦[耶]。物业中心和中国电信祝您及家人节日愉快，阖家幸福！活动详情咨询：18000572009</t>
  </si>
  <si>
    <t>关于小区春节的温馨提示
深圳市彩生活（花样城5期）【2022】006号
尊敬的各位业主及住户：
在新春佳节来临之际，彩生活物业公司全体员工祝您新年快乐，阖家幸福！感谢您一年来对我们工作的支持和厚爱。为了让大家度过一个安全、温馨、舒适的节日，我们真诚的提醒您注意以下事项：
暂停装修施工时间： 2022年1月29日(腊月二十七）至2022年2月15日（正月十五）共18天禁止一切装修活动。
1、请您提前安排好购买电、天然气、有线电视等缴费业务，在使用电器及天然气时，请注意用电用火安全。
2、外出及晚间休息时请您锁好房屋门窗，关闭室内水电气，将搁置在阳台的物品进行收捡。
3、在家中聚会时注意环境噪音，以免影响邻居休息。
4、疫情期间，出门请佩戴口罩，减少聚集，不去风险地区，做好自身防范。
5、为了消防安全，严禁在小区内燃放烟花爆竹和焚烧纸钱。
6、春节期间，物业处留有值班人员照常上班，不会影响为您服务。如果您的联络方式发生了变更，请及时告知物业，避免重要或突发情况联系不上您。
 物业24小时服务电话：028-81026086   派出所电话：028-82781015                                                   
                         深圳市彩生活物业管理有限公司成都分公司
                                      花样城5期物业服务处</t>
  </si>
  <si>
    <t>@所有人 关于小区春节的温馨提示
深圳市彩生活（花样城5期）【2022】006号
尊敬的各位业主及住户：
在新春佳节来临之际，彩生活物业公司全体员工祝您新年快乐，阖家幸福！感谢您一年来对我们工作的支持和厚爱。为了让大家度过一个安全、温馨、舒适的节日，我们真诚的提醒您注意以下事项：
暂停装修施工时间： 2022年1月29日(腊月二十七）至2022年2月15日（正月十五）共18天禁止一切装修活动。
1、请您提前安排好购买电、天然气、有线电视等缴费业务，在使用电器及天然气时，请注意用电用火安全。
2、外出及晚间休息时请您锁好房屋门窗，关闭室内水电气，将搁置在阳台的物品进行收捡。
3、在家中聚会时注意环境噪音，以免影响邻居休息。
4、疫情期间，出门请佩戴口罩，减少聚集，不去风险地区，做好自身防范。
5、为了消防安全，严禁在小区内燃放烟花爆竹和焚烧纸钱。
6、春节期间，物业处留有值班人员照常上班，不会影响为您服务。如果您的联络方式发生了变更，请及时告知物业，避免重要或突发情况联系不上您。
 物业24小时服务电话：028-81026086   派出所电话：028-82781015                                                   
                         深圳市彩生活物业管理有限公司成都分公司
                                      花样城5期物业服务处</t>
  </si>
  <si>
    <t>通  知
尊敬的业主住户
您好：
    新年伊始,柳工颐华城物业服务中心为了感谢广大业主在2021年给予的工作支持，同时也为了丰富小区文娱活动,彩生活福来物业特聘讲师、书法家、写生中国柳州分会理事长梁大海先生，柳州书法家协会宋孝杰先生亲临柳工颐华城为业主书写春联，送春联活动。
一、活动时间:
2022年1月22日下午14:30
二、活动地点
柳工颐华城13栋中亭
三、活动对象
柳工颐华城小区全体业主
柳工颐华城物业服务中心
      2022年1月21日</t>
  </si>
  <si>
    <t xml:space="preserve">【关于“金虎送福，年在一起”新年活动的通知】​͏ 
     辞旧迎‬新 ，新年可‬期。岁末将‬至 ，温馨过年。♥为让各位小主‬热闹迎新年，物业中心特意准备了“金虎送福，年在一起”的新年活动。❤
 本次活动内容如下👇🏻 👇🏻 ：
🔸 送福字和对联  （数量有限，送完即止）      
🔸 写虎年定制口罩😷 （数量有限，送完即止）   
⏱️活动时间：1月22日（周六）10:00-10:30
🕓  活动地‬点：峰度天下小区喷泉池前
欢迎各位业主明日早上前来参与我们的活动喔！😊 </t>
  </si>
  <si>
    <t>欢迎大家来六栋架空层领对联，福字，小区活动希望大家积极参与，谢谢</t>
  </si>
  <si>
    <t>春节是中华民族的传统节日，为丰富社区文化生活，提升小区传统文化底蕴，在春节来临之际，物业服务中心拟在小区举办“写春联、福满家”的社区文化活动，物业服务中心诚邀请您来参加
活动日期：2022年1月26日
活动时间：上午09：30--11：30
活动地点：售楼部广场</t>
  </si>
  <si>
    <t>尊敬的业主/住户：
您好！
一年一度的春节将至，物业中心将于2022年1月28日下午2点在9栋和15栋之间的镜面湖处，开展“金虎送福.年在一起”为主题的春节活动。活动类型包含游园活动、体验类游戏、竞技类游戏。活动内容如下：
1.虎年拍照墙
2.小小醒狮
3.新年祈福
4.财神猜拳
5.欢乐投壶
6.最拽呼啦圈
7.蒙眼击鼓
8.公鸡下蛋
另，现物业服务中心诚邀5名热心业主作为志愿者，与我们共同开展此次活动，志愿者将负责整个活动的游戏监督及盖奖章的工作。有意者请联系18980473327报名参与。欢迎您的加入！</t>
  </si>
  <si>
    <t>📣📣📣 春节温馨提示
尊敬的业主/住户：
       您好！2022年春节将至，君悦金沙四期物业服务处全体员工恭祝业主朋友们春节快乐、万事如意，心想事成！同时也祝福业主朋友们在新的一年里的生活更加美好,祝福我们的小区更加和谐。值此佳节到来之际,物业服务处提醒您注意以下几点：
一、 节假日期间注意安全，减少外出，外出佩戴口罩，做好防护，避免参加聚会集体活动。
二、如离家外出，请您妥善保管家中贵重物品，做好室内安全防盗工作，在外出前检查家中燃气阀、水阀、电源、门窗是否关闭，以防突发事件的发生。
三、如果您的联络方式发生了变更，请及时告知物业服务中心，以便遇到重要或突发情况与您联系。
四、当您驾驶车辆进入小区时，请勿占用消防通道和他人私家车位;同时勿将贵重物品放置在车内，并检查确认车门、车窗是否完全锁好，以免造成经济损失。
五、节日期间访客较多，为了您的安全着想，我们将加大对节日期间来访人员的盘查力度，由此给您带来的不便敬请谅解。
六、2022年01月31日-02月06日全天禁止施工，请正在装修的业主合理安排装修工期，请装修工人带走工具及电器，清场时请关闭室内水电总开关、锁好门窗，清理干净室内外建渣。
七、根据《烟花爆竹安全管理条例》等法规，在此提醒业主、住户严禁携带易燃易爆物品进入小区，禁止在园区内外燃放烟花爆竹及“孔明灯”等易燃易爆物品，敬请各位业主、住户自觉遵守、相互提醒。
        成都合力物业服务有限公司君悦金沙四期物业服务处全体员工恭祝各位业主朋友们春节快乐、阖家幸福、虎年大吉！春节期间物业服务处将轮流值班，如需帮助请拨打物业24小时服务电话：028-61967506，我们将竭诚为您服务！
   成都合力物业服务有限公司
       君悦金沙四期物业服务处
           2022年01月26日</t>
  </si>
  <si>
    <t>尊敬的业主/住户：
  您好！
  一年一度的春节将至，物业中心将于2022年1月28日（明天）下午2点在9栋和15栋之间的镜面湖处，开展“金虎送福.年在一起”为主题的春节活动。活动类型包含游园活动、体验类游戏、竞技类游戏。活动内容如下：
1.虎年拍照墙
2.小小醒狮
3.新年祈福
4.财神猜拳
5.欢乐投壶
6.最拽呼啦圈
7.蒙眼击鼓
8.公鸡下蛋
  活动已备下小礼品，欢迎您参与！
  玺龙湾物业服务中心恭祝全体业主2020，虎虎生威，虎年大吉！</t>
  </si>
  <si>
    <t xml:space="preserve">尊敬的各位业主/住户：
     您好！
     喜迎新春，欢乐过虎🐯年，由于疫情原因不能聚众参与活动，我们准备了线上抢红包活动，在新春佳节来临之际，蜀都万达华府物业中心真诚邀约小朋友们参加虎娃送福的游园活动！                       
 活动地址：蜀都万达AB园区
 活动时间：
2020年1月31日15:30-16:30
2022年1月31日20:30-21:00
活动内容：
1、1月31日20:00将在活动群内发放红包，红包最佳者可获得礼包壹份：进群人员为一户一人，得奖者请联系管家；
2、1月31日15:30会有穿老虎🐯玩偶服装的工作人员拿盲盒箱邀请您在园区盲抽小礼品；
礼品数量有限，送完为止；
在此蜀都万达华府全体员工祝业主们：新年快乐，虎年大吉，万事如意！
      节日期间有任何疑问和需求请致电物业客服24小时值班电话：028-64965419/028-64961282 </t>
  </si>
  <si>
    <t xml:space="preserve">            温 馨 提 示
迎新春，贺新年蜀都万达华府邀请各位业主扫码参加新春线上活动。
   活动时间：2022年1月31日晚20：00—21：00
   活动须知：为保障所有业主都可以参与活动，进群人数为一户一位，进群时请备注房号。活动结束，此群将解散。
   如有任何需求和咨询可致电24小时客服电话：028-64965419或微信咨询您的管家。</t>
  </si>
  <si>
    <t>@所有人 各位业主朋友们：2月1日至6日万达商场有儿童游园活动，如有兴趣可来物业前台领取入场券。数量有限，每户限领两张哈</t>
  </si>
  <si>
    <t>@所有人   为有效提高社会公众防范和识别能力，认识非法集资的危害，宣传普及《防范和处置非法集资条例》，成都市制作了“护好钱袋子、安心过大年”2022防范非法集资知识竞答H5在线推广，并于1月29日至2月4日开展抽奖活动。活动期间，广大群众可进行线上答题互动，完成答题且回答正确的即可领取随机红包一个。每个账号可领取一次活动红包，后续再次答题正确无活动红包领取。</t>
  </si>
  <si>
    <t>尊敬的业主/商户:
       值此新春佳节来临之际，碧桂园服务万象美物业携全体员工恭祝各位新春快乐，阖家幸福，虎年大吉！
       为营造一个宁静、祥和的假期，物业服务中心特提醒广大业主/商户注意以下事项：
       1、春节法定假日：2022年1月31日（除夕）-2022年2月6日（正月初六）。放假期间园区/商街禁止一切噪音施工，暂停办理装修手续。
       2、为减少消防安全隐患，春节期间禁止在小区范围内烧纸祭祖、燃放各种烟花爆竹及孔明灯。
       3、节日期间生活多姿多彩，温馨提醒您及家人，注意关爱邻里，避免影响其他业主/商户的生活和休息。
      4、在小区内活动时，请您照看好老人及小孩；为保障小区消防通道通畅，请将车辆停放在停车位上，并锁好车门、关上车窗。
       5、如需外出，请各位业主/商户做好个人防护，疫情防控，人人有责，请配合门岗做好疫情防控登记。
       6、外出时锁好门窗，关好水、电、燃气开关及阀门，贵重物品请务必保管好，做好防火、防盗等安全防范措施。
      感谢您对物业服务中心工作的理解和支持！     
       三期客服中心：028-87922346；
       四期客服中心：028-87862941；
       24小时值班电话：028-87856205；</t>
  </si>
  <si>
    <t>“春风行动”大型招聘会企业报名通知
各企业：
为了积极满足企业用工需求，促进辖区城乡劳动力就地就业，为求职者与用工单位搭建对接平台，郫筒街道联合区人社局、蜀都万达广场举办大型现场招聘会活动。
一、活动时间：活动分2场，分别为：2月16日（星期三）上午9:00—11:30，下午2:00—4:30。
二、活动地址：蜀都万达广场1号门广场。
三、企业报名参加现场招聘方式：
企业加入“郫筒街道2022招聘会企业QQ群”（群号码：673078430）。1、填写《郫筒街道2022招聘会企业用工信息收集表》，留存参加现场招聘活动联系人及电话。2、上传招聘简章（Word文档，用于统一制作招聘展架，字数控制在500字以内，招聘简章内容以“公司简介+招聘岗位信息+待遇+联系方式（联系人，电话，地址）”的格式进行填写）。
企业报名截止时间：2月15日（星期二）上午12:00前。
四、主办方统一制作招聘展架，提供招聘点位（报名成功并制作了展架的企业，务必安排人员准时参加现场招聘活动）。
咨询电话：郫筒街道就业和社会保障服务科87927833、87933089，联系人：刘老师、陈老师。</t>
  </si>
  <si>
    <t>—— • 🏮 鸿 汇 天 悦 🏮 • ——
   🌕 欢庆元宵  鸿汇有礼🌕
 赠书活动暨108㎡样板间开放
             [勾引]只等你来[勾引]
 约52-108㎡臻寓🏙全城热售
  📲𝙑𝙄𝙋𝙇𝙄𝙉𝙀:15929497722李瑞</t>
  </si>
  <si>
    <t>尊敬的业主：
2月11日早上8：30—15：30万达广场有一场义务献血活动，有40个名额，凭献血证到娇子社区领取100元营养补助。</t>
  </si>
  <si>
    <t>【链家公益活动通知】
活动时间：2022年2月13日（周日）上午9：00--11：30
活动内容：免费磨刀
地点：花样城链家门店（华联超市旁）</t>
  </si>
  <si>
    <t>亲爱的岛主大大们：
您好！2022年2月14日物业联合新华西乳业开展便民“磨刀及牛奶品尝”活动，活动开始时间为:上午9点到11点30分，下午:2:30分到18点；有需要的业主到一期中庭参加，每户限磨刀1把，总磨刀数150把，先到先得。
             ———龙湾半岛物业中心</t>
  </si>
  <si>
    <t>[礼物]【吾悦广场睿童艺术】[礼物]
     ❗春季开课好礼送不停🎉
    新生体验课98元8节4次课，168节（双科各8节4次课）详情扫码咨询开设科目👇
【画画】【书法】【专注力记忆力】【服装设计】
有没有跟我一起报名体验的[勾引]
老生新生转达此活动配活动图三张到朋友圈⭕️ +两个群送2节1次课哦[爱心]（新生限报名送）</t>
  </si>
  <si>
    <t xml:space="preserve">             元宵佳节猜灯谜活动
游园类型：猜灯谜赢惊喜
参加条件：进入本群（独秀苑小微支行金融服务群）均可参与活动
活动时间：2022年2月14日下午3:30-5:30
活动地址：独秀苑小微支行（柳州市独秀苑一区11栋1-5号）
注意事项：活动惊喜有限，先到先得，活动时间为2个小时，祝大家好运连连。</t>
  </si>
  <si>
    <t>居民朋友们大家好：
       为欢度元宵佳节，共享节日的快乐，海珀兰轩社区党支部定于2022年2月15日早上10点举办“欢乐闹元宵 猜灯谜”活动，届时欢迎居民朋友们前来参加，望相互转告。
一、活动时间
2022年2月15日（星期二）早上10:00
二、活动地点
江南赋璟玺湾14号楼社区书香苑
三、活动内容
猜灯谜、品尝汤圆、趣味小游戏
         海珀兰轩社区居委会
           2022年2月14日</t>
  </si>
  <si>
    <t>尊敬的各位业主/住户：
     您好！
     为弘扬中华民族传统文化，营造小区喜庆、和谐、文明的节日氛围，丰富小区业主节日期间的文化生活，增进大家之间的相互交流，蜀都万达华府物业中心将开展元宵节活动，发放元宵汤圆，现场为小朋友发放小礼物。
活动时间：2022年2月15日     
                   17:00--18:00
 礼品数量有限，送完为止；
        在此蜀都万达华府全体员工祝业主们：元宵节快乐！
     如有疑问或帮助请致电物业客服24小时值班电话：028-64965419/028-64961282</t>
  </si>
  <si>
    <t>元宵节活动通知
成都宏鹏(清溪玫瑰园)[2022年]0214号
尊敬的业主朋友们：
您们好！为弘扬中国传统文化，增添社区节日喜庆气氛，活跃社区居民元宵佳节的文化生活。让广大居民在欢乐、文明、和谐、喜庆的氛围中欢度节庆，彩生活物业清溪玫瑰园管理处将举办欢喜闹元宵游园会：
一、时间：2月15日上午9:00--10:00；
二、活动内容：
    1、现场品尝热腾腾的元宵
    2、猜灯谜、拿奖品
三、活动地点：小区正门大草坪广场
四、注意事项：
1、元宵数量有限，每人一份，先到先得，送完为止；
2、请大家做好自身防护佩戴好口罩
3、活动现场请服从工作人员管理，有序排队
          彩生活物业清溪玫瑰园管理处
          2022年2月15日</t>
  </si>
  <si>
    <t>@所有人                                       童年时光短暂，孩子成长太快[疑问]
别急~~
和孩子一起来参加亲子运动吧[嘿哈]
一起体验欢汗水、坚持、欢笑和运动[嘿哈]
共享亲子美好时光[耶][耶]
还有惊喜盲盒等你来抽哦[呲牙][呲牙]
活动时间：2月19日下午13:30-15:00
活动地点：峰度天下中庭
活动对象：峰度天下小区亲子家庭
招募名额：20组亲子家庭（一大一小）</t>
  </si>
  <si>
    <t>📢 📢 活动通知
尊敬的各位业主/住户:                
        三五良宵，花灯吐艳映新春；一年初望，明月生辉度佳节。为了迎接2022年元宵佳节的到来，活跃小区文化气氛，丰富小区业主的业余生活，使大家在紧张的工作之余能够充分放松，享受节日的快乐，君悦金沙四期物业服务处特举办此活动，具体内容如下：
一、活动对象：全体业主
二、参与方式：业主现场参与
三、活动内容：DIY花灯、品元宵
四、活动地点：君悦金沙四期4栋小区正大门口
       成都合力物业服务有限公司
       君悦金沙四期物业服务处
              2022年2月15日</t>
  </si>
  <si>
    <t>——#猜灯谜&amp;赢大礼#——
✨闹元宵猜灯谜·垃圾分类伴我行✨ 主题活动
 ⏰ 活动时间：
2月15日（星期二）14：30-16：30
📍 活动地点：花样年花郡小区9号门广场
📖 活动要求：佩戴口罩
一起渡过一个涨知识又有趣奖品拿到手软的元宵节[礼物][礼物][礼物]
期待您的参与！🎈 🎈
主办单位：万年场街道联合社区 
承办单位：成都市成华区然宇文化服务中心  协办单位：成都花郡物业客服中心</t>
  </si>
  <si>
    <t>俗话说得好邻里之间抬头不见低头见，但现在就算见不到也＂听得到＂，那就是普遍性的邻里噪音。随着人们生活水平的提高，人们的夜间活动也在增多，唱歌、跳舞、看剧等等，都产生了噪音问题。
@所有人 尊敬的业主／住户
为创建一个舒适、文明、和谐、幸福的小区，构建和谐邻里关系，应业主需求，客服中心宣传噪音扰民提示：
1.正在装修的住户请严格按照装修规定施工：上午8:30-12:00，下午14:00-18:00，周末无噪音施工。
2.请将家中的电视、音响等发出声响的电器音量调低，避免对周围住户产生干扰
3.不要在半夜发出各种噪音，影响他人休息！室内居家尽量减少穿高跟鞋；桌子凳子脚底下，贴上小脚垫可以防止移动产生的噪音，不要让孩子们在家中拍球，大噪音的活动可到室外进行
4.出门遛宠，一定要栓绳子、带嘴罩，避免宠物扑咬、大声乱叫；
如您有不可避免的噪音活动
建议您提前和邻里打好招呼
让我们多一份理解，多一份和谐，安静的小区与我们生活息息相关，优质的生活环境需要我们共同来打造，感谢您和家人的支持与配合，物业服务中心祝您生活愉快！</t>
  </si>
  <si>
    <t>【燃气安全温馨提示】
广大市民朋友：
为了保证您安全使用天然气和液化气，确保人身和财产的安全，请您使用时注意以下事项：一是请不要自行安装、拆卸、改装、迁移燃气管道和设施，请不要包裹燃气设施（燃气表、热水器）；二是养成使用灶具后、睡前或短期出门时，关闭小阀门，长期出门关闭总阀门的生活习惯；三是如果闻到有类似臭鸡蛋的味道，请第一时间关闭燃气表前阀门，开窗通风，记得不要在屋里开灯或打电话；四是请认真检查您的燃气灶、热水器、室内管道的使用期限是否临近或超过时限（8年），胶软管（金属软管）的使用年限一般是18个月（8年），若使用直排式热水器请及时更换；五是近日全区开展燃气安全大检查活动，感谢您和家人的配合，并欢迎您对私拉乱接管道进行检举投诉；六是若遇到燃气使用相关问题，请拨打24小时客服电话962676（台商、兴能）、028-82650991（凯能）。</t>
  </si>
  <si>
    <t>各位友邻，临桂区第一社区卫生服务中心搞了一个老年人、慢性病免费体检的活动，有兴趣的可以带家里的老人去免费体检一下。65岁以上的常住居民可享受此次免费体检。</t>
  </si>
  <si>
    <t>金马街道“春风行动”暨送岗位进隔离酒店专场线上招聘会活动，  敬请大家关注直播，多多支持，人数扎起。谢谢</t>
  </si>
  <si>
    <t>通知
关于学雷锋便民活动服务
        三月的春风吹拂着大地，鲜花的芳香让我们感受到春的气息，乍暖还寒时节，我们着弘扬雷锋精神，加强精神文明建设，提升物业人员与业主的亲密度，将雷锋精神贯穿于物业服务之中，同业主共建和谐美好家园，紫御江山物业服务中心将展开2022年度学雷锋活动。
活动时间：2022年3月6日（星期天）  早上8:30-中午11:00
活动地点：紫御江山一期3栋架空层
活动内容：义务为业主剪头发(8:30-10:00)、磨刀具、洗地毯
欢迎广大业主积极参与
长沙市观澜湖物业服务有限公司紫御江山物业服务中心
      2022年3月5日</t>
  </si>
  <si>
    <t>尊敬的欣欣佳园住户大家好！为保证大家通行安全方便，原门禁系统不再使用，将用新的人脸识别系统，现在小区内开展入户人脸识别信息采集，请大家积极配合。同时电信免费为大家提供网络调优服务，并开展预存200元话费免费装宽带优惠活动。
联系人:蔡店长  18186258889</t>
  </si>
  <si>
    <t>【华侨城 云瑞府】 免费给小区的业主送福利啦！现场精心准备了上百份精美礼品🎁
⛳活动地点：碧水湾北区1号门
⏰ 活动时间：3月6日 10:30—12:00
🎈 活动负责人：赵敏 13751319211
🔥仅限60人，名额有限，有油、米、各种玩具、篮球🏀……</t>
  </si>
  <si>
    <t>通知
下周3月12日（周六）在中心广场凉亭下，给业主开展免费理发活动，家和北区业主均可参加。</t>
  </si>
  <si>
    <t>【活动预告】
余姚悦观庭免费清洗地垫便民服务活动邀约
活动对象：余姚悦观庭全体业主
活动时间：4月3日（周日）上午9：00-12：00
活动地点：物业服务中心东边空地
余姚悦观庭物业服务中心组织了物业员工为业主家人免费清洗地垫活动，👉 您可以根据清洗时间将您家地垫拿到清洗处，清洗完毕后记得及时收回哦！温馨提醒您[玫瑰]：高端纯羊毛类地垫建议您到专业干洗店清洗[爱心]</t>
  </si>
  <si>
    <t>尊敬的业主：您好！为了让孩子体验买卖的乐趣，培养理财意识、表达能力、计算能力和社交能力，盛茂府业主自发组织了“小鬼大当家，淘你所爱”的摆摊活动（卖旧物，卖闲置，或新品均可）。
活动地点:14号楼东侧游乐场旁边
活动时间:4月3日上午9:00
活动对象:幼儿园、小学各年级小朋友
活动内容:摆摊活动，物业会提供地垫，业主自备货品及零钱即可
交易方式:只限现金
报名时间:即日起至本周六截止
报名方式:联系管家报名（请参加的小朋友留下年龄、姓名、房号）
（注意事项）
1、因疫情原因，活动只限绿码业主参加。
2、活动全程请您和家人正确佩戴口罩，注意个人防护。</t>
  </si>
  <si>
    <t>【活动预告】
余姚悦观庭免费清洗地垫便民服务活动邀约
活动对象：余姚悦观庭全体业主
活动时间：4月3日（周日）上午9：00-12：00（如下雨改期）
活动地点：物业服务中心东边空地
余姚悦观庭物业服务中心组织了物业员工为业主家人免费清洗地垫活动，👉 您可以根据清洗时间将您家地垫拿到清洗处，清洗完毕后记得及时收回哦！温馨提醒您[玫瑰]：高端纯羊毛类地垫建议您到专业干洗店清洗[爱心]</t>
  </si>
  <si>
    <t>根据疫情防疫要求，因附近地区出现新冠肺炎本土确诊病例，为保障活动安全，今天下午的授旗仪式延期举行。请各位负责人将该消息转发、通知到位。
新的时间会在确定后立刻通知大家。特殊时期，请大家做好个人防护[抱拳]</t>
  </si>
  <si>
    <t>@田T 您好  业主  去年清洗抽油烟机的活动时间已经截止，如有需要我们这边可以帮您联系，给您带来不便敬请谅解</t>
  </si>
  <si>
    <t>这个活动是什么时候开始呢？</t>
  </si>
  <si>
    <t>过年物业举行点什么送现金送鸡鸭鱼肉米等等惠民活动咩？@柳州万达黄海玲 </t>
  </si>
  <si>
    <t>不知道这几天还是不是这个活动</t>
  </si>
  <si>
    <t>是我们小区的车位活动么</t>
  </si>
  <si>
    <t>我感觉有什么活动我们都不知道的</t>
  </si>
  <si>
    <t>好像6万一个车位返4万物业费的活动已经停止了</t>
  </si>
  <si>
    <t>开业啰，咱们小区的全邻居们赶快来哦，开业活动充100送50哟</t>
  </si>
  <si>
    <t>小区电梯及公共区域的广告费，以及商家在小区做活动的场地费都应该属每位业主所有</t>
  </si>
  <si>
    <t>现在交物管费还有没有活动？之前一直忙忘了这个事情。</t>
  </si>
  <si>
    <t>什么活动呢？</t>
  </si>
  <si>
    <t>活动内容呢？</t>
  </si>
  <si>
    <t>补充:预缴2022的会有此活动</t>
  </si>
  <si>
    <t>[捂脸]我看了那个活动  是没有产权的吧邻居们</t>
  </si>
  <si>
    <t>我是1期业主，自愿认购，有活动大家分享，团购与否各人随意。</t>
  </si>
  <si>
    <t>那挺好咯，活动面积挺大的</t>
  </si>
  <si>
    <t>每天10票活动还在继续哦～各位邻居帮忙一下，谢谢[呲牙]</t>
  </si>
  <si>
    <t>但是即便出来，看那样子还是不能自由活动，出门上班啥的</t>
  </si>
  <si>
    <t>麦德龙貌似不在可活动范围</t>
  </si>
  <si>
    <t>@联合二网格 请问一下最近有没有什么公益活动 适合初一娃娃参加社会实践 [抱拳]</t>
  </si>
  <si>
    <t>一个是天气比较冷，二是因为疫情的原因，暂时不会组织娃娃参加公益活动</t>
  </si>
  <si>
    <t>@联合二网格 还要打扰一下 学校发的社会实践活动表要社区盖章签名咋办呢[抱拳]</t>
  </si>
  <si>
    <t>水城羊肉粉活动的时候去过一次，再也不去了</t>
  </si>
  <si>
    <t>@柳州万达黄海玲 今年的物业费还组织在小区内搞活动交吗？</t>
  </si>
  <si>
    <t>@柳州万达黄海玲 最近有没有剪头发的活动</t>
  </si>
  <si>
    <t>@15-1-3-2 年前都不会有其他活动</t>
  </si>
  <si>
    <t>响应防疫要求没有其他活动了</t>
  </si>
  <si>
    <t>@中央空调-郭龙 三区内活动</t>
  </si>
  <si>
    <t>明天可以自由活动了</t>
  </si>
  <si>
    <t>可以开车出去吗？三区内活动？</t>
  </si>
  <si>
    <t>@成都蜀都项目-1栋楼栋管家 那个集福活动是怎么回事？</t>
  </si>
  <si>
    <t>暂时只能在三区内活动</t>
  </si>
  <si>
    <t>大家先别着急流动，怕的是里面还有阴性的，等到春节后再活动，只要大家有吃的就别出去跑，给防疫人员增添麻烦，物业和防疫人员这段时间太辛苦了。</t>
  </si>
  <si>
    <t>@海珀兰轩社区刘平 去哪里，什么活动？</t>
  </si>
  <si>
    <t>@8-1-22 低分险都自由活动了</t>
  </si>
  <si>
    <t>楼下好又多是搞传销吗？领卷还要让去听康佳的活动会才能领东西</t>
  </si>
  <si>
    <t>如果真的推销产品怎么不摆在门口搞活动了，非得在里面搞，就是哄老年人不懂的才上当买，</t>
  </si>
  <si>
    <t>@7-2-24 我平时染发好像是800多，最近活动400多</t>
  </si>
  <si>
    <t>大哥大姐们啊，楼上的那一家还在活动，你不休息别人还要休息</t>
  </si>
  <si>
    <t>有邻居喝驼奶粉的吗？家里老人孩子喝了一年多了，调理三高，提高免疫力的，想趁着活动 团购便宜，过年送礼用，朋友在新疆驼奶厂工作，能保真，一起拼单的加我！</t>
  </si>
  <si>
    <t>@生活就像一首歌 12栋 有活动</t>
  </si>
  <si>
    <t>过年咱们小区可有啥活动？</t>
  </si>
  <si>
    <t>初一望丛祠嚛活动</t>
  </si>
  <si>
    <t>大家新年好，来感受一下我们这次搞的新年活动现场浓烈的氛围吧😁</t>
  </si>
  <si>
    <t>半年卡和一年卡的优惠活动结束了</t>
  </si>
  <si>
    <t>@柳邕社区-刘萍 别的社区已经开始登记做免费核酸检测，我们这有这个活动吗</t>
  </si>
  <si>
    <t>什么时间回到柳州的，什么时间隔离的，哪些时段在外面活动过，现在隔离期间情况怎么样你们一样都不通报</t>
  </si>
  <si>
    <t>物业不知道业主出行的活动轨迹，目前疫情形势严峻，为了避免感染，保安对小区进出口防守，请配合一下扫码进出吧！</t>
  </si>
  <si>
    <t>据我了解11栋从河池回来的是主动上报并且立刻居家隔离的，没有到处活动，问题不大</t>
  </si>
  <si>
    <t>@Yan ：您好！这个位置已有计划放活动隔离栏</t>
  </si>
  <si>
    <t>亲爱的邻居们，赶紧抢一个这个，总公司搞的活动，价值非常高</t>
  </si>
  <si>
    <t>各位居民也可以带着自家小朋友来参加这个活动[愉快]</t>
  </si>
  <si>
    <t>我们报名一个19号的活动，还有名额不？</t>
  </si>
  <si>
    <t>哎呀，无缘，每一次活动都没赶上</t>
  </si>
  <si>
    <t>下次活动可以不上班的时间吗[憨笑]</t>
  </si>
  <si>
    <t>9栋2603不晓得在搞啥大活动</t>
  </si>
  <si>
    <t>我家楼上的是不是从事啥子非法活动的</t>
  </si>
  <si>
    <t>这活动室一搞，三四五六楼都不安宁</t>
  </si>
  <si>
    <t>活动室的水电费是所有业主公摊吗？</t>
  </si>
  <si>
    <t>开发商销售中心那边划个位置给他们去做活动室呀</t>
  </si>
  <si>
    <t>这个活动室有专人管理吗？</t>
  </si>
  <si>
    <t>那个不是每次物业有活动的时候邀请业主的地方吗</t>
  </si>
  <si>
    <t>我们安排给孩子活动啊</t>
  </si>
  <si>
    <t>一栋楼的业主迁就你们几个人活动？@夏青 </t>
  </si>
  <si>
    <t>@夏青 要不你叫开发商给售楼处给你们活动</t>
  </si>
  <si>
    <t>但是活动室不行，开图书馆可以</t>
  </si>
  <si>
    <t>活动室内设监控，抓紧去投案，不然后果自负。</t>
  </si>
  <si>
    <t>活动区域是受管理和监测的</t>
  </si>
  <si>
    <t>楼下最好不要停车，人还可以在下面活动活动，安全高一些</t>
  </si>
  <si>
    <t>海鸥，我想问问哈，小区外面，附近居民傍晚活动广场舞啊这些，你了解这块的信息吗？</t>
  </si>
  <si>
    <t>钟姐，我问了居委会的人，她说现在因为疫情有点忙不过来，暂时搞不了活动[捂脸]</t>
  </si>
  <si>
    <t>活动，是活动</t>
  </si>
  <si>
    <t>抛开活动。 有需求我能解决的我解决，我不能解决的我找人</t>
  </si>
  <si>
    <t>每年根据金茂总部有活动</t>
  </si>
  <si>
    <t>这几款冰箱现在活动，京东价格15999，我们现在活动送满减劵2499，结算价13500。</t>
  </si>
  <si>
    <t>亲，平时可以关注一下西南金茂荟，地产做活动都是在上面报名</t>
  </si>
  <si>
    <t>啊，没看到有电影的活动也</t>
  </si>
  <si>
    <t>之前有个活动</t>
  </si>
  <si>
    <t>明天家里有人，搞什么活动？没听清</t>
  </si>
  <si>
    <t>上个月地产不是搞清洗油烟机的活动吗，这边富裕出来几个名额，想着给咱家约一个</t>
  </si>
  <si>
    <t>姐，明天家里有人吗，上个月地产不是搞清洗油烟机的活动吗，这边富裕出来几个名额，想着给咱家约一个</t>
  </si>
  <si>
    <t>管家上午好，上星期六家电活动没有买到合适的电器，当时19.9买的劵咋退呀？</t>
  </si>
  <si>
    <t>羊姐，马上母亲节到了您店里想不想做活动</t>
  </si>
  <si>
    <t>下午2点活动，记得哈，核酸48小时！[微笑]</t>
  </si>
  <si>
    <t>您好呀，请问我们每周六北门的卖菜活动还有吗</t>
  </si>
  <si>
    <t>@君山物业主任 小李 五栋门口那条水沟长期积水，已经成了蚊虫细菌繁殖的地方，严重污染环境，要想办法处理。</t>
  </si>
  <si>
    <t>那个平台大了，有点积水，容易产生蚊虫</t>
  </si>
  <si>
    <t>节日</t>
  </si>
  <si>
    <t>2021年春节期间安全用电温馨提示
尊敬的用电客户：
您好！值此新春佳节来临之际，郫都供电公司犀浦供电所向广大用电客户致以衷心的祝福和问候，祝您新春快乐，万事如意！春节是阖家欢聚的时刻，也是居民生活用电的高峰期，为确保大家渡过一个平安、祥和、明亮的春节，在用电方面我们给您温馨提示如下：
1、请及时检查家庭用电线路和设备。2、注意安全用电，不要让小孩触摸或者使用电器，不私拉乱接，不违规用电。3、节日出行务必切断电源，避免电器长时间无人看护发生故障引发危险。4、提前做好电费的充值预存，防止因欠电费停电，您可通过支付宝、微信、电E宝、网上国网等方式进行网上购电，强烈推荐您使用“网上国网”足不出户缴纳电费。</t>
  </si>
  <si>
    <t>尊敬的业主: 
        红红火火虎虎生威，园区内新年装饰已装饰完成，祝各位家人们在出门的早上喜气洋洋，回家的傍晚如夜晚的灯光缤纷多彩，也请各位家人们监管好自家的宝贝不要去抓扯，尽量远离带电装饰，祝大家在新的一年阖家欢乐。
        为了让各位朋友早点感受到节日的氛围和喜庆，单元对联生肖贴，园区灯笼已经布置完成，都说“过完元宵才是年”，请大家爱护哟，让红红的灯笼，对联和生肖贴陪我们过完元宵[呲牙][呲牙][呲牙]</t>
  </si>
  <si>
    <t>亲爱的业主朋友，晚上好！
小管回家充电啦，为避免影响到您的服务，欢迎您私信留言或致电物业服务处电话：028-61967506，我们将竭诚为您服务。
【物业在行动】张灯结彩，星河璀璨✨ ，为迎接新春的到来，物业工作人员为小区装点上了璀璨的霓虹✨ ，美化着园区环境，为这个节日增光添彩🌈。</t>
  </si>
  <si>
    <t>春节是中华民族的传统节日，为丰富社区文化生活，提升小区传统文化底蕴，在春节来临之际，物业服务中心拟在小区举办“写春联、福满家”的社区文化活动，物业服务中心诚邀请您来参加
活动日期：2022年1月26日
活动时间：上午09：30--11：30
活动地点：售楼部广场@所有人 </t>
  </si>
  <si>
    <t>春节期间物业服务不打烊
尊敬的业主及住户：
     值此新春佳节来临之际，衷心祝愿业主及住户新春快乐、阖家幸福！为保证全体业主及住户过一个“温馨、祥和、喜庆”的节日，春节期间物业服务不打烊，业主服务需求请拨打以下服务电话：
1、小区值班电话：028-81026086
2、彩生活服务热线：4009960033
彩生活物业提醒您：
1、您在外出时请注意关好自家门窗，锁好防盗门。进出单元门时，请做到随手关门，以免天气寒冷，冻坏楼道管线。
2、小区楼道、草坪内禁止燃烧烟花、炮竹；如有需要请在室外空旷地点燃放，以免发生火灾。
3、小区车辆请有序停放，请勿随意停靠单元门前和房檐下，以免坠冰造成不必要损失。
再次祝愿广大业主及住户，在新的一年里：身体健康、工作顺利、合家欢乐，万事如意!
                彩生活服务管理有限公司花样城5期项目管理处
2022年1月27日宣</t>
  </si>
  <si>
    <t>@所有人 春节期间物业服务不打烊
尊敬的业主及住户：
     值此新春佳节来临之际，衷心祝愿业主及住户新春快乐、阖家幸福！为保证全体业主及住户过一个“温馨、祥和、喜庆”的节日，春节期间物业服务不打烊，业主服务需求请拨打以下服务电话：
1、小区值班电话：028-81026086
2、彩生活服务热线：4009960033
彩生活物业提醒您：
1、您在外出时请注意关好自家门窗，锁好防盗门。进出单元门时，请做到随手关门，以免天气寒冷，冻坏楼道管线。
2、小区楼道、草坪内禁止燃烧烟花、炮竹；如有需要请在室外空旷地点燃放，以免发生火灾。
3、小区车辆请有序停放，请勿随意停靠单元门前和房檐下，以免坠冰造成不必要损失。
再次祝愿广大业主及住户，在新的一年里：身体健康、工作顺利、合家欢乐，万事如意!
                彩生活服务管理有限公司花样城5期项目管理处
2022年1月27日宣</t>
  </si>
  <si>
    <t>安度春节温馨提示
成都合力（玺龙湾）【2022】03号
尊敬的各位业主：
2022春节即将来临，玺龙湾物业服务中心全体员工祝大家新年快乐！同时提示大家：
1、值此疫情期间，非必要尽量不要远行，出行期间做好个人安全防护措施，各地防控要求不同，出行前请了解清楚，最好准备好核酸检测报告备查；
2、出行前家中贵重物品请妥善收藏保管，关好门窗、水、电、气阀门；
3、节日期间，请规范使用水、电、气器具，杜绝由此产生的安全隐患；
4、有亲朋到访请自觉接受门岗询问、测试体温、出示（扫）健康码和本小区场地码；从中高风险区域来的最好提前报备，配合本地做好防控工作；
5、节日期间请大家遵守政府相关规定，小区所在区域禁止燃放烟花爆竹；
6、自己或到访亲朋车辆，请有序停放，严禁放置通道和占用他人私家车位；非机动车请停放到指定地点（16栋和19栋一层），禁止上楼停放或充电；
7、请相关住户将放置于人行楼道口的杂物及时清理，以免堵塞通道；
8、春节期间禁止装修，停工时间：2022年1月28日至2022年2月15日。
张贴有效期：2022年2月29日---2022年2月15日
 成都合力物业服务有限公司 
                                          玺龙湾服务处
                                         2022年1月25日
 </t>
  </si>
  <si>
    <t>尊敬的各位业主：
       除夕的饺子香团圆👪守岁的幸福甜一年[太阳]泓山物业全体员工祝您及家人节日快乐[爆竹][爆竹][爆竹]阖家欢乐[烟花][烟花][烟花]春节放假期间（2022年2月1日至2022年2月6日）6栋物业中心暂停服务，如需办理业务请您至10栋物业中心进行咨询办理，感谢您的理解[握手]我们将竭诚为您服务[玫瑰][玫瑰][玫瑰]
绿地国际花都三期物业服务中心
2022年1月31日</t>
  </si>
  <si>
    <t>【关于春节放假期间的温馨提示】
尊敬的业主/住户:
    您好！春节佳节🎉将至，峰度天下物业服务中心全体工作人员恭祝全体业主节日快乐🎈，阖家幸福！为共同营造一个安全舒适的生活环境，峰度天下物业服务中心提醒各位业主注意以下事项👇：
1⃣ 🕛2022年1月31日至2022年2月15日期间将停止装修单位在小区内的装修活动，限制装修施工人员进入小区，同时服务中心停止装修手续的办理。
2⃣ 放假期间，敬请各位业主在外出时锁好门窗，关好水、电、煤气开关及阀门🚧，做好防火、防盗等安全防范措施。如有特殊情况，请及时知会物业服务中心。
3⃣ 国内外疫情反复，春节期间尽量减少外出，若您需要外出，出行请佩戴好口罩，做好个人防护。
4⃣ 春节期间，请勿在顶楼、楼梯间、户内燃烧纸钱、蜡烛等祭祀用品。夜晚禁止在小区燃放烟花爆竹。避免发生火灾等安全隐患。
5⃣春节期间，小区喷泉池会开放。请照顾好小朋友，避免游玩嬉戏掉入水中。
节日期间如您需要服务中心的帮助或服务，请与物业服务中心联系。
客服中心☎：028-82889600
        峰度天下物业服务中心
          2022年1月29日</t>
  </si>
  <si>
    <t>尊敬的各位业主:
       春节长假已经到来，祝各位业主节日快乐🎉 ，阖家幸福。
       在春节长假期间如若微信回复不及时还请见谅🌹
物业服务中心正常上班，且有值班人员👧 👦🏼 在岗，各位业主有需要可拨打物业前台电话☎15982468622(24小时)
       另温馨提示各位小可爱，若楼层公区处推放有自己私人物品，麻烦自行清理拿回家，后期我们会安排保洁把楼层杂物全部清理干净，感谢大家的支持。</t>
  </si>
  <si>
    <t>📢 📢 活动通知
尊敬的各位业主/住户:                
        三五良宵，花灯吐艳映新春；一年初望，明月生辉度佳节。为了迎接2022年元宵佳节的到来，活跃小区文化气氛，丰富小区业主的业余生活，使大家在紧张的工作之余能够充分放松，享受节日的快乐，君悦金沙四期物业服务处特举办此活动，具体内容如下：
一、活动对象：全体业主
二、参与方式：业主现场参与
三、活动内容：DIY花灯、品元宵
四、活动时间：2022年2月15日下午15：30-17：00
五、活动地点：君悦金沙四期4栋小区正大门口
       成都合力物业服务有限公司
       君悦金沙四期物业服务处
              2022年2月15日</t>
  </si>
  <si>
    <t>尊敬的各位业主： 您好，明天就是一年一度女神们的节日了，花样城物业特定于3月8日上午8；30在小区门口赠送鲜花活动，同时为了提供便利，特在园区义务磨刀活动（上午二期广场，下午一期广场），望广大业主积极参加。</t>
  </si>
  <si>
    <t>❤️温馨提示❤️
尊敬的业主/住户：
您们好！“三八女神节”即将到来，为感谢广大业主/住户对物业服务中心的支持与帮助，明日上午物业服务中心特准备了康乃馨，工作人员在小区门口派送给我们可亲可敬的女性朋友，祝福您们节日快乐、身体健康、家庭幸福，永远美丽[玫瑰][玫瑰]
绿地国际花都三期物业服务中心
   2022年3月7日</t>
  </si>
  <si>
    <t>@所有人 [爱心]专属节日、美丽祝福”3.8女神节献花活动[玫瑰][玫瑰]
尊敬的君山花园业主/住户：
        阳春三月万物苏，盎然春日处处生。三八女神节翩然而至，为纪念这一节日，让女性同胞们享受到作为女性的幸福和快乐，同时感受到君山花园物业管理处的关怀和问候，在三八国际女神节来临之际，物业管理处特开展献花送祝福活动，具体安排如下：
        一、活动主题：“专属节日，美丽祝福”
        二、活动时间：2022年03月08日上午08:08分
        三、活动地点：小区北门、
        四、活动对象：小区女性住户
        五、活动形式及内容：
         1、给小区的女性住户及家人献上美丽的鲜花[玫瑰]同时送上最真诚的祝福；
        物业管理处24小时服务热线：0769-81008087
        感谢您一直以来对君山花园物业管理处工作的支持和理解，祝您节日快乐！[庆祝][庆祝][庆祝][庆祝]
   君山花园物业客服中心
 </t>
  </si>
  <si>
    <t xml:space="preserve">    [咖啡] 男人优秀，优秀一个人，女人优秀，优秀一个家庭，优秀三代人，优秀一个民族。
    [咖啡]女人的优秀远比男人的优秀更重要。
    [咖啡]生命因女人而起源，世界因女人而精彩。
    [咖啡]三八妇女节到来之际，恭祝全天下优秀伟大的女神们节日快乐！
    [咖啡]恭祝群里所有的女神们节日快乐！[抱拳][抱拳][咖啡][玫瑰]</t>
  </si>
  <si>
    <t>今天是国际三八妇女节，在此祝愿我群的女神们节日快乐，永远年轻漂亮！开心快乐到永远！同样也祝男士们更加潇洒！[咖啡][咖啡][咖啡][玫瑰][玫瑰][玫瑰][握手][握手][握手][跳跳][跳跳][跳跳][拥抱][拥抱][拥抱][太阳][太阳][太阳][福][福][福][庆祝][庆祝][庆祝]</t>
  </si>
  <si>
    <t>晨思语:没有春天播种的劳累，哪里会有秋天的硕果累累；没有夏天耕耘的艰辛，哪里会有冬天的收获满满。人的一生就是在不断克服困难，不断战胜矛盾，不断解决问题中前行的，因此 ，不可能一帆风顺、一蹴而就的，遇到挫折和坎坷是十分正常的。但只要我们有正确的态度，有敢为人先的勇气，有一步一个脚印地努力，你最终得到的肯定远远超过你失去的。今天，是三八国际妇女节，是全世界妇女们的节日，祝福所有的半边天都青春永驻，都容颜不老。一个尊重女性的国家，一定能振兴；一个关爱女性的民族，一定能进步；一个礼让女性的家庭，一定能发展；一个礼遇女性的人，一定能成长。理解、关心、爱护、感激为人类做出贡献的女性，是我们都应该具有的态度。早安，新的一天；你好，全世界的女神们，节日快乐哟！</t>
  </si>
  <si>
    <t>你温柔、坚毅[加油]
你无所不能[拳头]
今天，你更是独一无二的美丽[玫瑰]
祝你优雅顺意，开心美丽，节日快乐[烟花]
—碧桂园服务开元国际物业—
[庆祝][庆祝]服务成就美好生活[庆祝][庆祝]</t>
  </si>
  <si>
    <t>女神们节日快乐[微笑]！
给我的美女朋友们做福利啦！
原价98的染发，
今天来店里染发的全部48元[恐惧]
潮色除外
机会只有一次，错过没有啦光明路东唯美造型142</t>
  </si>
  <si>
    <t>🇨🇳 党建引领，建温度社区
【碧桂园服务·万象美物业】
广州融创文旅城项目
[太阳] 愿你成为自己的太阳
🌈 与山川湖海作伴
[爱心] 自信勇敢 保持善良
[愉快] 三月八日国际妇女节
[玫瑰] 碧桂园服务·万象美物业祝每一位女性节日快乐</t>
  </si>
  <si>
    <t>此次活动圆满结束🔚 ，感谢大家的参与，下次活动再会。[玫瑰][玫瑰][玫瑰]再次㊗️ 全体女神节日快乐，越来越美丽。[庆祝][庆祝][庆祝]</t>
  </si>
  <si>
    <t>各位邻居早上好！[愉快]在这个浪漫的日子，祝女神们节日快乐 幸福相依 漂亮常驻金威鹂都有套毛胚三房两卫笋盘，价格便宜，东南向，楼层好，采光好，我发一段我自己录制的视频，有兴趣的邻居加我微信私聊！[愉快][愉快]</t>
  </si>
  <si>
    <t>今天是3.8女神节，做自己的女王，不卑不亢，不慌不忙，自信坦荡，光芒万丈。祝所有的女神姐姐们节日快乐！貌美如花，青春永驻[玫瑰][玫瑰][玫瑰]</t>
  </si>
  <si>
    <t>关于三八妇女节活动通知
尊敬的业主及家人们：大家好！
在神圣的女神节来临之际，为了体现彩生活物业国奥城项目对女神特别的关爱，今天将在门岗旁开展送玫瑰花活动，希望大家积极参加，活动时间：上午10:00—中午12:00，由于玫瑰花数量有限！先到先得，送完即止！恭祝各位女神节日快乐！
深圳市彩生活物业管理有限公司桂林分公司
桂林国奥城物业服务中心
2022年3月8日</t>
  </si>
  <si>
    <t>三八女神节，女人们最大，在这个温馨有爱的节日里，我要把最美最真挚的祝福，送给全天下辛苦付出的女人。祝愿你们在今后的日子里：家庭和睦，日子无忧，平安幸福，青春永驻！[玫瑰][玫瑰][福][福]早上好</t>
  </si>
  <si>
    <t>妇女节是一个美丽的节日，妇女是全人类的母亲，世界因为有了女人，显得分外美丽。记得给自己送一千朵玫瑰放在心底。祝自己和家人平安幸福，祝天下所有的女性朋友健康快乐[玫瑰][玫瑰][玫瑰][玫瑰][玫瑰][玫瑰]</t>
  </si>
  <si>
    <t>世界有了女人，
才有男儿争霸天下！
社会有了女人，
才有男子尽显才华！
家中有了女人，
才有男人温暖的家！
女人是世界，
女人是社会，
女人就是家！
女人让世界精彩神奇！
女人让社会缤纷美丽！
女人让家庭传承繁华！
女人是花，女人是妈！
男人爱花，男人更爱妈！
三.八女人节来临之际，祝福群里的所有美丽如花的美女们：节日快乐！永葆青春！永久美丽！永远如花</t>
  </si>
  <si>
    <t>亲爱的家人们，大家好！3.8女神节送花活动圆满结束！   
          一支鲜花，一份祝福，每一个女生都是花朵，美丽，娇俏；最美的花只为你开。最美的花语送给最美的女人，愿你如花朵般青春永驻，永远靓丽。送您一缕三月的阳光，愿您一生温暖。送您一朵美丽的玫瑰🌹 ，祝您永远美丽。女神节到了，愿每个女生都有美好的明天。愿每个女人都能成为时光佳人，随时光蜕变，遇见更好的自己。
       祝各位女神节日快乐[玫瑰][玫瑰]</t>
  </si>
  <si>
    <t>[玫瑰][玫瑰]今天是女神节，[玫瑰][玫瑰]
愿您眼角带笑，
月色不染眉梢，
愿您眉眼如初，岁月如故，
愿您不负时光馈赠，努力活成自己喜欢的模样，
合力物业祝所有女神们节日快乐[玫瑰][玫瑰][玫瑰]</t>
  </si>
  <si>
    <t xml:space="preserve">        绽放的花朵🌹，书写春天的气息，在满目葱茏的绿色里，在万物苏醒的萌芽里，我们又迎来了一年一度的“三八”女神节。
       值此佳节来临之际，宏鹏物业精心准备女神节礼品，为万达的女神们送上一份节日祝福。工作人员在小区出入口对买菜归来的妈妈们，匆匆忙忙去上班的宝妈们、在园区散步的女性免费赠送玫瑰花，表达对女性的尊敬、敬爱之情，感谢她们为家庭、社会做出的重要贡献。
       宏鹏物业全体员工：祝女神们青春永葆，美丽不褪；温柔岁月，健康平安！</t>
  </si>
  <si>
    <t>关于清明节假期各类注意事项提示
深圳市彩生活（花样城5期）【2022】010号
尊敬的各位业主\住户：
您好！清明时节寄哀思，文明祭祀念故人，2022年清明节即将来临，物业中心在此提醒全体业主（住户）做好以下居家安全防范：
1、在节日期间小区内禁止装修施工，停工时间：2022年4月2日-4月5日；
2、严禁在小区内公共场所（如公共道路、楼梯间、天台、等）进行焚烧纸钱、香蜡等祭祀活动，以免给他人造成滋扰或酿成意外事故带来不必要的损失；
3、严禁在小区内草坪上、燃气管道旁、高压线下、汽车旁、井盖边焚烧香纸，防止因燃气泄露或引燃沼气等发生爆燃；
4、清明期间，倡导各位业主尽量不去实地祭祀，不搞聚集悼念。倡导绿色祭祀，环保祭祀。确因特殊原因需实地祭祀的业主，应自觉遵守疫情期间安全祭祀要求，预约祭祀、错峰祭祀、保持安全距离，减少驻留时间；
祭祀在心不在形，别样清明一样情。让我们用安全文明祭祀的实际行动传递时代文明新风，共同过一个安全、文明、绿色、健康的清明节。
                    深圳市彩生活物业管理有限公司成都分公司
                                  花样城5期物业服务处
 本提示有效期：2022.3.28-2022.4.6           2022年03月28日</t>
  </si>
  <si>
    <t>@所有人 
关于清明节假期各类注意事项提示
深圳市彩生活（花样城5期）【2022】010号
尊敬的各位业主\住户：
您好！清明时节寄哀思，文明祭祀念故人，2022年清明节即将来临，物业中心在此提醒全体业主（住户）做好以下居家安全防范：
1、在节日期间小区内禁止装修施工，停工时间：2022年4月2日-4月5日；
2、严禁在小区内公共场所（如公共道路、楼梯间、天台、等）进行焚烧纸钱、香蜡等祭祀活动，以免给他人造成滋扰或酿成意外事故带来不必要的损失；
3、严禁在小区内草坪上、燃气管道旁、高压线下、汽车旁、井盖边焚烧香纸，防止因燃气泄露或引燃沼气等发生爆燃；
4、清明期间，倡导各位业主尽量不去实地祭祀，不搞聚集悼念。倡导绿色祭祀，环保祭祀。确因特殊原因需实地祭祀的业主，应自觉遵守疫情期间安全祭祀要求，预约祭祀、错峰祭祀、保持安全距离，减少驻留时间；
祭祀在心不在形，别样清明一样情。让我们用安全文明祭祀的实际行动传递时代文明新风，共同过一个安全、文明、绿色、健康的清明节。
                    深圳市彩生活物业管理有限公司成都分公司
                                  花样城5期物业服务处
 本提示有效期：2022.3.28-2022.4.6           2022年03月28日</t>
  </si>
  <si>
    <t>关于清明节放假事宜
尊敬的各位业主/装修单位：
    您们好！清明节即将到来，期间部分业主习惯烧纸钱、香烛拜祭。为了整个小区的安全和公共设施不受损坏，风度广场物业服务中心向全体业主温韾提示如下：
 1.请勿在小区各栋楼层内、楼道和园区绿化带燃烧纸钱和香烛。
 2.请勿在容易发生火灾的地方燃烧纸钱和香烛，以免造成火灾隐患，燃烧纸钱和香烛散发的浓烟雾及高温会触发小区消防联动系统警报信号，例如警铃等设备警报造成住户恐慌。
3.如有烧纸钱香烛需求的住户请您选择开阔、安全的地方自备燃烧铁桶或铁盆，燃烧纸钱后请检查是否燃烧完全完毕，确认无误后方可离开，避免引发火灾。
4.停工时间为：2022年4月3日-4月5日（周日至周二），2022年4月2日（周六）可正常施工。
在节日停工期间，各施工单位请注意自行妥善保管好施工工具、材料、关闭户内水电气、锁好门窗、注意安全。
　　若业主假期需要外出，敬请关闭户内水电气、锁好门窗，将屋内自动报警系统开启，做好安全防范措施。
感谢您的支持与配合！如需帮助请致电物业服务中心0757-28907873，祝您生活愉快！
风度广场物业管理处
2022年03月31日</t>
  </si>
  <si>
    <t>各位居民朋友:
       在八一建军节来临之际，祝我们辖区的军人同志们节日快乐，健康平安！谨献上电影《建军大业》供大家观赏！[抱拳][握手]
[太阳]播放时间:2021.7.30晚上19:30－21:00
[太阳]播放地点:花样年三期大门口
欢迎大家来观看！[耶][耶]
七里坪社区居民委员会
2021.7.30</t>
  </si>
  <si>
    <t>8月1日 星期天
坐标：西双版纳
天气：阴 
最低气温22°
最高气温33°
湿度89%
【万里山河,有你心安】今天，是中国人民解放军建军94周年。在人民的眼里他们是最可爱的一群人，在他们眼里我们或许不必强大,因为有他们坚毅的力量守护我们，哪里有灾难哪里就有他们的身影，他们抵抗得了所有的狂风暴雨，让每一个平凡的身躯汇聚成立无上光荣的中国力量，让我们对所有的中国军人说一句：节日快乐！
——生活万象  筑梦有美</t>
  </si>
  <si>
    <t>[爱心][爱心] 海底月是天上月，眼前人是心上人。在这个甜蜜浪漫的节日里，祝亲爱的业主您七夕快乐～[玫瑰][玫瑰]</t>
  </si>
  <si>
    <t>【万象美物业】
[爱心][爱心] 海底月是天上月，眼前人是心上人。在这个甜蜜浪漫的节日里，祝亲爱的业主您七夕快乐～[玫瑰][玫瑰]</t>
  </si>
  <si>
    <t>尊敬的各位业主家人们:
您们好!
彩生活物业全体工作人员感谢各位业主一直以来对我们工作的理解与支持。中元、中秋节等节日即将陆续到来,治安形势为保障广大业主度过每个安全、祥和的节日,彩生活物业特提醒您做好以下五点安全防范：
一、进入冬季,风干物燥,是为了您和他人的人身和财产安全,请您注意冬季防火。
1、在使用家用电器时,不要违章用电,不要私接电源电线,增加用电负荷,离开室内时,请务必关闭室内水、电、气阀门开关。
2、请不要在非吸烟区吸烟,不乱扔烟头,离开时请务必将烟头熄灭。
3、公共区域配备的消防设施设备是大家安全的保障,请不要擅自掷用。如发现消防设施设备损坏或遗失,请立即通知物业公司。请不要占用消防通道,以免妨碍消防通道的正常使用。
4、业主出租房屋应对承租人加以使用水、电、气安全的教育。
防范多一份小心，家人多十分安心!请全体业主和我们共同做好各类节前节后安全防范工作，谢谢。
财智广场物业管理处
二O二一年八月十六日</t>
  </si>
  <si>
    <t>关于中元节文明祭扫的温馨提示
尊敬的业主/住户:
您好!
古老民俗中元节(七月半)寄托了对先人的追念，传承了博大精深的中华文化。在今天，提倡文明、清洁、安全祭祖是大家共同的心愿，也是先人们含笑九泉的祝愿。农历七月十五中元节来临之际，为保障全体业主度过一个安全、安心的传统节日，物业中心特温馨提示如下:
一、为保持小区环境整洁，文明祭拜，严禁在小区内焚烧纸钱、香烛等物品。
二、切勿在小区楼道、走廊、草坪、燃气管道旁、高压线下、化粪池旁等公共区域及危险区域焚烧香纸。
三、为保障公共安全和生命财产安全，敬请各业主相互监督，如发现存在安全隐患的祭祀行为请您及时制止或联系物业;为了您和他人的人身、财产安全，文明燃烧纸钱，当您在寄托哀思时，别忘了给他人留下安全的空间。
感谢您一直以来对物业服务工作的支持和配合!请各位业主/住户相互转告，由此给您带来的不便敬请谅解!
物业服务中心24小时服务热线:15982468622
深圳市彩生活物业管理有限公司成都分公司花都物业客服中心
2021年08月18日</t>
  </si>
  <si>
    <t>关于中元节安全防范的温馨提示
尊敬的各位业主/住户:
      您好!2021年“中元节”即将来临，为了您和他人的人身、财产安全，万达
华城物业服务中心提醒各位业户注意以下安全事项:
一、请不要在楼道燃烧锡箔、纸钱和蜡烛等祭祀物品，保持楼道内空气流通及楼
道整洁。
二、请自觉守护我们的家园，不要在园区内燃烧祭祀物品以及烟花爆竹，更不能
在堂近车辆、绿化带、燃气管道以及易燃易爆物只等地方启用明火，防发生意外。
三、楼道、楼梯间、公共区域及阳台不得堆放任何易燃、易爆等物品，以免造成火灾隐患和不必要的损失。
      感谢您对物业工作的理解与支持，节日期间更需要加强安全防范，物业服务中心呼吁大家相互提醒，共同做好安全防范工作!
深圳市万象美物业管理有限公司柳州分公司
柳南万达华城物业服务中心
2021年8月20日</t>
  </si>
  <si>
    <t xml:space="preserve">尊敬业主/住户：
        您们好，
        中元节是中华民族的传统节日，也是我国各民族重要的祭祀祖先的节日。时至夏秋风干物燥，是火灾多发季节，为了广大业主的生命财产安全，巩固小区的消防工作，真诚希望广大业主提高消防安全意识，自我检查。及时将火灾隐患消灭在萌芽状态，创造一个安全舒适的生活环境。
一．严禁在楼道内燃烧锡纸、纸钱，保持楼道内空气流通及楼道整洁。
二．严禁在园区内燃烧祭祀物，更不能靠近车辆、绿化带、易燃易爆物品边等地方焚烧，避免引发意外事故。
三．在您外出祭祖时，关好水、电、煤气总阀，请将防盗门和窗反锁，保管好您的门禁卡，防止不法人员混入进行入室盗窃。
四．安全使用电器，定期检查使用电器的线路是否老化，发现情况及时整改，对长期不用的相关电器，请切断电源，避免因长时间待机造成安全隐患。
五．安全使用燃气，经常保持室内空气流通，使用燃气时要有人看管，避免因人离开造成锅灶烧干引燃造成火灾，经常检查燃气管道是否老化，发现异常请及时拨打燃气部门电话。 
     五,  焚烧祭祀用品定点请查看以下通告！
    </t>
  </si>
  <si>
    <t>尊敬的业主/住户：
    您好！
    古老民俗中元节（七月半）寄托了对先人的追念，传承了博大精深的中华文化。在今天，提倡文明、清洁、鲜花安全祭祖是大家共同的心愿，也是先人们含笑九泉的祝愿。农历七月十五中元节来临之际，为保障全体业主度过一个安全、安心的传统节日，管理处特温馨提示如下：
    一、南康城区是禁止烧纸钱和燃放烟花爆竹（天宏银座在禁止范围内）为保持小区环境整洁，文明鲜花祭拜，严禁在小区内焚烧纸钱、香烛等物品。
   二、禁止在小区楼道、走廊、草坪、燃气管道旁、高压线下、化粪池旁等公共区域及危险区域烧香点烛和焚烧纸钱等。
      三、提倡小区文明祭祀请大家以下方式祭奠先人：家庭祭祀、音乐祭祀、影像追思、鲜花祭祀、放飞气球祭祀、植树扫墓祭祀、网上祭祀等
      为了您和他人的人身、财产安全，请勿在小区内燃烧纸钱，当您在寄托哀思时，别忘了给他人留下安全的空间。
感谢您一直以来对物业服务工作的支持和配合！请各位业主/住户相互转告，由此给您带来的不便敬请谅解！
天宏银座物业管理处
2021年8月20日</t>
  </si>
  <si>
    <t>主    题：关于中元节文明祭祀的温馨提示
      尊敬的业主/住户：
      您好！
      中元节快到了，古老民俗中元节寄托了人们对先人的思念，也传承了博大精深的中华文化。这天，人们都要烧纸钱，摆供品祭奠故人的亡灵，现今我们提倡的文明、清洁、安全祭祖应是大家的共同心愿。为了您和他（她） 人的人身、财产安全，万象美蜀都物业服务中心呼吁广大业主朋友关注以下温馨提示：
      1、禁止在小区内各栋楼层、楼道、天台、单元门、公共绿化带、草坪、树底下等公共区域燃烧祭祀用品或燃放烟花爆竹；
      2、外出上坟或祭祀时请您不要在树林里或容易发生火灾的地方燃烧纸钱，在确认安全的位置燃烧纸钱后也要在火彻底熄灭之后再离开；
       3、提倡鲜花祭扫、植树祭扫、网络祭扫等现代追思活动，提升传统节日的现代意义。
       感谢您对物业服务中心工作的支持和配合！若有疑问，请随时与物业服务中心联系：028-87922346（8:30-18:00）                                028-87856205 (24小时值班）
        万象美蜀都物业服务中心
        2021年8月21日</t>
  </si>
  <si>
    <t>今天是中元节，是缅怀先人，祭奠逝者的传统节日。青山巷社区倡导各位居民文明祭祀，树立文明新风。</t>
  </si>
  <si>
    <t>❤️您是园丁👩‍🌾呵护着祖国的希望；
❤️您是蜡烛🕯燃烧着自己的青春；
❤️您是大树🌳开出桃李满天下；
教师节，万象美物业愿所有老师👨‍🏫👩‍🏫节日快乐，🥰幸福无限！</t>
  </si>
  <si>
    <t>恩师永铭记，师恩久难弃。深圳市开元国际物业管理有限公司涪陵分公司泽胜温泉城物业祝天下老师快乐开心！节日快乐！幸福永远！</t>
  </si>
  <si>
    <t>教诲如春风，师恩似海深，桃李满天下，春晖遍四方。老师您辛苦了，万象美物业服务中心祝您节日快乐！[爱心][爱心][爱心][玫瑰][玫瑰][玫瑰]</t>
  </si>
  <si>
    <t>十年树木🌱 百年树人
三尺讲台💫熠熠生光
万象美物业物业㊗️老师们节日快乐！
老师您辛苦啦！</t>
  </si>
  <si>
    <t>一颗丹心染粉笔，两袖清风立乾坤，三尺讲台扬激情，
四季桃李开满门，五颜六色描蓝图，七彩梦想绘人生，
八方敬意如潮生，九月祝福情意真，十分敬意献给您！
祝群里的老师们节日快乐！</t>
  </si>
  <si>
    <t>长大方知年少纯，回首才懂师恩深，祝群里的老师们节日快乐！健康幸福！[玫瑰][玫瑰][玫瑰][玫瑰][玫瑰][玫瑰][庆祝][庆祝][庆祝][庆祝]</t>
  </si>
  <si>
    <t>开元国际物业㊗️ 全体教师节日快乐[玫瑰][玫瑰]</t>
  </si>
  <si>
    <t>“人睦千秋福 月满照神州” 中秋节活动通知
中秋节来临之际，为活跃节日气氛，增进物业与业主之间的沟通与互动，寄托在故乡团圆的美好祝福，让业主家人们度过一个温馨团圆的节日；万象美物业特开展“人睦千秋福 月满照神州”中秋节主题活动。
一、目的
丰富园区节日活动；提升社区温度；促进邻里情感。
二、活动时间
线下活动：2021年9月19日
线上活动：2021年9月18日-2020年9月21日
三、活动范围
万象美物业太原龙湖万达项目
四、活动内容
（一）线下活动
活动时间：2021.9.19下午
活动地点：龙樾府中心广场/会所
1. 亲子手工DIY灯笼
2. 亲子游戏（报名至管家）；
3. 燃灯寄祝福、猜灯谜
（二）线上活动
月满神州之圆月计划
活动内容：
玩家参与“圆月计划”中秋找不同小游戏，收集活动碎片（新月碎片、娥
眉月碎片、上弦月碎片、满月碎片），集碎片，许心愿，抽取惊喜大礼。
活动方式：
玩家扫描活动二维码或搜索关注“彩之云”公众号，输入口令：“圆月计
划”获得链接，参与“圆月计划”游戏，在规定的时间内找到两张图片中
的不同之处，每关均有机会获得碎片一枚，玩家在活动时间内集齐全部碎
片，可参与抽奖活动，抽取惊喜大奖或许愿机会。
集明月，许心愿，赢豪礼
游戏图片设计将以社区为主均有精美礼品哦！
五、活动地点
龙樾府中心广场/会所
六、活动对象
 太原龙湖项目所有业主，亲子活动4-12岁孩子及家长
七、报名方式    
报名至楼宇管家或24小时客服热线：0351-3106789 
八、报名截止时间
2021年9月17日
名额有限，赶快联系管家报名吧！
深圳市万象美物业管理有限公司太原分公司
                           二〇二一年九月十四日</t>
  </si>
  <si>
    <t>通知
尊敬的业主：
      您好！
      送礼啦！[庆祝][庆祝][庆祝]中秋暨国庆双佳节即将到来之际，我物业公司全体员工向您和您的家人表示诚挚的节日问候[烟花]，祝愿您们节日快乐，阖家安康！[太阳]感谢业主对我物业公司的大力支持与配合，物业公司将赠送阳澄湖大闸蟹一份[礼物]，赠送时间2021年9月15日至2021年9月30日，请物业管理费和车位管理费缴费日期交至2021年12月31日的业主到万达公馆豪宅管理处领取。[愉快][愉快][愉快]
深圳市万象美物业管理有限公司兰州分公司
2021年9月14日
此通知有效期2021.9.14-2021.9.30
 </t>
  </si>
  <si>
    <t>丹桂飘香，秋风送爽，
又是一年金秋好时节。
为营造浓郁的中秋传统节日氛围，
华柳佳苑物业服务中心开展主题为“中秋月饼，创意无限”
——迎中秋亲子绘画及DIY灯笼活动。
旨在让孩子了解我国的传统节日——中秋节，
培养他们对中华传统节日的热爱之情，
同时提高孩子的动手能力，
促使他们在与父母的互动中，
分享节日快乐，拓展生活知识。
大朋友还可以参加有趣的游园活动。
华柳佳苑物业服务中心全体工作人员真诚的邀约您参加。
请参加绘画及DIY灯笼的小朋友提前报名，报名电话3310270 或者跟您的客户管家报名。即日起开始报名，报名
截止时间为2021年9月18日18点。
活动时间：2021年9月19日上午9点30分。
活动地点：12栋架空层。
              预祝中秋快乐！
      广西福来物业.华柳佳苑物业服务中心
                      2021.9.14</t>
  </si>
  <si>
    <t>尊敬的万达中心业户：
       您好！
       一年一度的传统节日中秋佳节即将到来，为构建和谐美好家园，现举办线上小游戏，赢取中秋大奖。
       参与方式：扫描活动二维码或搜索关注“彩之云”公众号，输入口令：“月满照神州”获得链接，参与“圆月计划”游戏，在规定时间内找到两张图片不同之处。每关均有机会获得碎片一枚（新月碎片、娥眉月碎片、上弦月碎片、满月碎片），在活动时间内集齐全部碎片，可参与抽奖活动，抽取惊喜大奖或许愿机会。
奖品有华为平板、戴森吸尘器、兰蔻护肤品套盒、家用烤箱、爱奇艺会员等，还有神秘大奖等着大家哦！快快参与吧！</t>
  </si>
  <si>
    <t>尊敬的业主：
   您好！
   农历八月十五日，是我国传统的中秋佳节，是一个温馨、团圆的美好日子；国庆节更是我们中华儿女的大节日，在此万象美物业丹东分公司祝各位业主双节快乐。本次活动除了线上的中秋集碎片赢大奖/国庆七天红包抢不停外，物业公司还将举办一系列的线下亲子活动：
1、花灯DIY  9月19日上午10:50-12:30；下午13:20-15:00，任选一场。地点:万达金街瞳洲美育二层（7号门隔壁）。
2、爱国主题勋章制作  9月19日上午10:50-12:30；下午13:20-15:00，任选一场。地点：万达金街瞳洲美育二层（7号门隔壁）。
3、亲子游玩会 9月19日下午15:10-17:00。地点：A1小广场。
线上活动请查看圆月计划内容，线下活动报名详见链接最后的小程序</t>
  </si>
  <si>
    <t>关于中秋节假日物业服务工作的温馨提示
尊敬的各位业主/住户： 
      中秋节假期将至，为给小区住户创造一个舒适、安全的居住氛围，万象美住宅三部服务中心将一如既往地为您提供服务，并对节日期间相关工作安排如下：
★装修方面的温馨提示： 
1、2021年 9月19日至9月21日期间禁止装修，此期间严禁任何装修施工人员入场装修。请各施工单位在9月18日下午18:00点后安排退场，9月22日起恢复正常装修，敬请装修的业主理解和支持！
2、为加强安全防范，停工期间装修户施工人员不得留宿小区。
3、施工人员退场时请将门窗关好，检查水、电、气阀门开关是否已关闭，以防意外发生。
★外出旅游温馨提示：
1、疫情尚未结束各位小主外出时，请务必做好个人防护措施，随身携带好口罩及消毒液并关闭好家中门窗及水电气总阀；
2、家中不要留存现金，贵重物品必须放入保险柜；
3、自驾出游，务必检查车辆性能，必要时，车辆进行检修保养后，再驾车外出；
4、出游地，若位置偏僻或人迹罕至，必须结伴出行并随时与亲人朋友保持联系。
5、在此物业全体员工祝各位亲们假期愉快！
6、节假日期间有其他需要帮助的可随时联系物业中心：0791-83876618
管家电话：N-1/2/5/7栋:18179102257     
N- 3/6/19/20栋：
18179134311
N-8/9/10/12/15栋：
17370022215   
N-11/16/17/18栋：18179138422
N-21/22/23/25/26栋：
18170979801
N-27栋公寓与商铺：
17770812261
深圳市万象美物业管理有限公司南昌万达城分公司住宅三部物业服务中心
           二〇二一年九月十六日</t>
  </si>
  <si>
    <t xml:space="preserve">     【🏮张灯结彩过节了🏮】
      🎊中秋佳节马上来临了啦[烟花]，咱物业的小伙伴们正忙着挂灯笼🏮🏮，技术小哥👨🏽‍🔧爬高爬低装饰灯带中[庆祝]。
      为了营造园区节日氛围，使小区更加美丽🎊 ，小管家👩🏻‍💼在行动布置中[调皮]
        每天一点小小改变[烟花]，只为维护更好的家园🏡</t>
  </si>
  <si>
    <t>群公告
关于中秋节假日物业服务工作的温馨提示
尊敬的各位业主/住户： 
      中秋节假期将至，为给小区住户创造一个舒适、安全的居住氛围，万象美住宅四部服务中心将一如既往地为您提供服务，并对节日期间相关工作安排如下：
★装修方面的温馨提示： 
1、2021年 9月19日至9月21日期间禁止装修，（注：18日本周六法定调休为正常装修）此期间严禁任何装修施工人员入场装修。请各施工单位在9月18日下午18:00点后安排退场，9月22日起恢复正常装修，敬请装修的业主理解和支持！
2、为加强安全防范，停工期间装修户施工人员不得留宿小区。
3、施工人员退场时请将门窗关好，检查水、电、气阀门开关是否已关闭，以防意外发生。
★外出旅游温馨提示：
1、疫情尚未结束各位小主外出时，请务必做好个人防护措施，随身携带好口罩及消毒液并关闭好家中门窗及水电气总阀；
2、家中不要留存现金，贵重物品必须放入保险柜；
3、自驾出游，务必检查车辆性能，必要时，车辆进行检修保养后，再驾车外出；
4、出游地，若位置偏僻或人迹罕至，必须结伴出行并随时与亲人朋友保持联系。
5、在此物业全体员工祝各位亲们假期愉快！
6、节假日期间有其他需要帮助的可随时联系物业中心：0791-838713389
管家电话：
1/2/3栋管家   19979065393
5/6/7栋管家   19979062050
8/9栋管家       19979065192
10/11/12栋管家   19979060781
15/16/19栋管家   19979065821
17/18/20栋管家   19979065867
深圳市万象美物业管理有限公司南昌万达城分公司住宅四部物业服务中心
           二〇二一年九月十七日</t>
  </si>
  <si>
    <t>关于中秋节假日物业服务工作的温馨提示
尊敬的各位业主/住户： 
      中秋节假期将至，为给小区住户创造一个舒适、安全的居住氛围，万象美住宅四部服务中心将一如既往地为您提供服务，并对节日期间相关工作安排如下：
★装修方面的温馨提示： 
1、2021年 9月19日至9月21日期间禁止装修，（注：18日本周六法定调休为正常装修）此期间严禁任何装修施工人员入场装修。请各施工单位在9月18日下午18:00点后安排退场，9月22日起恢复正常装修，敬请装修的业主理解和支持！
2、为加强安全防范，停工期间装修户施工人员不得留宿小区。
3、施工人员退场时请将门窗关好，检查水、电、气阀门开关是否已关闭，以防意外发生。
★外出旅游温馨提示：
1、疫情尚未结束各位小主外出时，请务必做好个人防护措施，随身携带好口罩及消毒液并关闭好家中门窗及水电气总阀；
2、家中不要留存现金，贵重物品必须放入保险柜；
3、自驾出游，务必检查车辆性能，必要时，车辆进行检修保养后，再驾车外出；
4、出游地，若位置偏僻或人迹罕至，必须结伴出行并随时与亲人朋友保持联系。
5、在此物业全体员工祝各位亲们假期愉快！
6、节假日期间有其他需要帮助的可随时联系物业中心：0791-838713389
管家电话：
1/2/3栋管家   19979065393
5/6/7栋管家   19979062050
8/9栋管家       19979065192
10/11/12栋管家   19979060781
15/16/19栋管家   19979065821
17/18/20栋管家   19979065867
深圳市万象美物业管理有限公司南昌万达城分公司住宅四部物业服务中心
           二〇二一年九月十七日</t>
  </si>
  <si>
    <t>@所有人 关于中秋节假日物业服务工作的温馨提示
尊敬的各位业主/住户： 
      中秋节假期将至，为给小区住户创造一个舒适、安全的居住氛围，万象美住宅五部服务中心将一如既往地为您提供服务，并对节日期间相关工作安排如下：
★装修方面的温馨提示： 
1、2021年 9月19日至9月21日期间禁止装修，（注：18日本周六法定调休为正常装修）此期间严禁任何装修施工人员入场装修。请各施工单位在9月18日下午18:00点后安排退场，9月22日起恢复正常装修，敬请装修的业主理解和支持！
2、为加强安全防范，停工期间装修户施工人员不得留宿小区。
3、施工人员退场时请将门窗关好，检查水、电、气阀门开关是否已关闭，以防意外发生。
★外出旅游温馨提示：
1、疫情尚未结束各位小主外出时，请务必做好个人防护措施，随身携带好口罩及消毒液并关闭好家中门窗及水电气总阀；
2、家中不要留存现金，贵重物品必须放入保险柜；
3、自驾出游，务必检查车辆性能，必要时，车辆进行检修保养后，再驾车外出；
4、出游地，若位置偏僻或人迹罕至，必须结伴出行并随时与亲人朋友保持联系。
5、在此物业全体员工祝各位亲们假期愉快！
6、节假日期间有其他需要帮助的可随时联系物业中心：0791-83897559
深圳市万象美物业管理有限公司南昌万达城分公司住宅五部物业服务中心
           二〇二一年九月十七日</t>
  </si>
  <si>
    <t>关于中秋节假日物业服务工作的温馨提示
尊敬的各位业主/住户： 
      中秋节假期将至，为给小区住户创造一个舒适、安全的居住氛围，万象美住宅五部服务中心将一如既往地为您提供服务，并对节日期间相关工作安排如下：
★装修方面的温馨提示： 
1、2021年 9月19日至9月21日期间禁止装修，（注：18日本周六法定调休为正常装修）此期间严禁任何装修施工人员入场装修。请各施工单位在9月18日下午18:00点后安排退场，9月22日起恢复正常装修，敬请装修的业主理解和支持！
2、为加强安全防范，停工期间装修户施工人员不得留宿小区。
3、施工人员退场时请将门窗关好，检查水、电、气阀门开关是否已关闭，以防意外发生。
★外出旅游温馨提示：
1、疫情尚未结束各位小主外出时，请务必做好个人防护措施，随身携带好口罩及消毒液并关闭好家中门窗及水电气总阀；
2、家中不要留存现金，贵重物品必须放入保险柜；
3、自驾出游，务必检查车辆性能，必要时，车辆进行检修保养后，再驾车外出；
4、出游地，若位置偏僻或人迹罕至，必须结伴出行并随时与亲人朋友保持联系。
5、在此物业全体员工祝各位亲们假期愉快！
6、节假日期间有其他需要帮助的可随时联系物业中心：0791-83897559
深圳市万象美物业管理有限公司南昌万达城分公司住宅五部物业服务中心
           二〇二一年九月十七日</t>
  </si>
  <si>
    <t>中秋活动通知
尊敬的各位业主/住户： 
      大家好！“中秋”节来临之际，彩生活物业恭祝全体业主节日快乐，阖家团圆！为促进邻里关系，彩生活物业在本月开展“人睦千秋福 月满照神州”主题社区文化活动，诚邀各位业主/住户参与。
活动日期:2021年9月19日上午9:30-11:00
活动地点：西门大草坪广场处
活动内容：
1.猜灯谜（参与业主现场猜谜，不得将谜面揭下带走，每个猜谜者猜一个灯谜，必须先到指定地点与工作人员核对，确认编号、问题、回答灯谜一条正确即可获得一份小礼物。）
2.投飞镖游戏（参与业主每人2只镖，在指定起点投掷飞镖，有一只镖能投进80及以上圈内，即可获得一份小礼品）
温馨提示：1、因活动周边有水池，具有一定危险性，请参加的业主看管好自家小孩，不要让孩子离开自己的视线，由此给您带来不便敬请谅解！2、当前疫情形势严峻，请参加活动的业主戴好口罩，做好自我防护工作！
活动详情请询：18111560150
                                              清溪玫瑰园物业服务中心
                                                  2021年 9月17日</t>
  </si>
  <si>
    <t>尊敬的业主：
   您好！
   农历八月十五日，是我国传统的中秋佳节，是一个温馨、团圆的美好日子；国庆节更是我们中华儿女的大节日，在此万象美物业丹东分公司祝各位业主双节快乐。本次活动除了线上的中秋集碎片赢大奖/国庆七天红包抢不停外，物业公司还将举办一系列的线下亲子活动：
1、花灯DIY  9月19日上午10:50-12:30；下午13:20-15:00，任选一场。地点:万达金街瞳洲美育二层（7号门隔壁）。
2、爱国主题勋章制作  9月19日上午10:50-12:30；下午13:20-15:00，任选一场。地点：万达金街瞳洲美育二层（7号门隔壁）。
3、亲子游玩会 9月19日下午15:10-17:00。地点：A1小广场。
线上活动请查看圆月计划内容，线下活动报名详见链接最后的小程序
报名咨询电话:2897877</t>
  </si>
  <si>
    <t>群公告
尊敬的业主：
   您好！
   农历八月十五日，是我国传统的中秋佳节，是一个温馨、团圆的美好日子；国庆节更是我们中华儿女的大节日，在此万象美物业丹东分公司祝各位业主双节快乐。本次活动除了线上的中秋集碎片赢大奖/国庆七天红包抢不停外，物业公司还将举办一系列的线下亲子活动：
1、花灯DIY  9月19日上午10:50-12:30；下午13:20-15:00，任选一场。地点:万达金街瞳洲美育二层（7号门隔壁）。
2、爱国主题勋章制作  9月19日上午10:50-12:30；下午13:20-15:00，任选一场。地点：万达金街瞳洲美育二层（7号门隔壁）。
3、亲子游玩会 9月19日下午15:10-17:00。地点：A1小广场。
线上活动请查看圆月计划内容，线下活动报名详见链接最后的小程序
报名咨询电话:2897877</t>
  </si>
  <si>
    <t>亲爱的各位居民：
    [庆祝][庆祝]中秋佳节即将来临，为了丰富社区居民的业余生活，颂扬中华民族的传统文化，福中社区党委、社区居委将举办“花好月圆过中秋 福中情浓意更浓——中秋游园”节日活动，欢迎大家多多参与，礼品丰富哦。
    [礼物][礼物]活动设有传统的猜灯谜、扎灯笼、做月饼环节，还有小朋友喜爱的各种游戏，参与活动更有机会获得印章兑换精美礼品。
    [烟花][烟花]活动时间：9月17日（周五）下午4点30分至6点30分
    [玫瑰][玫瑰]活动地点：深业花园广场</t>
  </si>
  <si>
    <t>关于2021年中秋节假期的温馨提示
尊敬的业主/住户:
您好!
中秋佳节即将来临，龙熙山物业全体员工提前恭祝您与您的家人节日快乐，合家安康!为保证法定节假日不影响住户正常生活，让住户享有舒适、整洁、清静的居住环境，现温馨提示广大业主中秋节期间注意以下事项:
一、2021年9月19日(星期日)至2021年9月21且(星期二)法定节假日期间园区停止一切装修活动，请广大装修业主捉前做好停工准备，
合理安排好施工作业时间，不得在法定节假日期向对其他住户造成干扰，2021年9月18日(星期六)可正常施工；
二、节假日期间请不要举办大型家庭聚会，夜间尽量将电视等设备音量调小，同时请看管好宠物，不要发出噪音影响住户正常休息；
三、请按规定有序停放车辆，不要乱停乱放，下车后务必要锁好门窗
并将贵重物品带走；
四、节假日期间外出前需仔细检查好门窗、水电是否已经关闭，以免在您外出期间发生意外给您造成不必要的损失和麻烦；
法定节假日期间，我们会24小时加强园区治安巡逻及安全防范工作，请广大业主也加强自家防范措施，配合我们维护小区公共秩序安全，如发现异常行为或可疑人员请及时与我们联系。
如有疑问或咨询，请致电:
龙熙山管理处: 0662-6660055
24小时服务电话: 0662- 6660077，13680424003
龙熙山管理处
2021年9月17日</t>
  </si>
  <si>
    <t>尊敬的业主/住户：
      中秋🎑佳节即将来临，为让您及家人能度过一个安全、祥和的假期，外出的朋友一定关好门、窗、水电气阀门，请勿将物品悬挂于户外，切勿高空抛物，以免给自己或他人造成意外事故带来损失。泓山物业祝您及家人节日快乐🎆阖家幸福🌺
绿地国际花都三期物业服务中心
2021年9月17日</t>
  </si>
  <si>
    <t>银座本周五义务劳动：双节将至，为了让业主度过一个温馨舒适的节日，有一个更加干净整洁的休息环境，物业服务中心全员在项目经理的带领下，对各栋的公区杂物进行了清理。楼栋是我家，环境卫生靠大家，请大家自觉遵守楼栋公共秩序，不要随便在楼栋和公共区域乱堆乱放杂物。在此，提前祝大家双节快乐！</t>
  </si>
  <si>
    <t>关于中秋节和国庆节假日户内及出行安全的温馨提示
尊敬的业主/住户：
　　大家好！一年一度的中秋节和国庆节即将来临，为保障广大住户度过一个安全、祥和的节日，合肥万达城揽湖苑物业服务中心在此温馨提示您：
1、假期期间禁止噪音施工，请您合理安排装修时间，居家娱乐时，请您注意控制音响和电视的音量，避免影响他人休息。
2、老人、儿童独自在家时，避免接受陌生人拜访，以免上当受骗，出门前检查门窗是否锁好，进门时严防尾随，如发现可疑人及时联系业服中心；
3、节假日期间外出, 出门前务必关闭门窗、水、电、气阀门（务必通知物业安排关闭水、电总阀），同时将钥匙委托给您在本市的亲友，并到业主服务中心备案，并留下您的紧急联络方式,以方便物业服务中心有需要时及时与您取得联系。
4、车辆停放时尽量停放在有监控设备的地方，离开时确认车门窗是否完全锁好，贵重物品请随身携带；
5、外出游玩请勿前往疫情风险地，如必须前往需提前向社区及物业服务中心报备，外出时做好疫情防护，请保管好随身贵重物品；
6、如有亲朋好友来访，请告知佩戴口罩配合门岗扫码测温，做好登记工作；
为了您和家人的安全，让我们携起手来共同做好小区的安全防范工作，感谢您对我们的的理解与支持，节日期间物业服务中心正常值班，如需任何帮助欢迎致电物业服务中心24小时服务热线：0551—63719066，我们将竭诚为您服务！
再次祝愿广大业主朋友们节日快乐,阖家幸福！
合肥万达城揽湖苑物业服务中心
2021年9月17日</t>
  </si>
  <si>
    <t>    温馨提示
尊敬的业主/住户：
在“中秋节”来临之际,首先恭祝大家节日快乐！为确保节日期间小区有一个安全、文明、和谐的生活环境，使您及您的家人度过一个欢乐祥和的节日，我们真诚地希望您能注意以下几个方面：
一、请各业主进出单元门时随手关门，防止他人乘虚而入，如遇有人敲门请不要随意开门，一定要看清来访人员面貌、核实身份。
二、如您外出，一定要将不用的电器插头拔掉，同时要注意检查自来水、燃气等设施的开关是否已关好，离家前将房门窗户关闭锁好，贵重物品请妥善保管。
三、节日期间访客较多，为了您的安全着想，请妥善保管好入户门钥匙。
四、请勿将贵重物品放置在车内，离开前要检查确认车门、车窗是否完全关好、锁住，以免造成经济损失。
五、请各位业主在节日期间注意自身安全的同时，积极配合我们的安全防范工作，邻里守望相助、彼此照应，确保小区安全、平安快乐的度过节日。
六、依据《中华人民共和国环境噪声污染防治法》办法规定：“法定休息日、节假日全天，禁止在已竣工交付使用的住宅楼内进行产生噪声的装修等扰民作业。对于正在装修的业主，请您提前安排好您的装修时间。
七、当您发现违法行为和犯罪嫌疑人时，请迅速报警或通知物业服务中心。【物业电话：0951-7632278/8935333】
    感谢大家对物业工作的支持和理解，祝各位业主节日快乐！                                        
                  深圳市万象美物业管理有限公司银川分公司
                                                  2021年09月18日</t>
  </si>
  <si>
    <t xml:space="preserve">温馨提示
亲爱的家人们：
您好！中秋佳节来临之即，万象美物业服务中心全体员工祝您节日快乐！为了您度过一个安全、温馨和舒适的节日，物业工作人员提醒各位业主和住户在节日期间注意以下事项：
1、您在外出时请注意关好自家门窗，锁好防盗门。入睡前请将防盗门进行反锁，并检查门窗的锁闭情况。
2、您若相约亲朋好友欢聚小区共度假期，请您欢聚时不要影响邻居的正常休息。
3、驾车出行请注意安全，停车后请注意熄火、刹好车闸、关闭好车窗、锁好车门及后备厢。贵重物品请随身携带，不要放在车内。
4、您若外出旅游、走亲访友或长时间外出时，请关闭室内水、电、燃气阀门，锁闭好室内门窗，妥善保管好现金及贵重物品等。在公共场所，要注意妥善保管好个人财物和证件，尽量避开聚众的地方，不要围观。
5、节日期间请注意饮食卫生和安全，以免发生食物中毒事件。
6、节日期间仍在进行装修的业主、住户，应注意静音施工，以免影响他人休息。
7、未成年儿童在游乐场所玩耍时，需有成人监护。小区青少年儿童请不要在小区的车行道路上游玩、骑自行车、滑滑板，以防发生意外。
8、敬请注意高空坠物、高空抛物。请业主、住户检查阳台、窗台上的摆放、悬挂物品，防止发生高空坠物。请不要高空抛物，以免造成他人意外伤害或损失。
9、为保证小区安全、整洁、道路通畅，请不要将电动车、摩托车、自行车停放在单元门内外，以免撞倒碰坏或被盗，造成不必要的损失。车辆请自觉停放在小区指定区域，并将停放、锁好的车辆电瓶取下放好，勿嫌麻烦。
10、请业主朋友随时关注天气情况，适当增添衣物。
万象美全体员工竭诚为您服务！
24小时服务电话：0531-67619007    
深圳市万象美物业管理有限公司济南分公司
豪宅物业服务中心
                        二〇二一年九月十八日 </t>
  </si>
  <si>
    <t>📢 📢 活动通知
尊敬的各位业主/住户:                
        八月十五中秋到，中秋之夜合家欢；中秋节是我国仅次于春节的第二大传统节日，家家团圆相聚品月饼、赏明月，到处洋溢着欢乐喜庆的气氛；为了迎接2021年中秋佳节的到来，活跃小区文化气氛，丰富小区业主的业余生活，使大家在紧张的工作之余能够充分放松，享受节日的快乐，君悦金沙四期物业服务处特举办此活动，具体内容如下：
一、活动对象：全体业主
二、报名方式：电话、微信、物业中心均可报名
三、活动内容：欢度中秋（月饼DIY）
四、活动时间：9月19日（星期日）上午10：00-11:30
五、活动地点：君悦金沙四期4栋小区正大门口
       成都合力物业服务有限公司
       君悦金沙四期物业服务处
              2021年9月18日
         有效期：2021.9.18-9.19</t>
  </si>
  <si>
    <t>尊敬的客户：
您好！值此中秋佳节来临之际，物业服务中心恭祝全体客户节日快乐，并提醒您注意以下事项：
(1) 如您出游、访友，请关好门、窗、水、电和燃气，如时间较长，建议您到物业服务中心登记备案，在您外出期间，我们将对您的住处进行重点巡查；
(2) 外出旅行请注意安全，请遵守交通规则，出入平安；
(3) 贵重物品妥善放置，家中勿存放大量现金及贵重物品，以防失窃；
(4) 为维护小区正常的生活秩序，请提醒来访亲友的车辆进入园区时进行登记，听从物管员指挥；
(5) 请照看好您的爱宠，公共区域内请用牵引绳，防止误伤他人。
生活万象·筑梦有美！如需帮助欢迎致电客服前台：029-81706883</t>
  </si>
  <si>
    <t>兰州城关万象美物业将举行“人睦千秋福，月满照神州”主题活动开始啦！！！[庆祝][庆祝][庆祝]
       一年一度的传统节日中秋佳节即将到来，中秋节是中国民间的一个传统节日，为每年农历的八月十五。按照中国的农历，八月为秋季的第二个月，古时称为仲秋，因此民间称为中秋，又称秋夕、八月节、八月半、月夕、月节，又因为这一天月亮满圆，象征团圆，又称为团圆节。[愉快][愉快][愉快]
活动内容：
1.画灯笼🏮
2.茶话会🥮
活动时间：2021年9月20日15:00点整
活动地点：万达公馆园区内
报名方式：联系各楼宇客服管家报名🙋
快来报名吧！期待您的参与❤❤❤</t>
  </si>
  <si>
    <t>@所有人
尊敬的各位业主/住户：
您好！一年一度的中秋佳节来临之际[愉快][愉快]，物业全体员工祝大家中秋快乐， 阖家幸福！特在园区入口处布置了带灯光的玉兔及月球[礼物]，让大家在紧张的工作之余，感受到节日的氛围[烟花]。但因装饰玉兔及月球内置电源，请各位业主/住户朋友们监管好自己的小朋友，禁止触碰（月球、玉兔周围已打围），以免发生意外，同时请各位业主文明观赏，感谢您的理解与配合[握手]</t>
  </si>
  <si>
    <t>关于合肥万达揽湖苑中秋国庆节活动通知
尊敬的业主/商户：
您好!中秋、国庆双节即将来临，为丰富小区业主的业余文化生活，营造浓厚的节日氛围，届时揽湖苑物管中心将开展“人睦千秋福 月满照神州 ”主题活动，现将具体活动详情通知如下：
一、活动时间
2021年9月19日（周日）暂定下午15：00开始；
二、活动地点
揽湖苑C区北广场；
三、活动内容
1、集奶盒领礼品：垃圾分类你我他，爱护环境靠大家。凡集齐10张利乐枕牛奶盒的前40名业主即刻兑换保鲜碗或900ml油一桶；
2、泥塑:6-12周岁之间儿童家庭参与亲子泥塑（名额限定10名）；
3、DIY手工彩陶、彩泥、传统灯笼:5周岁以上小朋友参与，限定90人；
4、畅玩乐高：无名额限制，随到随玩；
5、射箭及投壶：射箭、投壶是中国传统的运动项目及游戏，深受国人的喜爱，无名额限制，现场排队领号参与，每个人6支箭；
6、免费涂氟防蛀虫：限3周岁以上小朋友；
7、套圈圈：规定距离内套中礼品套中就拿走，每人五个圈圈，现场排队领号参与限100人。
8、中秋一家亲汇演：赏月、看演出、猜灯谜、品月饼；
9、月满中秋线上活动：玩游戏集碎片许心愿赢豪礼，快拉上家人、邻里一起来赢大礼吧，关注彩生活公众号，赢苹果、华为、戴森、兰蔻等精美大奖。2021年9月18日活动开始。
四、注意事项：
1.儿童免费口腔涂氟活动需提前刷好牙，涂氟后二小时内不能吃东西、半小时不能喝水、晚上不要刷牙，涂氟过敏史及哮喘者不得参与；
2.所有活动号牌，限领一次，叫号三次无人应号即为过号作废，需重新排队领号；
3.因疫情管控期间，请您佩戴口罩参与活动，活动现场名额有限，先到先得，请您遵守活动现场秩序，看管好自己的随身物品及孩子的安全，切勿让孩子随意乱跑。因场地有限，当天烦请各位非机动车车主从C区东门进出，由此给您带来的不便之处敬请谅解，期待您的到来，感谢您的配合与理解，如有任何疑问请致电24小时服务热线：0551-63719066！
揽湖苑全体员工祝广大业主节日快乐！
    合肥万达城揽湖苑物业服务中心
2021年9月16日.</t>
  </si>
  <si>
    <t>中秋节放假通知
尊敬的各位业主：
“中秋节”（9月21日）物业服务中心放假一天，在此物业全体工作人员提前恭祝您及家人身体安康，合家幸福，节日快乐！为了您能够度过一个舒适、祥和、平安的节日。
物业在此温馨提示您在节日期间注意以下事宜：
1、外出前，请关闭室内水、电、气等阀门，锁好门窗。
2、窗台、露台等边缘勿放置物品（盆栽、衣物等），若已放置，避免高空坠物。
3、如您的联系方式已变更，请及时告知区域管家，以便更好的为您服务。
4、如您发现可疑人员或安全隐患，请致电物业服务中心或及时报警。
如遇紧急事件，请致电物业服务中心24小时服务热线电话：6612531/13367826942
华柳佳苑物业服务中心
2021.9.20</t>
  </si>
  <si>
    <t>祝大城小院的业主们节日快乐</t>
  </si>
  <si>
    <t>关于国庆假日物业服务工作的温馨提示
尊敬的各位业主/住户： 
      国庆假期将至，为给小区住户创造一个舒适、安全的居住氛围，万象美住宅三部服务中心将一如既往地为您提供服务，并对节日期间相关工作安排如下：
★装修方面的温馨提示： 
1、2021年 10月1日至10月7日期间禁止装修，此期间严禁任何装修施工人员入场装修。请各施工单位在9月30日下午18:00点后安排退场，10月8日起恢复正常装修，敬请装修的业主理解和支持！
2、为加强安全防范，停工期间装修户施工人员不得留宿小区。
3、施工人员退场时请将门窗关好，检查水、电、气阀门开关是否已关闭，以防意外发生。
★外出旅游温馨提示：
1、疫情尚未结束各位小主外出时，请务必做好个人防护措施，随身携带好口罩及消毒液并关闭好家中门窗及水电气总阀；
2、家中不要留存现金，贵重物品必须放入保险柜；
3、自驾出游，务必检查车辆性能，必要时，车辆进行检修保养后，再驾车外出；
4、出游地，若位置偏僻或人迹罕至，必须结伴出行并随时与亲人朋友保持联系。
5、在此物业全体员工祝各位亲们假期愉快！
6、节假日期间有其他需要帮助的可随时联系物业中心：0791-83876618
管家电话：N-1/2/5/7栋:18179102257     
N- 3/6/19/20栋：
18179134311
N-8/9/10/12/15栋：
17370022215   
N-11/16/17/18栋：18179138422
N-21/22/23/25/26栋：
18170979801
N-27栋公寓与商铺：
17770812261
深圳市万象美物业管理有限公司南昌万达城分公司住宅三部物业服务中心
           </t>
  </si>
  <si>
    <t>@所有人 尊敬的业主/住户： 您好！“十一”国庆节即将来临，物业服务中心全体员工恭祝您节日快乐，万事如意！为使您及家人能够度过一个快乐、祥和、安全的假期，详情见温馨提示！</t>
  </si>
  <si>
    <t>温馨提示
尊敬的业主:
       您好!值此国庆节来临之际，兰州城关万象美物业全体员工向您及您的家人致以节日的问候和美好的祝愿！
      为使您及家人能够度过一个安全、祥和、文明、愉快的假期，万象美物业各服务中心会持续做好安全检查工作，同时，也请广大业主做好家中自检、自防措施，携手共创平安家园，在外出游玩时注意人身安全。在此，万象美物业温馨提示您注意以下事项：
      1、请您在外出前切记要查看家中门窗、电源、水阀和燃气等是否已经关闭；
      2、节日期间，道路车多人多，出行时请注意交通安全，请勿酒后或疲劳驾车；
      3、如您在假日期间家中有人，请做好窗户的限位工作，以免受到天气或大风影响，刮破窗户造成不利后果。
      节假日期间，万象美物业各服务中心值班人员正常开展日常服务工作，如需帮助请您致电物业服务中心热线（白天：0931-6118519；夜间：0931-6118517）或您的贴心管家专线，我们将竭诚为您提供优质的服务。
      祝愿各位业主假期愉快、生活幸福！
深圳市万象美物业管理有限公司兰州分公司
2021年9月28日
此通知有效期自2021.9.28-2021.10.7</t>
  </si>
  <si>
    <t>【[烟花]国庆国旗领取的通知[烟花]】
尊敬的业主（住户）：
您好！
      值此“国庆节”来临之际，厚街万达物业服务中心全体员工向您致以节日问候，预祝大家节日快乐！工作顺利！！阖家幸福！于此同时，为营造节日期间优美·整洁·舒适的小区环境，物业服务中心给小区业主（住户）们赠送每户一面国旗，请各位业主（住户）在百忙之中抽出闲暇时间前往物业服务中心领取，装饰在每户的阳台增添国庆喜庆氛围。届时请您领取。
感谢各位业主对我们公司工作的支持和鼓励！
☎️厚街万达24小时服务电话：0769--89989588</t>
  </si>
  <si>
    <t>关于国庆节日禁止噪音施工的温馨提示
尊敬的各位业户/施工人员：
您好！十一国庆假期就要到了，物业服务中心全体员工向您和您的家人表示诚挚的节日问候，祝愿大家节日快乐，合家安康！为了您能度过一个愉快的假期，物业服务中心提醒您注意以下事项：
1. 因小区已有大部分业户入住，为不影响已入住业户的休息，维护小区内业户关系和谐，本小区在国庆中秋放假期间（10月1日-10月7日）将禁止携带电钻、电锤等产生噪音的装修工具进场，国庆中秋节放假期间禁止敲、凿、刨、钻等产生噪音的装修活动，如发现有噪音施工装修的，物业将采取强制措施停止施工，请各位业户自觉遵守，同时转告您的装修工人。
2. 外出度假前请将冷热水阀、天然气阀门、门窗关好，特别注意长期不在家时要关掉户内电源，以免发生意外。
3. 如果您委托他人看管房屋，请将房屋钥匙一并留给委托人，以便发生突发事件时服务中心能及时处理
4. 节日期间，提醒您注意健康饮食，注意休息。
5. 为了在出现意外情况时能够及时联络到您，请联系方式已经改变的住户尽快到物业服务中心更新您的联系方式。
    放假期间请广大业户积极配合，共同维护小区公共秩序安全。
         万达华府物业服务中心
             2021年9月30日</t>
  </si>
  <si>
    <t>【关于国庆期间的温馨提示】
尊敬的业主/住户:
       您好！2021年国庆节长假即将来临，为确保全体业主(住户)度过一个“安全、文明、祥和、平安”的节日，物业服务中心已做好小区安全检查工作，同时也请广大业主配合做好自家的防范措施携手共创平安家园。特别提示敬请您注意以下安全事项:
[爱心]1、请做好自我保护应急救护措施，如发现有在小区徘徊、跟踪尾随之可疑人员请及时通知物业客服中心;
👉2、请加强车辆安全检查，来访车辆请有序停放，勿随意停靠和占用他人车位停车时请将车门车窗锁好切勿将贵重物品留在车内:
[爱心]3、请注意消防安全居家做饭时有人看守，各类电器使用完毕后请及时关掉电源拔出插头防止电器起火，外出时间较长时，请锁紧门、窗,关闭水、燃气总阀检查路;
👉4、请远离天台、连廊等危险区域,请勿“高空抛物”:
[爱心]5、请保持走廊、道灯消防通道通畅,禁止杂物摆放;
👉7、请配合小区门岗做好亲友来访登记工作，不要随意给陌生人开启单元门或房门;
[爱心]8、驾车出行请注意安全车辆进入小区请缓慢行驶注意道路、行人及车辆安全;
👉9、请将电动车、摩托车、自行车停放在指定位置以免撞倒、碰坏造成不必要的损失。严禁在梯间、道疏散通道安全出口等公共区域停放电动车或为电动车充电。
[爱心]10、如有老人或孩子单独在家请妥善安排。如离家时间较长可到物业客户服务中心留下您的紧急联系方式和联系人物业服务人员也会同时加强巡查力度;
👉11、未成年儿童在游乐场所玩耍时需有成人监护。小区青少年儿童请不要在小区车行道路上游玩、骑自行车、滑滑板以防止生意外;
[爱心]12、节日期间禁止施工。
🤗感谢大家对我们工作的支持园区的建设需要您的配合与支持如您有疑可随时致电物业服务中心，电话☎️ 027-87360777。
祝您节日愉快 阖家欢乐🇨🇳 
御湖世家物业服务中心                               
   2021年9月30</t>
  </si>
  <si>
    <t>【温馨提示】
尊敬的业主及物业使用人：
您好：
🎉国逢盛世，普天同庆🎉
为使广大客户能够过上一个轻松、愉快、平安的节日，特此提醒您注意以下事项：
⭐️节日期间，请关好门窗，妥善保管好贵重物品，室内避免存放大量现金；是否有明火源（如：未熄灭的烟头等），拔开不必要的电器插头，如有需要可通知客服中心关闭总电闸。
⚠️外出请做好个人疫情防疫措施，尽量避免前往中高风险地区。
万象美物业服务中心㊗️国庆节快乐
如需帮助请拨打24小时服务热线☎️：023-88698371</t>
  </si>
  <si>
    <t>国庆节温馨提示
尊敬的望海CBD业主/住户：您好！
　　值此国庆节来临之际，欣周逸浦物业管理有限公司望海CBD物业管理处中心全体员工向您致以节日的问候！为了您和家人能够度过一个安全、文明、平安、祥和的节日，望海CBD物业管理处提示您：
　　1、请不要将生活垃圾包放置于各楼梯通道内；也不要在各楼梯通道内乱张贴。
　　2、节日期间外出的业主请您务必在出行前关好门窗、（A1住户特别注意要把窗户搭扣扣死）、天然气阀门、水阀门及电器开关，避免存在安全隐患（请勿关闭公共阀门，以免影响其他业主的正常生活）。
3、疫情期间尽量避免外出，如需外出的业主/住户请您随身携带好相关证件，做好疫情防护，佩戴口罩，切勿酒后驾车；
4、正在装修的业主请您提前调整施工时间，以免影响其它业主的正常生活。
5、节日期间，物业工作人员照常值班，负责接待各类报修及投诉的处理，如有需帮助时，请拨打值班电话：021-33616651
   在此，上海欣周逸浦物业管理有限公司（望海CBD管理处）全体员工恭祝各位业主/租户节日快乐！身体健康！
望海CBD管理处
                                      2021年9月30日</t>
  </si>
  <si>
    <t>关于国庆假日物业服务工作的温馨提示
尊敬的各位业主/住户： 
      国庆假期将至，为给小区住户创造一个舒适、安全的居住氛围，万象美住宅三部服务中心将一如既往地为您提供服务，并对节日期间相关工作安排如下：
★装修方面的温馨提示： 
1、2021年 10月1日至10月7日期间禁止装修，此期间严禁任何装修施工人员入场装修。请各施工单位在9月30日下午18:00点后安排退场，10月8日起恢复正常装修，敬请装修的业主理解和支持！
2、为加强安全防范，停工期间装修户施工人员不得留宿小区。
3、施工人员退场时请将门窗关好，检查水、电、气阀门开关是否已关闭，以防意外发生。
★外出旅游温馨提示：
1、疫情尚未结束各位小主外出时，请务必做好个人防护措施，随身携带好口罩及消毒液并关闭好家中门窗及水电气总阀；
2、家中不要留存现金，贵重物品必须放入保险柜；
3、自驾出游，务必检查车辆性能，必要时，车辆进行检修保养后，再驾车外出；
4、出游地，若位置偏僻或人迹罕至，必须结伴出行并随时与亲人朋友保持联系。
5、在此物业全体员工祝各位亲们假期愉快！
6、节假日期间有其他需要帮助的可随时联系物业中心：0791-83876618
管家电话：N-1/2/5/7栋:18179102257     
N- 3/6/19/20栋：
18179134311
N-8/9/10/12/15栋：
17370022215   
N-11/16/17/18栋：18179138422
N-21/22/23/25/26栋：
18170979801
N-27栋公寓与商铺：
17770812261
深圳市万象美物业管理有限公司南昌万达城分公司住宅三部物业服务中心
           二〇二一年九月二十六日</t>
  </si>
  <si>
    <t>银座本周五义务劳动：国庆节将至，为了让业主度过一个温馨舒适的节日，有一个更加干净整洁的休息环境，物业服务中心全员，对各楼栋的公区杂物及空置房进行了清理。楼栋是我家，环境卫生靠大家，请大家自觉遵守楼栋公共秩序，不要随便在楼栋和公共区域乱堆乱放杂物。在此，提前祝大家节日快乐！</t>
  </si>
  <si>
    <t xml:space="preserve">          国庆节温馨提示      
尊敬的业主/住户：
        您好！
        2021年国庆长假即将来临，车城万达华府物业服务中心全体员工向您及您的家人致以节日的问候和美好的祝愿！为使您及家人能够度过一个安全、祥和、文明、愉快的假期，物业服务中心会持续做好安全检查工作；同时，也请广大业主/住户做好家中自检、自防措施，携手共创平安家园，在外出游玩时注意人身安全。在此，物业服务中心温馨提示您注意以下事项：  
1、请您出门、回家携带门禁卡，不要给陌生人开门，拒绝尾随陌生人，亲友来访敬请配合门岗做好登记工作；
2、您若外出旅游、走亲访友或长时间外出时，出行前请先考察清楚目的地的天气、疫情等级及防疫等各方面的情况，然后根据当地的情况准备出行要带的物品，安全出行。请您关闭室内水、电、燃气阀门，锁闭好室内门窗，妥善保管好现金、贵重物品；
3、做好自我保护应急救护措施，家中请勿放置贵重物品，如发现有在小区徘徊、 随意进入小区内的可疑人员，请及时通知物业服务中心；
4、有车的业主请加强车辆安全检查，停车时请将车门窗锁好，切勿将贵重物品留在车内。为保障小区消防畅通及停车安全，来访车辆请勿乱停放和占用他人车位，勿将贵重物品放置于车内，以免发生意外损失；
5、重点提醒各业主，秋季天干物燥是火灾的高发期，请注意消防安全，特别是居家煲汤做饭时要有人看守，不能粗心大意。各类电器使用完毕后请及时关掉电源，拔出插头，防止电器起火。同时保持走廊、楼道灯消防通道通畅，禁止杂物摆放；
6、为了您和他人的安全，请远离天台、连廊等危险区域，请勿“高空抛物”；
7、请不要将电动车、摩托车、自行车停放在单元门内外，以免撞倒、碰坏或被盗，造成不必要的损失，请自觉将车辆停放在小区自行车停放处，勿嫌麻烦；
8、节假日期间园区内禁止一切噪音装修施工（假期期间10月1日-10月7日），以免影响他人休息；
9、继续做好家庭和家庭成员防范疫情工作，不懈怠、不大意，特别是在乘坐公共交通工具、出入人员聚集性场所时应注意戴口罩、勤洗手、保持一定的社交距离。
        感谢大家对物业服务中心工作的支持，国庆节期间，物业服务中心正常工作，且24小时为您提供及时、便捷、热情、周到的物业服务。24小时服务热线：一期：0431-81503555    二期、三期：0431-81505222
深圳市万象美物业管理有限公司长春分公司
车城万达华府物业服务中心
    二0二一年九月三十日</t>
  </si>
  <si>
    <t>【🇨🇳国庆小长假温馨提示】
尊敬的业主家人：
       您好！🌼金桂飘香，喜迎国庆。🇨🇳万象美物业服务中心为确保广大业主家人，度过一个愉快的假期。国庆期间特温馨提醒各位业主家人👪，做好安全防范，具体如下：
🇨🇳1、2021年10月1日—2021年10月7日（假期期间）严禁一切施工行为，请提前与施工负责人做好安排及配合；
🇨🇳  2、国庆节期间，物业服务中心将安排值守人员24小时为您提供服务；
 🇨🇳3、节假日期间有出行安排、不在家的业主朋友，请您将室内所有电源、水阀、燃气等保持为关闭状态，如发现无法正常关闭，请及时与物业服务中心联系；
🇨🇳  4、出行离开房间时，请您将门、窗全部关闭，电子锁锁好；
 🇨🇳 5、节假日出行车辆停放在车场时，请您勿将贵重物品放于车内，下车时检查车门是否上锁，以免造成财产损失。
[加油][生病]疫情防护仍不可松懈，请您和家人做好防护。
      感谢各位业主家人一直以来对物业工作的理解与支持！[爱心]物业服务中心24小时服务电话：0371-55373366。
       值此佳节之际，万象美物业服务中心恭祝您及家人节日快乐、阖家幸福，度过一个平安快乐的小长假。 
          万象美物业郑州万达公馆
                              物业服务中心
                         2021年9月30日</t>
  </si>
  <si>
    <t>谢谢Sky云朵朵，节日快乐[跳跳][跳跳][跳跳][玫瑰][玫瑰][玫瑰]</t>
  </si>
  <si>
    <t>祝全体女同志节日快乐！[玫瑰][玫瑰][玫瑰]</t>
  </si>
  <si>
    <t>父女节  应该给我们做父亲发节日礼品[捂脸][捂脸]</t>
  </si>
  <si>
    <t>[玫瑰][玫瑰][玫瑰][玫瑰][玫瑰][玫瑰]
今日三八婦女节，我把节日的祝福送给您:祝您快乐开心，健康幸福！
[福][福][福][福][福][福]</t>
  </si>
  <si>
    <t>你说那个地方留下每次节日物业搞点活动</t>
  </si>
  <si>
    <t>祝所有参过军的战友“八一”节日快乐！</t>
  </si>
  <si>
    <t>还有周末节日要停工，你看有几天在开工，需要2年都搞不好</t>
  </si>
  <si>
    <t>花钱的节日</t>
  </si>
  <si>
    <t>亿坤健康管理有限公司招聘
岗位：行政人事
要求：有行政工作经验者优先，性格开朗大方。
工资待遇：月薪4000-7000；试用期1-3个月，转正后购买社保；享受带薪年假，节日福利等待遇。
工作地址：成都市金牛区金牛万达甲级写字楼B座2507
联系人：范老师-15802867211（微信同号）</t>
  </si>
  <si>
    <t>谢谢管家，节日快乐[烟花][烟花]</t>
  </si>
  <si>
    <t>今天这是送给业主们的节日大礼包[呲牙]@11-1502东梅 @11-0801 </t>
  </si>
  <si>
    <t>临近节日，购物或者送礼的包裹较多，物业已要求秩序当班人员对包裹信息加强核实，以免弄成。</t>
  </si>
  <si>
    <t>我们从来没收到过小区节日的礼物[捂脸]</t>
  </si>
  <si>
    <t>我有一个朋友在绿地国博那边，每次节日都有礼物，粽子月饼之类的</t>
  </si>
  <si>
    <t>节日搞活动也是小区应该安排</t>
  </si>
  <si>
    <t>竟办些华而不实的节日活动，都挑工作日，平时都上班谁有时间参与，都不如挨家挨户给擦擦玻璃，比啥都强，万科都有这样节目</t>
  </si>
  <si>
    <t>来了，你们整的可以每次节日都有准备礼物[强]</t>
  </si>
  <si>
    <t xml:space="preserve">跟着大物业，年年节日有礼物，我都连着玲了几年了，凉凉的天气温暖着我们的❤ </t>
  </si>
  <si>
    <t>期待C区万象美物业给全体业主一个满意的节日答复@C区6-7-8栋管家君子兰17770830398 </t>
  </si>
  <si>
    <t>@锦绣东方朱海洪 中秋，国庆双节日，小区业主没有发放点福利吗？</t>
  </si>
  <si>
    <t>这么好的节日还停电，还有王法吗？还有法律吗？</t>
  </si>
  <si>
    <t>@井 今天都在布置节日园区灯饰 这两天找人上去维修</t>
  </si>
  <si>
    <t>祝领导们节日快乐！</t>
  </si>
  <si>
    <t>收到！节日辛苦啦！@甄珍 </t>
  </si>
  <si>
    <t>节日气氛[玫瑰]</t>
  </si>
  <si>
    <t>@白展堂-锦隆驾校教练 [呲牙][呲牙]节日快乐</t>
  </si>
  <si>
    <t>@客服管家沈保娥 ，节日还能施工吗</t>
  </si>
  <si>
    <t>节日快乐</t>
  </si>
  <si>
    <t>@物业沈 节日快乐[啤酒][啤酒][啤酒]</t>
  </si>
  <si>
    <t>@C区6-7-8栋管家君子兰17770830398 也祝你们节日快乐</t>
  </si>
  <si>
    <t>@为了什么？ 谢谢你的祝福，节日同乐[烟花][烟花]</t>
  </si>
  <si>
    <t>@6栋 已经移走了，祝您节日快乐</t>
  </si>
  <si>
    <t>管家节日快乐！</t>
  </si>
  <si>
    <t>各种节日都会有惊喜。三八妇女节。有玫瑰花。</t>
  </si>
  <si>
    <t>各位邻居节日好，哪位有多余车位放租[拥抱][拥抱][拥抱]</t>
  </si>
  <si>
    <t>节日快乐[福][福]</t>
  </si>
  <si>
    <t>@智联 节日快乐[微笑]</t>
  </si>
  <si>
    <t>@莹 吃的花生皮[捂脸]，看来这节日过好了[破涕为笑]</t>
  </si>
  <si>
    <t>中秋节日祝大家都快乐！</t>
  </si>
  <si>
    <t>节日快乐哦家人们</t>
  </si>
  <si>
    <t>每逢节日车子停的那个乱的！ 还叫静悄悄！[尴尬]</t>
  </si>
  <si>
    <t>装修的，我是住进来了，不管节日假日，你是今天成功又把我赶出去了～电锯，不停的敲，我是挨到都没找到～你是在安生的过节～你让别人不能安生过节，我不晓得你到底是个啥子人～昨天，今天～</t>
  </si>
  <si>
    <t>节日气氛很浓烈[呲牙]</t>
  </si>
  <si>
    <t>哦哦，就是还是要点节日氛围嘛</t>
  </si>
  <si>
    <t>赶紧修补外墙哟，不要让大家节日期间闹心咯！</t>
  </si>
  <si>
    <t>@自然 收到，尽快维修好，争取节日前完成</t>
  </si>
  <si>
    <t>要是以后，每过一个节日，都这样子搞一周，谁受的了啊？</t>
  </si>
  <si>
    <t>是噻，每个节日都这样子搞，那个受的了啊</t>
  </si>
  <si>
    <t>@8-9管家雪莉19979065192 -王嘉惠 有很多物业节日期间会赠送几张停车票，方便亲友走访</t>
  </si>
  <si>
    <t>十月一是多好的一个节日，别让这件事把大家的心情搞坏了，还要出去旅游呢</t>
  </si>
  <si>
    <t>不客气，也祝您节日快乐[玫瑰]</t>
  </si>
  <si>
    <t>祝邻居们节日快乐！今天有鲜肥肠供应</t>
  </si>
  <si>
    <t>祝邻居们节日快乐！有个安全愉快的假期</t>
  </si>
  <si>
    <t>管家节日快乐你在吗？</t>
  </si>
  <si>
    <t>美邻节日快乐！咱们小区暖气可以网上缴费吗？</t>
  </si>
  <si>
    <t>好邻居节日快乐，请移车。</t>
  </si>
  <si>
    <t>喷泉的歌不是可以的吗？能不能换下，国庆节放恭喜发财，，，能不能放我爱你中国，更有节日气氛。</t>
  </si>
  <si>
    <t>@万象美御林14-17栋     钱中琴 希望看到回复一下…节日快乐</t>
  </si>
  <si>
    <t>@6-2管家15387052520 节日快乐！请问你是新管家吗？</t>
  </si>
  <si>
    <t>谢谢辛苦了，节日快乐🎈🎈🎈</t>
  </si>
  <si>
    <t>国庆节是法定节日吗？我们做房产的一天都没放[无语]</t>
  </si>
  <si>
    <t>@4栋1单元3302 收到，马上通知电梯维保人员检修。谢谢您的告知！祝您节日快乐！</t>
  </si>
  <si>
    <t>@2-2-19張泰程鵬Tai 收到，节假日外围车场违停车现象己沟通车场负责人，近期会拿出整改力度。谢谢您的告知，祝您节日快乐！</t>
  </si>
  <si>
    <t>节日里一大早在敲什么呀</t>
  </si>
  <si>
    <t>国庆期间发外省2车红心猕猴桃，供应节日市场[憨笑]</t>
  </si>
  <si>
    <t>您好业主，节日快乐哦！
18栋是属于L2区的呢！[愉快]</t>
  </si>
  <si>
    <t>前两天已更换五一节日横幅</t>
  </si>
  <si>
    <t>咱们节日期间上班吗</t>
  </si>
  <si>
    <t>节日过后这些花的归宿是哪？</t>
  </si>
  <si>
    <t>节日过后就搬走吗</t>
  </si>
  <si>
    <t>提前祝你节日快乐[玫瑰][玫瑰]</t>
  </si>
  <si>
    <t>锦旗</t>
  </si>
  <si>
    <t>是的，必谢，做锦旗致谢</t>
  </si>
  <si>
    <t>牛逼牛逼 住进来第一回啊  送个锦旗 [强][强][强][强]</t>
  </si>
  <si>
    <t>锦旗送起来，奖状发起来，奖金摇起来[庆祝][庆祝][庆祝]</t>
  </si>
  <si>
    <t>给她们客服部也做一个锦旗[呲牙][呲牙][呲牙]</t>
  </si>
  <si>
    <t>再送锦旗一面</t>
  </si>
  <si>
    <t>那户业主还给物业送了锦旗。</t>
  </si>
  <si>
    <t>早上看到有人给物业送锦旗的</t>
  </si>
  <si>
    <t>保安这么夜深、为了业主安全、[强][强][强][玫瑰][玫瑰]我支持表扬保安、做锦旗，我出一份锦旗钱。</t>
  </si>
  <si>
    <t>大家都在过节日保安没有休息，为了抓小偷，通宵的从负二楼跟踪到负一楼，直到凌晨将小偷抓获送到派出所。\n应该表扬保安，给保安做一面锦旗[强][强][强]</t>
  </si>
  <si>
    <t>我要出一份锦旗钱感谢物业</t>
  </si>
  <si>
    <t>这个锦旗是送给物业的</t>
  </si>
  <si>
    <t>应该给物业做个锦旗挂小区大门口！</t>
  </si>
  <si>
    <t>业主送的锦旗给物业！</t>
  </si>
  <si>
    <t>给管家做个锦旗</t>
  </si>
  <si>
    <t>为了表达谢意，我和我老公准备做一面锦旗送给管家[666]</t>
  </si>
  <si>
    <t>看好你管家小姐姐。你加油。等疫情过去了，给你安排个锦旗。挺说锦旗能给奖金。</t>
  </si>
  <si>
    <t>房修送锦旗。给管家也得送个锦旗。[破涕为笑]</t>
  </si>
  <si>
    <t>辛苦您了我的管家，我老家这边事情还得处理些天才能回去，等回去了，我给您送锦旗[爱心][爱心][爱心]</t>
  </si>
  <si>
    <t>送给物业的锦旗到了</t>
  </si>
  <si>
    <t>锦旗也做过了，等东西到了我们直接拍照片到物业送过去</t>
  </si>
  <si>
    <t>疫情结束我要给保安送锦旗</t>
  </si>
  <si>
    <t>谢谢管家了，明天给你送锦旗</t>
  </si>
  <si>
    <t>客服小妹，给你和文燕一人弄一个锦旗了，一会去拿，给您送去</t>
  </si>
  <si>
    <t>管家小姐姐来趟俺家[偷笑] 给你定了个锦旗</t>
  </si>
  <si>
    <t>做的锦旗表示感谢物业的</t>
  </si>
  <si>
    <t>感谢物业，这疫情过去高低弄面锦旗</t>
  </si>
  <si>
    <t>昨晚发现我车门没关的保安小哥，谢谢他啦，你们物业很尽心，我做了面锦旗表示感谢[呲牙]</t>
  </si>
  <si>
    <t>还有真实名字和物业公司的名给我一下，我给您做个锦旗</t>
  </si>
  <si>
    <t>好的，整好了给你组织送锦旗[破涕为笑]</t>
  </si>
  <si>
    <t>我就爱送锦旗给物业</t>
  </si>
  <si>
    <t>我开广告公司的朋友周末过来，之前说的锦旗马上给管家安排上</t>
  </si>
  <si>
    <t>真想送一面锦旗</t>
  </si>
  <si>
    <t xml:space="preserve">管家 可以给我个地址么 送杨师傅的锦旗一直没空送过去 </t>
  </si>
  <si>
    <t>给物业定制锦旗[呲牙]</t>
  </si>
  <si>
    <t>等我搬过去，给物业送锦旗</t>
  </si>
  <si>
    <t>您好管家，为感谢您为我们的服务，赠予你们一面锦旗，不能亲自送过去，还望你们自己签收一下[微笑]</t>
  </si>
  <si>
    <t>我明天把给保安师傅的水果和锦旗放到北门门卫</t>
  </si>
  <si>
    <t>等会来办公室找你，送面锦旗给你[呲牙]</t>
  </si>
  <si>
    <t xml:space="preserve">有潜力的，等当物业经理的时候，我去给你送花送锦旗[666]  </t>
  </si>
  <si>
    <t>还是想给你送个锦旗表达一下谢意</t>
  </si>
  <si>
    <t>太给力了，回头给你送锦旗[机智]</t>
  </si>
  <si>
    <t>锦旗给你们领导了😄孙</t>
  </si>
  <si>
    <t>谢谢 这服务[强][强]锦旗在飞奔而来的路上</t>
  </si>
  <si>
    <t>我给保洁阿姨定制了一个锦旗</t>
  </si>
  <si>
    <t>我老婆的手机丢了，被阿姨捡到了，还回来了，我要送个锦旗感谢她！</t>
  </si>
  <si>
    <t>我常州四套房子，你这个管家是最优秀的，过年我去给你送锦旗</t>
  </si>
  <si>
    <t>管家说话就是好听，给你送个锦旗</t>
  </si>
  <si>
    <t>锦旗到了我送到物业给你</t>
  </si>
  <si>
    <t>我要给保安发锦旗</t>
  </si>
  <si>
    <t>我过几天也准备给他送面锦旗，我家的装修问题怕是返修的最多的，他一直在处理没有怨言。</t>
  </si>
  <si>
    <t>11号凌晨1点，东门门岗是哪位物业兄弟在值班。那天晚上我老婆要生，我又不在家，他忙了很多忙，忙拿东西，我们想表示感谢下他，想做个锦旗送给他。</t>
  </si>
  <si>
    <t>楼长，锦旗到了，今天啥时候送你比较合适啊</t>
  </si>
  <si>
    <t>物业小妹，锦旗我已经拿回来了，等我回吾悦华带给你</t>
  </si>
  <si>
    <t>我给房修田洋寄了个锦旗</t>
  </si>
  <si>
    <t>一会去物业给你锦旗</t>
  </si>
  <si>
    <t>我得给你们物业送个敬业锦旗</t>
  </si>
  <si>
    <t>我一定会给你做一面锦旗 我的好管家</t>
  </si>
  <si>
    <t>锦旗已经订好了哈 定了个质量贼好的 感觉应该会是你们物业那边挂着最帅的那一面</t>
  </si>
  <si>
    <t>那我还要谢谢你呢，要做个锦旗给你</t>
  </si>
  <si>
    <t>有这样的好物业真是没得说，有问题马上解决，雷厉风行，真想再送一面锦旗给你们。你们第一面锦旗就是我送的😄</t>
  </si>
  <si>
    <t>我要做个锦旗给师傅</t>
  </si>
  <si>
    <t>你的工作非常值得肯定。感动的我媳妇都想给你送锦旗[憨笑]。</t>
  </si>
  <si>
    <t>这一面墙全是管家得的锦旗</t>
  </si>
  <si>
    <t>7号楼1702因家中老人突发脑梗，情况紧急，秩序班长马棋斌第一时间前往现场，迅速背起老人跑到医院，进行救治，业主非常感激，特送一面锦旗，表示对物业人员感谢和认可。</t>
  </si>
  <si>
    <t>有个姓陶的物业小哥半夜帮了大忙，我要给他送锦旗呢</t>
  </si>
  <si>
    <t>请问我们物业秩序员 雷智均 今天在岗吗？制作了一面锦旗想送给他</t>
  </si>
  <si>
    <t>你是位好管家，必须给你送锦旗[玫瑰][抱拳]</t>
  </si>
  <si>
    <t>谢谢你们！请问二期那位管家是几栋的？麻烦告诉我一下。我这边打算送一面锦旗以表谢意[微笑]</t>
  </si>
  <si>
    <t>其实你们做的可以了，服务什么的都挺好，也在积极改进，我改天给你们整个锦旗，</t>
  </si>
  <si>
    <t>[旺柴]准备给物业安排一个锦旗</t>
  </si>
  <si>
    <t>[旺柴]送给物业的锦旗已经在路上了</t>
  </si>
  <si>
    <t>很多业主都表扬这个保安甚至送过锦旗呢</t>
  </si>
  <si>
    <t>我侄女要送锦旗给管家阿姨呢，感谢阿姨在她那天考试帮忙呢</t>
  </si>
  <si>
    <t>我老公说你们物业这段时间辛苦了，要给你们送面锦旗</t>
  </si>
  <si>
    <t>我定了两个锦旗想一会给物业送去</t>
  </si>
  <si>
    <t>物业响应及时，应该送锦旗</t>
  </si>
  <si>
    <t>真的，关于吾悦物业，表扬太多了，应该拿个锦旗</t>
  </si>
  <si>
    <t>物业办公室挂满了锦旗，说明真的有用心为业主在服务</t>
  </si>
  <si>
    <t>对于安保队长绝对要送锦旗，一直是他们在保护我们业主的安全</t>
  </si>
  <si>
    <t>我要给物业徐师傅和陈师傅各做一面锦旗</t>
  </si>
  <si>
    <t>我得给你们物管送个表扬锦旗</t>
  </si>
  <si>
    <t>业主给物业送了一面进步锦旗</t>
  </si>
  <si>
    <t>莫管家服务到位，我们十号楼业主一起给她送锦旗，以表感谢！</t>
  </si>
  <si>
    <t>这次事件跟物业送个锦旗，这次特别感谢你们</t>
  </si>
  <si>
    <t>这是我们第一次送锦旗给物业</t>
  </si>
  <si>
    <t>咱这管家挺好 这么晚了还没休息 辛苦 回头得送锦旗了[偷笑]</t>
  </si>
  <si>
    <t>四号楼业主们给你做了个锦旗[强][强][强]别说我告诉你的呀</t>
  </si>
  <si>
    <t>送锦旗给物业</t>
  </si>
  <si>
    <t>物业值得我们送锦旗</t>
  </si>
  <si>
    <t>表扬物业的锦旗马上安排上</t>
  </si>
  <si>
    <t>换个保安接张蕾片区，锦旗都搞回来了，棒棒哒</t>
  </si>
  <si>
    <t>我得做个锦旗来，实在麻烦今天值班的保安大哥了</t>
  </si>
  <si>
    <t>我们这栋管家太好了，等APP开放给你好评！搬进去给你送锦旗。</t>
  </si>
  <si>
    <t>真不好意思一直这么麻烦管家，而且她一直超有耐心，到时候入住的时候给您订个锦旗[害羞][害羞][害羞]</t>
  </si>
  <si>
    <t>没有一点不耐烦的，遇到事情及时解决，必须给周师傅送锦旗</t>
  </si>
  <si>
    <t>物业用房锦旗都挂不下了。</t>
  </si>
  <si>
    <t>必须给工程部的朱师傅整一面锦旗</t>
  </si>
  <si>
    <t>就是表扬物业服务好的锦旗</t>
  </si>
  <si>
    <t>这是对物业工作认可才送的锦旗</t>
  </si>
  <si>
    <t>这是给保安大叔的表彰锦旗</t>
  </si>
  <si>
    <t>物业做得100分，我们给你做个锦旗</t>
  </si>
  <si>
    <t>上年我和几个邻居去送的锦旗他们都收了</t>
  </si>
  <si>
    <t>锦旗你负责造句，我们到时候一起送过去哈</t>
  </si>
  <si>
    <t>可以考虑一起制作一面锦旗敲锣打鼓给物业送过去</t>
  </si>
  <si>
    <t>这个口封好了 我给社区 派出所 物业送锦旗</t>
  </si>
  <si>
    <t>落实到实处锦旗配奖励更能激发热情力[阴险]</t>
  </si>
  <si>
    <t>早上我也看到了，两台车间距1.9米，停的真好，管理处应该给这两位优秀车主发锦旗，予以表扬，以资鼓励，再接再厉，攻坚克难，争取再挑战停车极限[强][强][强]</t>
  </si>
  <si>
    <t>奇正广告公司  承接：彩页、画册、不干胶、无炭复写、锦旗、横幅、喷绘、写真、宣传栏、企业文化墙等， 欢迎来电</t>
  </si>
  <si>
    <t>融创给这个业主多钱做的锦旗</t>
  </si>
  <si>
    <t>融创居然收到锦旗了</t>
  </si>
  <si>
    <t>管家如果不是可以反驳一下，要不锦旗送错对象可不好</t>
  </si>
  <si>
    <t>大家都把暖气费早早交上，最好一次性地交上十年八年的。然后好吃好喝的、茅台五粮液多买点，给平灏送去，锦旗买上</t>
  </si>
  <si>
    <t>我的锦旗呢？安排忘啦😭</t>
  </si>
  <si>
    <t>你们那边锦旗需要多大的，有没有尺寸要求</t>
  </si>
  <si>
    <t>锦旗，有没有尺寸要求</t>
  </si>
  <si>
    <t>我想给你送一面锦旗，内容不要和你们物业公司的类同，你说呢？</t>
  </si>
  <si>
    <t>锦旗字怎么写呢？</t>
  </si>
  <si>
    <t>人家做锦旗</t>
  </si>
  <si>
    <t>你好！今天核酸检测采样，等你忙完了我们可酝酿一下锦旗用语，表述最好能彰显你服务并符合你公司宣传栏规格和要求，你先忙。</t>
  </si>
  <si>
    <t>不安排锦旗我也能给你安排擀面皮[吃瓜]</t>
  </si>
  <si>
    <t>锦旗到了，有空下来方便一起拍个照片吗？</t>
  </si>
  <si>
    <t>你给我写个感谢信就好了[奸笑]，不要锦旗，花那个钱干嘛</t>
  </si>
  <si>
    <t>奖励个锦旗给我威一下[坏笑]</t>
  </si>
  <si>
    <t>你对我好点，我每个月都送锦旗</t>
  </si>
  <si>
    <t>锦旗我就不送了</t>
  </si>
  <si>
    <t>以后你们做好事了，我自然会送锦旗，都不用你们说</t>
  </si>
  <si>
    <t>你好！计划给你送一面锦旗，广告公司忙估计要到下周一或周二能取。</t>
  </si>
  <si>
    <t>网上买个锦旗送给这位小哥呀，经常给您家送快递的[坏笑]值得拥有</t>
  </si>
  <si>
    <t>锦旗的标题，写点什么字样</t>
  </si>
  <si>
    <t>锦旗内容：怎么写？</t>
  </si>
  <si>
    <t xml:space="preserve">一会儿锦旗你去门口取吧 </t>
  </si>
  <si>
    <t>我拿着锦旗进小区</t>
  </si>
  <si>
    <t>送个锦旗还犯大罪了呗[捂脸]</t>
  </si>
  <si>
    <t>你好！在吗？锦旗做好了，我什么时候给你送去合适。</t>
  </si>
  <si>
    <t>[抠鼻]锦旗订了吗</t>
  </si>
  <si>
    <t>锦旗做好了，咱一起送过去</t>
  </si>
  <si>
    <t>有空还喊他去关一回，给他送个锦旗安慰他[偷笑]</t>
  </si>
  <si>
    <t>什么时候把锦旗拿过来？</t>
  </si>
  <si>
    <t>陈先生，下午方便和锦旗一起合张影吗？[愉快]</t>
  </si>
  <si>
    <t>锦旗收到了，谢谢</t>
  </si>
  <si>
    <t>打车的钱可以制作一面锦旗[破涕为笑]</t>
  </si>
  <si>
    <t>哈喽送你们的锦旗，在东门门卫这</t>
  </si>
  <si>
    <t>明天我就整锦旗</t>
  </si>
  <si>
    <t>我已经在安排锦旗了[好的]</t>
  </si>
  <si>
    <t>锦旗，牌匾，随你选</t>
  </si>
  <si>
    <t>我看你那不是有锦旗的呢，直接拍给我，就看到名称了</t>
  </si>
  <si>
    <t>送的锦旗收到了没有，有没有什么问题</t>
  </si>
  <si>
    <t>锦旗可以拍个照我不</t>
  </si>
  <si>
    <t>阿敏锦旗模版上你打错一个字</t>
  </si>
  <si>
    <t>下午还有个锦旗到</t>
  </si>
  <si>
    <t>你只要坐山你那背靠锦旗的龙坐就可以了</t>
  </si>
  <si>
    <t>锦旗啥的估计会安排</t>
  </si>
  <si>
    <t>噢上次买的那个锦旗</t>
  </si>
  <si>
    <t>[偷笑]这样吧，到时候你送我个锦旗吧，我也有个荣誉[呲牙][呲牙][呲牙]</t>
  </si>
  <si>
    <t>我做个2个锦旗，另外一个是他名义[呲牙]</t>
  </si>
  <si>
    <t>我还得努力，我同事都收到好几面锦旗了</t>
  </si>
  <si>
    <t>锦旗放在桌子上面了[抱拳][玫瑰][玫瑰]</t>
  </si>
  <si>
    <t>红包您收了吧，锦旗我在网上做，完了寄给您可以吗</t>
  </si>
  <si>
    <t>锦旗我这边过不去，我是寄您单位还是解封了我带过去好呢</t>
  </si>
  <si>
    <t>你手机里有锦旗的图片吗</t>
  </si>
  <si>
    <t xml:space="preserve">我来弄个锦旗啊 </t>
  </si>
  <si>
    <t>请问这个是5栋具体哪个邻居送的锦旗？</t>
  </si>
  <si>
    <t>搞得好像是5栋全体业主送的锦旗</t>
  </si>
  <si>
    <t>您是需要我拍个锦旗做个参考是吧。</t>
  </si>
  <si>
    <t>你跟我说，一面锦旗你们能拿到多少奖励？</t>
  </si>
  <si>
    <t>锦旗内容你发我一下</t>
  </si>
  <si>
    <t>这疫情，也不知道什么时候结束，我这儿琢么，给你那边送个锦旗可好，也不敢贸然行事，跟你商量商量</t>
  </si>
  <si>
    <t>小妹，你嫂子下午回吾悦华府，她把锦旗带回来了，半个小时后到我家去拿[呲牙]</t>
  </si>
  <si>
    <t>好的好的 多谢多谢 我动员到时候邻居们送锦旗哈</t>
  </si>
  <si>
    <t>以后住进去不给你送锦旗了</t>
  </si>
  <si>
    <t>你什么时候把我们三栋在装修的人叫着吃个饭，在不一人一个锦旗稳稳的</t>
  </si>
  <si>
    <t>项目给员工鼓励，拾金不昧，提奖惩单，必须有表扬信或锦旗实质性的东西</t>
  </si>
  <si>
    <t>我在割油菜，刚刚快递员打电话说有快递，可能是锦旗到了</t>
  </si>
  <si>
    <t>我想给你们送面锦旗，你回头问下看咋个流程</t>
  </si>
  <si>
    <t>需要的话我给你送面锦旗，让你在领导跟前露个脸</t>
  </si>
  <si>
    <t>改天给你送个锦旗</t>
  </si>
  <si>
    <t>客户业主送你们锦旗，你们公司给你送们发奖金不</t>
  </si>
  <si>
    <t>我还说给你送个锦旗，你公司领导给你发奖金</t>
  </si>
  <si>
    <t>有空弄个小锦旗给你显摆显摆</t>
  </si>
  <si>
    <t>订了锦旗了吗[呲牙][呲牙]</t>
  </si>
  <si>
    <t>等我把水厂那边处理完了，再把锦旗给你们送来</t>
  </si>
  <si>
    <t>工作群里看到了您给工程送锦旗的照片</t>
  </si>
  <si>
    <t>上次你说锦旗无用</t>
  </si>
  <si>
    <t>你去我家一趟，一进门右手边有送你的锦旗，一直没给你，在上班</t>
  </si>
  <si>
    <t>那个锦旗放我家门口了</t>
  </si>
  <si>
    <t>悦悦你好，我定制的锦旗到了帮我取一下吧</t>
  </si>
  <si>
    <t>哈哈哈哈，那个锦旗照片还是你们会玩</t>
  </si>
  <si>
    <t>锦旗之前不是拿走了吗</t>
  </si>
  <si>
    <t>锦旗拿出来了的</t>
  </si>
  <si>
    <t>锦旗我看到靠在墙边的</t>
  </si>
  <si>
    <t>人家都说我锦旗比三斤苹果便宜</t>
  </si>
  <si>
    <t>聂工，锦旗图片发我一下，刚刚那张</t>
  </si>
  <si>
    <t>我把锦旗送过去</t>
  </si>
  <si>
    <t>不管他送过几百面锦旗跟我也没关系</t>
  </si>
  <si>
    <t>你帮我去看一下吧！！对了锦旗好了，就是没时间送</t>
  </si>
  <si>
    <t>我看到锦旗上的名字了[微笑]</t>
  </si>
  <si>
    <t>得有机会给你个人搞个锦旗送过去[偷笑]</t>
  </si>
  <si>
    <t>不用客气，等她通知书下来送面锦旗</t>
  </si>
  <si>
    <t>锦旗还没回来，回来了，给你送</t>
  </si>
  <si>
    <t>锦旗疫情好点我在给你买，好多都不发，，，我买东西也不发货</t>
  </si>
  <si>
    <t>警察处理呀[捂脸]</t>
  </si>
  <si>
    <t>视频提供给警察</t>
  </si>
  <si>
    <t>直接叫警察抓他们</t>
  </si>
  <si>
    <t>所有出口都是保安警察了@沙奔 </t>
  </si>
  <si>
    <t>警察还在楼下守着</t>
  </si>
  <si>
    <t>警察也在。</t>
  </si>
  <si>
    <t>警察在，不用怕</t>
  </si>
  <si>
    <t>很多警察都在，</t>
  </si>
  <si>
    <t>很多警察都在，怕不是哦</t>
  </si>
  <si>
    <t>警察来了</t>
  </si>
  <si>
    <t>警察过来了</t>
  </si>
  <si>
    <t>小区门口耍酒疯，警察直接抓走就对了</t>
  </si>
  <si>
    <t>警察来了把这态度转给警察啦</t>
  </si>
  <si>
    <t>@花样年3期管家老杨 确实，前几天才听讲好多警察来了，今天一出电梯就是血，把我又吓回了电梯</t>
  </si>
  <si>
    <t>@子溪 不是的，已经叫警察送回去了</t>
  </si>
  <si>
    <t>敬请广大业主，不要放烟花了，警察来了。</t>
  </si>
  <si>
    <t>为啥还带上警察</t>
  </si>
  <si>
    <t>交给警察吧</t>
  </si>
  <si>
    <t xml:space="preserve">有警察去了吗 </t>
  </si>
  <si>
    <t>出动那么多带武器的警察</t>
  </si>
  <si>
    <t>在35座要跳楼   被警察带走 调查，  具体什么情况我们也不清  ， 年龄在20多岁左右。</t>
  </si>
  <si>
    <t>报警，给警察处理。</t>
  </si>
  <si>
    <t>警察掐着点来的</t>
  </si>
  <si>
    <t>警察来了，好的</t>
  </si>
  <si>
    <t>那就等警察解决</t>
  </si>
  <si>
    <t>刚刚出门还看到有几个警察上楼去</t>
  </si>
  <si>
    <t>好了，警察去了</t>
  </si>
  <si>
    <t>警察来我们小区干嘛？</t>
  </si>
  <si>
    <t>警察估计要一会来</t>
  </si>
  <si>
    <t>大家不要着急，警察来处理，现在几号还不确定</t>
  </si>
  <si>
    <t>我还在等警察来</t>
  </si>
  <si>
    <t>@涵涵 警察来了没</t>
  </si>
  <si>
    <t>一会警察就来了</t>
  </si>
  <si>
    <t>楼下大白还有警察</t>
  </si>
  <si>
    <t>现在警察在处理。慌什么</t>
  </si>
  <si>
    <t>交给警察处理吧</t>
  </si>
  <si>
    <t>警察会公正公办的，交给专业的人出来好了！</t>
  </si>
  <si>
    <t>@段开兵 那你先报警，让警察来处理</t>
  </si>
  <si>
    <t>您好现在警察已经介入了</t>
  </si>
  <si>
    <t>警察过来，我调取一个月的</t>
  </si>
  <si>
    <t>警察来查房，你们也不通知声，三更半夜吓死人咩</t>
  </si>
  <si>
    <t>警察已在现场，我们会协助调查清楚</t>
  </si>
  <si>
    <t>我报警了，警察会马上过来</t>
  </si>
  <si>
    <t>警察居委都在</t>
  </si>
  <si>
    <t>丽娜，刚才翡翠来了警察和医生，有什么情况吗？</t>
  </si>
  <si>
    <t>收到业主非常感谢您的宝贵联系，警察已到现场勘察，并调取监控记录（是业主家小孩的同学到家来访，调皮所致）请各位业主不必惊慌，我们物业已经加强门岗管控，加强巡查，对此给各位致以真诚的抱歉。在警方没有确实情况请大家不要散播谣言，制造恐慌气氛。如有紧急情况请拨打服务中心24小时电话：0757-83131608 我们将竭诚为您服务。</t>
  </si>
  <si>
    <t>要警察过来</t>
  </si>
  <si>
    <t>警察昨天过来了啊</t>
  </si>
  <si>
    <t>小颜，今天警察来小区了，啥子情况？</t>
  </si>
  <si>
    <t>昨天警察又来小区的</t>
  </si>
  <si>
    <t>警察来了的</t>
  </si>
  <si>
    <t>警察还在？</t>
  </si>
  <si>
    <t>警察已经来取证</t>
  </si>
  <si>
    <t>警察叔叔来了吗</t>
  </si>
  <si>
    <t>等警察来处理</t>
  </si>
  <si>
    <t>警察来了没有</t>
  </si>
  <si>
    <t>警察来了么</t>
  </si>
  <si>
    <t>目前警察在问身份</t>
  </si>
  <si>
    <t>警察也来了</t>
  </si>
  <si>
    <t>警察来了警察调查</t>
  </si>
  <si>
    <t>今晚7:45-8点警察会上门</t>
  </si>
  <si>
    <t>警察来了要我出去去派出所</t>
  </si>
  <si>
    <t>昨晚警察来了</t>
  </si>
  <si>
    <t>警察马上过来了</t>
  </si>
  <si>
    <t>业主群说 门口来警察了</t>
  </si>
  <si>
    <t>警察去小区干嘛了呀</t>
  </si>
  <si>
    <t>好的，警察等下可能会去现场，我确认下回复您</t>
  </si>
  <si>
    <t>好像要跳楼，警察医生消防都来了</t>
  </si>
  <si>
    <t>来了好几个警察</t>
  </si>
  <si>
    <t>警察在楼下</t>
  </si>
  <si>
    <t>我跟警察去监控室了</t>
  </si>
  <si>
    <t>警察到了我们都过去</t>
  </si>
  <si>
    <t>没事等警察来了我们过去</t>
  </si>
  <si>
    <t>来了警察</t>
  </si>
  <si>
    <t>小区里来了几个警察，啥情况啊？</t>
  </si>
  <si>
    <t>警察已经过来处理了。</t>
  </si>
  <si>
    <t>警察说怎么处理就问那估计</t>
  </si>
  <si>
    <t>警察说怎么处理就怎么处理</t>
  </si>
  <si>
    <t>警察回说让他关掉</t>
  </si>
  <si>
    <t>这是警察叔叔说的</t>
  </si>
  <si>
    <t>找警察上门找出另一只鞋子就知道是谁家了</t>
  </si>
  <si>
    <t>辛苦警察和保安了。</t>
  </si>
  <si>
    <t>看到警察还打个招呼: 你们辛苦了[捂脸]</t>
  </si>
  <si>
    <t>警察应该比我们有经验多了[捂脸]</t>
  </si>
  <si>
    <t>@白班~值班人员 贼抓到了吗 警察都撤了怎么电梯还关着</t>
  </si>
  <si>
    <t>我又要砍鸡了，不知道警察会不会来[捂脸][捂脸]</t>
  </si>
  <si>
    <t>现在的警察没用，不弄死几个人，他们只是登记一下而已，走下过程</t>
  </si>
  <si>
    <t>@1栋 不要说警察叔叔不好</t>
  </si>
  <si>
    <t>没事儿了哈，警察在处理了~@蓝天白云 @卉儿 我们马上也回家了</t>
  </si>
  <si>
    <t>群里有警察呢</t>
  </si>
  <si>
    <t>年底了，警察那么忙</t>
  </si>
  <si>
    <t>当着警察的面，又一脚踹翻了防疫围栏</t>
  </si>
  <si>
    <t>警察在生气了，年就在所里关</t>
  </si>
  <si>
    <t>跟警察比脾气，</t>
  </si>
  <si>
    <t>警察脾气上来，年就在所里过了，</t>
  </si>
  <si>
    <t>警察叔叔半夜加班[捂脸][捂脸][捂脸]</t>
  </si>
  <si>
    <t>确实是查天然气的，4个警察还是协警，穿了制服的</t>
  </si>
  <si>
    <t>这伙人是真警察吗l要提防哦。</t>
  </si>
  <si>
    <t>穿起像警察的衣服，喊他们拿警官证都拿不出来</t>
  </si>
  <si>
    <t>警察也晓得了[捂脸][捂脸]</t>
  </si>
  <si>
    <t>@所有人 通知：请有以下情况人员及时向工作人员报备：律师、警察、水电工、老师、医生。</t>
  </si>
  <si>
    <t>警察不管，那物品就管起来了</t>
  </si>
  <si>
    <t>不用惊动警察叔叔的[偷笑]</t>
  </si>
  <si>
    <t>打商业值班电话四十分钟都没有消停，还是警察叔叔管用[破涕为笑]</t>
  </si>
  <si>
    <t>如果有阳性警察应该都来了</t>
  </si>
  <si>
    <t>看到大白之前要看到警察车和警察叔叔你肯定会起鸡皮疙瘩的</t>
  </si>
  <si>
    <t>警察出警到没？</t>
  </si>
  <si>
    <t>警察我看到了去找物业了</t>
  </si>
  <si>
    <t>警察喊我去忙我的</t>
  </si>
  <si>
    <t>刚才有个警察都准备喊人来清理了</t>
  </si>
  <si>
    <t>警察认真调查没有？</t>
  </si>
  <si>
    <t>不流点血，警察就不得动</t>
  </si>
  <si>
    <t>警察差点把我带派出所去</t>
  </si>
  <si>
    <t>物业推警察、警察叫你做笔录、做完笔录叫你回家等待调查结果</t>
  </si>
  <si>
    <t>物理一直在说警察还要调监控，不管你说啥，都是这么回答，希望能调出来</t>
  </si>
  <si>
    <t>@涵涵 我刚打了电话，物业说警察在调监控</t>
  </si>
  <si>
    <t>警察已经走了</t>
  </si>
  <si>
    <t>高空抛物犯罪，有一次新闻就是警察叔叔直接DNA鉴定</t>
  </si>
  <si>
    <t>警察给我打电话，喊我不要一直报警了</t>
  </si>
  <si>
    <t>去去吧，好好的给警察说，让他感同身受，让他理解你，让他站在你的角度上想问题。从小就教育我们，有事找警察叔叔</t>
  </si>
  <si>
    <t>警察不过来</t>
  </si>
  <si>
    <t>警察要我明天去做了笔录再来处理</t>
  </si>
  <si>
    <t>警察让我去找物业确定是群租房还是业主</t>
  </si>
  <si>
    <t>我一个人，警察几句话就把我敷衍了</t>
  </si>
  <si>
    <t>去了好好说，别跟警察杠起@涵涵 @6-2-1301川古茶业   </t>
  </si>
  <si>
    <t>警察不来</t>
  </si>
  <si>
    <t>@涵涵 去了好好给警察说，不要跟他们杠</t>
  </si>
  <si>
    <t>亲爱的，去的时候好好跟警察说，不要激动，现在我们是有理方，也有证据让警察。理解我们。到时候我们给他们送锦旗</t>
  </si>
  <si>
    <t>切记的是千万不能给警察杠起，好好的说给他们</t>
  </si>
  <si>
    <t>没得必要打热线，我们小区派出所，如果警察还是不作为再投诉</t>
  </si>
  <si>
    <t>警察给我打电话喊我不要再报警了</t>
  </si>
  <si>
    <t>物业费交了，没有安全保障。把事都推警察</t>
  </si>
  <si>
    <t>你以为警察吃闲饭？我说了证据没了</t>
  </si>
  <si>
    <t>警察也要看监控，没有监控警察叔叔也没办法。</t>
  </si>
  <si>
    <t>不会，我们收拾够了，他报警，结果警察来骂了他一顿</t>
  </si>
  <si>
    <t>这么点事，警察那会管……</t>
  </si>
  <si>
    <t>@好名字可以让朋友更容易记住我 警察来了，我们是为维护自己的利益，又不是打架</t>
  </si>
  <si>
    <t>@天边云 这事儿，警察很为难的。天天有人去闹，群体事件，警察不可能天天给你出警</t>
  </si>
  <si>
    <t>@好名字可以让朋友更容易记住我 警察也是为业主说话的，也说停车费太贵了</t>
  </si>
  <si>
    <t>@所有人 接政府通知，4月1日凌晨0:00所有要出入小区的警察和医护人员，凭工作证进出小区，其他的一律不允许出单元门口没有特殊情况，如有急需就医的病者，提前居委会报备，请各位业主互相转告，谢谢大家配合[抱拳][抱拳]</t>
  </si>
  <si>
    <t>@物业经理～汪子佳 不是医护警察的防疫工作的不在小区要不要向居委报备</t>
  </si>
  <si>
    <t>@天边云 警察走了，不然又准备喊你去</t>
  </si>
  <si>
    <t>听听就好了，不要传播，一会警察来了拉走就搞笑了</t>
  </si>
  <si>
    <t>说对不起有用 还要警察干嘛</t>
  </si>
  <si>
    <t>亲爱的小主们，咱们微信公众号现在正在升级中，暂时不要在上边进行缴费，给您带来不便，请谅解！</t>
  </si>
  <si>
    <t>好的，我跟领导反馈一下，因为我确实没有权限去查监控，平常也都是业务报警警察来才能调</t>
  </si>
  <si>
    <t>我回头找警察要一下</t>
  </si>
  <si>
    <t>我还没有！我找警察要一下呀</t>
  </si>
  <si>
    <t>我明天过来找警察和你们一起查</t>
  </si>
  <si>
    <t>麻烦你查一下是哪家？我找警察上去对比</t>
  </si>
  <si>
    <t>看了，就是没有发现可疑的车辆，我们也去底下观察看有没有旁边车有剐蹭的痕迹，确实没发现。不然报警让警察介入吧。</t>
  </si>
  <si>
    <t>是有问题，前天还因为我们保安报警了，被警察教育一下</t>
  </si>
  <si>
    <t>他被警察教育了？</t>
  </si>
  <si>
    <t>警察怎么说</t>
  </si>
  <si>
    <t>警察没有去</t>
  </si>
  <si>
    <t>让警察一诈他们  就都说了</t>
  </si>
  <si>
    <t>警察为什么不去</t>
  </si>
  <si>
    <t>西西哥，问下你公司，几时把门前，前进四街路段移交政府？
现在乱停车好严重，希望警察过来执法，治理违章停车。</t>
  </si>
  <si>
    <t>这是一条引用/回复消息：
"西西哥，问下你公司，几时把门前，前进四街路段移交政府？
现在乱停车好严重，希望警察过来执法，治理违章停车。"
------
我问一下</t>
  </si>
  <si>
    <t>门口那条路你们派专人管理，发现停车的立刻驱离，再不行就报警让警察过来抄牌。</t>
  </si>
  <si>
    <t>这是一条引用/回复消息：
"门口那条路你们派专人管理，发现停车的立刻驱离，再不行就报警让警察过来抄牌。"
------
您的建议我反馈给秩序部主管先</t>
  </si>
  <si>
    <t>最好不要惊动警察，我有个警察朋友这里吃饭</t>
  </si>
  <si>
    <t>那今天大白和警察来测核酸的吗</t>
  </si>
  <si>
    <t>现在警察还消息灵通，什么都知道</t>
  </si>
  <si>
    <t>先查到人，警察来了才有用</t>
  </si>
  <si>
    <t>今天是不是有警察上门登记信息的</t>
  </si>
  <si>
    <t>昨天排队时问的人说可以做，后来轮到了门口警察模样的人说最好不要做</t>
  </si>
  <si>
    <t>警察贴的[呲牙]</t>
  </si>
  <si>
    <t>现在交给警察可能都排查不出来了</t>
  </si>
  <si>
    <t>那以后我物业费交给警察👮‍♀️安全</t>
  </si>
  <si>
    <t>不然我可直接报警，让警察来管了</t>
  </si>
  <si>
    <t>如果不行，我找警察来协调这事。</t>
  </si>
  <si>
    <t>你们这边不是有什么和警察联合行动吗？</t>
  </si>
  <si>
    <t>哎，警察也不能天天到啊，现在比之前少了，我处理一下</t>
  </si>
  <si>
    <t>通常警察一来，会先去监控室的，现在监控室还没有报备这个</t>
  </si>
  <si>
    <t>救护车</t>
  </si>
  <si>
    <t>同问。看到救护车了</t>
  </si>
  <si>
    <t>救护车来了</t>
  </si>
  <si>
    <t>小区来救护车干嘛@管家  范凯 </t>
  </si>
  <si>
    <t>今天早上看到有救护车进小区了的</t>
  </si>
  <si>
    <t>门口的救护车是什么情况</t>
  </si>
  <si>
    <t>我看到门口有个救护车</t>
  </si>
  <si>
    <t>救护车在这</t>
  </si>
  <si>
    <t>救护车好像也来了</t>
  </si>
  <si>
    <t>警车、消防车、救护车都来了</t>
  </si>
  <si>
    <t>铭祥花园去了两个救护车拉人</t>
  </si>
  <si>
    <t>我听见救护车声音了</t>
  </si>
  <si>
    <t>小区进救护车啥情况</t>
  </si>
  <si>
    <t>@管家  范凯 昨晚上小区救护车进来是有人生病？</t>
  </si>
  <si>
    <t>刚刚开金路门口一辆救护车出去，他们还穿着防护服，有没有邻居知道是啥子情况啊？</t>
  </si>
  <si>
    <t>救护车来，晕哦</t>
  </si>
  <si>
    <t>我咋听到救护车来了</t>
  </si>
  <si>
    <t>看到有救护车进来了</t>
  </si>
  <si>
    <t>救护车都过不来。还得绕道</t>
  </si>
  <si>
    <t>救护车吗？</t>
  </si>
  <si>
    <t>什么都没看到，只看到一部救护车准备要离开</t>
  </si>
  <si>
    <t>好像9号楼下有救护车，什么情况？</t>
  </si>
  <si>
    <t>为啥一直有救护车的声音</t>
  </si>
  <si>
    <t>都晓得现在这些人啥子心里，看到一个救护车就开始浮想联翩了</t>
  </si>
  <si>
    <t>我们小区楼下是真的来了一辆救护车</t>
  </si>
  <si>
    <t>有几辆救护车🚑 下面，不知道是不是做核酸的</t>
  </si>
  <si>
    <t>救护车也来了</t>
  </si>
  <si>
    <t>警车，救护车都来了</t>
  </si>
  <si>
    <t>路上看见有消防车还有救护车，都来了，但不知道去哪了</t>
  </si>
  <si>
    <t>我也看见了，消防车和救护车都来了</t>
  </si>
  <si>
    <t>小区有什么事吗？为什么救护车来了</t>
  </si>
  <si>
    <t>真的，救护车，110车都来了</t>
  </si>
  <si>
    <t>穿着防护服的救护车@1602 </t>
  </si>
  <si>
    <t>咋救护车进来了？</t>
  </si>
  <si>
    <t>救护车🚑 什么情况</t>
  </si>
  <si>
    <t>我们这有救护车来了？</t>
  </si>
  <si>
    <t>看到都紧张.我们小区怎么来了医疗救护车怎么了回事哦？？？</t>
  </si>
  <si>
    <t>救护车🚑进小区这个时候，还是要问清楚原因，免得大家胡乱猜测，人心惶惶！</t>
  </si>
  <si>
    <t>卧槽 小区里都听到了救护车声音[骷髅]</t>
  </si>
  <si>
    <t>现在窗外都是救护车🚑声音</t>
  </si>
  <si>
    <t>刚才救护车走我傍边过[捂脸]</t>
  </si>
  <si>
    <t>救护车来爪子嘛，邻居</t>
  </si>
  <si>
    <t>救护车已经开进来了</t>
  </si>
  <si>
    <t>门口为什么停着救护车和穿防护服的？</t>
  </si>
  <si>
    <t>是新华医院的救护车，应该没啥问题，新华医院不会去接新冠患者</t>
  </si>
  <si>
    <t>救护车去了8栋，怎么了？[恐惧]</t>
  </si>
  <si>
    <t>@67-21-9 救护车来了，我们才走的</t>
  </si>
  <si>
    <t>那是大晚上有救护车送病人过来？</t>
  </si>
  <si>
    <t>刚刚楼下来了辆救护车🚑 啥情况啊</t>
  </si>
  <si>
    <t>楼下救护车是怎么回事</t>
  </si>
  <si>
    <t>12号楼楼下怎么来了救护车？</t>
  </si>
  <si>
    <t>您好！刚看到有人上了救护车，阳了吗？</t>
  </si>
  <si>
    <t>今天晚上为什么那么多救护车🚑</t>
  </si>
  <si>
    <t>门口有辆救护车</t>
  </si>
  <si>
    <t>听说救护车来了</t>
  </si>
  <si>
    <t>昨天救护车来，是奔着密接来的？听群里人说，是有人家的镜子掉下来砸人了。今天才听说是出现密接了。</t>
  </si>
  <si>
    <t>救护车是一个业主低血糖了</t>
  </si>
  <si>
    <t>啊？我今天听邻居说的，说哪天早上让救护车拉走了一家子[捂脸]</t>
  </si>
  <si>
    <t>你好，管家，请问一下是有救护车进我小区了吗</t>
  </si>
  <si>
    <t>前面是不是有救护车来了</t>
  </si>
  <si>
    <t>管家你好，刚刚看到小区门口有救护车？</t>
  </si>
  <si>
    <t>咱们小区有病例了吗？我看到有救护车🚑 穿防护服的医生</t>
  </si>
  <si>
    <t>@淡说似水的流年 救护车和疾控中心的车是两码事</t>
  </si>
  <si>
    <t>看我老公提着包，我跟后，就打开救护车要我们上车[捂脸]</t>
  </si>
  <si>
    <t>心脏病的？无可能行得紧吧！当我们傻吗？乱忽悠，疾控中心的车是专门防疫车来的，不是紧急救护车来的</t>
  </si>
  <si>
    <t>我记得救护车接病人，就是穿普通的工作服</t>
  </si>
  <si>
    <t>小区看不到警车和救护车就是安全的</t>
  </si>
  <si>
    <t>现在不怕救护车，就怕大巴车[翻白眼]</t>
  </si>
  <si>
    <t>你们是为了更好的服务小区，如果来了救护车，平时不管理到位，那估计什么时间点都得喊你们来挪那些车车了</t>
  </si>
  <si>
    <t>救护车？警车？</t>
  </si>
  <si>
    <t>有阳性直接救护车拉走   小区封铁门</t>
  </si>
  <si>
    <t>现小区部分经外省入榆人员需居家隔离，救护车是来我小区进行核酸检测的，请大家不要产生恐慌。</t>
  </si>
  <si>
    <t>我在想，我们门口那么拥挤，万一有什么急事，消防车或者救护车怎么进来呢？担架都不好抬出去</t>
  </si>
  <si>
    <t>就在刚刚万达金街大雨电器路口，救护车试了好长时间还是没能拐过去，只能倒回来改了路线，禁停线上停的车没人管吗？</t>
  </si>
  <si>
    <t xml:space="preserve">弊端就是停不了那么多车  但是利是对所有万达业主的  消防 救护车都保证能畅通进来  我们出门回家的 也没那么费劲  </t>
  </si>
  <si>
    <t>投诉救援通道被堵，有急事消防车、救护车进不来</t>
  </si>
  <si>
    <t>除了消防车，救护车也非常重要，家家都有老人、小孩</t>
  </si>
  <si>
    <t>我希望小区正在道路乱停乱放，这件事不是随便说说试想一下，连小车都那么难过，如果发生了消防或者报警医疗救护车的事情过来，谁能敢保证道路的畅通。</t>
  </si>
  <si>
    <t>希望你能理解一下，我的心情我们这里的老人小孩很多的，不要说消防车就是救护车都过不了。</t>
  </si>
  <si>
    <t>消防通道都堵了，有个急事，救护车🚑 ，消防车都进不来@别样城罗伟璇 </t>
  </si>
  <si>
    <t>要是有个阳性的，估计楼下救护车早就响起来了[破涕为笑]</t>
  </si>
  <si>
    <t>没听到救护车的声音</t>
  </si>
  <si>
    <t>也要有救护车的人来，殡仪馆才能拉走，不能直接拉走得嘛</t>
  </si>
  <si>
    <t>您好，我们这边接到通知，一切就医安排救护车接送，费用自理</t>
  </si>
  <si>
    <t>也没见救护车[呲牙][呲牙]</t>
  </si>
  <si>
    <t>这几天街上救护车的声音很频繁啊  大家听到了吗</t>
  </si>
  <si>
    <t>救护车我猜是不是因为四医院集中收治，从贺兰山路直直过去好走，所以感觉一会一个</t>
  </si>
  <si>
    <t>做完核酸不要问医生啥时候出结果
如果做完核酸24小时
没有救护车到你家楼下
请把酒杯🍸举过头顶
敬天，敬地，敬自己
谢亲，谢友，谢邻居～</t>
  </si>
  <si>
    <t>估计我们是混采，贺兰山方仓那边就是独采，所以我们没有报告，没救护车接你，就是阴性[捂脸]</t>
  </si>
  <si>
    <t>查不到就是好的，不好救护车比结果早来</t>
  </si>
  <si>
    <t>救护车哪有那么快哦</t>
  </si>
  <si>
    <t>@ᝰེ伏ꦿ᭄ړ࿐ 检查的时候我们上报卫健局给你联系救护车</t>
  </si>
  <si>
    <t>你们物业什么情况？救护车都不让进？你们搞什么？</t>
  </si>
  <si>
    <t>你们保安还说救护车医生态度差？？</t>
  </si>
  <si>
    <t>肯定是救护车拉去 不能让你自己去吧</t>
  </si>
  <si>
    <t>有问题不是救护车</t>
  </si>
  <si>
    <t>医疗救护车闪起灯拉响医疗救济警灯从我们小区出去了</t>
  </si>
  <si>
    <t>下了高铁直接联系社区让救护车带走多好，，你回家干嘛哦！坑人</t>
  </si>
  <si>
    <t>[Emm] 看抖音上全发的森林半岛救护车好多辆</t>
  </si>
  <si>
    <t>如确有需要我给您安排救护车。来回闭环转运。</t>
  </si>
  <si>
    <t>没给 你打电话，救护车没等到你就没事撒。</t>
  </si>
  <si>
    <t>小区内天天乱的和啥一样，一到晚上救护车都进不来</t>
  </si>
  <si>
    <t>好的，我刚刚在业主家，一听有人摔倒了，我以为小朋友立马赶过去，救护车刚走，现在我也不打扰您，您先忙</t>
  </si>
  <si>
    <t>亲，咱们地下车库救护车能下去吗？</t>
  </si>
  <si>
    <t>一会接我爸出院用救护车送</t>
  </si>
  <si>
    <t>涛哥，上午叫救护车去医院的业主回来了，我去门口接了一下，刚给业主送回家</t>
  </si>
  <si>
    <t>刚救护车去了</t>
  </si>
  <si>
    <t>您好，是邻居家人不舒服叫的救护车，没有确诊病例</t>
  </si>
  <si>
    <t>只有消防救护车迫不得已才行</t>
  </si>
  <si>
    <t>@万象美物业客服管家辛苦了，有你们认真负责的工作，小区会越来越好！[呲牙][握手]</t>
  </si>
  <si>
    <t>@万象美物业客服管家有进步继续发扬！</t>
  </si>
  <si>
    <t>物业客服处理问题很及时</t>
  </si>
  <si>
    <t>@客服管家?以后就要这么干，业主才觉得你们才用心服务[强]</t>
  </si>
  <si>
    <t>这个客服服务不错</t>
  </si>
  <si>
    <t>这个客服比之前的好</t>
  </si>
  <si>
    <t>现在物业客服都很专业了</t>
  </si>
  <si>
    <t>我现在很满意物业的客服服务!</t>
  </si>
  <si>
    <t>物业客服小杨，辛苦啦[玫瑰]</t>
  </si>
  <si>
    <t>那个客服，一定要当面感谢！</t>
  </si>
  <si>
    <t>@凰樵圣堡客服跟进的很及时[强]</t>
  </si>
  <si>
    <t>辛苦我们的客服啦[强][强][强]</t>
  </si>
  <si>
    <t>谢谢，客服工作人员陶镜妃的付出</t>
  </si>
  <si>
    <t>这个事情处理的很及时，为物业客服点赞!</t>
  </si>
  <si>
    <t>大家为客服的态度点赞</t>
  </si>
  <si>
    <t>负责人的客服让我们业主感到很安心！</t>
  </si>
  <si>
    <t>客服小姐姐态度很好</t>
  </si>
  <si>
    <t>客服换人了吧，态度这么好</t>
  </si>
  <si>
    <t>凭我的判断，这个客服绝对是专业的，服务态度也是最好的</t>
  </si>
  <si>
    <t>就要有这样的客服，业主高兴了，交费都开心</t>
  </si>
  <si>
    <t>现在客服的服务态度确实挺不错的，业主们提出的一些问题也能很快解决。</t>
  </si>
  <si>
    <t>客服态度好值得认可</t>
  </si>
  <si>
    <t>感谢客服积极负责，第一天报修楼道灯泡有多处已坏，第二天就快速解决，为客服的工作态度点赞[强][强][强]</t>
  </si>
  <si>
    <t>客服这种工作效率和态度就值得点赞.</t>
  </si>
  <si>
    <t>新客服很专业，解决问题的态度好好，不慌不乱，有序处理每件事[强][强][强]</t>
  </si>
  <si>
    <t>客服的服务水平在线！</t>
  </si>
  <si>
    <t>客服办事效率非常高！</t>
  </si>
  <si>
    <t>客服处理问题的速度很快！</t>
  </si>
  <si>
    <t>客服的工作人员素质普遍都很高</t>
  </si>
  <si>
    <t>客服的基础服务做的很好</t>
  </si>
  <si>
    <t>点赞咱们物业客服，有一个戴眼镜的年轻小伙子，说刚来物业上班二个月，语音服务很OK，还有专业度都OK，感谢！</t>
  </si>
  <si>
    <t>这些用心服务业主的物业客服值得尊重和嘉奖[强]</t>
  </si>
  <si>
    <t>这才是合格的客服！！</t>
  </si>
  <si>
    <t>这次客服值得表扬.</t>
  </si>
  <si>
    <t>这客服，这服务，必须给十分</t>
  </si>
  <si>
    <t>客服很尽责！</t>
  </si>
  <si>
    <t>这还得感谢物业客服的反应速度之快，能第一时间找到发小广告的人，给物业客服点赞！</t>
  </si>
  <si>
    <t>棒棒哒客服</t>
  </si>
  <si>
    <t>物业客服办事效率高</t>
  </si>
  <si>
    <t>感谢客服的工作人员，辛苦了</t>
  </si>
  <si>
    <t>就是，客服非常负责任！我证明！</t>
  </si>
  <si>
    <t>看来咱们物业客服还是很给力的嘛</t>
  </si>
  <si>
    <t>事事有回复，句句有回应，件件有着落。为尽职尽责物业客服点赞</t>
  </si>
  <si>
    <t>客服已及时的处理这里的安全隐患，为他们[强][强][强]</t>
  </si>
  <si>
    <t>站在我个人的角度，其实我觉得我们客服算做的不错了</t>
  </si>
  <si>
    <t>客服做得也还不错有什么都能及时解决。</t>
  </si>
  <si>
    <t>感觉我们客服非常专业！</t>
  </si>
  <si>
    <t>很满意我们客服的服务！</t>
  </si>
  <si>
    <t>感受到客服不推辞，不找借口，尽力做好的积极态度，忍不住点赞</t>
  </si>
  <si>
    <t>客服接线员的态度不错</t>
  </si>
  <si>
    <t>客服这个态度正能量</t>
  </si>
  <si>
    <t>我觉得客服的服务态度挺好的！</t>
  </si>
  <si>
    <t>我对物业客服的服务表示非常感谢！！！他们也在尽全力解决主业提出的问题。</t>
  </si>
  <si>
    <t>客服努力改变服务理念和服务态度，目前赢得了业主的好评。希望继续努力！</t>
  </si>
  <si>
    <t>搬进来唯一欣慰的就是物业客服的态度，真的是挑不出问题</t>
  </si>
  <si>
    <t>辛苦物业客服了，希望物业客服能继续秉承全心全意，设身处地为业主着想的态度处理问题</t>
  </si>
  <si>
    <t>我觉得物业客服还是非常积极主动的</t>
  </si>
  <si>
    <t>感谢，看出我们金茂物业客服的专业和贴心啦</t>
  </si>
  <si>
    <t>感谢客服积极认真的态度，小区有你们真好！</t>
  </si>
  <si>
    <t>客服服务越来越好了</t>
  </si>
  <si>
    <t>我们小区的客服都是有素质的</t>
  </si>
  <si>
    <t>我们小区的客服素质水平很高</t>
  </si>
  <si>
    <t>前台客服态度很好，很有耐心</t>
  </si>
  <si>
    <t>请物业客服保持热情服务状态！</t>
  </si>
  <si>
    <t>请物业客服继续保持服务质量！</t>
  </si>
  <si>
    <t>物业客服的综合素质很不错!</t>
  </si>
  <si>
    <t>客服很热情</t>
  </si>
  <si>
    <t>客服回复很及时！</t>
  </si>
  <si>
    <t>客服培训很到位</t>
  </si>
  <si>
    <t>咱们小区的客服，服务好</t>
  </si>
  <si>
    <t>咱物业的客服都能像你一样，热情认真负责，响应及时，多好啊[抱拳]</t>
  </si>
  <si>
    <t>给客服十分，对业主负责</t>
  </si>
  <si>
    <t>问题解决了，表扬一下负责任的客服[强][强]</t>
  </si>
  <si>
    <t>客服好有爱</t>
  </si>
  <si>
    <t>客服好贴心</t>
  </si>
  <si>
    <t>总体来说客服还是比较贴心的。</t>
  </si>
  <si>
    <t>对客服当前服务很满意</t>
  </si>
  <si>
    <t>客服小姐姐好的没话说</t>
  </si>
  <si>
    <t>客服人员非常专业</t>
  </si>
  <si>
    <t>客服的服务意识很强！</t>
  </si>
  <si>
    <t>物业客服真棒！</t>
  </si>
  <si>
    <t>客服态度倒是挺好的给积极的反馈</t>
  </si>
  <si>
    <t>感觉这段时间客服的工作态度积极些了，有进步</t>
  </si>
  <si>
    <t>前台客服态度极其好</t>
  </si>
  <si>
    <t>这个客服工作人员很不错，态度很好</t>
  </si>
  <si>
    <t>为客服新的工作态度点赞</t>
  </si>
  <si>
    <t>嗯嗯，客服人美心善</t>
  </si>
  <si>
    <t>客服态度好，负责任</t>
  </si>
  <si>
    <t>客服素质不错</t>
  </si>
  <si>
    <t>客服人员现在进步很大</t>
  </si>
  <si>
    <t>客服工作人员服务意识越来越强</t>
  </si>
  <si>
    <t>她是一位有素质的好客服</t>
  </si>
  <si>
    <t>前台客服个人素质非常高</t>
  </si>
  <si>
    <t>客服人员素质普遍都不低</t>
  </si>
  <si>
    <t>有这么好的客服工作人员，让业主很暖心</t>
  </si>
  <si>
    <t>前台客服真优秀，服务态度好！</t>
  </si>
  <si>
    <t>客服服务态度杠杠的！</t>
  </si>
  <si>
    <t>客服人员的素质越来越高了！</t>
  </si>
  <si>
    <t>客服管家你睡的香吗？是不是需要报警才能重视</t>
  </si>
  <si>
    <t>@万象美物业客服部-管家?为什么还是这样的态度</t>
  </si>
  <si>
    <t>客服两个小时还没回复，这工作效率不行啊</t>
  </si>
  <si>
    <t>客服回复消息不及时</t>
  </si>
  <si>
    <t>这客服完全不合格。</t>
  </si>
  <si>
    <t>最近大家都留意点，客服靠不住</t>
  </si>
  <si>
    <t>这个客服确实很撇[捂脸][捂脸]</t>
  </si>
  <si>
    <t>这个客服不专业</t>
  </si>
  <si>
    <t>我们的物业客服太差劲了</t>
  </si>
  <si>
    <t>这个真的是物业客服方面失职。</t>
  </si>
  <si>
    <t>现在最牛逼的就是客服  哪个态度好？</t>
  </si>
  <si>
    <t>客服态度差的很</t>
  </si>
  <si>
    <t>客服说话都是敷衍我们的..掩盖一时</t>
  </si>
  <si>
    <t>客服形同虚设，电话都没人接</t>
  </si>
  <si>
    <t>客服有个毛用，反应这么久都没答复</t>
  </si>
  <si>
    <t>客服服务跟不上，完全不专业</t>
  </si>
  <si>
    <t>客服不热情</t>
  </si>
  <si>
    <t>客服态度很恶劣</t>
  </si>
  <si>
    <t>客服不上心</t>
  </si>
  <si>
    <t>我也觉得这个客服不负责</t>
  </si>
  <si>
    <t>客服不管事的吗，提了半天意见，没有半点反馈</t>
  </si>
  <si>
    <t>问题反映这么久了，客服也没个说法</t>
  </si>
  <si>
    <t>真服了你们这些大爷级的客服，业主眼瞎了请你们来白收钱！</t>
  </si>
  <si>
    <t>物业客服真差</t>
  </si>
  <si>
    <t>这些客服像混饭吃的人</t>
  </si>
  <si>
    <t>请问客服办事效率为什么这么低？！</t>
  </si>
  <si>
    <t>请你把客服该作为的，先履职</t>
  </si>
  <si>
    <t>找一些素质高的来当物业客服吧</t>
  </si>
  <si>
    <t>客服对业主的态度不友好啊</t>
  </si>
  <si>
    <t>问了几次，一直没有回消息，这客服什么工作效率</t>
  </si>
  <si>
    <t>客服处理问题不积极</t>
  </si>
  <si>
    <t>客服玩忽职守，打了几次电话都没人接</t>
  </si>
  <si>
    <t>麻烦你给解释下我们每个月为什么要交1.6每平米的物业费，这里面包括什么？包括什么都不懂的客服服务吗</t>
  </si>
  <si>
    <t>客服解决不了问题，就提供个能解决问题的电话</t>
  </si>
  <si>
    <t>请履行好客服的职责</t>
  </si>
  <si>
    <t>客服人员的办事效率太低了吧</t>
  </si>
  <si>
    <t>客服说话都不利索</t>
  </si>
  <si>
    <t>客服管家天天如此态度</t>
  </si>
  <si>
    <t>现在还没有派维修人员过来，都一个小时了，这客服是吃屎的吗</t>
  </si>
  <si>
    <t>物业客服凭什么把业主移出群，你们不是给小区协调问题解决问题服务的吗？</t>
  </si>
  <si>
    <t>客服，我给你们反映多次，这个问题解决不了，每次都是冶标不治本。我下次我不交物业费，也不交那个停车费，这就是证据</t>
  </si>
  <si>
    <t>客服处理问题不及时</t>
  </si>
  <si>
    <t>我打了好几个电话了，客服不管用</t>
  </si>
  <si>
    <t>客服不行，问一哈这个物业管事的老大</t>
  </si>
  <si>
    <t>客服处理事情好慢啊</t>
  </si>
  <si>
    <t>客服在关键时刻为何没反应？</t>
  </si>
  <si>
    <t>你解决不了的问题，可以让你的上级来和业主对接。作为客服有些事情可能超出了你的业务范围，要学会灵活变通</t>
  </si>
  <si>
    <t>就不出来说一声儿吗？什么事情都让客服在前面当枪使吗？</t>
  </si>
  <si>
    <t>客服培训不到位</t>
  </si>
  <si>
    <t>客服的素质需要提高</t>
  </si>
  <si>
    <t>客服办实事时就拖拖拉拉的！</t>
  </si>
  <si>
    <t>客服回答问题是选择性屏蔽吗</t>
  </si>
  <si>
    <t>客服沟通有问题，你们去做了，客服都不知道</t>
  </si>
  <si>
    <t>接受不了这客服工作人员的嘴脸</t>
  </si>
  <si>
    <t>客服的服务态度有问题</t>
  </si>
  <si>
    <t>客服一直说他们在上报，上报后什么结果，也不对业主回复，这是敷衍业主吗</t>
  </si>
  <si>
    <t>@万邦客服不太行啊，我提的2个问题一个也没有处理呢？</t>
  </si>
  <si>
    <t>把客服服务品质提上去才是王道！</t>
  </si>
  <si>
    <t>@万象美物业客服管家咋个不理我？什么意思？</t>
  </si>
  <si>
    <t>夜间值班的客服，B二单元四楼凌晨4:00到现在，一直放着高亢的音乐和唱歌，你们在三楼难道听不到吗？为什么不干预呢？我们白天还要上班。在一楼外都能边都能听到。</t>
  </si>
  <si>
    <t>既然是客服，你可以是代回复。你现在这样说，应该是你自己不负责</t>
  </si>
  <si>
    <t>这并不是我们强人所难，这系统一定是可以操作的了的！如果你们客服层面解决不了就跟领导反应，如果每次反应问题都得不到实际解决，那物业费确实没必要交了</t>
  </si>
  <si>
    <t>客服管理不到位</t>
  </si>
  <si>
    <t>我们的客服真的是没法说</t>
  </si>
  <si>
    <t>我们的客服，太差火了</t>
  </si>
  <si>
    <t>客服的工作态度有问题</t>
  </si>
  <si>
    <t>客服不把业主当回事</t>
  </si>
  <si>
    <t>哎，这物业客服啊，越来越不得劲了</t>
  </si>
  <si>
    <t>客服处理问题的方式方法有待提高</t>
  </si>
  <si>
    <t>你们这样的客服服务也太差了</t>
  </si>
  <si>
    <t>物业费是该交的，但是客服确实有些方面还是很不到位。</t>
  </si>
  <si>
    <t>客服管理确实需要加强</t>
  </si>
  <si>
    <t>我都不想找你们客服，你们也管不了，解决问题的能力太差了</t>
  </si>
  <si>
    <t>麻烦客服服务用心一点，不要应付式对待</t>
  </si>
  <si>
    <t>真的对客服无语了，能不能做点得人心，让业主满意的事嘛</t>
  </si>
  <si>
    <t>垃圾客服</t>
  </si>
  <si>
    <t>你给物业客服说根本不管用，我给客服打了三次电话还是这样，真不知道要这物业能干啥</t>
  </si>
  <si>
    <t>不要指望物业客服了   一直推卸</t>
  </si>
  <si>
    <t>这客服不行，跟他们说车位顶滴水，他们也不修，跟他们说晚上大车进出影响休息，他们也解决不了，要你们有啥用？</t>
  </si>
  <si>
    <t>这客服真是够了</t>
  </si>
  <si>
    <t>不知道客服是干什么的从去年反映到今年都不处理</t>
  </si>
  <si>
    <t>客服服务不到位</t>
  </si>
  <si>
    <t>这客服真的绝了绝了！！如果做事，跟收物业费一样积极行动就好了！</t>
  </si>
  <si>
    <t>这客服没有一点服务意识！</t>
  </si>
  <si>
    <t>前台客服态度恶劣</t>
  </si>
  <si>
    <t>前台客服不仅办事效率低，态度也不怎么样</t>
  </si>
  <si>
    <t>前台客服的服务态度极差，简直无语</t>
  </si>
  <si>
    <t>客服的工作态度一直懒散</t>
  </si>
  <si>
    <t>客服接电话的态度也不好</t>
  </si>
  <si>
    <t>客服态度一开始就消极推诿，这是不争的事实</t>
  </si>
  <si>
    <t>投诉了那么多次，两个负责人才上门，这就是你们物业客服解决问题的态度</t>
  </si>
  <si>
    <t>客服态度很蛮横</t>
  </si>
  <si>
    <t>这个是真的，客服该提升一下专业素质了</t>
  </si>
  <si>
    <t>客服不解决问题，态度又差</t>
  </si>
  <si>
    <t>物业客服打来的电话，态度相当恶劣</t>
  </si>
  <si>
    <t>如果是这样的态度我们要客服来做什么</t>
  </si>
  <si>
    <t>客服就是这样的服务态度吗</t>
  </si>
  <si>
    <t>物业客服这样的工作态度实在太让业主失望了</t>
  </si>
  <si>
    <t>习惯性耳聋，选择性回复是物业客服的一贯作风及工作态度吗?</t>
  </si>
  <si>
    <t>客服从思想上要改变服务态度才行</t>
  </si>
  <si>
    <t>我们也不能凭日立电梯客服电话那边</t>
  </si>
  <si>
    <t>所以电信客服讲爱要不要</t>
  </si>
  <si>
    <t>客服已经下班啦</t>
  </si>
  <si>
    <t>你直接去A区门岗看，但是明天你要来客服中心填写查看监控的单子。</t>
  </si>
  <si>
    <t>客服管家泡泡?你好，能不能实时告知大家23楼密接情况？</t>
  </si>
  <si>
    <t>@柳南万达华城二期-11,15,16栋-客服管家?卡八楼好久了都没动</t>
  </si>
  <si>
    <t>@万达公馆一号楼客服龙渊?暑假怎么开始修篮球场了</t>
  </si>
  <si>
    <t>@B区15-B17客服管家 17758662684?什么小程序</t>
  </si>
  <si>
    <t>客服跟我联系了</t>
  </si>
  <si>
    <t>@柳南万达10栋客服管家小罗?铺面物业电话多少了</t>
  </si>
  <si>
    <t>可以找客服预约接种</t>
  </si>
  <si>
    <t>可能是华柳那个电信客服讲吧，[呲牙]</t>
  </si>
  <si>
    <t>电信的已经升级到1000兆了，其它通讯公司的需要打人工客服具体了解</t>
  </si>
  <si>
    <t>夜间车位被占请致电客服值班电话2166188叫人过去处理的哦！</t>
  </si>
  <si>
    <t>客服，地下室有开换气的吗？有时候不知道为什么，会有明显的窒息感。首先排除个人身体原因</t>
  </si>
  <si>
    <t>客服陈乐你好，4-5-6两个人己接种完成</t>
  </si>
  <si>
    <t>客服微信不用了是吧，那我就删除了</t>
  </si>
  <si>
    <t>门口说到A区门岗，A区门岗说要找客服</t>
  </si>
  <si>
    <t>南方电网客服电话95598</t>
  </si>
  <si>
    <t>客服没有帮我解决这个问题</t>
  </si>
  <si>
    <t>客服九点下班，维修班二十四小时值班</t>
  </si>
  <si>
    <t>看看物业客服联系一下车主吧。</t>
  </si>
  <si>
    <t>问下客服明天可以打疫苗吗？</t>
  </si>
  <si>
    <t>刚打了客服电话说48小时回复</t>
  </si>
  <si>
    <t>客服电话给一个，谢谢！</t>
  </si>
  <si>
    <t>客服中心，整改总面积是多少？</t>
  </si>
  <si>
    <t>最好找你空调品牌的售后客服</t>
  </si>
  <si>
    <t>我找客服啦联系车主</t>
  </si>
  <si>
    <t>怎么蚁居联系不上了，打电话没有接的，都打几个小时了，没有接电话，蚁居的客服，看到信息请给我回个电话</t>
  </si>
  <si>
    <t>要跟移动客服打电话报修</t>
  </si>
  <si>
    <t>咨询海康威视旗舰店的客服，淘宝 和京东都有</t>
  </si>
  <si>
    <t>那就要联系移动客服工作人员</t>
  </si>
  <si>
    <t>客服换电话了吗</t>
  </si>
  <si>
    <t>客服换人了吗</t>
  </si>
  <si>
    <t>那是客服板块</t>
  </si>
  <si>
    <t>电话联系客服报修</t>
  </si>
  <si>
    <t>蓝海office C坐的客服是哪位</t>
  </si>
  <si>
    <t>我现在来盖个章 物业有人在嘛 盖客服部的</t>
  </si>
  <si>
    <t>问下客服中心什么情况</t>
  </si>
  <si>
    <t>移动客服电话打不进去</t>
  </si>
  <si>
    <t>你百度地图搜一下或者打他们客服电话多少问一下，重大对面有一个不晓得搬了没有</t>
  </si>
  <si>
    <t>客服和工程人员都在现场</t>
  </si>
  <si>
    <t>客服前台上班时间是上午九点…</t>
  </si>
  <si>
    <t>晚上没客服的</t>
  </si>
  <si>
    <t>客服说处理不了</t>
  </si>
  <si>
    <t>客服说明天才来</t>
  </si>
  <si>
    <t>活动当天凭房号到物业客服中心来领取</t>
  </si>
  <si>
    <t>你可以打电话问问客服，看是不是也是基站被前楼挡住了，有没有再建的计划</t>
  </si>
  <si>
    <t>客服回电话说前面基站被前楼挡住了，现在正跟融创对接，对接完光缆很快，元旦之前肯定完事</t>
  </si>
  <si>
    <t>打了客服电话说给看看</t>
  </si>
  <si>
    <t>联系维护商，你们按的什么网络给人工客服打电话</t>
  </si>
  <si>
    <t>8月，客服的回复</t>
  </si>
  <si>
    <t>这会应该在一单元逐户检查，具体什么时候能到二单元，你给客服小龙打个电话，他陪同燃气公司的人员一起入户呢</t>
  </si>
  <si>
    <t>@万邦客服?这些问题都要尽快处理，已经很久了</t>
  </si>
  <si>
    <t>客服会回复的</t>
  </si>
  <si>
    <t>把客服都骂哭了</t>
  </si>
  <si>
    <t>上次客服就说过了呀</t>
  </si>
  <si>
    <t>好像客服的电话坏了</t>
  </si>
  <si>
    <t>我不知道你是不是之前的客服，</t>
  </si>
  <si>
    <t>去年报案说我威胁他们客服，</t>
  </si>
  <si>
    <t>家人们，谁知道内蒙网络客服电话??？请告知，</t>
  </si>
  <si>
    <t>请问客服管家饶燕，什么时候可以搭建？</t>
  </si>
  <si>
    <t>群里有没有需要找工作的呢？我们公司需要招客服专员，工作地点：中集大道，普洛斯</t>
  </si>
  <si>
    <t>是的，他现在是我们那栋的客服经理</t>
  </si>
  <si>
    <t>刚问了客服我们这条线没有抢修</t>
  </si>
  <si>
    <t>有报事报修可以通过客服前台正常处理</t>
  </si>
  <si>
    <t>晚上客服20:00下班</t>
  </si>
  <si>
    <t>万邦客服可能下班了，都没有在群里说话了</t>
  </si>
  <si>
    <t>万邦客服这灯不亮了</t>
  </si>
  <si>
    <t>我打客服电话保修，人工服务打不通</t>
  </si>
  <si>
    <t>我都已经跟供水公司客服经理聊了好久。她们都不清楚什么情况，在调查一会会有回复。</t>
  </si>
  <si>
    <t>我都咨询的客服</t>
  </si>
  <si>
    <t>我刚打电话给客服了</t>
  </si>
  <si>
    <t>我就买的这种，你也可以问问客服</t>
  </si>
  <si>
    <t>我们办公室的水是中铁水务直供水，这几天也是比较黄，今天我们给中铁水务打过电话，他们这几天冲洗管网，管道的杂质被冲出来了，水就发黄，中铁水务客服说水循环两三天就会好了。</t>
  </si>
  <si>
    <t>我们楼下看不清，我让客服挨家打电话啦</t>
  </si>
  <si>
    <t>我上次也是这样，我和跟我沟通交流的客服说过，我个人针对的是物业公司，不是你们个人，如果你们是老板那可以带入角色和我争吵，但是你们也是工作人员，为什么这么有代入感去争吵。可能是物业公司培训的比较到位</t>
  </si>
  <si>
    <t>我上午打96166客服电话，上图视频是洪城水业工作人员现场拍的</t>
  </si>
  <si>
    <t>我是B12杠二的入库，那个我说的那窗户是玻璃例子啊，那个报修老长时间了，我们一直也没得到修理，那个客服你们今天正好我在家，你们过来一个看一看呗</t>
  </si>
  <si>
    <t>我找客服来查了，正在咱们楼里</t>
  </si>
  <si>
    <t>我这边会跟自来水反馈，你也可拨打自来水客服电话6194314沟通，人多力量大[抱拳]</t>
  </si>
  <si>
    <t>我之前在保利做过物业客服主管，懂一点点。但说得不够清楚，望谅解[抱拳][抱拳][抱拳]</t>
  </si>
  <si>
    <t>我直接打的客服转接的</t>
  </si>
  <si>
    <t>物业客服，帮我查查看是谁的车，昨天就一直停在我的车位，我的车回来没有地方停[发怒]</t>
  </si>
  <si>
    <t>电信客服电话打不通</t>
  </si>
  <si>
    <t>物业客服主管！我家窗户上面，现在还在滴水，可否来人看一下，以便你们检修，我们在家</t>
  </si>
  <si>
    <t>信诚（广州）信用招聘客服一名，女士优先，金融法律相关专业优先，薪资5-7K，具体面议，萝岗万达广场B1栋上班，欢迎推荐，可致电咨询18213969219（微信同号）。</t>
  </si>
  <si>
    <t>打电话给水务客服</t>
  </si>
  <si>
    <t>移动公司客服告知24小时之内派人来海公馆查找原因。</t>
  </si>
  <si>
    <t>移动客服刚打电话给我，说我们小区除了社区那里可以，其它都不行</t>
  </si>
  <si>
    <t>用哪个运营商的网得打他们电话客服让他们后台能查看，我们不知道网的事</t>
  </si>
  <si>
    <t>在物业租车位详细相关手续在客服前台办理</t>
  </si>
  <si>
    <t>招聘客服主要整理各种渠道获取的销售线索，新老客户维护，线上咨询回复，线下接待顾客[吃瓜]</t>
  </si>
  <si>
    <t>找客服了解</t>
  </si>
  <si>
    <t>中午前台有客服人员值班的，可以过来充电费的</t>
  </si>
  <si>
    <t>自己办了一张年费用50元的电话卡，已与电信客服确认是正规卡不是物联卡，觉得挺划算，推荐给家人们……本人不是带货只是觉得太便宜了</t>
  </si>
  <si>
    <t>枯死</t>
  </si>
  <si>
    <t>17栋1单元斜对面，有些地方灌木也都枯死了</t>
  </si>
  <si>
    <t>这棵树是枯死了</t>
  </si>
  <si>
    <t>不是丑。是草坪。枯死了。</t>
  </si>
  <si>
    <t>枯死的树木该换掉了</t>
  </si>
  <si>
    <t>陈经理， 38栋1单元移栽的人这株桂花树，树顶已经枯死了。请安排专业人士来看一下。</t>
  </si>
  <si>
    <t>别墅那边的草地，也是晒不到。都枯死了。土都裸露了。只能铲掉，重新搞</t>
  </si>
  <si>
    <t>修剪，除草，浇水也要定期，不能等到花草树木都发黄枯死了再去弄</t>
  </si>
  <si>
    <t>这再不浇水又要枯死了</t>
  </si>
  <si>
    <t>草和树枯死的太多了</t>
  </si>
  <si>
    <t>前２天有个老乡过来，他问我，你们小区是不是倒闭了，到处都是草和树枯死的太多了</t>
  </si>
  <si>
    <t>物业有时间还是给小区的树木多浇水吧，我看楼下好多植物都枯死了。[捂脸]</t>
  </si>
  <si>
    <t>是不是没有施肥的原因，还有自动洒水也不均匀，洒到水的地方草长的还好，没撒到水的地方草快枯死了。</t>
  </si>
  <si>
    <t>A单元门口的绿值成这样子。小区很多绿值枯死了或要死不活的比比皆是。</t>
  </si>
  <si>
    <t>枯了，不维护，过两年，也一样枯死。唉。这小区，在整个沿江片区，一直被吐槽，是拉低了沿江片区的档次</t>
  </si>
  <si>
    <t>好多树枯死啦，</t>
  </si>
  <si>
    <t>这颗树子自7月5日接房现已枯死接近半年，始终未处理</t>
  </si>
  <si>
    <t>还有我们楼下即与别墅区之间的道路两旁也有好几棵树枯死没补种</t>
  </si>
  <si>
    <t>树木频繁枯死</t>
  </si>
  <si>
    <t>枯死的银杏树也该更换了</t>
  </si>
  <si>
    <t>大美女！下午好！我发现小区有好几棵树都已枯死，这个那个部门来护理？谢谢！</t>
  </si>
  <si>
    <t>宠物乐园里的大树枯死</t>
  </si>
  <si>
    <t>现在冬草枯死了，夏草还在长就会出现这种情况</t>
  </si>
  <si>
    <t>啊！怎么会有这么多树都枯死了？是因为根栽的太浅了吗？</t>
  </si>
  <si>
    <t>您好 这边树木枯死了要更换的</t>
  </si>
  <si>
    <t>有枯死的比较多</t>
  </si>
  <si>
    <t>小区绿化枯死很多</t>
  </si>
  <si>
    <t>已经基本全部枯死了</t>
  </si>
  <si>
    <t>反正你可以自己去看，绿化很多枯死了</t>
  </si>
  <si>
    <t>小区里面很多树植都枯死了，反映下。能救的救，救不了的及时换载补种。</t>
  </si>
  <si>
    <t>你好，刚才在院里走走，发现有的树好像快枯死了，是不是需要浇水[呲牙]</t>
  </si>
  <si>
    <t>门口的绿化都枯死</t>
  </si>
  <si>
    <t>这些树木都已经枯死了，需要更换了</t>
  </si>
  <si>
    <t>美女管家，车道囗周围枯死的树忘记换了吧？以后进车噪音很大哟</t>
  </si>
  <si>
    <t>亲，这些花草都枯死完了</t>
  </si>
  <si>
    <t>小区有好多树枯死了要重新种了</t>
  </si>
  <si>
    <t>小区树木枯死了好多啊</t>
  </si>
  <si>
    <t>那么多枯死的树木，你们都不管理的吗</t>
  </si>
  <si>
    <t>小区好多花草都枯死了</t>
  </si>
  <si>
    <t>五幢房前面有颗树枯死了能不能处理一下</t>
  </si>
  <si>
    <t>树木枯死泛黄</t>
  </si>
  <si>
    <t>那块三角地带的绿植去年枯死很多，需要补种了。</t>
  </si>
  <si>
    <t>咱们这个小区的草坪和树都枯死了</t>
  </si>
  <si>
    <t>三栋可能是树木本来枯死的多看起来空一点</t>
  </si>
  <si>
    <t>@碧水湾客服 请问多长时间给花草浇一次水？我今天回去，看到植物几乎要枯死了，院子外面那一棵鸡蛋花树三年没有开过花！</t>
  </si>
  <si>
    <t>@客户部玉丽 物业怎么做事越来敷衍，草坪老是不浇水枯死了，现在直接用石块代替草坪吗？</t>
  </si>
  <si>
    <t>园这边，以前也很好。树长大了，遮阴，全枯死了，草毛都没几个，一下雨就是泥</t>
  </si>
  <si>
    <t>@C-3-1-1902   曾彬华 这个情况我早已反应过，也跟着绿化负责人去现场看了。现在种下去存活率很低会跟之前一样枯死，计划是开春再种。</t>
  </si>
  <si>
    <t>领导会安排的，他们到时候小区内枯死树木会一起处理的</t>
  </si>
  <si>
    <t>不容易枯死发黄对吧？</t>
  </si>
  <si>
    <t>我们种的，园林补的是枯死的</t>
  </si>
  <si>
    <t>您好，视频里面，有部分是枯黄的，针对的小块的，园林单位要单独的进行人工刨除，不会让机械设备的进场，刨除这枯死的，再进行更换。</t>
  </si>
  <si>
    <t>您好 ～ 咱家黄沙请尽快移到园内    气温越来越高   黄沙覆盖到草皮上严重影响草皮生长 阻碍绿化单位进行维护养护    草坪枯死绿化单位会要求咱赔偿费用的[微笑]</t>
  </si>
  <si>
    <t>您好 收到 园区枯死的绿植统计了</t>
  </si>
  <si>
    <t>等树苗来了都是把枯死苗换掉，</t>
  </si>
  <si>
    <t>枯死的已移走了</t>
  </si>
  <si>
    <t>绿化，枯死的绿化已经报备给景观，他们后期会更换</t>
  </si>
  <si>
    <t>绿化带修剪这几天都在修剪的   枯死的草啊啥的过段时间会补种的     树的话要到秋天补种了</t>
  </si>
  <si>
    <t>换是肯定会换的   我们也不会一直让枯死的树一直存在</t>
  </si>
  <si>
    <t>是的，枯死需更换树木已经报给他们了</t>
  </si>
  <si>
    <t>大哥 枯死的树疫情过后会有人来跟换</t>
  </si>
  <si>
    <t>这些枯死的会补种吧</t>
  </si>
  <si>
    <t>叔叔:
您好！
园区苗木在第一次栽种后有枯死的情况物业在4月进行统计上报后，今日地产和园林单位到现场勘察。预计明后两天进行选苗，补种争取在本月内完成。届时有最新的动态会与您进行分享。感谢长期的理解与支持！[握手][握手][玫瑰][玫瑰]</t>
  </si>
  <si>
    <t>庄老师，我们现在先把枯死的换新，再一步步的来</t>
  </si>
  <si>
    <t>麻烦一下今天下午来签车库合同，请看看我家院子草皮物业一直没有浇水打理吗？冬青树也快枯死干净了</t>
  </si>
  <si>
    <t>枯死的绿植他们也在统计更换[愉快]</t>
  </si>
  <si>
    <t>绿化</t>
  </si>
  <si>
    <t>近期草坪长势还挺好的，之前枯死的绿植、乔木也都更换了</t>
  </si>
  <si>
    <t>谢谢哈，阿姨帮我把枯死的花处理了</t>
  </si>
  <si>
    <t>枯死的都补呢，现在在换枯死的树呢</t>
  </si>
  <si>
    <t>要到春秋的时候，枯死的都统计了</t>
  </si>
  <si>
    <t>您好现在绿化维保单位对枯死灌木进行逐步更换中，为提升现场品质，有问题给我说就行[愉快]</t>
  </si>
  <si>
    <t>正在把那些枯死的铲去</t>
  </si>
  <si>
    <t>我们就是平时很少在家，我突然想起个事，为了除甲醛，我想弄点绿植在屋头，但又怕长期不浇水被枯死了，到时候能不能拜托你们帮忙浇点水呢</t>
  </si>
  <si>
    <t>这棵树是枯死了吧，可以挖掉吗？就在我家窗户正前方</t>
  </si>
  <si>
    <t>刚刚问了，枯死的都会搞掉，还没搞到后面去</t>
  </si>
  <si>
    <t>德阳吾悦华府之绿化篇
时至暮春  初夏将至🌹
为了给家人更好的景观呈现❤️
对园区🌹景枯死苗木进行更换
我们十分的努力💪
只为您五分的🈵️意⛽️</t>
  </si>
  <si>
    <t>陈总您好！您虽未入住，但物业各项工作都在正常开展，例如保洁日常公区打扫，绿化日常浇水维护，对枯死草坪，绿植补栽补种，工程各种设施设备的正常维护维修，保安正常执勤巡查，物业服务人员每日现场督促各条整改等日常工作都需支付费用的，所以旡法打折[呲牙][呲牙]</t>
  </si>
  <si>
    <t>亲爱的你说的是哪个位置？我记得你们窗外靠消防通道这边的那个大树枯死了要更换的，我和园林沟通的换桂花！你说的是这个位置不？</t>
  </si>
  <si>
    <t>今天开始绿化单位已经开始对枯死的树木砍伐，</t>
  </si>
  <si>
    <t>枯死的树木已经砍了</t>
  </si>
  <si>
    <t>竹子枯死的已联系相关单位 明日他们过来看下  这个时间可能久一点  我再继续跟进</t>
  </si>
  <si>
    <t>都半个月了，怕家里有花的会枯死[偷笑][偷笑]</t>
  </si>
  <si>
    <t>亲爱的橙主🍊
        为提高小区品质🥰，现对二期园区枯死乔木进行拔除🪵及补种🌲，对您造成不便😅敬请谅解[抱拳]</t>
  </si>
  <si>
    <t>枯死树木公司领导也在对接，催促绿化单位进行更换</t>
  </si>
  <si>
    <t>绿化 现在 还未移交给物业 有枯死现象都在补种</t>
  </si>
  <si>
    <t>枯死的都会更换</t>
  </si>
  <si>
    <t>枯死的树都在逐步换新</t>
  </si>
  <si>
    <t>亲，咱15号楼前的枯死树木已经更换过了哈</t>
  </si>
  <si>
    <t>我们正在清理枯死的树枝，已经安排保洁了。</t>
  </si>
  <si>
    <t>嗯嗯.园林的正在整改.枯死的都会更换</t>
  </si>
  <si>
    <t>枯死更换</t>
  </si>
  <si>
    <t>这几天清理枯死树木呢，清理完补种</t>
  </si>
  <si>
    <t>我让绿化同事看一下，是不是确定枯死，如果已经确定活不了我就让他弄掉</t>
  </si>
  <si>
    <t>枯萎</t>
  </si>
  <si>
    <t>19号楼前面的绿化里有两棵树都枯萎了</t>
  </si>
  <si>
    <t>夏天早。22幢乙单元大门口爮绿化带，枯萎的树太多了。几年了-直没重新拔掉栽新的。应该联系一下来小区搞绿化的弄一下了。时间这么长了，难道搞绿化的看不到吗？</t>
  </si>
  <si>
    <t>已经快入夏了，还是枯萎的。</t>
  </si>
  <si>
    <t>你好，我刚刚下楼走了走，院里的绿植很多都枯萎了，我们楼回家先看到时枯萎的草坪和绿植，你们物业到小区转转看，到底是有多少灯不亮，有多少草坪及绿植枯萎不开花了，你们把小区管理好了，自然物业费收取就简单了，你说对吧？</t>
  </si>
  <si>
    <t>是的，看着枯萎了，麻烦尽快处理一下哈[握手]</t>
  </si>
  <si>
    <t>院子的绿植枯萎了 怎么搞</t>
  </si>
  <si>
    <t>下面的那个花，枯萎了</t>
  </si>
  <si>
    <t>32幢前面的杜鹃不浇水都枯萎了。给花木灌一下水</t>
  </si>
  <si>
    <t>根部都枯萎了</t>
  </si>
  <si>
    <t>据说一期绿化很多都是枯萎的</t>
  </si>
  <si>
    <t xml:space="preserve">园区的绿植都枯萎了 </t>
  </si>
  <si>
    <t>我暂时没入住，但是我觉得绿化草坪有些枯萎，影响整体的美观。</t>
  </si>
  <si>
    <t>好的，我路过看到树叶有些枯萎了</t>
  </si>
  <si>
    <t>小区好多树木都枯萎了</t>
  </si>
  <si>
    <t>树木都枯萎了，你们物业不补种吗</t>
  </si>
  <si>
    <t>小区花草都枯萎死掉了</t>
  </si>
  <si>
    <t>草坪都枯萎了，你们也不补种</t>
  </si>
  <si>
    <t>那么多花草枯萎了，都不知道你们是怎么管理的</t>
  </si>
  <si>
    <t>树木都枯萎死掉了</t>
  </si>
  <si>
    <t>我感觉我们小区的花草树木枯萎很严重</t>
  </si>
  <si>
    <t>你们平时都没有维护的吗，好多树木都枯萎</t>
  </si>
  <si>
    <t>那么多枯萎的树木</t>
  </si>
  <si>
    <t>那颗树都枯萎死了，你们也补种</t>
  </si>
  <si>
    <t>都不知道你们平时是怎么维护的，树木枯萎那么多</t>
  </si>
  <si>
    <t>你们要补种了，好多枯萎的树木</t>
  </si>
  <si>
    <t>枯萎了好多花草</t>
  </si>
  <si>
    <t>三期那边的花草很多都枯萎死掉了</t>
  </si>
  <si>
    <t>这块绿草很快就枯萎了</t>
  </si>
  <si>
    <t>不止这些，周边一圈都有枯萎了</t>
  </si>
  <si>
    <t>草坪养护浇水太少，很多都枯萎了</t>
  </si>
  <si>
    <t>您的这些花枯萎了，需要帮您扔了吗？</t>
  </si>
  <si>
    <t>最近处理，不要了，枯萎了！[捂脸]</t>
  </si>
  <si>
    <t>哪怕看到时已经枯萎了</t>
  </si>
  <si>
    <t>怎么1号楼南边枯萎苗木给换了，6号楼大树死的不给换？</t>
  </si>
  <si>
    <t>兰妹，有个事想让你帮个忙，我有两盆发财树过年送过来家里，现在叶子凋零枯萎了，我把它放在我楼下大门口的两个白色花盆，有空让你们管理绿化的帮我看看，需要什么药水给我说我买，方便的话替我照料下。谢谢</t>
  </si>
  <si>
    <t>姐，今天过去给您把花浇了水，栀子花还是有点枯萎，最近装修户也多，顺便给您擦拭了入户门，如果家里有什么需要我帮忙的尽管跟我说，我都在呢</t>
  </si>
  <si>
    <t>鲜花多好，摘下来容易枯萎，不好[抠鼻][抠鼻]</t>
  </si>
  <si>
    <t>您家室内绿植好多枯萎了 要不要浇浇水？</t>
  </si>
  <si>
    <t>她要是再不处理，就算了，看她放到什么时候，还是做生意的呢，按风水学说，这个枯萎的花篮会旺财吗，真是好笑[偷笑]</t>
  </si>
  <si>
    <t>这些枯萎的花篮两个多月了还在那里，这是要放到过年吗</t>
  </si>
  <si>
    <t>813现在有人，赶紧让她把枯萎的花篮处理走！</t>
  </si>
  <si>
    <t>美女能进吗？不能进的话帮我把树浇一水，不然要枯萎了</t>
  </si>
  <si>
    <t>加水前后照片，虎皮兰和绿萝都浇水了，只是卧室的那盆已枯萎</t>
  </si>
  <si>
    <t>回到家我仔细看了看，十号前面的蒲葵还是那几棵，而且连草皮子都枯萎了！是不浇水呀，还是土质太差呀？</t>
  </si>
  <si>
    <t>奥，29号谁也没想到会有疫情，回去的匆忙，屋里里花估计枯萎了</t>
  </si>
  <si>
    <t>徐管家你好！那盆枯萎了的绿植不要放在大门庭救治，我拿出去了，你们处理一下。[抱拳]</t>
  </si>
  <si>
    <t>没去过，估计枯萎了🥀[Broken]</t>
  </si>
  <si>
    <t>可是有绿化，压枯萎更丑呢</t>
  </si>
  <si>
    <t>你帮我把枯萎的绿箩扔掉吧！</t>
  </si>
  <si>
    <t>您家里的枯萎绿植需要帮您处理掉吗</t>
  </si>
  <si>
    <t>小的绿植已经帮您浇水啦，大的已经枯萎，就先行帮您处理啦</t>
  </si>
  <si>
    <t>枯萎的绿植帮您处理了，花盆给您留下了哈</t>
  </si>
  <si>
    <t>看看有没有枯萎了的</t>
  </si>
  <si>
    <t>如果有树枯萎了，肯定会采购更换的呢</t>
  </si>
  <si>
    <t>枯萎树木已更换</t>
  </si>
  <si>
    <t>@陈美英 昨天搞完绿化留下的垃圾，拉走嘛</t>
  </si>
  <si>
    <t>三楼室外平台装修垃圾巳堆成小山，下雨后积水滋生许多蚊虫</t>
  </si>
  <si>
    <t>西门G幛一单元2楼大天井垃圾很多了，天热蚊子超多。麻烦保洁阿姨下午卫生去搞一搞。谢谢！</t>
  </si>
  <si>
    <t>西门G4幛一单元2楼大天井垃圾很多了，天热蚊子超多。麻烦保洁阿姨卫生搞一搞。谢谢！</t>
  </si>
  <si>
    <t>现在可以错峰下楼扔垃圾的，保洁说这些生活垃圾三天没有处理了，现在天气热，放外面容易滋生细菌招蚊虫</t>
  </si>
  <si>
    <t>堆的那个垃圾能不能清掉，夏天了，很容易滋生蚊虫</t>
  </si>
  <si>
    <t>我们楼上1101，摆放上下铺，住了好多人，平时进出电梯不佩戴口罩，门口堆放垃圾，希望物业能干预一下，招来蟑螂老鼠就不好了，况且疫情期间，还是要多注意</t>
  </si>
  <si>
    <t>你也说下他家，别老长期放垃圾在门口，这样会引起很多蟑螂</t>
  </si>
  <si>
    <t>外空调和外飘窗上到处是空抛物的垃圾，不知道物业有没有想过定期清理</t>
  </si>
  <si>
    <t>垃圾桶不能放在地库里的哦，因为车子的刹车线会被老鼠咬的</t>
  </si>
  <si>
    <t>但是现在有那么多人把垃圾丢地下室，你们又不及时解决，不是一样招引老鼠</t>
  </si>
  <si>
    <t>我们小房间的空调外机上，还有高空抛物的垃圾</t>
  </si>
  <si>
    <t>请社区和物业尽快给我们解决这个垃圾问题！</t>
  </si>
  <si>
    <t>老鼠</t>
  </si>
  <si>
    <t>现在老鼠少了</t>
  </si>
  <si>
    <t>现在很少看到老鼠了</t>
  </si>
  <si>
    <t>没有什么老鼠了</t>
  </si>
  <si>
    <t>现在的老鼠确实少了很多了</t>
  </si>
  <si>
    <t>消杀还是很给力，现在很少看到老鼠了</t>
  </si>
  <si>
    <t>小区的老鼠确实少了很多了，物业最近的工作还是做的很不错</t>
  </si>
  <si>
    <t>没怎么看到老鼠了，现在</t>
  </si>
  <si>
    <t>确实老鼠不怎么看到了</t>
  </si>
  <si>
    <t>老鼠确实少了很多了，相比之前</t>
  </si>
  <si>
    <t>园区没怎么看到老鼠了</t>
  </si>
  <si>
    <t>物业的鼠害防治工作还是做的很到位， 现在很少看到老鼠了</t>
  </si>
  <si>
    <t>老鼠都跑了吗，都没怎么看到了</t>
  </si>
  <si>
    <t>给你们点赞，小区现在的老鼠少了很多了</t>
  </si>
  <si>
    <t>物业最近的消杀还是做的很到位，老鼠确实少了很多了</t>
  </si>
  <si>
    <t>14幢老鼠太多了</t>
  </si>
  <si>
    <t>我家隔壁门口有老鼠屎，都没有人打扫</t>
  </si>
  <si>
    <t>老鼠不处理好，物业费也不交了[呲牙]</t>
  </si>
  <si>
    <t xml:space="preserve">三只大老鼠抓住了 关键还有 </t>
  </si>
  <si>
    <t>有没有可以去老鼠药的东西 每天老鼠大晚上爬来爬去 都不敢住了</t>
  </si>
  <si>
    <t>天天老鼠老鼠我都要疯了[捂脸]</t>
  </si>
  <si>
    <t>那么多家都出现 老鼠问题 就不太正常了</t>
  </si>
  <si>
    <t>老鼠蹿来蹿去的</t>
  </si>
  <si>
    <t>负一楼公寓电梯那非常臭 又有老鼠 很不卫生</t>
  </si>
  <si>
    <t>你好 我家进老鼠了[擦汗]  应该是这两天进   我家洗碗盘底下的厨柜  我放的东西 都被扯坏了[擦汗]</t>
  </si>
  <si>
    <t>我家都在14楼了 老鼠还能上来[擦汗]</t>
  </si>
  <si>
    <t>昨晚在我们13号楼26楼楼道里发现一只大老鼠，请物业注意发现处理。</t>
  </si>
  <si>
    <t>外面垃圾堆那里的老鼠都跑到我家里了啊[捂脸]</t>
  </si>
  <si>
    <t>老鼠太多了</t>
  </si>
  <si>
    <t>今天凌晨904门口还有有老鼠出没的</t>
  </si>
  <si>
    <t>2梯的电梯里有一股死老鼠的味道</t>
  </si>
  <si>
    <t>老鼠怎么排查啊[捂脸]</t>
  </si>
  <si>
    <t>老鼠也多</t>
  </si>
  <si>
    <t>应该是老鼠死在哪里了，要去找一下</t>
  </si>
  <si>
    <t>44的3梯有个死老鼠</t>
  </si>
  <si>
    <t>10栋楼下好多老鼠</t>
  </si>
  <si>
    <t>我家里老鼠不知道怎么进来的，把沙发空调都咬坏了</t>
  </si>
  <si>
    <t>你们能不能给我看看老鼠从哪进来的</t>
  </si>
  <si>
    <t>那么多老鼠</t>
  </si>
  <si>
    <t>我家房子顶上的隔板上，老鼠很多</t>
  </si>
  <si>
    <t>吊顶有老鼠可以肯定的</t>
  </si>
  <si>
    <t>我怀疑屋里有老鼠</t>
  </si>
  <si>
    <t>这还没入住就有老鼠</t>
  </si>
  <si>
    <t>老鼠从哪里进的啊</t>
  </si>
  <si>
    <t>总有那么些老鼠屎的</t>
  </si>
  <si>
    <t>先把老鼠抓到</t>
  </si>
  <si>
    <t xml:space="preserve">小梅     老鼠问题真的要好好灭一下       我们家感觉进了老鼠了       </t>
  </si>
  <si>
    <t>我家也有 老鼠屎的</t>
  </si>
  <si>
    <t>老鼠特别多</t>
  </si>
  <si>
    <t>昨晚又是被老鼠吵的一晚上没睡好     后半夜还光顾了家里</t>
  </si>
  <si>
    <t>怎么你家会有老鼠蹿呢，我就想不通老鼠从哪去你家</t>
  </si>
  <si>
    <t xml:space="preserve">或者可以联系下房产公司       我个人觉得肯定是哪里的洞口没封住的      要不然不可能有老鼠这么多    这么猖狂       </t>
  </si>
  <si>
    <t>这都吊顶咋进来老鼠嘞</t>
  </si>
  <si>
    <t>你好，19栋1单元3楼的楼梯间有只老鼠尸体，已经发臭了，望能处理。
非电梯一侧的楼梯。</t>
  </si>
  <si>
    <t>先帮我把家里老鼠抓一下</t>
  </si>
  <si>
    <t>就不能去查查，老鼠从哪进来的嘛？非要发生才去检查的嘛</t>
  </si>
  <si>
    <t>我们新的小区，怎么这么多老鼠？</t>
  </si>
  <si>
    <t>这个老鼠有点厉害啊</t>
  </si>
  <si>
    <t>我就是问问你们有没有定时定期杀蚊虫鼠蚁？小区老鼠很多</t>
  </si>
  <si>
    <t>业主家新的橱柜都被老鼠咬破了，说明他们工作做的不到位</t>
  </si>
  <si>
    <t>我们家在6楼，今天家里有老鼠</t>
  </si>
  <si>
    <t>哪里进来的老鼠啊，吓死人了</t>
  </si>
  <si>
    <t>红霞，我们家厨房间有好几只老鼠</t>
  </si>
  <si>
    <t>纱窗帮忙关上，听邻居说有老鼠[捂脸][捂脸]</t>
  </si>
  <si>
    <t>我们厨房顶上的列洞什么时候来弄啊！另外发现了几个老鼠洞了也请来抓紧帮堵住哦！</t>
  </si>
  <si>
    <t>管家我看见有老鼠</t>
  </si>
  <si>
    <t>你们物业一楼应急处理老鼠麻烦喊领到些拿出个方案出来实施。</t>
  </si>
  <si>
    <t>还有你们要加大杀鼠力度，我家已经有老鼠顺着空调机孔打洞进来了</t>
  </si>
  <si>
    <t>有呀 到处都是老鼠屎[尴尬]</t>
  </si>
  <si>
    <t>老鼠从一楼上去的吗</t>
  </si>
  <si>
    <t>碗柜里都是老鼠屎</t>
  </si>
  <si>
    <t>@张宏球?今天上午大约10:10分左右， 在3楼一出电梯右边的水管处，发现老鼠沿着自来水管道行走 由于速度太快 来不及拍摄 ，请管理处加强的灭鼠管控措施 。</t>
  </si>
  <si>
    <t>5栋一单元12一2的水表房里面有老鼠死，嗅死了[捂脸][捂脸][捂脸]</t>
  </si>
  <si>
    <t>5一1一12热水阀这有死老鼠，臭臭的，麻烦清理下</t>
  </si>
  <si>
    <t>@紫梧桐5-8栋管理员? 五栋二单元303号房平台这有死老鼠，请麻烦喊保洁阿姨过来清理一下，臭死了</t>
  </si>
  <si>
    <t>@万达四区管家?1栋二单元门口有一股臭味，可能是死老鼠，麻烦你们清理一下！谢谢</t>
  </si>
  <si>
    <t>老鼠那么多。物管还是该消杀下嘛</t>
  </si>
  <si>
    <t>这垃圾桶放前面真的是老鼠太多</t>
  </si>
  <si>
    <t>死老鼠的味道</t>
  </si>
  <si>
    <t>@安吉万达华府9、10栋专属管家?八栋一单元大堂，看完电影后好多垃圾，还是那种带骨头的，麻烦干净清理，要不今晚肯定很多老鼠进大堂了</t>
  </si>
  <si>
    <t>7栋二单元楼顶的废弃食物，物业来处理一下，否则老鼠的天堂。</t>
  </si>
  <si>
    <t>@叶嘉先生15栋?有几个老鼠也很正常[偷笑][偷笑]</t>
  </si>
  <si>
    <t>@物业-周恩?咱小区老鼠真的该想法子了，咋晚下楼差点被老鼠碰瓷了[偷笑][偷笑]</t>
  </si>
  <si>
    <t>死老鼠味道</t>
  </si>
  <si>
    <t>速递易快递柜下藏有好大的老鼠</t>
  </si>
  <si>
    <t>@陈向军?最近地下停车场多了很多老鼠，你们还是要处理一下啊，太不卫生了</t>
  </si>
  <si>
    <t>物管能否明天安排一个人去处理一下死老鼠，周围空间难闻，本房首当其冲。</t>
  </si>
  <si>
    <t>前段物管搞灭鼠行动，造成有死老鼠藏在绿花从中，近期在汇博五栋前面绿花区有死老鼠臭味，望物管清理一下。</t>
  </si>
  <si>
    <t>我们楼层昨天就有一股子死老鼠的气味，今天还有。不知道别的楼层有没有</t>
  </si>
  <si>
    <t>4栋门口的椅子旁 好臭好臭 像死老鼠的味道 物业处理下啊</t>
  </si>
  <si>
    <t>@段娇娇?还是有老鼠</t>
  </si>
  <si>
    <t>有死老鼠</t>
  </si>
  <si>
    <t>负一这个房很重老鼠味！麻烦清理一下吧！</t>
  </si>
  <si>
    <t>如果敷衍了事，就会越来越严重，因为老鼠繁殖很快的</t>
  </si>
  <si>
    <t>对于小区连老鼠四害都灭不了，物业管理就不到位，我觉的可以拒绝交物业费。回头打电话问问总部。</t>
  </si>
  <si>
    <t>但是我们二楼老鼠就钻进来了，门也咬烂了</t>
  </si>
  <si>
    <t>我的阳台上，隔三差五就是老鼠屎尿的，我那个房间所有纱窗关完，它进不来，就在阳台上耍，这个确实是园区的老鼠，不是家里的</t>
  </si>
  <si>
    <t>这么多老鼠，说得我都不敢入住了</t>
  </si>
  <si>
    <t>的确老鼠太多了</t>
  </si>
  <si>
    <t>怎么会有那么多老鼠</t>
  </si>
  <si>
    <t>刚看到负一层有老鼠，请物业抓紧消杀灭鼠，不然后患无穷。</t>
  </si>
  <si>
    <t>物业这边没打药吗？到处在闹老鼠</t>
  </si>
  <si>
    <t>但是咋这么多老鼠也？</t>
  </si>
  <si>
    <t>我今天还在听他们说，到处都是老鼠，在不解决，下次我真的不想交物业费了</t>
  </si>
  <si>
    <t>真的，我们小区老鼠这个问题真的该解决下了</t>
  </si>
  <si>
    <t>@幸福海岸物业8栋管家?8A2C的雨棚上有只死老鼠，麻烦安排清理下，多谢[抱拳][抱拳]</t>
  </si>
  <si>
    <t>我们小区老鼠太多了，随处可见</t>
  </si>
  <si>
    <t>3单元B1电梯口有老鼠，让人赶紧处理一下@凯旋城管家太阳花?</t>
  </si>
  <si>
    <t>窗户外天天都有老鼠屎</t>
  </si>
  <si>
    <t>是不是哪个角落有死老鼠</t>
  </si>
  <si>
    <t>@保洁部蔡研?3单元负一楼垃圾桶这边臭老鼠味，怎么还没解决</t>
  </si>
  <si>
    <t>一楼有死老鼠的味道，好臭@A2区8栋管家-海棠花?</t>
  </si>
  <si>
    <t>32楼是真的臭，是死了臭老鼠吗</t>
  </si>
  <si>
    <t>昨天在1栋也看到的这只老鼠的  真的是超大只   太肥了</t>
  </si>
  <si>
    <t>9号楼一单元负一垃圾桶附近有一股特别浓的死老鼠味[叹气]</t>
  </si>
  <si>
    <t>咱们这楼里能不能统一灭下老鼠啊？? 这么猖狂，跟养宠物一样[抓狂]</t>
  </si>
  <si>
    <t>15栋一单元停车场主干道上有个好大的死老鼠 望清理</t>
  </si>
  <si>
    <t>蛟子老鼠多的原因</t>
  </si>
  <si>
    <t>地库有老鼠，麻烦管理处放点药处理下吧</t>
  </si>
  <si>
    <t>我半个月前才在我们小区门口做的纱窗门，老鼠太猖狂了，把纱窗门都被我咬烂了，跑进屋里来了[尴尬][发怒]</t>
  </si>
  <si>
    <t>现在老鼠又出来猖狂了</t>
  </si>
  <si>
    <t>上次不是说要定期放老鼠药的嘛</t>
  </si>
  <si>
    <t>而且，老鼠还跟着天然气管道跑进家里</t>
  </si>
  <si>
    <t>现在疫情那么严重，老鼠到处乱窜，你们肯定要处理一下呀</t>
  </si>
  <si>
    <t>9栋11楼梯房很臭，估计有老鼠死在里面。请找人请假一下，非常臭</t>
  </si>
  <si>
    <t>@君山客服刘丽华?10栋30楼有死老鼠</t>
  </si>
  <si>
    <t>@林祖鑫  你好！27栋一单元地下室电梯口旁，有股很难闻的死老鼠味，麻烦安排人员请理。谢谢！</t>
  </si>
  <si>
    <t>?1区7栋1单元电梯里面好臭死老鼠，能找人搞一下咩？</t>
  </si>
  <si>
    <t>我刚才在花坛里看见老鼠了。要消杀一下了</t>
  </si>
  <si>
    <t>524房的老鼠还是有啊，有没有安排消杀啊？</t>
  </si>
  <si>
    <t>昨天我看到8栋楼下垃圾桶旁边有几只老鼠拳头这么胖</t>
  </si>
  <si>
    <t>我看到的不下十只老鼠</t>
  </si>
  <si>
    <t>地下车库好多老鼠🐭，我车子都挨咬线</t>
  </si>
  <si>
    <t>出门就看到一只老鼠🐭</t>
  </si>
  <si>
    <t>老鼠确实很多。</t>
  </si>
  <si>
    <t>篮球场周边有死老鼠的味道。杂草丛生…@Lx英 </t>
  </si>
  <si>
    <t>十栋-1楼垃圾桶里面有只老鼠</t>
  </si>
  <si>
    <t>美女 帮我看一下房间有没有进老鼠 谢谢</t>
  </si>
  <si>
    <t>我怕老鼠在里面做窝</t>
  </si>
  <si>
    <t>好的，我也害怕老鼠[捂脸]，我下午带我同事一起去</t>
  </si>
  <si>
    <t>最好老鼠已经跑出去了   还在家里的话  呵呵</t>
  </si>
  <si>
    <t>好滴 老鼠屎估计老婆处理掉了</t>
  </si>
  <si>
    <t>我们这边我反馈给他我上面负责人，他已经在申请一些除鼠的东西，一些粘鼠板还有老鼠夹都有，但老鼠药还没到位</t>
  </si>
  <si>
    <t>师傅已经去看过了，未发现老鼠，让你老婆在观察观察哦</t>
  </si>
  <si>
    <t>没有老鼠屎吗</t>
  </si>
  <si>
    <t>我在1栋放了老鼠药的</t>
  </si>
  <si>
    <t>老鼠爪子不是这样吧[捂脸]</t>
  </si>
  <si>
    <t>老鼠没看到</t>
  </si>
  <si>
    <t>万一哪天业主家的刹车线被老鼠咬了，谁负责呢？</t>
  </si>
  <si>
    <t>老鼠药正在申请中还没到货</t>
  </si>
  <si>
    <t>老鼠药老鼠吃了就怕万一死在吊顶上会发臭再有就是专业除鼠公司了</t>
  </si>
  <si>
    <t>老鼠药最多工区会投放</t>
  </si>
  <si>
    <t xml:space="preserve">有没有可以驱老鼠的 </t>
  </si>
  <si>
    <t>帮我处理下老鼠</t>
  </si>
  <si>
    <t>我要把老鼠全干掉</t>
  </si>
  <si>
    <t>每天和老鼠斗智斗勇了</t>
  </si>
  <si>
    <t>老鼠肯定么从底层进去，楼下没人住没香味，肯定往楼上去[捂脸]</t>
  </si>
  <si>
    <t>那个天井里有老鼠</t>
  </si>
  <si>
    <t>好的这些我们会有措施，高空抛物我们会张贴注意，老鼠一直都有消杀</t>
  </si>
  <si>
    <t>我怕跑到家里来，如果家里有老鼠了，你们要负责的</t>
  </si>
  <si>
    <t>那肯定谁都不会喜欢老鼠</t>
  </si>
  <si>
    <t>我在市场买的粘不了，老鼠都能够挣脱走的</t>
  </si>
  <si>
    <t>老鼠怎么到平台</t>
  </si>
  <si>
    <t>老鼠可以从一楼进去网上</t>
  </si>
  <si>
    <t>说了一大堆废话，说老鼠不会从厨房那2个调爬进去，我说不管三七二十一给我堵上，并且把我防护网滤装上</t>
  </si>
  <si>
    <t>老鼠从二楼进去，然后网上蹿</t>
  </si>
  <si>
    <t>但人家家里管道老鼠可以蹿啊</t>
  </si>
  <si>
    <t>这个平台怎么可能老鼠飞过去</t>
  </si>
  <si>
    <t>要进快解决这问题了，小老鼠都有了</t>
  </si>
  <si>
    <t>老鼠这个东西你们说的啊[捂脸]</t>
  </si>
  <si>
    <t>我又不是老鼠我咋知道[捂脸]</t>
  </si>
  <si>
    <t>我目前从那天堵了2个洞，没发现老鼠来过</t>
  </si>
  <si>
    <t>但我担心老鼠还在不在我家</t>
  </si>
  <si>
    <t>你看他群里回复的说13和16都没有咋能进老鼠[捂脸]</t>
  </si>
  <si>
    <t>你就跟他说，再不信我们要装监控了，看看老鼠到底哪里爬进来的，如果拍到，所有业主损失叫他赔</t>
  </si>
  <si>
    <t>你那边抓老鼠的笼子领啊？</t>
  </si>
  <si>
    <t>每个房间都放，上次堵了，家里还有老鼠在</t>
  </si>
  <si>
    <t>如果有老鼠怎么办</t>
  </si>
  <si>
    <t>尊敬的业主朋友们： 
　　当前季节正是老鼠繁殖期，为避免疾病的传播和抑制细菌病毒的蔓延，保障广大业主的身体健康，世茂融成物业服务中心将于2022年5月24日对小区内进行投放鼠药工作，特提示您注意以下事项： 
　　    1、每处鼠药投放点设有明显识别标识，集中投放于垃圾桶附近的绿化带内⚠️（白色管内装有粉色老鼠药）
　　    2、敬请看护好您的小孩，勿触摸投放点药品。 
　　　3、敬请看管好您的宠物，切勿吞食到药品。 
            4、请广大业主互相传告。 
         感谢您对我们工作的理解与支持，如有其它疑问请拨打24小时电话：39355766</t>
  </si>
  <si>
    <t>前台有没有老鼠药 ，要点</t>
  </si>
  <si>
    <t>确定不用投放，我家附近这从来没看到过有老鼠。</t>
  </si>
  <si>
    <t>亲爱的到时候会有这个标示，老鼠药装在白色管子里边，藏在绿化带内</t>
  </si>
  <si>
    <t>昨天抓到一只老鼠，黏板上还活着，不知道怎么处理，放在物业前台地下箱子里，帮我处理一下</t>
  </si>
  <si>
    <t>麻烦上来给我们清理一下老鼠</t>
  </si>
  <si>
    <t>美女上午好[玫瑰]  老鼠的问题，已经有在楼栋1层的下水沟周围安装鼠饵、投放鼠药了，今天消杀公司的人有过来，您看今天家里有人在吗？我约下消杀公司的人，去您家也排查下[抱拳]</t>
  </si>
  <si>
    <t>老鼠那个我们家就不用来了</t>
  </si>
  <si>
    <t>昨天你们来处理过换了新的老鼠贴了是吧</t>
  </si>
  <si>
    <t>嗯嗯 是的哈，老鼠药也投放过了</t>
  </si>
  <si>
    <t>老鼠贴的位置，可能需要麻烦你安排调整下。</t>
  </si>
  <si>
    <t>看着像老鼠屎</t>
  </si>
  <si>
    <t>你们家有老鼠吗</t>
  </si>
  <si>
    <t>下午换个老鼠贴位置立马见效果了，[偷笑]明天安排下保洁阿姨来捡🐭咯</t>
  </si>
  <si>
    <t>小区要装灭蚊灯，消杀没有用，过一段时间又来了。
我们小区围墙是栅栏，各种虫子老鼠都容易进来，消杀没什么效果的</t>
  </si>
  <si>
    <t>不会生老鼠的呀</t>
  </si>
  <si>
    <t>这么多栋也没有听说过有老鼠的呀</t>
  </si>
  <si>
    <t>你们女生不是挺怕老鼠的么</t>
  </si>
  <si>
    <t>这个老鼠不能吃</t>
  </si>
  <si>
    <t>地下室，必须每天一清，不然多老鼠！！！</t>
  </si>
  <si>
    <t>收到，我们小区都有放置老鼠屋的</t>
  </si>
  <si>
    <t>是不是之前的老鼠没出去</t>
  </si>
  <si>
    <t>你下次帮我放老鼠笼子的时候顺便帮我喷一下</t>
  </si>
  <si>
    <t>13楼说物业拆了厨房吊顶堵了洞就没老鼠了</t>
  </si>
  <si>
    <t>可能是现在的猫都是吃饲料，之前我们在老家的养的抓老鼠的猫，拉的粑粑臭死了[憨笑]</t>
  </si>
  <si>
    <t>你家老鼠抓到了</t>
  </si>
  <si>
    <t>户内有没有什么管道是会进老鼠的啊</t>
  </si>
  <si>
    <t>可以进老鼠的那种</t>
  </si>
  <si>
    <t>再隔几天再去看一下，我看你放了好几张粘老鼠的。</t>
  </si>
  <si>
    <t>把老鼠消灭掉[奋斗]</t>
  </si>
  <si>
    <t>帅哥，你帮我问一下老鼠红药水具体在哪里买的，我老公准备去买但是找不到地方</t>
  </si>
  <si>
    <t>昨晚还有老鼠动静不</t>
  </si>
  <si>
    <t>嗯嗯，放厨房。有一袋拆开的豆豆，你在那个粘鼠板上放几颗。吸引老鼠。</t>
  </si>
  <si>
    <t>我已经走了，明天我去看有没有老鼠，没有我就移到下水管这边来哈</t>
  </si>
  <si>
    <t>您好，有些邻居说房间会进老鼠。。。，</t>
  </si>
  <si>
    <t>以后谁跟你投诉猫，你就说它是我家放外面养的，它不会抓人，放楼下抓老鼠</t>
  </si>
  <si>
    <t>顶上一点老鼠屎也没有</t>
  </si>
  <si>
    <t>那个叫声录音也不是老鼠声音</t>
  </si>
  <si>
    <t>这老鼠我已经安排了一楼我看看，有没有效果</t>
  </si>
  <si>
    <t>我们今天业主群也爱说老鼠的事</t>
  </si>
  <si>
    <t>话说业主是不会买老鼠贴吗</t>
  </si>
  <si>
    <t>老鼠贴物业买的吗</t>
  </si>
  <si>
    <t>老鼠贴暂时没有采购</t>
  </si>
  <si>
    <t>因为有些业主反对放那些老鼠药，好像谷得那一样。所以要想其他方法除</t>
  </si>
  <si>
    <t>我找了些搞老鼠的措施</t>
  </si>
  <si>
    <t>老板早上好，你们家昨天放了那个老鼠诱饵，今天有效果吗。</t>
  </si>
  <si>
    <t>我看了，好像没有老鼠碰过那些药，这两天再观察看看</t>
  </si>
  <si>
    <t>怕跑老鼠蟑螂啥的进来</t>
  </si>
  <si>
    <t>储藏室需要水泥补一下不然后期会有老鼠</t>
  </si>
  <si>
    <t>玛德，明天去买个肉包子加包老鼠药！</t>
  </si>
  <si>
    <t>20-503。13961450518，因空调洞未封堵，导致老鼠，影响温度探头有损。</t>
  </si>
  <si>
    <t>不要讲那么多了，理解你们，总有几个老鼠屎的</t>
  </si>
  <si>
    <t>一只老鼠坏了一锅汤，事情已经发生，我支持你报警或者你这边想怎么解决，诉求说一下，我反馈给保洁单位</t>
  </si>
  <si>
    <t>厨房洗菜盆下面的洞要封堵，外面也要堵一下，包括外墙上的管道孔，不然以后有老鼠进来的，麻烦关心一下[抱拳][抱拳]</t>
  </si>
  <si>
    <t>这个口什么时候堵呢？昨晚家里进老鼠了，把厨房弄的一团糟，你看看下面</t>
  </si>
  <si>
    <t>里面的东西是老鼠的杰作，您看看，麻烦给我个回复</t>
  </si>
  <si>
    <t>姐，你今天什么时候过来了，给我说下，我让保洁拿点老鼠药过去</t>
  </si>
  <si>
    <t>这是培养老鼠窝吗[尴尬][尴尬]</t>
  </si>
  <si>
    <t>我先去找点老鼠药给你，我这边再上报问问有什么办法</t>
  </si>
  <si>
    <t>太辛苦了 隔三差五跟老鼠作斗争</t>
  </si>
  <si>
    <t>阳台来的，气管下面要刷油，不然的话一消杀老鼠就沿着管道爬上来</t>
  </si>
  <si>
    <t>你们既然都标记出来了，为啥不能及处理呢，不能一个老鼠害一锅汤啊</t>
  </si>
  <si>
    <t>有垃圾不如直接扔楼下去，一防有人翻，二防老鼠蟑螂，三防走廊异味。</t>
  </si>
  <si>
    <t>是的，我的红薯被老鼠吃了[捂脸]</t>
  </si>
  <si>
    <t>生活阳台窗户关了，不让老鼠进来[偷笑][偷笑][偷笑]</t>
  </si>
  <si>
    <t>得买点老鼠药才行</t>
  </si>
  <si>
    <t>放点老鼠药在家里，应该会好点</t>
  </si>
  <si>
    <t>买点老鼠药</t>
  </si>
  <si>
    <t>@丽妹儿 楼道漏水我已经反应了两年多了哦，当时水进屋你也在场，到现在如何处理还没有个态度，一个事情要弄几年才能有个结果呢，是要造成更大的损失你们才有行动吗？物管、开发商我也多次反应。我们物管费是按时交了的，你们的服务费还是要把业主的问题当回事？一个上市公司还是要有一个上市公司应有的负责任的态度。[发怒][发怒][发怒]想起这事有点闹心。[发怒][发怒][发怒]</t>
  </si>
  <si>
    <t>一期地下室消防管道漏水了</t>
  </si>
  <si>
    <t>23栋地下车库，消防管一直漏水</t>
  </si>
  <si>
    <t>33栋地库消防栓在漏水，这是干啥？</t>
  </si>
  <si>
    <t>五栋负一层西南面长期漏水，物业知道了吗？</t>
  </si>
  <si>
    <t>大门漏水要彻底解决哟！</t>
  </si>
  <si>
    <t>十栋前方水管漏水了@夜班安保巡逻何辉 </t>
  </si>
  <si>
    <t>商铺漏水不解决，下水道堵死不排查，门被撬了，你们只会说质量不好，……物极必反……</t>
  </si>
  <si>
    <t>@谢安洪 谢经理你们工人用消防清理负一楼，我顶楼就漏水，这个接口漏水2区9-1-18-1</t>
  </si>
  <si>
    <t>@物业客服～赵雪妮 11-1-12层水暖房漏水，麻烦水暖工修理下，谢谢</t>
  </si>
  <si>
    <t>@物业~王苗 @物业客服～赵雪妮 10-602暖气漏水了</t>
  </si>
  <si>
    <t>花样年5栋B座入口漏水简直惨不忍睹，一下雨就变成水帘洞，也没人管</t>
  </si>
  <si>
    <t>@楼管15807727123 13栋四楼顶上漏水</t>
  </si>
  <si>
    <t>@客服-赵妮 10号楼4单元301室地下室漏水，下午让管家来看下</t>
  </si>
  <si>
    <t>四栋一单进门第一个电梯漏水@Jie </t>
  </si>
  <si>
    <t>电动车停放充电的负一楼下行通道漏水</t>
  </si>
  <si>
    <t>负一楼11号车位墙角漏水</t>
  </si>
  <si>
    <t>15号楼4单101 管道井  暖气漏水</t>
  </si>
  <si>
    <t>@榴榴^O^糖果 7栋16的水房有点漏水</t>
  </si>
  <si>
    <t>26栋-1楼漏水</t>
  </si>
  <si>
    <t>7楼704/705过道消防栓漏水@宏鹏物业6栋管家64965419 </t>
  </si>
  <si>
    <t>自古以来这里就是漏水的，不知道为什么。</t>
  </si>
  <si>
    <t> 负一楼198-199车位之间的管道在漏水</t>
  </si>
  <si>
    <t>498—499车位漏水</t>
  </si>
  <si>
    <t>4栋2单元14楼的电梯漏水了</t>
  </si>
  <si>
    <t>@谢安洪 二期五栋二单元负一楼漏水</t>
  </si>
  <si>
    <t>22栋电梯漏水！检查一下！</t>
  </si>
  <si>
    <t>@楼管 20栋15-3厨房漏水已经渗水到楼下了，上楼敲门不开门，麻烦物业处理下</t>
  </si>
  <si>
    <t>@花郡肖尧 三单元货梯地下室一直有水声响，货梯里面特别臭，应该是哪里漏水了，年前就有这个问题！春节已经过了，麻烦检查处理一下！</t>
  </si>
  <si>
    <t>@一期管家薛长江13201729063 
水管有点漏水，要修理</t>
  </si>
  <si>
    <t>15楼电梯那里漏水@四栋管理员小植 </t>
  </si>
  <si>
    <t>@物业负责人
7号楼6层电梯口，消防管道那块还在漏水，601门口那块的墙壁已经泡的掉皮了</t>
  </si>
  <si>
    <t>@住宅前台甘阳 联系下21-2-19-4厨房漏水下来了</t>
  </si>
  <si>
    <t>@果果 30楼7号厕所下水管道漏水</t>
  </si>
  <si>
    <t>一直在漏水啊</t>
  </si>
  <si>
    <t>请问我反应我车位漏水，物业有人来看了没有？</t>
  </si>
  <si>
    <t>21栋长期漏水，怎么没人管啊？</t>
  </si>
  <si>
    <t>消防管漏水，在处理中</t>
  </si>
  <si>
    <t>10栋地下室漏水一直没有解决！</t>
  </si>
  <si>
    <t>楼上又在漏水了</t>
  </si>
  <si>
    <t>14栋二单元18楼消防箱这里漏水</t>
  </si>
  <si>
    <t>@花样城2·3期管家-卢秘 隔壁家漏水漏到我家厨房了。</t>
  </si>
  <si>
    <t>负二那里常年漏水你们去看看么？是什么漏水</t>
  </si>
  <si>
    <t>这边车位上面漏水</t>
  </si>
  <si>
    <t>@楼管15807727123  车位漏水严重啊，什么时候安排修哦</t>
  </si>
  <si>
    <t>@楼管15807727123 7栋一单元地库门口也漏水，记得也登记下啊，进出都不方便呢</t>
  </si>
  <si>
    <t>2-4游乐场附近发现有漏水情况</t>
  </si>
  <si>
    <t>物管说2-4楼下的水管有漏水，要维修</t>
  </si>
  <si>
    <t>@楼管15807727123 我地库车位上方漏水，明天派人查看修复并协商怎么解决</t>
  </si>
  <si>
    <t>@c3-1 我门前也漏水一年了，没人管</t>
  </si>
  <si>
    <t>7号车位上面的水管漏水比较大请处理一下，</t>
  </si>
  <si>
    <t>@邱伟 请问5栋1  2单元之间常年漏水，现在就是两个桶解决吗？</t>
  </si>
  <si>
    <t>696车位上面漏水，之前我遭过一次，今天路过看到另一辆车也滴起了，这个物业不管麽？</t>
  </si>
  <si>
    <t>@楼管15807727123 地库漏水 去看看</t>
  </si>
  <si>
    <t>负二楼这处不是漏水，是经常反冒地水要长期抽水</t>
  </si>
  <si>
    <t>十幢1楼管子漏水很久，都没人看到，没人修吗？</t>
  </si>
  <si>
    <t>还有2号门旁边那个消防栓在漏水物业也不管管，把我们小区消防水漏完了去年漏了一年</t>
  </si>
  <si>
    <t>7栋1单元电梯口总是漏水</t>
  </si>
  <si>
    <t>@谢安洪 1区11栋负一楼消防栓在漏水</t>
  </si>
  <si>
    <t>@存钱减免物业费 19栋2楼漏水了，请派人来维修哈</t>
  </si>
  <si>
    <t>19栋楼下的漏水，什么时候能处理呢？都一两个星期了，看到老人家忐忑的走过去都心疼，一地得水，好几次我都差点摔了@赣1-凤凰管家A区18-22栋-王小燕 </t>
  </si>
  <si>
    <t>@管家-王昊鑫 管家，明天麻烦检查一下14栋27楼水表间，里面好像在漏水</t>
  </si>
  <si>
    <t>地下车库漏水？</t>
  </si>
  <si>
    <t>7幢3单元漏水了</t>
  </si>
  <si>
    <t>奇怪啦！地库车位上面漏水问题还要和聊？大家都想听听你们物业是怎样处理的呢！</t>
  </si>
  <si>
    <t>@物业保安主管👮 13号楼地下车库有水管漏水</t>
  </si>
  <si>
    <t>F栋大堂拐角这漏水严重，啥时候维修好哦？</t>
  </si>
  <si>
    <t>@小菜 地下停车场漏水了</t>
  </si>
  <si>
    <t>@Sky云朵朵 物管，消防电梯又在漏水了</t>
  </si>
  <si>
    <t>@新旅城物业 物业，能否请人来看一下，这里一直在漏水</t>
  </si>
  <si>
    <t>讲实话，地下室漏水摔了两次了，幸好没大事，物业真应该重视一下这个问题了，从源头解决啊，而不是扫水。</t>
  </si>
  <si>
    <t>@物业    客服李肖 @物业客服-何俪 @物业客服周余芬 @人生如梦，18981963023 
6栋楼顶消防栓全部在漏水，麻烦安排人上去检查一下</t>
  </si>
  <si>
    <t>我们4楼漏水，麻烦来看一下可以吗</t>
  </si>
  <si>
    <t>这里漏水很严重，麻烦查一下@管理处陈建平13714486575 </t>
  </si>
  <si>
    <t>你们叫维保来看一下，天天漏水也不是办法，没有处理好，以后我都不交管理费。</t>
  </si>
  <si>
    <t>@物业经理～汪子佳 16号地下室漏水还没好啊，难修就不修啦</t>
  </si>
  <si>
    <t>是楼上水管漏水</t>
  </si>
  <si>
    <t>漏水漏的特别大</t>
  </si>
  <si>
    <t xml:space="preserve">问题二 3栋二单元通往楼顶过道 外墙裂缝下雨天漏水  </t>
  </si>
  <si>
    <t>我上次反馈的漏水问题，也是没解决</t>
  </si>
  <si>
    <t>漏水了，一直有流水声</t>
  </si>
  <si>
    <t>3号楼1单元，电梯旁的储物间漏水了</t>
  </si>
  <si>
    <t>23栋这里漏水</t>
  </si>
  <si>
    <t>负一层漏水了</t>
  </si>
  <si>
    <t>20栋负一楼电梯口漏水厉害 麻烦物业过来检查一下</t>
  </si>
  <si>
    <t>负一楼的那个漏水就没停过，7栋1单元负一楼电梯口灯坏了一直没人修，小区的物业是真的拉跨了吗</t>
  </si>
  <si>
    <t>18座楼下负一层漏水@恒达物业 </t>
  </si>
  <si>
    <t>八栋1501咋又在漏水呢</t>
  </si>
  <si>
    <t>二期地下停车场6号库上面漏水</t>
  </si>
  <si>
    <t>@客户经理—张丽芬 你好！负一楼天花板又漏水了</t>
  </si>
  <si>
    <t>8栋大厅漏水，请检查下原因@物业主任小袁 </t>
  </si>
  <si>
    <t>八栋一楼大厅天花板漏水严重</t>
  </si>
  <si>
    <t>墙体漏水</t>
  </si>
  <si>
    <t>14栋这边负一楼漏水了吗  地上好多水</t>
  </si>
  <si>
    <t>13栋-1楼停车场水管漏水</t>
  </si>
  <si>
    <t>20-2单元地下室电梯口漏水@学 漏的挺多水</t>
  </si>
  <si>
    <t>五栋怎么还在漏水啊</t>
  </si>
  <si>
    <t>水管在漏水</t>
  </si>
  <si>
    <t>消防管漏水严重，好几天了@@恒达物业 </t>
  </si>
  <si>
    <t>10号楼1单元楼沿漏水，下雨有滴水声，麻烦修一修</t>
  </si>
  <si>
    <t>@君山物业主任 小李 请问2094车位的漏水处理好了吗？我已经第3次问了，希望你可以回应我。因为我想把车停回去。</t>
  </si>
  <si>
    <t>这个地方漏水已经十几天啦，十几天以前都反映了，为什么物业在还没处理？</t>
  </si>
  <si>
    <t>地下室漏水，一直没处理</t>
  </si>
  <si>
    <t>就是 地下室漏水太严重了</t>
  </si>
  <si>
    <t>地下室漏水太严重，一直没处理</t>
  </si>
  <si>
    <t>地下室漏水今年会处理</t>
  </si>
  <si>
    <t>叶经理我家楼上漏水，来处理一下莫[呲牙]32栋二单元</t>
  </si>
  <si>
    <t>物业一徐强：3号楼大厅为什么又漏水了？</t>
  </si>
  <si>
    <t>23栋楼下又漏水？</t>
  </si>
  <si>
    <t>[破涕为笑][破涕为笑]臭讲是漏水，那热是怎么回事</t>
  </si>
  <si>
    <t>1单元下负一楼的电梯在漏水…@花郡  苏晓泉 </t>
  </si>
  <si>
    <t>那个电梯顶上刚哗啦啦的漏水，都滴到了地上和电梯内壁里…</t>
  </si>
  <si>
    <t>我上次报的房屋漏水，处理的咋样了？</t>
  </si>
  <si>
    <t>这是窗户漏水导致的吗</t>
  </si>
  <si>
    <t>2楼3楼看一下，要解决源头漏水问题</t>
  </si>
  <si>
    <t>您费心看下我们的地暖二楼有个阀漏水了</t>
  </si>
  <si>
    <t>我们楼上漏水修复了吗</t>
  </si>
  <si>
    <t>咨询一下  2号楼那边的漏水原因出来了么</t>
  </si>
  <si>
    <t>外墙漏水，什么时候能修</t>
  </si>
  <si>
    <t>楼顶漏水啥时候解决么[尴尬]</t>
  </si>
  <si>
    <t>哦哦，还有负一楼漏水问题一直没给解决了，现在有方案啦吗？</t>
  </si>
  <si>
    <t>11栋门口这公共区域水龙头漏水</t>
  </si>
  <si>
    <t>我们是厨房跟北面那个房间漏水</t>
  </si>
  <si>
    <t>我是506的，我卫生间天花板漏水</t>
  </si>
  <si>
    <t>我里面有点漏水 需要密封一下   结果水关不上[裂开]</t>
  </si>
  <si>
    <t>你好，各位邻居，有谁知道热水器漏水，有维修的师傅电话吗？谢谢</t>
  </si>
  <si>
    <t>我们热水器漏水</t>
  </si>
  <si>
    <t>@durin ：您好！这几处漏水的地方昨天房开有安排过来排查、会安排维修</t>
  </si>
  <si>
    <t>@物业管家来小平 你好，家里角阀漏水是修呢还是换新的，</t>
  </si>
  <si>
    <t>@一期管家薛长江13201729063 你好，不是说我家漏水吗，现在人回来了，可以上门看咯</t>
  </si>
  <si>
    <t>家里马桶漏水，请问有人有维修这个的师傅的联系方式吗</t>
  </si>
  <si>
    <t>@16栋 [偷笑][偷笑][偷笑]，[握手][握手][握手]，确实确实我没有想到空调机漏水问题！自己考虑不周全，现在也是南风天……[害羞][害羞][害羞]让邻居的心蹦蹦跳了……[偷笑][偷笑][偷笑][偷笑]</t>
  </si>
  <si>
    <t>到时候漏水不是更麻烦</t>
  </si>
  <si>
    <t>你家漏水我找房开有什么用</t>
  </si>
  <si>
    <t>我家空调漏水要维修一下</t>
  </si>
  <si>
    <t>@刘义才，东华明珠园 6栋1座我家卫生间漏水，请速派人来帮助修理一下。谢谢！！[握手][握手]</t>
  </si>
  <si>
    <t>你好，我们这个空调漏水好严重，需要安排人维修一下</t>
  </si>
  <si>
    <t>五楼客厅卫生间往我家漏水</t>
  </si>
  <si>
    <t>楼上卫生间做的闭水试验，你看一下你家卫生间有漏水吧？</t>
  </si>
  <si>
    <t>我家北面卧室顶上有些漏水</t>
  </si>
  <si>
    <t>你好，请问我家的窗户关了吗，我这过不去，想问一下家里漏水了，受累啦</t>
  </si>
  <si>
    <t>我家楼上怎么一直在漏水</t>
  </si>
  <si>
    <t>管家我们楼上好像漏水了</t>
  </si>
  <si>
    <t>我听见热水器里漏水声音了</t>
  </si>
  <si>
    <t>我楼下有漏水，等下我大哥要过去，麻烦您先去802开下门</t>
  </si>
  <si>
    <t>我家天井一直漏水</t>
  </si>
  <si>
    <t>请问下有水电师傅可以帮忙修一下，洗手盆漏水</t>
  </si>
  <si>
    <t>你好，我们家房子漏水</t>
  </si>
  <si>
    <t>卫生间漏水未完成哈</t>
  </si>
  <si>
    <t>热水器漏水了</t>
  </si>
  <si>
    <t>昨天家里漏水哎</t>
  </si>
  <si>
    <t>我主卫漏水</t>
  </si>
  <si>
    <t>上面是3栋明悦，说他家漏水之事，</t>
  </si>
  <si>
    <t>你家好像漏水</t>
  </si>
  <si>
    <t>我家的浴室有点漏水，请明天晚上安排人来看看。</t>
  </si>
  <si>
    <t>他家还有好几处水池漏水</t>
  </si>
  <si>
    <t>您好，您家那个主卧漏水</t>
  </si>
  <si>
    <t>我那套房子漏水的处理好了没有？</t>
  </si>
  <si>
    <t>22-12一楼卧室漏水</t>
  </si>
  <si>
    <t>我想知道我们家漏水什么时候能处理，维保一直说工人不回消息</t>
  </si>
  <si>
    <t>不是花盆淋水，应该是洗衣机放消防平台，然后漏水的。</t>
  </si>
  <si>
    <t>@8栋 我原来水管漏水，挖地板水管修好了，但是地板砖还没有得镶</t>
  </si>
  <si>
    <t>成了堆垃圾的了，还有更多种菜的，都成了土了，这样下午顶楼不漏水是真的幸运</t>
  </si>
  <si>
    <t>@4-506 你好，昨天已联系楼上604业主，他家现在没有明显漏水痕迹，住几天观察看看</t>
  </si>
  <si>
    <t>这几天没开不是吗，有没有发现你家地砖空调管那部分有漏水现象</t>
  </si>
  <si>
    <t>排除管道漏水才能看外墙</t>
  </si>
  <si>
    <t>@❄️xue.峰峰峰峰 你好，你是几层几号？我看了我们家阳台上没有漏水迹象，不然你到我们家来，咱们一起检查一下好吗？[握手]</t>
  </si>
  <si>
    <t>物业有个小姐姐人很好，之前我们家漏水到楼下也是她出面帮我协调的，处理的很好。
你觉得不方便出面的，也可以委托他们帮你处理。</t>
  </si>
  <si>
    <t>长期漏水对房子结构安全都会有影响</t>
  </si>
  <si>
    <t>好好的墙怎么可以打孔，这个不会漏水但是不可以</t>
  </si>
  <si>
    <t>昨天物业有个人发信息让我提建议我说停车场漏水要处理，她说已经过保质期了，那还说什么呢，浪费时间，废话。</t>
  </si>
  <si>
    <t>@4-18 ，修复前漏水墙面拍照留证据才是</t>
  </si>
  <si>
    <t>漏水是最头痛的事，我们中间层还没有出现啥子问题</t>
  </si>
  <si>
    <t>最好保佑不要漏水电梯不要有问题</t>
  </si>
  <si>
    <t>这漏水上面是鱼池吗</t>
  </si>
  <si>
    <t>昨晚回去以为家里漏水了呢[捂脸][捂脸]</t>
  </si>
  <si>
    <t>没有漏水了</t>
  </si>
  <si>
    <t>11一6屋顶也有小树 怕长大引起屋顶漏水[捂脸]</t>
  </si>
  <si>
    <t>在嘛，714做闭水试验，需要去看下614看下漏不漏水</t>
  </si>
  <si>
    <t>漏水我们会维修的，这个放心</t>
  </si>
  <si>
    <t>哥你改了的那个天井漏水呀</t>
  </si>
  <si>
    <t>门关啦，已经出来了，不漏水</t>
  </si>
  <si>
    <t>一点漏水</t>
  </si>
  <si>
    <t>这一户空气能漏水了</t>
  </si>
  <si>
    <t>😓，不不不，修漏水的要你号码</t>
  </si>
  <si>
    <t>漏水怎么弄</t>
  </si>
  <si>
    <t>他说今天自己去看看漏水不</t>
  </si>
  <si>
    <t>我要找他什么时候有空去新城房子灌水看看会不会漏水</t>
  </si>
  <si>
    <t>没漏水哈</t>
  </si>
  <si>
    <t>没有漏水位置吧姐</t>
  </si>
  <si>
    <t>无漏水</t>
  </si>
  <si>
    <t>漏水可以观察一下，有问题随时和我说</t>
  </si>
  <si>
    <t>没有漏水哦</t>
  </si>
  <si>
    <t>早上弄得时候我还特别交代过，因为没做防水怕漏水</t>
  </si>
  <si>
    <t>[翻白眼]按现在的楼宇质量，下雨不漏水就怪了</t>
  </si>
  <si>
    <t>避免发生渗漏水</t>
  </si>
  <si>
    <t>会不会漏水</t>
  </si>
  <si>
    <t>应该不会漏水</t>
  </si>
  <si>
    <t>肯定不会漏水的</t>
  </si>
  <si>
    <t>确定不漏水了</t>
  </si>
  <si>
    <t>就是抽水导致的，我以前以为是漏水，结果其实是物业解决一个问题，导致了另一个问题</t>
  </si>
  <si>
    <t>业主说没看到漏水点。</t>
  </si>
  <si>
    <t>22#502的业主有去看了么？会不会漏水</t>
  </si>
  <si>
    <t>姐，是漏水了吗</t>
  </si>
  <si>
    <t>今天修漏水的咋又没去？</t>
  </si>
  <si>
    <t>我那个楼上漏水的修好了</t>
  </si>
  <si>
    <t>我房子明天贴瓷砖了，试水试一段时间，你叫人帮我上去看看会不会漏水</t>
  </si>
  <si>
    <t>您好，这边八号楼的1402业主看过了，暂时没有漏水。</t>
  </si>
  <si>
    <t>漏水工人什么时候来不确定</t>
  </si>
  <si>
    <t>我15栋2802业主。。。现在要准备弄防水测试，想看下2702那边会不会的漏水咧</t>
  </si>
  <si>
    <t>看了，暂时没有发现漏水</t>
  </si>
  <si>
    <t>你好  先把家里谁给我送上吧 我看看漏水吗</t>
  </si>
  <si>
    <t>不漏水就行</t>
  </si>
  <si>
    <t>没有漏水</t>
  </si>
  <si>
    <t>测试漏水找哪个管家？</t>
  </si>
  <si>
    <t>如果漏水我会及时联系你</t>
  </si>
  <si>
    <t>装修公司改水路，看一下有没有漏水的。</t>
  </si>
  <si>
    <t>我得看看  有没有漏水的地方</t>
  </si>
  <si>
    <t>去您家看看是否漏水</t>
  </si>
  <si>
    <t>只要确定不是漏水问题应该不大</t>
  </si>
  <si>
    <t>帮我看下楼下还有没有漏水</t>
  </si>
  <si>
    <t>管家墙上漏水了</t>
  </si>
  <si>
    <t>乱搭</t>
  </si>
  <si>
    <t>现在也不扯那么多，把安全隐患排除，把乱搭乱建拆除先</t>
  </si>
  <si>
    <t>否则如此发展下去，绿地离“老破小”不远了；对面逸翠庄园容积率也很低但是房价始终洼地，就是因为小区内违建乱搭太多</t>
  </si>
  <si>
    <t>小区总有人乱搭乱建，贪私利降低小区档次[抓狂]管管吧</t>
  </si>
  <si>
    <t>@L 乱搭乱建，打12345，向城管，住建局，投诉反映举办</t>
  </si>
  <si>
    <t>随便违章乱搭建都可以，家家户户都可以建出来一点</t>
  </si>
  <si>
    <t>难道开发商卖给我房子，我就可以乱搭乱建，物管也管不了迈</t>
  </si>
  <si>
    <t>@台湾城周莉 你们物业的人要监督他们这样乱搭乱战</t>
  </si>
  <si>
    <t>这是乱搭乱建</t>
  </si>
  <si>
    <t>我们小区那些违建的，占公共区域，感觉你们物业的都不怎么管，别个金融街那边占了绿化一点点，业主闹起来了，直接把两江园林的，城管的喊起来了，业主罚款2000，责令整改好了，绿植没恢复前不能施工。我们小区那些拆了绿化修水泥围墙的，卧室打了占绿化的，外墙乱搭衣架的，乱七八糟，管也不管，就只不退那个装修保证金，没得其他强制措施，以后进来的人多了，全部都按自己的想法去装修，到时候小区像啥子哦</t>
  </si>
  <si>
    <t>都是插座面板没有安装，他们乱搭线[发怒]</t>
  </si>
  <si>
    <t>乱搭电</t>
  </si>
  <si>
    <t>东门整天俢？
一年俢几次？？
小区管理太差劲。
小区道具两旁乱停车，乱建乱搭，绿化还是丑化？
你们都是管什么？？
物业的作用哪里去了，唯一的就是帮忙收垃圾。
非常不满意，收物业费挺积极。
本来我是按期交物业费的，现在也不想交了，难怪有很多人常年不交物业费。你们应该好好反思一下，你们的工作到位了吗？？
要求不高，差不多也行。</t>
  </si>
  <si>
    <t>乱搭篷子架子，各种木头堆的到处但是</t>
  </si>
  <si>
    <t>现在小区一楼都这样乱搭，物业也没人管管吗</t>
  </si>
  <si>
    <t>我晓得你们的难处，但是可以推动这个事情，收住这股乱搭建的风气</t>
  </si>
  <si>
    <t>嗯，精装装修太差，都原谅接受了，可一楼乱搭乱建，破坏绿化，弄的人心烦燥得很。小区业主火气大，感觉一触既燃，你作为工作人员，语言那些一定人稳妥，服务一定要专业。</t>
  </si>
  <si>
    <t>你们有申报城管部门乱搭，占道乱搭棚了吗？
不会你们物业带头乱占道吧</t>
  </si>
  <si>
    <t>隔壁胡乱搭建，你停他们的水时候，为什么也把我们的水停了？？？！！！</t>
  </si>
  <si>
    <t>？？乱搭乱建都不管的吗？</t>
  </si>
  <si>
    <t>但我们这边外墙乱搭，影响外立面也是不合规的，可以投诉到违建办强拆的。</t>
  </si>
  <si>
    <t>搞得好好一小区跟外面乱搭建的房子一样</t>
  </si>
  <si>
    <t>就是叠拼里面乱搭。。好难看</t>
  </si>
  <si>
    <t>乱搭乱建不管</t>
  </si>
  <si>
    <t>小区乱搭乱建也没有人去管管</t>
  </si>
  <si>
    <t>那么多乱搭乱建，你们物业没看到吗</t>
  </si>
  <si>
    <t>什么雨棚，一楼物业应该不允许乱搭建吧</t>
  </si>
  <si>
    <t>安置房乱搭乱建现象那么凸出，也没人管管</t>
  </si>
  <si>
    <t>小区好多乱打乱建的地方啊</t>
  </si>
  <si>
    <t>那么多乱搭乱建，也没看物业去制止</t>
  </si>
  <si>
    <t>像这些乱搭行为，你们物业得出面管管才行</t>
  </si>
  <si>
    <t>我看三栋那边有很多乱搭的</t>
  </si>
  <si>
    <t>乱搭现象还是没有完全解决</t>
  </si>
  <si>
    <t>乱搭的行为都没人去管管</t>
  </si>
  <si>
    <t>小区乱搭现象蛮严重的</t>
  </si>
  <si>
    <t>那么多乱搭的地方，也没看到物业在管</t>
  </si>
  <si>
    <t>你们物业得管管这些乱搭的行为了</t>
  </si>
  <si>
    <t>乱搭都没看你们管，物业太不作为</t>
  </si>
  <si>
    <t>我们小区的乱搭现象一直都很严重，都不见你们物业去管理</t>
  </si>
  <si>
    <t>那么多乱搭乱建，你们物业有什么解决办法吗</t>
  </si>
  <si>
    <t>我们小区好多乱搭的，也不见物业去管管</t>
  </si>
  <si>
    <t>乱搭乱建，你们物业要去管理和制止啊</t>
  </si>
  <si>
    <t>乱搭乱建现象越来越严重的，你们物业要好好管管了</t>
  </si>
  <si>
    <t>坚决支持整顿快递乱搭乱建。</t>
  </si>
  <si>
    <t>这种属于乱搭电线吧</t>
  </si>
  <si>
    <t>邻居们：遇到小区乱搭建问题可反馈到都江堰综合执法局
☎️ 87273375
很负责任[强][强]</t>
  </si>
  <si>
    <t>没有申请施工的，乱搭乱盖，都属于违法行为，原来他们的车子可以停在上面，如果棚子搭好了他们的车子全部停在我们栅栏旁边了，昨天就是这个情况两架医院的车都堵门口了</t>
  </si>
  <si>
    <t>正常内开最安全，乱搭建什么的直接举报给消防</t>
  </si>
  <si>
    <t>我们小区现在装修的没有乱搭建的吧</t>
  </si>
  <si>
    <t>大不了不做，但是他家也别想做一点乱搭乱建的事</t>
  </si>
  <si>
    <t>乱搭乱建就是城管</t>
  </si>
  <si>
    <t>我们这边物业也是不允许乱搭乱建的。</t>
  </si>
  <si>
    <t>大哥，师傅说地库不好乱搭线充电的哦</t>
  </si>
  <si>
    <t>没有我们的同意，允许乱搭建，你们也有责任。</t>
  </si>
  <si>
    <t>住他们隔离，害怕乱搭电线那些，屋头有娃娃，甚是担心</t>
  </si>
  <si>
    <t>产权车位还要交管理费，收了管理费就是这么管理的吗？乱停乱放也没人管</t>
  </si>
  <si>
    <t>这小区车辆管理的好，没有乱停的</t>
  </si>
  <si>
    <t>给物业点个赞，终于安了路桩，没有车乱停乱堵在我们车前面了！</t>
  </si>
  <si>
    <t>现在乱停的现象好很多了，物业棒棒的</t>
  </si>
  <si>
    <t>经过物业的大力整改，乱停现象少了很多了</t>
  </si>
  <si>
    <t>现在确实很少看到车辆乱停了</t>
  </si>
  <si>
    <t>物业还是很有作为的，上次反应一次车辆乱停，现在都整改到位了</t>
  </si>
  <si>
    <t>乱停现象，现在好很多了</t>
  </si>
  <si>
    <t>现在很少看到乱停的了，物业还是管理的很到位</t>
  </si>
  <si>
    <t>没怎么看到乱停的了，物业做的还是蛮不错的</t>
  </si>
  <si>
    <t>前段时间乱停现象很严重，经过物业的改善，现在比之前好很多了</t>
  </si>
  <si>
    <t>物业管理后，现在乱停现象少了很多</t>
  </si>
  <si>
    <t>乱停现象还是少了很多，物业棒棒的</t>
  </si>
  <si>
    <t>给物业点个赞，划线后，乱停现象少了很多</t>
  </si>
  <si>
    <t>没怎么看到乱停了，物业棒棒的</t>
  </si>
  <si>
    <t>我今天看到保安在管理乱停车的，保安还是很不错的</t>
  </si>
  <si>
    <t>我觉得我们小区停车场管理还是很到位的，很少看到乱停的</t>
  </si>
  <si>
    <t>没怎么看到乱停的</t>
  </si>
  <si>
    <t>物业还是很尽职的，现在乱停的现象确实少了很多</t>
  </si>
  <si>
    <t>以前经常看到乱停的，现在物业管起来后，确实很少看到了</t>
  </si>
  <si>
    <t>停车场上坡那乱停车真的太严重了，就在岗亭旁边，能管管吗？</t>
  </si>
  <si>
    <t>11栋乱停乱放电车以清走了！</t>
  </si>
  <si>
    <t>最近乱停乱放的现象很严重，麻烦物管加强管理@万兵 @曾中海 </t>
  </si>
  <si>
    <t>为什么乱停乱放的车辆可以进小区？</t>
  </si>
  <si>
    <t>如果是这样的话那就是物管允许他们乱停乱放 那去找物管解决乱停狂放的问题就等于无解</t>
  </si>
  <si>
    <t>过道上乱停的车太多了</t>
  </si>
  <si>
    <t>不然永远不可能解决乱停乱放的问题</t>
  </si>
  <si>
    <t>物管不应该只管收钱 而不管他们有没有停车位 会不会乱停乱放</t>
  </si>
  <si>
    <t>到处都是乱停乱放的车辆</t>
  </si>
  <si>
    <t>惹毛了，把乱停的电瓶车轮胎气全部放掉，见一次放一次</t>
  </si>
  <si>
    <t>建议物管对这种乱停乱放没公德心的曝光或者锁了</t>
  </si>
  <si>
    <t>外来车乱停放</t>
  </si>
  <si>
    <t>@曾中海 保安还是多巡查下，不然管理太乱了，乱停乱放。</t>
  </si>
  <si>
    <t>为啥放进来的车比车位数要多？早上开车出去总看到有车乱停，天又黑，生怕撞到了</t>
  </si>
  <si>
    <t>@白天项目安全-李友琳 你是管安全，安全管理能讲情面吗？这个问题说了好多个月了，我不觉得这是在体现服务上面的人情味。你们物业需要把针对小区内非机动车辆乱停放整治的管理制度先公示出来，指定一个最终期限，到期后还有要乱停放的，你们就按制度拿出你们的力度来执行。   这是你们的工作，工作上大家都要有积极、主动性。不是等小区业主每天下班来发现你们服务工作上的缺陷。你们现在就是指哪打哪，打不打还要看心情。。。</t>
  </si>
  <si>
    <t>乱停乱放，什么人都可以进，卫生差，我都不知道要物业干嘛的</t>
  </si>
  <si>
    <t>说真的，我真的感觉什么人都可以进小区，还有汽车，电动车，等乱停乱放的真的要物业看看如何改变一下才行</t>
  </si>
  <si>
    <t>天天都有车停过道，停车都难进出、如果有车位的业主的车和这些乱停的发生事故，是不是物业负全责？</t>
  </si>
  <si>
    <t>地下车库现状就是乱停不守规矩的没人管，守规矩的反而受影响，经常被堵住没办法进出，光打桩根本解决不了问题，用不了多久就被破坏了，还搞的很多地方都没法错车，关键还是管理，没点强硬的措施根本解决不了问</t>
  </si>
  <si>
    <t>要求物业管好车辆乱停乱放，没有车位不许进地下停车场。</t>
  </si>
  <si>
    <t>停车场上坡那乱停车真的太严重了，就在岗亭旁边，能不管管吗？</t>
  </si>
  <si>
    <t>7栋地下车库，乱停的就那么几辆，物管其实很好管理，关键是物管不去管</t>
  </si>
  <si>
    <t>咱们车库东门乱停车的啥时候能解决</t>
  </si>
  <si>
    <t>拿出管理小区内乱停电瓶车的态度管理小区门口乱停放问题！
一切皆因一视同仁</t>
  </si>
  <si>
    <t>不是乱停锁车处理吗？你们有尽责吗？@恒达物业 </t>
  </si>
  <si>
    <t>物业的车辆管理最差，我是长期没在家，偶尔回来，看到小区路边乱停车就不舒服，地下停车位锁那么多未用，不知物业是咋回事？交费了转几层找不到停车位，根本管理就不规范@陈华英 @汪娟 </t>
  </si>
  <si>
    <t>地下室电动车乱停乱放，你们物业也管管，好么</t>
  </si>
  <si>
    <t>你们就这样管理的吗？到处乱停乱放</t>
  </si>
  <si>
    <t>前期物业服务很不到位，汽车乱停乱放，道路交通拥挤，电动车棚不够用，绿化率低，树木枯萎，卫生打扫不及时，车库昏暗卫生差，喷泉长期停用，前期宣传的无险网络，呼梯，没有落实，大门进出不方便等等问题</t>
  </si>
  <si>
    <t>地下车库车位乱停你们不管吗？我买了两个车位都听不进去车</t>
  </si>
  <si>
    <t>感觉现在每天电动车依然乱停，你们要采取方法，每次都推走根本就解决不了，后期入住人多了，更难搞</t>
  </si>
  <si>
    <t>车库存在乱停物业方有责任管理，乱停电动车的人也自觉点吧，私家车位的位置物业跟业主都放架子栏起来了，还要挪开停电动车。</t>
  </si>
  <si>
    <t>同感，电单车乱停现象物业该想办法解决了</t>
  </si>
  <si>
    <t>车乱停管不住，现在连垃圾也管不住，</t>
  </si>
  <si>
    <t>我们小区确实是经常乱停。我们车位旁边经常停电瓶车。进出车库一点都不方便。</t>
  </si>
  <si>
    <t>说一句老实话，我们小区确实是经常乱停非机动车，我们车位旁边经常停电瓶车。倒车都不好到得。</t>
  </si>
  <si>
    <t>@郑双庆?22栋1单元负一楼电梯口附近有人乱停车，挡路了有车位回不去，物业处理一下~</t>
  </si>
  <si>
    <t>车库电动车乱停放的问题越来越严重。</t>
  </si>
  <si>
    <t>物管一半责任，和乱停乱放车一半。</t>
  </si>
  <si>
    <t>乱停车问题我在群里说了几次了，也艾特了楼管，一直没回答我问题</t>
  </si>
  <si>
    <t>请问哈物业你们收管理费收了允许乱停乱放</t>
  </si>
  <si>
    <t>这样乱放车进来乱停别人车位不管算什么事</t>
  </si>
  <si>
    <t>@汪小明?地下车位通道乱停车要严格管理，今天早上我机械车位前面停了一辆车，倒了十几次勉强出来的</t>
  </si>
  <si>
    <t>领导能不能管理下三期幼儿园地库出口乱停车现象？</t>
  </si>
  <si>
    <t>张主任好，地下室的车辆乱停要管管@江山物业老张?</t>
  </si>
  <si>
    <t>这个出口老是乱停车也管一管</t>
  </si>
  <si>
    <t>这些车乱停你们都不管的吗</t>
  </si>
  <si>
    <t>物业应该管管这些乱停车辆了</t>
  </si>
  <si>
    <t>物业巡检有没有登记车库乱停乱放的问题也？有些很明显的随意停在干道上转弯都困难@??</t>
  </si>
  <si>
    <t>物业的车辆管理最差，我是长期没在家，偶尔回来，看到小区路边乱停车就不舒服，地下停车位锁那么多未用，不知物业是咋回事？交费了转几层找不到停车位，根本管理就不规范@陈华英?@汪娟?</t>
  </si>
  <si>
    <t>岂止乱停车，现在这个物业，和服务基本不沾边了！</t>
  </si>
  <si>
    <t>乱停车现象不解决，别说预存，欠的都不交[呲牙]</t>
  </si>
  <si>
    <t>@郑俊国?@覃?2号车库入口，这辆白色的电车常常乱停，影响入库，你们要处理一下吧？</t>
  </si>
  <si>
    <t>乱停乱放，物业不管吗</t>
  </si>
  <si>
    <t>非机动车乱停现象那么严重，你们物业不管的吗</t>
  </si>
  <si>
    <t>哪里都乱停了，物业你们要加强管理了</t>
  </si>
  <si>
    <t>我觉得我们小区的乱停现象好严重，</t>
  </si>
  <si>
    <t>像这些车胡乱停，你们物业得管管了</t>
  </si>
  <si>
    <t>小区现在的车都是胡乱停放的吗，物业也不管</t>
  </si>
  <si>
    <t>物业还是加强管理一下这些乱停车的</t>
  </si>
  <si>
    <t>说实话这样乱停的情况我就只在没有物业的安置小区看见过，我们楼下有时候是有车位的，但是有些人就是为了少走两步，就是不停车位里。</t>
  </si>
  <si>
    <t>谢谢！以后要给临时停车的车主说一下不能乱停。@细雨无声 </t>
  </si>
  <si>
    <t>这条路天天乱停车</t>
  </si>
  <si>
    <t>为了乱停 没底线了</t>
  </si>
  <si>
    <t>乱停的就那几辆车，物业去过问一下，很容易的事</t>
  </si>
  <si>
    <t>乱停的直接锁车 违停成本增加就能遏制</t>
  </si>
  <si>
    <t>已经乱停几个月了</t>
  </si>
  <si>
    <t>乱停乱放，车窗还没关</t>
  </si>
  <si>
    <t>大过年的乱停车位，也不留电话，请物业联系一下</t>
  </si>
  <si>
    <t>过年不要乱停别人的车位好不好</t>
  </si>
  <si>
    <t>@楼管、陈美英18172238297 ，告诉车主负一楼挂牌车位就不要乱停了，大过年的</t>
  </si>
  <si>
    <t>30号楼下乱停车</t>
  </si>
  <si>
    <t>楼下那么多空车位   还是有人乱停乱放[尴尬]</t>
  </si>
  <si>
    <t>乱停乱放</t>
  </si>
  <si>
    <t>@Melody 没有车位乱停乱放？物业应该管呀[撇嘴]</t>
  </si>
  <si>
    <t>又乱停车</t>
  </si>
  <si>
    <t>能不能不要乱停车，外面停一堆车</t>
  </si>
  <si>
    <t>乱停又不留号码？</t>
  </si>
  <si>
    <t>不仅乱停，喊他们挪车还半天不动，真是无语</t>
  </si>
  <si>
    <t>今天早上出大门刚要上坡道转弯那个位置停了一辆黑色轿车  坡道出口也停了一辆白色SUV 应该都是过夜停的 物业该查一下这些乱停车辆到底有没车位 如何进场的 应该有个具体的管理措施</t>
  </si>
  <si>
    <t>有车乱停，我的车不方便出入库，麻烦帮处理一下谢谢！</t>
  </si>
  <si>
    <t>@🌸 花花呀～ 我真无语。让她租她不租，天天乱停就想占便宜</t>
  </si>
  <si>
    <t>@缤纷翠微湖物业服务中心 
谁的车，怎么乱停</t>
  </si>
  <si>
    <t>他有车位，乱停到别人车位去了</t>
  </si>
  <si>
    <t>那也不能是经常乱停的借口啊[撇嘴]，我们回来的时候到处都是空车位</t>
  </si>
  <si>
    <t>暂未发现非机动车乱停乱放现象</t>
  </si>
  <si>
    <t>各位业主，为了您及家人的生命财产安全，严禁非机动车上楼、严禁非机动车乱停乱放</t>
  </si>
  <si>
    <t>我看到其他小区对乱停车就是锁的</t>
  </si>
  <si>
    <t>写个牌子在那 乱停将被锁满24小时</t>
  </si>
  <si>
    <t>现在商铺外都都在安挡车桩，也是为了避免乱停乱放</t>
  </si>
  <si>
    <t>你意思是你没买车位还乱停乱放就可以？</t>
  </si>
  <si>
    <t>我所在的机械车位，每一个位置都绑定有车辆，但是每天停的车不到一半，其他车估计都乱停了</t>
  </si>
  <si>
    <t>只要不乱停，凭什么不让月卡车进？</t>
  </si>
  <si>
    <t>严禁电瓶车上楼充电，严禁电瓶车乱停乱放。</t>
  </si>
  <si>
    <t>私家车位，请勿乱停</t>
  </si>
  <si>
    <t>@3栋管家-侯凤萍 麻烦打个标识，打桩，随时都有车乱停</t>
  </si>
  <si>
    <t>不要乱停！我有车位出租83号[呲牙]</t>
  </si>
  <si>
    <t>@5.6栋-鲜娟 货梯乱停</t>
  </si>
  <si>
    <t>如果有车位的业主的车和这些乱停的发生事故，是不是物业负全责？</t>
  </si>
  <si>
    <t>请不要乱停车，占用私家车位</t>
  </si>
  <si>
    <t>不是本小区的没有车位的，就要登记下，合理收取一点定车费，但要交代清楚，不许乱停乱放</t>
  </si>
  <si>
    <t>不能乱停乱放</t>
  </si>
  <si>
    <t>我们不赞成乱停放，也不赞成说没有车位就不能进小区</t>
  </si>
  <si>
    <t>你们的意思电瓶车可以，乱停乱放</t>
  </si>
  <si>
    <t>乱停乱放别人怎么上班</t>
  </si>
  <si>
    <t>我只是出注意，我也讨厌乱停的</t>
  </si>
  <si>
    <t>让朋友说您的车位号   让保安抬杠。只能停到您的车位上   不能乱停[握手][握手][握手]</t>
  </si>
  <si>
    <t>您好不好意思，之前朋友圈发了温馨提示，定期清理挪动电动车，可能您没注意到，这边也是接到很多业主反应电动车乱停放，才得进行管理的[愉快] [抱拳]</t>
  </si>
  <si>
    <t>下次再有这样，我也乱停放，到时候别人车开不出去也别打我电话</t>
  </si>
  <si>
    <t>尊敬的业主： 
您好！
    随着瓯澜苑小区入住人员的增加，现进出园区非机动车也逐渐增多，时常发现非机动车在园区内行驶横冲直撞，乱停乱放，影响小区的正常秩序、引发不必要的矛盾。为进一步规范小区非机动车管理，现征询全体业主意见。（扫码参与您给出的意见）</t>
  </si>
  <si>
    <t>就怕这些人习惯了乱停乱放以后不好管理</t>
  </si>
  <si>
    <t>对的，有时候怕有的车主乱停车。谢谢您的提醒</t>
  </si>
  <si>
    <t>那装了地锁不乱停了？</t>
  </si>
  <si>
    <t xml:space="preserve">     【文明停放非机动车】
   为倡导文明停车，共建和谐有序的社区，物业巡逻员对园区内乱停放的电瓶车进行整治，将非机动车移至指定的区域。</t>
  </si>
  <si>
    <t>你放心不会乱停的</t>
  </si>
  <si>
    <t>我从来都没有乱停过</t>
  </si>
  <si>
    <t>像这种乱停的，物业就应该拍照留档。达到三次列入黑名单，不让进入小区</t>
  </si>
  <si>
    <t>车库存在乱停物业方有责任管理</t>
  </si>
  <si>
    <t>乱停的没见你们管理好，规矩停放的反被收钱，这是福来物业宗旨？</t>
  </si>
  <si>
    <t>小区绿化还是蛮好的</t>
  </si>
  <si>
    <t>绿化很漂亮</t>
  </si>
  <si>
    <t>绿化做的挺好的</t>
  </si>
  <si>
    <t>小区的绿化改善了很多[强][强][强][强]</t>
  </si>
  <si>
    <t>小区绿化挺多的</t>
  </si>
  <si>
    <t>绿化蛮漂亮的</t>
  </si>
  <si>
    <t>绿化现在比以前好很多了</t>
  </si>
  <si>
    <t>看到物业这段时间在绿化方面还是下了很大的功夫的</t>
  </si>
  <si>
    <t>小区的绿化还是可以的</t>
  </si>
  <si>
    <t>绿化最近长势不错，可以来小区转转</t>
  </si>
  <si>
    <t>绿化还是挺美观的</t>
  </si>
  <si>
    <t>小区内绿化和景观漂亮</t>
  </si>
  <si>
    <t>12栋楼下绿化挺好的呀</t>
  </si>
  <si>
    <t>今年比去年的绿化好太多了</t>
  </si>
  <si>
    <t>小区绿植绿化比较多</t>
  </si>
  <si>
    <t>是的呢，也很理解您的心情呢。咱们小区绿化确实做得不错。在配上儿童设施会更完美的。[愉快]</t>
  </si>
  <si>
    <t>绿化这些做得非常好</t>
  </si>
  <si>
    <t>现在看看绿化，还是不错的[愉快]</t>
  </si>
  <si>
    <t>大门内两边后都是绿化，完全可以</t>
  </si>
  <si>
    <t>绿化现在越来越好了</t>
  </si>
  <si>
    <t>我们小区的绿化挺好看的</t>
  </si>
  <si>
    <t>小区的绿化种植的挺不错</t>
  </si>
  <si>
    <t>5栋阳台对着园区的绿化还是挺好的呢</t>
  </si>
  <si>
    <t>绿化感觉要好多了</t>
  </si>
  <si>
    <t>我们小区绿化环境那么好</t>
  </si>
  <si>
    <t>三期，五期绿化不错</t>
  </si>
  <si>
    <t>绿化真的很好</t>
  </si>
  <si>
    <t>绿化还是不错的</t>
  </si>
  <si>
    <t>感觉我们小区的绿化做的蛮不错的</t>
  </si>
  <si>
    <t>我们小区的绿化确实可以</t>
  </si>
  <si>
    <t>物业这段时间还是做的挺不错的，绿化改善了很多</t>
  </si>
  <si>
    <t>现在小区的绿化越来越好了</t>
  </si>
  <si>
    <t>前段时间过去看了一眼，绿化还是很好</t>
  </si>
  <si>
    <t>近期物业还是下了很多功夫，小区绿化还是蛮不错的</t>
  </si>
  <si>
    <t>绿化环境现在改善了很多</t>
  </si>
  <si>
    <t>小区违建绿化成这样了，妖风重</t>
  </si>
  <si>
    <t>请问门口绿化带以后就是光秃秃的样子了？挡水石也没了</t>
  </si>
  <si>
    <t>明显是考虑停车才这样搞的所谓绿化，要求恢复原状！</t>
  </si>
  <si>
    <t>小区绿化好差啊</t>
  </si>
  <si>
    <t>园区绿化差的要命</t>
  </si>
  <si>
    <t>商住一体的小区，必须恢复原样。未经业主同意私自改绿化</t>
  </si>
  <si>
    <t>小区绿化不行</t>
  </si>
  <si>
    <t xml:space="preserve">就是没人打理 全靠野性生长了 清洁工都把树叶子扫到绿化带里的 也是不太能理解 扫也扫了 做啥不用簸箕扫掉呢  </t>
  </si>
  <si>
    <t>好好的绿化，都被砸死了</t>
  </si>
  <si>
    <t>关键是还要修枝除草哦，绿化杂乱也是滋生蚊虫的</t>
  </si>
  <si>
    <t>绿化问题，你们都还没解决</t>
  </si>
  <si>
    <t>小区绿化长期以来挖东墙补西墙，确实应该重视一下了，春季到处都在植物造林而小区的绿无动于衷。</t>
  </si>
  <si>
    <t>公共区域绿化该怎么维护就怎么维护，不必刻意讨好哪个业主</t>
  </si>
  <si>
    <t>绿化越来越少，[裂开][裂开][裂开]</t>
  </si>
  <si>
    <t>绿化不能拆</t>
  </si>
  <si>
    <t>前提不能破坏绿化先补齐车位</t>
  </si>
  <si>
    <t>@东营万达华府12栋管家-董晶 12号楼3单元门口及西边的绿化重点整整，太烂了</t>
  </si>
  <si>
    <t>绿化都死了，都不见你们补种</t>
  </si>
  <si>
    <t>小区都没有绿化的</t>
  </si>
  <si>
    <t>绿化都死光了</t>
  </si>
  <si>
    <t>[捂脸]不是呀，我们小区地方那么大，绿化杂草已经长得不成样子了，确实是需要修剪的呀</t>
  </si>
  <si>
    <t>而且糟蹋周边绿化</t>
  </si>
  <si>
    <t>如果都不住都不交的话，房子不就成烂尾楼了吗，没有人维护，没有人管理，绿化没人管，电梯设施设备也没人维护保养了是吧</t>
  </si>
  <si>
    <t>1号楼和2号楼门口绿化在整个小区是最差的</t>
  </si>
  <si>
    <t>是，破坏绿化太多了</t>
  </si>
  <si>
    <t>这绿化真的也太一般了</t>
  </si>
  <si>
    <t>13栋楼下的绿化太让人堪忧了[破涕为笑]</t>
  </si>
  <si>
    <t>绿化养护不到位。死了让他们换了。有合同在的</t>
  </si>
  <si>
    <t>绿化都枯死了，你们都不维护的吗</t>
  </si>
  <si>
    <t>小区的绿化都死光了</t>
  </si>
  <si>
    <t>绿化都死了</t>
  </si>
  <si>
    <t>绿化光秃秃的</t>
  </si>
  <si>
    <t>小区绿化太差， 补栽更换也不及时！
给物业反应过多少次了，拖拉不处理！</t>
  </si>
  <si>
    <t>小区的绿化好少啊</t>
  </si>
  <si>
    <t>小区绿化太少了</t>
  </si>
  <si>
    <t>我觉得我们小区的绿化不行</t>
  </si>
  <si>
    <t>绿化是不是都没有人管理的</t>
  </si>
  <si>
    <t>29栋后面绿化都死了</t>
  </si>
  <si>
    <t>嗯，你转转那一片绿化，杂草丛生，</t>
  </si>
  <si>
    <t>小区里的绿化都快死的差不多了</t>
  </si>
  <si>
    <t>11幢背面绿化带一人多高的杂草</t>
  </si>
  <si>
    <t>其实这些绿化太丑了，可以考虑换了</t>
  </si>
  <si>
    <t>就是对绿化树真心的失望</t>
  </si>
  <si>
    <t>反正我对我们楼下绿化一点不满意，只有失望</t>
  </si>
  <si>
    <t>再努力搞搞绿化，绿化有点差</t>
  </si>
  <si>
    <t>投诉的问题都整改了吗像绿化那些</t>
  </si>
  <si>
    <t>绿化好少啊！都是草坪，花都很少，</t>
  </si>
  <si>
    <t>绿化不像绿化</t>
  </si>
  <si>
    <t>外面绿化都损坏了[捂脸]</t>
  </si>
  <si>
    <t>绿化真的是太差了</t>
  </si>
  <si>
    <t>这个绿化得抓紧弄下呢</t>
  </si>
  <si>
    <t>这个绿化什么时候恢复呀</t>
  </si>
  <si>
    <t>G3楼下的绿化太少了，每次经过下边，总担心高空坠物被砸 ，G3前面的空地和G2的绿化地，有考虑直接联系起来么？增加绿化面积</t>
  </si>
  <si>
    <t>你们要改善一下绿化问题</t>
  </si>
  <si>
    <t>吾悦华府的配置没有池塘[捂脸]绿化确实一般</t>
  </si>
  <si>
    <t>我们的绿化还是不够理想啊</t>
  </si>
  <si>
    <t xml:space="preserve">[捂脸]外面的绿化也太差了 1 ，3栋最外面 那就是土 草都没有 </t>
  </si>
  <si>
    <t>院子里的绿化都死了，也没人修呢</t>
  </si>
  <si>
    <t>这边的绿化恢复一下哦</t>
  </si>
  <si>
    <t>在群里大家都反映咱们新城小高层4-5-6号楼底下绿化和小区其它地方比较有点少，不太好</t>
  </si>
  <si>
    <t>管家，4，5，6号楼门口的绿化太差了，尤其4号楼门口，草都快死了，就种了两颗没精神的小树[捂脸]</t>
  </si>
  <si>
    <t>小高绿化率太低 请你们解决一下。或者给你们领导反映一下。</t>
  </si>
  <si>
    <t>要求整改小区绿化。绿化太少太小</t>
  </si>
  <si>
    <t>绿化树木长得不好。</t>
  </si>
  <si>
    <t>小区外围绿化也死了</t>
  </si>
  <si>
    <t>亲，咱那绿化什么时候补种啊</t>
  </si>
  <si>
    <t>小区的绿化都被破坏了，真快成菜园子了</t>
  </si>
  <si>
    <t>我们小区的绿化和管理真的好差</t>
  </si>
  <si>
    <t>绿化小草都枯死</t>
  </si>
  <si>
    <t>绿化小草都枯萎了</t>
  </si>
  <si>
    <t>园区绿化死了的要补种，让咱们小区看起来更漂亮。</t>
  </si>
  <si>
    <t>就我们17幢1单元的绿化是最难看的</t>
  </si>
  <si>
    <t>小区草坪绿化已经秃了，建议换成常绿品种</t>
  </si>
  <si>
    <t>好吧，还有小区的绿化现在都没怎么维护了，这块需要重视下哈</t>
  </si>
  <si>
    <t>3号楼前面的绿化有改善了？绿植种了吗</t>
  </si>
  <si>
    <t>两边的绿化也没弄</t>
  </si>
  <si>
    <t>请你们做好绿化的浇灌工作，我上次去，看到好多绿化都死了</t>
  </si>
  <si>
    <t>小区绿化树死了那么多</t>
  </si>
  <si>
    <t>小区里绿化差</t>
  </si>
  <si>
    <t>门口卫生和绿化带一直不好，</t>
  </si>
  <si>
    <t>1栋周围的绿化是全小区最差的    你们没打算在南面增加些绿植吗</t>
  </si>
  <si>
    <t>我今天看了南门那边的绿化太寒酸了</t>
  </si>
  <si>
    <t>绿化也是不达标</t>
  </si>
  <si>
    <t>绿化景观太差了，跟回迁房一样</t>
  </si>
  <si>
    <t>有很多人反应树和草绿化做不好</t>
  </si>
  <si>
    <t>绿化都死光了，是不是物业事情更少绿化都死光了，是不是物业事情更少？[捂脸]？</t>
  </si>
  <si>
    <t>像绿化，小区里好多植物都死了</t>
  </si>
  <si>
    <t>小区的绿化也不太尽人意</t>
  </si>
  <si>
    <t>小区绿化也太差了吧[翻白眼]</t>
  </si>
  <si>
    <t>那个绿化真好破啊</t>
  </si>
  <si>
    <t>绿化太差了，要提升下了</t>
  </si>
  <si>
    <t>本来小区的绿化就少、还要搞掉绿化、是不行的</t>
  </si>
  <si>
    <t>小区绿化整体档次就太差了</t>
  </si>
  <si>
    <t>树子绿化死了又不整</t>
  </si>
  <si>
    <t>小区绿化被弄得一塌糊涂。啥时补种</t>
  </si>
  <si>
    <t>小区绿化太差劲了，就栽些日咪扎眼的</t>
  </si>
  <si>
    <t>绿化也是要死不活的</t>
  </si>
  <si>
    <t>二期这边都绿化太乱了</t>
  </si>
  <si>
    <t>二期绿化太差了</t>
  </si>
  <si>
    <t>越整改绿化越差   这不是瞎是什么</t>
  </si>
  <si>
    <t>[强][强][强]6栋这边绿化确实有点脏乱差，该好好收拾收拾</t>
  </si>
  <si>
    <t>张总。二期的绿化。草都快比人高了。。常州没有别的工人了吗？</t>
  </si>
  <si>
    <t>还有我们门口的绿化，好几棵树都是死的，赶紧换换吧</t>
  </si>
  <si>
    <t>妹妹，二期有的已经把楼前绿化铲了。不管吗</t>
  </si>
  <si>
    <t>管家，听说405前面的绿化被铲了，你们物业不管管吗？要是都是这种想法，二期本来就不大，绿化也不多，那二期以后还能有绿化吗？</t>
  </si>
  <si>
    <t>我觉得咱们小区所有的绿化都好差啊</t>
  </si>
  <si>
    <t>我们小区的绿化好差啊</t>
  </si>
  <si>
    <t>绿化都没有补种的都不知道物业在干嘛</t>
  </si>
  <si>
    <t>我们小区的绿化是最差的</t>
  </si>
  <si>
    <t>绿化问题我还是希望物业能够重视一下</t>
  </si>
  <si>
    <t>哪里都枯萎了，都不知道物业是怎么管理这些绿化的</t>
  </si>
  <si>
    <t>绿化问题希望你们物业能够重视一下</t>
  </si>
  <si>
    <t>绿化那么差，还想收物业费</t>
  </si>
  <si>
    <t>绿化问题真的是一个大问题，希望你们能够引起重视</t>
  </si>
  <si>
    <t>这些绿植都死了，你们都不管的吗，以前还觉得我们绿化还不错，现在差的要命</t>
  </si>
  <si>
    <t>我们别墅的花园是绿化会统一修复吗？里面草都枯死了</t>
  </si>
  <si>
    <t>七号楼和十号楼之间绿化流失，希望物业把咋们的环境弄好!</t>
  </si>
  <si>
    <t>嗯嗯 整个小区就16号楼门口的绿化死了</t>
  </si>
  <si>
    <t>从6号楼往下看，确实绿化少的可怜</t>
  </si>
  <si>
    <t>马上把这家绿化单位换掉</t>
  </si>
  <si>
    <t>对了，我们25号楼南边草坪上树咋没有了？能给绿化反应下吗？原来的树死了，现在塡平了</t>
  </si>
  <si>
    <t>绿化做的太差了</t>
  </si>
  <si>
    <t>物业都不怎么管理绿化的现在</t>
  </si>
  <si>
    <t>你们绿化都不管的吗</t>
  </si>
  <si>
    <t>现在小区的绿化真的是越来越差了</t>
  </si>
  <si>
    <t>一栋下面都没人绿化</t>
  </si>
  <si>
    <t>绿化真的很差</t>
  </si>
  <si>
    <t>我们小区都没什么绿化</t>
  </si>
  <si>
    <t>绿化都未做修剪的吗</t>
  </si>
  <si>
    <t>绿化都未养护</t>
  </si>
  <si>
    <t>反正我觉得我们小区的绿化是做的最差的</t>
  </si>
  <si>
    <t>绿化平时不怎么养护，很容易枯萎的</t>
  </si>
  <si>
    <t>绿化平时都不怎么打理</t>
  </si>
  <si>
    <t>绿化都不管的吗</t>
  </si>
  <si>
    <t>绿化管理真的太差劲了</t>
  </si>
  <si>
    <t>我看物业平时都不怎么浇水的，好多绿化都死了</t>
  </si>
  <si>
    <t>绿化确实不行</t>
  </si>
  <si>
    <t>换个绿化养护单位吧，小区绿化很差</t>
  </si>
  <si>
    <t>我觉得绿化不行，我们小区的</t>
  </si>
  <si>
    <t>每天都不知道你们物业在干嘛，绿化都死光了</t>
  </si>
  <si>
    <t>绿化的问题你们物业真的要重视一下</t>
  </si>
  <si>
    <t>绿化问题你们还是要多加强管理了</t>
  </si>
  <si>
    <t>小区的绿化简直没办法看了</t>
  </si>
  <si>
    <t>绿化真的太差劲了</t>
  </si>
  <si>
    <t>我们小区绿化不行，真的</t>
  </si>
  <si>
    <t>绿化做的真的是太差了</t>
  </si>
  <si>
    <t>绿化你们是不管的吗，都枯萎严重了</t>
  </si>
  <si>
    <t>我觉得我们小区的绿化问题，是个大问题</t>
  </si>
  <si>
    <t>绿化你们物业真的是得用心去管管了</t>
  </si>
  <si>
    <t>反正我觉得小区的绿化不行</t>
  </si>
  <si>
    <t>绿化真的很难看</t>
  </si>
  <si>
    <t>你们物业是干嘛的呢，绿化都不管的吗</t>
  </si>
  <si>
    <t>绿化着实差</t>
  </si>
  <si>
    <t>绿化不行</t>
  </si>
  <si>
    <t>从来都没有看到物业去好好管绿化的</t>
  </si>
  <si>
    <t>绿化每次看到了，心情真的非常不好</t>
  </si>
  <si>
    <t>绿化是太差劲了</t>
  </si>
  <si>
    <t>绿化平时都没人管的</t>
  </si>
  <si>
    <t>绿化确实是个大问题，哪里都黄土裸露了</t>
  </si>
  <si>
    <t>绿化确实太差劲了</t>
  </si>
  <si>
    <t>反正我一直都觉得物业都没有好好去管理绿化的</t>
  </si>
  <si>
    <t>绿化做的太烂了</t>
  </si>
  <si>
    <t>物业平时都没怎么管的，绿化差的要命</t>
  </si>
  <si>
    <t>我们小区的绿化问题一直都没有解决</t>
  </si>
  <si>
    <t>你们要重视一下绿化了，哪里都枯萎了</t>
  </si>
  <si>
    <t>管家，你看看绿化都枯萎了</t>
  </si>
  <si>
    <t>@所有人 绿化修剪请大家把车子开到别处停放</t>
  </si>
  <si>
    <t>而且真的太丑了，以前还说是升级绿化</t>
  </si>
  <si>
    <t>你去看一下那边的绿化</t>
  </si>
  <si>
    <t>上次围起来不是说是绿化工程改造，不是修停车位吗？！</t>
  </si>
  <si>
    <t>意思商管物业说是他们授权的绿化改造，所以没毛病</t>
  </si>
  <si>
    <t>不要绿化还没恢复，这家店就先垮了走人不管了</t>
  </si>
  <si>
    <t>最多就是同意绿化改造</t>
  </si>
  <si>
    <t>好的  我和绿化的说下</t>
  </si>
  <si>
    <t>树弄断下来给娃娃捡树叶吗？小区绿化大家要爱惜@管家  范凯 </t>
  </si>
  <si>
    <t>保洁清理外围杂物，绿化日常消杀</t>
  </si>
  <si>
    <t>而且养鸡那个位置还是公共绿化面积</t>
  </si>
  <si>
    <t>我真不是抬杠，不光可能会有小朋友，而且有可能会有保洁人员，绿化人员。楼顶大把位置可以晒，何必冒险呢</t>
  </si>
  <si>
    <t>绿化也被弄成了白粉粉</t>
  </si>
  <si>
    <t>请业主们不要把垃圾丢在绿化带里，天热容易滋生蚊虫。</t>
  </si>
  <si>
    <t>之前的绿化公司已经终止合作了，这两天我们在洽谈新的绿化公司，相信一定能给小区带来新气象！</t>
  </si>
  <si>
    <t>一楼绿化带水龙头有水吗？</t>
  </si>
  <si>
    <t>绿化日常消杀</t>
  </si>
  <si>
    <t>亲爱的业主/住户 晚上好！ 我是您的管家，美好、愉悦的一天结束了 ，小管也要休息充电去，如有服务需求，请您微信留言或拨打管理处值班电话0771-3386076，24小时服务电话：0771-3386119，以下是2022年03月12日工作内容，请您查收！ 
一、客服模块 1、前台对业主来电、报修并责成有关部门进行处理；2、维护日常公共环境卫生；3、处理业主家漏水问题
二、环境模块 1、对单元内灭火器、信报箱、楼道、大厅等进行清洁擦拭；3、对快递柜子进行消毒
三、工程模块 1、日常保修；2、维修公区设备;3、对漏水的烟道管口进行封合;4、处理排污管反冒污水
四、安全模块 1、对外来车辆进行严格管控；2、外来人员来访登记、测量体温；
五、绿化模块 1、对园区内绿化。
 小管提醒您，如您需缴物业费，可通过微信扫一扫下图中的二维码，添加彩生活物业缴费小程序，认证房产后即可完成线上缴费，顺祝您及您的家人生活愉快，幸福安康！</t>
  </si>
  <si>
    <t>绿化消杀工作</t>
  </si>
  <si>
    <t>公共区域卫生，设施设备维护，绿化修剪保养等等等</t>
  </si>
  <si>
    <t>@凰樵圣堡清洁绿化负责人 </t>
  </si>
  <si>
    <t>我在本小区经常看见有些业主带小朋友踩踏绿化，物业工作人员让不要踩踏  ，还顶撞他们工作人员，其实换位大家都不易。</t>
  </si>
  <si>
    <t>绿化人员春季绿化带打草</t>
  </si>
  <si>
    <t>河堤路，绿化带，都能给划给人家，现在又想要停车场那个地方，这些人咋那么不要Lian呢，住着住着，会不会到时候房子也是人家的了，也得拆了还给人家。</t>
  </si>
  <si>
    <t>等于说给人家了，然后把咱绿化就弄城停车场[捂脸][捂脸][捂脸][捂脸]</t>
  </si>
  <si>
    <t>为啥把咱们绿化砍了建停车场</t>
  </si>
  <si>
    <t>请物业把这个图解释一下，说清楚，我们的车位不够就占用绿化面积，我们业主不同意</t>
  </si>
  <si>
    <t>咋从来没说把停车场扩大一下，突然缩小，还把绿化比例缩小，可笑不？</t>
  </si>
  <si>
    <t>绿化公共用地，停车场配套设置属于公摊交了钱的，属于业主的。开发商没有权利来通知业主。</t>
  </si>
  <si>
    <t>亲爱的家人们
下午好[玫瑰]
☁天气：晴
今日对园区绿化带等公共区域进行消杀！</t>
  </si>
  <si>
    <t>【物业在行动】绿化师傅对园区绿植进行修剪。</t>
  </si>
  <si>
    <t>绿化都是包活的，不然收不到尾款，看看我们小区砍了多少树了，单元门的瓷砖也不换，这些都是物业职责，也不知道物业怎么跟人家签验收的，天天混日子</t>
  </si>
  <si>
    <t>夜市的花偏小区绿化花[捂脸]</t>
  </si>
  <si>
    <t>小区绿化花草最好的地方就是物业管理处门口了，其他地方都像什么样子</t>
  </si>
  <si>
    <t> 那么请问一下绿化带当初改游乐园是谁的主张</t>
  </si>
  <si>
    <t>不明身份之人在小区砍我们的绿化施工呢，业主们能去的都到停车场看看</t>
  </si>
  <si>
    <t>用眼触摸，用心感受。请爱护我们的花草树木，小朋友出来玩时，记得和家里的小宝贝们嘱咐一声，禁止摘花和爬树。有了大家的呵护，小区绿化会更加的美丽。</t>
  </si>
  <si>
    <t>@12-3-701 您好，这是咱们的绿化工作人员在育苗</t>
  </si>
  <si>
    <t>好的，我会把您的建议反馈给绿化师傅</t>
  </si>
  <si>
    <t>@东营万达华府12栋管家-董晶 万达c区的绿化尤其12号楼这是野火烧不尽，春风吹又生</t>
  </si>
  <si>
    <t>@15栋管家王艳丽 其实小区绿化也重要，但关键是土太薄了，可以从外面拉土加广厚，绿化才成活率高，[呲牙][呲牙][呲牙]</t>
  </si>
  <si>
    <t>3栋侧门外面的绿化也要做吗？</t>
  </si>
  <si>
    <t>现在种的是已经挖了土的地方，绿化会按照他们的种植计划来。</t>
  </si>
  <si>
    <t>侧门外面一、二、三栋那个大的绿化面是去年种的</t>
  </si>
  <si>
    <t>保洁清理外围和楼顶杂物，保安和客服清理园区内共享单车，绿化清理枯树枝和绿化带打草</t>
  </si>
  <si>
    <t>小区绿化现在还是多，好不容易看到好看点了</t>
  </si>
  <si>
    <t>嗯嗯 因为绿化单位一直过不来 所以还没拿掉</t>
  </si>
  <si>
    <t>亲，绿化师傅找到了吗[破涕为笑]</t>
  </si>
  <si>
    <t>应该也是我们小区里弄绿化的师傅哇</t>
  </si>
  <si>
    <t>绿化的已经避开周六日修剪了[捂脸]</t>
  </si>
  <si>
    <t>本来16号楼17号楼的绿化率休闲场地整体不行，再弄个车棚还有活动空间吗？</t>
  </si>
  <si>
    <t>师傅正在逐步对绿化进行灌溉。</t>
  </si>
  <si>
    <t>我们里面的绿化带</t>
  </si>
  <si>
    <t>收到，刚才已通知让绿化先停了</t>
  </si>
  <si>
    <t>后期拆了可以在加装电动车棚，也可以重新补种绿化</t>
  </si>
  <si>
    <t>如果17号楼业主要求后期垃圾房拆了补种绿化，咱们也是可以的</t>
  </si>
  <si>
    <t>十米左右，后期垃圾房拆了也可以加装也可以补种绿化，看业主意见</t>
  </si>
  <si>
    <t>16号楼就一户有电动车的，后期如果17号楼业主反映的话，咱们把垃圾房拆了加装也行，或者补种绿化都可以</t>
  </si>
  <si>
    <t>快了，绿化马上进场补种了</t>
  </si>
  <si>
    <t>后期垃圾房拆了也可以加装也可以补种绿化，看业主意见</t>
  </si>
  <si>
    <t>补种绿化还是加装</t>
  </si>
  <si>
    <t>那边后期看业主意见，垃圾房是补种绿化还是加装</t>
  </si>
  <si>
    <t>有，绿化带里需要自己找找</t>
  </si>
  <si>
    <t>另外你电话发我一下，楼下绿化要找你帮个忙</t>
  </si>
  <si>
    <t>绿化我爷做不主</t>
  </si>
  <si>
    <t>小区绿化太多了</t>
  </si>
  <si>
    <t>彭总，死树已经联系绿化单位了，这两天在有序进行了哈</t>
  </si>
  <si>
    <t>我们这边绿化的没有[破涕为笑]</t>
  </si>
  <si>
    <t>燕子，这边已对接好绿化单位这几天在陆续处理死树了</t>
  </si>
  <si>
    <t>那是绿化单位来弄好</t>
  </si>
  <si>
    <t>绿化正在逐一整理哦</t>
  </si>
  <si>
    <t>实在抱歉，我再和他们绿化师傅说下</t>
  </si>
  <si>
    <t>嗯嗯，我跟绿化单位说过了</t>
  </si>
  <si>
    <t>门口的绿化找谁？</t>
  </si>
  <si>
    <t>涛哥[愉快]就是那个草坪灯，我们今天有把绿化✂️开了，晚上看一下那个效果，后期需要调整，我们再调整</t>
  </si>
  <si>
    <t>还是会从开发商通知你收房开始算起的，因为我们设施设备，环境，绿化，卫生都是正常运行的[愉快]</t>
  </si>
  <si>
    <t>那是景观绿化单位锯下来的枯树枝</t>
  </si>
  <si>
    <t>绿化杀虫的</t>
  </si>
  <si>
    <t>绿化单位是在昆山的，他们还出不来，不是很高的枝可以安排师傅修了。</t>
  </si>
  <si>
    <t>给你们半年时间整改小区绿化，不要多好只希望能和C区一样就行</t>
  </si>
  <si>
    <t>那能不能反应一下，那个绿化带那中间给开个口</t>
  </si>
  <si>
    <t>物业费是1.8一平方的  物业费包括了很多方面公共设备的维护，电梯的维护，绿化，卫生，治安等</t>
  </si>
  <si>
    <t>哥哥，门口绿化已经开始处理了</t>
  </si>
  <si>
    <t>我建议做点警示牌来订在草坪前，“禁止进入草坪”类似的牌子……，保护好绿化。</t>
  </si>
  <si>
    <t>他们竟然在院子那弄了个口子，破坏绿化</t>
  </si>
  <si>
    <t>那个是绿化师傅这几天在零星打药的</t>
  </si>
  <si>
    <t>按2.2元全额缴交的前提是整个小区交付使用，业主可使用享受整个小区的公共配套设施和绿化环境。你说未交付维护部分就应该包含在2.2里面，既然开发商在交就必须在业主交费部分剔除掉。如果不是，那是不是意味整个小区交付使用的话，还要在2.2元的基础上把这部分费用再加进去？这显然不合理也不合法的。</t>
  </si>
  <si>
    <t>夸你们物业了不用担心，做的好肯定认可你们，问的很多，从物业，绿化，房子质量，未来的买房去向，周边环境，包括年龄有几套房，入住感受等等</t>
  </si>
  <si>
    <t>这个地面因为之前做垃圾池，很多砖石，种绿化活不了。</t>
  </si>
  <si>
    <t>给你们提个意见！大门你们不是开个口走人吗？我觉得两边的都打开协调点，外面绿化可以直接铲到路边不要拐弯，这样是不是大气点？</t>
  </si>
  <si>
    <t>小区绿化，后期还做吗</t>
  </si>
  <si>
    <t>绿化还需要弄</t>
  </si>
  <si>
    <t>在儿童公园东北边的绿化带里</t>
  </si>
  <si>
    <t>我们已经在绿化里放循环了，再让绿化叔叔多放一点。</t>
  </si>
  <si>
    <t>还说当时你们房子绿化还没验收通过，等通过了就移树</t>
  </si>
  <si>
    <t>是的呢所以改到旁边的绿化带处做硬化路面</t>
  </si>
  <si>
    <t>当时你们的人自己也说这么长的绿化就这么一颗树，不论不类的，到时候肯定会移掉的</t>
  </si>
  <si>
    <t>反馈
无障碍通道非常有必要，但是可以综合考虑确定方案动工
可以把通道全部修到绿化带里，从外面平台到物业前台大门那边，靠物业前台门口那旁边开个口子
类似羊肠小道那样，美观也实用，</t>
  </si>
  <si>
    <t>[捂脸]我还想让你跟绿化师傅商量商量 种楼下得了 我养不活</t>
  </si>
  <si>
    <t>一层挨着绿化草坪，蚊子会有的[破涕为笑][破涕为笑]</t>
  </si>
  <si>
    <t>这块空地是当初地产准备建商业的，后来没有建。是一块空地没有绿化什么的</t>
  </si>
  <si>
    <t>我今天看见了，我联系了绿化师傅了这两天给你割掉</t>
  </si>
  <si>
    <t>我问一下绿化单位</t>
  </si>
  <si>
    <t>亲，不好意思，机器的是绿化单位的。</t>
  </si>
  <si>
    <t>马路上的大树定期还见绿化公司修剪，我们这从来没见过</t>
  </si>
  <si>
    <t>后面绿化有楼上扔下来的垃圾</t>
  </si>
  <si>
    <t>绿化他们都是定期养护、修剪、治虫、清理的</t>
  </si>
  <si>
    <t>我在联系绿化单位</t>
  </si>
  <si>
    <t>联系绿化尽快安排处理</t>
  </si>
  <si>
    <t>刚又给绿化单位打了电话。说是前天人就到了。他联系下一会回我电话。</t>
  </si>
  <si>
    <t>好的，我问下绿化养护人员</t>
  </si>
  <si>
    <t>因为物业主要是针对公区的设施设备维护保养，绿化养护，公区清洁也生，虽然您家暂时没有入住，但物业的工作每天照常进行哟</t>
  </si>
  <si>
    <t>这个投资不多，把绿化的草坪整一下，然后在上面铺红砖就成人行道了。</t>
  </si>
  <si>
    <t xml:space="preserve">温馨提示：尊敬的业主您好！近日会对园区內绿化进行补裁补种，草坪修整，喷打农药杀虫，请在园区散步的时候注意安全，照顾好儿童，宠物哦[玫瑰][玫瑰]，给您带了不便请谅解！疫情起伏，请做好自我防护，感谢您的配合！[呲牙][呲牙][抱拳][抱拳][玫瑰][玫瑰]！
               新城悦金新澜湖物业 服务中心！2022年4月16日
                     </t>
  </si>
  <si>
    <t>小区的绿化真棒</t>
  </si>
  <si>
    <t>黄土裸露区域绿化补种不及时</t>
  </si>
  <si>
    <t>这管家挺尽责的，很满意。</t>
  </si>
  <si>
    <t>管家说的加强巡逻，积极解决，我是很满意的</t>
  </si>
  <si>
    <t>我们小区的物业做的很好，让业主很满意</t>
  </si>
  <si>
    <t>管家很敬业，满意[啤酒]</t>
  </si>
  <si>
    <t>大家对物业管理也满意</t>
  </si>
  <si>
    <t>物管还挺好的，反正我是满意的</t>
  </si>
  <si>
    <t>感谢管家，5分钟为我解决问题，5分满意[握手][握手][握手]</t>
  </si>
  <si>
    <t>这个管家满意着呢就是大家相互理解一下</t>
  </si>
  <si>
    <t>园区变化大家都看到啦 物业是真的用心在做事 我挺满意的</t>
  </si>
  <si>
    <t>我觉得物业这段时间比之前好了许多，最起码有做事了！我还是挺满意的！</t>
  </si>
  <si>
    <t>我看群里几乎问题管家都有回复，我觉得这种态度就很满意啊</t>
  </si>
  <si>
    <t>我对你们物管非常满意</t>
  </si>
  <si>
    <t>谢谢物业站！谢谢你阳阳物管员，5号楼4楼上的后凉台排水问题，终于解决了，10号楼1单元被干扰了两年的业主们，都表示非常的感谢！给你个满意的五分！[玫瑰][爱心][强][强][强]</t>
  </si>
  <si>
    <t>感谢所有认真负责的工作人员 包括刘宇 让我们几千公里外的业主很放心 非常满意</t>
  </si>
  <si>
    <t>我对现在物业办事效率以及处理态度非常满意。</t>
  </si>
  <si>
    <t>我对现在物业人员的素质水平非常满意。</t>
  </si>
  <si>
    <t>物业总体工作人员表现都很好，热情得到业主认可，继续努力5分满意[强][抱拳]</t>
  </si>
  <si>
    <t>对现物业办事效率以及处理态度很满意</t>
  </si>
  <si>
    <t>管家十分努力，我给五分满意</t>
  </si>
  <si>
    <t>物业给我处理的结果我还是很满意的</t>
  </si>
  <si>
    <t>物业总体十分满意</t>
  </si>
  <si>
    <t>我很满意现在这个管家，有用心服务！</t>
  </si>
  <si>
    <t>很满意现在的物业管理</t>
  </si>
  <si>
    <t>物业管理现在还是非常满意的[呲牙]</t>
  </si>
  <si>
    <t>对吾悦华府物业服务还是很满意的</t>
  </si>
  <si>
    <t>我们家对物业还是很满意的</t>
  </si>
  <si>
    <t>对保安大叔的态度很满意</t>
  </si>
  <si>
    <t>保安大叔的服务态度还是让我们很满意的</t>
  </si>
  <si>
    <t>我对物业的服务很满意啊</t>
  </si>
  <si>
    <t>我对客服的态度很满意啊</t>
  </si>
  <si>
    <t>我对物业的办事效率很满意</t>
  </si>
  <si>
    <t>我对物管人员的工作态度很满意</t>
  </si>
  <si>
    <t>对保安人员的素质很满意</t>
  </si>
  <si>
    <t>很满意管家的沟通能力</t>
  </si>
  <si>
    <t>很满意客服的服务态度</t>
  </si>
  <si>
    <t>很满意安保的敬业状态</t>
  </si>
  <si>
    <t>很满意物业的管理水平</t>
  </si>
  <si>
    <t>很满意物业举办的为民活动</t>
  </si>
  <si>
    <t>很满意物业的贴心服务</t>
  </si>
  <si>
    <t>很满意安保的热情劲</t>
  </si>
  <si>
    <t>我对管家的工作一直都很满意</t>
  </si>
  <si>
    <t>我对安保的工作一直都很满意</t>
  </si>
  <si>
    <t>我对客服的工作一直都很满意</t>
  </si>
  <si>
    <t>我对客服的工作态度超级满意</t>
  </si>
  <si>
    <t>对于保安主动帮助业主的这一点，我满意极了</t>
  </si>
  <si>
    <t>对于保洁人员工作认真这一点，我们这栋业主都很满意</t>
  </si>
  <si>
    <t>我对管家的处事能力相当满意</t>
  </si>
  <si>
    <t>我对管家回复及时比较满意</t>
  </si>
  <si>
    <t>虽然我没住在小区你，看着群里这么和谐的氛围，对你们物业管理很满意</t>
  </si>
  <si>
    <t>这两天幸好有管家帮忙，处理的很满意</t>
  </si>
  <si>
    <t>反馈电话打过来了，满意</t>
  </si>
  <si>
    <t>我对小徐的工作很满意</t>
  </si>
  <si>
    <t>很满意管家回复消息的速度</t>
  </si>
  <si>
    <t>很满意管家处理事情的效率</t>
  </si>
  <si>
    <t>我相信我们整栋业主都很满意现在这位管家</t>
  </si>
  <si>
    <t>总部来电回访，我回答的都是满意</t>
  </si>
  <si>
    <t>很满意新城的物业，我打十分</t>
  </si>
  <si>
    <t>肯定满意现在物管，难得遇到这么好的管家</t>
  </si>
  <si>
    <t>这么竭力为我们服务的管家怎么会不满意呢</t>
  </si>
  <si>
    <t>我们对物业服务满意</t>
  </si>
  <si>
    <t>我们对小区卫生满意</t>
  </si>
  <si>
    <t>我们对小区安保满意</t>
  </si>
  <si>
    <t>我们对物业工作人员满意</t>
  </si>
  <si>
    <t>我们对小区绿化管理满意</t>
  </si>
  <si>
    <t>我们对小区管理满意</t>
  </si>
  <si>
    <t>我们对车位管理满意</t>
  </si>
  <si>
    <t>我们对小区活动满意</t>
  </si>
  <si>
    <t>我们对物业上门服务非常满意</t>
  </si>
  <si>
    <t>我们相当满意现在的物业管理水平</t>
  </si>
  <si>
    <t>我们相当满意物业的服务态度</t>
  </si>
  <si>
    <t>给门卫大叔满意好评</t>
  </si>
  <si>
    <t>给物业小哥满意好评</t>
  </si>
  <si>
    <t>给管家小姐姐满意好评</t>
  </si>
  <si>
    <t>给物业客服回访满意好评</t>
  </si>
  <si>
    <t>给车位管理满意好评</t>
  </si>
  <si>
    <t>给高空抛物管理满意好评</t>
  </si>
  <si>
    <t>对物业工作人员的高素质满意好评</t>
  </si>
  <si>
    <t>对物业人员的热情服务满意好评</t>
  </si>
  <si>
    <t>对物管的贴心服务满意好评</t>
  </si>
  <si>
    <t>对物管负责任的工作态度满意好评</t>
  </si>
  <si>
    <t>对物管的管理能力满意好评</t>
  </si>
  <si>
    <t>对物管的管理水平满意好评</t>
  </si>
  <si>
    <t>对物管人员的服务态度满意好评</t>
  </si>
  <si>
    <t>给二期工程班长的服务满意好评</t>
  </si>
  <si>
    <t>给物管高效的办事能力满意好评</t>
  </si>
  <si>
    <t>给物业处处为业主着想满意好评</t>
  </si>
  <si>
    <t>满意现在的客服管理</t>
  </si>
  <si>
    <t>满意今天物业举办的暖心活动</t>
  </si>
  <si>
    <t>我们高度满意现在的物业</t>
  </si>
  <si>
    <t>我有车位要出租，车位上有我的电话，满意可以联系我。</t>
  </si>
  <si>
    <t>物业要承诺保证业主们的利益证业主们合作满意</t>
  </si>
  <si>
    <t>刚有邻居加我，我说下，活动是真实的，上市公司不骗人，设计全程是免费的，你们觉得方案满意考虑做家具才收费，她设计理利用空间真的很厉害！推荐给大家[愉快]</t>
  </si>
  <si>
    <t>楼上全责，该给楼下修就修，我过去住的地方也是我家把人家漏了，全责给人家修理到满意</t>
  </si>
  <si>
    <t>反正个别业主是满意的，为啥要迁就</t>
  </si>
  <si>
    <t>我也在陈辰剪过，满意</t>
  </si>
  <si>
    <t>十分满意。真的十分满意</t>
  </si>
  <si>
    <t>物业的宣传语是只要大家五分满意就好[呲牙]</t>
  </si>
  <si>
    <t>始于您需求，终于您满意</t>
  </si>
  <si>
    <t>什么时候满意了什么时候交</t>
  </si>
  <si>
    <t>天天发些没用的东西 还5分满意</t>
  </si>
  <si>
    <t>你满意吗？</t>
  </si>
  <si>
    <t>我刚装好了，众安居，效果还挺满意的</t>
  </si>
  <si>
    <t>做每件事都不能让所有人满意</t>
  </si>
  <si>
    <t>个人目前满意</t>
  </si>
  <si>
    <t>我不卖，房子我挺满意的，夜景通风采光我都很满意</t>
  </si>
  <si>
    <t>按惯例，政务热线会做满意度回访，我会继续投诉。</t>
  </si>
  <si>
    <t>4500户都满意是不可能了[捂脸]</t>
  </si>
  <si>
    <t>让每个人都满意不可能，那让整个34号楼满意我相信你们做到！</t>
  </si>
  <si>
    <t>你们这个满意度调查只是搞个形式还是那么会针对相关低分各项目做改善计划及行动？</t>
  </si>
  <si>
    <t>我可以给领导反应呃，你也可以在满意度上面写</t>
  </si>
  <si>
    <t>物业公司的服务对象就是我们业主，业主发现问题可以在群里尽管提，我们业主提出问题，物业公司不管那是他们的事，不提是我们的事！结果是大家都不会满意！</t>
  </si>
  <si>
    <t>还能自己看着效果拍到满意</t>
  </si>
  <si>
    <t>承接家庭保洁，开荒保洁，擦玻璃，接长期包月保洁，定期保洁，房屋托管。价格合理，打理到位，服务耐心包您满意</t>
  </si>
  <si>
    <t>好。麻烦给一个满意的答复。换位思考一下</t>
  </si>
  <si>
    <t>找个靠谱中介吧，找到满意为止</t>
  </si>
  <si>
    <t>菠萝社区成功协调一起物业和业主纠纷。双方均对社区协调结果表示满意。</t>
  </si>
  <si>
    <t>买水泥吗？给你便宜点。我手里还有几个水泥工。绝对能保证一晚上时间给车轱辘凝固的死死的。满意的话记得事后给个五星好评</t>
  </si>
  <si>
    <t>我这边还有一个满意度调研的</t>
  </si>
  <si>
    <t>作为家里有两个小孩的家长来说，大城的学区我挺满意的。</t>
  </si>
  <si>
    <t xml:space="preserve">哈哈 我也喜欢就是太大了 两个人 打扫卫生太烦人 天气又热[难过]户型和景观没的说 我很满意 </t>
  </si>
  <si>
    <t>晚一点不知道有不，每次早上睡得起来，就有好多好多满意。</t>
  </si>
  <si>
    <t>目前来看，我对房子的地理位置和格局都挺满意</t>
  </si>
  <si>
    <t>刚刚环保局打电话给我，3月份投诉的回访，楼层油烟泄漏已整改完毕，问我是否满意，我给他们点了个大大的赞。</t>
  </si>
  <si>
    <t>要填写对物业的满意调查表</t>
  </si>
  <si>
    <t>若小区业主要对物管公司进行满意度测评，可能服务水平就会上台阶。</t>
  </si>
  <si>
    <t>服务行业不可能全部满意</t>
  </si>
  <si>
    <t>这问题就可以很快满意解决</t>
  </si>
  <si>
    <t>你可以让装修公司做一次，自己满意为主</t>
  </si>
  <si>
    <t>活动是真实的，设计全程是免费的，大家觉得方案满意考虑做家具才收费</t>
  </si>
  <si>
    <t>是的，不给我们一个满意的答复之前不能封</t>
  </si>
  <si>
    <t>质量满意吗？</t>
  </si>
  <si>
    <t>处理到满意为止</t>
  </si>
  <si>
    <t>一百个人只有30个人满意也是不行的</t>
  </si>
  <si>
    <t>不要老想着房价上涨，2020年是中国房价的历史高点了，以后中国不会再有民营房企了，只要小区环境好住的舒服，物业服务业主满意就行了。</t>
  </si>
  <si>
    <t>打脑壳，好久满意了好久交物业费</t>
  </si>
  <si>
    <t>替大伙听听你满意的答案</t>
  </si>
  <si>
    <t>没有规矩都不成方圆，谁来管理也不可能一下达都大家都满意，[握手]</t>
  </si>
  <si>
    <t>不管做出什么样的决定，都会有人满意，有人不满意。</t>
  </si>
  <si>
    <t>就是满意度调研</t>
  </si>
  <si>
    <t>物业那天说的也对，不能让每个人都满意！让物业拆游泳池我感觉不可能！每个人的想法都挺好！</t>
  </si>
  <si>
    <t>没有谁怪谁，渣场撤啦，大家都还是很满意，但是就因为这区区50元，在这个群里闹啦这么久，还不是想好好处理，但是大家商量到现在，沟通上语言上都违背啦共建好环境的初衷</t>
  </si>
  <si>
    <t>建议物业装个人脸识别系统，应该不贵，大家满意度会提高很多</t>
  </si>
  <si>
    <t>总好过现在一个月交那么多物业费还得不到满意的服务，哪个划算？</t>
  </si>
  <si>
    <t>包上门服务质量满意</t>
  </si>
  <si>
    <t>垫底分数都偏高，反正我是没接到什么物业满意度调查</t>
  </si>
  <si>
    <t>有什么满意或者不满意，提出来，可以改的。</t>
  </si>
  <si>
    <t>语气好不好大家有目共睹，要想别人满意要从自身找原因</t>
  </si>
  <si>
    <t>把该做的事、做好做完美。  做好了大家都满意了</t>
  </si>
  <si>
    <t>多做点影响圈之内的事，做咱自己能控制的了的事，要不然又累，还得不到满意的回应</t>
  </si>
  <si>
    <t>干点实事，提升业主安全感满意度。</t>
  </si>
  <si>
    <t>把它处理好，你们省事，我们也满意！</t>
  </si>
  <si>
    <t>是的。物业公司不可能让所有的业主满意。</t>
  </si>
  <si>
    <t>有购买腊肉香肠的邻居可以加我微信，卖的是马边腊肉香肠，地道的做工和用料一定让你满意。</t>
  </si>
  <si>
    <t>其实不管什么方案 都不可能让所有人都满意 因为每个人的需求不一样[捂脸]</t>
  </si>
  <si>
    <t>你满意了吧?我承认我是键盘侠，你们爱看就看，不爱看，就当没看见不就行，你急什么呀?</t>
  </si>
  <si>
    <t>满意打5分。</t>
  </si>
  <si>
    <t>纯分享，这是我的专属家政顾问武富利，性格直爽为人认真负责，为我省了很多心，找到好的家政公司和优秀的家政顾问是非常重要的事情。给我的服务我也是非常满意</t>
  </si>
  <si>
    <t>物业也不可能做到人人满意。已经挨个打电话。能收集的都收集了。而且投票结果也出来了。也都是为了大家停车方便</t>
  </si>
  <si>
    <t>先授个信试试！满意了您再提现</t>
  </si>
  <si>
    <t>最好是满意的答复哦</t>
  </si>
  <si>
    <t>服务至上是任何服务性企业永远不变的宗旨，物业管理企业所从事的一切活动要使业主称心、满意，其核心就是要提供优质服务</t>
  </si>
  <si>
    <t>别说让所有业主都能满意，起码也要让大部分业主满意</t>
  </si>
  <si>
    <t>也不知道满意的点在那</t>
  </si>
  <si>
    <t>说句不好听的，都是按时按点的交物业费弄得！交的人多了他们觉得服务业户很满意呢</t>
  </si>
  <si>
    <t>既然都答应加灯了，那就让业主满意嘛，何必让大家都不乐呵呢</t>
  </si>
  <si>
    <t>花100多万买个房子现在连窗户都不敢开，何来的满意度？</t>
  </si>
  <si>
    <t>三四号楼之间，五号楼西侧，十号楼南侧，整个小区弥漫着油烟噪音，这样的环境还怎么让居民满意？</t>
  </si>
  <si>
    <t>无法做到让所有人都满意，努力做到不要幕后操作，一切力争公开透明，问心无愧就好！</t>
  </si>
  <si>
    <t>泥工技术很好 我很满意[偷笑]</t>
  </si>
  <si>
    <t>提出更好更满意的方案让业主们提供参考</t>
  </si>
  <si>
    <t>免费设计效果图，前期可以先做个参考对比，之后觉得各方面都满意再进一步考虑。</t>
  </si>
  <si>
    <t>不解决这些问题肯定是将就啊，这都是影响我们业主生命财产安全的大问题。我们提了，不去考虑解决，精力都用在抬杠上了，这让谁能满意物业服务呢？</t>
  </si>
  <si>
    <t>说实话，你个人对现在的物业是否满意</t>
  </si>
  <si>
    <t>如果满意就请给个好评！</t>
  </si>
  <si>
    <t>给我们一个满意的答复</t>
  </si>
  <si>
    <t>今天请了轻喜到家做新房开荒，师傅很细致！很满意的一次服务，服务好分享邻居们！需要的可以进群咨询</t>
  </si>
  <si>
    <t>家里齐全包你满意。</t>
  </si>
  <si>
    <t>风景好  对这个地方很满意</t>
  </si>
  <si>
    <t>当管家，拿主人的钱，就要把主人的事办好，办得满意。</t>
  </si>
  <si>
    <t>轻喜到家的王阿姨手脚麻利，态度也十分好，昨天的卫生搞得很彻底，整洁，很满意的一次体验，推荐给各位邻居朋友，需要可以扫码进群</t>
  </si>
  <si>
    <t>您的5分满意，就是我的十分动力[加油]</t>
  </si>
  <si>
    <t>我们公司满意度调查，没打你电话吗</t>
  </si>
  <si>
    <t>您的满意是我们最大的服务动力[玫瑰]</t>
  </si>
  <si>
    <t>我很满意了，也很知足</t>
  </si>
  <si>
    <t>为爱家，装满意，就选小程来装</t>
  </si>
  <si>
    <t>觉得自己比较满意了</t>
  </si>
  <si>
    <t>门禁</t>
  </si>
  <si>
    <t>昨天看到7-8栋中间侧门外面的门禁刷脸机感觉都被人锤扁了</t>
  </si>
  <si>
    <t>从入住到现在，门禁形同虚设？</t>
  </si>
  <si>
    <t>@物业 现在访客是不是美公关和老门禁都无法使用了</t>
  </si>
  <si>
    <t>四，负一负二进电梯口门禁烂那么多年也没人管</t>
  </si>
  <si>
    <t>22栋这个大门门禁啥时候修好？现在大门也坏了</t>
  </si>
  <si>
    <t>23栋负一层的门禁都坏好久了，一直没人修理</t>
  </si>
  <si>
    <t>智能化系统0.04元/平米/月一直在收，从2016年1月份交房开始。可是47栋负一的一个出入门门禁都坏了几年了，负二层进电梯，步梯的一个门就没装好，任何人到了负一和负二层，想进47栋随时可以进，这栋楼的业主有什么安全感？不知道每月收的钱拿去干嘛了？</t>
  </si>
  <si>
    <t>上次停电停水后，门禁卡就刷不开一号门，其它门都没有问题</t>
  </si>
  <si>
    <t>门禁刷不了</t>
  </si>
  <si>
    <t>@彭 现在门禁卡都是摆设了，三号门都可以直接在外面按开门。</t>
  </si>
  <si>
    <t>请问下面门禁怎么开不了了  33栋的</t>
  </si>
  <si>
    <t>三期24栋的地下室门禁貌似都刷不了了。</t>
  </si>
  <si>
    <t>23栋负一层的门禁不好用好久了，开门后不自动关起，双开门那一侧</t>
  </si>
  <si>
    <t>左边门禁开不得</t>
  </si>
  <si>
    <t>各单元的门禁什么时候才能弄好</t>
  </si>
  <si>
    <t>我的门禁卡刷不开门[流泪]</t>
  </si>
  <si>
    <t>@楼管15807727123 13栋这边的地库门禁栏杆被撞坏了</t>
  </si>
  <si>
    <t>@15982468622 10栋的门禁刷不起卡了呢？麻烦找师付处理一下[抱拳]</t>
  </si>
  <si>
    <t>@@楼管、陈 请安排师傅来修38栋3单元。门禁插钥匙的位置。报了一个多月了，来修又没有修好。不修我把门禁弄坏，要不门禁，禁自己</t>
  </si>
  <si>
    <t>@客服-赵妮 你好！q号楼3单元门禁坏了，请派单修理。谢谢！</t>
  </si>
  <si>
    <t>多层门禁失控的太多了</t>
  </si>
  <si>
    <t>@一期管家薛长江13201729063 9-3楼梯没电，门禁失控，请维修，三天前就报修过，谢谢！</t>
  </si>
  <si>
    <t>6号楼3单元，门禁从来没好过，而且越来越烂，啥时候能解决好，安全服务在哪里</t>
  </si>
  <si>
    <t>@客服-赵妮 11号楼一单元门禁一直都是坏的，麻烦处理一下。</t>
  </si>
  <si>
    <t>11号楼二单元门禁也是坏的，请尽快处理，谢谢。</t>
  </si>
  <si>
    <t>35栋楼下刷门禁卡，刷不开，显示住户已过期啥意思啊？</t>
  </si>
  <si>
    <t>请问门禁什么时候弄好</t>
  </si>
  <si>
    <t>门禁坏了</t>
  </si>
  <si>
    <t>23-1单元门禁多少天了怎还不管</t>
  </si>
  <si>
    <t>@成都蜀都项目C区3栋客服管家熊芹 楼顶是不让晾衣服被子吗？门都关上的门禁卡也刷不开</t>
  </si>
  <si>
    <t>地下室的门禁不连通</t>
  </si>
  <si>
    <t>物业，8栋二单元负一门禁又坏了</t>
  </si>
  <si>
    <t>27栋门禁对讲打不开</t>
  </si>
  <si>
    <t>忘带门禁了</t>
  </si>
  <si>
    <t>@楼栋管家范少炯 39栋2单元的门禁坏了</t>
  </si>
  <si>
    <t>7栋1单元的门禁坏了</t>
  </si>
  <si>
    <t>还有门禁也坏了</t>
  </si>
  <si>
    <t>那个门禁主板坏了</t>
  </si>
  <si>
    <t>@物业小赵 你好，负2楼停车商业出口，门禁刷卡不能识别车辆，麻烦核实一下门禁是否有故障，谢谢</t>
  </si>
  <si>
    <t>小区门楼下门用门禁卡的都开不了，喊当班人员帮开</t>
  </si>
  <si>
    <t>@白班巡逻岗 @白班~值班人员 @夜班安保巡逻何辉 15栋这个门禁晚上七点多都还好好的，怎么现在就成这样了。弄得提着东西要绕路走，真不方便。</t>
  </si>
  <si>
    <t>29号楼2单元门禁坏了N天，修一下吧</t>
  </si>
  <si>
    <t>刷门禁都烂了，也不修，还把门关起来</t>
  </si>
  <si>
    <t>@楼栋管家范少炯 39栋二单元右边门禁打不开了，麻烦喊人修一下</t>
  </si>
  <si>
    <t>@花样城二期管家-卢秘 小区侧门用门禁很难打开，开了几次都开不起，查看一下吧</t>
  </si>
  <si>
    <t>为什么34栋两个门禁卡都刷不开门了</t>
  </si>
  <si>
    <t>门禁这么差</t>
  </si>
  <si>
    <t>@向日葵 所有门禁系统形同虚设，建议我们的物管去万科、花样年美年广场学习一下，进出门管理，这样小区安全得多，当然也希望我们的业主积极配合物管管理，因为都是为大家好。其实这几年我们的物管还是改善了很多，做出的成绩，还是值得肯定。但还是要注意这些关键问题的改善，包括我反应的楼道漏水进屋进电梯这都关系到安全及财物损失，应该重视，不要反应几年没有任何结果和回复，拖只能让问题更大，花样年一个上市公司，不应该是这种态度对待业主。因看到问题，有感而发，希望物管理解，我地板被泡，没找你们，你们几年不处理问题，我看到这事发生有点生气，不好意思！</t>
  </si>
  <si>
    <t>44栋一单元的门禁刷不了卡了，麻烦帮处理下@楼管-林 </t>
  </si>
  <si>
    <t>27栋地下室门禁卡开不了</t>
  </si>
  <si>
    <t>@花郡肖尧   9栋一单元的门禁坏了，可以直接拉开不用刷卡</t>
  </si>
  <si>
    <t>4栋1单元这个门禁好久修</t>
  </si>
  <si>
    <t>7栋二单元负二楼那个门禁手机又开不了了</t>
  </si>
  <si>
    <t>南一号门进口门禁刷卡器有问题，一排业主的卡刷不进去。
建议物业先取消吧，等你们的蜗牛网络联上了，业主能加磁再开。</t>
  </si>
  <si>
    <t>这个门禁烂了几个月，最近修好了。很多业主的卡刷不了。</t>
  </si>
  <si>
    <t>门禁只是摆设。</t>
  </si>
  <si>
    <t>门禁是摆设，是物业的问题，不是门禁的问题[呲牙]</t>
  </si>
  <si>
    <t>@丽妹儿 10栋二单元门禁用不了。。。</t>
  </si>
  <si>
    <t>10栋的门禁坏了</t>
  </si>
  <si>
    <t>@9栋 关了也没用，那个单元门禁系统根本用不起</t>
  </si>
  <si>
    <t>@Sky云朵朵 这个门禁啥情况？回家进不到单元？也不给个通知？说明？直接换了？</t>
  </si>
  <si>
    <t>@万兵 这个门禁啥情况？门禁卡刷不了？</t>
  </si>
  <si>
    <t>物业费年年交，门禁它就年年坏，烦死人[叹气]</t>
  </si>
  <si>
    <t>门禁系统也是烂的，不管从车库还是从一楼都入无人之境</t>
  </si>
  <si>
    <t>停车场的门禁基本都坏了</t>
  </si>
  <si>
    <t>怡景阁负一楼车库的门禁无法手机操作使用了，请维修下@越海家园林队 </t>
  </si>
  <si>
    <t>地库门禁手机打不开了呢@越海家园林队 </t>
  </si>
  <si>
    <t>@花郡肖尧   感觉1单元门禁没修呢，还是硬拉，回位还是慢</t>
  </si>
  <si>
    <t>我们13栋的那个单元门禁好久能整好[破涕为笑]</t>
  </si>
  <si>
    <t>门禁刷脸怎么进不了</t>
  </si>
  <si>
    <t>@楼栋管家范少炯 门禁啥时候弄好哦</t>
  </si>
  <si>
    <t>这门禁形同虚设</t>
  </si>
  <si>
    <t>@碧海蓝天 领导，三期地下室门禁又不能用了</t>
  </si>
  <si>
    <t>16栋1单元地下室门禁卡打不开门</t>
  </si>
  <si>
    <t>@物业工作人员 2-2门禁坏了</t>
  </si>
  <si>
    <t>三号楼门禁关不上</t>
  </si>
  <si>
    <t>监控，门禁，形同虚设！</t>
  </si>
  <si>
    <t>五栋负一楼的门禁坏了，刷不了卡，进不去。</t>
  </si>
  <si>
    <t>@合力物业客服-小周 4栋地下室门禁坏了</t>
  </si>
  <si>
    <t>@彩生活客服-周正英 26栋一楼门禁还是不行</t>
  </si>
  <si>
    <t>十二栋的门禁坏了，进不去了有没有人来修一下</t>
  </si>
  <si>
    <t>8栋负一楼门禁也没有电了</t>
  </si>
  <si>
    <t>16座门禁按不到，卡现在又不能升级。。。</t>
  </si>
  <si>
    <t>门禁还坏着没人来修</t>
  </si>
  <si>
    <t>14栋一楼单元门门禁又坏了</t>
  </si>
  <si>
    <t>门禁早坏了    很多线路都有问题</t>
  </si>
  <si>
    <t>12栋门禁怎么不来修下，都那么长时间了</t>
  </si>
  <si>
    <t>门禁也形同虚设的</t>
  </si>
  <si>
    <t>17-3-101门禁系统出现问题，安排给我修一下</t>
  </si>
  <si>
    <t>@越海家园林队 林队，倚山阁大门的门禁锁坏了，麻烦过问一下。谢谢哈！</t>
  </si>
  <si>
    <t>就是门禁到底多久恢复？@管家-王昊鑫 </t>
  </si>
  <si>
    <t>请你们检查楼栋的门禁是不是又坏了没修</t>
  </si>
  <si>
    <t>门禁一直都是坏的</t>
  </si>
  <si>
    <t>10-2单元门禁刷不了卡</t>
  </si>
  <si>
    <t>四栋一单元大门门禁对讲似乎坏了很久没人修，请处理！</t>
  </si>
  <si>
    <t>@一期管家薛长江13201729063 5号楼4单元门禁坏了</t>
  </si>
  <si>
    <t>@江南万达华府B3-B5栋管家小陈 B1的门禁不能自动关闭了</t>
  </si>
  <si>
    <t>@楼栋管家范少炯 ，35栋右边的门禁坏了，锁不上</t>
  </si>
  <si>
    <t>一栋二单元门禁锁出问题了，红灯亮了但仍然锁不紧</t>
  </si>
  <si>
    <t>一栋一单元门禁又又又坏了</t>
  </si>
  <si>
    <t>4号门禁坏了几周了，都还没有修好</t>
  </si>
  <si>
    <t>入住好几年了，地下室从来没有门禁</t>
  </si>
  <si>
    <t>3单元门禁右侧一直失效，为确保安全，能否修复，谢谢！</t>
  </si>
  <si>
    <t>麻烦修一下一栋一单元负一楼门禁 ，按不起了</t>
  </si>
  <si>
    <t>把1单元门禁修好吧</t>
  </si>
  <si>
    <t>负一下面的门禁说停就停？是我没看到通知还是你们没有通知？</t>
  </si>
  <si>
    <t>请问家里的门禁怎么开到负一负二？@物业小曾 </t>
  </si>
  <si>
    <t>关于门禁使用的通知
尊敬的各位业主/住户：
        为营造良好的居住环境，小区门禁系统已经进行升级为微信小程序开门，旧的门禁刷卡器逐步淘汰使用。请各位业主前往物业服务中心或联系管家客服登记授权。具体注意事项现通知如下：
1、进一步升级微信小程序关注”筑家美”公众号开门的业主，前往物业服务中心登记姓名及电话号码授权；
2、本次升级仅限业主及租户，出入小区主动自觉使用微信小程序开门；
3、请带上门禁卡到物业前台或监控室刷新才能继续使用。
        请大家相互转告，文明、和谐、安全的居住环境需要您的支持与配合！
物业服务中心电话0771-3386076
物业24小时电话：0771-3386119
 成都宏鹏物业管理有限公司南宁分公司
安吉万达物业服务中心
2022年1月4日</t>
  </si>
  <si>
    <t>我家的可视门禁就是一个装饰品</t>
  </si>
  <si>
    <t>23懂门禁那里</t>
  </si>
  <si>
    <t>老门禁可以使用</t>
  </si>
  <si>
    <t>6-1负一楼电梯出口靠左边门禁锁已维修好，可以正常关闭。之前是要手动关</t>
  </si>
  <si>
    <t>@成都蜀都C区2栋客服管家邓建梅 单元门门禁要去物业单独开嘛，今天回来堵在门口，呼叫管理处一直占线</t>
  </si>
  <si>
    <t>22栋地下室门禁也是一直报警的</t>
  </si>
  <si>
    <t>地下室那个门禁能不能换成可以跟楼上对讲的呀？</t>
  </si>
  <si>
    <t>@A0春晖电脑电信营业厅监控复印门禁 [捂脸][呲牙]</t>
  </si>
  <si>
    <t>@柳州万达黄海玲 年边了，请物业加强巡逻，一楼门禁没有什么人都可以上楼，今天11点45分又有不认识的2个女的来敲门，而且发广告又出现了</t>
  </si>
  <si>
    <t>@公园大道叶洪伶 请查询一下12栋一单元802的门禁卡人脸识别升级报了一个星期了，都还是没开通呢？每次都进不了门</t>
  </si>
  <si>
    <t>8—2单元门禁已经恢复了，如果未带卡可以呼叫管理中心呃！</t>
  </si>
  <si>
    <t>@楼管15807727123 请问在哪里可以设置地库的门禁密码？</t>
  </si>
  <si>
    <t>关于门禁使用的通知
尊敬的各位业主/住户：
        为营造良好的居住环境，小区门禁系统已经进行升级为微信小程序开门，旧的门禁刷卡器逐步淘汰使用。请各位业主前往物业服务中心或联系管家客服登记授权。具体注意事项现通知如下：
1、进一步升级微信小程序关注”筑家美”公众号开门的业主，前往物业服务中心登记姓名及电话号码授权；
2、本次升级仅限业主及租户，出入小区主动自觉使用微信小程序开门；
3、请带上门禁卡到物业前台或监控室刷新才能继续使用。
        请大家相互转告，文明、和谐、安全的居住环境需要您的支持与配合！
物业服务中心电话0771-3386076
物业24小时电话：0771-3386119
 成都宏鹏物业管理有限公司南宁分公司
安吉万达物业服务中心
2022年1月8日</t>
  </si>
  <si>
    <t>@刘姐 谢谢！我想进单元门还是要门禁卡，就没有去办</t>
  </si>
  <si>
    <t>9栋邻居外出请带好门禁卡，谢谢合作。不要怪我[捂脸]</t>
  </si>
  <si>
    <t>8-9栋的门要弄一下了，个个不用门禁卡都能进来！</t>
  </si>
  <si>
    <t>主要是8到9栋不用门禁卡都能进</t>
  </si>
  <si>
    <t>手按式门禁，通常要跟门有一定距离的</t>
  </si>
  <si>
    <t>@所有人 关于二期门禁启用的通知</t>
  </si>
  <si>
    <t>@丽妹儿 既然要启用单元门门禁，强烈建议地下室安装门禁</t>
  </si>
  <si>
    <t>@15982468622 '十栋门禁</t>
  </si>
  <si>
    <t>@10-1-3102梁 您好关于门禁是物业这边安排安装的，人脸识别看个人意愿是否愿意录入的</t>
  </si>
  <si>
    <t>@11－204 @Axia11-1-502 这个公司己报门禁维保人员了，疫情期间没法从西安过来，过耒后会及时处理</t>
  </si>
  <si>
    <t>@客服-赵妮 9-3门禁和楼梯电好了，谢谢！</t>
  </si>
  <si>
    <t>好的，我明天试下备用的门禁卡</t>
  </si>
  <si>
    <t>@飞翔 应该是指那个旧的门禁卡器</t>
  </si>
  <si>
    <t>万达物业真有才，门禁如果是老人、小孩忘记带卡都进不来</t>
  </si>
  <si>
    <t>家里的门禁设备也没电，不知这个单元别人家的住户好着不？</t>
  </si>
  <si>
    <t>@物业精彩 ，你帮我做个门禁卡，做好认我信箱23-4，你加我微信，我转钱你。</t>
  </si>
  <si>
    <t>各单元的门禁装得怎么样了？</t>
  </si>
  <si>
    <t>刚刚有业主反应，三楼的某位住户强行将单元门拉开，如果下次还这样我们将会公布监控在群里，如果未带门禁卡可以呼叫管理中心，公共设施需要大家维护，</t>
  </si>
  <si>
    <t>地下室的门禁家里可以控制的</t>
  </si>
  <si>
    <t>帮开一下33栋车库门禁</t>
  </si>
  <si>
    <t>@A0春晖电脑电信营业厅监控复印门禁 </t>
  </si>
  <si>
    <t>@楼管、陈美英18172238297 找哪个办门禁卡升级？</t>
  </si>
  <si>
    <t>@物业管家晁永坤 ，三号楼门禁卡现在能升级不</t>
  </si>
  <si>
    <t>@BRL    新年快乐，师傅说门禁好了</t>
  </si>
  <si>
    <t xml:space="preserve">21栋地下室水哗哗的流 ，地下室门禁口都听得到 </t>
  </si>
  <si>
    <t>@清溪玫瑰园区域管家李敏 请问彩之云上面的门禁申请权限有没有用？</t>
  </si>
  <si>
    <t>@7栋一单元10 门禁修好了，你今天试一下</t>
  </si>
  <si>
    <t>@楼管-林 麻烦帮我开一下43栋二单元单元门禁[破涕为笑]忘记带钥匙了</t>
  </si>
  <si>
    <t>@物业客服～赵雪妮 河堤路 那个门禁再那授权</t>
  </si>
  <si>
    <t>@物业客服～赵雪妮 东门口门禁授权是不是也在这边</t>
  </si>
  <si>
    <t>门禁不能再河提路口那授权吗？</t>
  </si>
  <si>
    <t>有很多种门禁，都可以修改，大家商量就行，哪一种最好，安全是第一的。这个必须的</t>
  </si>
  <si>
    <t>除了催物业费，无论是更换哪种门禁，我似乎都没有收到过征求意见的电话或短信。</t>
  </si>
  <si>
    <t>当然，也不可能每个人都问到，但是确定更改门禁时，似乎也张贴过相关通知。</t>
  </si>
  <si>
    <t>直接换人脸识别的，不要这个门禁了，安排中</t>
  </si>
  <si>
    <t>@Jie 请问一下，装好后可以按房号后楼上直接给门禁开锁吗？</t>
  </si>
  <si>
    <t>@所有人 尊敬的各位业主/住户您们好：
二期门禁今天启用，请门禁卡还未升级加磁的业主/住户尽快加磁！！！</t>
  </si>
  <si>
    <t>单元门底下门禁做好就行</t>
  </si>
  <si>
    <t>是不是和外面大门门禁一样的？</t>
  </si>
  <si>
    <t>你拿个升级的门禁去试一试嘛。</t>
  </si>
  <si>
    <t>有的小区已经用人脸识别做小区门口的门禁了</t>
  </si>
  <si>
    <t>各单元门禁安装进度如何了</t>
  </si>
  <si>
    <t>家里那个门禁配套那个可视的呢？</t>
  </si>
  <si>
    <t>单元门禁也可以用刷脸？</t>
  </si>
  <si>
    <t>那单元门禁需要更换么，还是就用现在这个系统？</t>
  </si>
  <si>
    <t>这个只是单元门禁吗</t>
  </si>
  <si>
    <t>@花郡肖尧   以前的门禁卡都不能用了吗</t>
  </si>
  <si>
    <t>对啊，喊重置门禁卡，我下班回来，人家也下班</t>
  </si>
  <si>
    <t>门禁用胶布包了的啊</t>
  </si>
  <si>
    <t>门禁还没上线 还没开始重置 9-1开不了估计包的胶布掉了</t>
  </si>
  <si>
    <t>@Sky云朵朵 我也没懂门禁怎么玩？有具体通知吗？</t>
  </si>
  <si>
    <t>@物业-谭 想办法解决门禁问题吧，谢谢，老是怎么下去不是办法，要就取消门禁系统了</t>
  </si>
  <si>
    <t>@物业-谭 支持换系统，或者取消门禁</t>
  </si>
  <si>
    <t>@花郡肖尧 ，问一下单元门禁弄好了没。</t>
  </si>
  <si>
    <t>门禁弄好了没？可以去物业前台，给卡加权限了不？@花郡肖尧 </t>
  </si>
  <si>
    <t>那门禁卡还有用吗？</t>
  </si>
  <si>
    <t>6栋3单元门禁就没关到过</t>
  </si>
  <si>
    <t>@楼管-谭冬妹 亲，我家的门禁，又开不了1楼的门了咧</t>
  </si>
  <si>
    <t>@15982468622 刚提交了门禁脸开门，请通过下</t>
  </si>
  <si>
    <t>不是门禁卡</t>
  </si>
  <si>
    <t xml:space="preserve">刚刚试了下 我家门禁是正常的 </t>
  </si>
  <si>
    <t>@物业-谭 门禁换锁了，门卡也要换吗？换这个锁完，门卡也刷没得了</t>
  </si>
  <si>
    <t>6栋门禁已全部关闭使用，请还没有升级门禁卡的各位小可爱，尽快来物业前台升级处理</t>
  </si>
  <si>
    <t>对，门禁确定要整好一点的，不然被一些小孩和没素质的人几下就拉烂了</t>
  </si>
  <si>
    <t>业主不在家，其他人在家可以吗？小区门禁还是单元门门禁喔</t>
  </si>
  <si>
    <t>小区门禁</t>
  </si>
  <si>
    <t>门禁卡还是可以用嘛</t>
  </si>
  <si>
    <t>@物业工作人员 抽空审核通过下门禁</t>
  </si>
  <si>
    <t>四五栋之间的门有门禁卡，</t>
  </si>
  <si>
    <t>@云淡风轻4--2 [强]又没有检查绿马，正常使用门禁</t>
  </si>
  <si>
    <t>@物业 客服 李肖  单元门禁和地下室门禁好久启用</t>
  </si>
  <si>
    <t>我这边给保安队长说下，巡逻时随时关注下门禁是否开起的，及时关</t>
  </si>
  <si>
    <t>单元门禁是正常的，门关了 必须是有卡才能开门的</t>
  </si>
  <si>
    <t>@A🌞GRC仿木仿石水泥制品   你说的是家里的KS电话吧  我们说的是单元门禁</t>
  </si>
  <si>
    <t>只装了大门的，单元门禁能不能刷脸呢</t>
  </si>
  <si>
    <t>用门禁卡</t>
  </si>
  <si>
    <t>用门禁就可以哇</t>
  </si>
  <si>
    <t>@高玲 那之前的门禁卡怎么办？</t>
  </si>
  <si>
    <t>门禁卡正常使用</t>
  </si>
  <si>
    <t>对呀，昨天留了电话的，凌晨电话也不打，门也不敲，直接上门禁！</t>
  </si>
  <si>
    <t>不是，开了门以后就会被卡住，关不了门，除非要拆掉门禁的一边</t>
  </si>
  <si>
    <t>原来门禁用的好好的，为什么要换呢？换人脸识别肯定又得花钱</t>
  </si>
  <si>
    <t>我们来录入门禁卡的那个信息</t>
  </si>
  <si>
    <t>需录门禁卡要带啥东西么@物业工作人员 </t>
  </si>
  <si>
    <t>有门禁，给几个就行了！</t>
  </si>
  <si>
    <t>门禁后台系统延迟，现在审不了。刚才提交的都还没有通过。</t>
  </si>
  <si>
    <t>楼管，门禁卡什么时候可以到办公室刷？</t>
  </si>
  <si>
    <t>请问有没有邻居在小区跑道捡到门禁卡啊[捂脸]</t>
  </si>
  <si>
    <t>密切接触者</t>
  </si>
  <si>
    <t>小区现在说有密切接触是吗</t>
  </si>
  <si>
    <t>亲啊，听说13-1608租户和新冠患者密切接触过，是吗？</t>
  </si>
  <si>
    <t>是这样的，我4月2号晚上去了遂宁市射洪市，坐的大巴车，车上有密切接触者，刚才我接到射洪疾控的电话，我需要居家隔离，我住在1-1-317</t>
  </si>
  <si>
    <t>收到通知有密切接触者</t>
  </si>
  <si>
    <t>有密切接触者</t>
  </si>
  <si>
    <t>是我们这座有密切接触者？</t>
  </si>
  <si>
    <t>管家 那个密切接触者干嘛还要送回来</t>
  </si>
  <si>
    <t>【紧急通知】尊敬的业主，您好！接居委通知，因7栋出现密切接触者，物业已配合政府对7栋进行整栋封控，人员只进不出，请大家待在家里等待。具体接下来的举措需接街道通知，请各业主耐心等待！如有需要可联系您的楼栋管家或致电物业服务中心020-26218228，感谢您的支持与理解！</t>
  </si>
  <si>
    <t>有一个密切接触者</t>
  </si>
  <si>
    <t>你好啊，想问下5座有无密切接触者那些呢？</t>
  </si>
  <si>
    <t>哦哦，是密切接触者吗？还是从高风险地区过来的？</t>
  </si>
  <si>
    <t>有密切接触者吗</t>
  </si>
  <si>
    <t>温馨提示
各位住户：
      接指挥部通知，雍景湾花园1栋有1名密切接触者，现疾控等部门已对该楼栋进行管控，请各位住户不要恐慌，积极配合政府做好核酸检测、流调等相关疫情防控工作。同时请关注官方权威发布，不信谣、不传谣、不造谣；进一步提高防范意识，戴口罩、勤洗手、多通风、不聚集、保持社交距离。
                                                  雍景湾物业服务中心
                                                     2022年3月13日</t>
  </si>
  <si>
    <t>没有，是1栋有一位密切接触者，1栋管控</t>
  </si>
  <si>
    <t>【重要通知-疫情防控】
尊敬的各位业主：
       您好！今日山东省最新疫情防控通报如下。新冠疫情离我们并不遥远，请广大业主持续做好戴口罩、勤洗手、常通风，不聚集、少出门等疫情防范举措。
#山东最新疫情通告# 【#聊城高唐发现1例无症状感染者# 】1月23日4时，高唐县发现1例新冠肺炎无症状感染者。该病例系北京市丰台区某冷库从业返乡人员。疫情发生后，我县立即启动应急响应，迅速进入应急状态，连夜进行安排部署，开展疫情处置工作。目前，对该病例及密切接触者已经进行了集中隔离，对所有关键节点进行了严密封控，各项工作有序推进。请广大城乡居民持续绷紧疫情防控这根弦，戴口罩、勤洗手、常通风，不聚集、少出门。同时，也不必恐慌，在县委、县政府的坚强领导下，我们已千军布阵，万箭齐发，严防死守，携手全县人民共抗疫情。
众志成城齐防疫，风雨之后是彩虹。相信，只要我们全县上下齐心协力，严密防控，我们定能早日战胜疫情，让生活重回正轨。
高唐县统筹疫情防控和经济运行工作领导小组（指挥部）
2022年1月23日</t>
  </si>
  <si>
    <t>具体啥情况 是患者还是密切接触者？有消息没</t>
  </si>
  <si>
    <t>快递站那边说有一个密切接触者，那个是几几栋的呀？</t>
  </si>
  <si>
    <t>亲爱的，那个在快递点取快递那个密切接触者没有确诊吧</t>
  </si>
  <si>
    <t>金茂悦有人有密切接触者？</t>
  </si>
  <si>
    <t>这个不是特别清楚，要不就是有密切接触者</t>
  </si>
  <si>
    <t>他只是密切接触者，还在隔离</t>
  </si>
  <si>
    <t>密切接触者的密切接触者</t>
  </si>
  <si>
    <t>那我们物业费的，密切接触者的密切接触者的密切接触者</t>
  </si>
  <si>
    <t>各位业主晚上好，印象春城居委会刚刚接到了社区医院来电，告知印象春城33号楼刚刚来了一位密切接触者。现在正各位业主晚上好，印象春城居委会刚刚接到了社区医院来电，告知印象春城33号楼刚刚来了一位密切接触者。现在正在紧急采取封楼措施，将印象春城33号楼封楼观察48小时</t>
  </si>
  <si>
    <t>！接居委会通知，因1号楼7单元（CD房）有密切接触者，现按防控要求对该单元进行封闭管控，原则封闭48小时，具体要等连续两天两次核酸报告出来全阴性才能解封，只进不出。7单元住户可网上采买生活物资，到单元楼下自取。</t>
  </si>
  <si>
    <t>尊敬的业主：
        您好，印象春城居委会刚刚接到了社区医院来电，告知印象春城33号楼刚刚来了一位密切接触者。现在正在紧急采取封楼措施，将印象春城33号楼封楼观察48小时 特此告知各位业主居家非必要不外出，并做好个人防，为了大家的安全护，地库此门暂时关闭，请您及时配合，谢谢！</t>
  </si>
  <si>
    <t>【温馨提示】
        各位业主/住户，上午好！物业服务中心接到上级部门紧急通知‼️‼️，平湖市已启动1级应急响应，为了更有效降低疫情输入风险，保障小区人员健康安全，特作如下通知：
🙋‍♂️一、全面实施住宅小区封闭管理，禁止外来人员进入，包括装修、施工等，后期复工服务中心将第一时间通知各位业主；
🙋‍♂️二、进出园区请您主动配合测温亮码(行程码、健康码)，佩戴好口罩，注意个人防护；
🙋‍♂️三、请您做好日常通风消毒工作，中高风险地区人员有密切接触者史的人员立刻主动向社区或服务中心进行报备，福臻社区电话：0573-85024546；
🙋‍♂️四、一旦出现发热咳嗽、全身乏力等症状，请第一时间佩戴好口罩到附近医疗机构就诊；
🙋‍♂️五、关于疫情的动态需以官方单位发布与回应为准，不信谣、不传谣。在此非常时期，感谢您对物业防疫工作的支持、理解与配合。
        给您带来不便，敬请谅解！如有任何事宜可随时联系您的专属管家；
        物业服务中心24小时服务热线：0573-85986679，感谢您对物业工作的支持和理解！
        我们将竭诚为您提供服务！</t>
  </si>
  <si>
    <t>各位业主晚上好，印象春城居委会刚刚接到了社区医院来电，告知印象春城33号楼刚刚来了一位密切接触者。现在正在紧急采取封楼措施，将印象春城33号楼封楼观察48小时 特此告知各位业主居家不外出，并做好个人防护。</t>
  </si>
  <si>
    <t>每个人的黄码原因不一样，黄码里面有一个查看原因，你们点进去看看是什么个情况，如果是常规黄码，两次核酸阴性就可以转回绿码，但是两次核酸要间隔2天24小时以上！还有一种黄码是管控区黄码，只能等疫情平息了才会自动转绿，做核酸也没用，所以你们要看一下黄码的原因，如果非管控区显示了管控区，那就给你们当地社区打电话，说你没在管控区，社区会给你想办法整成绿色！现在泉州3分2都是黄码，黄码现在在泉州的体量比绿码多好几倍，所以大家不要慌，只要不是红的就没事，红的属于密切接触者或者嫌疑最大的，适合在家隔离报备社区上门核酸！</t>
  </si>
  <si>
    <t>嗯33号楼有个密切接触者</t>
  </si>
  <si>
    <t>您好，请问我们那栋楼的密切接触者，核酸是阴性还是阳性啊</t>
  </si>
  <si>
    <t>尊敬的业主：
        您好，印象春城居委会刚刚接到了社区医院来电，告知印象春城33号楼刚刚来了一位密切接触者。现在正在紧急采取封楼措施，将印象春城33号楼封楼观察48小时 特此告知各位业主居家非必要不外出，并做好个人防，为了大家的安全护，此门暂时关闭，请您及时配合，谢谢！</t>
  </si>
  <si>
    <t>本小区有11号19号属于阳性病例密切接触者和次密者应该隔离起来送到隔离奌，才能保障小区全体业主的安全，目前仍沒有动静？？！！</t>
  </si>
  <si>
    <t>刚刚听别人说，生活广场有一个密切接触者</t>
  </si>
  <si>
    <t>33号楼封楼了，密切接触者</t>
  </si>
  <si>
    <t>33号楼是密切接触者</t>
  </si>
  <si>
    <t>我问他们的说是密切接触者</t>
  </si>
  <si>
    <t>目前是密切接触1位</t>
  </si>
  <si>
    <t>社区说的是密切接触的，一切以官方发布的为准哦，疫情期间做好自我防护哦</t>
  </si>
  <si>
    <t>我听见说咱们吾悦也有了密切接触者</t>
  </si>
  <si>
    <t>嗯，你别把我收到短信的想的那么恐怖，我也不是密切接触人员，是不是</t>
  </si>
  <si>
    <t>我们办公楼昨天说是有密切接触者   然后他在十楼 我是在二楼  昨天晚上也是做了核酸回来的   现在是说居家隔离七天  像居委会报备做两次核酸</t>
  </si>
  <si>
    <t>4月8日，我省新增5名核酸检测初筛阳性人员。其中，4名为万柏林区家庭，1名为小店区集中隔离人员。
        万柏林区曹俊娥及家属4人：曹俊娥，女，41岁，装修工人，家庭成员为丈夫问建林、婆婆张银娥、女儿问露露，4月7日上午由万柏林区小西铭村村委会附近平房搬迁至万柏林区白家庄街道松源小区。3月30日至4月3日期间夫妻2人白天驾车前往小店区民航南路山西省药科职业学校干活，晚上返回小西铭村家中，期间在小店区郑村附近多家饭店就餐、购物。4月4日全家驾车前往玉泉山，因道路封闭返回。4月8日，万柏林区疾控中心报告4人核酸检测初筛均呈阳性。曹俊娥Ct值 ORF1ab基因30.26，N基因23.58；丈夫问建林Ct值 ORF1ab基因37.49，N基因29.72；婆婆张银娥Ct值 ORF1ab基因29.11，N基因21.38；女儿问露露Ct值 ORF1ab基因28.14，N基因26.79。
        小店区集中隔离人员朱海，男，44岁，现住小店区星河湾3号园，为确诊病例房汉东的密切接触者，4月8日小店区人民医院报告核酸检测初筛阳性，Ct值 ORF1ab基因20.77，N基因18.84。</t>
  </si>
  <si>
    <t xml:space="preserve">是不是十六号楼有密切接触者啊还是咋回事啊 </t>
  </si>
  <si>
    <t>现在附近小区有密切接触</t>
  </si>
  <si>
    <t>哪里密切接触者啊</t>
  </si>
  <si>
    <t>14栋是不是有一个密切接触着[捂脸]</t>
  </si>
  <si>
    <t>不是那种密切接触者</t>
  </si>
  <si>
    <t>不是密切接触者</t>
  </si>
  <si>
    <t>没有密切接触者</t>
  </si>
  <si>
    <t>在排除密切接触者</t>
  </si>
  <si>
    <t>没听说有密切接触者呀，</t>
  </si>
  <si>
    <t>暂未有密切接触者</t>
  </si>
  <si>
    <t>不算密切接触者吗</t>
  </si>
  <si>
    <t>有一个高风险地区回来的居家隔离了，但不是密切接触者，请放心哦，业主都是提前报备给社区的，社区安排好的</t>
  </si>
  <si>
    <t>麻烦务必加强1栋的安保措施，陌生人员怎么进小区的？我们租客反应昨天晚上半夜2点多有陌生人跑去砸门找人。</t>
  </si>
  <si>
    <t>陌生人员进来是可怕，但是怎么进来的的确得反思。小区安保得加强。</t>
  </si>
  <si>
    <t>小区里怎么进来陌生人员的</t>
  </si>
  <si>
    <t>我是翠微湖小区的业主，昨天在我家发生一起盗窃，因此希望物管加强陌生人员的管理与登记</t>
  </si>
  <si>
    <t>还是需要门口保安多上点心，陌生人员需要登记下</t>
  </si>
  <si>
    <t>年底加强防范进入小区的陌生人员，防盗防破坏</t>
  </si>
  <si>
    <t>其他小区的出现这类人员哟，请小区物业加强管理，核实身份也可以进入小区哟。尤其是陌生人员。</t>
  </si>
  <si>
    <t xml:space="preserve">陌生人员进入小区了 </t>
  </si>
  <si>
    <t>必须加强对小区陌生人员的管理</t>
  </si>
  <si>
    <t>小区陌生人员希望能好好管理一下[抱拳][抱拳]</t>
  </si>
  <si>
    <t>近期小区有陌生人员上门推销</t>
  </si>
  <si>
    <t>安保要加强小区陌生人员的管理</t>
  </si>
  <si>
    <t>小区有陌生人员出没</t>
  </si>
  <si>
    <t>陌生人员是怎么进来小区作案的</t>
  </si>
  <si>
    <t>有陌生人员尾随业主进小区，保安都不询问的</t>
  </si>
  <si>
    <t>安保要增加对陌生人员的盘查，狠抓保安服务质量</t>
  </si>
  <si>
    <t>经常有陌生人员随意进出小区</t>
  </si>
  <si>
    <t>18栋有陌生人员入室偷盗</t>
  </si>
  <si>
    <t>有4名陌生人员半夜进小区了</t>
  </si>
  <si>
    <t>安保是怎么放任陌生人员进来推销的</t>
  </si>
  <si>
    <t>小区安保有问题，陌生人员都上门推销来了</t>
  </si>
  <si>
    <t>小区里经常有陌生人员出入，怎么回事?</t>
  </si>
  <si>
    <t>小区存在安全隐患，陌生人员随意进出</t>
  </si>
  <si>
    <t>最近陌生人员进出越来越多，是放任不管了吗</t>
  </si>
  <si>
    <t>有陌生人员挨家挨户敲门</t>
  </si>
  <si>
    <t>必须禁止陌生人员进出小区，不然没法保障业主的安全</t>
  </si>
  <si>
    <t>物业多关注进入小区的陌生人员，看看有没有可疑人员</t>
  </si>
  <si>
    <t>大区常有大量陌生人员出入</t>
  </si>
  <si>
    <t>物业必须核查所有进入小区的陌生人员</t>
  </si>
  <si>
    <t>每到晚上就有大量陌生人员出入，如此不寻常情况，物业要高度重视</t>
  </si>
  <si>
    <t>陌生人员进入小区，保安做好登记和报备不是最基本的工作吗</t>
  </si>
  <si>
    <t>小区不仅频繁进出陌生人员，还特别吵，都没见保安管</t>
  </si>
  <si>
    <t>保安有责任管理外来陌生人员进入小区</t>
  </si>
  <si>
    <t>为何陌生人员在我们小区来去自由？</t>
  </si>
  <si>
    <t>看到陌生人员进小区，保安必须核实对方身份</t>
  </si>
  <si>
    <t>陌生人员进入小区必须规范登记</t>
  </si>
  <si>
    <t>楼道里有陌生人员在鬼鬼祟祟</t>
  </si>
  <si>
    <t>这个陌生人员有点可疑</t>
  </si>
  <si>
    <t>陌生人员进入小区，要做好安全管控</t>
  </si>
  <si>
    <t>希望物业加强小区陌生人员管控，进入登记</t>
  </si>
  <si>
    <t>疫情防控，应当禁止陌生人员进入小区。</t>
  </si>
  <si>
    <t>疫情本来就是反反复复的，但是竟然两年都没有解决这些陌生人员随意进出的问题</t>
  </si>
  <si>
    <t>陌生人员出入管理不到位</t>
  </si>
  <si>
    <t>陌生人员为什么都能进来？</t>
  </si>
  <si>
    <t>物管管得也恼火，我们业主也感觉体验很差，陌生人员也觉得花郡好进出好作案</t>
  </si>
  <si>
    <t>对于陌生人员的管理你们的操作准则是什么，陌生人员随便进入小区，你们的职责在哪里？</t>
  </si>
  <si>
    <t>有安保跟没安保一样，陌生人员自由出入！</t>
  </si>
  <si>
    <t>陌生人员没控制住。反倒让业主受到伤害。希望不要有下次</t>
  </si>
  <si>
    <t>这么多陌生人员，这个物业真的是需要给业主们一个解释，为什么谁都可以进来</t>
  </si>
  <si>
    <t>最主要管理好门禁 不要让陌生人员随便进</t>
  </si>
  <si>
    <t>为啥其他小区陌生人员要登记，我们小区却没有。</t>
  </si>
  <si>
    <t>怎么能够让陌生人员随便进出呢</t>
  </si>
  <si>
    <t>对陌生人员我们物业都没有进行管理的</t>
  </si>
  <si>
    <t>你们队陌生人员没有管理的吗</t>
  </si>
  <si>
    <t>小区有很多陌生人员</t>
  </si>
  <si>
    <t>小区陌生人员蛮多的</t>
  </si>
  <si>
    <t>你们都没有进行管理，导致陌生人员随意进出</t>
  </si>
  <si>
    <t>请不要随便给们陌生人员开门</t>
  </si>
  <si>
    <t>如果有陌生人员在家门口徘徊，门上有监控的速度发到群里跟我说，同时也让其他业主有个警惕，上次洗油烟机的不是通过大家的努力抓到了嘛</t>
  </si>
  <si>
    <t>你们现在进门陌生人员还有登记吗？</t>
  </si>
  <si>
    <t>陌生人员莫轻信</t>
  </si>
  <si>
    <t>陌生人员要当心</t>
  </si>
  <si>
    <t>不要随便接陌生人员的电话</t>
  </si>
  <si>
    <t>严防陌生人员的各种诈骗手段</t>
  </si>
  <si>
    <t>请不要相信陌生人员加微信催缴水费。</t>
  </si>
  <si>
    <t>要留心陌生人员</t>
  </si>
  <si>
    <t>不要相信陌生人员说的话</t>
  </si>
  <si>
    <t>有陌生人员在我家门口逗留，还拍照了</t>
  </si>
  <si>
    <t>请勿协助校外陌生人员进入校园</t>
  </si>
  <si>
    <t>我从不加陌生人员的微信</t>
  </si>
  <si>
    <t>最怕校外陌生人员混进去</t>
  </si>
  <si>
    <t>当遇到陌生人员推销时，学会拒绝</t>
  </si>
  <si>
    <t>最大限度的避免跟陌生人员的时空交集</t>
  </si>
  <si>
    <t>最怕陌生人员跟随业主进来</t>
  </si>
  <si>
    <t>陌生人员别乱信</t>
  </si>
  <si>
    <t>外面好多陌生人员聚集</t>
  </si>
  <si>
    <t>网络上一定要警惕陌生人员的视频要求</t>
  </si>
  <si>
    <t>如何拒绝陌生人员</t>
  </si>
  <si>
    <t>多注意陌生人员</t>
  </si>
  <si>
    <t>陌生人员假装工作人员</t>
  </si>
  <si>
    <t>怎么和陌生人员聊天</t>
  </si>
  <si>
    <t>好像是陌生人员</t>
  </si>
  <si>
    <t>不轻信陌生人员的话</t>
  </si>
  <si>
    <t>陌生人员来发喜糖</t>
  </si>
  <si>
    <t>经常有陌生人员进出他家</t>
  </si>
  <si>
    <t>陌生人员敲门不要开</t>
  </si>
  <si>
    <t>陌生人员冒充物业人员</t>
  </si>
  <si>
    <t>一有陌生人员，狗就会叫</t>
  </si>
  <si>
    <t>警惕陌生人员尾随</t>
  </si>
  <si>
    <t>对于突然上门服务的陌生人员要问清姓名和来意</t>
  </si>
  <si>
    <t>不要轻易相信陌生人员的来电</t>
  </si>
  <si>
    <t>我也遇到陌生人员自称学校领导</t>
  </si>
  <si>
    <t>特别是同学要与陌生人员要保持安全社交距离</t>
  </si>
  <si>
    <t>陌生人员敲门可能是在探路</t>
  </si>
  <si>
    <t>没有发现陌生人员经过这里</t>
  </si>
  <si>
    <t>确实有两个陌生人员来到29楼，但是管委会的沈主任发现，呵斥后离开了。</t>
  </si>
  <si>
    <t>那个老人被陌生人员骗了5万</t>
  </si>
  <si>
    <t>还被陌生人员骗走了银行卡</t>
  </si>
  <si>
    <t>社区报告发现可疑陌生人员</t>
  </si>
  <si>
    <t>对陌生人员举报有奖</t>
  </si>
  <si>
    <t>我是不敢搭载陌生人员的</t>
  </si>
  <si>
    <t>可能是陌生人员的行为</t>
  </si>
  <si>
    <t>发生偷盗一般都是陌生人员干的</t>
  </si>
  <si>
    <t>不是陌生人员，是小区业主</t>
  </si>
  <si>
    <t>我们不希望有陌生人员进来</t>
  </si>
  <si>
    <t>现在陌生人员不准进啊</t>
  </si>
  <si>
    <t>小区陌生人员能进来了吗</t>
  </si>
  <si>
    <t>现在小区陌生人员进来有什么要求。</t>
  </si>
  <si>
    <t>没看到陌生人员</t>
  </si>
  <si>
    <t>尿</t>
  </si>
  <si>
    <t>这里太臭了。全是尿骚味。</t>
  </si>
  <si>
    <t>21号楼一单元地下车库电梯口，有很重的尿骚味！</t>
  </si>
  <si>
    <t>看到有狗在尿尿，能帮忙清理一下吗</t>
  </si>
  <si>
    <t>地下车库，那天找几个保洁拍照片说给清晰了，就为了拍照给大火看呀，根本没弄干净，那半边墙上都是屎，这半边地上又是屎又是尿还哗哗的流呢</t>
  </si>
  <si>
    <t>地库尿骚味刺鼻</t>
  </si>
  <si>
    <t>11-2-101门口有尿渍</t>
  </si>
  <si>
    <t>美女，2栋甲单元门口停车位边上的水沟里有装修工人在那里面小便了，一股子尿味</t>
  </si>
  <si>
    <t>我去过了，是有点味了，应该就这两天又有人去尿了</t>
  </si>
  <si>
    <t>在，我的车位后面老有一股尿骚味，派人处理一下，502车位后面，不知道哪些没有素质的人，靠近一单元外面楼梯下负一楼一直也有尿骚味，希望引起你们注意和监管，尽量多做点宣传和广告。谢谢</t>
  </si>
  <si>
    <t>这个地下室走廊 一股子尿味</t>
  </si>
  <si>
    <t>有，应该是8楼，前些时候电梯里有狗尿</t>
  </si>
  <si>
    <t>里面尿渍都还在</t>
  </si>
  <si>
    <t>53栋2单元的地下室电梯口那里一股尿味[捂脸][捂脸][捂脸]</t>
  </si>
  <si>
    <t>小汤，我77号车位那边又好像有尿骚味，麻烦保洁去帮忙看一下</t>
  </si>
  <si>
    <t>东边这个电梯里面一股骚味</t>
  </si>
  <si>
    <t>我妈说6栋楼下电动车充电的地方尿骚味很重，是不是那些装修的工人尿的</t>
  </si>
  <si>
    <t>请处理一下，车库里，狗尿？</t>
  </si>
  <si>
    <t>8栋1单元人梯里面全是尿臭味，好浓郁</t>
  </si>
  <si>
    <t>17号楼下地下一层的楼道全是屎尿味</t>
  </si>
  <si>
    <t>问一下今天4号楼左面的电梯有一股尿骚味是怎么回事？</t>
  </si>
  <si>
    <t>这里好难闻，一股尿味</t>
  </si>
  <si>
    <t>地上还有尿</t>
  </si>
  <si>
    <t>地上有狗尿</t>
  </si>
  <si>
    <t>地下室尿骚味啥时间去除</t>
  </si>
  <si>
    <t>电梯里是有人尿了还是什么，味难闻，找人弄一下在</t>
  </si>
  <si>
    <t>我门口有狗尿</t>
  </si>
  <si>
    <t>你好亲，7号楼一单元地下车库 有狗屎狗尿的，一个多星期了你们也没打扫，就在我车位旁边，刚才地下室开车还看见有遛大型狗的</t>
  </si>
  <si>
    <t>平时还是要多巡视下，那个尿尿，在电梯口一天也没人清理，感觉打扫的频率有点儿低</t>
  </si>
  <si>
    <t>这个车位上有狗尿</t>
  </si>
  <si>
    <t>能不能安排人员把那个屎尿的位置清洗一下[抱拳]</t>
  </si>
  <si>
    <t>一单元电梯里已经很臭了，天天的狗屎狗尿的。皮管家请帮我们调个监控看看。我早上5.50出门就看到电梯里狗尿了。</t>
  </si>
  <si>
    <t>5  2单元电梯还有狗尿</t>
  </si>
  <si>
    <t>夏天到处都是尿骚味</t>
  </si>
  <si>
    <t>狗尿在1701和1702之间</t>
  </si>
  <si>
    <t>18-1单元负一层很重的尿骚味[叹气]</t>
  </si>
  <si>
    <t>管家，你好，C11栋对出路边的楼梯级大概位置，很臭狗尿味，很难闻，这个情况好多天了，</t>
  </si>
  <si>
    <t>还有电梯里那个尿</t>
  </si>
  <si>
    <t>1号楼负一楼1梯电梯室一股尿骚味[捂脸]</t>
  </si>
  <si>
    <t>管家，14栋一期负一楼电梯附近一股尿骚味，麻烦请保洁人员消毒一下，太丑了</t>
  </si>
  <si>
    <t>小白：6号楼23楼过道楼梯那边有很重的尿骚味，水冲了几次还有，你们叫保洁看看具体哪个位置洗一下</t>
  </si>
  <si>
    <t>这边还是满地尿</t>
  </si>
  <si>
    <t>您好，25楼女洗手间今天很大一股尿味，以前没有的，能否辛苦阿姨去处理下？</t>
  </si>
  <si>
    <t>你好，地下二层5A这边 831车位 上有狗尿，下午两点半以后能不能找人去打扫一下，在那边都不敢呼吸不敢开车窗了</t>
  </si>
  <si>
    <t>我们就是开个窗也会闻到那个尿液的骚味太重了</t>
  </si>
  <si>
    <t>电梯里狗尿</t>
  </si>
  <si>
    <t>为什么一楼去地下室的楼梯那么恶心，两边都是，很臭，是不是还有人住那里面，两边都是尿骚味</t>
  </si>
  <si>
    <t>腊梅，我173车位那里一股尿骚味很久了。麻烦能不能叫阿姨去拖下[呲牙]</t>
  </si>
  <si>
    <t>很多业主养小狗小猫的要管理一下哦！拉屎拉尿都在草丛里</t>
  </si>
  <si>
    <t>5--1地下室倒车都是尿太臭了，能清洗一下吧！</t>
  </si>
  <si>
    <t>狗屎狗尿也没见你们及时清洁</t>
  </si>
  <si>
    <t>好大的尿味</t>
  </si>
  <si>
    <t>一出门不是拉圾就是屎尿</t>
  </si>
  <si>
    <t>6栋地下车库，狗尿骚臭太重了，能不能去清理一下</t>
  </si>
  <si>
    <t>刚才我走上楼的，一楼梯间尿还在没有清洗</t>
  </si>
  <si>
    <t>：这个地方一直有尿都好多天了</t>
  </si>
  <si>
    <t>到现在为止，尿仍然在哪里</t>
  </si>
  <si>
    <t>你去问问他吧，这个地方屎尿是不是天天有</t>
  </si>
  <si>
    <t>天热了，电梯轿厢有股尿臊味！</t>
  </si>
  <si>
    <t>负一层一股屎尿味。。。</t>
  </si>
  <si>
    <t>四栋负一楼一股尿骚味</t>
  </si>
  <si>
    <t>27号车位那儿好大的尿味。请清洁下</t>
  </si>
  <si>
    <t>汤汤，8号楼东电梯外面一股尿骚味</t>
  </si>
  <si>
    <t>3号楼负一层楼梯都是尿液，两天了没有人处理！</t>
  </si>
  <si>
    <t>我天天回家地下车库都是尿味</t>
  </si>
  <si>
    <t>我们334车位边上让保洁去打扫一下，一股尿味，好长时间了</t>
  </si>
  <si>
    <t>乙单元电梯口有狗尿，请清理一下。</t>
  </si>
  <si>
    <t>十三号楼二单元东电梯有尿[捂脸][捂脸]</t>
  </si>
  <si>
    <t>14号楼单元门门囗都是狗尿</t>
  </si>
  <si>
    <t xml:space="preserve">地下室 尿味很浓 </t>
  </si>
  <si>
    <t>地下车库门口有尿</t>
  </si>
  <si>
    <t>你好，625车位墙角有人小便，尿渍严重，请安排保洁打扫一下吧</t>
  </si>
  <si>
    <t>车库电梯附近，到处是尿</t>
  </si>
  <si>
    <t>8栋2单元这边一股尿骚味</t>
  </si>
  <si>
    <t>大厅里有狗尿味道，很浓</t>
  </si>
  <si>
    <t>还有27楼东面的电梯里面一直有一股尿骚味，是真的恶心</t>
  </si>
  <si>
    <t>管家你好，有人在这里撒尿的很臭叫阿姨来清洁一下</t>
  </si>
  <si>
    <t>里面有小孩的尿</t>
  </si>
  <si>
    <t>房间里一股尿骚味</t>
  </si>
  <si>
    <t>好的，找工人清下哦，这里面全是尿骚味</t>
  </si>
  <si>
    <t>一股尿骚味</t>
  </si>
  <si>
    <t>美女你看下我们电梯好臭啊，一股尿味，明天叫拖下</t>
  </si>
  <si>
    <t>地下车库经常有狗尿，这次还有狗屎。。。</t>
  </si>
  <si>
    <t>我们9栋6楼走廊有一股很大的尿骚味，麻烦你叫保洁阿姨来拖一下，谢谢</t>
  </si>
  <si>
    <t>怎么回事，电梯里面都是小狗尿的，</t>
  </si>
  <si>
    <t>负一楼经常有难闻的尿味，好多业主都反馈了</t>
  </si>
  <si>
    <t>你好 帮我把门口打扫一下，靠近窗户下面有狗尿</t>
  </si>
  <si>
    <t>这里的味道又开始了，一股尿骚味</t>
  </si>
  <si>
    <t>电梯里最近有尿骚味</t>
  </si>
  <si>
    <t>中间电梯里面很臭尿骚味</t>
  </si>
  <si>
    <t xml:space="preserve">您好，28栋地下室浓浓的尿骚味 感觉有人在地下室尿尿😂好臭 </t>
  </si>
  <si>
    <t>今天从2栋负一层停车场做电梯，那候梯厅一股尿味，肯定有人在那小便过，你们得处理下</t>
  </si>
  <si>
    <t>13楼地下一层电梯旁边很臭尿味</t>
  </si>
  <si>
    <t>小张，我们13幢负一楼电梯那边一直有尿臭味</t>
  </si>
  <si>
    <t>我们22乙地下室那个电梯那边一股尿骚味</t>
  </si>
  <si>
    <t>6号楼负一楼尿臭味太刺鼻了</t>
  </si>
  <si>
    <t>在吗  一楼的业主家里养的狗在地下室和一楼到处撒尿  一股狗尿骚味  你看一下怎么解决</t>
  </si>
  <si>
    <t>吴小丽麻烦来处理下，回来就一股尿骚味</t>
  </si>
  <si>
    <t>还有负一楼车库有股尿骚味到</t>
  </si>
  <si>
    <t>越到电梯门口拐角哪里，尿骚味道就越大</t>
  </si>
  <si>
    <t>你好，我门口走廊的地上就像让人尿过，打扫卫生的一直没清理过</t>
  </si>
  <si>
    <t>整个负一楼有臭味，尿味那种</t>
  </si>
  <si>
    <t>3号楼负一下电梯楼梯不知道哪里漏水，一股尿臭味</t>
  </si>
  <si>
    <t>电梯里面每天一泡狗尿</t>
  </si>
  <si>
    <t>电梯里好像有尿</t>
  </si>
  <si>
    <t>麻烦地下室安排打扫下，全是屎和尿</t>
  </si>
  <si>
    <t>负一楼电梯口还是很重的尿骚味</t>
  </si>
  <si>
    <t>14号楼地下车库门口到电梯口尿骚味很重啊</t>
  </si>
  <si>
    <t>地下室到处都是尿和尿渍</t>
  </si>
  <si>
    <t>这二期29号2—4楼层有家养狗的，老头秃头。养狗尿总电梯。能不能上门管管</t>
  </si>
  <si>
    <t>1栋3单元电梯有狗尿</t>
  </si>
  <si>
    <t>谁又在那里尿了，</t>
  </si>
  <si>
    <t>这样直接排尿，不太好吧</t>
  </si>
  <si>
    <t>查下监控  谁他妈的在刚刚这里撒了泡尿</t>
  </si>
  <si>
    <t>这不是尿吧 尿这么黄啊？</t>
  </si>
  <si>
    <t>估计不用尿垫吗？</t>
  </si>
  <si>
    <t>估计不用尿垫</t>
  </si>
  <si>
    <t>你可以建议她买尿垫</t>
  </si>
  <si>
    <t>舍得买狗舍不得用尿垫[捂脸]</t>
  </si>
  <si>
    <t>狗尿我让保洁清理</t>
  </si>
  <si>
    <t>就把拉的屎 尿块铲了 就OK</t>
  </si>
  <si>
    <t>甜的不敢吃，怕孕期糖尿病[捂脸]</t>
  </si>
  <si>
    <t>比较大 是尿不湿</t>
  </si>
  <si>
    <t>谁家狗子尿的</t>
  </si>
  <si>
    <t>大堂尿，狗主人怎么想的</t>
  </si>
  <si>
    <t>不要再楼道内乱尿</t>
  </si>
  <si>
    <t>我这屋里进过人了 不知道干啥？还在主卫里撒尿 两泡[抠鼻]</t>
  </si>
  <si>
    <t>万一后面有尿了又说是我家</t>
  </si>
  <si>
    <t>5.21的核酸，5.22的遗尿</t>
  </si>
  <si>
    <t>我们2－1电梯里孩子尿的那个，他们家长不管么？</t>
  </si>
  <si>
    <t>你看让他们尿的。。。</t>
  </si>
  <si>
    <t>月子里还得自己给小孩换尿不湿</t>
  </si>
  <si>
    <t>🐶 狗拉得尿  消防昨天已恢复  这点水 问题不大</t>
  </si>
  <si>
    <t>不是虫子尿，是树叶油</t>
  </si>
  <si>
    <t>估计有人偷摸在那里撒尿，明天我贴个告示，让保洁再消消毒[捂脸]</t>
  </si>
  <si>
    <t>严重的说不是漏水，是漏的尿</t>
  </si>
  <si>
    <t xml:space="preserve">对啊，那个尿也有可能是工人进入尿的 </t>
  </si>
  <si>
    <t>我的天呀，太可怕了还可以进入业主家尿尿</t>
  </si>
  <si>
    <t>有水也有尿</t>
  </si>
  <si>
    <t>有小孩或者宠物在里面尿了吗？</t>
  </si>
  <si>
    <t>我的车位也一样会被人尿尿</t>
  </si>
  <si>
    <t>我在阳台就看到一个男的在侧面那边还没有修的路那边尿尿</t>
  </si>
  <si>
    <t>能不能跟养狗的人说一下 不要乱尿乱拉 素质也太差了吧 我现在出门都害怕踩到狗屎</t>
  </si>
  <si>
    <t>这应该是谁家养狗尿的吧</t>
  </si>
  <si>
    <t>好的，隔壁1205养只兔子，每天放过道，就那兔子的尿</t>
  </si>
  <si>
    <t>我车位这里被人尿尿了</t>
  </si>
  <si>
    <t>他妈的，谁又在车位拉尿！</t>
  </si>
  <si>
    <t>你好管家，方便的话能不能查看一下监控，电梯间大清早经常狗尿尿，到底谁家素质这么差</t>
  </si>
  <si>
    <t>泌尿科</t>
  </si>
  <si>
    <t>狗尿了</t>
  </si>
  <si>
    <t>门口有两包尿不湿能帮我放家门口柜子上不</t>
  </si>
  <si>
    <t>2号楼C梯电梯内经常有小朋友在那里拉尿，这个你要在群里说一下</t>
  </si>
  <si>
    <t>好的，下次还有小朋友再拉尿，我在群里提醒下大家！然后在单独查下哪家小朋友  ！</t>
  </si>
  <si>
    <t>昨天才清洗干净，今天有全是尿</t>
  </si>
  <si>
    <t>估计尿不久</t>
  </si>
  <si>
    <t>可能不知道谁家的小宠物尿的</t>
  </si>
  <si>
    <t>有狗尿</t>
  </si>
  <si>
    <t>但是没有看见狗尿尿的画面</t>
  </si>
  <si>
    <t>关键是流浪猫会在楼道到处窜，也会到处拉尿，疚情期还未结束。这样确实不好。请您以后不要投喂了。[握手][抱拳]</t>
  </si>
  <si>
    <t>每次下雨天一定要带狗来我这尿一把，好几次了</t>
  </si>
  <si>
    <t>好谢谢了，这一把拿纸擦都是黄的狗尿，主要好几次了</t>
  </si>
  <si>
    <t>26号去，泌尿外科</t>
  </si>
  <si>
    <t>吓吓！吓尿偷吃滴</t>
  </si>
  <si>
    <t>找到了请求出这次洗车费用，三次尿车牌上我都是直接开去洗</t>
  </si>
  <si>
    <t>我们怀疑是外卖员尿的，不止一次了</t>
  </si>
  <si>
    <t>没尿完几分钟</t>
  </si>
  <si>
    <t>麻烦帮我给北门的保安那里说一声 昨天买的尿不湿菜鸟驿站那里不好放就放北门保安那里的我昨天回去忘拿了 我今天下班去拿</t>
  </si>
  <si>
    <t>我们昨天跨区外出就医，封5天不方便拿，这些都是必需品，小孩子的尿不湿，没办法不买，实在不好意思，辛苦了</t>
  </si>
  <si>
    <t>因为化肥有带尿素的话，也是很臭的</t>
  </si>
  <si>
    <t>为什么我车停哪哪都有人在车旁边尿</t>
  </si>
  <si>
    <t>去了南院没有儿科急诊，然后到的儿童医学中心，泌尿科明天下午才有门诊，我现在已经到家了。明天下午还需要去儿童医学中心。</t>
  </si>
  <si>
    <t>我家孩子拉个尿我都不让，昨天从地库上来，她忍不住了，很想在路边拉，我不让，我说我抱着你跑回家，她说她要自己跑，然后跑的比我还快，一路冲回来，</t>
  </si>
  <si>
    <t>尽然在放垃圾桶那边撒尿</t>
  </si>
  <si>
    <t>小姐姐，跟你反应一下情况，希望你们开会时警告一下，刚刚有位男的 身穿花格子衬衫，带个草帽，应该是我们小区上班的养护人员，居然在我家后窗下撒尿，这种人是不是跟跟狗一样呢</t>
  </si>
  <si>
    <t>我们是住家的，不是他可以随便撒尿的公厕</t>
  </si>
  <si>
    <t>一把年纪，这点素质都没有，他怎么不在她自家房子傍边撒尿呢？</t>
  </si>
  <si>
    <t>哈哈哈 没事 找他们沟通一下啊 随时有汤水 狗尿啥的 你们也麻烦呀</t>
  </si>
  <si>
    <t>你好，浇树的老头随便撒尿，我看到不是一次两次了</t>
  </si>
  <si>
    <t>还在那个角落拉尿，这种德行，能说啥呢</t>
  </si>
  <si>
    <t>后期不行了。尿多。一晚上六七次</t>
  </si>
  <si>
    <t>这是一条引用/回复消息：
"盆骨闭合,乳腺也是"
------
盆骨的，我想到了漏尿</t>
  </si>
  <si>
    <t>通知：明天早上7：30分简城中心卫生院到龙垭社区党群服务中心对辖区内65周岁以上老人、高血压，糖尿病患者、重型精神障碍患者及残疾人进行身体健康检查。请原龙垭片区组长通知以上人员带上身份证、空腹前往。请原龙垭片区各位组长积极宣传。居民往返途中注意安全，行动不便者由家属陪同。
所有人员必须佩戴口罩</t>
  </si>
  <si>
    <t>前天我过去，我那边被人拉屎拉尿，他都是灭火，怕事情闹大</t>
  </si>
  <si>
    <t>两包尿不湿对吧</t>
  </si>
  <si>
    <t>也写糖尿病吗</t>
  </si>
  <si>
    <t>我跟您确定下你说的泼尿那家的房号</t>
  </si>
  <si>
    <t>糖尿病打的针</t>
  </si>
  <si>
    <t>应该没人在里面拉尿的</t>
  </si>
  <si>
    <t>电梯的尿尿，是不是有小朋友在里面尿的，之前我去掉过监控，就是一个小女孩在里面上厕所的</t>
  </si>
  <si>
    <t>是一条金毛尿的</t>
  </si>
  <si>
    <t>不是我们家的，再看到这种乱拉尿的狗直接打死就行</t>
  </si>
  <si>
    <t>负一楼好像有人尿尿了[裂开]</t>
  </si>
  <si>
    <t>在二期门口，是尿不湿，有点大的</t>
  </si>
  <si>
    <t>6包尿不湿</t>
  </si>
  <si>
    <t>天天有人尿</t>
  </si>
  <si>
    <t>以前我带小狗出门他忍不住到车库要尿，不过很懂事都是尿我们家自己的车位</t>
  </si>
  <si>
    <t>后来说了它，它都能忍住不尿了，去车库就是直接下车，她也是懂事的</t>
  </si>
  <si>
    <t>地下车库也要贴，特别是昨天那几个地方，因为有味道了，狗还会尿那里[捂脸]</t>
  </si>
  <si>
    <t>昨天今天都尿了</t>
  </si>
  <si>
    <t>我怕是不是有人会在楼梯间尿尿</t>
  </si>
  <si>
    <t>[晕]有业主遛狗到处撒尿拉屎不收拾</t>
  </si>
  <si>
    <t>地库楼栋入口那里 看到好像有人尿尿的痕迹</t>
  </si>
  <si>
    <t>一楼是不是经常有人拉屎拉尿啊，好臭</t>
  </si>
  <si>
    <t>我觉得是狗尿不行你就调监控看看</t>
  </si>
  <si>
    <t>对着电线杆子尿尿，还是赶跑好，看见小朋友搞不好还咬</t>
  </si>
  <si>
    <t>这个保安群里说，是肾虚，尿频尿急尿胀！</t>
  </si>
  <si>
    <t>他们在这撒尿</t>
  </si>
  <si>
    <t>[捂脸]尿都给我吓出来两滴</t>
  </si>
  <si>
    <t>怎么老是有狗撒尿啊</t>
  </si>
  <si>
    <t>应该不是狗尿，只有你家有狗狗</t>
  </si>
  <si>
    <t>应该是之前狗尿渗透到板子下了，保洁天天拖地</t>
  </si>
  <si>
    <t>妹妹，有朋友送东西来有谁能给接一下么，孩子的纸尿裤</t>
  </si>
  <si>
    <t>140车位边上，放了好几天的尿，不知道谁放的。</t>
  </si>
  <si>
    <t>还是有人拉屎尿吗</t>
  </si>
  <si>
    <t>有在单元门口尿尿的</t>
  </si>
  <si>
    <t>真的体会到   活人被尿憋死的感觉</t>
  </si>
  <si>
    <t>业主，尿渍已打扫干净</t>
  </si>
  <si>
    <t>尿尿去。水喝多了。你喝了没？</t>
  </si>
  <si>
    <t>小孩尿湿了床单</t>
  </si>
  <si>
    <t>一个月尿一次床</t>
  </si>
  <si>
    <t>它也在你床上尿，觉得床干净些</t>
  </si>
  <si>
    <t>估计是爱尿床，人家不要它</t>
  </si>
  <si>
    <t>这两天没有狗尿吧[发呆]</t>
  </si>
  <si>
    <t>破损</t>
  </si>
  <si>
    <t>九栋的垃圾桶严重破损污水流淌希望物业置换，谢谢！</t>
  </si>
  <si>
    <t>g区很多地方地面都破损了，所以灰大，能否修补平整，彻底对策一下</t>
  </si>
  <si>
    <t>10栋的排污管破损了</t>
  </si>
  <si>
    <t>18栋大堂雨棚破损了</t>
  </si>
  <si>
    <t>就是楼梯石材这里角破损了，应该怎么处理？</t>
  </si>
  <si>
    <t>这个破损的角位于踏步侧面。</t>
  </si>
  <si>
    <t>有几处有破损角，纠结到底让他们换吗？还是让他们修补？换是不是有点强人所难了。[捂脸]</t>
  </si>
  <si>
    <t>@成都万达城别墅管家 
23栋这里井盖破损
最近更换一下[抱拳]</t>
  </si>
  <si>
    <t>@A3区2、3栋万象美物业管家紫髯兰 游乐场这个地方破损得越来越厉害了，麻烦维修一下。</t>
  </si>
  <si>
    <t>@柳丽华 你好柳经理，南门每天都停满了车，有不少外来车辆都在六匹马环岛调头，理石板已经有破损。设置路障是否会好些</t>
  </si>
  <si>
    <t>@ʚɞ 10- 你那边是门松脱还是玻璃破损？</t>
  </si>
  <si>
    <t>是的。70号出入口处再买个硬塑小坡道安上，应该不贵，方便出行。。（现地砖破损严重）</t>
  </si>
  <si>
    <t>他家阳台外破损处维修了没有？？？</t>
  </si>
  <si>
    <t>单元门口地垫破损，即将更换。漏水地点已经安排维修。</t>
  </si>
  <si>
    <t>一单元门口破损地桩已更换</t>
  </si>
  <si>
    <t>@NMsorrow 业主你好，负一楼地面破损的地方会处理的，已经给开发商协商了</t>
  </si>
  <si>
    <t>@管家小林 65号楼外墙保温破损，知道了吧？</t>
  </si>
  <si>
    <t>@A3区2、3栋万象美物业管家紫髯兰 三栋客梯的电梯按钮保护膜已经破损严重了</t>
  </si>
  <si>
    <t>三单元电梯垫破损，需要更换</t>
  </si>
  <si>
    <t>三单元电梯垫破损近1个月了，物业没有管理。</t>
  </si>
  <si>
    <t>因为地下室管道破损在漏水@龙腾24D [捂脸]</t>
  </si>
  <si>
    <t>物业领导：昨日小区门前搭建的花坛五彩缤纷，甚是漂亮，看了很高兴。你们辛苦了。但也有美中不足的事，大门前围墙破损，几个月前多次反映，反馈是正在抓紧修理，但不知什么原因？至今也没有修上。门前花团锦簇，围墙多处破损，很煞风景。希望抓紧时间，最好在国庆节前把围墙修好，让大门前的风景协调起来，干干净净、漂漂亮亮地迎接“十一”。</t>
  </si>
  <si>
    <t>路面破损了也不及时修复，修了的修的差！</t>
  </si>
  <si>
    <t>破损的墙面砖呢？</t>
  </si>
  <si>
    <t>再看看我们小区，地面到处都是破损，天天修补</t>
  </si>
  <si>
    <t>这块砖破损了 这样粘上去太难看了</t>
  </si>
  <si>
    <t>把那块破损的砖换掉吧</t>
  </si>
  <si>
    <t>5栋1单元1202瓷砖破损</t>
  </si>
  <si>
    <t>B2停车场D180车位前面这里地面破损了，请及时修缮</t>
  </si>
  <si>
    <t>破损的玻璃什么时候换啊</t>
  </si>
  <si>
    <t>36一1，20层出电梯就是破损的地方，希望楼管找维修人员修补。</t>
  </si>
  <si>
    <t>@57＃管家小胡 电梯里贴的那些通知，过期的，破损的，是不是可以清理一下了？</t>
  </si>
  <si>
    <t>A座5楼走廊西端墙壁渗水破损，请物业速维修！</t>
  </si>
  <si>
    <t>好像是11楼地砖破损问题，门感应有问题</t>
  </si>
  <si>
    <t>群主，一号门进来的路旁小道上，因井盖破损，有小孩子掉下去了，望加强管理，采取措施，小区坏了的井盖较多，以免发生意外！</t>
  </si>
  <si>
    <t>管理处要是把拉票的心思花一点在小区的管理上，也不至于大家一堆的怨言。比如屋后面露天停车场，地面破损严重，说了好几次也没人管。</t>
  </si>
  <si>
    <t>10|二单元电梯口护角已破损，护角已丢失</t>
  </si>
  <si>
    <t>建议修补一下破损的墙砖我，比如用较好的瓷质玻璃胶，以免以后产生进一步的松动</t>
  </si>
  <si>
    <t>里面，外面都有破损的</t>
  </si>
  <si>
    <t>具体更多的破损程度，要现场才可以看到。</t>
  </si>
  <si>
    <t>小区地下车库主水管破损</t>
  </si>
  <si>
    <t>什么原因破损</t>
  </si>
  <si>
    <t>小区塑胶跑道已经多处破损</t>
  </si>
  <si>
    <t>防火板破损、两大片空鼓未整修</t>
  </si>
  <si>
    <t>北区，车位218地面有破损，麻烦维修一下。谢谢</t>
  </si>
  <si>
    <t>门口的这个瓷砖破损，我这边还要催房修这边安排人过来处理才行</t>
  </si>
  <si>
    <t>您好，这个地方是交付后出现的破损，这个我们处理不了，已反映到总包，等待总包处理</t>
  </si>
  <si>
    <t>你好，这处有破损，麻烦叫人修补一下，谢谢了！</t>
  </si>
  <si>
    <t>进门鞋柜灯不会亮，修了以后没能修好。进门这口柜内修灯时全部拆除破损没有修复，消毒柜无法消毒，门禁呼梯无法使用。</t>
  </si>
  <si>
    <t>这个这么多破损瑕疵怎么处理？</t>
  </si>
  <si>
    <t>3号楼前地面砖破损。</t>
  </si>
  <si>
    <t>有些破损就没动过</t>
  </si>
  <si>
    <t>2E105的车位地面有破损</t>
  </si>
  <si>
    <t>电梯门边上的大理石交付就是有破损的</t>
  </si>
  <si>
    <t>对了，还有进户门处门樘石空鼓，还有破损，也得更换[Lol]</t>
  </si>
  <si>
    <t>新换的灯座是破损的[捂脸]</t>
  </si>
  <si>
    <t>大理石表面的破损怎么解决啊？</t>
  </si>
  <si>
    <t>入户大门划痕，密封条破损</t>
  </si>
  <si>
    <t>这个面板破损了</t>
  </si>
  <si>
    <t>管家你好，我这还有一些墙纸破损的问题</t>
  </si>
  <si>
    <t>外面有破损</t>
  </si>
  <si>
    <t>我问过工程这事，管子下面的水阀关了就不漏会水了，管子破损问题正在对接消防维保公司那边对接，涉及材料问题</t>
  </si>
  <si>
    <t>现在又破损了</t>
  </si>
  <si>
    <t xml:space="preserve">二楼缺少三个百叶开关，二楼主卧内两块地板破损，二楼书房门背后地板跑灰
一楼西主卧通卫生间地板松动，一楼西北房间开关接触不灵，所有房间床头开关全部没用 </t>
  </si>
  <si>
    <t>地板空鼓需破损需要更换</t>
  </si>
  <si>
    <t>瓷砖新发现了两处破损</t>
  </si>
  <si>
    <t>1901门口墙面瓷砖有破损，刚才忘记说了，麻烦您报上去</t>
  </si>
  <si>
    <t>940瓷砖破损发个照片给我</t>
  </si>
  <si>
    <t>楼梯大理石破损</t>
  </si>
  <si>
    <t>地面花岗岩破损松动，也拍照片给你了，至今也没有修复</t>
  </si>
  <si>
    <t>三街区的滑滑梯这段楼梯破损了</t>
  </si>
  <si>
    <t>5-604设备间门槛石有破损，现在有工人在修别的地砖，正好一起弄下，叫丁工安排下</t>
  </si>
  <si>
    <t>已经大面积破损近两年了，这么轻描淡写的回复，很不满意。</t>
  </si>
  <si>
    <t>两个柱子己破损了两年多了，反映多次，一直没人处理</t>
  </si>
  <si>
    <t>然后外面这个下水道也有很多破损了，需要修缮</t>
  </si>
  <si>
    <t>28号楼货梯按键破损，辛苦维修下</t>
  </si>
  <si>
    <t>我们6栋这边小朋友多，这个滑梯多处破损</t>
  </si>
  <si>
    <t>你好，这个位置的地面已破损，有一段时间了，麻烦安排修一下，谢谢</t>
  </si>
  <si>
    <t>我这边马上联系下保洁保安处理下破损的地垫</t>
  </si>
  <si>
    <t>然后门口的地板下陷，破损，外立面瓷砖脱落等问题，要就修好来，假假的一修水泥一盖的就不用修了</t>
  </si>
  <si>
    <t>小区，人行道破损严重，能修复吗？</t>
  </si>
  <si>
    <t>这个车位地面破损严重，麻烦来修修</t>
  </si>
  <si>
    <t>咱这质量也太差了吧，用胶带固定破损瓷砖，就悬在业主头上</t>
  </si>
  <si>
    <t>天啊，这个一堆白色是马桶破损，的碎片吗？</t>
  </si>
  <si>
    <t>我看这个玻璃有点破损</t>
  </si>
  <si>
    <t>@8-902 市政供水管道破损，是不可预知的，和清洗水池没有直接关系</t>
  </si>
  <si>
    <t>市政供水管道破损</t>
  </si>
  <si>
    <t>房间有破损是哪个位置呢？</t>
  </si>
  <si>
    <t>我家地板出现破损，想修复，请问17号楼三单元303正在换地板吗？</t>
  </si>
  <si>
    <t>小房间的门破损需要补漆吗</t>
  </si>
  <si>
    <t>您好，是客厅门板破损吗</t>
  </si>
  <si>
    <t>能不能帮我看看家里窗户有没有关好 有没有其他地方有破损</t>
  </si>
  <si>
    <t>屋里家具装修破损谁来承担</t>
  </si>
  <si>
    <t>儿童房门板 门破损</t>
  </si>
  <si>
    <t>大门是不是破损了</t>
  </si>
  <si>
    <t>阳台窗户百叶窗开窗器破损，卧室窗户锁扣不闭合</t>
  </si>
  <si>
    <t>厨房门破损的地方，拍个照给我看一下，谢谢</t>
  </si>
  <si>
    <t>内卫柜子有破损</t>
  </si>
  <si>
    <t>厨房又发现一处墙砖破损，一开始还以为灰没擦干净，仔细一看是破损</t>
  </si>
  <si>
    <t>你好我现在在你家复验，石材踢脚线破损未修其他已整改</t>
  </si>
  <si>
    <t>主卧、次卧胶条破损</t>
  </si>
  <si>
    <t>厨房移门地砖开裂，厨房上面柜体门把手损坏，四个卧室门槛石裂开，主卫门槛石破损</t>
  </si>
  <si>
    <t>那柜子和飘窗上的划伤和破损</t>
  </si>
  <si>
    <t>阳台瓷砖有破损</t>
  </si>
  <si>
    <t>阳台推拉门玻璃还有小破损，推拉门下面还有木块垫在底下。</t>
  </si>
  <si>
    <t>鞋柜的破损也没有解决</t>
  </si>
  <si>
    <t>卫生间的大理石破损严重</t>
  </si>
  <si>
    <t>厨房台板这一处被砸的破损没有处理好，颜色差异明显并且凹凸不平</t>
  </si>
  <si>
    <t>主卧地板有破损</t>
  </si>
  <si>
    <t>主卧 南次卧 地板破损</t>
  </si>
  <si>
    <t>阳台次卧移门底部油漆破损</t>
  </si>
  <si>
    <t>好的，鞋柜那边也有瓷砖破损。你先帮我报修</t>
  </si>
  <si>
    <t>今天去看了下，地板和柜门有破损</t>
  </si>
  <si>
    <t>墙纸破损能安排快修师傅处理26乙1403</t>
  </si>
  <si>
    <t>我公共卫生间镜子上的瓷砖有破损  27乙2701</t>
  </si>
  <si>
    <t>还有厨房水槽台板破损也说一下，谢谢啦！</t>
  </si>
  <si>
    <t>我家地砖有破损</t>
  </si>
  <si>
    <t>外卫木线条破损</t>
  </si>
  <si>
    <t>客厅黑色线条破损断裂</t>
  </si>
  <si>
    <t>我带师傅维修一下主卧软包破损的[咖啡]</t>
  </si>
  <si>
    <t>阳台小房间地板破损</t>
  </si>
  <si>
    <t>主卧卫生间浴缸底部瓷砖破损</t>
  </si>
  <si>
    <t>你好！请问房间地板缝隙大，有划痕，破损等问题，师傅上门会如何维修？</t>
  </si>
  <si>
    <t>厨房瓷砖也有破损</t>
  </si>
  <si>
    <t>阳台推拉门边有破损的想换了。</t>
  </si>
  <si>
    <t>是卫生间淋浴间地砖开裂、破损；地板翘起，是哪里的地板吖？需要描述一下哦</t>
  </si>
  <si>
    <t>卫生间瓷砖破损</t>
  </si>
  <si>
    <t>主卧的飘窗墙纸没有包全，且墙面有破损，昨天我已经跟房东沟通过，她说这些都可以跟你们反应一下</t>
  </si>
  <si>
    <t>只是外包装破损</t>
  </si>
  <si>
    <t>小房间窗户下沉，下方破损生锈</t>
  </si>
  <si>
    <t>美女，我家主卧卫生间墙砖是破损的</t>
  </si>
  <si>
    <t>另外我们家客厅的墙纸有破损，还有次卧墙纸有污染，最小房间有墙纸鼓包</t>
  </si>
  <si>
    <t>请问哪位邻居有闲置自行车出售？车况较好无破损，有车后座。</t>
  </si>
  <si>
    <t>9成，无破损</t>
  </si>
  <si>
    <t>廖老师，您的东西已放入屋内，玻璃无破损</t>
  </si>
  <si>
    <t>室内有没有破损？</t>
  </si>
  <si>
    <t>没有出现破损</t>
  </si>
  <si>
    <t>您在检查下，看有破损没</t>
  </si>
  <si>
    <t>地面需做成品保护，防止砖破损</t>
  </si>
  <si>
    <t>大门没有破损，是贴纸来的</t>
  </si>
  <si>
    <t>然后顺便给我看下  外包装 有没有破损的</t>
  </si>
  <si>
    <t>吴经理您好，我有一个顺丰快递，刚到物业已签收。麻烦您拆开看一下有没有破损，是一个吊灯</t>
  </si>
  <si>
    <t>麻烦给我拍个视频看看，帮我检查一下有没有破损</t>
  </si>
  <si>
    <t>请帮忙让人看一下有没有破损，老年人也看不懂。</t>
  </si>
  <si>
    <t>扶手的话，现在装修期间，易破损。</t>
  </si>
  <si>
    <t>还有破损</t>
  </si>
  <si>
    <t>破损吗</t>
  </si>
  <si>
    <t>是的，到时候麻烦检查一下可有破损，谢谢</t>
  </si>
  <si>
    <t>业主您好，建议您家门口地面，用纸箱或者什么东西保护一下，防止摩擦破损，以后看着也不好看，我跟工人也说了[微笑]</t>
  </si>
  <si>
    <t>楼管，我是二单元1603的业主。谢谢你，东西都给送到家了，包装也没有破损，尤其是里边的老伴儿的针剂完好无损。再一次表示感谢！</t>
  </si>
  <si>
    <t>你老公的车牌有没有破损或者颜色淡</t>
  </si>
  <si>
    <t>是的，建议您包一下，要不装修过程中如果破损您要负责赔偿噢</t>
  </si>
  <si>
    <t>门口地面保护垫要做一下，后期地砖刮花了或破损了就不好看了</t>
  </si>
  <si>
    <t>主管激励大米破损2袋统计的时候可以减去吗？</t>
  </si>
  <si>
    <t>及其所在公共区域周边没有出现破损</t>
  </si>
  <si>
    <t>确诊</t>
  </si>
  <si>
    <t>小区有确诊的了</t>
  </si>
  <si>
    <t>小区已经有人确诊了</t>
  </si>
  <si>
    <t>是有人确诊了</t>
  </si>
  <si>
    <t>3栋有人确诊了</t>
  </si>
  <si>
    <t>2单元有人确诊了</t>
  </si>
  <si>
    <t>昨天我就确诊了[捂脸]早换不早好了</t>
  </si>
  <si>
    <t>8号楼有人确诊了</t>
  </si>
  <si>
    <t>小区封了，有确诊病例</t>
  </si>
  <si>
    <t>咱们小区有确诊的</t>
  </si>
  <si>
    <t>刚刚买菜的，碰到一个人，他管家让他回去，菜都别买了，4号楼确诊[捂脸]</t>
  </si>
  <si>
    <t>我们楼有确诊的病例</t>
  </si>
  <si>
    <t>我们二号楼有确诊的</t>
  </si>
  <si>
    <t>我们小去又有确诊的了</t>
  </si>
  <si>
    <t>11号楼出现2例确诊病例，被拉走了</t>
  </si>
  <si>
    <t>四期有确诊的</t>
  </si>
  <si>
    <t>10期确诊了，我们11期有没有影响呀[捂脸]</t>
  </si>
  <si>
    <t>我们小区已经确定有一例是确诊的了</t>
  </si>
  <si>
    <t>今天小区的6栋有确诊</t>
  </si>
  <si>
    <t>说有确诊病例了，我们小区</t>
  </si>
  <si>
    <t>隔壁是真的有确诊的</t>
  </si>
  <si>
    <t>说是38栋有确诊的</t>
  </si>
  <si>
    <t>我们小区是有人确诊了</t>
  </si>
  <si>
    <t>6号楼是确诊，所以肯定是封足的，和我们其他楼不一样</t>
  </si>
  <si>
    <t>收到消息，确实是我们小区确诊了</t>
  </si>
  <si>
    <t>现在已经确定是确诊了</t>
  </si>
  <si>
    <t>听物业说我们小区有一例确诊的</t>
  </si>
  <si>
    <t>我们小区有2例确诊病例</t>
  </si>
  <si>
    <t>3栋的现在已经是确诊的了</t>
  </si>
  <si>
    <t>小区是有确诊还是啥呢？外来人员呢</t>
  </si>
  <si>
    <t>确诊了没有呀？</t>
  </si>
  <si>
    <t>只是密接 没有确诊吧</t>
  </si>
  <si>
    <t>黄先生，下午好，由于今天高要通报金利有疫情确诊病例，明天师傅不一定能到阅江府[抱拳]师傅叫我带他跟你说声不好意思</t>
  </si>
  <si>
    <t>高要有确诊</t>
  </si>
  <si>
    <t>金利有确诊了</t>
  </si>
  <si>
    <t>那个确诊的是从别地过来的</t>
  </si>
  <si>
    <t>尊敬的江州锦云业主朋友：
       当前，全国多地发生新冠肺炎疫情。近期，我市已出现本土确诊病例为进一步落实重庆市新冠肺炎疫情防控工作领导小组及两江新区新冠肺炎疫情防控工作领导小组部署，应相关部门通知江州锦云小区自3月15日起将严格执行疫情防控措施，特将相关提醒如下：
1、为方便集中核实排查来访人员，增加园区安全系数，小区将只保留北门人、车出入口，小区南门、绿廊南北侧出入口将临时封闭，恢复时间根据疫情情况另行通知，请各位业主知晓并配合，自觉接受岗位值班人员核实及体温监测等工作；
2、请所有进入园区人员配合物业工作人员出示“健康码”、“行程码”，并扫场所码后登记进入；
3、自外省市来渝返渝人员，主动向社区和单位报告，主动开展核酸检测，如出现发热、乏力、干咳或呼吸困难等症状，做好个人防护，立即就近到发热门诊就诊。
       由此给您带来的不便，敬请谅解！
       如需帮助，请致电江州锦云物业服务中心热线：023-68276266。
      龙门社区023-68869301。</t>
  </si>
  <si>
    <t>是有确诊吗？</t>
  </si>
  <si>
    <t>是什么情况，是有确诊还是密接?</t>
  </si>
  <si>
    <t>你好，8号楼是密接还是确诊？</t>
  </si>
  <si>
    <t>算确诊啦</t>
  </si>
  <si>
    <t>是有密接还是确诊</t>
  </si>
  <si>
    <t>小姐姐，我们这边是不是有密接还是有确诊了</t>
  </si>
  <si>
    <t>14天是确诊吗？</t>
  </si>
  <si>
    <t>14天感觉是确诊啊[破涕为笑][破涕为笑][破涕为笑]</t>
  </si>
  <si>
    <t>好吧  封14天就感觉是确诊的feel</t>
  </si>
  <si>
    <t>有密接还是确诊？</t>
  </si>
  <si>
    <t>确诊病例？</t>
  </si>
  <si>
    <t>亲。8号楼是确诊还是密接啊[可怜]</t>
  </si>
  <si>
    <t>我们这里是确诊啊还是密接</t>
  </si>
  <si>
    <t>没有确诊的</t>
  </si>
  <si>
    <t>目前我们小区有密接或者确诊吗</t>
  </si>
  <si>
    <t>哈喽哈喽，咱小区明天啥时候解封啊？能解封不，永盛路豌豆公寓那边有确诊了</t>
  </si>
  <si>
    <t>咱们小区也没密接和确诊啊</t>
  </si>
  <si>
    <t>是有确诊了吗</t>
  </si>
  <si>
    <t>我听说周边有确诊</t>
  </si>
  <si>
    <t>请问合景有确诊病例吗？</t>
  </si>
  <si>
    <t>还没确诊呢</t>
  </si>
  <si>
    <t>我是看周边有确诊的小区是这样，连续3天</t>
  </si>
  <si>
    <t>11号楼是没有确诊是吗？</t>
  </si>
  <si>
    <t>刚才120车是怎么回事？还有门口的面包车？是有人确诊被接走了吗？</t>
  </si>
  <si>
    <t>你好，我想问一下，上门单采是不是我们这个小区里面有确诊的阳性病患了？</t>
  </si>
  <si>
    <t>小王我们小区有确诊阳吗</t>
  </si>
  <si>
    <t>目前小区有确诊吗</t>
  </si>
  <si>
    <t>之前不是有文件说十一号后面七天没确诊的可以转喂防范区，然后有发通行证的吗</t>
  </si>
  <si>
    <t>亲爱的业主家人们，您好[调皮]
因近期疫情反复，高新区出现三例新冠确诊病例，宁骏物业温馨提示您：
外出随身带口罩😷勤洗手👏少聚集🙅‍♀及时做好新冠疫苗接种💉
映月台服务中心🏩为您筑起家园安全防护墙💒</t>
  </si>
  <si>
    <t>重庆市确诊了8和</t>
  </si>
  <si>
    <t>我们公司园区星海苏悦广场办公，因为附近的尼盛大厦有确诊，所以我们部门的同事都被赋予黄码了</t>
  </si>
  <si>
    <t>是啊，御湖湾有确诊的。郭巷成防范区了</t>
  </si>
  <si>
    <t>那就是你经过的地方有确诊者</t>
  </si>
  <si>
    <t>[苦涩]是有密接还是确诊的</t>
  </si>
  <si>
    <t>理想家的有确诊吗？</t>
  </si>
  <si>
    <t>亲，问一下这1号楼7+7是有确诊的还是有密接的？</t>
  </si>
  <si>
    <t>还是确诊呀？</t>
  </si>
  <si>
    <t>你好，问一下，理想家3号楼是有新增确诊了吗？</t>
  </si>
  <si>
    <t>【通知】
尊敬的业主/住户：
鉴于目前广州市疫情形势较严峻，根据南宁市疫情防控指挥部工作要求，各辖区物业需排查从4月1日起有从广州市白云区、天河区、越秀区等有确诊病例或无症状感染者的城区来（返）邕人员第一时间向物业服务中心报备，物业服务中心统一收集后向所属社区报告。请各位业主积极配合社区防疫工作，第一时间向管家进行报备，严格做好相关疫情防控工作。</t>
  </si>
  <si>
    <t>姚庄确诊一例了？</t>
  </si>
  <si>
    <t>我们小区没有，确诊中心小区还是封闭额</t>
  </si>
  <si>
    <t>@所有人
宁骏物业合景·汀澜海岸疫情防控安全提示
尊敬的业主家人们：
       近期，部分地区（海南）连续新增新冠肺炎确诊病例，2022年4月5日0－24时，陵水新增2例无症状感染者。陵水县疫情防控指挥部已启动应急预案，第一时间进行调查处置，对相关风险人员落实隔离管控、核酸采样、对相关场所落实消毒等措施。2例无症状感染者已转至定点医院。再次为我们做好疫情防控工作敲响了警钟。为了进一步落实落细“外防输入、内防反弹”的常态化疫情防控措施，宁骏物业温馨提示您：
1.如果您或您的家人亲友是风险地区或境外返回人员，请您主动联系我们,报告相关情况,并到县人民医院医院进行核酸检测,积极配合我们落实隔离观察措施；
2.随身携带口罩，科学佩戴口罩；
3.减少人员聚集，特别是小区会所及泳池的地方，暂停人员聚集性活动；
4.加强个人防护，勤洗手、常通风保持安全社交距离；
5.减少小区以外的地方出行活动，进出小区请配合门岗出示健康码、行程码；
6.关注个人及家人健康状况，如有异常情况，及时前往发热门诊（诊室）就诊。
如有咨询，请致电物业服务中心，电话：0898-83383995
                                                  合景·汀澜海岸物业服务中心
                                                              2022年4月6日</t>
  </si>
  <si>
    <t>关于疫情期间加强人员出入管理的通知
尊敬的上城湾畔业户：
   近日我市出现本土确诊病例，涉及多个区众多重点场所，防控形势严峻复杂，根据政府疫情防控工作会议精神及要求，小区将实施严格的出入管理，特此温馨提示：
一、 凡进出小区的所有人员（含车辆识别进入园区人员）请配合佩戴好口罩、扫码、测量体温，出示绿码后方可进入小区，请各业主提前通知来访客人配合物业的管控工作。
二、 养成个人良好卫生习惯，自觉落实佩戴口罩、常通风、勤洗手、不聚集、一米线等防控措施；尽量不要前往人员密集和密闭场所，不要麻痹松懈、疏于防护。
三、 如非必要，不要购买来自涉疫地区的包裹邮件，收取快递时，要正确佩戴一次性医用口罩、一次性手套，取件及拆件后要及时进行洗手、消毒。
对小区严格管理可能对防控期间的各位业主、住户生活带来较多的不便影响，但是为了您的安全和健康，希望积极配合物业工作，共同创建安全健康小区，我们将根据疫情形势及时调整以上的管理要求。谢谢您的配合！
上城湾畔服务中心热线：020-87973087</t>
  </si>
  <si>
    <t>你好，请问一下，我们A15栋是有密接还是确诊病例？</t>
  </si>
  <si>
    <t>请问这个是密接还是确诊</t>
  </si>
  <si>
    <t>有确诊了呀？</t>
  </si>
  <si>
    <t>澜石有确诊吗</t>
  </si>
  <si>
    <t>东坑今天又有确诊一个</t>
  </si>
  <si>
    <t>横沥现在有确诊病例吗</t>
  </si>
  <si>
    <t>为什么雍景湾这一代划成防范区了，是因为周围有确诊病例？</t>
  </si>
  <si>
    <t>明天不确定哦，小区没有确诊啊</t>
  </si>
  <si>
    <t>昨天不是东华那边有个确诊吗？就光荣的给我变黄码了</t>
  </si>
  <si>
    <t>最后一个病例确诊后转阴，转阴后14天</t>
  </si>
  <si>
    <t>确诊患者不转阴还不解除了？</t>
  </si>
  <si>
    <t>第七个病历怎么隔离这么久还确诊</t>
  </si>
  <si>
    <t>马家湾属于高陵一个确诊的都没有做核酸证明那边快陆续正常生活了没有可比性</t>
  </si>
  <si>
    <t>就是隔个河咱也在未央毕竟跟前不远有过确诊</t>
  </si>
  <si>
    <t>毕竟人家一个确诊的都没有咱才降低风险几天</t>
  </si>
  <si>
    <t>@所有人：   省疾控发布【风险人员排查提示】1月15日，北京市海淀区报告1例新冠病毒确诊病例。专家建议：（一）对2022年1月1日以来有北京市海淀区上地街道、海淀街道旅居史的入（返）川人员实施居家或集中隔离，每3天进行1次核酸检测，直至离开旅居地满14天为止。
（二）对2022年1月1日以来有北京市海淀区其他地区旅居史，或者与病例轨迹有交集的入（返）川人员排查管理，要求需持有48小时内核酸阴性证明，到达川内目的地后24小时内再进行1次核酸检测。入川时没有48小时内核酸阴性证明的，及时实施3天内2次（间隔24小时）核酸检测。
（三）对2022年1月1日以来有北京市其他地区旅居史的入（返）川人员，须持有48小时内核酸检测阴性证明，不具备的立即就近进行核酸检测。
请有以上旅居史的居民及时联系报备：82742383</t>
  </si>
  <si>
    <t>是因为有确诊还是什么呀</t>
  </si>
  <si>
    <t>今天下午3点成都市凤朝市长主持召开了成都市疫情防控调度会，施小琳书记到会并作了讲话（以下作一简要情况介绍，具体见晚8点官宣）。即：成都高新南区确诊一奥密克戎张某，且已有温江，金牛2名密接者初筛为阳性。成都市应急指挥部已紧急启动应急预案，进入战时状态。此次疫情情况更为复杂 ，形势更为严峻。</t>
  </si>
  <si>
    <t>我朋友在A馆工作，那个确诊去的是B馆</t>
  </si>
  <si>
    <t xml:space="preserve">快来查看新冠肺炎确诊患者活动轨迹，尽量避免😀 </t>
  </si>
  <si>
    <t>温江5确诊，2无症状了</t>
  </si>
  <si>
    <t>惠民昨天确诊1</t>
  </si>
  <si>
    <t>昨天确诊那个不是丽晶公馆吗</t>
  </si>
  <si>
    <t>有个确诊的还去过太极社区的党群服务中心</t>
  </si>
  <si>
    <t>估计是有确诊患者，说来过我们这附近吧</t>
  </si>
  <si>
    <t>病例14：居住于成都市成华区六号院职工宿舍（成华区跳蹬河南路3号），系病例12的密切接触者。2月22核酸检测阳性，诊断为无症状感染者。2月23日订正为确诊病例。
病例17：居住于成都市温江区佳兆业·丽晶公馆，系病例4的密切接触者。2月22日核酸检测阳性，诊断为无症状感染者。2月23日订正为确诊病例。
病例19：居住于成都市高新区中德·英伦城邦K区，系病例3、15的密切接触者。2月23日订正为确诊病例。
病例21：居住于成都市天府新区伏龙小区丽景苑，系病例9的密切接触者。2月23日核酸检测阳性，诊断为确诊病例。
病例22：居住于成都市天府新区洛森堡蝶郡，系病例20的密切接触者。2月23日核酸检测阳性，诊断为无症状感染者。
病例23：居住于成都市温江区佳兆业·丽晶公馆，系病例18的密切接触者。2月23日核酸检测阳性，诊断为确诊病例。
病例24：居住于成都市温江区惠民东苑，与病例4、5有轨迹重合，在管控区域内检测发现。2月23日核酸检测阳性，诊断为无症状感染者。
病例25：居住于成都市温江区佳兆业·丽晶公馆，系病例4、5、6、7、16、17、18的密切接触者。2月23日核酸检测阳性，诊断为无症状感染者。
病例26：居住于成都市高新区名著司南小区，系病例19的密切接触者。2月23日核酸检测阳性，诊断为确诊病例。</t>
  </si>
  <si>
    <t>收到信息的应该是大数据查出有可能到过或经过确诊病例去过的地方</t>
  </si>
  <si>
    <t>是不是丽晶港那边的确诊患者，曾来过我们小区附近哟</t>
  </si>
  <si>
    <t>我们医务人员天天派去支援采核酸到凌晨一两点，人都累死了，喊你多走两步路闹麻了，看到都起火，硬是要等到有确诊的才来管控嘛？防患于未然@幸福是慢慢的慢慢的制造出来的 </t>
  </si>
  <si>
    <t>今天又是确诊几个</t>
  </si>
  <si>
    <t>确诊病例到过春风万佳</t>
  </si>
  <si>
    <t>【2022.3.4城武社区疫情防控工作提示】
    上海昨日新增2例本土新冠肺炎确诊病例，新增14例本土无症状感染者。从目前疫情发展看，上海可能会经历自2020年年初新冠疫情后最严重的一波本土疫情。武汉昨日仍在社区筛查中发现2例新增病例。深圳昨日再新增23例。
    请成都市以外来永及到过重点区域人员，特别是上海、武汉、深圳来永人员，扫描“社区报到二维码”或拨打城武社区82661812电话报备。</t>
  </si>
  <si>
    <t>3月1号到的西安，5号确诊的</t>
  </si>
  <si>
    <t>西安有确诊病例，还没有全民核酸的计划吗？</t>
  </si>
  <si>
    <t>每日早报
2022年3月6日，农历二月初四，星期日。
周末愉快，生活喜乐！
每天一分钟，早知天下事！
1.两会预告·3月6日丨人代会各代表团审议讨论政府工作报告。
2.公安部：国家反诈中心去年拦截诈骗电话15.5亿次。
3.我国成功发射银河航天02批卫星，构建星地融合5G试验网。
4.七部门联合发布加强人身安全保护令制度实施的意见：提高家暴受害人保护力度。
5.北京冬残奥会首日：中国代表团2金3银3铜，暂列第二。
6.粤港民间援助香港困难群体：1小时募集超1.5亿元物资。
7.微博：放大炒作俄乌冲突、引战带节奏，一千余个账号被罚。
8.首架接返自乌克兰撤离中国公民临时航班安全抵达杭州。
9.江苏连云港：根据防疫需要，全面暂停客运、城市公交、网约车、出租车运营。
10.吉林市6日启动城区第二轮全员核酸检测。 
11.3月5日9时至20时，青岛市新增44例本土新冠肺炎确诊病例。
12.俄军在乌克兰进入静默状态，人道主义通道开放。
13.俄航：8日起暂停除飞往白俄罗斯外的所有国际航班。
14.普京：将把任何国家在乌克兰设立禁飞区的企图视为对俄开战。</t>
  </si>
  <si>
    <t xml:space="preserve"> 各位负责人，下午好:
转社区紧急通知，请自查:
       自2月27日20：17起至今，所有到过中大惠亚医院的群众，请您立即扫码向所在地“三人小组”报备，并就地居家隔离，等待区防控办下一步指令。
      前天美岸那个确诊传染性极高，现有清洁工就与其撞了个正面就被传染了，然后又传染给医生了。目前在大规模内部检测中。
       大亚湾刚再一次封区了，即使凭24小时核酸检测也无法离开，目前是只进不出。
      请大家合理安排好行程及工作，做好防疫措施。</t>
  </si>
  <si>
    <t>@所有人 3月6日0—24时，31个省（自治区、直辖市）和新疆生产建设兵团报告新增新冠肺炎本土确诊病例214例（广东69例，其中东莞市50例、深圳市19例；吉林54例，其中吉林市42例、长春市7例、延边朝鲜族自治州5例；山东46例，均在青岛市；甘肃12例，均在兰州新区；河北9例，均在邢台市；内蒙古7例，其中呼和浩特市3例、鄂尔多斯市2例、包头市1例、呼伦贝尔市1例；江苏5例，均在连云港市；云南4例，均在德宏傣族景颇族自治州；上海3例，其中徐汇区2例、浦东新区1例；湖北2例，均在武汉市；山西1例，在太原市；浙江1例，在嘉兴市；广西1例，在防城港市），含3例由无症状感染者转为确诊病例（吉林2例，浙江1例）。
新增本土无症状感染者312例（山东117例，均在青岛市；广东104例，其中东莞市103例、惠州市1例；上海45例，其中嘉定区12例、闵行区7例、松江区7例、宝山区6例、普陀区5例、徐汇区2例、浦东新区2例、奉贤区2例、黄浦区1例、静安区1例；云南18例，均在德宏傣族景颇族自治州；吉林12例，其中吉林市5例、长春市5例、延边朝鲜族自治州2例；广西10例，其中百色市7例、防城港市2例、崇左市1例；辽宁3例，其中沈阳市2例、丹东市1例；河北1例，在石家庄市；山西1例，在晋城市；江苏1例，在连云港市）。</t>
  </si>
  <si>
    <t>根据防疫防控说明，“根据国家和我省相关部门提供的信息和数据：经系统检测，黄码异常原因为：时空伴随。”
     “时空伴随”是什么？它有什么魔力让行程码变黄？
      “时空伴随”是指，14天内与确诊患者在同一个时间和空间网格内（通常以800米*800米为检测范围），共同停留过10分钟。比如，确诊患者在14天内去过某某社区，而你的轨迹与确诊患者有过交集，无论是身体上擦肩而过，还是通讯信号上的漂移，都可能被认定为时空伴随。系统检测出，你与确诊患者发生时空伴随，就判定你属于风险人群中的时空伴随者，健康码便会变黄。
健康码“黄码”人员须在3天内进行2次核酸检测，2次核酸检测间隔须24小时以上。
特别注意的是，若第1次检测结果为阴性，健康码将短暂转为“绿码”，其后再次转为“黄码”，以提示您按要求进行第2次检测。如两次核酸检测结果均为阴性，您的健康码将正式转为“绿码”。</t>
  </si>
  <si>
    <t>你可能跟确诊者或者密接者有时空交叉点</t>
  </si>
  <si>
    <t>回来的时候不知道，回来后才通知同一个酒店有确诊住过，应该没啥问题，他去酒店的时候确诊已经离开酒店了</t>
  </si>
  <si>
    <t>这个奥密克戎太贼了，成都确诊的都是空间者</t>
  </si>
  <si>
    <t>不是确诊</t>
  </si>
  <si>
    <t>是前两天我老公他们公司去西安开年会，跟确诊住了同一个酒店</t>
  </si>
  <si>
    <t>3号早上确诊那个人离酒店，我老公他们3号下午去的酒店</t>
  </si>
  <si>
    <t>应该没有问题，我之前和确诊者同一飞机都没事[呲牙]</t>
  </si>
  <si>
    <t>昨天上午回来都没事，下午酒店打电话来说那个人确诊了</t>
  </si>
  <si>
    <t>每日早报
2022年3月8日，农历二月初六，星期二，妇女节。
工作愉快，生活喜乐！
每天一分钟，早知天下事！
1.王毅：中俄关系具有独立自主价值，不受第三方的干扰和挑拨。
2.国际油气价格攀升，发改委：总体影响可控，加快实施可再生能源替代。
3.上海成人吸烟率7年连降，室内“无吸烟室”场所比例近百分百。
4.罗卫东委员建议：参照自然资源部功能设立“大数据资源部”。
5.香港将于4月派发第一阶段5000港元消费券。
6.故宫博物院：妇女节女性参观可享半价优惠。
7.3月7日12时至19时，青岛莱西市新增9例新冠肺炎确诊病例、66例无症状感染者。
8.苏州工业园区3月8日零时起解除全域疫情防范区。
9.浙江绍兴警方：一吉林返柯人员被告知为密接者后仍擅自外出被行拘。
10.吉林市8日开启第三轮核酸检测。 
11.俄罗斯将美国、欧盟、乌克兰等列入不友好名单。
12.全球累计新冠死亡病例超过600万例。</t>
  </si>
  <si>
    <t>红圈里这简直是个超级毒王，现在陕西发现的所有17例确诊都与他有交集</t>
  </si>
  <si>
    <t>华新镇E通世界，沉底广场那里己有一位确诊，请大家进出注意随时戴好口罩，消毒。</t>
  </si>
  <si>
    <t>屎</t>
  </si>
  <si>
    <t>屎还在那</t>
  </si>
  <si>
    <t>哪里都是狗屎，能不能让养狗的自觉一点点，</t>
  </si>
  <si>
    <t>太不文明.这狗屎.到处见</t>
  </si>
  <si>
    <t>我们这里有一个狗屎</t>
  </si>
  <si>
    <t>不好意思。能不能请保洁阿姨帮忙清理下狗屎，359车位那，下楼梯那。差点踩到</t>
  </si>
  <si>
    <t>一早上看到地上好几处有狗屎</t>
  </si>
  <si>
    <t>狗屎能来清理一下吗</t>
  </si>
  <si>
    <t>停车场有狗屎</t>
  </si>
  <si>
    <t>还有个墙角有一坨屎[捂脸]</t>
  </si>
  <si>
    <t>看有业主反映狗屎一个多星期没处理的</t>
  </si>
  <si>
    <t>那个狗屎怎么回事</t>
  </si>
  <si>
    <t>反映车位狗屎的是b11栋的业主反映的</t>
  </si>
  <si>
    <t>我就一个问题，能不能不要让遛狗到地下车库遛狗，我的车位上每次都有一堆狗屎，保洁阿姨也不及时清理</t>
  </si>
  <si>
    <t>货梯屎迹干了已经有好几天，保洁阿姨经常要拖拖拖。</t>
  </si>
  <si>
    <t>麻烦3号楼门口清理一下狗屎[捂脸]</t>
  </si>
  <si>
    <t>我们这栋拉屎的都有哈哈哈</t>
  </si>
  <si>
    <t>78号楼车库又漏了那半边比这半边严重，又臭又骚物业咱们这车位怎么比搬迁不花钱的车位还差呀，两边墙上都是屎</t>
  </si>
  <si>
    <t>刚有朋友看过了，说是老鼠屎[捂脸]</t>
  </si>
  <si>
    <t>这个减速带上一个狗屎</t>
  </si>
  <si>
    <t>那这只狗的活动范围有点广，关键是前天我路过729门口有狗屎，然后今天好像还在，昨天好像735附近也有</t>
  </si>
  <si>
    <t>进去就是一股屎尿味</t>
  </si>
  <si>
    <t>小区里养狗的素质真差，一路上看到非常多狗屎！</t>
  </si>
  <si>
    <t>地下室配电房里有人拉屎</t>
  </si>
  <si>
    <t xml:space="preserve">是真的要管管了  我家娃前几天踩了一脚的狗屎 </t>
  </si>
  <si>
    <t xml:space="preserve">负二楼车库那边 188里面有人拉屎 </t>
  </si>
  <si>
    <t>你看看都是屎</t>
  </si>
  <si>
    <t>刚才在小区里又一次踩着狗屎了</t>
  </si>
  <si>
    <t>这个位置怎么经常有狗屎</t>
  </si>
  <si>
    <t>7号楼1单元，你一下电梯就能看到黄色的狗尿，1697车位对面还有狗屎</t>
  </si>
  <si>
    <t>外面的地面很脏，随处可见的狗屎</t>
  </si>
  <si>
    <t>第二是咱们小区里时不时会有狗屎，不文明也不卫生，建议在小区内增设狗屎收集点</t>
  </si>
  <si>
    <t>还有请让打扫卫生的阿姨来弄一下卫生。就是昨天晚上不知道是人还是狗。在6楼这边拉了屎。很臭</t>
  </si>
  <si>
    <t>你好，我家小朋友今天在18栋凉亭那踩到屎，弄得电梯家里都是，电梯里我已经拖好了。马上夏天来了，小区里的卫生能集中清扫下吗？不然要臭死了</t>
  </si>
  <si>
    <t>沙坑这边小孩玩的地方有好多屎，让保洁过来搞一下。</t>
  </si>
  <si>
    <t>地上狗屎打扫下</t>
  </si>
  <si>
    <t>你好！要做清洁的师傅把我门口的狗屎清洁一下！</t>
  </si>
  <si>
    <t>小区路面坑坑洼洼，车辆乱停，狗屎到处有，大门是个摆设，很丑[凋谢]</t>
  </si>
  <si>
    <t>我们那个楼上谁弄的到处都是屎</t>
  </si>
  <si>
    <t>你好！麻烦安排保洁到321一单元一楼门厅打扫一下吧！通往地下车库的楼梯门那里还有狗屎！</t>
  </si>
  <si>
    <t>20天过去了，上次说的人在水井坊拉屎的事你们还没有清理？</t>
  </si>
  <si>
    <t>饭店门前，到处狗屎、油污，踩的到处是</t>
  </si>
  <si>
    <t>地上都是狗屎</t>
  </si>
  <si>
    <t>草地上不要过去，有猫屎</t>
  </si>
  <si>
    <t>天气热了，楼下这样会臭的，22楼下的那个草坪上全是狗屎</t>
  </si>
  <si>
    <t>总而言之，拉屎拉尿人是很缺德，你们不去打扫，任其下去，倒霉的都是业主们</t>
  </si>
  <si>
    <t>还有一楼大厅灯根本就没亮，有亮也是昏暗灯光，造成了人在楼梯间拉屎拉尿</t>
  </si>
  <si>
    <t>4幢门口成狗屎💩堆了</t>
  </si>
  <si>
    <t>14-2负一楼狗屎安排打扫一下，谢谢</t>
  </si>
  <si>
    <t>不客气，我们也烦死了，说了也不听，园区全是狗屎</t>
  </si>
  <si>
    <t>A178一179这两个车位.在179车位上呢有两条狗屎</t>
  </si>
  <si>
    <t>8乙102主卧南面草坪上有屎，请保洁清理。</t>
  </si>
  <si>
    <t>我们车位边上每天都有狗屎</t>
  </si>
  <si>
    <t>你好。草坪里都是狗屎。都要拉满了[尴尬]</t>
  </si>
  <si>
    <t>负二层526车位上有狗屎</t>
  </si>
  <si>
    <t>亲，931车位旁边有个狗屎</t>
  </si>
  <si>
    <t>25栋1单元28 29楼之间，有屎</t>
  </si>
  <si>
    <t>我们家车位622有一坨狗屎</t>
  </si>
  <si>
    <t>这地方有狗屎</t>
  </si>
  <si>
    <t>电动车23号充电那里有狗屎</t>
  </si>
  <si>
    <t>以后我要再发现我们家门口有狗屎，我就不交物业费了啊</t>
  </si>
  <si>
    <t>俺楼上有狗，我看单元门东面草坪里有狗屎[偷笑]</t>
  </si>
  <si>
    <t>25栋负一楼 15号车位后面有狗屎</t>
  </si>
  <si>
    <t>负一楼有狗屎</t>
  </si>
  <si>
    <t>6号门口有狗屎</t>
  </si>
  <si>
    <t>5号楼地下室101把屎粑粑清理一下</t>
  </si>
  <si>
    <t>7楼楼道里有好多狗屎</t>
  </si>
  <si>
    <t>还有小区狗屎，草从甚至路上都有</t>
  </si>
  <si>
    <t>物业，1栋27楼，2719门口有狗屎💩，这个有保洁来清理吗。</t>
  </si>
  <si>
    <t>楼下都是狗屎，请物业管一下</t>
  </si>
  <si>
    <t>一出电梯门口这边满地的狗屎</t>
  </si>
  <si>
    <t>B048后面，有狗屎</t>
  </si>
  <si>
    <t>你们3楼这里好多狗屎</t>
  </si>
  <si>
    <t>你们3楼那个位置每天好多狗屎</t>
  </si>
  <si>
    <t>地下室屎粑粑好臭呀！冲下嘛[破涕为笑][破涕为笑]</t>
  </si>
  <si>
    <t>您好，11号楼楼顶一箱狗屎</t>
  </si>
  <si>
    <t>11栋门口到电梯口太脏了，又是啥狗屎，踩得到处都是</t>
  </si>
  <si>
    <t xml:space="preserve">你好，建议管理小区遛狗. 狗屎处处有. </t>
  </si>
  <si>
    <t>你好，叫清洁工每天上楼顶，将狗屎扫一扫，</t>
  </si>
  <si>
    <t>12栋楼下负一楼垃圾桶边边，有很大的尿味道，好几天了，还有草坪上的狗屎，一楼随意搭建，这些基础性的工作没有弄扎实</t>
  </si>
  <si>
    <t>现在电梯有狗屎</t>
  </si>
  <si>
    <t>走在路上全是狗屎啊</t>
  </si>
  <si>
    <t>草坪上全是狗屎[吐]</t>
  </si>
  <si>
    <t>4栋二单元停车场有坨屎💩</t>
  </si>
  <si>
    <t>我这一栋不知道哪一家住户，让狗随意在电梯里大便，而且都不擦，出楼栋也发现一路都有狗屎</t>
  </si>
  <si>
    <t>到处是屎</t>
  </si>
  <si>
    <t>管家这边路上看到一堆狗屎</t>
  </si>
  <si>
    <t>麻烦叫阿姨把这里的屎清理一下</t>
  </si>
  <si>
    <t>7-107今天去看在地下一层又有一坨屎，里面比较黑之前可能没留意到，帮忙再去清理一下吧[愉快]</t>
  </si>
  <si>
    <t>草地上好多狗屎啊</t>
  </si>
  <si>
    <t>电梯口又一坨狗屎</t>
  </si>
  <si>
    <t>底下全部是屎</t>
  </si>
  <si>
    <t>16甲楼下电瓶车区狗屎一直没有清理</t>
  </si>
  <si>
    <t>这条路上好几泡狗屎</t>
  </si>
  <si>
    <t>那个狗屎我都看见好几天了。。。</t>
  </si>
  <si>
    <t>你有空到后面转一圈看看有多少堆屎</t>
  </si>
  <si>
    <t>你好，这两天小区走了几遍，发现近阶段小区的卫生情况很堪忧，地面卫生很脏，卫生死角到处都是，草坪上狗屎也没有及时清理，小区里的草坪绿植没有系统修剪，游乐场的地坪残破不堪设施也很多螺丝松动存在安全隐患（上次听物业领导说已经上报要重新修复的），当然小区业主的素质存在一定问题，但是作为管家的物业也应该及时提现自己存在的价值，只是希望能反馈一下你们领导，把小区整顿的更干净整洁！</t>
  </si>
  <si>
    <t>21-3单元地库电梯口有狗屎</t>
  </si>
  <si>
    <t>地下室车位处全部是狗屎</t>
  </si>
  <si>
    <t>车库狗屎很多</t>
  </si>
  <si>
    <t>六栋一单元附近779和780车位后面有一大坨狗屎，请安排清洁一下，谢谢啦</t>
  </si>
  <si>
    <t>五号楼东一楼下负一楼楼梯有粪便，麻烦清理一下，太恶心了</t>
  </si>
  <si>
    <t>打扫卫生的扫到这了，看到粪便也不清理。好多天了，粪便越来越多。</t>
  </si>
  <si>
    <t>粪便还得安排清理</t>
  </si>
  <si>
    <t>101储藏室有粪便，打扫一下，</t>
  </si>
  <si>
    <t>昨晚九点我和我女儿回来的时候，闻到西边电梯（靠近02.03户的电梯）里面有粪便的味道，并且味道很重。</t>
  </si>
  <si>
    <t>还有很多人来天台遛狗，狗拉的粪便哪里都是</t>
  </si>
  <si>
    <t>应该是狗的粪便</t>
  </si>
  <si>
    <t>楼梯口 狗粪便几天都没人打扫</t>
  </si>
  <si>
    <t>这41一3一102地下室大间楼梯下边和小间粪便今天能清理吗？</t>
  </si>
  <si>
    <t>一地粪便[撇嘴]</t>
  </si>
  <si>
    <t>管家好，2单元到地下室的楼梯有粪便，请清扫一下，谢谢</t>
  </si>
  <si>
    <t>现在小区侵占公共绿化，宠物粪便随处可见，消防通道被占等，你们去管理了吗？</t>
  </si>
  <si>
    <t>小区好多粪便啊</t>
  </si>
  <si>
    <t>哪里都是粪便了</t>
  </si>
  <si>
    <t>一栋大堂有粪便</t>
  </si>
  <si>
    <t>2栋楼梯间有粪便，麻烦感人清理一下哈</t>
  </si>
  <si>
    <t>23栋场地外和一楼大厅太脏了，让保洁来打扫一下，一出门以为地上全是动物粪便的。。一粒一粒</t>
  </si>
  <si>
    <t>后面的灌木丛里全是粪便[裂开]</t>
  </si>
  <si>
    <t>您好！我夫人加下您的企微 ，我们楼前的垃圾又不少了，有安排每周清理吗，草地上还有粪便哦</t>
  </si>
  <si>
    <t>7-1401反映窗户有粪便</t>
  </si>
  <si>
    <t>门口有动物的粪便</t>
  </si>
  <si>
    <t>没来清理门口的粪便</t>
  </si>
  <si>
    <t>你好，七号楼一单元10楼到11楼楼梯拐角处有粪便，麻烦明天清理一下</t>
  </si>
  <si>
    <t>1号楼1单元露台有粪便</t>
  </si>
  <si>
    <t>这是20号b1最后楼梯底下的位置，有粪便</t>
  </si>
  <si>
    <t>5号楼地下室充满粪便尿渍你知情吗？</t>
  </si>
  <si>
    <t>不是水，是粪便</t>
  </si>
  <si>
    <t>你好，9栋2楼走廊一股粪便的味道，能否叫保洁阿姨过来搞一下</t>
  </si>
  <si>
    <t>你们对接也太久了，要解决问题才是关键啊！只说不做有什么用！真的很臭的，加上疫情，这种排污管排出的粪便都是又细菌的，这样叫人怎么住！！！</t>
  </si>
  <si>
    <t>12-13号楼下车库位置里，一股子粪便臭味，不知道哪儿传出来的</t>
  </si>
  <si>
    <t>一单元门口要被粪便包围了！！！</t>
  </si>
  <si>
    <t>@A西伯利亚狼🐺 569号车位后面有宠物粪便，请安排人清理下</t>
  </si>
  <si>
    <t>九号楼有粪便，卫生员打扫一下吧</t>
  </si>
  <si>
    <t>@A西伯利亚狼🐺 @A西伯利亚狼🐺 569号车位后面有宠物粪便，请安排人清理下</t>
  </si>
  <si>
    <t>就铲屎就好了</t>
  </si>
  <si>
    <t>就帮忙铲屎就好啦</t>
  </si>
  <si>
    <t>怕它到处拉屎[捂脸]</t>
  </si>
  <si>
    <t>是不是鸟屎啊</t>
  </si>
  <si>
    <t>这些搅屎鬼如果以后发广告第一时间踢出群</t>
  </si>
  <si>
    <t>一颗老鼠屎坏了一锅粥</t>
  </si>
  <si>
    <t>除了一两个搅屎棍之外，目前业主跟物业还是相处很融洽的，你们的工作也是有目共睹的，非常感谢你们！</t>
  </si>
  <si>
    <t>张管家你好！群里有几次看到业主拍的小区内狗屎的图片，建议物业登记有养狗的业主，并发文明养狗条例，违者处罚。</t>
  </si>
  <si>
    <t>天天都在铲屎[旺柴]</t>
  </si>
  <si>
    <t>【文】养犬是大家的权利[拳头]
【明】但在享受权利的同时[爱心]
【养】我们也有维护他人利益的义务[太阳]
【犬】物业在此呼吁各位“铲屎官”[握手]
[玫瑰]文明养犬，外出请牵好绳带、请不要让您的爱犬在大堂、架空层及地下车库随地大小便，如有排泄物还请自觉及时清理干净哦[愉快]，以免给其他业主造成困扰和惊吓。谢谢 ～[抱拳][抱拳][抱拳]</t>
  </si>
  <si>
    <t>这个是吃屎的</t>
  </si>
  <si>
    <t>你应该就地拉屎</t>
  </si>
  <si>
    <t>姐 我们这几天针对园区的落叶狗屎烟头进行专项清理啦</t>
  </si>
  <si>
    <t>今天早上八点的时候我到。停电动车的地方踩到一堆屎。不知是哪个王八下的蛋。麻烦你们物业帮我监控看一下，将监控录下来，给我一个交代，我要叫这个人向我道歉，或者公开于众</t>
  </si>
  <si>
    <t>小乖的铲屎官</t>
  </si>
  <si>
    <t>谁家的狗在我们门外拉屎了</t>
  </si>
  <si>
    <t>天天拉屎</t>
  </si>
  <si>
    <t>[OK][握手][握手]车位上的树鸟屎太多太脏，可以申请大修，只要不砍园林部门应该批的</t>
  </si>
  <si>
    <t>放个狗屎。是他们房产房子质量有问题害我推迟交房</t>
  </si>
  <si>
    <t>鸟不拉屎的地方，不去</t>
  </si>
  <si>
    <t>是那家的狗在我家门口拉屎。狗主人一定要好好管住自家的狗。</t>
  </si>
  <si>
    <t>以前是真的带屎尿过来，有跟她讲过了，一段时间都没发现了</t>
  </si>
  <si>
    <t>蓝蝴蝶你看一下 ，14栋楼上某些人 做的事，把屎往下扔。</t>
  </si>
  <si>
    <t>昨天有人上来三层阳台，还屙了一砣屎。这也太危险了吧。</t>
  </si>
  <si>
    <t>请你吃屎</t>
  </si>
  <si>
    <t>没有狗屎</t>
  </si>
  <si>
    <t>别墅那边真的也有很多素质很差的人，拉屎的都有，无语了[呲牙]</t>
  </si>
  <si>
    <t>你们没有办法去阻止拉屎尿的</t>
  </si>
  <si>
    <t>301就是个搅屎棍子</t>
  </si>
  <si>
    <t>可能别人也是跟我一样的想法，只是别人都聪明不愿意得罪你们，我就是所以那种老鼠屎</t>
  </si>
  <si>
    <t>昨天看到有人在安全通道拉屎真他妈缺得忘了是二十几楼了，忘了告诉你们23号楼的估计是装修工搞的东单元这头</t>
  </si>
  <si>
    <t>这呆逼又在搅屎棍了</t>
  </si>
  <si>
    <t>狗屎一坨</t>
  </si>
  <si>
    <t>狗屎是吧</t>
  </si>
  <si>
    <t>典型的占着茅坑不拉屎</t>
  </si>
  <si>
    <t>这个狗草坪拉屎什么，太臭了吧</t>
  </si>
  <si>
    <t>姐:您家那个租户天天在地下室遛狗，拉的狗屎到处都是也不处理</t>
  </si>
  <si>
    <t>什么时候拉屎</t>
  </si>
  <si>
    <t>我们楼里有人在过道拉屎！</t>
  </si>
  <si>
    <t>什么屎盆子都往我这扣，</t>
  </si>
  <si>
    <t>而且我们包袱喜欢在家拉屎。教它在外面解决都解决不了</t>
  </si>
  <si>
    <t>这狗屎乱拉还不清理掉这些养狗的真的气死人了[捂脸]</t>
  </si>
  <si>
    <t>真鸭屎</t>
  </si>
  <si>
    <t>在拉屎啊</t>
  </si>
  <si>
    <t>我们家一般的拉的屎都会清理的，但是我想看一下到底是谁家的狗</t>
  </si>
  <si>
    <t>姐这几天没有出现狗屎问题了吧！</t>
  </si>
  <si>
    <t>我见过类似的，给铲屎官累死 两个小时喂一次</t>
  </si>
  <si>
    <t>恩恩 谢谢您拉屎</t>
  </si>
  <si>
    <t>谁家娃娃拉的屎[捂脸]</t>
  </si>
  <si>
    <t>21号楼2单元有在楼道里拉屎的，臭死了！</t>
  </si>
  <si>
    <t>狗屎还没清理？</t>
  </si>
  <si>
    <t>在楼梯处拉屎💩啥的</t>
  </si>
  <si>
    <t>[捂脸]居然在停车场拉屎</t>
  </si>
  <si>
    <t>麻烦跟3102的说下，狗狗的尿和屎不要拉到人家门口来</t>
  </si>
  <si>
    <t>17栋1单元下面停车场小沟谁拉屎。一下车就能看到 恶心死了</t>
  </si>
  <si>
    <t>上次还有人拉屎</t>
  </si>
  <si>
    <t>您好，楼道那是你家的兔子嘛，可以不让它跑出来嘛？有时候它还会在外面拉屎[捂脸][捂脸]</t>
  </si>
  <si>
    <t>旁边的垃圾袋放门口不丢，臭死人了，里面有屎</t>
  </si>
  <si>
    <t>毕竟都是屎尿，太恶心了</t>
  </si>
  <si>
    <t>这次屎尿齐上了</t>
  </si>
  <si>
    <t>谁家在电梯里面拉屎</t>
  </si>
  <si>
    <t>你拉屎了</t>
  </si>
  <si>
    <t>您好，姐，您家狗在园区还请拴绳，到处拉屎，也容易咬到小朋友[抱拳][抱拳]</t>
  </si>
  <si>
    <t>我在小区拉屎没带纸能服务吗</t>
  </si>
  <si>
    <t>脑壳有屎啊</t>
  </si>
  <si>
    <t>这是谁家小狗拉屎，在地下车库真是没有素质的人</t>
  </si>
  <si>
    <t>今天听朋友说，二期，就是我们对面，群租房的人在一家入住的业主门口拉屎[尴尬]不是现在哈。</t>
  </si>
  <si>
    <t>这个狗屎问题你们也没什么办法，主要还是个别人素质低</t>
  </si>
  <si>
    <t>是不是有狗狗在里面拉屎了[汗][汗]</t>
  </si>
  <si>
    <t>如果宠物一直在那里尿尿拉屎，对新风功能会有影响吗</t>
  </si>
  <si>
    <t>用的小区养狗的人好多，部分业主狗狗拉屎了自己会清理，但是有些人真的是说的不理的，我亲眼看见过，说了理都不理</t>
  </si>
  <si>
    <t>去看了，门口无异常，就是垫子上有狗屎，已经处理了</t>
  </si>
  <si>
    <t>就狗屎我说过你一次</t>
  </si>
  <si>
    <t>他家如果没有问题，我吃屎</t>
  </si>
  <si>
    <t>其次我家狗没有在楼道拉屎</t>
  </si>
  <si>
    <t>我在拉屎。。。</t>
  </si>
  <si>
    <t>拉屎拉不出怪菊花</t>
  </si>
  <si>
    <t>责任方拉屎不擦屎的是吧</t>
  </si>
  <si>
    <t>吃了屎的</t>
  </si>
  <si>
    <t>吃屎吧他</t>
  </si>
  <si>
    <t>帮我拉个屎</t>
  </si>
  <si>
    <t>真的是踩狗屎了</t>
  </si>
  <si>
    <t>有人在3乙车库门口的污水泵房，拉屎，简直了</t>
  </si>
  <si>
    <t>别一个老鼠屎坏了一锅</t>
  </si>
  <si>
    <t>拉个屎，晚点到呢[破涕为笑]</t>
  </si>
  <si>
    <t>会儿又饿了，会儿又拉屎了</t>
  </si>
  <si>
    <t>拉个屎</t>
  </si>
  <si>
    <t>换个水，喂点粮，铲个屎。[抱拳][抱拳]</t>
  </si>
  <si>
    <t>再铲个屎就完事了，两天不用管了</t>
  </si>
  <si>
    <t>铲屎完成</t>
  </si>
  <si>
    <t>她是一个优秀铲屎官[愉快]</t>
  </si>
  <si>
    <t>小白今天嫌弃猫砂盆了，我们刚铲完屎，它就去拉了</t>
  </si>
  <si>
    <t>小白再提醒我，明天记得来铲屎，哈哈哈</t>
  </si>
  <si>
    <t>果然钱难挣屎难吃[裂开]</t>
  </si>
  <si>
    <t>某些搅屎棍是不值得的尊重的！</t>
  </si>
  <si>
    <t xml:space="preserve">狗都改不了吃屎 </t>
  </si>
  <si>
    <t>我们家大门又敞开了，二楼卫生间谁在拉屎拉尿？</t>
  </si>
  <si>
    <t>有人在地下车库遛狗   拉了一堆狗屎[捂脸][捂脸]</t>
  </si>
  <si>
    <t>绝对不是狗屎，狗屎成坨的</t>
  </si>
  <si>
    <t>吓我一跳，以为一堆狗屎[让我看看]</t>
  </si>
  <si>
    <t>我就把汤姆的屎盆放在一起</t>
  </si>
  <si>
    <t>[旺柴][旺柴]我放有屎的盆子</t>
  </si>
  <si>
    <t>我就放屎盆子[破涕为笑][破涕为笑]</t>
  </si>
  <si>
    <t>总有不自觉的在一楼负一楼拉屎拉尿</t>
  </si>
  <si>
    <t>学校都复课了，他脑子怕滴有屎</t>
  </si>
  <si>
    <t xml:space="preserve">6号楼2101里面有人拉屎  </t>
  </si>
  <si>
    <t>厕所拉屎</t>
  </si>
  <si>
    <t>不知道谁家狗在门口拉屎</t>
  </si>
  <si>
    <t>亲，狗狗要牵绳哦，不要散养，粪便要及时清理，其它业主投诉厉害[捂脸]</t>
  </si>
  <si>
    <t>亲:监控室已查到是哪户住户家遛狗排泄的粪便，我刚通过微信提醒业主了，后续再发现一次将曝光其行为</t>
  </si>
  <si>
    <t>你好 请问通道处理好了没有（粪便清理 宠物是否还在）谢谢</t>
  </si>
  <si>
    <t>✅ 《文明养犬倡议书》
尊敬的业主/住户:
您好!
    随着小区入住率升高，养狗的业户也逐渐增多，宠物🐶 随处大小便和遛狗不牵牵引绳的问题也日渐突出，给他人带来很多困扰，同时也污染整个社区环境 为了保护我们美丽的生活环境，更好的构建和谐小区 ，日照悦隽一品物业服务中心倡议如下:
第一:清理狗粪[便便]
       出门溜狗请自觉清理狗粪便，及时清理狗狗留下的排泄物。这点是许多人对养宠物人有意见的重要原因之一，请大家换位思考一下，如果你在草地上散步时，踩到一堆臭臭的便便感想会如何?
第二:牵好狗绳⛓️ 
       出门或溜宠时为爱宠佩戴牵引绳，主人可以有效控制宠物的行为，防止其追人或惊吓到路人，不要让爱宠单独出门。
第三:避让行人🚶🏻‍♂️ 
    外出时，请避免让犬近距离接触小孩、老人、孕妇、惧犬人士等人群。
第四:制止犬吠🔇 
    保持睦邻友好，深夜、清晨请给爱吵闹的爱犬带上狗罩，避免因爱犬吠叫，侵扰他人休息与生活;
五:注射疫苗💉 
    请给狗狗办狗证打疫苗。防止有人被狗咬了而得狂犬病，所以请带它去打疫苗。
✅文明养犬从我做起[加油]</t>
  </si>
  <si>
    <t>保洁大叔天天转园区，狗狗粪便箱在采购</t>
  </si>
  <si>
    <t>14楼没有粪便</t>
  </si>
  <si>
    <t>不是粪便那太好了。我还以为是宠物粪便，看到怪恶心的。谢谢你云雀，谢谢</t>
  </si>
  <si>
    <t>会不会是蟑螂粪便？</t>
  </si>
  <si>
    <t>我今天早上碰到那个阿姨了，我已经跟她说了。她也说了狗的粪便之后会注意清理的。[愉快]</t>
  </si>
  <si>
    <t>树叶</t>
  </si>
  <si>
    <t>阳台有很多树叶，请打扫一下</t>
  </si>
  <si>
    <t>那么多树叶你们都不打扫的吗</t>
  </si>
  <si>
    <t>树叶好多啊，你们要打扫一下啊</t>
  </si>
  <si>
    <t>是的，草皮，树叶清理一下[抱拳]</t>
  </si>
  <si>
    <t>亲戚朋友都来，看着挺乱的，都是树叶树枝的</t>
  </si>
  <si>
    <t>到处是树叶和纸片</t>
  </si>
  <si>
    <t>管家，安排人把20栋入户大厅扫一下，好多树叶子</t>
  </si>
  <si>
    <t>还有，小区入户处好多树叶，卫生都没人管吗</t>
  </si>
  <si>
    <t>打扫不干净，绿化区除了垃圾就是烂臭树叶</t>
  </si>
  <si>
    <t>2期篮球场全是树叶</t>
  </si>
  <si>
    <t>儿童设施什么的也经常是树叶，没人清扫，我之前都告知过的</t>
  </si>
  <si>
    <t>现在草坪里有很多树叶</t>
  </si>
  <si>
    <t>树叶吹的哪里都是了</t>
  </si>
  <si>
    <t>还有北门大门人行通道上很多垃圾树叶</t>
  </si>
  <si>
    <t>今天过去就有很多树叶和树枝</t>
  </si>
  <si>
    <t>我看西边的树林堆了很多树枝树叶，尽早处理吧</t>
  </si>
  <si>
    <t>还有台面这边也很脏，树叶垃圾等不少</t>
  </si>
  <si>
    <t>树叶太多了</t>
  </si>
  <si>
    <t>御景楼5-6单元，这几天都没人打扫，1楼树叶很多</t>
  </si>
  <si>
    <t>前面 让绿化师傅把树枝拖走了  我检查  门口树叶子 没清理干净   今天过来全部清理干净</t>
  </si>
  <si>
    <t>没有住人的那些下水道里面很多树叶树枝，久了也会堵，到时哪个又来弄呀</t>
  </si>
  <si>
    <t>请让清洁师傅打扫一下地下室电梯口的树叶，谢谢！</t>
  </si>
  <si>
    <t>树叶垃圾一直都没人打扫</t>
  </si>
  <si>
    <t>公共地区很多树叶几天都没有清洁</t>
  </si>
  <si>
    <t>美女，安排一下扫地啊，这商铺门口都是树叶那些垃圾，风全都吹到店里了</t>
  </si>
  <si>
    <t>8号楼2单元后边这棵树叶子都快掉光了，是不是快死了？</t>
  </si>
  <si>
    <t>这边都是树叶，要是着火就不好了[皱眉]</t>
  </si>
  <si>
    <t>有些树叶都变黄了</t>
  </si>
  <si>
    <t>西北角这两棵树，好像有点缺水了，树叶有点蔫吧，找园丁师傅看一下吧，别再死个屁了，可惜了的</t>
  </si>
  <si>
    <t>阳台有很多树叶垃圾</t>
  </si>
  <si>
    <t>管家，18甲大厅里地上都是烟头和树叶</t>
  </si>
  <si>
    <t>树叶从来都没有打扫过</t>
  </si>
  <si>
    <t>排水沟被树叶堵了</t>
  </si>
  <si>
    <t>麻烦让阿姨空了来把树叶清理下</t>
  </si>
  <si>
    <t>树叶都没人打扫的吗</t>
  </si>
  <si>
    <t>小区树叶哪里都是了</t>
  </si>
  <si>
    <t>那么多树叶，物业你们要打扫一下啊</t>
  </si>
  <si>
    <t>我看一期那边的树叶好多，你们赶快打扫一下</t>
  </si>
  <si>
    <t>这堆树叶在这里很久了，都没看你们打扫</t>
  </si>
  <si>
    <t>这种树叶子又多</t>
  </si>
  <si>
    <t>小区里到处是树叶</t>
  </si>
  <si>
    <t>现在小区的树叶越来越多了</t>
  </si>
  <si>
    <t>那么多树叶已经堆积了很久了，你们都不去打扫</t>
  </si>
  <si>
    <t>从来都没看到你们物业去清理这些树叶</t>
  </si>
  <si>
    <t>树叶落的哪里都是了，你们也不打扫一下</t>
  </si>
  <si>
    <t>管家，一栋前的树叶麻烦你们打扫一下</t>
  </si>
  <si>
    <t>树叶满地都是了</t>
  </si>
  <si>
    <t>这些树叶都发臭了，你们也不清理掉</t>
  </si>
  <si>
    <t>哪哪都是树叶了，你们要打扫一下了</t>
  </si>
  <si>
    <t>树叶那么多，怎么没看到你们打扫呢</t>
  </si>
  <si>
    <t>好多树叶啊，都不见你们清理</t>
  </si>
  <si>
    <t>树叶掉的满地都是了，你们赶快打扫一下</t>
  </si>
  <si>
    <t xml:space="preserve">门口树叶子都没清理干净 </t>
  </si>
  <si>
    <t>这些树叶，你们要清理干净才行啊</t>
  </si>
  <si>
    <t>小区的树叶越来越多了，从来都没看到物业打扫的</t>
  </si>
  <si>
    <t>那么多树叶你们要想办法清理走啊</t>
  </si>
  <si>
    <t>树叶都堆积了好多天了</t>
  </si>
  <si>
    <t>树叶都堆积那么久了，都发臭了</t>
  </si>
  <si>
    <t>树叶真的好多 都把排水口给堵住了</t>
  </si>
  <si>
    <t>我发现我们小区的树叶都没人打扫的</t>
  </si>
  <si>
    <t>树叶堆积成山</t>
  </si>
  <si>
    <t>好多树叶啊，你们要打扫一下啊</t>
  </si>
  <si>
    <t>绿化带的树叶你们要打扫一下</t>
  </si>
  <si>
    <t>树叶哪里都是了，也没见保洁打扫</t>
  </si>
  <si>
    <t>树叶垃圾吹的到处都是了，你们要打扫一下啊</t>
  </si>
  <si>
    <t>楼栋卫生居然不是每天都要打扫的吗？门口的几片树叶三天了还在这儿呢，可见几天都没有人打扫过了</t>
  </si>
  <si>
    <t>我们栅栏外面也有很多树枝和落叶，请让人打扫一下</t>
  </si>
  <si>
    <t>管家，小区路面上很多树叶，叫保洁打扫一下吧</t>
  </si>
  <si>
    <t>排水沟里全是树叶</t>
  </si>
  <si>
    <t>树叶吹了一地</t>
  </si>
  <si>
    <t>负一车库好像2天没搞卫生了，到处是树叶！</t>
  </si>
  <si>
    <t>小区水脏臭，到处都是树叶，垃圾，晨练走一圈，看了都心烦</t>
  </si>
  <si>
    <t>那些草地树叶多久没扫了</t>
  </si>
  <si>
    <t>@谢安洪 二区电动车进出口那里树叶一堆，6栋和8栋之间</t>
  </si>
  <si>
    <t>二楼打扫下卫生，全是树叶子</t>
  </si>
  <si>
    <t>@凰樵圣堡客服中心 一期的露天车位很多树叶， 垃圾的， 请安排清理一下吧</t>
  </si>
  <si>
    <t>楼头儿金街侧门儿卫生收拾一下。满地泥巴树叶</t>
  </si>
  <si>
    <t>小区路面有很多树叶，保洁员怎么不扫一下@清风</t>
  </si>
  <si>
    <t>@玫瑰园队长吴全胜 树叶太多，麻烦清理一下。谢谢🙏</t>
  </si>
  <si>
    <t>反正我这里提了意见了，你们好好想想，对不对</t>
  </si>
  <si>
    <t>方便的时候，帮忙后面的修下来的树叶收掉哦</t>
  </si>
  <si>
    <t>什么树从冬天到夏天都没树叶？</t>
  </si>
  <si>
    <t>慧慧，下午的时候你让工程的人过来看一下我们家衣帽间，有小鸟在叫，空调出风口那儿有一窝小鸟，应该把那个拿下来检修一下，还有很多树叶，我今天拿下来了一些</t>
  </si>
  <si>
    <t>东方树叶？</t>
  </si>
  <si>
    <t>我看它树叶干了，我才浇水的</t>
  </si>
  <si>
    <t>洗树叶也可以站窗户这边往外也可以老往里水都崩屋里不止一次了</t>
  </si>
  <si>
    <t>你跟商铺说一下，
我这边种花，
可能会影响他空调的排风，吸风，
可能会有树叶，尘土吸到里面，让他往两边移一下，风口朝天桥那边吹。</t>
  </si>
  <si>
    <t>还有咱们园区能不能种植一些树叶长得茂盛点的，在种植一些开花的，比如说丁香花，或者李子树</t>
  </si>
  <si>
    <t>树叶茂盛些看着也舒服</t>
  </si>
  <si>
    <t>我昨天晚上搬树叶，怕他们说电梯里有树叶，我都用我家一万多的吸尘器自己吸的。</t>
  </si>
  <si>
    <t>明天借来用用 去楼下擦树叶</t>
  </si>
  <si>
    <t>树叶的待遇太好了</t>
  </si>
  <si>
    <t>排骨，五花肉，十瓶可乐，十瓶东方树叶，有烩面坯了买点。没了就算了。</t>
  </si>
  <si>
    <t>如果说哪个沟沟就在外面卧室哪里，时间长了风吹日晒树叶，或者上面掉东西下来不清理的话弄在沟沟里会发臭，</t>
  </si>
  <si>
    <t>自己在外面弄了树叶那些做标本</t>
  </si>
  <si>
    <t>这棵也给挪挪吧，那边有棵树叶都黄的。换过去正好。</t>
  </si>
  <si>
    <t>学校需要树叶[冷汗]</t>
  </si>
  <si>
    <t>7号楼  8号楼中间红砖路两边几棵高一点的树，树叶有黄斑上面很多虫子，要打药了，不然这么漂亮的绿叶都要掉光了</t>
  </si>
  <si>
    <t>小区都没有儿童玩的地方所以只能去爬垃圾桶玩树叶了[偷笑][偷笑]</t>
  </si>
  <si>
    <t>精辟，这个小区的小朋友只能玩垃圾桶、草坪跟树叶，真可怜</t>
  </si>
  <si>
    <t>树太高，喷药方式太落后，一股小的水柱只能喷下半部的树叶，树顶上一点喷不到，所以打多少次药都没什么效果</t>
  </si>
  <si>
    <t>那天她家小孩子在楼下摘了几个树叶子</t>
  </si>
  <si>
    <t>还有上次说的绿化 修剪和把凋谢的树叶处理掉 进行了吗</t>
  </si>
  <si>
    <t>凋谢的树叶也清理了吗</t>
  </si>
  <si>
    <t>我之前还提醒拉拉喊她不要吃树叶草草</t>
  </si>
  <si>
    <t>您家超市那边，您是说草从里的树叶么[捂脸]</t>
  </si>
  <si>
    <t>您好姐姐，我这边看到您还有一个园区有很多树叶的工单</t>
  </si>
  <si>
    <t>二楼那边排水沟被树叶堵住了，已经清理了</t>
  </si>
  <si>
    <t>这个树叶虫子已经联系绿化单位杀虫</t>
  </si>
  <si>
    <t>绿树叶</t>
  </si>
  <si>
    <t>大哥 我们去排查了 天台流水口让树叶挡住了有点小积水 没有问题 你放心吧</t>
  </si>
  <si>
    <t>榆树叶子还要吗</t>
  </si>
  <si>
    <t>小区的树叶都长出来了[愉快]</t>
  </si>
  <si>
    <t>我们也会提供一些树叶草皮的</t>
  </si>
  <si>
    <t>银杏现在长出来，一年就有半年树叶</t>
  </si>
  <si>
    <t>请尽快处理！等到树叶茂盛了就更难处理了</t>
  </si>
  <si>
    <t>我们29号吃过晚饭就一起回家了，因为30号我们两都要上班，孩子上学只能早晨让他爷爷送，这才没困在三毛，不过在乡下也无聊的很，就是可怜了我们家的花，好不容易树叶修剪了下发芽了，结果封城了，还不知道等到啥时候结束，要发疯了</t>
  </si>
  <si>
    <t>树叶上有水珠，滑</t>
  </si>
  <si>
    <t>这边一排树我看树叶都没吃光了</t>
  </si>
  <si>
    <t>呃，好像是小区外面在修剪树叶…</t>
  </si>
  <si>
    <t>表扬下保洁～昨天又派了师傅来用吹风机吹小树叶。</t>
  </si>
  <si>
    <t>小区里一阵阵声音呼呼的，像大风吹的，也没见树叶动</t>
  </si>
  <si>
    <t>树叶那些挡住漏水孔了</t>
  </si>
  <si>
    <t>昨天我们安排给叔叔家把小院收拾了一下，树叶草啊都收拾了一下抽时间我给您拍个照片发您。</t>
  </si>
  <si>
    <t>估计是上面的排水管道，树叶堵住了</t>
  </si>
  <si>
    <t>因为这个品种的树叶每年这个时候是会落</t>
  </si>
  <si>
    <t>昨天才扫了树叶，今天又一大堆叶子了</t>
  </si>
  <si>
    <t>这个是仰拍嘛，它很矮了，只剩一个桩子了跟几片树叶了，这是园林局要求的最低高度，因为再矮就残疾了[偷笑]</t>
  </si>
  <si>
    <t>我妈觉得这树叶很脏刚好消毒</t>
  </si>
  <si>
    <t>39幢后面不知道谁在烧树叶，搞得乌烟瘴气，空气好差，能不能派人去处理掉</t>
  </si>
  <si>
    <t>行道树太高了建议刹顶处理，香樟树叶太多每天清扫也困难</t>
  </si>
  <si>
    <t>树叶我让阿姨扫下[愉快]</t>
  </si>
  <si>
    <t>让阿姨来把树叶装一下</t>
  </si>
  <si>
    <t>不是请了师傅处理树叶吗</t>
  </si>
  <si>
    <t>如果要栽的话要尽快栽棵，树叶都焉了</t>
  </si>
  <si>
    <t>阿姨，是咱南边那片空地的树叶是吗</t>
  </si>
  <si>
    <t>树叶长出来更看不到河了</t>
  </si>
  <si>
    <t>嗯嗯，刘莉应该有收集树叶的，我上次和她讲过</t>
  </si>
  <si>
    <t>刘莉树叶拼图用完以后，可以把横幅挂起来</t>
  </si>
  <si>
    <t>树叶的也要发吗</t>
  </si>
  <si>
    <t>这是风吹的树叶响的声音吧</t>
  </si>
  <si>
    <t>就是风吹的树叶响的声音，我们家楼底下也能听到呀</t>
  </si>
  <si>
    <t>应该是风吹树叶的声音，因为我这边也能够听到晚上声音很大</t>
  </si>
  <si>
    <t>现在就很茂盛了呀，这么近，一开窗，一刮风，不是树叶都飞进来了呀</t>
  </si>
  <si>
    <t>这样的树叶不贵啊</t>
  </si>
  <si>
    <t>树叶估计是娃娃干的</t>
  </si>
  <si>
    <t>他们说，我专门放了一个树叶子在楼道，一个礼拜了，还在</t>
  </si>
  <si>
    <t>带一片树叶留个纪念就好</t>
  </si>
  <si>
    <t>要是需要草皮和树叶我可以叫保洁再弄点</t>
  </si>
  <si>
    <t>之前有那些树叶子，还有一些碎纸屑</t>
  </si>
  <si>
    <t>要么 能不能帮我们从小区里弄点树叶和草上来</t>
  </si>
  <si>
    <t>扫过一次，半袋树叶[捂脸]</t>
  </si>
  <si>
    <t>阳台旁边一颗大树叶子档到了</t>
  </si>
  <si>
    <t>有颗树叶子很茂盛</t>
  </si>
  <si>
    <t>睡岗</t>
  </si>
  <si>
    <t>安保人员白天睡岗也是有的，1号门。</t>
  </si>
  <si>
    <t>睡岗的事情，相应的处理措施是什么</t>
  </si>
  <si>
    <t>夜间保安开着车岗在保安亭睡觉</t>
  </si>
  <si>
    <t>有门卫打开门任人自由通行，自己却埋头看手机，甚至睡岗。</t>
  </si>
  <si>
    <t>大门岗有人睡岗</t>
  </si>
  <si>
    <t>这话说得好，偷偷的时候是什么时候？你们经常睡岗的</t>
  </si>
  <si>
    <t>经常有保安睡岗</t>
  </si>
  <si>
    <t>入户大门口门卫经常睡岗</t>
  </si>
  <si>
    <t>你们保安能不能别天天睡岗</t>
  </si>
  <si>
    <t>咱别顾着收费，咱家保安能不能起点作用，疫情期间没看到一次外来人员登记测温的，半夜睡岗的，能不能跟领导反应反应有所提升提升</t>
  </si>
  <si>
    <t>这个保安有睡岗行为</t>
  </si>
  <si>
    <t>这保安都几次睡岗了</t>
  </si>
  <si>
    <t>保安睡岗，不解雇吗</t>
  </si>
  <si>
    <t>上夜班保安有睡岗现象</t>
  </si>
  <si>
    <t>物业还没有拿出方案解决睡岗问题</t>
  </si>
  <si>
    <t>睡岗危险，要严管</t>
  </si>
  <si>
    <t>保安睡岗问题没有得到有效控制</t>
  </si>
  <si>
    <t>对保安睡岗行为零容忍</t>
  </si>
  <si>
    <t>出现保安睡岗</t>
  </si>
  <si>
    <t>这个保安上班第一天就睡岗</t>
  </si>
  <si>
    <t>要对睡岗保安进行学习教育</t>
  </si>
  <si>
    <t>在工作时睡岗，给业主带来了危害</t>
  </si>
  <si>
    <t>要规范保安值班睡岗现象</t>
  </si>
  <si>
    <t>对保安睡岗事件追责不该停止</t>
  </si>
  <si>
    <t>值班门卫睡岗、玩手机</t>
  </si>
  <si>
    <t>物业应当推出睡岗管理规定</t>
  </si>
  <si>
    <t>保安睡岗、不负责！</t>
  </si>
  <si>
    <t>保安睡岗必须批评</t>
  </si>
  <si>
    <t>保安睡岗问题必须整改</t>
  </si>
  <si>
    <t>必须杜绝保安睡岗</t>
  </si>
  <si>
    <t>保安睡岗，不是严重违法纪律吗</t>
  </si>
  <si>
    <t>睡岗的工作人员不能留</t>
  </si>
  <si>
    <t>保安在值班期间睡岗</t>
  </si>
  <si>
    <t>带班领导睡岗，真是好样的</t>
  </si>
  <si>
    <t>这个保安竟两次睡岗！</t>
  </si>
  <si>
    <t>物业对睡岗管理不够严谨</t>
  </si>
  <si>
    <t>物业的睡岗管理不到位</t>
  </si>
  <si>
    <t>在小区的关键岗位睡岗，你们这工作可以不用干了</t>
  </si>
  <si>
    <t>关于保安睡岗事件，希望物业给个合理的解释</t>
  </si>
  <si>
    <t>保安睡岗至少半小时，玩忽职守</t>
  </si>
  <si>
    <t>保安睡岗行为决不允许</t>
  </si>
  <si>
    <t>我们不接受物业工作人员有睡岗行为发生</t>
  </si>
  <si>
    <t>保安睡岗事件，不是一封检讨书就能解决的</t>
  </si>
  <si>
    <t>发现个别保安有睡岗现象</t>
  </si>
  <si>
    <t>有保安长期睡岗</t>
  </si>
  <si>
    <t>保安在关键岗位睡岗</t>
  </si>
  <si>
    <t>小区保安出现睡岗问题</t>
  </si>
  <si>
    <t>前台不能睡岗的</t>
  </si>
  <si>
    <t>安保不能睡岗的</t>
  </si>
  <si>
    <t>这个保安老是被抓到睡岗</t>
  </si>
  <si>
    <t>东门的门岗存在睡岗行为</t>
  </si>
  <si>
    <t>我因为今天休息不在岗位上，所以无法赶到现场</t>
  </si>
  <si>
    <t>因为我昨天手受伤了，在家里休息不在岗位上</t>
  </si>
  <si>
    <t>你今天好像不在岗，我找哪位。</t>
  </si>
  <si>
    <t>您今天在岗吗？要是不在岗，就等您在岗的时候再说也行</t>
  </si>
  <si>
    <t>保洁脚扭了现在不在岗</t>
  </si>
  <si>
    <t>这个时间点保洁肯定不在岗的</t>
  </si>
  <si>
    <t>班中睡岗危害有哪些</t>
  </si>
  <si>
    <t>睡岗考核</t>
  </si>
  <si>
    <t>睡岗情况说明</t>
  </si>
  <si>
    <t>这是睡岗通报</t>
  </si>
  <si>
    <t>睡岗不是小事</t>
  </si>
  <si>
    <t>避免夜间睡岗</t>
  </si>
  <si>
    <t>睡岗大意不得</t>
  </si>
  <si>
    <t>睡岗被通报</t>
  </si>
  <si>
    <t>因为睡岗被开除</t>
  </si>
  <si>
    <t>睡岗检查书</t>
  </si>
  <si>
    <t>安装个离岗睡岗智能预警系统</t>
  </si>
  <si>
    <t>什么是睡岗</t>
  </si>
  <si>
    <t>8分钟不动就按睡岗处理</t>
  </si>
  <si>
    <t>关于睡岗的通知</t>
  </si>
  <si>
    <t>睡岗处罚通告</t>
  </si>
  <si>
    <t>有没有睡岗监测</t>
  </si>
  <si>
    <t>睡岗人员被处置</t>
  </si>
  <si>
    <t>睡岗的危害及影响</t>
  </si>
  <si>
    <t>睡岗会带来什么安全隐患</t>
  </si>
  <si>
    <t>睡岗检查怎么写</t>
  </si>
  <si>
    <t>上班时间不能睡岗</t>
  </si>
  <si>
    <t>因为睡岗，罚款300，合理吗</t>
  </si>
  <si>
    <t>怎么禁止睡岗</t>
  </si>
  <si>
    <t>员工睡岗罚款多少合适</t>
  </si>
  <si>
    <t>睡岗的处置方法有哪些</t>
  </si>
  <si>
    <t>收费员如何才能大夜班一夜不睡岗</t>
  </si>
  <si>
    <t>睡岗现象普遍存在</t>
  </si>
  <si>
    <t>睡岗，发现一次扣5分</t>
  </si>
  <si>
    <t>上夜班打个盹算睡岗么</t>
  </si>
  <si>
    <t>假如一个人因睡岗造成安全事故，是否需要承担事故损失</t>
  </si>
  <si>
    <t>保证不睡岗</t>
  </si>
  <si>
    <t>每个单位都有睡岗问题</t>
  </si>
  <si>
    <t>我们单位也有人睡岗</t>
  </si>
  <si>
    <t>睡岗肯定是不行的</t>
  </si>
  <si>
    <t>睡岗证据</t>
  </si>
  <si>
    <t>监控下面不能睡岗</t>
  </si>
  <si>
    <t>在值班时是不能睡岗的</t>
  </si>
  <si>
    <t>一个岗位一个人，他们没法睡岗的</t>
  </si>
  <si>
    <t>要求不能睡岗</t>
  </si>
  <si>
    <t>睡岗罚了200</t>
  </si>
  <si>
    <t>怎么处罚睡岗人员</t>
  </si>
  <si>
    <t>别睡岗噢</t>
  </si>
  <si>
    <t>睡岗被曝光</t>
  </si>
  <si>
    <t>我们也不能睡岗</t>
  </si>
  <si>
    <t>不会出现睡岗</t>
  </si>
  <si>
    <t>金街商铺的设备坏了</t>
  </si>
  <si>
    <t>@成都蜀都项目-3栋楼栋管家 有的健身设备已经坏了，一直没修好呢</t>
  </si>
  <si>
    <t>@合力物业客服-小周 2楼这里的公共设施坏了。须维修</t>
  </si>
  <si>
    <t>12号楼二单元9楼逃生门打不开 门把手坏了门也推不开  而且有一股烧东西的味道 请安排人检查一下@东营万达华府12－13栋管家董晶 </t>
  </si>
  <si>
    <t>一栋入户大厅的灯坏了四个及灯带坏了几个月了。春节将近，请物业处理好。</t>
  </si>
  <si>
    <t>路灯全都坏了？</t>
  </si>
  <si>
    <t>@郑俊国 
7栋2单元3楼走廊灯坏了，麻烦安排修复，谢谢！</t>
  </si>
  <si>
    <t>24栋1单元也坏了三盏灯，麻烦一起换一下灯泡吧～～坏了半年多了</t>
  </si>
  <si>
    <t>4/2单元门禁里面的灯泡坏了</t>
  </si>
  <si>
    <t>@柳州万达黄海玲 22栋1单元负一楼灯坏了，黑黑的</t>
  </si>
  <si>
    <t>12一12一3.4灯坏了</t>
  </si>
  <si>
    <t>后门的出口又坏了？一直打开的</t>
  </si>
  <si>
    <t>还有楼顶的进出阳台的塑钢门锁是不是坏了，一刮风就吹得砰砰砰的响，请师傅也也去修一下嘛，谢谢</t>
  </si>
  <si>
    <t>@管家  范凯 19栋电瓶车停车库，刷卡出门这个坏了</t>
  </si>
  <si>
    <t>@管家  范凯 14~2203门口灯坏了</t>
  </si>
  <si>
    <t>物业2栋3单元楼下门口坏了，叫人来修</t>
  </si>
  <si>
    <t>8号楼2单元9楼门前照明灯坏了，你们的灯泡质量太次了吧，换了没几天呢</t>
  </si>
  <si>
    <t>18号楼1单元8楼门前照明灯坏了</t>
  </si>
  <si>
    <t>@花郡肖尧 9栋1单元单元门闭合器坏了，关门的时候弹的很快，麻烦处理下…</t>
  </si>
  <si>
    <t>昨天晚上就坏了，到现在都没有人来处理</t>
  </si>
  <si>
    <t>1栋2单元2202门口感应灯坏了，麻烦安排人维修@成都蜀都C区1栋客服管家陈燕 </t>
  </si>
  <si>
    <t>还有玻璃也坏了一块，什么时候给装上，坏了好久了</t>
  </si>
  <si>
    <t>镇流器或LeD灯珠坏了。</t>
  </si>
  <si>
    <t>@楼管 26栋2单元的单元门锁坏了。麻烦你们安排师傅修理一下</t>
  </si>
  <si>
    <t>@5栋管家小汤 ，5幢1单元客梯地砖也坏了。</t>
  </si>
  <si>
    <t>31栋的楼梯间一楼灯坏了</t>
  </si>
  <si>
    <t>@柳雪 你好，十号楼二单元的单元门密码又坏了，今天中午见有人用石头别门了，麻烦给修一下</t>
  </si>
  <si>
    <t>7栋1单元的门坏了</t>
  </si>
  <si>
    <t>@1.2.3栋管家罗梦18123172785 负一楼灯坏了，一闪一闪的。[愉快]</t>
  </si>
  <si>
    <t>前天坏了，今天咋又坏了</t>
  </si>
  <si>
    <t>@玫瑰园队长吴全胜 您好！儿童游乐区摇摇马坏了，肯请尽快给于修复！（见上图）</t>
  </si>
  <si>
    <t>幼儿园后面的冲动桩坏了</t>
  </si>
  <si>
    <t>物业，31号楼一单元的门坏了</t>
  </si>
  <si>
    <t>地库消防水管的胶垫坏了，正在更换</t>
  </si>
  <si>
    <t>好像又有应急灯坏了，不停响，吵死了。处理一下@物业经理－刘振华 </t>
  </si>
  <si>
    <t>@物业客服 三号楼单元门收紧器坏了，让管家看下</t>
  </si>
  <si>
    <t>画红线的这个区域的公共管道损坏了</t>
  </si>
  <si>
    <t>这个门坏了这么久，都不弄一下吗？</t>
  </si>
  <si>
    <t>@16K 监控坏了</t>
  </si>
  <si>
    <t>把防水层挖坏了</t>
  </si>
  <si>
    <t>只能开一扇玻璃门，按钮也损坏了</t>
  </si>
  <si>
    <t>949房一楼感应灯应该是坏了</t>
  </si>
  <si>
    <t>这个门把手坏了，帮忙叫人修一下吧</t>
  </si>
  <si>
    <t>进门的那个感应灯坏了哈</t>
  </si>
  <si>
    <t>您好！消防楼梯地面上二楼的楼梯灯坏了，请找工程部的人换灯，还有在233门口的走廊灯坏了几个月都没人来换，上次只能换了234门口走廊灯</t>
  </si>
  <si>
    <t>1357房楼梯灯，感应灯开关坏了。配件工程部有没有</t>
  </si>
  <si>
    <t>3栋负一楼的电线坏了</t>
  </si>
  <si>
    <t>这个灯坏了</t>
  </si>
  <si>
    <t xml:space="preserve"> 小朋友把路灯搞坏了</t>
  </si>
  <si>
    <t>一楼的玻璃门坏了[捂脸][捂脸]</t>
  </si>
  <si>
    <t>管家早上好，4栋一楼的大门坏了几天 了</t>
  </si>
  <si>
    <t>西区大道1694号这里自助机器坏了</t>
  </si>
  <si>
    <t>这边坏了没有人处理了</t>
  </si>
  <si>
    <t>有一扇窗子坏了！请换一下[抱拳]</t>
  </si>
  <si>
    <t>就是那个键好像坏了。</t>
  </si>
  <si>
    <t>小区地铁口的门坏了 刷卡打不开</t>
  </si>
  <si>
    <t>12栋监控坏了的，亲</t>
  </si>
  <si>
    <t>你好，9栋21楼这里的瓷砖坏了，今天早上发现的，麻烦工程部的维修一下</t>
  </si>
  <si>
    <t>公共区域坏了没修理</t>
  </si>
  <si>
    <t>我们四栋19楼的灯坏了，请帮我们换一下可以吗？谢谢</t>
  </si>
  <si>
    <t>亲，你好，请问8栋坏了的电梯什么时候能修好呢</t>
  </si>
  <si>
    <t>管家好，4栋1204门口的灯坏了，麻烦通知师傅换一个</t>
  </si>
  <si>
    <t>门口灯坏了，门缝没有填充</t>
  </si>
  <si>
    <t>F1栋16楼走廊灯全部坏了</t>
  </si>
  <si>
    <t>你好，楼下的门坏了</t>
  </si>
  <si>
    <t>F1—16楼走道的灯又坏了</t>
  </si>
  <si>
    <t>谭先生下午好，坏了的瓷砖今天师傅完成更换，谢谢您的提醒！[抱拳][抱拳]</t>
  </si>
  <si>
    <t>可能压力调大，把配件搞坏了</t>
  </si>
  <si>
    <t>突然间坏了，不好意思</t>
  </si>
  <si>
    <t>@1-2-3101陳鵬 坏了的我们给工程部讲，他们会尽快维修的哈[呲牙][呲牙][呲牙]</t>
  </si>
  <si>
    <t>我的是水果，退回去就坏了</t>
  </si>
  <si>
    <t>感谢，他们家也坏了</t>
  </si>
  <si>
    <t>漏水把我卫生间浴霸都烧坏了</t>
  </si>
  <si>
    <t>@黄晖 阿姨不要气坏了身体，身体要紧。</t>
  </si>
  <si>
    <t>@柳州万达黄海玲 我也想换门，我家门被自己家人踢坏了[捂脸]帮问问换门几多钱</t>
  </si>
  <si>
    <t>各位邻居，谁家有爱玛电动车的充电器用一下，我的坏了[抱拳][抱拳][抱拳]</t>
  </si>
  <si>
    <t>@王力指纹锁 怎样联系你了，我的门也有问题，坏了两把锁了</t>
  </si>
  <si>
    <t>家里总闸已经坏了</t>
  </si>
  <si>
    <t>咱附近的移动网店开了吗？手机卡坏了。需要重新更换</t>
  </si>
  <si>
    <t>@3号楼503 我是卡坏了，我要补卡，还是原来的手机号</t>
  </si>
  <si>
    <t>物业我家阀门坏了，安排人来给换一下，.</t>
  </si>
  <si>
    <t>不好意思，各位二单元的邻居，我们家冰箱坏了，正在修理，所以导致了一会儿又在跳闸的现象，给大家带来了不便，请多多包涵，谢谢了。[合十]</t>
  </si>
  <si>
    <t>肯定是蒸箱坏了</t>
  </si>
  <si>
    <t>突然停了一下电，我家的烤火器坏了[捂脸]</t>
  </si>
  <si>
    <t>太坏了。</t>
  </si>
  <si>
    <t>我家的也坏了好久了</t>
  </si>
  <si>
    <t>这些人太坏了</t>
  </si>
  <si>
    <t>邻居们，我是19楼的业主。非常抱歉，家里门坏了，现在要换一下门，声音比较大，打扰大家，非常抱歉，我们尽快处理好。谢谢理解！</t>
  </si>
  <si>
    <t>如果又坏了，那多半是电瓶车</t>
  </si>
  <si>
    <t>可能是报警器坏了，</t>
  </si>
  <si>
    <t>家里水龙头坏了</t>
  </si>
  <si>
    <t>@四栋管理员小植  没水来啦，是水泵坏了吗？</t>
  </si>
  <si>
    <t>@物业工作人员 ，我家水管坏了，能给我换不</t>
  </si>
  <si>
    <t>@客服陈乐 我家水阀坏了能过来修一下吗</t>
  </si>
  <si>
    <t>那是阀门坏了，你要买来我们免费给换</t>
  </si>
  <si>
    <t>现在孩子都是放野羊了？太坏了。</t>
  </si>
  <si>
    <t>所有大功率用电器已拔下，是一整排空开里跳了一个，总空开没跳，跳的这一个线路上已经没有大功率用电器，但还是推不上去，可能空开坏了</t>
  </si>
  <si>
    <t>我们家坏了的插座师傅来已经给换好了。谢谢师傅！谢谢你了！给你们点个赞。</t>
  </si>
  <si>
    <t>@物业小赵 厨房灯坏了麻烦安排工程人员来给维修一下</t>
  </si>
  <si>
    <t>我的电视坏了，找原厂家要八九百，我鲁班上花了一两百[破涕为笑]</t>
  </si>
  <si>
    <t xml:space="preserve">楼下红旗连锁机器坏了不能充 还不知道怎么办呢 </t>
  </si>
  <si>
    <t>我一直在那叫我老公[捂脸]他讲热水器坏了</t>
  </si>
  <si>
    <t>我还把温度调到60℃，都没有用，以为热水器坏了，赶紧报修</t>
  </si>
  <si>
    <t>就是  太坏了</t>
  </si>
  <si>
    <t>这个坏了吗</t>
  </si>
  <si>
    <t>坏了才晓得维修</t>
  </si>
  <si>
    <t>重点的话都压坏了</t>
  </si>
  <si>
    <t>声卡坏了？</t>
  </si>
  <si>
    <t>把被子咬坏了</t>
  </si>
  <si>
    <t>@7栋管家小夏（物业电话81026086） 管家，我家门口的灯也坏了哦，麻烦叫人一起换哈哦[握手]</t>
  </si>
  <si>
    <t>故意把打的桩毁坏了</t>
  </si>
  <si>
    <t>娃娃的校裤都烫坏了</t>
  </si>
  <si>
    <t>@欣欣佳园 充电器被雨淋坏了，物业是不是得赔</t>
  </si>
  <si>
    <t>也坏了</t>
  </si>
  <si>
    <t>@林木 今天下午打疫苗吗？早上说电脑坏了</t>
  </si>
  <si>
    <t>家里的门铃坏了？</t>
  </si>
  <si>
    <t>你太坏了</t>
  </si>
  <si>
    <t>我家厨房的灯坏了</t>
  </si>
  <si>
    <t>哪位邻居停在我车位，而且撞坏了我地锁🔒！麻烦马上移开！谢谢！</t>
  </si>
  <si>
    <t>您家水表在最上面 里面灯又坏了</t>
  </si>
  <si>
    <t>你好，我房间的抽风机坏了，麻烦跟踪一下</t>
  </si>
  <si>
    <t>黄小姐，我家排气扇需要报修，太响了，不知道是哪里坏了！</t>
  </si>
  <si>
    <t>您好 我家里的门禁系统坏了</t>
  </si>
  <si>
    <t>我家马桶坏了是要保修吗</t>
  </si>
  <si>
    <t>亲，5-2704主人房的门坏了</t>
  </si>
  <si>
    <t>管家我是12栋的租客 物业这边有没有扳手啊我可以借下啊我弄下我洗手间那个洗澡的水管 管子坏了我买了一个新的管子可是没有扳手🔧</t>
  </si>
  <si>
    <t>我有个沙发坏了，放在小区那里</t>
  </si>
  <si>
    <t>我卧室的吸顶灯坏了，请问：我们物业有装灯的师傅吗？</t>
  </si>
  <si>
    <t>亲，我家厨房和厕所灯带坏了一半</t>
  </si>
  <si>
    <t>我沙发坏了换新的，旧沙发放一楼可以不？</t>
  </si>
  <si>
    <t>亲，昨天弄外墙砖又把我家玻璃打坏了</t>
  </si>
  <si>
    <t>另外，我家马桶也坏了，麻烦找工程师傅来看一下</t>
  </si>
  <si>
    <t>那天我电脑坏了也是打他们电话</t>
  </si>
  <si>
    <t>如果不在家东西都坏了</t>
  </si>
  <si>
    <t>我家客厅的开关坏了，麻烦安排下修理哈~就是开关按不下去</t>
  </si>
  <si>
    <t>收到，血压计可以休电子款还是水银款，正好我家的坏了</t>
  </si>
  <si>
    <t>暂时没有，家里有灯坏了可以叫物业修吗</t>
  </si>
  <si>
    <t>我们水龙头坏了</t>
  </si>
  <si>
    <t>脑子坏了</t>
  </si>
  <si>
    <t>问一下物业可以修灯泡吗 厨房的灯坏了 修一次多少钱</t>
  </si>
  <si>
    <t>家里的电器坏了，物业有维修工吗？给修一下</t>
  </si>
  <si>
    <t>你好楼管叫贴瓷砖的师傅给我弄一下，我家踢脚线坏了有瓷砖，</t>
  </si>
  <si>
    <t>我家里厕所门坏了</t>
  </si>
  <si>
    <t>我们卧室的灯坏了</t>
  </si>
  <si>
    <t>我手机坏了</t>
  </si>
  <si>
    <t>家里的打印机坏了</t>
  </si>
  <si>
    <t>你好，原因是里面管子坏了，要换掉。</t>
  </si>
  <si>
    <t>您家水龙头不是坏了吗？</t>
  </si>
  <si>
    <t>我刚手机号摔坏了</t>
  </si>
  <si>
    <t>不好意思，上午工作手机昨晚没充电自动关机了，充电宝也坏了。影响您维修时间了</t>
  </si>
  <si>
    <t>不好意思这两天手机坏了</t>
  </si>
  <si>
    <t>我工作手机坏了，之前的图片都不见了，能发个图片吗？[微笑]</t>
  </si>
  <si>
    <t>我工作手机坏了，之前记录没有了。</t>
  </si>
  <si>
    <t>您好，维修中心说那个铝合金窗师傅车子坏了，今天过不来</t>
  </si>
  <si>
    <t>车子坏了可以打车或坐公交，微信也不回复，不交代一声，这个说不过去</t>
  </si>
  <si>
    <t>@雨辰哥 11栋车库入口那个排水沟盖的铁板可能被叉车压坏了，现在是翘起来的，很容易伤车胎的</t>
  </si>
  <si>
    <t>要不是坏了就是漏煤气了，也得赶紧解决。</t>
  </si>
  <si>
    <t>太多吃不了就坏了</t>
  </si>
  <si>
    <t>亲爱的各位业主们，由于燃气公司管道出现故障，附近多个小区出现燃气打不起火现象（不用怀疑热水器坏了）请各位业主耐心等待燃气公司处理恢复正常使用。如有疑问可咨询2892211（咨询人数过多，可能无法接通），希望大家谅解！</t>
  </si>
  <si>
    <t>这种太容易坏了</t>
  </si>
  <si>
    <t>@果 ，你好，不是坏了，今天换了石材，不能用，停了的，明天就可以用</t>
  </si>
  <si>
    <t>哦，没发通知，还以为电梯坏了</t>
  </si>
  <si>
    <t>就怕娃儿手贱给扯坏了</t>
  </si>
  <si>
    <t>@石头 我倒想明天就自由呢，这情况不得不往坏了想，趁着机会不囤点东西怕年都过不好[捂脸]</t>
  </si>
  <si>
    <t>不是灯坏了，是左边的电梯不好用</t>
  </si>
  <si>
    <t>要看看是不是配件坏了，我没有配件，如果是线路的问题，我可以帮你解决</t>
  </si>
  <si>
    <t>这么快都坏了 是从新采购的还是保修期内呢？</t>
  </si>
  <si>
    <t>物业在小区肯定方便的是我们小区的人，不然这里那里坏了物业还得坐个高铁来处理，所以其他业主们会同意的吗？</t>
  </si>
  <si>
    <t>不知道是坏了还是你们关了</t>
  </si>
  <si>
    <t>得看看是哪里坏了</t>
  </si>
  <si>
    <t>嗯嗯，松紧度调整一下，不然回弹力度大，用不了多久门就坏了</t>
  </si>
  <si>
    <t>自从上一个水泵坏了以后，水压就不稳定</t>
  </si>
  <si>
    <t>我也感觉上一个水泵坏了以后水都好小，有时候开就象猫一样小[阴险]</t>
  </si>
  <si>
    <t>坏了一个的时候及时联系物业通知我们，不要俩都用坏了</t>
  </si>
  <si>
    <t>2栋4单元，风机房一直有很大啸叫声，不知是不是风机坏了</t>
  </si>
  <si>
    <t>还是坏了</t>
  </si>
  <si>
    <t>让居民宠坏了</t>
  </si>
  <si>
    <t>别的区域坏了我们也遭殃</t>
  </si>
  <si>
    <t>我家年前有次跳闸了，然后那个电工来看说是空开坏了，当时没买，那个师傅就把那个坏电的线接到其他线路一起的，说我买回来了帮我换，结果我买回来了那个师傅辞职了，前几天这个电工说没坏，什么都好好的，我还跟他说了问题，指了那个坏的，他硬是说没坏[捂脸]</t>
  </si>
  <si>
    <t>群里也不通知一下坏了，无语</t>
  </si>
  <si>
    <t>[强][强]已经坏了很久了</t>
  </si>
  <si>
    <t>@一期管家薛长江13201729063 娃撕坏了能以旧换新不[捂脸]</t>
  </si>
  <si>
    <t xml:space="preserve">可能也是“好心”想把电梯踢坏了。让物业换一个吧。 我真是谢谢你一家人了 </t>
  </si>
  <si>
    <t>我想半个月的买了也坏了</t>
  </si>
  <si>
    <t>天天业主被河对面吵得要死，要么就修外墙漏水，要么水泵坏了，要么电梯坏了</t>
  </si>
  <si>
    <t>电动车淋坏了，赔不赔</t>
  </si>
  <si>
    <t>充电器淋坏了就拿到物业去，让他们赔</t>
  </si>
  <si>
    <t>坏了还是咋回事</t>
  </si>
  <si>
    <t>用了几分钟就坏了</t>
  </si>
  <si>
    <t>不是等我们告诉你坏了</t>
  </si>
  <si>
    <t>我建议您有时间也过来看看房子里面有没有被破坏了</t>
  </si>
  <si>
    <t>是坏了的话 会安排更换的</t>
  </si>
  <si>
    <t>那现在只可以先用着呢，到时候坏了再换</t>
  </si>
  <si>
    <t>有坏了吗？</t>
  </si>
  <si>
    <t>是不是坏了</t>
  </si>
  <si>
    <t>一会门锁被按坏了谁负责？</t>
  </si>
  <si>
    <t>就是堵住了还是管子坏了呢</t>
  </si>
  <si>
    <t>你好，小姐姐，我们团购的套餐今天还能到吗，六斤肉到了我们可以自己去拿，不然要放坏了</t>
  </si>
  <si>
    <t>哪里破坏了嘛真滴是</t>
  </si>
  <si>
    <t>或者什么坏了</t>
  </si>
  <si>
    <t>三观都教坏了</t>
  </si>
  <si>
    <t>怕整坏了[捂脸]</t>
  </si>
  <si>
    <t>我今天真是气坏了！</t>
  </si>
  <si>
    <t>御景台客服管家这己经坏了要修改一下</t>
  </si>
  <si>
    <t>都是钢丝损坏</t>
  </si>
  <si>
    <t>@玺龙湾物业客户经理兰琴 路面损坏要及时修护，小区里面小孩和老人较多</t>
  </si>
  <si>
    <t>等全部装修好了再撕，搬运材料会损坏电梯面板。</t>
  </si>
  <si>
    <t>标示弄了那么多，也是被损坏了的，</t>
  </si>
  <si>
    <t>@慎独 ，针对铺砖的路面损坏地方进行维修</t>
  </si>
  <si>
    <t>经维保人员不断的检查，系电梯地坑称重开关损坏，目前已更换</t>
  </si>
  <si>
    <t>49号楼大厅门已损坏</t>
  </si>
  <si>
    <t>外墙渗水都把屋里的墙面损坏了</t>
  </si>
  <si>
    <t>现在还不是很严重，再不修我家吊顶和卫生间的电路可能会损坏</t>
  </si>
  <si>
    <t>@3座18b珠 中午有大货车经过损坏的，正在处理中</t>
  </si>
  <si>
    <t>@抚顺万达A2公寓客服管家陈研 B2 1213与1214墙面上的指示灯损坏，请派人来维修</t>
  </si>
  <si>
    <t>数量已统计和计算，相关的询价正在进行，对小区所有防火门（已损坏）进行维修！</t>
  </si>
  <si>
    <t>临时停车可以损坏我们三期绿化带？</t>
  </si>
  <si>
    <t>大件事哦，变频器损坏哦</t>
  </si>
  <si>
    <t>@刘义才 楼道玻璃水管改造工程方损坏了就不换啦吗</t>
  </si>
  <si>
    <t>外墙损坏的是不是要检查一下修复？</t>
  </si>
  <si>
    <t>温馨提示:
因7号楼西梯配件损坏，对西梯暂时停梯检修，预计3天后可恢复。给各位业主出行带来的不便，敬请谅解。</t>
  </si>
  <si>
    <t> 关于上园区供水问题：因为PLC配件损坏，该配件我司于昨日下午向厂家下单，但该配件需要进行24小时编程，明日上午厂家维修方到达项目，上园区供水将于明日晚上恢复正常</t>
  </si>
  <si>
    <t>开关面板损坏了，更换开关面板就恢复正常</t>
  </si>
  <si>
    <t>还有1栋的负一楼的铁门，严重损坏，打开困难，也要进行维修处理</t>
  </si>
  <si>
    <t>因为低区供水水泵突然损坏，现在是使用备用泵，功率不够</t>
  </si>
  <si>
    <t>@黄五洲，@物业    因线路井盖损坏一角，老鼠进入井内咬断网线，麻烦物业换个新井盖。现井盖烂角已用小砖板盖上，但盖不住。麻烦物业尽快解决。</t>
  </si>
  <si>
    <t>车来车往的地板石头的声音太响了，你们现在不抓紧修的话，然后石头都磨损坏了更多了</t>
  </si>
  <si>
    <t>熊孩子本来就吵闹，对公共设备的损坏</t>
  </si>
  <si>
    <t>是的  水泵水阀损坏了，要更换，前面有发通知噢</t>
  </si>
  <si>
    <t>@15栋 光幕损坏，所以才会多层呼梯，到达某层后，其它楼层按钮灯会灭，需要重新按楼层按钮。</t>
  </si>
  <si>
    <t>@万象美楼栋管家-周玉梅 损坏门监控看不到吗？这个是破坏公物，扰乱公共次序！你们为啥不报警抓人？</t>
  </si>
  <si>
    <t>@17# 17栋一单元东梯光幕损坏，需要物业采购更换，我将报备物业。</t>
  </si>
  <si>
    <t>四区六栋3单元门禁处损坏，无法使用人工呼叫开门</t>
  </si>
  <si>
    <t>在哪里接龙，3栋2单元4D有发现外墙渗水，把屋里的墙皮都损坏了</t>
  </si>
  <si>
    <t>问题是三单元突然停电造成漏电保护器损坏</t>
  </si>
  <si>
    <t>@⚡风雨同路一生相随💦 北四栋负一楼门口的地面损坏，看能否安排师傅修复一下？谢谢</t>
  </si>
  <si>
    <t>业主您好！是户内水龙头损坏导致，已关闭总闸，目前正在清理中。</t>
  </si>
  <si>
    <t>这是28栋1号梯LG楼内呼被人人为损坏</t>
  </si>
  <si>
    <t>公共设施有损坏，都是业主在报修，每天不是应该有巡查和检修吗？</t>
  </si>
  <si>
    <t>六号楼一单元的单元门，小扇又被损坏固定不住了。</t>
  </si>
  <si>
    <t>地下二层停车场门禁损坏几天了，物业修修？</t>
  </si>
  <si>
    <t>温馨提示，由于3栋旁边的西门被损坏，暂时封闭，等明天工程上班维修@所有人 </t>
  </si>
  <si>
    <t>@彭72218000，19936311927 有监控吗？不然会经常被损坏哟</t>
  </si>
  <si>
    <t>西门刚维修好几天被小孩子用力踢门门禁损坏了，已经联系师傅明天过来维修，这两天安排秩序员着重盯着那个地方</t>
  </si>
  <si>
    <t>@🍭婷^_^子🍭 13栋2单元27楼消防设施玻璃门损坏，请及时处理</t>
  </si>
  <si>
    <t>29栋1单元轿厢显示板损坏，我们这边已购买配件，需停梯2天，给你们带来不便敬请谅解！</t>
  </si>
  <si>
    <t>万达物业公司：小区道路损坏磨凹已经好几个地方了，晨练，夜走的居民己经造成扭伤脚事故，收了物业管理费，为什么道路坏了就看下到呢，</t>
  </si>
  <si>
    <t>三期路面处理是目前的首要工作。路面损坏直观视觉效果确实很差。这项工作的开展希望大家多支持。如果可以，争取再年前能展现出一条康光大道。一定会有一个大的改观。</t>
  </si>
  <si>
    <t>49号楼西大门门口一砖损坏，请及时维修，以免伤人。</t>
  </si>
  <si>
    <t>@所有人
19栋客梯开关门异常，检查光幕损坏，现停梯处理更换。请知悉！</t>
  </si>
  <si>
    <t>金湾路地面石材由于金街商户上车送货和居民搬家问题导致地面石材损坏，目前我们正在定损，后续将与金街商户和金街管理处研究解决方案</t>
  </si>
  <si>
    <t>@楼管、陈 39懂4单元门禁损坏了，广告满楼梯都是[破涕为笑]</t>
  </si>
  <si>
    <t>监控都是坏的，上次电动车楼下人为损坏都找不到人，物业安保人员还说活该，这不给个说法没法给缴纳物业费</t>
  </si>
  <si>
    <t>@天平法务诊探 电频车在小区停车库被损坏，物业不管</t>
  </si>
  <si>
    <t>这几楼挨家查，查出来赔偿大家电器损坏的钱</t>
  </si>
  <si>
    <t>实验楼限位器损坏，已维修。</t>
  </si>
  <si>
    <t>现在维保停梯检测发现零件损坏了</t>
  </si>
  <si>
    <t>打算明天过去一趟与租户解决下地板损坏的问题</t>
  </si>
  <si>
    <t>美女你好，小公园这个游乐设施损坏严重，要求更换啊。一不小心，弄伤小朋友，后果就严重了</t>
  </si>
  <si>
    <t>这个墙的边损坏要修</t>
  </si>
  <si>
    <t>交楼的时候，那个维修工程师都贴了已损坏，需更换的标志</t>
  </si>
  <si>
    <t>游乐设施的地面损坏</t>
  </si>
  <si>
    <t>管家早上好！我们3号楼公共设施损坏，建议你要装个摄像头，看看谁在搞破坏，</t>
  </si>
  <si>
    <t>公共区域的损坏处也得修好，这些都是物业管理的一部分[抱拳]</t>
  </si>
  <si>
    <t>上面是屋里及窗井泡水损坏的墙面</t>
  </si>
  <si>
    <t>邱小姐，1楼大堂的保护膜又损坏了</t>
  </si>
  <si>
    <t>1.入户门和智能锁质量较差，还没入住就损坏。2.连廊风雨天体验较差。</t>
  </si>
  <si>
    <t>3-2-102门多处损坏</t>
  </si>
  <si>
    <t>嗯， 要不然到时候损坏严重了</t>
  </si>
  <si>
    <t>就是门坑坑洼洼，多处损坏</t>
  </si>
  <si>
    <t>这个地下车库出口井盖损坏不维修吗</t>
  </si>
  <si>
    <t>你好你的门禁卡已损坏，原因：消磁</t>
  </si>
  <si>
    <t>他们根本没说原因，就说损坏</t>
  </si>
  <si>
    <t>现在洗衣机冰箱 全部损坏 橱柜损坏</t>
  </si>
  <si>
    <t>安个监控，哪个损坏找哪个陪了</t>
  </si>
  <si>
    <t>维修公共设备的损坏</t>
  </si>
  <si>
    <t>我问他，你老师教你拿别人东西吗？他说对啊，我又问他你爸爸妈妈教你拿别人东西吗？教你损坏别人东西吗？他也说对啊，你们说，这种娃儿有教养没得</t>
  </si>
  <si>
    <t>供电局这个操作太骚了，损坏人民财产</t>
  </si>
  <si>
    <t>我想问，故意损坏我车子的人，从哪里进的小区，又是从哪里离开的</t>
  </si>
  <si>
    <t>@李鹏 我家车位被别人停，车位定位器被损坏已经好几个月了</t>
  </si>
  <si>
    <t>@A2-1401 你反应A2大门损坏现已修复，谢谢你的宝贵意见</t>
  </si>
  <si>
    <t>那损坏的车子就多了</t>
  </si>
  <si>
    <t>那个门？是不是南边那个，上回损坏了门禁系统那个？</t>
  </si>
  <si>
    <t>@4栋1501 ，经检查，贵府配电箱漏电开关损坏，现已更换，可以放心使用了[握手]</t>
  </si>
  <si>
    <t>私人的东西，物业是无权动，损坏东西要赔偿。</t>
  </si>
  <si>
    <t>大半年过去，我屋企因为装修漏洞同损坏一直未能入住</t>
  </si>
  <si>
    <t>你好，我是合景领峰1504的业主，我的房子的阳台管道盖子被损坏了</t>
  </si>
  <si>
    <t>卫生间的坐厕改墩厕，损坏了一些砖有没有得买呢</t>
  </si>
  <si>
    <t>文件损坏</t>
  </si>
  <si>
    <t>是不是瓷砖损坏了</t>
  </si>
  <si>
    <t>总不能因为我装修了  所有公共区域的损坏都算我头上吧</t>
  </si>
  <si>
    <t>您好，人为损坏没有的更换哦，只能再办新卡[擦汗]</t>
  </si>
  <si>
    <t>损坏丢失不能办？那什么情况下可以办？</t>
  </si>
  <si>
    <t>4-3-1403厨房墙面瓷砖打胶脱落，瓷砖部分损坏，请安排3.31号前维修，谢谢。</t>
  </si>
  <si>
    <t>我家主卧窗子遮阳帘 损坏</t>
  </si>
  <si>
    <t>需要物业你们来证明 我家被淹及造成损坏这个事</t>
  </si>
  <si>
    <t>不对室内进行损坏的前提下 同意</t>
  </si>
  <si>
    <t>损坏公物照价赔偿，理所应当。</t>
  </si>
  <si>
    <t>@峰度天下-陈谦 请问昨天损坏乒乓台的赔偿了吗？</t>
  </si>
  <si>
    <t>估计是心理扭曲的变态，有意见可以去找物业提，故意损坏他人物品属于侵权</t>
  </si>
  <si>
    <t>什么东西用久了都会有损坏的吧</t>
  </si>
  <si>
    <t>看似都在，就怕不知不觉被损坏，埋下隐患，所以要找专业公司监定</t>
  </si>
  <si>
    <t>谁损坏谁赔偿</t>
  </si>
  <si>
    <t>脱落的，我们可以粘；如果是已经损坏了，就需要业主自行购买</t>
  </si>
  <si>
    <t>各位业主多管管自己家的小孩，要爱护环境，更要注意不要损坏他人财物</t>
  </si>
  <si>
    <t>车子没有损坏，车里的坐垫被踩了，留下好的泥沙</t>
  </si>
  <si>
    <t>@14栋二单元1605 不好意思激动，楼道和大堂是不允许停放车辆的，现在保安也没有损坏车辆，只是把车移到门口停车位了。不要激动哈。</t>
  </si>
  <si>
    <t>邻居叫我告知，设备房温度过高，设备容易损坏</t>
  </si>
  <si>
    <t>好的，怕水流进电梯，损坏元器件</t>
  </si>
  <si>
    <t>也不排除其他原因损坏！</t>
  </si>
  <si>
    <t>请大家爱护公共设施，损坏者必须照价赔偿！</t>
  </si>
  <si>
    <t>我想问一下我们的公共场合的那些瓷砖那么烂，损坏的那么严重，到时候是怎么维修呢？</t>
  </si>
  <si>
    <t>高空抛物、偷电动车、损坏他人财物......</t>
  </si>
  <si>
    <t>如果找到撕拉此横幅的人员，按性质可判损坏公共财产罪，按情理论，与全体业主为敌。</t>
  </si>
  <si>
    <t>@美团民宿蓝蓝姐 姐业主家室内的所有设施设备损坏均有业主购买是没问题的，所以需要你购买我免费人工更换的</t>
  </si>
  <si>
    <t>@2－1－3402于超 您好，如果配件无损坏，不会影响您用水的</t>
  </si>
  <si>
    <t>人为故意损坏，不采取措施，你们会天天修门@万象美楼栋管家-蒋苏婷 </t>
  </si>
  <si>
    <t>要不就把照片贴出来，损坏公物父母照价赔偿。</t>
  </si>
  <si>
    <t>老人家都是勤俭节约习惯了，害怕车长时间没人管丢失或者损坏</t>
  </si>
  <si>
    <t>又不损坏整体形象。</t>
  </si>
  <si>
    <t>看看损坏我的私人财物，要怎么赔</t>
  </si>
  <si>
    <t>而且这个不是我人为损坏的吧，不是说自然老坏是可以过来修的吗</t>
  </si>
  <si>
    <t>麻烦管家交代师要小心拆卸，不要损坏边框，谢了[抱拳]</t>
  </si>
  <si>
    <t>敏怡，我防盗网已经吊装完成了，没有损坏外墙啊、是不是要退翻押金给我呢</t>
  </si>
  <si>
    <t>一楼大堂门已维修好，请刷卡进出，请勿直接拉扯此门造成损坏，感谢您的配合！！！！</t>
  </si>
  <si>
    <t>伸缩缝渗漏面积加大了，墙体浸泡损坏更多，以后哪个来恢复？</t>
  </si>
  <si>
    <t>看看有没有损坏</t>
  </si>
  <si>
    <t>故意损坏，就要赔偿</t>
  </si>
  <si>
    <t>哥，那个并非故意损坏，轻微的刮痕让我们重新换个门这个确实有点为难</t>
  </si>
  <si>
    <t>我跟对方说了，损坏的我来负责</t>
  </si>
  <si>
    <t>不是损坏</t>
  </si>
  <si>
    <t>目前监控还在调查，视频上还不确定谁损坏 请勿到处乱说 ，如果说损害到谁的业主的隐私，不好意思，麻烦请道歉。</t>
  </si>
  <si>
    <t>是帮您看下东西是否损坏吗？</t>
  </si>
  <si>
    <t>把我车先弄干净，如有损坏你们赔偿</t>
  </si>
  <si>
    <t>下雨会淋湿快递的，有些快递包装不严，寄来的东西可能会损坏</t>
  </si>
  <si>
    <t>怕现在换了装修过程中，师傅会损坏</t>
  </si>
  <si>
    <t>是的，损坏是要赔偿的</t>
  </si>
  <si>
    <t>总之这么多年前后的门花了多少钱？大部分都是人为损坏花的钱</t>
  </si>
  <si>
    <t>如果你们导致我的这些物品损坏或者丢失了，下次就别来我家收物业费了</t>
  </si>
  <si>
    <t>挪车过程中又担心损坏到业主车辆，</t>
  </si>
  <si>
    <t>到时候损坏地面要从您装修押金里面扣钱的</t>
  </si>
  <si>
    <t>这个您直接可以跟楼上说，如果说有什么损坏他们自己要负责呀</t>
  </si>
  <si>
    <t>路面维护费是道路清理费用，不包含人工也不包含损坏的公区设施</t>
  </si>
  <si>
    <t>不是我付不出这钱，之前都是一年年付，结果是遇到事了也没人来解决，夏天下阵雨家里还要待个人防止地板损坏。</t>
  </si>
  <si>
    <t>反正后面有损坏我们都赔偿吧，麻烦了</t>
  </si>
  <si>
    <t>换门的话一般损坏不到瓷砖</t>
  </si>
  <si>
    <t>装修完工没有损坏公共区域，这个钱是可以退给您的</t>
  </si>
  <si>
    <t>台风</t>
  </si>
  <si>
    <t>@王胜增 王总你好，台风天快来了，电梯间门的密封，密闭问题，如何处理</t>
  </si>
  <si>
    <t>台风太大了</t>
  </si>
  <si>
    <t>桂林还有台风[发呆]</t>
  </si>
  <si>
    <t>【深圳天气提示】目前雷雨云团正影响肇庆至佛山一带，预计19-20时开始影响宝安、光明等区。今天夜间我市有雷雨，雷雨时伴有6-8级短时大风，最大小时雨量可达20-30毫米，气温明显下降；23日阴天有阵雨，气温15-17℃之间，天气显著转凉； 24日至26日白天气温逐日回升，间中仍有
1、注意检查门、窗、螺丝是否松动，特别是在阳台安装无框玻璃的业主应经常检查是否安装牢固有无安全隐患;下雨期间敬请关好门窗，以免雨水进入未做防水地点，导致渗漏、水浸事故等;
2、对各落水管进行检查是否畅通，以免堵塞导致屋内积水，造成不必要的
损失;
3、阳台、窗台的杂物，如花盆、晾晒的衣物等请妥善放置，避免在台风时丢失、砸伤行人或毁坏其他物品;
4、在外出时切记检查家中水管、电器、煤气、门窗是否关好，避免发生安全事故;
5、驾车的车主，请小心驾车及车辆停放安全;
6、出行时请勿靠近边坡地段行走，防止塌方、山体滑坡、泥石流等危险发生;
7、敬请随时关注天气变化动态，以做好应急防范工作。
如需帮助，请拨打电话联系管理处24小时咨询热线:13554864236
                     花郡花乡管理处
                      2022年3月22日</t>
  </si>
  <si>
    <t>瓯江口那边打台风是很厉害的，大家都要根据楼栋的受风程度来决定吧</t>
  </si>
  <si>
    <t xml:space="preserve">我现在有点想问下物业为什么给个平移窗的选项   明显扛不住台风的设计啊   是对瓯江口太自信了？   </t>
  </si>
  <si>
    <t>阳台做B行还是A的  没几个人投票   这个事情不能老耽搁着   台风来了不好过</t>
  </si>
  <si>
    <t xml:space="preserve">里面其他窗户不敢开。怕台风。这窗户也不敢开大，怕老鼠等爬进来。 </t>
  </si>
  <si>
    <t>你那个阳台要尽快安排封掉了，台风一来水到时候倒灌进客厅</t>
  </si>
  <si>
    <t>推窗肯定不行的，使用面积大一些，但是根本不牢固，台风一来都在晃</t>
  </si>
  <si>
    <t>你想一下，1米多宽的推窗，台风来了都在晃的，安全怎么保证，他们都想窗户大，外面晒被子啥的，这些老头老太太都有自己的打算</t>
  </si>
  <si>
    <t>台风在路上了</t>
  </si>
  <si>
    <t>台风什么时候来</t>
  </si>
  <si>
    <t>台风等气象局发布嘛</t>
  </si>
  <si>
    <t>嗯嗯谢谢～因为台风季节所以有些害怕[Sigh]</t>
  </si>
  <si>
    <t>昨天台风，你帮我看一下我家窗户有没有关[撇嘴]</t>
  </si>
  <si>
    <t>上次麻烦你外面那个厨房旁边卫生间的窗户帮我开两厘米。开大了怕老鼠爬进去和怕台风。都不开里面气味很浓，其他还是都不开，怕台风来</t>
  </si>
  <si>
    <t>好像台风要来了，麻烦你帮我窗户和门关好</t>
  </si>
  <si>
    <t>你好，听说过两天要台风了，麻烦你帮我门窗关一下，非常感谢！</t>
  </si>
  <si>
    <t>你好，我家窗户还开着，要打台风了，麻烦你们帮我关一下窗户</t>
  </si>
  <si>
    <t>你好，我家窗户还开着，要打台风了，麻烦你们帮我关一下窗户，谢谢</t>
  </si>
  <si>
    <t>台风来了要帮我家关下门窗</t>
  </si>
  <si>
    <t>你好，你有空上我房子看一下门窗是否关好，应该有台风了，20-401，谢谢</t>
  </si>
  <si>
    <t>阳台积水不知道改了没有，马上台风了</t>
  </si>
  <si>
    <t>你好，有台风了，帮忙关一下门窗，谢谢</t>
  </si>
  <si>
    <t>17-1704的。过两天台风了，明天上楼帮忙把窗门都看一下锁好[抱拳]</t>
  </si>
  <si>
    <t>刮台风了，她家玻璃是个隐患啊</t>
  </si>
  <si>
    <t>万一刮台风或者怎么样。如果掉下去是你们负责还是我们负责</t>
  </si>
  <si>
    <t>你好，最近有那些维修的可能窗打开了，麻烦帮我家所有窗看下都关下，这几天要台风了。</t>
  </si>
  <si>
    <t>窗户给您关了，因为这两天有台风哈</t>
  </si>
  <si>
    <t>我是21栋804业主，我们还都在外地，听说温州最近有台风麻烦你们去我家看看门窗是否有关好，收到回复一下谢谢</t>
  </si>
  <si>
    <t>我瓯澜苑14幢1401室的原始密码还没有修改的，近段时间房修人员还在维护，进出人员一定要把水电关了，门窗关好哦。马上就要台风了，别漏水了！！！</t>
  </si>
  <si>
    <t>台风要来了！上次过去……明明关好的阳台玻璃门……不知为何大大的开着！是不是房修的开的……</t>
  </si>
  <si>
    <t>你好，我是11-1202的，说马上有台风，前段时间有房修进去整改，不清楚门窗是否有关闭</t>
  </si>
  <si>
    <t>在吗？好像要来台风了，记得门窗帮忙关一下哈</t>
  </si>
  <si>
    <t>台风天都来了</t>
  </si>
  <si>
    <t>尊敬的业主/住户：
您好！
今年第6号台风“烟花”逐渐向闽浙沿海附近靠近，预计7月24日晚8点起10级风圈将影响到宁波地区。届时，可能会带来阵雨或雷雨，为避免损失，防范于未然，金茂物业提示您做好以下几点：
1、装修户请绑定好阳台防护网做好安全措施，封窗未装玻璃的请及时联系门窗单位做好加固工作；2、检查、疏通自用部位的阳台（露台）地漏、下水管道等，确保雨水、污水排放通畅；3、台风、暴雨天气期间尽量减少外出，关好门窗，关闭电源及燃气，防止发生意外，您确需外出，请备好雨具，切勿站在迎风口并注意周边险情，慎防“飞来物”或物品坠落倒塌；4、切勿将车子停放在树木及简易建筑物附近，以免刮风时给您的爱车带来损失。
如需帮助，请联系物业服务中心电话：（0574）62838880。金茂物业，用心缔造美好生活！！</t>
  </si>
  <si>
    <t>尊敬的业主/装修负责人:您好！
         因台风来临，出于安全考虑，本小区从7月21日至7月26日将停止一切高空作业工作，请大家及时通知安装单位，谢谢配合！[握手][握手]（如有疑问，请拨打物业服务热线:62838880）</t>
  </si>
  <si>
    <t>尊敬的业主：您好！根据气象台预报，第6号台风“烟花”预计于7月25日上午在浙闽沿海登陆。明日起将进入阴雨和雷雨天气，伴随而来的还有强热带风暴级或台风级（11-13级）金茂物业提醒您注意👇</t>
  </si>
  <si>
    <t>【🌀 台风“烟花”来袭温馨提示】⛈️
   👮‍♀️据江苏省气象台最新消息：受台风“烟花”影响，预计7月23日至25日，江苏省淮河以南地区将有中到大雨☔️，部分地区暴雨-大暴雨，陆上风力8~9级、阵风10~11级；无锡天茂雅苑物管中心提醒您做好以下安全防范❤️：
1⃣️、随时关注天气情况，注意出行安全，尽量减少外出🚗
2⃣️、将阳台晾晒的衣物及时收至室内，关好门窗，以防雨水进户✅
3⃣️、将阳台摆放的花木、杂物等移至室内，或稳固阳台摆放的物品，以防被风刮倒坠落砸伤楼下行人🚶‍♀️
4⃣️、检查自家阳台地漏管道是否畅通，确保雨水、污水排放畅通🙆‍♂️
5⃣️、如遇雷电时，请及时关闭家中电器电源，防止雷击对家电造成损坏，同时远离阳台、防盗网、金属门窗、建筑物外墙，以免雷击时对人体造成伤害[玫瑰]
6⃣️、小区内停车时请仔细检查车窗等是否关好，不要将车辆停在大树、广告牌下和地势低洼处🚗
[爱心]如需帮助，请联系您的专属管家，或拨打服务中心24小时热线：0510-83551177！我们将竭诚为您服务[玫瑰]</t>
  </si>
  <si>
    <t>尊敬的各位业主/住户：
金茂物业及房修提示您：为做好台风来临前的暴雨防范工作，避免给您及您的家人造成人身、财产损失，请您做好以下防范措施：
1.检查阳台露台等部位是否存在花盆等容易坠落物品，如有需收回室内；及时检查空调外机、雨棚支架等设备是否牢固，以免风雨天气发生安全事故；
2.出行前检查门窗关闭情况，以免雨水进入室内，造成不必要的损失；
3.检查地漏是否畅通，防止堵塞渗水；
4.行车途中请慢行，以免视线不清，路面打滑，方向失控；
5.装修中的业主请注意：7月24日建议停工，7月25日、7月26日禁止装修工人进出施工，同时请提醒装修人员离开现场时，检查户内水、电、阀门是否关闭，对天井、阳台、露台做好挡水与防水处理，避免渗漏引发事故。
6.为防范台风侵害7月24日物业及房修中心将联合对瓯澜苑进行室内门窗及工区防火门、水电表房关闭，敬请知悉。
如需帮助，请联系您的物业管家或瓯澜苑客户服务中心24小时服务热线：0577-86986288</t>
  </si>
  <si>
    <t>各位尊敬的业主：
        根据最新台风路径走势状态，为了便于紧急情况下及时应对，目前金茂府物业服务中心先将东门2号楼旁汽车坡道、西门7号楼旁汽车坡道做防洪闸封闭，请各位业主知悉[愉快]</t>
  </si>
  <si>
    <t>尊敬的业主／装修负责人：
        您好！
        刚接到物管中心通知，台风虽基本过去，但余姚降雨将会持续，各地区都在排水泄洪，周边水位也会增高，小区也正处于台风后的善后工作，考虑到各装修户送货及高空作业问题，小区决定明日继续停工（2021年7月27日），如果可达到复工要求会信息通知，请各位业主和装修负责人相互转告！如需帮助，请联系管家或物业服务热线：0574-62838880.</t>
  </si>
  <si>
    <t>📢 📢 尊敬的业主：
您好！
因山东将受到“烟花”台风的影响，预计2021年7月28日-2021年7月29日起将有持续大雨⛈大风天气⚡️，在此小管家温馨提示各位家人：
🔹关好门窗，防止雨水进入室内造成不必要的损失。
🔹 如有外出的，请备好雨具。
🔹 在雷电时刻，注意用电安全。
🔹 届时请多关注地下室物品，贵重物品请放置室内，以免带来不必要的损失。
如需帮助请拨打24小时服务☎️ ：0531-58255688，我们将竭诚为您服务！</t>
  </si>
  <si>
    <t>台风结束了</t>
  </si>
  <si>
    <t>台风、雷雨 ，防漏电！</t>
  </si>
  <si>
    <t>冯女士，这两天因为台风，我们师傅现在在那个悦公馆那边在检修检修好以后，将会马上赶去25号查看，请稍等会</t>
  </si>
  <si>
    <t>尊敬的业主／装修负责人：
        您好！
        14号台风“灿都”超强台风级已生成，并在距离台湾省偏南方向以每小时25公里左右的速度向偏北方向移动，届时可能带来强降雨及10级以上的大风。请各位业主和装修负责人出门前或收工后及时关好门窗，以免家中进水。如需帮助，请联系管家或物业服务热线：0574-62838880.</t>
  </si>
  <si>
    <t>我敬爱的业主：您好！[玫瑰] 上海中心气象台9月12日18时00分发布台风黄色预警：受今年第14号台风“灿都”影响，预计未来24小时内本市风力将继续增强到阵风10级以上，为了避免不必要的损失，现提醒您注意以下事项：自行检查家中阳台地漏是否通畅，同时清理阳台、窗台等花盆及杂物，以防高空坠物；也需将阳台地漏进行疏通，避免因堵塞、排水不畅，造成返水，积水、漏水现象。如有疑问，您可以随时联系我，我将竭诚为您服务！ 您的管家白鹭[愉快]</t>
  </si>
  <si>
    <t>这个是还没弄好的，外墙我们已经报给他了，让他台风后来修</t>
  </si>
  <si>
    <t>这台风天雨可太大了</t>
  </si>
  <si>
    <t>好的我报给房修他们台风过后安排</t>
  </si>
  <si>
    <t>您好，秩序巡查时发现您家窗户未关闭，台风天气请及时关闭窗户[抱拳]</t>
  </si>
  <si>
    <t>谢谢 ，台风过后，帮我彻底整改下吧</t>
  </si>
  <si>
    <t>管家 您下班了吗？ 我们家今天到了五个快递 都放门口了，这两天有台风怕刮没了，能劳烦您帮忙拿进我们家屋里吗？谢谢</t>
  </si>
  <si>
    <t>台风天12号楼这边还是要各一边4个沙袋和1个垃圾桶[捂脸]</t>
  </si>
  <si>
    <t>因台风原因，师傅目前还在公区处理，抢修，今天不确定什么时候有时间，如果下午有时间我让他过去，如果过不去咱们另外约时间可以么[撇嘴]</t>
  </si>
  <si>
    <t>潘先生，师傅说这两天不行，台风天他们要做现场排检工作~过来这几天可以吗？</t>
  </si>
  <si>
    <t>最近有台风的，不要放在窗沿，注意安全</t>
  </si>
  <si>
    <t>台风后就可以安装了。</t>
  </si>
  <si>
    <t>麻烦你有空帮我两个卫生间窗户稍微开一点，台风打过了[抱拳]</t>
  </si>
  <si>
    <t>嗯，台风天人家的停掉了，特意给我来弄的</t>
  </si>
  <si>
    <t>这两天台风</t>
  </si>
  <si>
    <t>现在是不是不会有台风了[微笑]</t>
  </si>
  <si>
    <t>台风不来了。帮我开个窗户通风哈</t>
  </si>
  <si>
    <t>台风过去了[呲牙][呲牙][呲牙]</t>
  </si>
  <si>
    <t>我之前也是 遇到个阿姨 今天兜了圈 阿姨不在小区😂 大概是台风[捂脸]</t>
  </si>
  <si>
    <t>台风天已过</t>
  </si>
  <si>
    <t>我们1号花园有棵树被台风刮倒了，想麻烦你帮我拍个照片给我，谢谢你，看到回复我一下</t>
  </si>
  <si>
    <t>怕台风影响是吧，理解，打扰了。我家南侧窗户前面的草坪不在绿化改造范围么？那也是每天能看到的呢[呲牙]</t>
  </si>
  <si>
    <t>上次给你们发的烟管边渗水，现在怎么说了？第一次台风的时候跟你们说也一直没回应，现在又是这样，到底打算怎么处理啊</t>
  </si>
  <si>
    <t>我们的物业，太差了</t>
  </si>
  <si>
    <t>品质</t>
  </si>
  <si>
    <t>物管品质太差。跟农村拆迁安置房的看起差不多。</t>
  </si>
  <si>
    <t>物业管理能力太差了。电梯口出来这里，每次都是这么多车</t>
  </si>
  <si>
    <t>保安素质太差</t>
  </si>
  <si>
    <t>电梯（较大事件）</t>
  </si>
  <si>
    <t>融创办事效率太差啦，12栋3单元电梯坏了5天没人问给物业打电话没人接或不给答交</t>
  </si>
  <si>
    <t>物业服务态度太差[捂脸]，反馈问题物业没一个人出来回复一下，这样的服务态度真心不想缴费</t>
  </si>
  <si>
    <t>夜班的保安服务太差，真是服了，没有原来的好</t>
  </si>
  <si>
    <t>宝安物业就是管理太差</t>
  </si>
  <si>
    <t>小区住户几号楼几单元都搞错，也太差了吧</t>
  </si>
  <si>
    <t>物业太差了，大家还是向融创投诉吧，争取向棠棣之华一样解除合同</t>
  </si>
  <si>
    <t>物业太差，对融创品牌也影响了</t>
  </si>
  <si>
    <t>物业管理太差，车库属于失控状态，车辆进入无登记，就知道收费。小区地下车库是收费公共停车场吗？</t>
  </si>
  <si>
    <t>物业办事效率也太差吧，这么多次都没查到吗？</t>
  </si>
  <si>
    <t>物业维护太差，完全可以做个精品却做成这个样子</t>
  </si>
  <si>
    <t>异味</t>
  </si>
  <si>
    <t>我感觉最近的保洁实在是太差，那个电梯里经常有异味，而且她们宁愿去垃圾那里翻纸壳都不去拖电梯里的地面[擦汗]</t>
  </si>
  <si>
    <t>这物业管理真的太差了吧</t>
  </si>
  <si>
    <t>我们小区对服务人员进行评价这方面做的真的是太差了</t>
  </si>
  <si>
    <t>门岗素质太差，门岗也是外包的吗？我都听到几次门岗口吐芬芳</t>
  </si>
  <si>
    <t>物业管理小区的能力太差[发怒][发怒]</t>
  </si>
  <si>
    <t>物业服务能力太差了，人家一个公司对于员工的宿舍或员工楼小区都有常用备件库存，彩.生活这么牛Ben的上市公司居然没有，物业管理的水平真低！！！</t>
  </si>
  <si>
    <t>城中万达小区保洁真的太差了，要多改善改善</t>
  </si>
  <si>
    <t>我们物业服务真的太差，常理来说财务造表时看到这情况应通知业主，查查业主家是否有异常情况</t>
  </si>
  <si>
    <t>实在是你们做得太差了，基本服务都没做好，谁还心甘情愿交物业费。</t>
  </si>
  <si>
    <t>@品洁物业陈斐煌?。花园建设弄的太差了</t>
  </si>
  <si>
    <t>34号楼卫生太差了，做为楼管，你不感觉汗颜吗？别发形式上的东西，多下来走走看看你所管理的区域，</t>
  </si>
  <si>
    <t>物业这应急反应也太差了，应该还是上回那个毛病，高层供水设备跳闸了。</t>
  </si>
  <si>
    <t>我们小区的管理实在太差了，特别是花园的树木没有人打理很难看</t>
  </si>
  <si>
    <t>物业公司太差劲了。</t>
  </si>
  <si>
    <t>我觉得这家物业公司太差了</t>
  </si>
  <si>
    <t>你们的服务品质太差了，难道这么大公司没有品质保障部吗？他们在干嘛？日常清运垃圾都不做了，那人家请咱们物业人来干嘛呢？</t>
  </si>
  <si>
    <t>保安这边办事效率太差了。</t>
  </si>
  <si>
    <t xml:space="preserve">保洁服务太差了，几天都没有打扫了。  </t>
  </si>
  <si>
    <t>咱这保洁一周一次都做不到，每次都是业主群里通知才打扫，太差了</t>
  </si>
  <si>
    <t>小陈管家，你们这个物业工作效率太差了，还是一级物业名称吗？你们物业对业主的安全意识太差了！是怎么保护我们业主的人身和财产安全的？一个门禁坏几个月都不按排工作人员做好！你们物业领导是谁。我们去找他好了！</t>
  </si>
  <si>
    <t>保洁太差了，就不能学习一下其他小区物业的做法吗？</t>
  </si>
  <si>
    <t>我们物业管理太差了，我感觉小区有物业和没物业都是差不多。</t>
  </si>
  <si>
    <t>我真是服了，那女的物业态度太差的，这个我必须要个说法，我们积极配合，你们啥态度？</t>
  </si>
  <si>
    <t>真的服务太差了  停电物业要提前通知呀 没电吧连用的水都没有</t>
  </si>
  <si>
    <t>万达区域应急管理系统培训太差了。</t>
  </si>
  <si>
    <t>我还是觉得物业的管理真的太差，也不作为，大家也注意保管好自己的物品吧</t>
  </si>
  <si>
    <t>你们物业做的太差了</t>
  </si>
  <si>
    <t>管理能力太差劲啦，现在越来越牛了哦，</t>
  </si>
  <si>
    <t>物业效率太差了</t>
  </si>
  <si>
    <t>小区门口保安态度太差了</t>
  </si>
  <si>
    <t>咱们小区物业和公共设施实在太差了</t>
  </si>
  <si>
    <t>管理是在太差了，施工什么地方封闭什么地方了，全部封闭了然后又一个一个来施工</t>
  </si>
  <si>
    <t>巡更的保安服务态度太差了！这个归物业管吗？</t>
  </si>
  <si>
    <t>难道为你们自己工作方便就不考虑业主的生活？真是太差了?！！！今天的事情你们不管我会投诉的！！！</t>
  </si>
  <si>
    <t>物业这卫生真是不敢恭维啊，太差了</t>
  </si>
  <si>
    <t>你们物业公司的责 权 利 划分的太差了</t>
  </si>
  <si>
    <t>不是让不让进的问题 态度太差了</t>
  </si>
  <si>
    <t>就是因为小区管理太差了。</t>
  </si>
  <si>
    <t>保安主动性太差！</t>
  </si>
  <si>
    <t>人家说的都是事实，也没错啊！也不叫吐槽，只是你们太差了！你们这物业真是差到不行，那地下停车场比厕所还臭，还脏！物业费死贵，哪里是华宅，还不如普通小区呢！你们领导还起诉业主不交物业费，我们还想起诉你们物业差劲呢！</t>
  </si>
  <si>
    <t>这里物业管理服务太差.只知道收钱</t>
  </si>
  <si>
    <t>这个小区体验感太差了</t>
  </si>
  <si>
    <t>小小的事情可以看出来物业的管理层能力太差了</t>
  </si>
  <si>
    <t>楼道的卫生真的需要加强一下，楼道卫生太差了，苍蝇蚊子到处飞</t>
  </si>
  <si>
    <t>物业管理能力太差了。这就是为什么我们小区的房价上不来的主要原因，</t>
  </si>
  <si>
    <t>物业太差太差太差真可恨。</t>
  </si>
  <si>
    <t>物业人员态度太差了</t>
  </si>
  <si>
    <t>物业管理水平太差了。昨天就已经发生过同样的问题，向物管反应后没有理采。</t>
  </si>
  <si>
    <t>这工作人员态度太差劲了…不能就不晒了，我不是非得要晒，</t>
  </si>
  <si>
    <t>确实太差了，还上市公司的物业，绿化太差了，和别的小区比起来，差太远了。</t>
  </si>
  <si>
    <t>维保的技术太差了吧，天天修都修不好</t>
  </si>
  <si>
    <t>你们物业执行能力太差了吧，一个维修要这么久吗</t>
  </si>
  <si>
    <t>关键是万达处理问题态度太差，一会这个头头开会，一会那个工人开会。</t>
  </si>
  <si>
    <t>偷盗（一般事件）</t>
  </si>
  <si>
    <t>主要是这小区治安太差了吧！今天有人偷帽子，改天不知道偷什么了</t>
  </si>
  <si>
    <t>维保工作态度太差了</t>
  </si>
  <si>
    <t>悠山时光物业管理实在太差，五栋负一层停车场内的装修垃圾已经堆放了好几年还没有清正我也向物管提了几次意见要求修剪花草</t>
  </si>
  <si>
    <t>物业名声太差了，只能住了以后，没有啥涨价的希望了[捂脸]</t>
  </si>
  <si>
    <t>保安素质太差，说脏话，希望你们有个说法。</t>
  </si>
  <si>
    <t>小区各方面太差，物业太差，房子都不想住好久，我买个车位做啥子</t>
  </si>
  <si>
    <t>请问你们物业什么时候能弄好这些设施，天天投诉反映都没有结果，实在太差，就算选了业委会，能否将物业公司也换了呢？</t>
  </si>
  <si>
    <t>停车场入口处白班保安的态度太差，今天没带钥匙让他开门，叼着烟反复的说我不认识你不开，也不问是哪一栋的，难道能否替业主开门是以他认不认识为标准吗？小区的安保以保安认不认识此人的主观判断为标准，太恐怖了吧</t>
  </si>
  <si>
    <t>物业的工作真的是太差了，政府要出动整改（包括换管家）。</t>
  </si>
  <si>
    <t>本小区从一开始物管就太差，业主意见大，多年来的恶性循环，改进难</t>
  </si>
  <si>
    <t>投诉3号门那2保安态度太差太嚣张跋扈</t>
  </si>
  <si>
    <t>物业服务水平太差了！对的起高额的物业费吗！？</t>
  </si>
  <si>
    <t>物业人员真的态度和素质太差了</t>
  </si>
  <si>
    <t>这物业不管是服务：态度，和人员管理，极其太差！</t>
  </si>
  <si>
    <t>物管太差了，人家物业在业主群有几个人轮流查看消息好及时反馈，这里，十个小时也可以看不见，到时候来一句:哪里啊，我去现场看了，没有啊!</t>
  </si>
  <si>
    <t>不是人家物业太好，而是咱们的物业太差了</t>
  </si>
  <si>
    <t>你们管理太差了</t>
  </si>
  <si>
    <t>这种领导工作效率真的太差了</t>
  </si>
  <si>
    <t>如果是外人，这治安太差了吧？小区大门，单元门怎么进来的？</t>
  </si>
  <si>
    <t>开元物业太差了</t>
  </si>
  <si>
    <t>这些保安确实太差，我也试过一次，下雨识别不了车牌，保安在岗亭里坐定定不动，后面有车还拼命叫我倒车</t>
  </si>
  <si>
    <t>这只能说明物业的管理太差了！！！该为业主提供人性化服务！该管理的必须是严格执行管理规定！</t>
  </si>
  <si>
    <t>物业太差了，素质也差，都差</t>
  </si>
  <si>
    <t>万达这物业太差了，就知道收钱，一点不作为</t>
  </si>
  <si>
    <t>物业公司不作为，管理太差，还不接电话！！！</t>
  </si>
  <si>
    <t>不是我们要求多高，真的是管理太差了</t>
  </si>
  <si>
    <t>保洁确实太差，哪哪都是灰尘，连廊的地漏都已被灰尘堵死了</t>
  </si>
  <si>
    <t>楼下那个保安态度太差了，提着大包小包让他开下门，一直抱怨都不愿意，你们这也太不人性化了</t>
  </si>
  <si>
    <t>物业管理太差了，这不是职责所在的问题吧。是你们物业公司根本没有给车场保安培训到位，根本不知道业主产权车位在遇到这种情况该如何处理！这是你们物业领导的失职！！</t>
  </si>
  <si>
    <t>这就是他们物业的态度，太差了，你习惯了就不觉得奇怪了。</t>
  </si>
  <si>
    <t>地库车位管理太差了！乱停车是常态！没车位的连出租车都能停进来？这状况是对有车位且交管理费的业主是侵权行为！希望物业反醒管理责任！</t>
  </si>
  <si>
    <t>物业太差了，好好的小区搞的一塌糊途，难怪房价越来越低</t>
  </si>
  <si>
    <t>大湖物业，你们的服务太差了，很简单的故障看一下就让找厂家，能解决不解决处处找厂家要你何用。三毛钱一个胶垫我都的上一趟街，对你们真是无语。</t>
  </si>
  <si>
    <t>这些人素质太差了。</t>
  </si>
  <si>
    <t>再个别人素质太差了，如果也跟样那不是一样了吗，同住一个小区需要大家共同维持</t>
  </si>
  <si>
    <t>再怎么说再也不能把人家的车扔到外面的草地上，业主素质太差了吧</t>
  </si>
  <si>
    <t>素质也太差了，应该是好几天了，苍蝇直飞的，</t>
  </si>
  <si>
    <t>还有大人帮到捞喔，素质太差了</t>
  </si>
  <si>
    <t>素质太差劲了，不考虑后果</t>
  </si>
  <si>
    <t>真的是太恐怖了，乱扔东西，素质太差</t>
  </si>
  <si>
    <t>小区有些人素质太差了</t>
  </si>
  <si>
    <t>这样下去会出事的，这俩人素质太差了</t>
  </si>
  <si>
    <t>应该是在中间楼层，具体在哪层我没注意[尴尬]。不是有监控么？找不到是谁干的么？素质太差了啊</t>
  </si>
  <si>
    <t>是的，到处乱丢，架子也没一个，太差劲了</t>
  </si>
  <si>
    <t>这小区业主素质太差</t>
  </si>
  <si>
    <t>这部车司机这样停车太不道德了，马路是你家吗？有考虑别人车子能过去吗，停车素质实在太差了，不考虑别人。</t>
  </si>
  <si>
    <t>楼管，麻烦你们跟二单元401户的租户沟通一下，让他们穿好衣服再出来，穿着内裤光着膀子，晃晃悠悠的到处走，刚才让三岁孩子看到了，说那个叔叔怎么光肉肉出来了，影响太差了</t>
  </si>
  <si>
    <t>这些人真是素质太差了[弱]</t>
  </si>
  <si>
    <t>麻烦叫阿姨把909车位后面清洁一下，有人在那里拉大便，素质太差了！</t>
  </si>
  <si>
    <t>上面人比较乱一点，拔电的真的是素质太差了</t>
  </si>
  <si>
    <t>真是，狗主人太差了。</t>
  </si>
  <si>
    <t>这车主素质太差了，怎么可以这样[发怒]</t>
  </si>
  <si>
    <t>emmm。。。如果这样，确实过分哦。这就是车主自觉性太差的问题了</t>
  </si>
  <si>
    <t>我认为不是穷不穷的问题，而是道德品行太差了！因果报应如影随形，这个人小心因果报应吧！</t>
  </si>
  <si>
    <t>3302的素质真的太差了</t>
  </si>
  <si>
    <t>能住别墅的游客，没想到素质太差</t>
  </si>
  <si>
    <t>自来水公司太差劲了吧，你们应该投诉。这么大的小区说停就停怎么行呢？</t>
  </si>
  <si>
    <t>我们这住的有一些住户素质太差</t>
  </si>
  <si>
    <t>很理解，这人往下扔东西素质也太差了</t>
  </si>
  <si>
    <t>社区工作人员能不能主动告知一下我们的隔离结果和安排，已经关了七天了，而且什么情况我们都不知道，不问你们就不说，问了你们就模棱两可的回答，感觉只要我们不出来，啥事都和你们无关了……你们这个工作做的太差劲了</t>
  </si>
  <si>
    <t>脏</t>
  </si>
  <si>
    <t>麻烦和29楼的商户们说一下，抽烟到吸烟区，不要在卫生间，这周开始女士卫生间总有烟头和烟味，弄的很脏，太差了</t>
  </si>
  <si>
    <t>环境差，主要还是很多个别人的素质太差</t>
  </si>
  <si>
    <t>这都什么人 素质也太差了吧</t>
  </si>
  <si>
    <t>有些养狗的太差劲了，不为小区的环境考虑，我建议，违反小区管理，经教育不改的，断他家的水，对素质太差的住户，应该要有相应的惩罚，否则，小区居住环境影响了大多数人，素质太差的人毕竟是少数</t>
  </si>
  <si>
    <t>这个事必须每位业主要给装修工人说清楚，当然还自己业主，万意是业主丢的石头呢，还物业应该高度重视起来啊，这是人品太差了</t>
  </si>
  <si>
    <t>这是些什么人，这么不讲究，破坏环境，素质太差。</t>
  </si>
  <si>
    <t>我们这层隔段时间就有垃圾，上次查了也没查出个结果，真的是素质太差了</t>
  </si>
  <si>
    <t>某些人素质太差[捂脸]</t>
  </si>
  <si>
    <t xml:space="preserve">太差劲了吧 放在家门口的大花盆刚没有了 </t>
  </si>
  <si>
    <t>这种人就应该抓现行，在群里或者小区门口贴个大字报亮亮相。素质太差了，你光说他没有用的。或者抓到了直接报警。</t>
  </si>
  <si>
    <t>租房的人素质太差</t>
  </si>
  <si>
    <t>烟头</t>
  </si>
  <si>
    <t>楼上的哪位男士抽烟的烟头不要往楼下阳台?啊，这种行为太差了吧，如果别人?到了你家，你会怎么样，注意自己的行为</t>
  </si>
  <si>
    <t>素质太差了，调监控看看是谁[发怒]</t>
  </si>
  <si>
    <t>这个有句说句，我们有些业主也需要提高自身素质，有些人，素质太差了点</t>
  </si>
  <si>
    <t>二十楼某些养狗人素质太差了吧</t>
  </si>
  <si>
    <t>这些养狗的素质太差了吧</t>
  </si>
  <si>
    <t>偷盗（轻微事件）</t>
  </si>
  <si>
    <t>是啊，放负一楼的东西都会被偷，装修人素质太差了</t>
  </si>
  <si>
    <t>素质太差，不配住高层。</t>
  </si>
  <si>
    <t>这些大妈自私自利，素质太差了，泼水下去看看</t>
  </si>
  <si>
    <t>今天倒饭菜，明天不知会倒什么，素质也太差了</t>
  </si>
  <si>
    <t>我们二栋地下室停电动车的地方真的要装摄像头了，那些人素质太差了，好好的电动车停下面反光镜全部别人偷走了。都是这什么人啊</t>
  </si>
  <si>
    <t>真想报警，但什么东西都没着，派出所能管吗？素质太差了，谁干的谁心里清楚</t>
  </si>
  <si>
    <t>叫他赔钱，素质太差了</t>
  </si>
  <si>
    <t>今天早上一个40多岁的一个男子，很气愤的样子，把两把座椅扔在草坪里，素质太差了，扔了后充充的跑了，没有看清楚人，大概时间上午7点40左右</t>
  </si>
  <si>
    <t>素质太差了。现在什么年代了，还有那些人？[弱]</t>
  </si>
  <si>
    <t>谁的垃圾忘记放在这里了，也不知道是忘记的还是故意的，如果是故意的那这种个人的行为真TM的太差劲了，地面孩子玩那么多，老鼠那么多</t>
  </si>
  <si>
    <t>这些停电动车人素质也太差了，一点都不考虑到别人的出入[捂脸]</t>
  </si>
  <si>
    <t>一单元地下二的 地下室最东头 最北边是谁随地大便，素质太差，你觉得这里很隐蔽，可以做这不道德的事，但上帝会惩罚你的。太恶心人了！</t>
  </si>
  <si>
    <t>整体形象太差，别个也不愿意进来住的啦 这设计师 醉了</t>
  </si>
  <si>
    <t>个别养狗的人，也素质太差了，给你自己家拉狗屎，不要把狗屎拉院里被人踩的到处都是[抓狂][抓狂][抓狂]</t>
  </si>
  <si>
    <t>楼上素质太差，破坏了良好的环境</t>
  </si>
  <si>
    <t>一些人素质太差，不遵守规矩。</t>
  </si>
  <si>
    <t>这密密麻麻的纸团往下扔真够恶心的，素质太差</t>
  </si>
  <si>
    <t>真的要管管了，停三四排车，这些人有钱买车，没钱交停车费吗，素质太差</t>
  </si>
  <si>
    <t>有些人确实太差劲</t>
  </si>
  <si>
    <t>还是怪这些人素质太差，非要往我们这走</t>
  </si>
  <si>
    <t>又是逆行，素质太差，而且不怕死</t>
  </si>
  <si>
    <t>真想不通这些人天天把车放门口，可就为了少走那两步路，素质太差了</t>
  </si>
  <si>
    <t>丢这东西的人怎么没把自个给塞进去呢，素质太差了</t>
  </si>
  <si>
    <t>素质太差电梯还有很浓的烟味</t>
  </si>
  <si>
    <t>这车子如果骑出来我也能认出来，我做了标记的，小区的人很多素质太差了，我家丢滑板车丢了两台，都是小孩子骑出去在旁边玩就不见了</t>
  </si>
  <si>
    <t>这车的素质太差了吧，顶着人家30分钟了，上去叫他开还说不开走，真牛。</t>
  </si>
  <si>
    <t>这是谁家养狗的，也不处理下，素质太差。</t>
  </si>
  <si>
    <t>查到曝光，看他好意思吗？素质太差了。</t>
  </si>
  <si>
    <t>人上一百形形色色。大家阅历不一样，心态不一样。不过，什么叫你们四川人，都江堰人素质太差了？说理归说理，不要牵涉地域歧视。你这话，放全国哪里都不好使！</t>
  </si>
  <si>
    <t>这业主素质也太差了，高空扔物天天都宣传了，还这样做</t>
  </si>
  <si>
    <t>有些人的素质太差，只能说，都是成年人了，自觉性应该还是要有的，不能让别人随时都叮嘱吧[偷笑]</t>
  </si>
  <si>
    <t>这现象不断出现的根本原因是个别业主素质太差</t>
  </si>
  <si>
    <t>住这的邻居素质还是太差了</t>
  </si>
  <si>
    <t>直接扔回那个人家门口去，素质太差了</t>
  </si>
  <si>
    <t>什么人都有，素质太差啦！</t>
  </si>
  <si>
    <t>素质太差了，下雨阴天的都在地下车库溜狗。</t>
  </si>
  <si>
    <t>那个位置的车停得太差劲，关键是有时候几乎停到路中间了</t>
  </si>
  <si>
    <t>根源还是遛狗的人素质太差</t>
  </si>
  <si>
    <t>地下电动车充电处，有些人素质太差了，人家的车没充好给拔，大早上提车又被拔了，充电车早上就跑了，缺德</t>
  </si>
  <si>
    <t>主要是有些业主的素质太差了</t>
  </si>
  <si>
    <t>对，20楼极个别人素质太差。</t>
  </si>
  <si>
    <t>现在人素质太差 娃哭的不得了</t>
  </si>
  <si>
    <t>不管是晾啥子东西，人杂了，有些人素质太差</t>
  </si>
  <si>
    <t>路边停车这个素质太差了</t>
  </si>
  <si>
    <t>有人电梯里吸烟，请在电梯里写上禁止吸烟，这些人素质也太差了。</t>
  </si>
  <si>
    <t>狗拉的和人拉的区别不大，要是狗拉的，狗的主人素质也是太差，还不如那狗呢？畜生不如</t>
  </si>
  <si>
    <t>这些人素质太差，安全意识太差</t>
  </si>
  <si>
    <t>景洪公交师傅太差了[呲牙]开车素质也不啥的，会别车</t>
  </si>
  <si>
    <t>这住户素质真的太差了[破涕为笑]</t>
  </si>
  <si>
    <t>最后停车的也不给人家电瓶车让个过道咋想的！太差了</t>
  </si>
  <si>
    <t>哎群租房的素质太差了</t>
  </si>
  <si>
    <t>我们小区各别些人素质真的是太差了 更多的是租户 地下室进出口全是一些大人拉的小便</t>
  </si>
  <si>
    <t>谁家吃饭老是往外吐，落到下面窗台上到处都是，素质太差了</t>
  </si>
  <si>
    <t>二十楼某些人素质太差，要是管不好就他妈别养。什么素质</t>
  </si>
  <si>
    <t>昨天晚上收纸盒的阿姨，您这素质也太差了，纸盒拿走了，纸盒里装的垃圾给我摊在门口。我知道你也是住这个单元的，要不是你昨天问我纸盒可不可以拿，我早自己丢了，麻烦你以后不要拿我们家门口的纸盒，纸盒你拿走了，我还得再搞卫生[微笑]</t>
  </si>
  <si>
    <t xml:space="preserve">这家装修的真的素质太差了，一点素质都没得，超级无语[发怒] </t>
  </si>
  <si>
    <t>成都市新市委书记，水平太差了</t>
  </si>
  <si>
    <t>这些民工素质太差劲了吧！对自己也不负责任吧！一旦出事自己首当其冲。烂电动车谁稀要啊！！！</t>
  </si>
  <si>
    <t>揽山墅这儿的信号也就太差了</t>
  </si>
  <si>
    <t>@如? 花 凋? 零?这油品质太差了</t>
  </si>
  <si>
    <t>质量太差劲了！</t>
  </si>
  <si>
    <t>微信都发不出去，信号太差了吧</t>
  </si>
  <si>
    <t>电梯（一般事件）</t>
  </si>
  <si>
    <t>这电梯质量太差了</t>
  </si>
  <si>
    <t>这个房子的管道和房屋质量是不是太差了点[捂脸]</t>
  </si>
  <si>
    <t>46栋大堂楼梯台阶的瓷砖贴的质量太差了！小朋友走上去 直接一块瓷砖整块翻起来了</t>
  </si>
  <si>
    <t>工程质量太差，到处漏水，看到就闹心</t>
  </si>
  <si>
    <t>每个屋都有那个是铁皮的，质量太差了，很薄</t>
  </si>
  <si>
    <t>的确。我们小区绿化太差太差太差太差太差太差了</t>
  </si>
  <si>
    <t>咱小区的北门太low了……形象太差了。</t>
  </si>
  <si>
    <t>运营商的信号太差了在哪里</t>
  </si>
  <si>
    <t>刚才把我鞋后跟都粘掉了，是我的鞋质量太次，还是你的卫生环境太差了？</t>
  </si>
  <si>
    <t>@葫芦娃 4-902?我不是这个意思我是说其实我们大人努力了，小孩也不会太差[捂脸]</t>
  </si>
  <si>
    <t>我的安全知识太差[捂脸]</t>
  </si>
  <si>
    <t>我经常接个电话跑阳台也说信号不好，跑这跑哪然后就断了，对方就来一句你那信号太差了听不到</t>
  </si>
  <si>
    <t>质量太差了吧，才装几天就断了</t>
  </si>
  <si>
    <t>充电头很多松动,插头插不紧,所以有时人离开就会充不到电,真的插头质量太差了</t>
  </si>
  <si>
    <t>这个质量也太差了吧，我都不敢在上面切菜了</t>
  </si>
  <si>
    <t>我这手气也真是太差了吧？</t>
  </si>
  <si>
    <t>防水做的太差</t>
  </si>
  <si>
    <t>大家安全意识太差了，火是很无情的</t>
  </si>
  <si>
    <t>真的是太差太过分了</t>
  </si>
  <si>
    <t>隔音太差了</t>
  </si>
  <si>
    <t>这电梯的质量太差了，一天到晚修[撇嘴]</t>
  </si>
  <si>
    <t>[捂脸]是质量太差？\n还是按的人太暴力？</t>
  </si>
  <si>
    <t>爆管（较大事件）</t>
  </si>
  <si>
    <t>怎么三天两头水管破裂，质量太差了吧，我记得这个地方修了好多次了。</t>
  </si>
  <si>
    <t>手机像素太差了。拍不到效果</t>
  </si>
  <si>
    <t>这些楼房质量太差了，旁边那几栋也是这样啊！</t>
  </si>
  <si>
    <t>其实肯定和二供没关系，就是中铁水质太差</t>
  </si>
  <si>
    <t>主要是路面质量太差</t>
  </si>
  <si>
    <t>这设备的质量也太差了，三天两头出问题。</t>
  </si>
  <si>
    <t>我可不是啥子燃气公司的，我家也没来气，莫得气就不活了，洗澡地方都找不到，人缘也太差了嘛</t>
  </si>
  <si>
    <t>具体时间待定，应该不会太差。</t>
  </si>
  <si>
    <t>我的技术水平太差，都不敢应战</t>
  </si>
  <si>
    <t>广电网络太差了</t>
  </si>
  <si>
    <t>没办法，社区和业委会太差劲了</t>
  </si>
  <si>
    <t>就是隔音太差了 我想搬家了</t>
  </si>
  <si>
    <t>集装箱里有招商的人，说是真的可以干小吃，那以后我们的居住环境也太差了吧[捂脸]</t>
  </si>
  <si>
    <t>修不好就换新的，修了百多次了，质量太差了</t>
  </si>
  <si>
    <t>邻居们，实在抱歉，打扰大家了[抱拳]，我们全家外出十多天，今天回家，冰箱坏了，里面的东西全坏了，我家里也臭得不行了，那些坏掉的食物丢垃圾筒里了，麻烦物业清理下，我们两口子也快疯了[流泪]，海尔冰箱太差了。对不起太家了，我们很内疚。</t>
  </si>
  <si>
    <t>我们绿地翠谷是硬环境不错，软环境太差</t>
  </si>
  <si>
    <t>咱们就看装修的材料太差，就知道没实力</t>
  </si>
  <si>
    <t>联通网小区可以安装了么，这电信太差了</t>
  </si>
  <si>
    <t>我们不可能为了你把小孩绑住不让动，正常的生活行为都不能有了，我们在之前的生活地方那么多年从没接到过反应，如果是房子隔音效果太差你就应该去投诉开发商，如果是你矫情，那我们也没办法</t>
  </si>
  <si>
    <t>电梯在32楼我明明按了28楼，结果到28楼就是不停，我也不晓得是不是我人品太差</t>
  </si>
  <si>
    <t>每次经过都是又湿又臭感受太差了</t>
  </si>
  <si>
    <t>下雨天，网络太差了，</t>
  </si>
  <si>
    <t>视线太差了</t>
  </si>
  <si>
    <t>技术太差了，停车不到停车位，所以听到路中间。</t>
  </si>
  <si>
    <t>天天讲日日说都没有用。太差。</t>
  </si>
  <si>
    <t>我们的手机信号又怎么处理呢？信号太差了在房子里</t>
  </si>
  <si>
    <t>产品质量太差了，看了不了之</t>
  </si>
  <si>
    <t>小区里的手机信号太差了，能不能沟通下通讯公司，加强信号</t>
  </si>
  <si>
    <t>17栋旁边原垃圾场周围卫生太差，那条路也坑坑洼洼。</t>
  </si>
  <si>
    <t>关键是电梯的质量，很多公众场合的电梯人流量只会比我们这多得多，也没见天天修几次，归根到底还是电梯质量太差造成的</t>
  </si>
  <si>
    <t>说实话设计太差了[捂脸]花那么多钱买，能解决一下吗，天天要在这里工作多嘛，客户来一次说一次</t>
  </si>
  <si>
    <t>简单来说还是用的东西质量太差</t>
  </si>
  <si>
    <t>本台以为6期最高价都是用来住的，没想到，入住率太差了</t>
  </si>
  <si>
    <t>暂时不打算装了，不住，本来就是精装交付。就是装得太差，估计要住，少少也得花20来万，再重新装和买家电这些一起，像旁边邻居把家里的大厅和大阳台打通，双阳台需要封窗一起</t>
  </si>
  <si>
    <t>房子隔音太差了</t>
  </si>
  <si>
    <t>这房子隔音效果太差了，走路都不敢高抬腿</t>
  </si>
  <si>
    <t>咱们万达这片基础设施太差了</t>
  </si>
  <si>
    <t>影响太差</t>
  </si>
  <si>
    <t>北校区的硬件设施太差了，乡下小学</t>
  </si>
  <si>
    <t>这小区档次也太差了吧</t>
  </si>
  <si>
    <t>酒席，但卫生没人管，太差了脏了</t>
  </si>
  <si>
    <t>L1区的信号太差了总是没网</t>
  </si>
  <si>
    <t>不知道是哪一层谁家孩子经常晚上在拍皮球！房子隔音太差了</t>
  </si>
  <si>
    <t>有没邻居觉得这里的信号太差了？</t>
  </si>
  <si>
    <t>非常时期，条件太差[捂脸]</t>
  </si>
  <si>
    <t>楼上稍微轻点，楼板隔音太差，孩子在学习</t>
  </si>
  <si>
    <t>卫生太差下次直接投诉到成都市政府中心</t>
  </si>
  <si>
    <t>现在底商做饭的味道就很大，以后再加上集装箱经营，我们在这住，空气质量太差了[捂脸]</t>
  </si>
  <si>
    <t>安全意识太差了！差点害人害己！！</t>
  </si>
  <si>
    <t>我也是好少去，一书阁教的太差了</t>
  </si>
  <si>
    <t>气质太差</t>
  </si>
  <si>
    <t>我们从16年搬到小区一直用的广电，去年用过几个月移动送的网络，太差了，手机基本连不上，又换回广电了。广电的就是也有点贵啊，一年要一两千</t>
  </si>
  <si>
    <t>空调质量太差了</t>
  </si>
  <si>
    <t>没接到，移动电话信号太差了</t>
  </si>
  <si>
    <t>准备换网了 移动信号太差了</t>
  </si>
  <si>
    <t>对面也不差呀，住别墅的家庭不会太差吧？！当然住别墅还偷花偷菜的除外</t>
  </si>
  <si>
    <t>太可怕了，装修也太差了！</t>
  </si>
  <si>
    <t>太虚的品质太差了，当然不遭弄了</t>
  </si>
  <si>
    <t>我们小区充电柱安装的太差了，就是一个破烂工程。</t>
  </si>
  <si>
    <t>建设银行的形象太差啦</t>
  </si>
  <si>
    <t>我网络还可以，就是信号太差了</t>
  </si>
  <si>
    <t>保安脱岗</t>
  </si>
  <si>
    <t>据了解这位余主管值班时间是礼拜一，而他老公值班时间为礼拜五，今天看见的是这位余主管脱岗办私事，可以马上去查你们的值班表，是不是两夫妻都在我们小区做保洁，就一个人马虎了事的做了，然后一个人白领一份工资</t>
  </si>
  <si>
    <t>桑达园门口保安都在外面扫门铃，我们门口连续两天有脱岗，今天忍不住拍了下来</t>
  </si>
  <si>
    <t>门岗没人，那就是脱岗，需要相关部门的责任人重视</t>
  </si>
  <si>
    <t>前台脱岗，没人在</t>
  </si>
  <si>
    <t>值班的人脱岗了吗，等了半天没人开门</t>
  </si>
  <si>
    <t>我不针对个人只对事不对人，这是我刚刚出2号门看见的，脱岗一下有三四个人进去没人查，门岗保安去拿表了，负责人站在那边看手机没过来进去的人没人查</t>
  </si>
  <si>
    <t>就算北门这个保安过去帮忙了，但是也脱岗了半个小时</t>
  </si>
  <si>
    <t>门岗保安这边脱岗了</t>
  </si>
  <si>
    <t>早上保安换岗时间脱岗了一下</t>
  </si>
  <si>
    <t>老给我们业主抓到脱岗</t>
  </si>
  <si>
    <t>东门门岗脱岗</t>
  </si>
  <si>
    <t>那个公寓大堂的人呢？你们过来一个人呀，脱岗了</t>
  </si>
  <si>
    <t>大门都没有人，保安经常脱岗的</t>
  </si>
  <si>
    <t>反正我经常看到脱岗</t>
  </si>
  <si>
    <t>保安室怎会么出现脱岗的情况</t>
  </si>
  <si>
    <t>作为一名合格的保安怎么会有脱岗的行为</t>
  </si>
  <si>
    <t>车库门不会开，保安脱岗！</t>
  </si>
  <si>
    <t>保安不能脱岗呀</t>
  </si>
  <si>
    <t>门岗长时间脱岗</t>
  </si>
  <si>
    <t>他脱岗我拍照了</t>
  </si>
  <si>
    <t>可能只有一个小哥  脱岗时间有点久哦</t>
  </si>
  <si>
    <t>秩序脱岗了</t>
  </si>
  <si>
    <t>门岗跟前台的值班人员不管什么原因，都不能脱岗吧</t>
  </si>
  <si>
    <t>在岗不能脱岗，高峰时段可以增加人手</t>
  </si>
  <si>
    <t>物管对值班保安脱岗的事只字未提</t>
  </si>
  <si>
    <t>那个个脱岗的保安怎么还在这</t>
  </si>
  <si>
    <t>上班时间出去买东西，这是脱岗，要严肃处理</t>
  </si>
  <si>
    <t>脱岗的工作人员不能留</t>
  </si>
  <si>
    <t>保安违反规定擅自脱岗</t>
  </si>
  <si>
    <t>保安值班期间脱岗</t>
  </si>
  <si>
    <t>这个保安竟两次脱岗！</t>
  </si>
  <si>
    <t>保安擅自脱岗</t>
  </si>
  <si>
    <t>那个保洁被查脱岗了！</t>
  </si>
  <si>
    <t>小区的关键岗位脱岗，你们这工作可以不用干了</t>
  </si>
  <si>
    <t>物业对脱岗管理不够严谨</t>
  </si>
  <si>
    <t>物业的脱岗管理不到位</t>
  </si>
  <si>
    <t>小区的脱岗管理有问题</t>
  </si>
  <si>
    <t>关于保安脱岗事件，希望物业给个合理的解释</t>
  </si>
  <si>
    <t>保安脱岗至少半小时，玩忽职守</t>
  </si>
  <si>
    <t>保安脱岗行为决不允许</t>
  </si>
  <si>
    <t>我们不接受物业工作人员有脱岗行为发生</t>
  </si>
  <si>
    <t>保安脱岗事件，不是一封检讨书就能解决的</t>
  </si>
  <si>
    <t>发现部分保安有脱岗现象</t>
  </si>
  <si>
    <t>有保安长期脱岗</t>
  </si>
  <si>
    <t>保安任性脱岗，不能要</t>
  </si>
  <si>
    <t>保安在关键时刻脱岗了</t>
  </si>
  <si>
    <t>夜班时脱岗，要是发生偷盗事件，谁负责</t>
  </si>
  <si>
    <t>保安擅自脱岗并大量饮酒，情节太严重了</t>
  </si>
  <si>
    <t>带班领导脱岗，真是好样的</t>
  </si>
  <si>
    <t>夜班值班保安脱岗</t>
  </si>
  <si>
    <t>小区保安出现脱岗问题</t>
  </si>
  <si>
    <t>前台不能脱岗的</t>
  </si>
  <si>
    <t>安保不能脱岗的</t>
  </si>
  <si>
    <t>一名保安无故脱岗</t>
  </si>
  <si>
    <t xml:space="preserve">物业人员上班期间疏于管理甚至擅自脱岗
</t>
  </si>
  <si>
    <t>怎么处罚脱岗人员</t>
  </si>
  <si>
    <t>员工脱岗怎么处理</t>
  </si>
  <si>
    <t>脱岗证据</t>
  </si>
  <si>
    <t>脱岗情况说明</t>
  </si>
  <si>
    <t>脱岗的危害</t>
  </si>
  <si>
    <t>脱岗检讨书</t>
  </si>
  <si>
    <t>脱岗罚款</t>
  </si>
  <si>
    <t>脱岗走人</t>
  </si>
  <si>
    <t>值班脱岗通报</t>
  </si>
  <si>
    <t>肯定是有事中途才脱岗</t>
  </si>
  <si>
    <t>上班脱岗肯定不行</t>
  </si>
  <si>
    <t>我脱岗去吧[失望][失望][失望]</t>
  </si>
  <si>
    <t>我们都在现场工作，不允许脱岗</t>
  </si>
  <si>
    <t>我们不会脱岗的</t>
  </si>
  <si>
    <t>我主要是不能脱岗，请谅解</t>
  </si>
  <si>
    <t>就像脱岗培训一样，到了那边原岗位的事情就等于全部放下</t>
  </si>
  <si>
    <t>在值班时是不能脱岗的</t>
  </si>
  <si>
    <t>一个岗位一个人，他们没法脱岗的</t>
  </si>
  <si>
    <t>要求不能脱岗</t>
  </si>
  <si>
    <t>脱岗罚了200</t>
  </si>
  <si>
    <t>确实没有脱岗</t>
  </si>
  <si>
    <t>别脱岗噢</t>
  </si>
  <si>
    <t>脱岗被曝光</t>
  </si>
  <si>
    <t>我们也不能脱岗</t>
  </si>
  <si>
    <t>我们不能脱岗太长时间</t>
  </si>
  <si>
    <t>监控下面不能脱岗</t>
  </si>
  <si>
    <t xml:space="preserve">一个萝卜一个坑 不能脱岗 有监控 </t>
  </si>
  <si>
    <t>不能出现脱岗</t>
  </si>
  <si>
    <t>晚班只有两个人，一个要站在门岗，一个在监控室不能脱岗</t>
  </si>
  <si>
    <t>没有办法脱岗</t>
  </si>
  <si>
    <t>我今天在前台值班 不能脱岗 有监控 拍到就是100</t>
  </si>
  <si>
    <t>这个人脱岗半个月了</t>
  </si>
  <si>
    <t>没看到脱岗</t>
  </si>
  <si>
    <t>这是脱岗人员的公告</t>
  </si>
  <si>
    <t>一公交司机突然脱岗，原来是帮扶盲人过马路</t>
  </si>
  <si>
    <t>毕业入职后，我脱岗了35天！</t>
  </si>
  <si>
    <t>疫情防控更不能脱岗</t>
  </si>
  <si>
    <t>脱岗培训有工资吗</t>
  </si>
  <si>
    <t>一乡镇书记防汛期间擅自脱岗被免职</t>
  </si>
  <si>
    <t>脱岗肯定是不行的</t>
  </si>
  <si>
    <t>有脱岗检查的</t>
  </si>
  <si>
    <t>他脱岗是有原因的</t>
  </si>
  <si>
    <t>他不是无缘无故脱岗的</t>
  </si>
  <si>
    <t>不管哪个岗位都不能脱岗的</t>
  </si>
  <si>
    <t>我正在接受一对一脱岗培训</t>
  </si>
  <si>
    <t>医生不愿脱岗到门外救人</t>
  </si>
  <si>
    <t>我们单位还有人脱岗喝酒</t>
  </si>
  <si>
    <t>因脱岗问题被问责了</t>
  </si>
  <si>
    <t>脱岗整改</t>
  </si>
  <si>
    <t>每个单位都有脱岗问题</t>
  </si>
  <si>
    <t>外来人员都随便进出</t>
  </si>
  <si>
    <t>请加强对外来人员的监管</t>
  </si>
  <si>
    <t>请加强门卫外来人员管理啊</t>
  </si>
  <si>
    <t>今天白天和晚上，我发现快递和外来人员不查看健康码，让快递进入小区是一件实惠业主的方案，但希望物业人员尽职尽责，检查健康码。听不听，随物业</t>
  </si>
  <si>
    <t>外来人员及车辆一直都是经业主同意一才放进小区的，今天这个洗油烟机的是尾随业主进去，确实是我们的工作失职，失职门岗我们已批评处理，我们今后一定会加强管理，避免出现类似情况。</t>
  </si>
  <si>
    <t>@柳州万达黄海玲 关了所有的小门，外来人员还是一样进小区，请问关小门的意义何在？</t>
  </si>
  <si>
    <t>可以严格一点吗我们小区怎么总是那么松懈让外来人员进入</t>
  </si>
  <si>
    <t>你们对外来人员都没有管理的</t>
  </si>
  <si>
    <t>物业一定要加强外来人员登记，没有业主卡一律不让进！</t>
  </si>
  <si>
    <t>@物业工作人员 已经过来了。人已经走了。她说是从大门进来的，没有人管，也没有人登记。这种情况已经在小区出现两次了，这种情况很不正常，请物业务必引起重视，加强三道大门的外来人员管理。</t>
  </si>
  <si>
    <t>疫情本来就是反反复复的，但是竟然两年都没有解决这些外来人员的问题</t>
  </si>
  <si>
    <t>希望物业加强小区外来人员管控，进入登记</t>
  </si>
  <si>
    <t>小区有可疑外来人员</t>
  </si>
  <si>
    <t>乱拦那也是物业的问题，要学学其他小区怎么做到不影响业主也不会让外来人员随意进入</t>
  </si>
  <si>
    <t>怎么会让外来人员随意进出呢</t>
  </si>
  <si>
    <t>@7栋二单元   看来我们小区外来人员随便进进出出，这个治安堪忧啊!</t>
  </si>
  <si>
    <t>主要是我们小区人太杂了。好多外来人员都是随便进出。现在疫情期间还是应该管理紧点好。本小区人才安全。</t>
  </si>
  <si>
    <t>@万象美（3号楼管家）水杉  请问管家，怎么疫情期间咱们小区外来人员也可以随意进出吗？</t>
  </si>
  <si>
    <t>外来人员进小区，要登记是最基本的，我们小区做到了吗</t>
  </si>
  <si>
    <t>说过外卖快递及外来人员不得进入小区有坚持了吗？[捂脸][捂脸][捂脸]天天觉得外卖的人比业主进出频繁多[抓狂][抓狂][抓狂]</t>
  </si>
  <si>
    <t>最主要管理好门禁 不要外来人员随便进</t>
  </si>
  <si>
    <t>我需要的不是什么一个冬瓜，而是回家的安全感！小区里随意进出外来人员，小广告都发到家门口了。</t>
  </si>
  <si>
    <t>外来人员都上门贴广告了，让业主的安全感在哪</t>
  </si>
  <si>
    <t>外来人员为什么都能进来？</t>
  </si>
  <si>
    <t>有安保跟没安保一样，外来人员自由出入！</t>
  </si>
  <si>
    <t>住宅用于办公，合法吗？
擅自将大批外来人员放入小区，合理吗
@刘继芬 </t>
  </si>
  <si>
    <t>还是不能避免外来人员的进入@玺龙湾客户经理 </t>
  </si>
  <si>
    <t>单元门禁也应该使用起，不然外来人员可以随意进出任何楼栋楼层，存在严重的安全隐患</t>
  </si>
  <si>
    <t>外来人员进出小区的风险，安全问题物业怎么保障？</t>
  </si>
  <si>
    <t>@浓浓乡音 社区开在小区里，小区外来人员出入就频繁，成开放式小区了，物业保安就是摆设了，极大增加了安全隐患。</t>
  </si>
  <si>
    <t>加上一条外来人员大量进出小区，不利于疫情防控</t>
  </si>
  <si>
    <t>怎么说社区在里面办公有利于业主？外来人员随便出入，那还请保安来干嘛？对里面的安全是一个不稳定因素。</t>
  </si>
  <si>
    <t>最近大门口的保安管理的不到位，外来人员进入登记检查松散，还请严格管理。</t>
  </si>
  <si>
    <t>外来人员都是自由进出</t>
  </si>
  <si>
    <t>物管管得也恼火，我们业主也感觉体验很差，外来人员也觉得花郡好进出好作案</t>
  </si>
  <si>
    <t>物业应该加强外来人员入内的登记和排查[握手]</t>
  </si>
  <si>
    <t>已通知了门岗会加强管控外来人员进入小区！</t>
  </si>
  <si>
    <t>建议装修的停工吧，严格管控外来人员</t>
  </si>
  <si>
    <t>物业管理形同虚设，住户安全毫无保障。以前反馈外来人员随意进出，除了收到再无回响。还请物业重视，否则，建议成立业主委员会。</t>
  </si>
  <si>
    <t>@保洁部蔡研 半夜还有外来人员进来小区内部来，就是你们安保失职了，要直观问题的严重性。</t>
  </si>
  <si>
    <t>外来人员进出太随意了，感觉像是个出租房</t>
  </si>
  <si>
    <t>请加强安保服务，对外来人员、车辆严格把关！！！</t>
  </si>
  <si>
    <t>怎么能够随意让外来人员进出呢</t>
  </si>
  <si>
    <t>外来人员进来你们保安都不管的吗</t>
  </si>
  <si>
    <t>你们都不对外来人员进行管控的吗</t>
  </si>
  <si>
    <t>主要还是外来人员太多了</t>
  </si>
  <si>
    <t>所以我们看到的实际情况就是不严，外来人员多</t>
  </si>
  <si>
    <t>外来人员你们都没有管控的</t>
  </si>
  <si>
    <t>我们小区能不能稍微限制一下人员进出啊，就像开放式公园一样外来人员进出毫无障碍啊。</t>
  </si>
  <si>
    <t>外来人员怎么能够随便进入小区呢</t>
  </si>
  <si>
    <t>你们都不对外来人员进行管理的</t>
  </si>
  <si>
    <t>外来人员出入管理不到位</t>
  </si>
  <si>
    <t>疫情本来就是反反复复的，但是竟然两年都没有解决这些外来人员随意进出的问题</t>
  </si>
  <si>
    <t>小区里开民宿，不停的有外来人员住宿，这对我们业主是不安全的</t>
  </si>
  <si>
    <t>外来人员近期可否暂停入小区啊？都这么恼火了</t>
  </si>
  <si>
    <t>这几天门卫一定要把好大门哦，不能让外来人员随便进小区</t>
  </si>
  <si>
    <t>希望严格查询外来人员。</t>
  </si>
  <si>
    <t>[强][强][强]外来人员还必须要带口罩，没口罩不让进，你们要对自己和全体业主负责。</t>
  </si>
  <si>
    <t>要加强门岗对外来人员的登记与排查。</t>
  </si>
  <si>
    <t>外来人员的管理真的要引起重视。小偷花样多的很，又不是天生长一张小偷脸。所以只有加强外来人员进出管控</t>
  </si>
  <si>
    <t>她说是从大门进来的，没有人管，也没有人登记。这种情况已经在小区出现两次了，这种情况很不正常，请物业务必引起重视，加强三道大门的外来人员管理。</t>
  </si>
  <si>
    <t>每天都有小广告，请加强外来人员管理</t>
  </si>
  <si>
    <t>外来人员随便进来，你们看不到的吗</t>
  </si>
  <si>
    <t>外来人员那么多，都没看到你们管管</t>
  </si>
  <si>
    <t>外来人员进出我们小区这么随意的吗</t>
  </si>
  <si>
    <t>别的小区，哪怕不是疫情期间，都对外来人员要登记</t>
  </si>
  <si>
    <t>对外来人员的管控是不到位的</t>
  </si>
  <si>
    <t>物业公司依旧有必要反省外来人员进出小区登记查验等工作是不是不到位</t>
  </si>
  <si>
    <t>外来人员太多了，都没看到你们管理</t>
  </si>
  <si>
    <t>主要是我们小区人太杂了。好多外来人员都是随便进出。得加强管理</t>
  </si>
  <si>
    <t>外来人员的管理工作，确实做的不到位</t>
  </si>
  <si>
    <t>外来人员怎么能够随意进出呢</t>
  </si>
  <si>
    <t xml:space="preserve"> 看来我们小区外来人员随便进进出出，这个治安堪忧啊!</t>
  </si>
  <si>
    <t>官方管你们什么、两个大门保安要二十四小时值班的、外来人员从来没有做登记的</t>
  </si>
  <si>
    <t>外来人员的管理，存在缺失的</t>
  </si>
  <si>
    <t>外来人员随便进来吗？可以管管了</t>
  </si>
  <si>
    <t>安保人员不要纵容外来人员乱停车，营造良好的通行环境！</t>
  </si>
  <si>
    <t>这个安全这块确实是一个很大的问题，外来人员进出小区越来越多</t>
  </si>
  <si>
    <t>两个大门口及车库入口的保安形同虚设，对外来人员管控不到位，很多外来人都是直接进入</t>
  </si>
  <si>
    <t>擅自将大批外来人员放入小区，合理吗</t>
  </si>
  <si>
    <t>小区的外来人员没有得到很好的控制</t>
  </si>
  <si>
    <t>对于外来人员的管理你们的操作准则是什么，外来人员随便进入小区，你们的职责在哪里？</t>
  </si>
  <si>
    <t>外来人员没控制住。反倒让业主受到伤害。希望不要有下次</t>
  </si>
  <si>
    <t>这么多外来人员，这个物业真的是需要给业主们一个解释，为什么谁都可以进来</t>
  </si>
  <si>
    <t>外来人员进来干吗的</t>
  </si>
  <si>
    <t>有外来人员</t>
  </si>
  <si>
    <t>是有外来人员进来</t>
  </si>
  <si>
    <t>加强外来人员的出入管理</t>
  </si>
  <si>
    <t>外来人员不是还在吗？</t>
  </si>
  <si>
    <t>这个是系统把你识别成外来人员了</t>
  </si>
  <si>
    <t>我们现在也有导示牌，就是太少了，而且只是到了那栋楼才指示，外来人员真的不好找，统一一下嘛</t>
  </si>
  <si>
    <t>@妈妈有蚊子咬我 是的业主，快递、外卖等外来人员暂时不能进入小区。</t>
  </si>
  <si>
    <t>其它小区的是：本小区人员48小时，外来人员24小时</t>
  </si>
  <si>
    <t>@格格的娘亲4-2-2501 小区维保没有外来人员办公，都是维保人员，合同部的，外来人员怎么可能进来这里办公呢</t>
  </si>
  <si>
    <t>@成都蜀都C区3栋客服管家熊芹  正如你们所说并不意味着放松疫情防控，所以建议你们安排个安保检查二维码 及防止外来人员进入。</t>
  </si>
  <si>
    <t>各位业主中午好！刚刚 你们提的问题，我们已做好记录，请各位业主放心，后期我们一定加强小区外来人员及车辆的管理，</t>
  </si>
  <si>
    <t>我早上开早会强调又强调对外来人员和访客电话核实电话通知</t>
  </si>
  <si>
    <t>踏雪现在疫情那么严重我们小区是不是需要重视起来了，进出小区能不能检测下体温，外来人员不是正常理由不要放进来了</t>
  </si>
  <si>
    <t>外来人员禁止进入小区</t>
  </si>
  <si>
    <t>业主可以正常进出，禁止一切外来人员进入小区。</t>
  </si>
  <si>
    <t>@君山客服刘丽华 现在可以有外来人员吗</t>
  </si>
  <si>
    <t>@月湖一号网格张瑞春 我不是外来人员，核酸免费做不</t>
  </si>
  <si>
    <t>外来人员都是严格排查的</t>
  </si>
  <si>
    <t>外来人员可以进小区了嘛</t>
  </si>
  <si>
    <t>楼下的门禁启用了也就减少外来人员进入楼内了。</t>
  </si>
  <si>
    <t>然后外来人员登记</t>
  </si>
  <si>
    <t>疫情期间不设立白名单 外来人员随意进出小区 外来车辆随意进出</t>
  </si>
  <si>
    <t>收到，按要求对外来人员是要查看两码，我马上在给各个门岗强调一下</t>
  </si>
  <si>
    <t>也能将外来人员剔除。</t>
  </si>
  <si>
    <t>外来人员来访登记、测量体温；</t>
  </si>
  <si>
    <t>已经通知保安有外来人员卖菜的情况驱赶走</t>
  </si>
  <si>
    <t>@61—1—104 你小看物业了！关键是看要不要作为！就一条：只准业主进小区，外来人员一律需要业主本人来接送！</t>
  </si>
  <si>
    <t>大门岗有外来人员来访登记</t>
  </si>
  <si>
    <t>补充：进出的业主请自觉扫码进入，外来人员我们将严格把控！</t>
  </si>
  <si>
    <t>@成都万达城一区管家 所有小区里面的进出外来人员你们登记了吗？做到每个人都盘查登记了吗？现在要大家自觉上报，请先去检查小区内的名宿近期入住人员</t>
  </si>
  <si>
    <t>摄像头是入了公安部天网系统，外来人员和犯罪人员从小区门口进出！都有数据监控！</t>
  </si>
  <si>
    <t>严格管控外来人员</t>
  </si>
  <si>
    <t>@4栋1单元 我们这边已经加紧了门禁管理，进出门扫码，外来人员登记的工作</t>
  </si>
  <si>
    <t>关于疫情防控要求，所有外来人员必须出示健康码</t>
  </si>
  <si>
    <t>所以外来人员都不好</t>
  </si>
  <si>
    <t>业主你好，外来人员尽量不要进入小区</t>
  </si>
  <si>
    <t>最近外来人员暂时都不能进入小区喔[玫瑰]</t>
  </si>
  <si>
    <t>应该检查外来人员健康码吧，还有工作人员要以身作则，不要只会摆拍</t>
  </si>
  <si>
    <t>业主们，我们外来人员进出园区都会查看健康二维码的行程码。佩戴口罩</t>
  </si>
  <si>
    <t>应该是针对外来人员的吧</t>
  </si>
  <si>
    <t>各位业主朋友们，因万达华宅疫情封控点较多，期间物业工作人员需要楼层消杀，收取垃圾，配送物资，外来人员登记和测温等防疫工作，望各位业主朋友们一次可购买2-3天的生活必需品，我们工作人员每天早晨11：00-11：50，下午17：00-17：50期间给大家配送，麻烦各位业主在此时间段以前把需要东西采购好，望各位业主配合及理解！@所有人</t>
  </si>
  <si>
    <t>@所有人 接居委会、社区通知各物业公司即日起门岗值班人员要做好外来人员登记，测量体温，扫青城警码 ，行程码 ，消杀等工作，请辖区居民积极配合。</t>
  </si>
  <si>
    <t>接居委会、社区通知各物业公司即日起门岗值班人员要做好外来人员登记，测量体温，扫青城警码 ，行程码 ，消杀等工作，请辖区居民积极配合。</t>
  </si>
  <si>
    <t>疫情防控期间，小区外来人员严格按照防疫要求执行，外地回来人员，体温，扫码，登记并报备社区。</t>
  </si>
  <si>
    <t>三楼和四楼中间，提醒外来人员勿乱丢烟头</t>
  </si>
  <si>
    <t>真要把控外来人，是不是应该在门口进来实行外来人员登记，请问这个动作有执行吗</t>
  </si>
  <si>
    <t>官方管你们什么、两个大门保安要二十四小时值班的、外来人员做个记录有吗</t>
  </si>
  <si>
    <t>各位家人们：上午好！对于岗亭刚刚发生的问题，我们保安在沟通中也的确存在沟通问题，刚刚已经安排保安队长到现场处理。疫情期间外来人员一定要核实房号，联系业主并出示粤康码等。为了家人们健康安全，还请家人们理解与配合！</t>
  </si>
  <si>
    <t>@德尚世家朱主任13699766185 疫情期间外来人员进入小区游泳，只是测体温就放行了，还是我跟前台物业人员要求加强检查才放行的</t>
  </si>
  <si>
    <t>外来人员的摩托车</t>
  </si>
  <si>
    <t>我想知道这是业主的车还是外来人员的车？谁叫他们停在哪个位置？</t>
  </si>
  <si>
    <t>这疫情，最好就是一律外来人员都不给进</t>
  </si>
  <si>
    <t>没有外来人员</t>
  </si>
  <si>
    <t>外来人员不让上网</t>
  </si>
  <si>
    <t>请广大业主积极配合严格控制所有外来人员进出</t>
  </si>
  <si>
    <t>外来人员不得进入</t>
  </si>
  <si>
    <t>帮忙开门有时会好心办坏事，别惯着业主，尽量自己开门，挡一挡外来人员。</t>
  </si>
  <si>
    <t>大门口保安对外来人员一定要有登记，扫码测体温</t>
  </si>
  <si>
    <t>关健做好外来人员登记就可以</t>
  </si>
  <si>
    <t>那些也该不是业主干的可能是外来人员</t>
  </si>
  <si>
    <t>收到！小广告的问题这边跟相关部门负责人反馈，加强外来人员来访</t>
  </si>
  <si>
    <t>外来人员进来</t>
  </si>
  <si>
    <t>外来人员是否都扫码出入？</t>
  </si>
  <si>
    <t>收到，安保是非常重要的事情，近期会抓紧把保安事情处理好，人员稳定，礼节礼貌，外来人员把控等。</t>
  </si>
  <si>
    <t>五期的李鹏总管总体上还是很努力管理了的，这个停车是外来人员不讲道理了。[微笑]</t>
  </si>
  <si>
    <t>建议物业查查曝光！看是否外来人员所为？</t>
  </si>
  <si>
    <t>如果监控查到是外部施工人员，也应该对所有外来人员进门是加上教育，提醒！</t>
  </si>
  <si>
    <t>是保安觉得又放车辆，又登记外来人员，工作量大</t>
  </si>
  <si>
    <t>请社区尽快印制“低风险地区返德人员登记表”并且发放至门卫处。目前门卫处只有“高风险地区返德”和“非小区住户、外来人员”登记表，我们低风险地区返回的人在填哪个表都不合适，万一查高风险地区返德人员查到我们这里很难解释</t>
  </si>
  <si>
    <t>@9栋2单元 业主，我们这边会跟巡逻保安反馈，让他们多加注意外来人员的看管</t>
  </si>
  <si>
    <t>您好，门口对外来人员都会进行扫健康码，测体温，佩戴口罩方可入内，也会让门口人员及时提醒进入园区楼栋时佩戴好口罩[握手]</t>
  </si>
  <si>
    <t>咱小区对外来人员入肝还有限制要求吗？</t>
  </si>
  <si>
    <t>为啥其他小区外来人员要登记，假如在小区干了坏事调监控就能找到他！</t>
  </si>
  <si>
    <t>详细可咨询社区，外来人员都需到社区报备</t>
  </si>
  <si>
    <t>应该是没有公厕，一些外来人员干的，建议物管把这个楼梯下面空间封掉。</t>
  </si>
  <si>
    <t>大家还是尽量自己刷门禁卡进入小区，外来人员我们安保都会登记进出的</t>
  </si>
  <si>
    <t>@随遇而安👒 我们会多加强巡逻，要求门岗严格控制外来人员，谢谢！</t>
  </si>
  <si>
    <t>入户大厅的门启用了，可以减少外来人员的随便出入。</t>
  </si>
  <si>
    <t>我们这栋楼下是外来人员翻的，好像是唐氏儿似的</t>
  </si>
  <si>
    <t>此项目的是为了防止外来人员进入。</t>
  </si>
  <si>
    <t>看明天外来人员咋进</t>
  </si>
  <si>
    <t>@闲的无聊🐎 哥 是要保护好咱们大家 万一有一个流入的外来人员 后果不堪设想</t>
  </si>
  <si>
    <t>是住户的东西还是外来人员铺的，望物业管理</t>
  </si>
  <si>
    <t>所有外来人员不能进入。</t>
  </si>
  <si>
    <t>@蒲公英 收到，这边已跟安保反映加强管控外来人员，监控园区都是有的，至于电梯里面的监控我在跟进什么时候维修好</t>
  </si>
  <si>
    <t>我们做这个的目的不是为了卡咱们业主，主要还是为了防止外来人员进入</t>
  </si>
  <si>
    <t>外来人员摆摊都不收费，那我们业主不是更应该有吗？</t>
  </si>
  <si>
    <t>五楼外来人员上洗手间比较多，需要天天打扫。</t>
  </si>
  <si>
    <t>@所有人 早上好，小区西门平时在早上和下午只开放给小区业主接送小孩进出，其他时间都是关闭的。车库岗的人员负责在这个时段管控，外来人员不允许进出的</t>
  </si>
  <si>
    <t>我们工作要求是除了业户进入外，其余外来人员需要核实登记的，我们已经进行各个门岗监督和检查落实情况</t>
  </si>
  <si>
    <t>我们小区有优势适合租房的外来人员</t>
  </si>
  <si>
    <t>你别顶着我爸[捂脸]还是外来人员要看清楚呀</t>
  </si>
  <si>
    <t>注意与外来人员、返乡人员接触时的安全防护</t>
  </si>
  <si>
    <t>你这个适合外来人员吧，我们是常驻人员啷个填</t>
  </si>
  <si>
    <t>@楼管冯会 外来人员才报告吗</t>
  </si>
  <si>
    <t xml:space="preserve"> 温馨提醒
尊敬的各位业主：
        为维护小区的治安秩序，加强外来人员的出入管理，6期3,4座一楼及负一楼的门禁系统已启用，请业主带身份证到服务中心领取门禁卡并通过门禁卡出入小区，装修工人持临时出入证，外来人员通过登记确认身份的方式进出小区。
        请各位业主出入带业主门禁卡，提醒装修工人凭出入证进出小区如需咨询请联系楼栋管家东东18942463527，
（上班时间8:30-12:00，13:30-18:00）
如有急事或者突发情况请致电物业服务中心24小时服务热线0757-83131608。</t>
  </si>
  <si>
    <t>外来人员尽量不要让进小区来</t>
  </si>
  <si>
    <t>外来人员进入须亮码登记。</t>
  </si>
  <si>
    <t>禁止所有外来人员</t>
  </si>
  <si>
    <t>我们是不是可以探讨下，有没有好的办法，避免外来人员进入咱们小区</t>
  </si>
  <si>
    <t>你小看物业了！关键是看要不要作为！就一条：只准业主进小区，外来人员一律需要业主本人来接送！</t>
  </si>
  <si>
    <t>门岗职责是为了核实管控外来人员</t>
  </si>
  <si>
    <t>用闸机可能可以杜绝外来人员进来</t>
  </si>
  <si>
    <t>外来人员不让进的</t>
  </si>
  <si>
    <t>所有进我们景德镇的外来人员，第一时间做核酸检测，送去隔离，确实安全才可以让他到我们当地活动</t>
  </si>
  <si>
    <t>别的小区，都是有门禁卡的或者车牌登过系统的能直接进，亲朋好友外卖小哥来，没有门禁卡或没登过车牌的，只要报房号和手机尾号对应的上也能直接进，这样既不影响业主正常出行，也不影响亲朋好友或者外卖小哥送外卖，也保证了外来人员不会轻易进入小区的问题</t>
  </si>
  <si>
    <t>小区住户进出可否宽松一些？各通道放开，方便本小区住户出入？外来人员可以严格一些</t>
  </si>
  <si>
    <t>应该是没有公厕，一些外来人员干的，建议把这个楼梯下面空间封掉。</t>
  </si>
  <si>
    <t>是的，估计是外来人员，刚才四五辆车因为这辆车堵在楼下动不了。</t>
  </si>
  <si>
    <t>主要是减少外来人员不必要的使用，才能减少电梯的使用寿命</t>
  </si>
  <si>
    <t>那就不能改一下？让外来人员伸手够不着？</t>
  </si>
  <si>
    <t>因那个位置比较特殊，如安装手动按钮，外来人员也能够伸手按开进入</t>
  </si>
  <si>
    <t>外来人员可能性很大</t>
  </si>
  <si>
    <t>有外来人员到地下车库发传单，塞在汽车开门处</t>
  </si>
  <si>
    <t>这个停车是外来人员不讲道理了。</t>
  </si>
  <si>
    <t>疫情期间很多小区进材料的都认为是外来人员</t>
  </si>
  <si>
    <t>外来人员实在憋不住了，也应该便后自行清理掉，这也太恶心人了</t>
  </si>
  <si>
    <t>外来人员也不一定都是坏人</t>
  </si>
  <si>
    <t>每家每户都有可能有外来人员来访的呀</t>
  </si>
  <si>
    <t>我们并不排斥外来人员进小区</t>
  </si>
  <si>
    <t>不是外来人员</t>
  </si>
  <si>
    <t>外来人员摆摊都不收费</t>
  </si>
  <si>
    <t>是外来人员铺的东西</t>
  </si>
  <si>
    <t>外来人员不是洪水猛兽</t>
  </si>
  <si>
    <t>外来人员遵守小区规章制度，我们还是欢迎的</t>
  </si>
  <si>
    <t>外来人员进出时间是有规定的</t>
  </si>
  <si>
    <t>不知道哪里来的优越感，这么歧视外来人员</t>
  </si>
  <si>
    <t>业主和外来人员同一个标准管理就行了</t>
  </si>
  <si>
    <t>其它一切外来人员必须登记</t>
  </si>
  <si>
    <t>外来人员的素质还是不行</t>
  </si>
  <si>
    <t>外来人员要手机号码和身份证原件登记</t>
  </si>
  <si>
    <t>大概率是装修相关的外来人员吧</t>
  </si>
  <si>
    <t>外来人员很杂的</t>
  </si>
  <si>
    <t>不知道，重点关注可疑外来人员吧</t>
  </si>
  <si>
    <t>违建</t>
  </si>
  <si>
    <t>小区那么多违建的，没见你那么用心！</t>
  </si>
  <si>
    <t>1幢在处理违建</t>
  </si>
  <si>
    <t>违建如果没有物管或者开发商默认或者支持，材料能运的上去？能修建这么长的时间？</t>
  </si>
  <si>
    <t>违建的事情都没说明白，供水是次要的。</t>
  </si>
  <si>
    <t>顶楼违建肯定是改变了楼栋的结构，没出事大家都好，万一呢？</t>
  </si>
  <si>
    <t>三栋多灾多难，楼顶上的违建物业熟视无睹</t>
  </si>
  <si>
    <t>@蓝莲花 楼顶这个违建确实是牛，打了市长热线依然没有动静</t>
  </si>
  <si>
    <t>物业只收费，不管违章违建</t>
  </si>
  <si>
    <t>别墅那边违建吧好像</t>
  </si>
  <si>
    <t>这栋楼根本就不在规划里！属于违建</t>
  </si>
  <si>
    <t>小区那么多违建，物业早不制止，劳民伤财！[流泪]</t>
  </si>
  <si>
    <t>肯定是违建呀</t>
  </si>
  <si>
    <t>赞成拆掉违建，安全隐患是头等大事</t>
  </si>
  <si>
    <t>@江山阁1楼是公共场合、居然可以违建住人、我觉得可以业主可以组织起来一起拆了、或直接报警违建、太离谱了</t>
  </si>
  <si>
    <t>从某个业主发的图纸看幼儿园只能说是违建，并不能说是天正银河湾所有！</t>
  </si>
  <si>
    <t>刚刚后门有个邻居违建，对物管公司不满把门堵了[捂脸][捂脸][捂脸]</t>
  </si>
  <si>
    <t>公商局都说公寓违建</t>
  </si>
  <si>
    <t>他们就是说违建</t>
  </si>
  <si>
    <t>3栋楼顶有违建</t>
  </si>
  <si>
    <t>陈生，你这违建两米都有了</t>
  </si>
  <si>
    <t>封阳台确实是违建的</t>
  </si>
  <si>
    <t>有业主反映您这边违建阳台外扩</t>
  </si>
  <si>
    <t>又准备违建了</t>
  </si>
  <si>
    <t>等他做出来你再给他整单，你现在整单的话，就是提前告诉人家他违建而已，</t>
  </si>
  <si>
    <t>10栋业主说是违建的</t>
  </si>
  <si>
    <t>小区篮球场现在要违建拆除吗</t>
  </si>
  <si>
    <t>没有备案 说违建</t>
  </si>
  <si>
    <t>规划里有没有的？没有的话那算是违建吧</t>
  </si>
  <si>
    <t>是的 还有其他违建的</t>
  </si>
  <si>
    <t>没有解决违建问题，物业费我就按上次一样金额缴费！我等你回话吧！</t>
  </si>
  <si>
    <t>而且这应该是违建</t>
  </si>
  <si>
    <t>我没有举报的，您在楼顶违建所有人都能看的到啊</t>
  </si>
  <si>
    <t>私自在公区搭建都算违建</t>
  </si>
  <si>
    <t>吴管家，云璟四街3号有违建，请派员到场见证</t>
  </si>
  <si>
    <t>小区违建的第一责任主体是物业，不是城管</t>
  </si>
  <si>
    <t>地面草坪也没了，还搞违建</t>
  </si>
  <si>
    <t>看看我们楼下类似的违建是不是很多</t>
  </si>
  <si>
    <t>要拆可以的，把楼下和楼上的违建全部拆了再来和我烦</t>
  </si>
  <si>
    <t>你好，这个不光违建，还装摄像头，是不是有点过分了？全体业主的隐私都被他看得到？</t>
  </si>
  <si>
    <t>小区有人做违建？</t>
  </si>
  <si>
    <t>属于违建啊，物业允许？</t>
  </si>
  <si>
    <t>现在洋房违建这么多</t>
  </si>
  <si>
    <t>一楼后面肯定违建全部会搞起来[捂脸]</t>
  </si>
  <si>
    <t>别人那样的房子怎么没有这样的违建</t>
  </si>
  <si>
    <t>城管周二过来判定顶楼封装是违建了，所以不能封装了</t>
  </si>
  <si>
    <t>叔叔，他家之前违建了，加盖了房子，被人举报后拆了</t>
  </si>
  <si>
    <t>听说小区要拆违建了，</t>
  </si>
  <si>
    <t>对于违建的城管会约谈的</t>
  </si>
  <si>
    <t>违建问题执法部门也已经介入了</t>
  </si>
  <si>
    <t>301楼违建拆除承重结构了</t>
  </si>
  <si>
    <t>如果有业主投诉您家，城管就会依法拆除的，这个是属于违建的</t>
  </si>
  <si>
    <t>都是违建啊，自家门口为什么不行</t>
  </si>
  <si>
    <t>而且这种敲本身就是属于违建的</t>
  </si>
  <si>
    <t>你们这个不处理好，后面的违建如何处理？？？？？</t>
  </si>
  <si>
    <t>有人违建怎么办？</t>
  </si>
  <si>
    <t>这个两个窗户的我们马上安排人去看下，属于违建</t>
  </si>
  <si>
    <t>现在是停工状态，消防局前段时间过来勘查了，现在违建的这几家都有备案。</t>
  </si>
  <si>
    <t>因为你们说违建，所以我才要找原因的</t>
  </si>
  <si>
    <t>他们家阳台涉嫌违建了</t>
  </si>
  <si>
    <t>您好姐，咱们现在矿出来就是违建，再这样垒墙外立面就不一样了，你给施工的说要刷上和外墙一样的颜色[愉快][愉快]</t>
  </si>
  <si>
    <t>小区有人违建了</t>
  </si>
  <si>
    <t>他家就违建了</t>
  </si>
  <si>
    <t>确实已经违建了</t>
  </si>
  <si>
    <t>又没有硬化地面，又没有违建</t>
  </si>
  <si>
    <t>没看到违建</t>
  </si>
  <si>
    <t>没有违建</t>
  </si>
  <si>
    <t>有违建我们这边会按程序上报。</t>
  </si>
  <si>
    <t>不算违建</t>
  </si>
  <si>
    <t>这个玻璃架是违建吗？</t>
  </si>
  <si>
    <t>顶楼放可移动的晾衣架属于违建么？</t>
  </si>
  <si>
    <t>我们咨询过城管，没有超出建筑面积的话不属于违建。</t>
  </si>
  <si>
    <t>不属于违建</t>
  </si>
  <si>
    <t>什么意思？他切断连接我们之间的护栏，改变原来阳台结构也不算违建？</t>
  </si>
  <si>
    <t>有没有违建的</t>
  </si>
  <si>
    <t>我让师傅来看一下有没有违建的</t>
  </si>
  <si>
    <t>如果没有违建的话，可以退的</t>
  </si>
  <si>
    <t>晾衣架不属于违建</t>
  </si>
  <si>
    <t>这个只是防护帘，不算违建吧？</t>
  </si>
  <si>
    <t>那你帮忙问问，这个算不算违建？</t>
  </si>
  <si>
    <t>你完全可以帮忙问下是否算违建啊</t>
  </si>
  <si>
    <t>是的，装修结束由物业这边去验收一下没有违建就可以走退款流程了</t>
  </si>
  <si>
    <t xml:space="preserve">不要违建，比如进户门改成外开 窗户改成外开，窗户不可以按照防盗窗 只能安装隐形防护网、不可外建晾衣架、百叶窗不可拆，公区连廊不可私自占用封闭等 </t>
  </si>
  <si>
    <t>他这个不属于违建</t>
  </si>
  <si>
    <t>违建不违建由城建说了算，就算敲，我的态度也是很明朗的，你停水电就欺负人了</t>
  </si>
  <si>
    <t>这个防违建要找你家了，这个不好意思我做不了主</t>
  </si>
  <si>
    <t>小留这片，我们厂房都可以违建一栋楼出来，搞不懂搭个棚子晒晒衣服都不行？</t>
  </si>
  <si>
    <t>对了，我和城管沟通过了，他们说低层阳台门窗的更改不属于违建，也不涉及到高空危害。</t>
  </si>
  <si>
    <t>这个应该没法改了，房管局都有备案的，如果改了就算违建，后期也得拆</t>
  </si>
  <si>
    <t>前段时间安师傅说，也不是没有办法，补点土，再补草坪，说是别人违建的，他们公司好像不愿意花这个钱</t>
  </si>
  <si>
    <t>我的没有违建</t>
  </si>
  <si>
    <t>全部停了还是只有给违建的停了</t>
  </si>
  <si>
    <t>我问你我们违规违建了吗</t>
  </si>
  <si>
    <t>不算是违建</t>
  </si>
  <si>
    <t>不可能违建</t>
  </si>
  <si>
    <t>并没有违建</t>
  </si>
  <si>
    <t>不是违建</t>
  </si>
  <si>
    <t>方便是方便了，但是程序不规范，卫生堪忧！！！社区工作人员应该加强管理！！！</t>
  </si>
  <si>
    <t>小区的蚊虫好多啊</t>
  </si>
  <si>
    <t>不是今天，昨天一天到晚上都这样，蚊虫到处飞</t>
  </si>
  <si>
    <t>晚上楼梯走道蚊虫太多了！建议多放点驱蚊包</t>
  </si>
  <si>
    <t>亲。我家楼道没有纱窗。现在蚊虫逐渐多了。</t>
  </si>
  <si>
    <t>是的 我刚刚看见了 蚊虫很多</t>
  </si>
  <si>
    <t>小诸，我们楼道让阿姨明天拖一下吧，好多蚊虫飞来飞去，谢谢</t>
  </si>
  <si>
    <t>蚊虫蚊虫太多 发臭了</t>
  </si>
  <si>
    <t>管家，现在天气热了，多安排灭蚊虫</t>
  </si>
  <si>
    <t xml:space="preserve">亲 48号楼门口单元门前面怎么光出水 而且哪个水都是臭的 不去看看 马上夏天了 蚊虫会更多 而且太臭了 </t>
  </si>
  <si>
    <t>这种垃圾不能堆在这里的，蚊虫很多的！</t>
  </si>
  <si>
    <t>小区绿化多了 蚊虫确实很多</t>
  </si>
  <si>
    <t>卫生间近日大翅膀蚊虫非常多，是不是下水道地沟没进行消杀？</t>
  </si>
  <si>
    <t>哎，今年的天气有点太特殊啦，比往年的蚊虫都多，当时小区里的蚊子，那个路上树上掉的虫子，然后还掉油</t>
  </si>
  <si>
    <t>16栋门口的垃圾。已经5天没倒了，全都是蚊虫，请尽快处理</t>
  </si>
  <si>
    <t>麻烦你叫搞卫生的人不要堆一些杂物在这里，滋生蚊虫细菌</t>
  </si>
  <si>
    <t>美女！麻烦让物业的人把我家车库里消杀下蚊虫，太多了[捂脸]</t>
  </si>
  <si>
    <t>就是绿植长期没有人来修剪生虫，蚊虫多，无人治理</t>
  </si>
  <si>
    <t>小赵，水沟又积水了，想办法解决一下，会惹蚊虫的，谢谢！</t>
  </si>
  <si>
    <t>管家：你好！我家门口成为垃圾场了，赶快把它清理了，蚊虫太多了</t>
  </si>
  <si>
    <t>然后今天发现小区很多蚊虫，上个周末下雨，建议明天可以安排消杀了，后天又要开始下雨了</t>
  </si>
  <si>
    <t>地下车库垃圾都满了，还没倒，天热了要滋生蚊虫了，最好换个大的桶，老看这样满</t>
  </si>
  <si>
    <t>蚊虫开始多了</t>
  </si>
  <si>
    <t>管家，今天是谷雨，谷雨后气温升高，病虫害进入高繁殖期，灭蚊虫要及时啊。</t>
  </si>
  <si>
    <t>一楼太多蚊虫了</t>
  </si>
  <si>
    <t>六期地下室
移动，联通信号非常差
蚊虫太多
麻烦跟进落实解决，谢谢</t>
  </si>
  <si>
    <t>还有个事情，现在的天都这么冷了，蚊虫多的吓死人，物业有没有什么措施可以帮忙解决下</t>
  </si>
  <si>
    <t>好多蚊虫</t>
  </si>
  <si>
    <t>蚊虫好多</t>
  </si>
  <si>
    <t>小区蚊虫哪里都是了</t>
  </si>
  <si>
    <t>小区蚊虫到处都是了</t>
  </si>
  <si>
    <t>现在小区好多蚊虫啊</t>
  </si>
  <si>
    <t>是要加强灭🐛 5栋这边突多蚊虫蟑螂</t>
  </si>
  <si>
    <t>下水道旁边好多蚊虫还臭</t>
  </si>
  <si>
    <t>蚊虫特别多</t>
  </si>
  <si>
    <t>最近有没有空做个蚊虫消杀 感觉虫子有点多[捂脸]</t>
  </si>
  <si>
    <t>还是蚊虫鼠问题呀[裂开]</t>
  </si>
  <si>
    <t>武经理，希望你再给我们反映反映，我们前面的树太密太高了，而且树离我们很近，阳光基本上被挡了，都要到冬天了，蚊虫还这么多，能否把我们前面的树弄掉一部分，绿化的目的也是为民服务的，但这严重影响到我们的生活，望经理给我们反映反映。谢谢！</t>
  </si>
  <si>
    <t>长此以往，7栋跟小高层那会臭死，夏天蚊虫更多</t>
  </si>
  <si>
    <t>这个积水得尽快处理一下，好多蚊虫</t>
  </si>
  <si>
    <t xml:space="preserve">尽快处理一下 蚊虫太多了 </t>
  </si>
  <si>
    <t>我们小区蚊虫特多我姑说</t>
  </si>
  <si>
    <t>你好，小区里是不是打一下蚊虫哟，太多了</t>
  </si>
  <si>
    <t>建议小区打蚊虫药，太多蚊子了，小区玩一会咬死了。</t>
  </si>
  <si>
    <t>连廊全是蚊虫</t>
  </si>
  <si>
    <t>园区地面蚊虫多，需要打虫</t>
  </si>
  <si>
    <t>蚂蚁，蚊虫太多了</t>
  </si>
  <si>
    <t>积水不排 好多蚊虫</t>
  </si>
  <si>
    <t>这院里的花蚊子也太多了，是不是没灭蚊虫，我们老小区都没有蚊子的</t>
  </si>
  <si>
    <t>昨天住了一晚，蚊虫太多了呀</t>
  </si>
  <si>
    <t>负一楼的蚊虫太多了</t>
  </si>
  <si>
    <t>蚊虫到处是太可怕了   现在疫情又那么严重</t>
  </si>
  <si>
    <t>一楼有蚊虫</t>
  </si>
  <si>
    <t>蚊虫很多，又臭</t>
  </si>
  <si>
    <t>安排一下蚊虫消杀，蚊虫太多了</t>
  </si>
  <si>
    <t>地下室我看到有好多只蚊虫。</t>
  </si>
  <si>
    <t>世茂蚊虫多，也要改进下[呲牙]</t>
  </si>
  <si>
    <t>现在去小区到处都是蚊虫</t>
  </si>
  <si>
    <t>垃圾这么久一直不清理是什么情况？到处蚊虫乱飞，恶心死了</t>
  </si>
  <si>
    <t> 这个排污管什么时候才修，天热了，又臭，苍蝇蚊虫又多。</t>
  </si>
  <si>
    <t>请打扫下11栋
这个水池麻，夏天来了，蚊虫多</t>
  </si>
  <si>
    <t>泳池的脏水依然在滋生蚊虫</t>
  </si>
  <si>
    <t>好的，小区太多蚊虫了。</t>
  </si>
  <si>
    <t>@曾中海，请派人把2栋小游泳池扫一下，水都绿了，好多蚊虫哦，谢谢！</t>
  </si>
  <si>
    <t>脏死了，又蚊虫多</t>
  </si>
  <si>
    <t>是的蚊虫太多，早该填平。</t>
  </si>
  <si>
    <t xml:space="preserve">蚊虫太多了，我们低层忍不住 </t>
  </si>
  <si>
    <t>看看又多少天没消杀蚊虫了！哎…这彩生活是真的没救了</t>
  </si>
  <si>
    <t>除了路上，灌木树林里的落叶腐木从来不清理，细菌蚊虫滋生，我们小区的蚊子真的比农村多</t>
  </si>
  <si>
    <t>我们小区驱蚊虫比较少么  小孩在滑滑梯哪里耍 蚊虫太多了</t>
  </si>
  <si>
    <t>最近蚊虫多得不得了</t>
  </si>
  <si>
    <t>蚊虫太多了</t>
  </si>
  <si>
    <t>家里外面到处都是蚊虫</t>
  </si>
  <si>
    <t xml:space="preserve">小区蚊虫多 </t>
  </si>
  <si>
    <t>@五区楼栋管家 园区蚊虫很多，打点药可以吗</t>
  </si>
  <si>
    <t>太过分了，蚊虫多死人</t>
  </si>
  <si>
    <t>太多落叶还有蚊虫了</t>
  </si>
  <si>
    <t>那个水沟天热了蚊虫很多</t>
  </si>
  <si>
    <t>我们负一楼垃圾桶那边超级多的蚊子在垃圾桶盖子上，请处理一下，是超级多，或者搞个蚊香在那，忘记拍给你看下了</t>
  </si>
  <si>
    <t>一楼无梯间蚊子特别多</t>
  </si>
  <si>
    <t>美女楼道里太多的蚊子了，</t>
  </si>
  <si>
    <t>还有电梯里面放一个驱蚊药水吧，我们25F这么高的楼层还有蚊子～</t>
  </si>
  <si>
    <t>那个你们可以在树上挂个捉蚊器吗，那个绿植太招蚊子了。</t>
  </si>
  <si>
    <t>卧槽，蚊子太多了</t>
  </si>
  <si>
    <t>凤英，20号楼大堂里，苍蝇蚊子撞脸。你上班后跟他们说一声，打打药吧[玫瑰]</t>
  </si>
  <si>
    <t>门上全是蚊子</t>
  </si>
  <si>
    <t>现在白天还有多蚊子吗</t>
  </si>
  <si>
    <t>夏天啦，电梯里开始进蚊子啦？电梯不配灭蚊灯吗</t>
  </si>
  <si>
    <t>让他今天安排，地上脏，蚊子就多。</t>
  </si>
  <si>
    <t>现在季节问题 蚊子比较多</t>
  </si>
  <si>
    <t>感觉吾悦好多蚊子，比之前住的地方蚊子多多了，是不是要组织消杀一下啊？</t>
  </si>
  <si>
    <t>现在蚊虫特别多，我好不容易把里面熏的没有蚊子了，一些人进出都不关门，烦死了，每次开关门家里进好多蚊子</t>
  </si>
  <si>
    <t>那你快点叫人来处理一下，到处是蚊子，每天都是这样。</t>
  </si>
  <si>
    <t>蚊子到处飞</t>
  </si>
  <si>
    <t>我们小区这蚊子有点吓人啊[捂脸]</t>
  </si>
  <si>
    <t>谢谢，现在好多蚊子，地下车库</t>
  </si>
  <si>
    <t>不是不让保安走单元门，是让他们来回走时关一下单元门。现在蚊子太多了。</t>
  </si>
  <si>
    <t>亲爱的好多小飞虫蚊子啊</t>
  </si>
  <si>
    <t>电梯间那边好多蚊子，负一楼</t>
  </si>
  <si>
    <t>是的，好多蚊子</t>
  </si>
  <si>
    <t>上次回去骑车，里面好多蚊子！</t>
  </si>
  <si>
    <t>是要消消，地下车库电梯那里好多蚊子</t>
  </si>
  <si>
    <t>把20栋的移动卫生间拆了，蚊子多和气味大</t>
  </si>
  <si>
    <t>感觉最近苍蝇蚊子特别多</t>
  </si>
  <si>
    <t>现在老是进蚊子</t>
  </si>
  <si>
    <t>就是要经常杀虫。昨天过去看到，我们四栋一楼，我门口蚊子好多</t>
  </si>
  <si>
    <t>整体很好，就是卫生注意一下，小区的蚊子很多</t>
  </si>
  <si>
    <t>一楼电梯口要除蚊虫了，蚊子有点多了</t>
  </si>
  <si>
    <t>那个一楼的电梯口顶上全是蚊子，前面打的是假药吧[捂脸]</t>
  </si>
  <si>
    <t>一开门都是蚊子</t>
  </si>
  <si>
    <t>美女，小区蚊子太多了[捂脸]</t>
  </si>
  <si>
    <t>我家门口蚊子特别多</t>
  </si>
  <si>
    <t>家里除了蚊子就是苍蝇</t>
  </si>
  <si>
    <t>一楼蚊子太多了[破涕为笑]</t>
  </si>
  <si>
    <t>管家，这个水太臭了蚊子又多呀</t>
  </si>
  <si>
    <t>小区头好多蚊子哦，好久安排打药</t>
  </si>
  <si>
    <t>全是蚊子</t>
  </si>
  <si>
    <t>亲，门口的垃圾桶和草丛是否可以清理下，盖子要么打开，要么一打开飞出好多虫子，家里今年的蚊子特别多[抱拳][抱拳][抱拳][抱拳]</t>
  </si>
  <si>
    <t>车库，电梯，楼梯间里蚊子特别多，有啥措施没</t>
  </si>
  <si>
    <t>一楼蚊子多吧[呲牙]</t>
  </si>
  <si>
    <t>我们二楼门口都是蚊子</t>
  </si>
  <si>
    <t>蚊子好多呀</t>
  </si>
  <si>
    <t>现在全是蚊子</t>
  </si>
  <si>
    <t>早啊 我看电梯里有一只蚊子，到了一楼，发现有一群[捂脸]</t>
  </si>
  <si>
    <t>你好！18号负一楼电梯口蚊子太多了，麻烦你们想想办法</t>
  </si>
  <si>
    <t>电梯里都是蚊子[苦涩]，可能都是负一进去得</t>
  </si>
  <si>
    <t>咱们上周四14地块商墅这边的绿植有消杀吗？怎么周六去感觉蚊子比以前更多了，乌央乌央一大群</t>
  </si>
  <si>
    <t>电梯口顶上蚊子多的</t>
  </si>
  <si>
    <t>电梯里面卫生也要整下，蚊子很多。</t>
  </si>
  <si>
    <t>麻烦消杀一下那个楼道的蚊子像潮水一样 一开门就往家里涌</t>
  </si>
  <si>
    <t>是好多蚊子🦟[玫瑰]</t>
  </si>
  <si>
    <t>我每次车门一打开全部是蚊子飞进来了</t>
  </si>
  <si>
    <t>下次消杀的时候能不能把负一楼的蚊子杀一下，家里蚊子太多了，实在受不了了</t>
  </si>
  <si>
    <t>最近楼道里院子里面蚊子太多了，希望物业安排一下灭蚊啊！</t>
  </si>
  <si>
    <t>电梯间的夜蚊子密布</t>
  </si>
  <si>
    <t>刚刚出去了一趟，蚊子是挺多的，现在天热了，门口垃圾桶没有撤点，味道还挺重</t>
  </si>
  <si>
    <t>你们有没有杀蚊的准备啊，地下停车场电梯口好多蚊子，都跟着电梯到楼上去了</t>
  </si>
  <si>
    <t>要被蚊子咬死了，我住20楼，宝宝不到两个月，每天身上都几个包，还只是在家里。我侄女楼下玩滑板车被咬的腿上全是包</t>
  </si>
  <si>
    <t>周四了，蚊子🦟尸体也不见清理</t>
  </si>
  <si>
    <t>是的，特别是早上开电梯口蚊子特别多</t>
  </si>
  <si>
    <t>电梯里好多蚊子，</t>
  </si>
  <si>
    <t>管家，杀蚊子能不能杀的勤一点，认真一点，我们车库这边真的蚊子超级多，小儿子今天早上一会儿时间被咬了3个大包</t>
  </si>
  <si>
    <t>蚊子真的太多了，都不敢开门</t>
  </si>
  <si>
    <t>这个情况请引起高度重视，天气越来越热，蚊子越来越多</t>
  </si>
  <si>
    <t>蚊子太多了，怎么一直不打药，</t>
  </si>
  <si>
    <t>小区蚊子多的能把人抬起来了，物业是不是要消杀一下？</t>
  </si>
  <si>
    <t>快被蚊子搞疯了</t>
  </si>
  <si>
    <t>蚊子也引来很多很多</t>
  </si>
  <si>
    <t>今年蚊子特别多</t>
  </si>
  <si>
    <t>天花板上都是蚊子[捂脸]</t>
  </si>
  <si>
    <t>能不能把A033车位的水清理下，每天踩水上车不说，经常就是蚊子🦟，咬死人[捂脸]</t>
  </si>
  <si>
    <t>麻烦您那边安排人把负一楼的楼梯口或者底下车库的蚊子灭一下蚊子太多了，咬的浑身都是包</t>
  </si>
  <si>
    <t>迎夏，小区里是不是改灭蚊了，等电梯时发现好多蚊子。</t>
  </si>
  <si>
    <t>地下一楼和一楼电梯口天花板上，蚊子特别多，麻烦处理下</t>
  </si>
  <si>
    <t>天天头顶上一大批蚊子</t>
  </si>
  <si>
    <t>我也看见了，确实有好多蚊子</t>
  </si>
  <si>
    <t>楼下露台很脏哦！你明天让他们过来看下，导致我们楼上蚊子特别多</t>
  </si>
  <si>
    <t>楼道和地下停车室蚊子太多了需要灭蚊</t>
  </si>
  <si>
    <t>你好！门厅和电梯里的蚊子太多了，建议打下药，谢谢</t>
  </si>
  <si>
    <t>阴雨天蚊子好多</t>
  </si>
  <si>
    <t>蚊子特多</t>
  </si>
  <si>
    <t>小区是不是没雨要消杀一下，走路过去都要被蚊子叮</t>
  </si>
  <si>
    <t>今天又出现了成团成团的蚊子。可否密集处理一下。</t>
  </si>
  <si>
    <t>物业看看有什么可以消灭蚊子的办法，买点啰</t>
  </si>
  <si>
    <t>你好，门口蚊子多得可怕，你们物业没有措施吗</t>
  </si>
  <si>
    <t>建议一下，四号楼的垃圾桶有4个，一个小区没有一起放那么多的，这样太热蚊子苍蝇太多都进电梯低楼层也会进来。能否移动一两个到其他位置。</t>
  </si>
  <si>
    <t>我们小区的蚊子特多，地下室也是，而且还是花蚊子</t>
  </si>
  <si>
    <t>我建议最好别种了，太多蚊子</t>
  </si>
  <si>
    <t>每天晚上蚊子太多了，物业要安排打药灭虫啊</t>
  </si>
  <si>
    <t>也是，不过这蚊子真的是越来越多了，前段时间下雨还返那种大蛾子，还麻烦安排尽快消杀啊，我这每天店里最少地上死一千多只蚊子</t>
  </si>
  <si>
    <t>这蚊子很有点多，要搞哈药弄哈</t>
  </si>
  <si>
    <t>蚊子太多</t>
  </si>
  <si>
    <t>楼道蚊子好多好多，家门都不敢开</t>
  </si>
  <si>
    <t>我这怎么住啊？这大热天有气味，有蚊子，是不是不交物业费就可以</t>
  </si>
  <si>
    <t>不然我们在办公室也是很多蚊子，天天坐着都要点蚊香</t>
  </si>
  <si>
    <t>像我们一楼 电梯间水井房那里都蛮多蚊子 里面也要打药的吧？</t>
  </si>
  <si>
    <t>一到晚上蚊子好凶狠</t>
  </si>
  <si>
    <t>蚊子挺多的</t>
  </si>
  <si>
    <t>小区里楼里蚊子太多，麻烦给想想办法</t>
  </si>
  <si>
    <t>然后这边蚊子太多了</t>
  </si>
  <si>
    <t>小区里蚊子很多，家里、楼道里、电梯里都很多蚊子</t>
  </si>
  <si>
    <t>一堆，好多蚊子</t>
  </si>
  <si>
    <t>蚊子好多</t>
  </si>
  <si>
    <t>太多蚊子了</t>
  </si>
  <si>
    <t>美女你好，我想咨询下，我们这楼面是不是有积水啊？需要杀下毒，我在32楼都好多水蚊子</t>
  </si>
  <si>
    <t>晚上好！小区里好多蚊子，什么时候小区灭蚊子阿</t>
  </si>
  <si>
    <t>这个夏天来到处都是蚊子.环境靠大家</t>
  </si>
  <si>
    <t>烂菜叶子扔的到处都是，臭了多招蚊子啊[捂脸][捂脸]晕死，什么人都有，</t>
  </si>
  <si>
    <t>美女！跟你们公司领导说一下要杀虫啦！好多蚊子。</t>
  </si>
  <si>
    <t>主要是傍晚蚊子太多[捂脸]</t>
  </si>
  <si>
    <t>晚上通风还有蚊子</t>
  </si>
  <si>
    <t>电梯蚊子太多了</t>
  </si>
  <si>
    <t>好多的蚊子</t>
  </si>
  <si>
    <t>我要被蚊子吃了</t>
  </si>
  <si>
    <t>蚊子真的是太多了</t>
  </si>
  <si>
    <t>611甲单元-1楼地下室电梯口的蚊子太多太多了</t>
  </si>
  <si>
    <t>你好，楼道里好多蚊子可以弄弄吗</t>
  </si>
  <si>
    <t>入户门口也有蚊子，一开门都进屋里了[捂脸]</t>
  </si>
  <si>
    <t>还有小区里面的蚊子太多了</t>
  </si>
  <si>
    <t>主要是蚊子太多了，喷杀蚊子的就行啊哈哈</t>
  </si>
  <si>
    <t>美女管家，我们小区已经有蟑螂了，蚊子又特別多，物业可以做一次全面的环境消毒杀四害吗？</t>
  </si>
  <si>
    <t>晚上上去超级无敌多蚊子🦟</t>
  </si>
  <si>
    <t>小区蚊子虫子特别多</t>
  </si>
  <si>
    <t>小孩子都不敢下楼多呆，蚊子一堆，下雨虫子爬的墙上都是</t>
  </si>
  <si>
    <t>地下车位是不是也要消杀，蚊子🦟 太多了</t>
  </si>
  <si>
    <t>你好！反应一个问题，B5栋地下车库蚊子太多太多，需要进行消杀。</t>
  </si>
  <si>
    <t>好的，蚊子太多了</t>
  </si>
  <si>
    <t>管家，蚊子太多了，组织专门斩杀蚊子吧</t>
  </si>
  <si>
    <t>蚊虫消杀温馨提示
尊敬的业主/住户:
您好!
为了预防及控制小区蚊蝇滋生及小区绿化病虫害的发生。服务中心特定于5月23日开展消杀活动，消杀过程可能会产生药雾、异味等情况，在此温馨提示您务必注意以下事项:
1、如您家在消杀区域内，请您在消杀通知时间内注意关闭好门窗，避免对您的生活带来影响;同时，因消杀时产生的药液具有一定漂移性，也请您及时关注您周边区域的消杀进展并做好相关准备。
2、如您在小区遇到消杀操作现场，请您务必避开并远离消杀区域;
3、请您关注家里的孩子，消杀当日不要在消杀区域玩耍，如触碰到消杀区域回到家后要先用肥皂将手清洗干净;
4、消杀当日请勿带您的宠物到消杀区域内活动，以免对宠物的健康造成不良影响;
5、车辆停放请尽量远离树木及草坪，避免沾上农药。小区及首层小院内请勿晾晒被褥，避免沾上农药。
由此给您的生活带来不便，敬请谅解!感谢您对于小区消杀工作的支持与配合!如遇阴雨天气，消杀顺延。若需帮助，请拨打服务中
心24小时电话051987070098
新城悦服务溧阳吾悦首府物业服务中心
2022年5月23日早</t>
  </si>
  <si>
    <t>北区蚊虫照片负一楼那边有没有做吗</t>
  </si>
  <si>
    <t>后面蚊虫也要安排打药了</t>
  </si>
  <si>
    <t>美女你好：夏天到了，能否在负一楼的那个垃圾桶旁边点个蚊香或者时不时用打蚊虫的药水打一下呢</t>
  </si>
  <si>
    <t>绿化工程的人来，麻烦通知我一下，我也过去，万一不让挪走，我家天天就住在树堆了，蚊虫更多</t>
  </si>
  <si>
    <t>你说蚊虫多，我说早上群发了打药</t>
  </si>
  <si>
    <t>对啊，我发的通知蚊虫打药</t>
  </si>
  <si>
    <t>你跟我说绿化得问题，然后说绿化多了蚊虫多，我就跟你说了，蚊虫多我发了通知，蚊虫打药通知</t>
  </si>
  <si>
    <t>消杀蚊虫杀了没有？</t>
  </si>
  <si>
    <t>低楼层确实蚊虫较于高楼层会多一些。</t>
  </si>
  <si>
    <t>那麻烦和保洁说下别总是打开，我家二楼本来蚊虫就比较多</t>
  </si>
  <si>
    <t>防止以后有蚊虫，或者鸟飞进去。</t>
  </si>
  <si>
    <t>确实这样也招蚊虫</t>
  </si>
  <si>
    <t>因为天气热，有蚊虫的</t>
  </si>
  <si>
    <t>还有安装蚊虫灯</t>
  </si>
  <si>
    <t>电梯厅，大堂蚊虫消杀</t>
  </si>
  <si>
    <t>垃圾已处理 蚊虫已消杀</t>
  </si>
  <si>
    <t>我再安排一次蚊虫消杀的</t>
  </si>
  <si>
    <t>谢谢管家，这样搞干净。挺好的。上来搬的乱七八糟的，蚊虫还多的很</t>
  </si>
  <si>
    <t>马上夏天了蚊虫多 也容易发臭</t>
  </si>
  <si>
    <t>产生大量蚊虫</t>
  </si>
  <si>
    <t>大自然的蚊虫杀的净？上次前面小区办丧事好像也是她，说点不着边际的话！奇葩！</t>
  </si>
  <si>
    <t>每个月都会安排做蚊虫消杀，那边地下室比较潮湿</t>
  </si>
  <si>
    <t>今天是蚊虫消杀</t>
  </si>
  <si>
    <t>是的，宁波每年梅雨季节到了，蚊子就特别多，每周多在蚊虫消杀的</t>
  </si>
  <si>
    <t>尊敬的业主：
春暖花开🌸万物复苏🌱
为了保持小区良好的绿化环境，给您提供一个舒适的居住，氛围，世茂服务御珑墅物业服务中心定于:
5月26日（星期四） 08:00-11:00；13:00-17:00
对园区进行蚊虫消杀专项行动，消杀期间请告知家人做好防护，看护好宠物，尽量远离绿化灌木丛，期间给您带来不便，敬请谅解。
感谢您的支持！[爱心]
御珑墅服务中心</t>
  </si>
  <si>
    <t>29楼蚊虫已处理，应该是30层哪位业主喷了东西的</t>
  </si>
  <si>
    <t>后花园的野草打掉了大片，蚊虫会少很多了，👍！</t>
  </si>
  <si>
    <t>嗯嗯，是的，这个我跟我们领导说了这个事情，现在夏天到了蚊虫多了</t>
  </si>
  <si>
    <t>你们那个五彩绳还有吗？我老公也想要一个，里面药香味可以去去蚊虫</t>
  </si>
  <si>
    <t xml:space="preserve">             蚊虫消杀提示
尊敬的业主： 您好！
      为了给业主提供一个舒适、卫生的居住环境，遏止蚊虫的生长，物业服务中心将于5月6日，对小区公共区域进行防治性喷药消杀，消杀物品均为卫生防疫部门认可的低毒药品，消杀时会产生一些难闻的气味，但不会对人体造成影响，请各位业主佩戴好口罩出门！
         吾悦华府物业服务中心
              2022年5月5日</t>
  </si>
  <si>
    <t>这两天我们小区也要安排蚊虫消杀了，我跟他们打个招呼，这边重点关注一下[呲牙]</t>
  </si>
  <si>
    <t>亲，下午会做蚊虫消杀，修剪这二天也会进行</t>
  </si>
  <si>
    <t>我们每个月都有蚊虫消杀</t>
  </si>
  <si>
    <t>客气啦，天气开始热起来，里面防蚊虫防暑的东西还挺实用，可以放车里哈</t>
  </si>
  <si>
    <t>石小姐，我这边在系统查你这边去年7月份下了一条工单（2楼平台积水容易滋生蚊虫）您说的问题也已经处理了。现在都会定时上去清理，现在比之前好很多了。您这边可以</t>
  </si>
  <si>
    <t>幸亏不是什么湿垃圾，要不然这到地上，还能看嘛，夏天蚊虫又多，</t>
  </si>
  <si>
    <t>天气热了，蚊虫也会增多呀。</t>
  </si>
  <si>
    <t>好的，亲爱的，关键是那个是给宝宝擦的那个防蚊虫的</t>
  </si>
  <si>
    <t>夏天热了蚊虫多，这么长时间也该弄走了</t>
  </si>
  <si>
    <t>☘️心系业主  竭力服务☘️
🌈 蚊虫消杀  品质专项🌈 
[加油]环境提升 我们在行动[加油]
 —吾悦首府物业服务中心—</t>
  </si>
  <si>
    <t xml:space="preserve"> 尊敬的各位业主家人们:：
您们好！为营造一个优美、舒适的居住环境，进一步做好园区灭蚊虫、蟑螂、老鼠等，物业服务中心将定于2022年5月26日（星期四）下午对全区沙井口、沟、渠、住宅楼大堂及负一楼大堂、垃圾筒、垃圾池、地下车库、绿化带、楼道等公共区域进行灭蚊行动。物业中心敬请各位住户配合做好以下工作：
1、敬请各住户检查并清理好自家室内蚊蝇孳生源（如花盆、水养植物等）；
2、消杀期间，请勿靠近现场，请您照看好儿童，保护好宠物，不要触碰药剂喷洒过的绿化植被和设施设备；
3、消杀期间，敬请各位业主、住户关闭房屋的门窗，以防蚊虫在灭杀期间通过门窗飞进房屋。
为此给各业主、住户带来不便，敬请谅解!
                              钦州吾悦公馆
                        2022年5月24日</t>
  </si>
  <si>
    <t xml:space="preserve">这个是防蚊虫的 </t>
  </si>
  <si>
    <t>必须养成关门的习惯，要不夏天也会进蚊虫</t>
  </si>
  <si>
    <t>这样排水更加方便，也不会常年积水导致蚊虫</t>
  </si>
  <si>
    <t>还是需要阿姨仔细点的，现在天气热了，保持干净，蚊虫少</t>
  </si>
  <si>
    <t>好哒，我和阿姨说下，就这次哦，下次自己要及时处理下，夏天到了，容易滋生细菌蚊虫</t>
  </si>
  <si>
    <t>今天还做蚊虫消杀么</t>
  </si>
  <si>
    <t>他们如果说没有，可以用一楼窗台前面的，移栽过去，蚊虫会少点，一举两得</t>
  </si>
  <si>
    <t>您家的蚊虫多吗？如果不多，我拿野蚊香给你点就可以了</t>
  </si>
  <si>
    <t>明天我们就消杀蚊虫  今天已经安排下去了</t>
  </si>
  <si>
    <t>呃，车库垃圾桶，我们这边也在响，但是听说车库垃圾桶放在那边额，因为地下比较阴暗潮湿，容易出现蚊虫</t>
  </si>
  <si>
    <t>对的，明天我们就是要做蚊虫消杀</t>
  </si>
  <si>
    <t>看啥时候安排集中杀蚊虫</t>
  </si>
  <si>
    <t>现在天气也逐渐热起来了，如果放下面会招蚊虫哦，而且地库没有设置有垃圾点位，垃圾桶周边也是要设置有水龙头清洗才得</t>
  </si>
  <si>
    <t>夏天不是一堆蚊虫</t>
  </si>
  <si>
    <t>蚊虫消杀是吧</t>
  </si>
  <si>
    <t>之前楼顶就有蜂窝呀，我还以为是蚊虫</t>
  </si>
  <si>
    <t>现在在采购药水，后期会定期做蚊虫消杀</t>
  </si>
  <si>
    <t>我们已经在做消杀，全面防蚊虫</t>
  </si>
  <si>
    <t>我们会再加强对蚊虫这一块的消杀工作</t>
  </si>
  <si>
    <t>很小的那种蚊虫</t>
  </si>
  <si>
    <t>而且负一负，二楼那边的空气跟一楼这边空气不一样，没那么流通，到时候如果设立垃圾桶的话，那个味道也会很重，夏季产生那个蚊虫也会很多。</t>
  </si>
  <si>
    <t>之前的主要是蚊虫</t>
  </si>
  <si>
    <t>冬天一楼多冷啊，夏天蚊虫还多，都不为一楼考虑吗</t>
  </si>
  <si>
    <t>肯定会引来很多的蚊虫</t>
  </si>
  <si>
    <t>还有花椒树，天气热了，防蚊虫。</t>
  </si>
  <si>
    <t>听说花椒树可以防蚊虫。</t>
  </si>
  <si>
    <t>夏天花椒树可以防蚊虫的。</t>
  </si>
  <si>
    <t>你看有合适的地点，你就种两棵吧，天气热了，防蚊虫。挺好的。</t>
  </si>
  <si>
    <t>今天蚊虫已消杀</t>
  </si>
  <si>
    <t>周四是固定的杀蚊虫</t>
  </si>
  <si>
    <t>这是前两天给园林师傅拍的蚊虫消杀的照片</t>
  </si>
  <si>
    <t>亲，隔壁没有入住，院子里的野草野树很茂盛，夏天蚊虫很多，这个有办法处理吗</t>
  </si>
  <si>
    <t>13幢有设立的临时非机动车停车点的   现在也在蚊虫消杀的 路面每天也都有在用高压水枪冲洗的[社会社会]</t>
  </si>
  <si>
    <t>就是绿植蚊虫消杀</t>
  </si>
  <si>
    <t>关于樾山府蚊虫消杀通知</t>
  </si>
  <si>
    <t>以后我们小区物业这边会有蚊虫消杀吗</t>
  </si>
  <si>
    <t>小刘，那个过几天我家要装纱窗了，天热了，蚊虫多了。这个装纱窗不受影响吧？</t>
  </si>
  <si>
    <t>然后现在还要准备安排一下蚊虫消杀，我不知道陶姐可跟你讲的</t>
  </si>
  <si>
    <t>主要是想阳台装纱窗，防蚊虫</t>
  </si>
  <si>
    <t>广东夏天蚊虫太厉害啦</t>
  </si>
  <si>
    <t>每周都有蚊虫消杀的</t>
  </si>
  <si>
    <t>我老现在无蚊虫了，辛苦你们了[强][强][强]</t>
  </si>
  <si>
    <t>最近也有业主反馈过这个问题，我们再想办法加强蚊虫消杀</t>
  </si>
  <si>
    <t>您好，您家有没有那个灭蚊虫的杀虫剂？您先喷一下</t>
  </si>
  <si>
    <t>夏天会滋生蚊虫</t>
  </si>
  <si>
    <t>树太高估计喷不到 夏天来了确实蚊虫多</t>
  </si>
  <si>
    <t>定期消杀这个是计划性的工作，每月4次蚊虫消杀，2次绿化消杀。</t>
  </si>
  <si>
    <t>园区蚊虫消杀</t>
  </si>
  <si>
    <t>今天出去给我买两瓶蚊子药</t>
  </si>
  <si>
    <t>已经告诉保洁了， 家里要是有蚊香点上放门口，放个托盘[愉快][愉快]夏天蚊子肯定有</t>
  </si>
  <si>
    <t xml:space="preserve"> 你好，昨天提的那个蚊子的事情，我们近期会采购一批防蚊的东西挂在电梯内，减少这种现象[抱拳]</t>
  </si>
  <si>
    <t>啥时候安装蚊子灯啊</t>
  </si>
  <si>
    <t>魏宇说你们是周五消杀，上周一直下雨，估计没搞，这个只要停一周，就会很多蚊子，毕竟外面在挖方</t>
  </si>
  <si>
    <t>好的，那边就你们两户，留意下其他的，上面有外卖单我们也对下。夏天容易产生蚊子。</t>
  </si>
  <si>
    <t>被蚊子咬了以后，抹的药</t>
  </si>
  <si>
    <t>蚊子咬的药膏也买了</t>
  </si>
  <si>
    <t>啊，有业主说挺好闻，还能驱蚊子额[破涕为笑]</t>
  </si>
  <si>
    <t>那蚊子都是从电梯里上来的</t>
  </si>
  <si>
    <t>尊敬的橙主:
您好！由于近期小区蚊蝇逐步增多，为确保业主们有一个良好的居住环境，将在以下时段喷洒药物；
时间:5月27日
喷洒区域:楼道、步行梯、大厅、电梯轿厢及地下室、车库、雨污水井、阴暗角落、生活垃圾桶里周边
喷洒方式:肩挂壶喷洒
喷洒药物:氯氰菊酯（低毒）1：100水混合
消杀对象:苍蝇、蚊子、蟑螂等
注意事项:
1、喷洒期间，请看管好家中的幼儿、儿童、宠物，避免直接接触喷洒区域，儿童切勿在喷洒区域玩耍，宠物应避免进入药物喷洒草坪内，以免造成不必要的伤害。
2、请不要在公共区域摆放物品，以免沾染药物。
3、请不要在室外晾晒衣物，以防污染。
4、消杀时会生产轻微异味，但不会对人体有伤害。
5、如遇雨天将顺续两天，恕不另行通知。
                                六安吾悦华府物业</t>
  </si>
  <si>
    <t>去年没有这么多蚊子🦟</t>
  </si>
  <si>
    <t>是的，夏天到了蚊子比较多了</t>
  </si>
  <si>
    <t>蚊子这个东西想消灭干净估计很难[破涕为笑]</t>
  </si>
  <si>
    <t>我特别惹蚊子</t>
  </si>
  <si>
    <t>另个电梯厅就没有蚊子</t>
  </si>
  <si>
    <t>蚊子早上五点，下午五点活动规律消杀。</t>
  </si>
  <si>
    <t>从地库口到单元口都消杀了一遍，蚊子应该都是从地库口那边过来的</t>
  </si>
  <si>
    <t>每天是在消杀，湖边蚊子太多了，刚就跟环境的经理说了的</t>
  </si>
  <si>
    <t xml:space="preserve">那个门口打蚊子的可以安装了吧 </t>
  </si>
  <si>
    <t>我太招蚊子了</t>
  </si>
  <si>
    <t>而且会引来蚊子蟑螂</t>
  </si>
  <si>
    <t>蚊子点蚊香呗，我也帮不上什么忙。</t>
  </si>
  <si>
    <t>记得帮我拉上纱窗哦怕有蚊子</t>
  </si>
  <si>
    <t>蚊子今天灭杀，我们已经准备每周一次的计划</t>
  </si>
  <si>
    <t>看可有能杀死蚊子的药多打点  谢谢</t>
  </si>
  <si>
    <t>我想问一下你，蚊子这段时间有没有好一点？</t>
  </si>
  <si>
    <t>那就算了。家里会进蚊子</t>
  </si>
  <si>
    <t>你们那个蚊香液在哪里买的，我想买多几瓶，每天傍晚我家阳台都有很多蚊子</t>
  </si>
  <si>
    <t>我是一只脚没动，另一只脚踩了下地上的蚊子，没有用很大的力气</t>
  </si>
  <si>
    <t>哦还有一点，你们在太阳天气安排经常灭蚊子</t>
  </si>
  <si>
    <t>马上夏天了，也很逗蚊子哟；</t>
  </si>
  <si>
    <t>经过昨天消杀，，今天的蚊子很明显的没有了</t>
  </si>
  <si>
    <t>上次看见条什么杀蚊子，要关窗，是多少号杀来着</t>
  </si>
  <si>
    <t>怕到时候蚊子会飞屋里</t>
  </si>
  <si>
    <t>尊敬的业主家人们：
     为了减少植物病虫除害，降低“四害”的密度，美化小区居住生活，给广大业主营造一个舒服、干净的生活环境，物业服务中心将定于2022年4月24日（22：00）对园区植被、草皮等公共区域进行“虫害”消杀，在此贵港吾悦和府物业服务中心温馨提示您做好以下工作：
1、请叮嘱并看好小孩勿触摸攀爬喷过药物的植物，以免发生中毒；
2、请勿在阳台上晾挂衣物，并关好所有门窗以防止蚊蝇飞入；
3、请勿靠近、围观消杀现场活动，以免引起意外事故；
4、请看护好家中宠物，避免因误食或其他原因而造成中毒或过敏现象；
5、请检查密封下水道口，以免室外消杀后蚊虫蟑螂从下水管道口窜入室内；
6、经常清洗积水容器如花瓶、水缸，勿留存非必要的积水容器，切断蚊子孳生源。
感谢您对我们工作的支持与配合对上述事项如有任何疑问，请致电联系管家小梁19175939316，我司将竭诚为您服务！</t>
  </si>
  <si>
    <t>不通风呀，很容易有老鼠蚊子等</t>
  </si>
  <si>
    <t>这么高还有蚊子呀</t>
  </si>
  <si>
    <t>而且这个天肯定是不可能有蚊子的老撒。我们家又这个高</t>
  </si>
  <si>
    <t>先养一段蚊子先 还没那么快</t>
  </si>
  <si>
    <t>是要用杀虫剂，84是消毒可以，杀蚊子根本不行[强]</t>
  </si>
  <si>
    <t>你好。可以建议物业进行杀虫吗。现在天热了。飞的那种大蚊子蛾子特别多。长这么大没见过这么大的飞虫[衰][衰][衰][衰]有没有杀虫的安排。去年装好偶尔来房间里就会飞进来。今天来又飞进来。而且我纱窗门都关好的。能安排什么方法治理吗？我老家 现在的家都没有这些虫子。就在新城看到。不知道什么原因呢。太吓人了。都有一节小拇指那么大</t>
  </si>
  <si>
    <t>网上说把风油精盖打开，蚊子会掉</t>
  </si>
  <si>
    <t>太感谢了，今天门口没有蚊子。</t>
  </si>
  <si>
    <t>美女这个水不放掉，养蚊子</t>
  </si>
  <si>
    <t>嗯，而且我宝宝的皮肤对这蚊子咬了过敏了，所以感觉很怕</t>
  </si>
  <si>
    <t>美女，你认识做纱窗的吗？我们客厅那个推拉门没有做纱窗，现在夏天蚊子多，租客想做一个</t>
  </si>
  <si>
    <t>你家那么高也有蚊子？</t>
  </si>
  <si>
    <t>这个原来光是窗子，夏天要飞蚊子的</t>
  </si>
  <si>
    <t>嗯！不错！这几天下楼蚊子也少多了！</t>
  </si>
  <si>
    <t>喷了蚊子药</t>
  </si>
  <si>
    <t>这个很难避免，消杀每月都有进行，我们小区是新楼盘第一个地区比较新，第二个靠近工业区，蚊子之类的都会比老小区要多</t>
  </si>
  <si>
    <t>灯一亮，蚊子🦟苍蝇一抓一大把</t>
  </si>
  <si>
    <t>蚊子消杀的问题会安排保洁去处理</t>
  </si>
  <si>
    <t>有没有觉得蚊子少了？</t>
  </si>
  <si>
    <t>蚊子不咬我，也是少了</t>
  </si>
  <si>
    <t>是的，蚊子确实可怕</t>
  </si>
  <si>
    <t>就像消杀蚊子是一样的</t>
  </si>
  <si>
    <t>交房了放那边给蚊子住[困]</t>
  </si>
  <si>
    <t>物业真好！[强]</t>
  </si>
  <si>
    <t>让我们为物业的不懈努力点赞[强][强]</t>
  </si>
  <si>
    <t>捡到了，感谢物业同事！辛苦了！</t>
  </si>
  <si>
    <t>物业好！</t>
  </si>
  <si>
    <t>电瓶车进楼道了，物业也不管吗，充电很容易着火的</t>
  </si>
  <si>
    <t>我认为物业也存在严重问题。俗话说：水火无情。假如此处突然着火了，试问你承担不承担责任。急事要急办。别来回推脱了，最起码要采取应急措施，不能瞪着眼睛看着事态往恶化处发展。</t>
  </si>
  <si>
    <t>物业不能光贴标语，要有强制性措施，否则真有一天电动车在楼里着火了，你物业也脱不了关系啊</t>
  </si>
  <si>
    <t>物业更加要加强管，重点管，着火就麻烦！</t>
  </si>
  <si>
    <t>这高层一着火可就麻烦了，你们物业管理一下，还好不是真着火</t>
  </si>
  <si>
    <t>物业师傅们辛苦了，有你们认真负责的工作，小区会越来越好！[呲牙][握手]</t>
  </si>
  <si>
    <t>物业有进步继续发扬！</t>
  </si>
  <si>
    <t>物业安全主管很有执行力</t>
  </si>
  <si>
    <t>给物业点赞[强][强][强]</t>
  </si>
  <si>
    <t>物业很尽责！</t>
  </si>
  <si>
    <t>@物业安全主管?处理非常不错[强][强][强]</t>
  </si>
  <si>
    <t>@物业主任-奉继斌13616905068?你的办事效率高，赞赞赞赞</t>
  </si>
  <si>
    <t>[偷笑][偷笑][偷笑]应该要谢谢物业终于把高空抛物摄像头申请下来了@庆昭兄8一11一4?</t>
  </si>
  <si>
    <t>版纳物业真好[强]</t>
  </si>
  <si>
    <t>物业棒棒哒</t>
  </si>
  <si>
    <t>感谢物业的工作人员，辛苦你了[玫瑰]</t>
  </si>
  <si>
    <t xml:space="preserve">公共区域消杀物业都很辛苦 </t>
  </si>
  <si>
    <t>今年消杀很及时，预防为主大家为物业的态度点赞</t>
  </si>
  <si>
    <t>就是，物业非常负责任！我证明！</t>
  </si>
  <si>
    <t>看来咱们物业还是很给力的嘛</t>
  </si>
  <si>
    <t>凭我的判断，这个物业绝对是专业的，服务态度也是最好的</t>
  </si>
  <si>
    <t>七栋二单元后面漏气。物业保安人员及时发现[强][强][强]</t>
  </si>
  <si>
    <t>事事有回复，句句有回应，件件有着落。为尽职尽责物业点赞</t>
  </si>
  <si>
    <t xml:space="preserve">作为物业  有些地方的确能够做得很好的   </t>
  </si>
  <si>
    <t>我们物业真是越来越好了。[笑脸][笑脸]</t>
  </si>
  <si>
    <t>物业的弟兄们，你们辛苦了！</t>
  </si>
  <si>
    <t>物业工作人员辛苦了！[咖啡][咖啡][咖啡]</t>
  </si>
  <si>
    <t>物业还是很负责的</t>
  </si>
  <si>
    <t>物业已及时的处理这里的安全隐患，为他们[强][强][强]</t>
  </si>
  <si>
    <t>物业太贴心了[强][强][强]</t>
  </si>
  <si>
    <t>站在我个人的角度，其实我觉得我们物业算做的不错了</t>
  </si>
  <si>
    <t>物业主管，领导们辛苦了，切实为业主操心排难。真好</t>
  </si>
  <si>
    <t>物业管得也还不错有什么都能及时解决。</t>
  </si>
  <si>
    <t>这才是合格的物业！！</t>
  </si>
  <si>
    <t>感觉我们物业非常专业！</t>
  </si>
  <si>
    <t>物业人员态度非常好！</t>
  </si>
  <si>
    <t>这次物业值得表扬.</t>
  </si>
  <si>
    <t>这物业、这保安还是很好的</t>
  </si>
  <si>
    <t>很满意我们物业的服务！</t>
  </si>
  <si>
    <t>物业办事效率非常高！</t>
  </si>
  <si>
    <t>物业小姐姐态度很好</t>
  </si>
  <si>
    <t>但感受到物业不推辞，不找借口，尽力做好的积极态度，忍不住点赞</t>
  </si>
  <si>
    <t>感谢马强积极负责，第一天报修楼道灯泡有多处已坏，第二天就快速解决，为物业的工作态度点赞[强][强][强]</t>
  </si>
  <si>
    <t>物业接线员的态度不错</t>
  </si>
  <si>
    <t>物业态度好值得认可</t>
  </si>
  <si>
    <t>新物业很专业，解决问题的态度好好，不慌不乱，有序处理每件事[强][强][强]</t>
  </si>
  <si>
    <t>物业这态度就对了</t>
  </si>
  <si>
    <t>物业有态度就好</t>
  </si>
  <si>
    <t>物业工作的态度认真、谨慎。</t>
  </si>
  <si>
    <t>物业这个态度正能量</t>
  </si>
  <si>
    <t>咱小区物业人员平心而论还可以</t>
  </si>
  <si>
    <t>我觉得物业这次态度端正</t>
  </si>
  <si>
    <t>门禁，墙面等，从细节看出物业态度，很用心</t>
  </si>
  <si>
    <t>保洁的这种工作态度和行为反映了物业的管理很严格</t>
  </si>
  <si>
    <t>我们是一直在用的，物业态度很好，前后来了三四次，很有耐心</t>
  </si>
  <si>
    <t>真心感谢物业，给我们这么好的福利</t>
  </si>
  <si>
    <t>搬进来唯一欣慰的就是物业人员的态度，真的是挑不出问题</t>
  </si>
  <si>
    <t>物业含笑的态度超级好，回复及时。[强][强][强][强]</t>
  </si>
  <si>
    <t>现在物业态度特别好</t>
  </si>
  <si>
    <t>谢谢物业工作人员的细致、认真、负责的工作态度，能够及时发现我们家的车灯未关，并及时提醒，谢谢。</t>
  </si>
  <si>
    <t>物业服务台态度极其好</t>
  </si>
  <si>
    <t>辛苦物业了，希望物业能继续秉承全心全意，设身处地为业主着想的态度处理问题</t>
  </si>
  <si>
    <t>现在这个物业起码这个态度啊很好，态度很好就让人舒服的多。</t>
  </si>
  <si>
    <t>物业工作态度不错</t>
  </si>
  <si>
    <t>我觉得物业还是非常积极主动的</t>
  </si>
  <si>
    <t>我一直认为江屿华庭的物业服务没问题</t>
  </si>
  <si>
    <t>感谢物业积极认真的态度，小区有你们真好！</t>
  </si>
  <si>
    <t>我们的物业都是素质的</t>
  </si>
  <si>
    <t>我们小区的物业水平素质很高</t>
  </si>
  <si>
    <t>物业服务意识很强，素质水平很高</t>
  </si>
  <si>
    <t>物业前台素质不错，很有耐心</t>
  </si>
  <si>
    <t>物业的工作人员素质普遍都很高</t>
  </si>
  <si>
    <t>请物业继续保持高素质管理</t>
  </si>
  <si>
    <t>物业的综合素质很不错</t>
  </si>
  <si>
    <t>物业处理问题的速度很快！</t>
  </si>
  <si>
    <t>物业回复很及时。</t>
  </si>
  <si>
    <t>我们的物业非常热情！</t>
  </si>
  <si>
    <t>咱物业的工作人员都能像你一样，热情认真负责，响应及时，多好啊[抱拳]</t>
  </si>
  <si>
    <t>感谢物业的关心，感谢邹良小伙子的热情服务。</t>
  </si>
  <si>
    <t>给物业10分，对业主负责任</t>
  </si>
  <si>
    <t>支持物业，沈经理非常的负责</t>
  </si>
  <si>
    <t>没有对比就没有伤害，真心喜欢我们小区的物业，认真，负责</t>
  </si>
  <si>
    <t>物业对家园十分负责</t>
  </si>
  <si>
    <t>问题解决了，表扬一下负责任的物业[强][强]</t>
  </si>
  <si>
    <t>感谢，看出我们金茂物业的专业和贴心啦</t>
  </si>
  <si>
    <t>感谢社区和物业的所有工作人员，你们辛苦啦！感谢你们大爱付出，为封控的所有家庭提供了贴心周到的服务，展现了物业在应对突发事件的工作质量与实力！</t>
  </si>
  <si>
    <t>物业好有爱，好贴心呀</t>
  </si>
  <si>
    <t>谢谢物业小哥的贴心服务[强][强]</t>
  </si>
  <si>
    <t>总体来说物业还是比较贴心的。</t>
  </si>
  <si>
    <t>物业对防疫工作，效率还是很高的</t>
  </si>
  <si>
    <t>物业不作为，12号楼地库的墙漏水都给说了很多天了，墙面都已经泡坏了，进地库还要走水路，到现在还没修复......</t>
  </si>
  <si>
    <t>物业物业整日无业</t>
  </si>
  <si>
    <t>我们的物业，太差火了</t>
  </si>
  <si>
    <t>花样年下面的物业不应该这么差的</t>
  </si>
  <si>
    <t>物业工作效率太慢了</t>
  </si>
  <si>
    <t>物业不上心</t>
  </si>
  <si>
    <t xml:space="preserve">物业服务的不到位 </t>
  </si>
  <si>
    <t>物业有些问题的处理有待提高</t>
  </si>
  <si>
    <t xml:space="preserve">物业响应还算及时 确实还存在一些问题 </t>
  </si>
  <si>
    <t>物业费是该交的，但是物业确实有些方面还是很不到位。</t>
  </si>
  <si>
    <t>物业是11点过才开始扫码的，反应还是有些迟钝</t>
  </si>
  <si>
    <t>物业管理确实需要加强，这种行为一旦成为习惯就很麻烦了</t>
  </si>
  <si>
    <t>我都不想找你们物业，你们也管不了，解决问题的能力太差了</t>
  </si>
  <si>
    <t>@玫瑰园物业-马超?多多费心，加强管控</t>
  </si>
  <si>
    <t>@物业 我怎么觉得业主都成了物业公司管理层的人员了，什么卫生，电梯，水电设备，安保等等都要操心，你们物业的管理服务人员是做什么的？！一帮老弱病残吃干饭的！真服了[弱][弱][弱]</t>
  </si>
  <si>
    <t>麻烦物业服务用心一点，不要应付式对待</t>
  </si>
  <si>
    <t>目前物业管理、物业服务、物业乱象。</t>
  </si>
  <si>
    <t>真的对物业无语了，能不能做点得人心，让业主满意的事嘛</t>
  </si>
  <si>
    <t>最基本的维修维修不行，卫生卫生不行，物业好意思只收物业费不干实事吗？</t>
  </si>
  <si>
    <t>垃圾物业</t>
  </si>
  <si>
    <t>你给物业说根本不管用，我给物业打了三次电话还是这样，真不知道要这物业能干啥</t>
  </si>
  <si>
    <t>哎，这物业啊，越来越不得劲了</t>
  </si>
  <si>
    <t>把这垃圾物业换了</t>
  </si>
  <si>
    <t>本来北区就小，还放到门口，物业能不能用点心</t>
  </si>
  <si>
    <t>这物业不行，跟他们说车位顶滴水，他们也不修，跟他们说晚上大车进出影响休息，他们也解决不了，要你们有啥用？</t>
  </si>
  <si>
    <t>这物业真是够了</t>
  </si>
  <si>
    <t>不要指望物业了   一直推卸</t>
  </si>
  <si>
    <t>不知道物业是干什么的从去年反映到今年多不处理</t>
  </si>
  <si>
    <t>放了那么久，物业进出巡逻不可能看不到。为什么都不作为呢？</t>
  </si>
  <si>
    <t>蜂巢快递箱这里，居然这么私拉乱接？物业工程人员就是这种水平？@万象美楼栋管家-蒋苏婷?</t>
  </si>
  <si>
    <t>干脆群名改成停水停电群得了。如此售后和物业，我们为什么不能从根本上抵制一下呢？</t>
  </si>
  <si>
    <t>这物业真的绝了绝了！！如果做事，跟收物业能那边积极行动就好了！</t>
  </si>
  <si>
    <t>管家播报第二板块，环境模块，第4条明明写着D区商铺玻璃刮擦示，没有移交给物业，你们却在提供服务？？？？？是我没有理解，还是你们在说辞推脱？？？还是万达一期业主太老实，任被你们物业敷衍欺负？？？？？</t>
  </si>
  <si>
    <t>物业越来越放肆，什么都摊到业主头上，直接乱收费。</t>
  </si>
  <si>
    <t>胡来物业[弱]</t>
  </si>
  <si>
    <t>这物业，这保安，真无语完了</t>
  </si>
  <si>
    <t>就是万达公馆的脏乱差，我是拍过照片，每次物业开会我都会提，但是物业还是一如既往 ，就是不改。[困][发怒]</t>
  </si>
  <si>
    <t>就算万象美木有上市，也不见得在中国物业公司多有名气，但是，物业公司总还要一点脸面吧，物业人员该有的素质也应该有吧。催交物业费就凭这么凶狠毒舌？你当我们业主是什么？</t>
  </si>
  <si>
    <t>你们都是学物业管理的，你们都是专业的，要不你们自己再组织学习一下一级物业服务的标准，自己再照照镜子，看看你们收我的物业服务费自己做到了几分，你么拿走了多少？</t>
  </si>
  <si>
    <t>你们物业，保安都不管下，只会在岗亭收费吗？</t>
  </si>
  <si>
    <t>你们物业聘请的电梯维修单位还是靠谱一点嘛，天天修天天坏</t>
  </si>
  <si>
    <t>这些物业哪像做事的人</t>
  </si>
  <si>
    <t>前次等半个小时，我忍了。还有人能约束你们物业不？</t>
  </si>
  <si>
    <t>请你把物业该作为的，先履职</t>
  </si>
  <si>
    <t>请问物业办事效率为什么这么低？！</t>
  </si>
  <si>
    <t>请物业提高效率，我们自己请的疏通管道的已经来了，疏通了，问题是，物业帮我们喊的，到现在都还没有来</t>
  </si>
  <si>
    <t>福来物业是最差</t>
  </si>
  <si>
    <t>收物业费的时候积极得很，需要解决实际问题时就没反应了</t>
  </si>
  <si>
    <t>万象美物业，本来是国内比较高品质的物管企业，但是被我们小区的物业把牌子砸了！装修噪声管不到！防疫管理松懈！民宿不敢管！……</t>
  </si>
  <si>
    <t>万象美这个垃圾物业成天发个天气限号有个球用，人家要你提醒这些球莫名堂的信息</t>
  </si>
  <si>
    <t>为什么物业可以无视所有业主的想法，让这些人得以继续在万达生存</t>
  </si>
  <si>
    <t>为什么物业跟所有业主作对，也不进行整改呢</t>
  </si>
  <si>
    <t>卫生，是物业基本的基本的基本，都得业主催，不是第一次了吧，这合适吗？</t>
  </si>
  <si>
    <t>问题反映这么久了，物业也没个说法</t>
  </si>
  <si>
    <t>真服了你们这些大爷级的物业，业主眼瞎了请你们来白收钱！</t>
  </si>
  <si>
    <t>我就信了你们物业的鬼话</t>
  </si>
  <si>
    <t>我们的物业真的是没法说</t>
  </si>
  <si>
    <t>我们江南万达华府是一级物业，物业管家小陈，责任心强点才对！</t>
  </si>
  <si>
    <t>我也觉得物业处理事情不负责</t>
  </si>
  <si>
    <t>物业，我就想知道，这点小事都整不好，还能干啥，每到周末垃圾堆的跟山一样，还怕人看不见，非要堆到正门口。</t>
  </si>
  <si>
    <t>物业不管事</t>
  </si>
  <si>
    <t>物业不把业主当回事</t>
  </si>
  <si>
    <t>物业不积极</t>
  </si>
  <si>
    <t>物业不履行、不认真履行工作职责，对关乎业主生命财产安全的消防设施设备能否正常使用不检查、检查流于形式，平时那些按法律规定本属于业主的停车费和广告费收入囊中，小区大了难齐心成立业委会维权也就算了，发生这种险些丧命的恶性消防事件，将心比心，你喊人家业主如何心甘情愿交物业费</t>
  </si>
  <si>
    <t>物业不要脸，还说这样的话，说个时间去物业，最起码给咱把发电机用上，保证正常生活，住在高层的人咋办里</t>
  </si>
  <si>
    <t>物业差</t>
  </si>
  <si>
    <t>物业的   不干就卷铺盖走！别占着。。不。。！</t>
  </si>
  <si>
    <t>真的只有换个物业公司才得行了，这个物业一点不会管</t>
  </si>
  <si>
    <t>物业没有做到位的地方太多太多咯</t>
  </si>
  <si>
    <t>物业你们搞什么、小偷都是怎么进来的、老有这种偷鞋的</t>
  </si>
  <si>
    <t>物业人死完了</t>
  </si>
  <si>
    <t>物业说话都是敷衍我们的..掩盖一时</t>
  </si>
  <si>
    <t>物业形同虚设</t>
  </si>
  <si>
    <t>物业有个毛用，反应这么久都没答复</t>
  </si>
  <si>
    <t>物业只会当瞎子看不见</t>
  </si>
  <si>
    <t>物业这冷漠的态度确实让人心寒，前天晚上反映的情况不理睬，今天又不理睬。请问本栋物业主管在群里吗？</t>
  </si>
  <si>
    <t>物业真的要好好学习学习了，看着我之前看不上的小区这个样子，就觉得可惜了万达这么好的小区了。</t>
  </si>
  <si>
    <t>物业作不作为是事实，故意破坏公物让咱们全体人买单也没法洗地，都是损害大家的利益</t>
  </si>
  <si>
    <t>这个真的是物业方面失职。</t>
  </si>
  <si>
    <t>现在天气闷热，希望你们物业最多一个星期安排一次，别整些光鲜亮丽的语言，干点实实在在的事比啥都管用</t>
  </si>
  <si>
    <t>现在物业都是直接无视了</t>
  </si>
  <si>
    <t>现在最牛逼的就是物业  哪个态度好？</t>
  </si>
  <si>
    <t>已经上市的物业公司还没你们万象美物业这么盛气凌人[旺柴][旺柴]</t>
  </si>
  <si>
    <t>怎么处理我不管，你不要用这样手段博取大家同情，或者让谁心里有内疚感，如果你们物业管理到位，工作人员会这样偷懒吗，自身不找原因，全开除也还是这样@万象美物业环境部王静?</t>
  </si>
  <si>
    <t>这不是业主内部矛盾，这是物业不作为引起的</t>
  </si>
  <si>
    <t>这物业完全不合格。</t>
  </si>
  <si>
    <t>最近大家都留意点，物业靠不住</t>
  </si>
  <si>
    <t>这个物业确实很撇[捂脸][捂脸]</t>
  </si>
  <si>
    <t>这个物业太可怕了。只，会收钱。</t>
  </si>
  <si>
    <t>物业管理不专业</t>
  </si>
  <si>
    <t>以前给物业提过</t>
  </si>
  <si>
    <t>要喊物业公司举证一下</t>
  </si>
  <si>
    <t>物业把电梯公司售后服务退掉了</t>
  </si>
  <si>
    <t>得去看看物业合同先</t>
  </si>
  <si>
    <t>最近有一伙人说是电业局的，要求我们提供资料，说有减免电费的政策，物业关注一下他们</t>
  </si>
  <si>
    <t>物业管不了，直接报警</t>
  </si>
  <si>
    <t>那位业主家的板车，到物业认领</t>
  </si>
  <si>
    <t>其实我觉的物业可以不用公开他个人信息，只要告诉我们这人从哪里回来的？怎么回来的，？在小区的活动轨迹？我们也好防范</t>
  </si>
  <si>
    <t>谁有物业师傅电话</t>
  </si>
  <si>
    <t>物业能解决问题就好。</t>
  </si>
  <si>
    <t>第二针不是物业通知的，是卫生院电话通知</t>
  </si>
  <si>
    <t>听讲(修门人讲)这地下室的门物业都没准备换新的，是没舍得花钱，坏了就喊维修工克应附子，反正总坏总修总修不好</t>
  </si>
  <si>
    <t>有邻居看见物业贴封条</t>
  </si>
  <si>
    <t>跟物业商量一下把这事办了</t>
  </si>
  <si>
    <t>现在打疫苗是不是可以去现场填写单子？不用到社区或者物业领单子了吧？</t>
  </si>
  <si>
    <t>能否帮忙问下物业最近有没有捡到钥匙或者别人交到你们物业钥匙没得哦。</t>
  </si>
  <si>
    <t>请问我们物业电费有没有返还？</t>
  </si>
  <si>
    <t>可以拿个软包装包一下，万一有人不小心磕在上面，物业可能还会有责任。</t>
  </si>
  <si>
    <t>物业出的通知上的</t>
  </si>
  <si>
    <t>物业租都是没有固定车位的，280一个月。</t>
  </si>
  <si>
    <t>这是哪里的通知？是物业收到的上级通知吗？</t>
  </si>
  <si>
    <t>这种被堵造成没有及时灭火。把楼上影响的谁赔呢？物业还是堵消防道的人？</t>
  </si>
  <si>
    <t>开后门的开资可以业主出，物业先与村委沟通一下，后面的路要通车道还是就人行自行车道</t>
  </si>
  <si>
    <t>物业高度关注这个事</t>
  </si>
  <si>
    <t>叫物业先统计一下，看看有多少人愿意出钱</t>
  </si>
  <si>
    <t>有这个设施物业可以去负责去维护保养。</t>
  </si>
  <si>
    <t xml:space="preserve">物业要管的的事太多了 </t>
  </si>
  <si>
    <t>物业会想办法的</t>
  </si>
  <si>
    <t>所以就需要物业与开发商多沟通，尽快处理相关问题。这样业主才心甘情愿的缴物管费</t>
  </si>
  <si>
    <t>接种信息卡已送到物业中心</t>
  </si>
  <si>
    <t>这两个月先到物业或者在门岗交吧</t>
  </si>
  <si>
    <t>每位业主就是眼线，业主发现问题物业就处理哪里。</t>
  </si>
  <si>
    <t>只希望物业早点规划好，才能避免这个问题！</t>
  </si>
  <si>
    <t>毕竟规矩，业主和物业都应该共同维护遵守</t>
  </si>
  <si>
    <t>保洁是物业管的</t>
  </si>
  <si>
    <t>直接去他家找，自己和邻居协商比物业还好</t>
  </si>
  <si>
    <t>物业可以柔性劝导加大宣传</t>
  </si>
  <si>
    <t>物业不好贴标语我们可以自己贴，请保洁不要撕就好</t>
  </si>
  <si>
    <t>密闭空间里禁烟这个早就已经规定了 物业强硬点 把民法典。禁烟条例写出来 违者送派出所，罚款</t>
  </si>
  <si>
    <t>物业加大宣传了</t>
  </si>
  <si>
    <t>建议我们物业像华润二十四城物业把电梯里的标志弄醒目些</t>
  </si>
  <si>
    <t>刚刚物业工作人员已配合社区做好核酸检测工作，一会发布小区疫情措施通告</t>
  </si>
  <si>
    <t>业主不满意，物业也被催的很烦。</t>
  </si>
  <si>
    <t>你现在去拿嘛，七点物业下班了</t>
  </si>
  <si>
    <t>到物业那找饭吃算了</t>
  </si>
  <si>
    <t>你到物业去看一下！我不清楚。只有150个名额！</t>
  </si>
  <si>
    <t>2单元所有人去物业吃饭了</t>
  </si>
  <si>
    <t>还是说我要去趟物业</t>
  </si>
  <si>
    <t>是在物业登记  社区会问物业要[捂脸]</t>
  </si>
  <si>
    <t>物业收了不菲的水价</t>
  </si>
  <si>
    <t>物业水泵房排污口多排一下就好了！</t>
  </si>
  <si>
    <t>水箱和管道应该物业负责的，水费都上交物业了</t>
  </si>
  <si>
    <t>刚才物业发的</t>
  </si>
  <si>
    <t>刚才看到物业好心提醒一只没戴口罩业主戴上口罩，反遭骂，这种人不是傻逼是什么？</t>
  </si>
  <si>
    <t>我刚打了物业电话说没停水 在查啥情况</t>
  </si>
  <si>
    <t>需要到物业中心延期</t>
  </si>
  <si>
    <t>现在9号门口有推车提供么，以前物业是有的</t>
  </si>
  <si>
    <t>刚刚去物业那里充值回来 ，是没有费了[捂脸]</t>
  </si>
  <si>
    <t>报给物业管家就可以了</t>
  </si>
  <si>
    <t>物业这样拦没用</t>
  </si>
  <si>
    <t>如果业主们和物业长期助长歪风邪气，凤凰城就会步这个土包子奔驰车的后尘……</t>
  </si>
  <si>
    <t>物业管理要懂法、知法，才能构建和谐小区！</t>
  </si>
  <si>
    <t>联系物业，记下电话</t>
  </si>
  <si>
    <t>也不知道是谁弄得   弄了  日嘛自己收拾不了喊物业帮忙收拾嘛  淦</t>
  </si>
  <si>
    <t>首先是业主素质，物业是很揪心，奉劝那些养狗业主，多考虑一下别人</t>
  </si>
  <si>
    <t>物业打电话去114移车或交警拖车</t>
  </si>
  <si>
    <t>不晓得，要问物业的</t>
  </si>
  <si>
    <t>我一直抱娃在物业这</t>
  </si>
  <si>
    <t>我觉得，吃自己的饭，住自己的房子，物业把小区搞好，卫生搞好，交物业费就行了</t>
  </si>
  <si>
    <t>我正准备去物业充电呢</t>
  </si>
  <si>
    <t xml:space="preserve">这应该是物业亲戚吧 </t>
  </si>
  <si>
    <t>物业几点下班呢</t>
  </si>
  <si>
    <t xml:space="preserve">物业前台可以手机充电哈 </t>
  </si>
  <si>
    <t>我不是物业的</t>
  </si>
  <si>
    <t>物业有电，大家可以来物业，凉快些</t>
  </si>
  <si>
    <t>反应个问题，我给物业说话，管你啥子事</t>
  </si>
  <si>
    <t>都少说两句哈，你提的也没毛病，她说的也没错，都是业主，都是为了小区，只是大家看事情方向不同，物业不好的地方要提出来，但是做的好的地方也不能否定，是啥样就啥样，大家都住在小区的</t>
  </si>
  <si>
    <t>业主提意，物业改进，大家齐心</t>
  </si>
  <si>
    <t>互怼能解决问题那物业这个行业可以淘汰了！</t>
  </si>
  <si>
    <t>我就搞不懂了，每次有业主反应物业的问题，有没有牵涉出其他什么侮辱的词汇，马上就有人出来针对反应问题的业主。又是人权有事尊重又是干嘛的，难道物业建立这个群的初衷不是积极的听取业主的意见？？？</t>
  </si>
  <si>
    <t>大家业主没必要伤了和气，大家都是为了小区好，业主和物业都是一家人，大家不是对立面，我们共同努力建设小区</t>
  </si>
  <si>
    <t>不要一有业主出来反应一下物业的问题，马上就有人站出来，业主反应一下问题，马上就扯出来尊重和人权的话题。这个就奇怪了，反应个小区问题，还扯出来尊重不尊重的问题。</t>
  </si>
  <si>
    <t>物业小姐姐也懵了，这么久没反应[捂脸]</t>
  </si>
  <si>
    <t>还是之前的话，我们不断提升小区服务质量，物业业主相互配合监督，积极建设小区</t>
  </si>
  <si>
    <t>如果物业在整改上没有品质要求和决策失误，就会导致白花了钱，没有达成改善的目的。</t>
  </si>
  <si>
    <t>一个小区后期的维护和品质，真的很大程度上是靠物业</t>
  </si>
  <si>
    <t>水池那里的红色地面，不平还有裂口，物业验收也要有标准。</t>
  </si>
  <si>
    <t xml:space="preserve">物业还招人不 我想帮忙催收物业费 </t>
  </si>
  <si>
    <t>物业现在每个进出口都在排查 扫码 测体温</t>
  </si>
  <si>
    <t>物业过道边，哪个电车钥匙没有拔？我放物业了。</t>
  </si>
  <si>
    <t>支持物业告知，请养狗的文明养狗。</t>
  </si>
  <si>
    <t>物业也是等社区通知[捂脸][捂脸]</t>
  </si>
  <si>
    <t>大家可以看下今年修改的  物业管理条例2021年新法规 民法典物业法新规</t>
  </si>
  <si>
    <t>物业开条路在幼儿园，是义务也是责任</t>
  </si>
  <si>
    <t>他妈的，这个物业敢把电梯公司售后服务退掉，太过分了</t>
  </si>
  <si>
    <t>先罢免业主委员会，不然什么事情都干不了。物业鸟都不鸟我们</t>
  </si>
  <si>
    <t>整个流程就有问题，真当他自己的王国了，他说了算啊。这种事情应该每个业主投票的，现在没有业主委员会。物业是给我们服务的，不是管理我们的。这经理挺牛啊</t>
  </si>
  <si>
    <t>这物业太垃圾了，现在都已经有业委会了，必须要把他换掉</t>
  </si>
  <si>
    <t>物业费是不是有一项电梯费用呢</t>
  </si>
  <si>
    <t>留着不交物业费的证据[666]</t>
  </si>
  <si>
    <t>异响</t>
  </si>
  <si>
    <t>@成都蜀都C区1栋客服管家陈燕 ，1栋2单元货梯严重异响，有安全隐患，安排人处理一下</t>
  </si>
  <si>
    <t>23栋最里面那个电梯那个钢丝绳异响好严重</t>
  </si>
  <si>
    <t>这个电梯有异响</t>
  </si>
  <si>
    <t>@管家小杨 电梯检查了吗什么情况还那么异响</t>
  </si>
  <si>
    <t>另外，45栋2单元的两部电梯运行起来都有异响，电梯是大品牌梯，但维护不到位，感觉就像杂牌梯。显然物业找的维护公司不得力</t>
  </si>
  <si>
    <t>就这个电梯开关门，上次维修后就一直开关门发出异响，维保员是觉得它响得没够大声，所以没处理咩？</t>
  </si>
  <si>
    <t>感觉我们这些电梯都没人家小区的稳啊，都是异响，摇摇晃晃的</t>
  </si>
  <si>
    <t>@碧海蓝天 主任三期24栋中间这台电梯在负一层位置到底是什么在异响</t>
  </si>
  <si>
    <t>@物业保安主管 29号楼2单元靠东的电梯有异响</t>
  </si>
  <si>
    <t>@管家陈丽（1、2、3栋） 应该是20楼有异响</t>
  </si>
  <si>
    <t>@楼管、陈美英18172238297 45栋二单元右梯开关门还是有异响，希望师傅再检查一下</t>
  </si>
  <si>
    <t>@成都蜀都C区1栋客服管家陈燕 麻烦看一下一栋一单元客梯异响声音较严重</t>
  </si>
  <si>
    <t>电梯维保已回复11栋电梯异响是曳引轮和钢丝绳张力摩擦发出的声音，调节不到，我们要进行更换。正在备材料。</t>
  </si>
  <si>
    <t>七栋一单元的电梯有异响</t>
  </si>
  <si>
    <t>@安吉万达华府7、8栋专属管家 7栋1单元05那边电梯有异响，很大声</t>
  </si>
  <si>
    <t>请及时检查14栋进门右手边，左手电梯。有强烈异响</t>
  </si>
  <si>
    <t>@楼管 你好！3栋1单元6楼电梯开关门异响！上次报修了，还没有得处理！请问什么时候可以安排处理？</t>
  </si>
  <si>
    <t xml:space="preserve">24栋 中间的电梯 使用中有异响 声音很大 麻烦检查下 </t>
  </si>
  <si>
    <t>搂菅你好现在47栋左侧电梯刚才出现异响后仃在22楼不动了，麻烦你叫师傅来检查看看吧。</t>
  </si>
  <si>
    <t>@安吉万达华府7、8栋专属管家 9栋2单元左边电梯有异响</t>
  </si>
  <si>
    <t>47栋东面电梯异响声好大</t>
  </si>
  <si>
    <t>这是47栋电梯声异响哦，很大很大声音，还有浓浓摩擦烧焦的味道</t>
  </si>
  <si>
    <t>9栋二单元有个电梯很异响，@安吉万达华府7、8栋专属管家 麻烦关注一下哦</t>
  </si>
  <si>
    <t>12栋二单元负一楼这个里面异响</t>
  </si>
  <si>
    <t>4栋1单元电梯老是异响</t>
  </si>
  <si>
    <t>五楼二单元有部电梯，关门时声音异响，麻烦派人过来看一下</t>
  </si>
  <si>
    <t>@君悦四期物业客服 2栋2单元小电梯运行有碰到东西的异响</t>
  </si>
  <si>
    <t>14栋货梯麻烦检查一下，一路都是异响</t>
  </si>
  <si>
    <t>@管家小杜028-81026086 小电梯最近存在明显异响，需要排查下，安全无小事</t>
  </si>
  <si>
    <t>刚刚才坐了一个来回到-1楼，这个电梯在1～-1楼有异响</t>
  </si>
  <si>
    <t>@管家～唐（物业处15982468622） 7栋2单元中间这个电梯有异响，叫人来看一下</t>
  </si>
  <si>
    <t>@没错，我家大小姐 ，77号的电梯修过了吗，还是那么响，东璟的异响已经够多了，半夜的电动车叫，汽车叫，人叫，这些就让人心烦意乱，但电梯再这么响下去，是要出人命的[发怒]</t>
  </si>
  <si>
    <t>2号电梯从下面向上到1楼后，在21楼会听到特大异响，这已2个月在一直存在，并至少向您反馈3次。</t>
  </si>
  <si>
    <t>@管家～唐（物业处15982468622） 7栋二 进去第一个电梯 下楼使用的时候有刮蹭异响</t>
  </si>
  <si>
    <t>8号楼一单元左侧电梯有异响，声很大</t>
  </si>
  <si>
    <t>麻烦检查一下9栋大电梯，到22楼左右的时候有异响</t>
  </si>
  <si>
    <t>6栋里面的电梯刚刚在－1楼有异响</t>
  </si>
  <si>
    <t>@碧水湾客服 @物业主任小袁 八栋一号客梯到18楼左右开始有明显异响，请尽快排查</t>
  </si>
  <si>
    <t>17号楼后面的商铺的排烟管，有时出现异响，下雨时也滴的很响。@陈华英 </t>
  </si>
  <si>
    <t>@物业沈 8栋 靠着2804这边的电梯 关门过程有异响，声音很大，门好像跟什么的摩擦音</t>
  </si>
  <si>
    <t>29号楼0102室的电梯有异响，请物业公司去看一下</t>
  </si>
  <si>
    <t>@赣1-万达城E区8.9.10栋管家-熊振辉   9栋一单元  西梯  上行时异响</t>
  </si>
  <si>
    <t>等下我我把师傅排查异响导致原因发群里</t>
  </si>
  <si>
    <t>九栋1单元西梯有异响问题，已经持续好几天了</t>
  </si>
  <si>
    <t>五栋电梯左边个，异响声音很大</t>
  </si>
  <si>
    <t>@新旅城物业 @ww  一幢南边的异响还要多久能解决？</t>
  </si>
  <si>
    <t>1栋客梯有问题，运行有异响，到了8楼后门也不自动打开，要手动按键才能开，找人检查一下别困人。@陈喜妹 </t>
  </si>
  <si>
    <t>1栋货梯好像有问题，运行有异响，到了8楼后门也不自动打开，要手动按键才能开，找人检查一下别困人。@陈喜妹 </t>
  </si>
  <si>
    <t>11栋3单元货梯有很大的异响</t>
  </si>
  <si>
    <t>电梯有异响</t>
  </si>
  <si>
    <t>@10-2905 您好，请问这是哪个电梯，大概是在几层楼的时候有异响的声音？</t>
  </si>
  <si>
    <t>7栋电梯发生异响，还有抖动@物业主任小袁 </t>
  </si>
  <si>
    <t>@客服管家杨瑞平 刚刚9栋观光梯上去的时候，右边的门经过5-12不知道哪一层碰到什么有异响，麻烦找人去看看！</t>
  </si>
  <si>
    <t>六栋1号电梯几天没工作了，2号电梯上下时有异响，听着像皮带打滑似的，坐着心里都不安，请物业找电梯售后看看</t>
  </si>
  <si>
    <t>@物业主任小袁 我们一栋货梯有异响。</t>
  </si>
  <si>
    <t>这样的异响声，在里面的人岂不是得慎得慌</t>
  </si>
  <si>
    <t>6栋2号电梯升降时异响</t>
  </si>
  <si>
    <t>1栋电梯最左边那个怎么那么大异响？</t>
  </si>
  <si>
    <t>@物业主任小袁 1栋电梯有异响麻烦派人看看</t>
  </si>
  <si>
    <t>@物业主任小袁 ，5栋右边电梯异响，安排维修，谢谢</t>
  </si>
  <si>
    <t>这个货梯电梯也有异响</t>
  </si>
  <si>
    <t>一区十栋二单元下负一楼的电梯有很大的异响</t>
  </si>
  <si>
    <t>八栋2单元有一个电梯有异响，咔叽咔叽的</t>
  </si>
  <si>
    <t>这异响......</t>
  </si>
  <si>
    <t>@碧水湾客服 6栋1号电梯有异响，请立刻处理</t>
  </si>
  <si>
    <t>没有异响和晃动~</t>
  </si>
  <si>
    <t>@柳州万达黄海玲 15栋二单元的客梯有异响</t>
  </si>
  <si>
    <t>@郭晓梅-开元国际-6栋二单元-7栋-8栋-9栋一单元-客服管家 七栋二单元右边电梯很大晃动和异响声</t>
  </si>
  <si>
    <t>九栋一单元西梯有异响</t>
  </si>
  <si>
    <t>运行到几楼异响</t>
  </si>
  <si>
    <t> 8座货梯有异响</t>
  </si>
  <si>
    <t>8座货梯升降异响严重</t>
  </si>
  <si>
    <t>11栋2单元货梯运行过程中有异响，麻烦物业明天派人检查一下，要是货梯也出问题，我们就回不来家了[流泪]</t>
  </si>
  <si>
    <t>因有业主报电梯有异响，维保工作人员乘坐及检查一下！</t>
  </si>
  <si>
    <t>@公园大道叶洪伶 5栋负一楼客梯有滴水声，而且异响很大</t>
  </si>
  <si>
    <t> 7栋电梯运行异响声是怎么回事？还有轿厢的装饰顶子</t>
  </si>
  <si>
    <t>哪里发出的异响声音呢？门窗都在抖</t>
  </si>
  <si>
    <t>@客服-赵妮 1号楼里面电梯有异响</t>
  </si>
  <si>
    <t>@13栋一单元 右梯有异响，正在检修</t>
  </si>
  <si>
    <t>@缤纷翠微湖物业服务中心 三栋客梯有异响！</t>
  </si>
  <si>
    <t>13栋1单元业主好，经维保师傅检查发现13栋1单元右梯反绳轮损坏，造成电梯有异响，为了安全起见暂停使用</t>
  </si>
  <si>
    <t>23号楼一单元靠西边电梯运行中有异响，请处理一下。</t>
  </si>
  <si>
    <t>@物业--文影 @金牛万达B组团客服管家 3栋2单元 中间安装了电动车识别系统的那部电梯 异响严重 而且在电梯里面能感觉到明显的震动感 请安排检查一下</t>
  </si>
  <si>
    <t>@万象美物业五期管家 麻烦安排人检查一下28栋3单元的电梯，有异响，还有一股子烧焦的味道</t>
  </si>
  <si>
    <t>@兰州城关万达写字楼客服马娜 空调管道有异响</t>
  </si>
  <si>
    <t>@物业-郭飞 郭经理你好！4号楼两部电梯异响非常大，恐存有安全隐患！望物业尽快安排排查！謝謝。</t>
  </si>
  <si>
    <t>@存钱减免物业费 13栋电梯风扇异响</t>
  </si>
  <si>
    <t>@柳州万达黄海玲 23栋2单元货梯在负一听到异响，而且声音还非常大</t>
  </si>
  <si>
    <t>@公园大道叶洪伶 五栋货梯开关门异响</t>
  </si>
  <si>
    <t>@公园大道叶洪伶 哪一层都是异响</t>
  </si>
  <si>
    <t>@三明永嘉天地客服管家-风信子 ，2号楼货梯异响很大</t>
  </si>
  <si>
    <t>尊敬的各位业主：2号楼货梯补偿链导向轮卡死造成电梯异响，现此电梯暂停使用，待配件明早到货立即更换，给您带来不便敬请谅解。</t>
  </si>
  <si>
    <t xml:space="preserve">@万象美物业银川西夏客服管家陆倩 你好 左边电梯好像有异响 一开门里面提了哐啷的 </t>
  </si>
  <si>
    <t>已经和电梯维保的排查了，就是有异响，没有安全隐患，配件到了后，我们将及时更换！</t>
  </si>
  <si>
    <t>07/08二单元之前有异响 电梯公司在换零件</t>
  </si>
  <si>
    <t>@开元管家-🐑🐑 10号楼1单元北侧电梯运行有异响，麻烦安排检查一下</t>
  </si>
  <si>
    <t>59-2东梯排风扇异响，已处理异响消除</t>
  </si>
  <si>
    <t>@管家小杜(8.10栋) 小电梯运行有异响</t>
  </si>
  <si>
    <t>冰箱有异响，门关不上，厨房地漏堵了，有没有师傅可以弄的啊？</t>
  </si>
  <si>
    <t>冰箱有异响，房间门关不上，厨房地漏堵了，有没有师傅可以弄的啊？</t>
  </si>
  <si>
    <t>一单元货梯这两天一直有异响</t>
  </si>
  <si>
    <t>@开元管家-🐑🐑 1单元货梯下楼的时候有异响 能不能让人去看看</t>
  </si>
  <si>
    <t>@40-2单元楼管-文兰 一单元西侧电梯异响，报修</t>
  </si>
  <si>
    <t>@管家～唐（物业处15982468622） 7栋2单元下地下室的电梯有异响，派人来检查一下</t>
  </si>
  <si>
    <t>@王胜增 3栋客梯每次经过15楼的时候，都会发生异响，麻烦请人看下什么原因</t>
  </si>
  <si>
    <t>八栋一单元有一台电梯运行的时候有异响</t>
  </si>
  <si>
    <t>@安吉万达华府7、8栋专属管家  八栋一单元有一台电梯运行的时候有异响</t>
  </si>
  <si>
    <t>@秩序 一单元，最西边的，异响</t>
  </si>
  <si>
    <t>@物业-李梅 B7货梯的原风扇有异响</t>
  </si>
  <si>
    <t>货梯经常🈶️异响，总是发抖[惊恐]</t>
  </si>
  <si>
    <t>13栋大电梯有异响，</t>
  </si>
  <si>
    <t>三号楼二单元客梯开关门有很大的异响</t>
  </si>
  <si>
    <t>@万象美物业秩序部夜班冯胜利 三号楼客梯异响，请赶快处理</t>
  </si>
  <si>
    <t>@台湾城周莉 4栋一单元的电梯好响，坐在在家都能听到电梯的异响</t>
  </si>
  <si>
    <t>224号楼一单元西侧电梯，仍然异响</t>
  </si>
  <si>
    <t>1栋客梯有异响</t>
  </si>
  <si>
    <t>31号楼消防电梯，异响，赶紧派人看看吧，可别出问题</t>
  </si>
  <si>
    <t>@物业主任小袁 10栋2号电梯，有异响</t>
  </si>
  <si>
    <t>电梯出现异响 抖动不是一次两次了@欣达电梯…杨工 </t>
  </si>
  <si>
    <t>16栋左手边电梯需要检查一下了，有钢丝绳有异响@管家 </t>
  </si>
  <si>
    <t>1号楼靠物业办公室这边的电梯有异响，要检查一下。</t>
  </si>
  <si>
    <t>10栋2号梯，异响</t>
  </si>
  <si>
    <t>我刚才坐到负一层试了3次，没有听到异响</t>
  </si>
  <si>
    <t>10栋2号梯，异响，请处理</t>
  </si>
  <si>
    <t>@江西天虹电梯  陈世华 15栋二单元客梯的风机有问题，异响严重</t>
  </si>
  <si>
    <t>@物业主任小袁 10栋2号梯，异响喔</t>
  </si>
  <si>
    <t>@物业主任小袁 今早我在21楼等电梯时，电梯快到21楼时，10栋2号梯，有异响，而且声音较大</t>
  </si>
  <si>
    <t>我也听到有异响。</t>
  </si>
  <si>
    <t>@管家玫瑰15589806771   2单元电梯西户 11楼到13楼出现严重异响，赶紧派师傅检修一下吧  人命关天</t>
  </si>
  <si>
    <t>排查过了，不是装修，水管异响，明天工程再排查具体原因</t>
  </si>
  <si>
    <t>肖尧九幢二单元右边电梯在下降过程中有异响，麻烦通知相关人员看一下，感谢🙏</t>
  </si>
  <si>
    <t>@🍭婷^_^子🍭 7栋2单元第一个电梯有异响</t>
  </si>
  <si>
    <t>我们这栋客厅🈶️异响</t>
  </si>
  <si>
    <t>21-1单元的电梯很大的异响，安排师傅来检查一下吧……</t>
  </si>
  <si>
    <t>@客服吴艳菱 21栋3单元的电梯异响！说了！你们非要等出事了才来修？</t>
  </si>
  <si>
    <t>黄管家，你好，我家厕所的排气扇修了一次，还是不行！现在还是严重异响的</t>
  </si>
  <si>
    <t>你家大门是不是开门有异响</t>
  </si>
  <si>
    <t>请问房间玻璃窗关闭的时候有异响，可以叫师傅过来看看吗</t>
  </si>
  <si>
    <t>一点异响都没有</t>
  </si>
  <si>
    <t>没有异响</t>
  </si>
  <si>
    <t>没听到异响</t>
  </si>
  <si>
    <t>没异响</t>
  </si>
  <si>
    <t>异响没听到</t>
  </si>
  <si>
    <t>是不亮了还是有异响呢？</t>
  </si>
  <si>
    <t>为避免晚间运行时异响影响住户休息</t>
  </si>
  <si>
    <t>安全隐患（一般事件）</t>
  </si>
  <si>
    <t>在门口那儿给业主充电 那些线私接乱搭 这都是隐患</t>
  </si>
  <si>
    <t>物业真的优秀，非常负责！</t>
  </si>
  <si>
    <t>管家优秀[玫瑰][玫瑰][强][强]10分</t>
  </si>
  <si>
    <t>管家优秀，很好，很美</t>
  </si>
  <si>
    <t>这个北门大爷真心不错，年底优秀员工我投大爷一票</t>
  </si>
  <si>
    <t>都是很优秀的工作人员</t>
  </si>
  <si>
    <t>优秀能干得管家真得棒</t>
  </si>
  <si>
    <t>保安庄云龙一直以来坚守岗位，每天都巡逻查岗 每天都能看到他的身影 尽职尽责 是一位优秀的保安班长。</t>
  </si>
  <si>
    <t>保安王斌一直以来坚守岗位，尽职尽责，同时还对老弱病残人给予帮助。真是一位优秀的保安，彰显了警察系列队伍的本色。</t>
  </si>
  <si>
    <t>@B1区7,8,13栋万象美物业管家茉莉花?[强]，做的优秀的地方，业主们也毫不吝啬掌声和点赞。再接再厉，共建美好家园。</t>
  </si>
  <si>
    <t>我现在这个碧桂园物业还是非常优秀！安保的礼貌，园区的绿化，特别是卫生和处理问题的速度都特别特别好！</t>
  </si>
  <si>
    <t>好孩子是夸出来的 优秀的物业也是靠大家鼓励出来。满满的正能量。[强]</t>
  </si>
  <si>
    <t>物业公司优秀[强][强][强][强][强][强]</t>
  </si>
  <si>
    <t>感谢我们贴心的楼长。工作认真负责。为业主服务周到。为我们的优秀楼长点赞</t>
  </si>
  <si>
    <t>物业对我们业主服务非常周到，衷心感谢物业领导带领的优秀员工全心全意为业主服务，能够生活在这样的小区真是太幸福了！</t>
  </si>
  <si>
    <t>咱们保安很负责任，很优秀点赞</t>
  </si>
  <si>
    <t>我们物业太优秀了</t>
  </si>
  <si>
    <t>我们物业优秀得不行，事事为业主着想！</t>
  </si>
  <si>
    <t>我们这栋的管家就是新奥的优秀员工</t>
  </si>
  <si>
    <t>这个扫地的保安确实很优秀。</t>
  </si>
  <si>
    <t>物业这段时间咋了？门卫突然服务升级了，又有小红帽了，太优秀了，继续加油！赞！！！</t>
  </si>
  <si>
    <t>碧桂园这么优秀的呀[强][强]</t>
  </si>
  <si>
    <t>发现管家越来越优秀了[强]</t>
  </si>
  <si>
    <t>管家好专业呀，你太优秀了[强][强]</t>
  </si>
  <si>
    <t>为我们团结互助的大家庭点赞，为优秀的物业李旭航点赞[强][强][强]</t>
  </si>
  <si>
    <t>你可是我们所有业主公认的优秀标兵[强]@陈舒宇18135696272?我们2号楼也想要你做客服[奸笑]</t>
  </si>
  <si>
    <t>@物业管理:感谢你们为咱们业主优秀的服务[强][强][强][玫瑰][玫瑰][玫瑰]你们辛苦了！[咖啡][咖啡][咖啡]</t>
  </si>
  <si>
    <t>小管家十分优秀</t>
  </si>
  <si>
    <t>[强]这才是物业优秀</t>
  </si>
  <si>
    <t>同时也感谢物业公司经过不懈努力和争取，开通了南门！在本就不多的位置上想尽办法开辟了一条线路便道，方便大家出行！为大家办了实事！[加油][加油][加油][加油]优秀！</t>
  </si>
  <si>
    <t>物业优秀，点赞</t>
  </si>
  <si>
    <t>你们物业有这么优秀的职工，感到骄傲！能够生活在你们的小区非常高兴！幸福！</t>
  </si>
  <si>
    <t>我们物业楼长是最优秀的[强][强]，凡事亲力亲为，不辞辛苦！</t>
  </si>
  <si>
    <t>门卫大叔素质优秀啊</t>
  </si>
  <si>
    <t>别墅管家王佳办事高效，优秀！</t>
  </si>
  <si>
    <t>这个物管确实优秀</t>
  </si>
  <si>
    <t>物业工作人员果然优秀！[强][爆竹][烟花]</t>
  </si>
  <si>
    <t>谢谢称职优秀的管家[强]</t>
  </si>
  <si>
    <t>如此优秀的物业服务，真棒</t>
  </si>
  <si>
    <t>蓉蓉一直是最优秀的管家，最好的管理者，最有责任感的物业管理者,业主们最贴心的不是家人胜似家人的亲人！希望小管家戒骄戒燥永远引领物业管理人员不断前行！</t>
  </si>
  <si>
    <t>[强][强][强]热心服务，优秀管家！</t>
  </si>
  <si>
    <t>管家工作还是一如既往的优秀  你的工作我们8栋认可</t>
  </si>
  <si>
    <t>跟你颁发一个优秀管家证书[呲牙]</t>
  </si>
  <si>
    <t>这个小区物业算优秀了[玫瑰]</t>
  </si>
  <si>
    <t>物业真的很优秀</t>
  </si>
  <si>
    <t>优秀的物业团队[合十][合十][合十]</t>
  </si>
  <si>
    <t>熊管家，优秀[强][强][强][强][强]</t>
  </si>
  <si>
    <t>优秀的行动派[强][强][强]，给管家点赞</t>
  </si>
  <si>
    <t>这么优秀的保安大哥,点赞</t>
  </si>
  <si>
    <t>我们楼的管家就很优秀</t>
  </si>
  <si>
    <t>欣慰的是拥有这么优秀的物业管理</t>
  </si>
  <si>
    <t>管家看起只有35左右，能力优秀[强][强][强]</t>
  </si>
  <si>
    <t>OK  物管年度最优秀员工奖 非你莫属啦</t>
  </si>
  <si>
    <t>你办事效率真高，一上班就安排了师傅过来，优秀[强][玫瑰]</t>
  </si>
  <si>
    <t>这个保安是老员工，优秀员工。</t>
  </si>
  <si>
    <t>今天那位男物业真的很优秀有智有谋[强]</t>
  </si>
  <si>
    <t>优秀管家，秒回信息！</t>
  </si>
  <si>
    <t>保安大哥就是优秀</t>
  </si>
  <si>
    <t>泷景的管家真优秀</t>
  </si>
  <si>
    <t>客服挺优秀的！</t>
  </si>
  <si>
    <t>管家很优秀愿意为他人着想[强]</t>
  </si>
  <si>
    <t>优秀的物业</t>
  </si>
  <si>
    <t>我打5分非常满意[强]尤其对鸿雁你的服务更优秀</t>
  </si>
  <si>
    <t>希望物业越来越优秀</t>
  </si>
  <si>
    <t>优秀管家 必须是你</t>
  </si>
  <si>
    <t>星辰花是金茂物业最优秀的工作人员[玫瑰]</t>
  </si>
  <si>
    <t>[强][强]物业 优秀！全力支持</t>
  </si>
  <si>
    <t>苏木是非常优秀的管家[强][玫瑰]</t>
  </si>
  <si>
    <t>谢谢物管培养出那么出色优秀的员工</t>
  </si>
  <si>
    <t>就个人而言，我很欣赏你[握手]你是我见过最好最优秀的管家客服[强]</t>
  </si>
  <si>
    <t>物业这速度太优秀啦。估计是30分钟左右到，他们直接放家门口。</t>
  </si>
  <si>
    <t>金科金茂的物业是非常优秀的</t>
  </si>
  <si>
    <t>你是管家当中最优秀的</t>
  </si>
  <si>
    <t>你们年轻人真的很优秀  特别是你。希望物业公司重用！</t>
  </si>
  <si>
    <t>优秀物业姑娘们[强][强][拥抱][拥抱][玫瑰][玫瑰]</t>
  </si>
  <si>
    <t>是感觉你们金茂物业服务真的很好，想跟你说声真心感谢， 因为通过你的热心服务才体现的这一点。  祝工作顺心[愉快]  希望你们公司能认识到你的优秀，多多提拔，重用你吧[微笑]</t>
  </si>
  <si>
    <t>@小谢,2021年，您表现很优秀，好管家，给您点赞！</t>
  </si>
  <si>
    <t>你是一个很负责任的优秀管家，你真棒！</t>
  </si>
  <si>
    <t>您已做得够多够好了，真的是我心目中最负责任的优秀管家[强][玫瑰][玫瑰]</t>
  </si>
  <si>
    <t>现在这个管家就很优秀啊</t>
  </si>
  <si>
    <t>为管家燕鸥和两位师傅优秀的服务理念和态度让我们感受到团队的力量和精神，在一次谢谢你们[玫瑰][玫瑰][爱心][爱心][拥抱][拥抱]</t>
  </si>
  <si>
    <t>但愿咱物业以后都是你这么优秀的人</t>
  </si>
  <si>
    <t>嗯，辛苦你们了…致敬我们优秀的物业[强][强][强]</t>
  </si>
  <si>
    <t>优秀的管家，你真是万能的[爱心]</t>
  </si>
  <si>
    <t>您是非常优秀的管家，解决问题很及时[抱拳][抱拳][抱拳][抱拳][抱拳]</t>
  </si>
  <si>
    <t>这不是夸讲，这是事实。这么大的小区，你一个个做的那么出色到位，我从内心深处佩服你的，为你点赞，加油，你是一个出色更优秀的美女管家。</t>
  </si>
  <si>
    <t>现在都这么优秀了吗。[呲牙]</t>
  </si>
  <si>
    <t>会的，努力一下，成为优秀的女主播</t>
  </si>
  <si>
    <t>那就很优秀了</t>
  </si>
  <si>
    <t>哈哈哈哈哈哈哈[破涕为笑][破涕为笑]优秀的解释 完美</t>
  </si>
  <si>
    <t>对，我也觉得我们单元的业主都特别好，都相互谦让。[强]下次让物业给我们评一个优秀单元[偷笑][偷笑][偷笑]</t>
  </si>
  <si>
    <t>孩子很优秀！家长估计也很优秀！[强][强][强]</t>
  </si>
  <si>
    <t>优秀！[强][强][强]咱们这栋楼应该放放电影吧，流水席无论如何得搞起来吧，吃一周！中科大可不是开玩笑的[强][强][强][强][强]</t>
  </si>
  <si>
    <t>没有中标只能说明目前，胜出的物业公司更优秀。</t>
  </si>
  <si>
    <t>你最优秀[憨笑]</t>
  </si>
  <si>
    <t>优秀，串群了么[捂脸][捂脸]</t>
  </si>
  <si>
    <t>养狗就要负起责任 做优秀铲屎官 做文明人 。</t>
  </si>
  <si>
    <t>孩子优秀，中考必然能进高中……只是不在维湾读高中。</t>
  </si>
  <si>
    <t>同样是万象美，为何L区如此优秀</t>
  </si>
  <si>
    <t>你怎这么优秀尼[666]真的是这样子别送赶走了豺狼又耒虎豹。这也是我现在听得邻居业主们大家议论最多的话题、</t>
  </si>
  <si>
    <t>我是中国人寿最优秀的戎丽萍经理</t>
  </si>
  <si>
    <t>何柳然我们班以前的班长哦，很优秀的一位女孩子</t>
  </si>
  <si>
    <t>我现在感觉这个名字有点优秀了</t>
  </si>
  <si>
    <t>不能这么说，人的智商是有高有低的[捂脸][捂脸]老师有优秀的，学生也是[捂脸]</t>
  </si>
  <si>
    <t>你伍老板更优秀</t>
  </si>
  <si>
    <t>你很有眼光，有头脑。优秀</t>
  </si>
  <si>
    <t>中国老头虽然优秀，却不给力，管不住中国老太。</t>
  </si>
  <si>
    <t>你怎么这么优秀呢[呲牙][呲牙]</t>
  </si>
  <si>
    <t>倘若您手机有电、手指能动、又正好有空，请投我优秀的姐夫一票，1号、1号、1号[耶][耶][耶]</t>
  </si>
  <si>
    <t>想用一个姑娘栓住他吗？有了优秀的妹子，开支更大，待遇不够怕跑得更快</t>
  </si>
  <si>
    <t>本人优秀就是潜力股，现在没钱以后有的是钱</t>
  </si>
  <si>
    <t>现在不是都追求 本人是不是优秀吗</t>
  </si>
  <si>
    <t>为你量身定做专业优秀的金牌月嫂，让你月子里过的安心舒心，暖心。</t>
  </si>
  <si>
    <t>睡眠好就是优秀</t>
  </si>
  <si>
    <t>谁家这么优秀，8点了电钻断断续续的来两声？</t>
  </si>
  <si>
    <t>嗯嗯  你很优秀</t>
  </si>
  <si>
    <t>这么优秀</t>
  </si>
  <si>
    <t>心里安慰，人家次次住建局考核都优秀</t>
  </si>
  <si>
    <t>那个说不能抹黑物业的怎么这么优秀呢，进去贼了和物业没关系？！我的天呐</t>
  </si>
  <si>
    <t>姐姐文采优秀[666]</t>
  </si>
  <si>
    <t>所以讲，真优秀[裂开][裂开]</t>
  </si>
  <si>
    <t>保安，保洁工资太低，无法导入优秀的人员</t>
  </si>
  <si>
    <t>优秀车位继续低价处理中~</t>
  </si>
  <si>
    <t>优秀的人哪里都是机会[强][强]</t>
  </si>
  <si>
    <t>但是麻烦您还是帮我和家长讲一个这个问题，顺便表扬下孩子，这么小的孩子这么早就起来读书，是非常优秀的好习惯</t>
  </si>
  <si>
    <t>像我这样优秀的人，出门国家都是派公交，地铁来接送我，我怎么会买小电电</t>
  </si>
  <si>
    <t>优秀的地方，我们多肯定[强][强][强]</t>
  </si>
  <si>
    <t>咱们学校教育真的很优秀!</t>
  </si>
  <si>
    <t>优秀的扩音器，“撕心裂肺”的喊话，太可爱了[破涕为笑]</t>
  </si>
  <si>
    <t>哪里哪里，优秀谈不上，乖是真的[呲牙]</t>
  </si>
  <si>
    <t>这么优秀的老前辈怎能不投票，已投！</t>
  </si>
  <si>
    <t>向优秀的人学习[强]</t>
  </si>
  <si>
    <t>能在这里买的起房子的人都算是社会优秀的人</t>
  </si>
  <si>
    <t>优秀的就是四中和一中</t>
  </si>
  <si>
    <t>首先，你把垃圾带回其他地方扔，你除了觉得不方便，但是不是因为你的行为让你感到自己还是蛮优秀的，是吧？</t>
  </si>
  <si>
    <t>当然，我说这些不是说你哈，你已经很优秀了，我只是希望你和你们公司反馈一下</t>
  </si>
  <si>
    <t>不能因为不好的地方就抹杀别个做的优秀的地方</t>
  </si>
  <si>
    <t>你家小朋友好优秀啊</t>
  </si>
  <si>
    <t>欢迎加入我们这个温暖的圈子，一起学习如何做好父母，让孩子更优秀，家庭更幸福[太阳]这是我店里的公益课，我们报团学习，共同践行[呲牙]</t>
  </si>
  <si>
    <t>优秀文化传统要传承噻、发扬噻、光大噻[呲牙]</t>
  </si>
  <si>
    <t>卓越的团队离不开优秀的带头人。</t>
  </si>
  <si>
    <t>大家赶紧投票，选出优秀的物业，一起迎接美好家园的到来。</t>
  </si>
  <si>
    <t>优秀如你[烟花]</t>
  </si>
  <si>
    <t>优秀的一批</t>
  </si>
  <si>
    <t>再从竞聘的物业中选出最优的，大把优秀物业愿意选择我们这里</t>
  </si>
  <si>
    <t>优秀努力的人</t>
  </si>
  <si>
    <t>优秀的孩子源自良好家庭的教育[强][强][强]</t>
  </si>
  <si>
    <t>越来越优秀</t>
  </si>
  <si>
    <t>优秀业主！</t>
  </si>
  <si>
    <t>你家孩子很优秀，周一到周四我们家长都很喜欢听</t>
  </si>
  <si>
    <t>娃儿的钢琴老师，很优秀，需要可以联系她邻居们[握手]</t>
  </si>
  <si>
    <t>现在优秀的老师都退了，大部分从外面招的</t>
  </si>
  <si>
    <t>我会越来越优秀</t>
  </si>
  <si>
    <t>你最好，我应该像您这么优秀的人好好学习文字信息[强]</t>
  </si>
  <si>
    <t>初中还是高中哟，你儿子优秀</t>
  </si>
  <si>
    <t>你常常会发现，身边优秀的人，并不都天生幸运。</t>
  </si>
  <si>
    <t>好奇怪 承认别人优秀有那么难吗</t>
  </si>
  <si>
    <t>对，业主代表是谁？能代表这么多业主做这个决定，看一下是多优秀的人</t>
  </si>
  <si>
    <t>优秀女孩，在哪都会很好的[玫瑰][玫瑰][拥抱][拥抱]</t>
  </si>
  <si>
    <t>优秀就好了，抢着有人要，可惜我不是[捂脸]</t>
  </si>
  <si>
    <t>女孩子不要太优秀了 太优秀了不好找</t>
  </si>
  <si>
    <t>我一个资历不够，二我不是优秀党员，三我不是企业家，你三者都是，你不干谁干</t>
  </si>
  <si>
    <t>怪不得这么优秀</t>
  </si>
  <si>
    <t>亏你还是优秀党员了，为人民服务的事还要工资，党培养你这么多年你的党性呢</t>
  </si>
  <si>
    <t>优秀，为可以勇敢讲出来的人点赞</t>
  </si>
  <si>
    <t>企业里你应该也是比较优秀的</t>
  </si>
  <si>
    <t>太优秀了[捂脸][捂脸]既爱又恨</t>
  </si>
  <si>
    <t>这只喵太优秀了[强][强]</t>
  </si>
  <si>
    <t>一分价格一分货，也不要什么很优秀的服务，最起码哪里坏了，把哪里恢复原样，就心满意足了</t>
  </si>
  <si>
    <t>[强]优秀，到处有人约饭吃</t>
  </si>
  <si>
    <t>三小也有优秀的老师</t>
  </si>
  <si>
    <t>优秀的直播选手</t>
  </si>
  <si>
    <t>蟑螂</t>
  </si>
  <si>
    <t>居然还会给蟑螂排好队，这个智商很优秀啊！</t>
  </si>
  <si>
    <t>评优秀员工还是我们业主来选哦</t>
  </si>
  <si>
    <t>你呗，优秀的人儿[憨笑</t>
  </si>
  <si>
    <t>当爹太难了，尤其是像我这么优秀的爹</t>
  </si>
  <si>
    <t>基数大，优秀的就被稀释了</t>
  </si>
  <si>
    <t>但是不影响人家优秀</t>
  </si>
  <si>
    <t>你好优秀啊！</t>
  </si>
  <si>
    <t>你也不容易。南这么优秀的人在这样的漩涡里纠结。</t>
  </si>
  <si>
    <t>优秀装修作品，温馨舒适的家，品质装修值得拥有</t>
  </si>
  <si>
    <t>还有，我们的优秀员工，有500块的奖金，奖证，国内游一次。特殊情况，有钢笔一支，并且什么有员工的名字。</t>
  </si>
  <si>
    <t>建议年度报优秀把小黄报上去</t>
  </si>
  <si>
    <t>孩子优秀否还是个未知数</t>
  </si>
  <si>
    <t>优秀的教育资源好难得在我们这边有哦[捂脸]</t>
  </si>
  <si>
    <t>有你这么优秀的邻居还港么得，就是家里有点什么事情都还是有数，懂得为邻里考虑[强][强][强]</t>
  </si>
  <si>
    <t>杂草</t>
  </si>
  <si>
    <t>咱们现在也不是正常有人上班啦，我看楼下的的绿化带已经杂草丛生了</t>
  </si>
  <si>
    <t>请问这周南门这边安排除草吗？杂草现在太高了，已经影响生活了[抱拳]</t>
  </si>
  <si>
    <t>每个都有您这种想法，等的入住么怕是危楼了，没人打理杂草丛生</t>
  </si>
  <si>
    <t>还有，感觉草坪杂草已经很高了，有空的话让人修剪一下呢</t>
  </si>
  <si>
    <t>到了杂草疯长的时候了</t>
  </si>
  <si>
    <t>杂草长挺高了</t>
  </si>
  <si>
    <t>小悦，刚刚小屋里走了一圈，好多花草树木都快死啦，咱物业不浇水嘛[捂脸][捂脸][捂脸]还有好多杂草丛生，不打理的话，马上看着都像旧小区啦</t>
  </si>
  <si>
    <t>你好！我昨天去房子那里的。看到院子里长了很多杂草。你们物业可以帮忙安排除一下吗？谢谢！</t>
  </si>
  <si>
    <t>还有后门道路，东边建筑垃圾杂草成堆</t>
  </si>
  <si>
    <t>我家北边的杂草长的好高啊</t>
  </si>
  <si>
    <t>不修剪杂草丛生，业主又要投诉</t>
  </si>
  <si>
    <t>想提个建议，咱们草坪是不是该换了，或者把杂草都拔了，感觉再长就成草丛了[破涕为笑]</t>
  </si>
  <si>
    <t>小区都杂草丛生了，你们都不清理一下</t>
  </si>
  <si>
    <t>嗯，杂草丛生看着就像没人管理的小区，还不如我们老小区了</t>
  </si>
  <si>
    <t>东面草皮上草皮没长杂草越来越旺盛了</t>
  </si>
  <si>
    <t>我下班回去拍给你看，有颗杂草长得很高了</t>
  </si>
  <si>
    <t>校园里的杂草谁管修</t>
  </si>
  <si>
    <t>小院里的杂草</t>
  </si>
  <si>
    <t>都是杂草</t>
  </si>
  <si>
    <t>你好，外面这个草坪杂草太多了</t>
  </si>
  <si>
    <t>建议绿化好修理，绿化边上的杂草也可以安排清理了，再不弄，会开花结籽，明年草更多</t>
  </si>
  <si>
    <t>杂草有点高[奸笑]</t>
  </si>
  <si>
    <t>杂草丛生</t>
  </si>
  <si>
    <t>杂草也比较多</t>
  </si>
  <si>
    <t>你们杂草都不清理的吗</t>
  </si>
  <si>
    <t>绿化带那边好多杂草啊，你们要清理一下啊</t>
  </si>
  <si>
    <t>杂草哪里都是了</t>
  </si>
  <si>
    <t>昨天去了一趟小区，发现最后一排的绿化都长杂草了</t>
  </si>
  <si>
    <t>好的，最近看到杂草比较多</t>
  </si>
  <si>
    <t>我看草坪里到处都是杂草。</t>
  </si>
  <si>
    <t>院子里都是杂草了</t>
  </si>
  <si>
    <t>那边现在一片杂草也太难看了</t>
  </si>
  <si>
    <t>安排人过来把这堆杂草清理掉</t>
  </si>
  <si>
    <t>9幢前面的绿化带杂草丛生，能否清理一下，另外9幢10幢之间的路灯一个都不想亮，能否修好？</t>
  </si>
  <si>
    <t>上面的杂草也不清除</t>
  </si>
  <si>
    <t>上周末去家里入户的台阶上杂草丛生也没人打理[捂脸][捂脸][捂脸]</t>
  </si>
  <si>
    <t>从锦绣家园通往高铁南站的公路两边也全是垃圾杂草丛生</t>
  </si>
  <si>
    <t>还有进门那边的绿植都快成杂草堆了</t>
  </si>
  <si>
    <t>小区哪里都是杂草了</t>
  </si>
  <si>
    <t>还有那绿化里的杂草太多了，好多业主在讨论这个问题</t>
  </si>
  <si>
    <t>我只知道这个区域的垃圾和杂草严重影响了我的日常生活</t>
  </si>
  <si>
    <t>反正每次过来我看见地上的垃圾和杂草都很不爽，如果你们主动定期清洁，绝不会是这情况</t>
  </si>
  <si>
    <t>早点麻烦绿化的来弄下咯 杂草丛生了[破涕为笑]</t>
  </si>
  <si>
    <t>二十四栋楼下垃圾场，各种建筑垃圾，生活垃圾，杂草丛生</t>
  </si>
  <si>
    <t>还有南面草坪杂草乱长，应该清除一下了</t>
  </si>
  <si>
    <t>小区杂草老高了，树枝都改修修了</t>
  </si>
  <si>
    <t>花开的不错  就是杂草丛生了
[合十]</t>
  </si>
  <si>
    <t>还是杂草丛生啊</t>
  </si>
  <si>
    <t>玉扇上午好！4幢二单楼门杂草丛生，天热了，易生蚊虫，请方便时给予清理一下。</t>
  </si>
  <si>
    <t>管家你好，请问226-3除草后的那些杂草什么时候清理啊？堆放了几天了也没人来拖走，麻烦处理一下，谢谢！</t>
  </si>
  <si>
    <t>晚上自己去看看坏了多少灯，看看草坪里面的杂草有多少，浇水的扯上水管就没人管，旱的旱死，涝的涝死，不要他们拍个图片就发出来，看看你们发的，再去园区看看实际情况。我都感觉走错小区了</t>
  </si>
  <si>
    <t>你好，麻烦让修草坪的人来给11号楼这边修一下，都杂草丛生了</t>
  </si>
  <si>
    <t>你好，麻烦明天把四号楼乙单元一楼门口的草地杂草清理一下，上一次除了草没有把枯草收拾掉</t>
  </si>
  <si>
    <t>王总，我们社区门口绿化带内杂草，你们这边绿化养活的要不要看下，谁来清零哒</t>
  </si>
  <si>
    <t>我们这边还有杂草，也要清理一下的</t>
  </si>
  <si>
    <t>这些杂草，麻烦抓紧安排时间清理一下呢，谢谢</t>
  </si>
  <si>
    <t>外围围墙绿化像没绿化一样，仍旧很多杂草</t>
  </si>
  <si>
    <t>园区里杂草丛生你们看不到吗？</t>
  </si>
  <si>
    <t>确实有杂草不好看影响品质</t>
  </si>
  <si>
    <t>21栋楼下也是杂草丛生。</t>
  </si>
  <si>
    <t>七栋楼下健身场地杂草丛生，卫生也差，请物业派人打理一下[抱拳][抱拳][抱拳]</t>
  </si>
  <si>
    <t>小区的卫生，绿化里面的垃圾，水池到底好久清理一次，有没有作业要求。杂草也是丛生。</t>
  </si>
  <si>
    <t>小区的花圃实在太多杂草了，应该清理一下</t>
  </si>
  <si>
    <t>\n小区卫生太差，杂草丛生，树高也没有修剪，路灯又暗比农村不如。现在新农村卫生好好，夜灯高照了。</t>
  </si>
  <si>
    <t>回来晚一点停在最里面杂草丛生的草地上，不到5分钟虫子把车都爬满了</t>
  </si>
  <si>
    <t>没有装修的花园杂草丛生，是不是物业改去打整改一下哦</t>
  </si>
  <si>
    <t>熊管家这里有一块全是杂草</t>
  </si>
  <si>
    <t>@C区3 5 6栋管家- 白兰17770830628?三栋前后就种角落边上吗，都是杂草光秃秃的，</t>
  </si>
  <si>
    <t>垃圾成堆，杂草丛生</t>
  </si>
  <si>
    <t>74栋前面这两个花坛，好多杂草，很久了，一直没人打理</t>
  </si>
  <si>
    <t>绿化比我们强多了，我们草坪都是枯萎的  而且杂草丛生</t>
  </si>
  <si>
    <t>尽量把靠近窗户的那些杂草都处理了</t>
  </si>
  <si>
    <t>@花样城二期管家-卢秘?[强][强][强]，各楼栋的边边角角有很多墙皮都脱落了，日常检查时要多加注意，还有绿植和草坪中生长了很多的杂草，特别是在平时人少走的位置，物业也得注意一下[坏笑]</t>
  </si>
  <si>
    <t>毕竟楼顶的杂草也不少[捂脸]</t>
  </si>
  <si>
    <t>保洁清理楼道和外围杂物，绿化清理绿化带杂草和移植兰花苗</t>
  </si>
  <si>
    <t>不然那家伙里面不知道藏了多少蛇，草皮那么厚，杂草丛生看</t>
  </si>
  <si>
    <t>后面那个杂草也长的好高，等疫情结束以后要修理一下了，不然夏天蚊子害虫太多了</t>
  </si>
  <si>
    <t>修剪园区绿化、清理杂草落叶</t>
  </si>
  <si>
    <t>@东营万达华府12栋管家-董晶?12号楼3单元门口西边的绿化啥时候整？马上五一了，到处杂草丛生,育的月季苗花呢？打脸不打脸</t>
  </si>
  <si>
    <t>杂草不拨铺上去也没用</t>
  </si>
  <si>
    <t>楼上的还好点，特别是一楼的，门都不敢开，窗户上爬满了，个人建议把杂草树枝清理一下，毕竟夏天来了，虫子也比较多，望物业人员安排清理下</t>
  </si>
  <si>
    <t>清理47栋背后杂草</t>
  </si>
  <si>
    <t>后面杂草都拍出来了</t>
  </si>
  <si>
    <t>11座与10座间的草坪一个月没扫剪过 有些杂草都快有40公分了</t>
  </si>
  <si>
    <t>清理园区杂草和落叶</t>
  </si>
  <si>
    <t>我们小区到处都是杂草</t>
  </si>
  <si>
    <t>其实好想问一下 甘大一个小区 到底有多少个环卫工人 总觉得到处是杂草与垃圾 [汗][汗]</t>
  </si>
  <si>
    <t>王经理，洋房这边的绿化里面有些都有杂草是找谁去清理呢</t>
  </si>
  <si>
    <t>草坪上的杂草，我晚上看到都会拔掉。目前没看到修剪的痕迹</t>
  </si>
  <si>
    <t>我是这样看这个事的哈，可能这个事确实归市政管，但是他们做可能效果不好，现在杂草是疯长，并且就在小区门口，不知道的人肯定会以为是你们物业工作没有做到位，随着入住率高起来，业主关于这个的诉求肯定也会增多，你说你们其他各项形象工作都做得那么好，为什么不把这个事列入日程呢，而且我看了工作量也不大，反正保洁事情也不是很多，突击一下就整好了，日常简单维护一下就可以了，业主也会觉得你们工作做的到位，做得好，市政那边知道了，也会觉得欠着你们一份情，有益无害啊[呲牙]，我觉得你可以和你们经理商量并考虑一下这个事</t>
  </si>
  <si>
    <t>小区的杂草也太多了吧</t>
  </si>
  <si>
    <t>杂草那么多，你们都不清理的吗</t>
  </si>
  <si>
    <t>杂草都长得那么高了，麻烦派人来清理一下</t>
  </si>
  <si>
    <t>草坪的杂草蛮多的</t>
  </si>
  <si>
    <t>那么多杂草你们看不到的吗</t>
  </si>
  <si>
    <t>杂草挺多的</t>
  </si>
  <si>
    <t>好多杂草啊</t>
  </si>
  <si>
    <t>这里怎么那么多杂草呢，你们都看不到的吗</t>
  </si>
  <si>
    <t>希望你们把这些杂草也清理一下</t>
  </si>
  <si>
    <t>请清理一下这些杂草</t>
  </si>
  <si>
    <t>为什么那么多杂草你们都不清理的呢</t>
  </si>
  <si>
    <t>这些杂草长得哪里都是了</t>
  </si>
  <si>
    <t>请抓紧时间清理一下这些杂草</t>
  </si>
  <si>
    <t>杂草怎么那么多</t>
  </si>
  <si>
    <t>遍地都是杂草了</t>
  </si>
  <si>
    <t>杂草好多啊，小区里</t>
  </si>
  <si>
    <t>你们物业能不能清理一下这些杂草啊</t>
  </si>
  <si>
    <t>这些杂草你们都看不到的吗，都没有去清理</t>
  </si>
  <si>
    <t>麻烦物业清理一下这些杂草</t>
  </si>
  <si>
    <t>大堂旁边有很多杂草，</t>
  </si>
  <si>
    <t>过道两旁的杂草你们要清理一下</t>
  </si>
  <si>
    <t>大门的杂草好多啊</t>
  </si>
  <si>
    <t>这些杂草都好久了，都没人去清理</t>
  </si>
  <si>
    <t>阳台有很多杂草需要人去清理了</t>
  </si>
  <si>
    <t>你们要清理一下天面的杂草的</t>
  </si>
  <si>
    <t>杂草遍地都是了</t>
  </si>
  <si>
    <t>A栋后楼道的杂草你们要清理一下的</t>
  </si>
  <si>
    <t>杂草真的好多啊，在小区里面</t>
  </si>
  <si>
    <t>杂草生长那么多，也没见你们清理</t>
  </si>
  <si>
    <t>好多杂草啊，在小区里面</t>
  </si>
  <si>
    <t>你们物业眼睛瞎了吗，那么多杂草都不清理一下</t>
  </si>
  <si>
    <t>真的要清理一下这些杂草了</t>
  </si>
  <si>
    <t>杂草那么多，物业真的是，管理不到位</t>
  </si>
  <si>
    <t>7栋的杂草麻烦清理一下</t>
  </si>
  <si>
    <t>赶快清理一下这些杂草吧</t>
  </si>
  <si>
    <t>这些杂草都没看到人修剪过</t>
  </si>
  <si>
    <t>那个是我们的园林师傅在清杂草的[捂脸][捂脸]</t>
  </si>
  <si>
    <t>您家门口的杂草今天其实没拔完</t>
  </si>
  <si>
    <t>负责景观绿化是外地的一直过不来，前几天找咱本地人过来浇水和修剪草坪啦，换苗补种除杂草我们再催催他们[愉快]</t>
  </si>
  <si>
    <t>换树的已经在发涵，启用第三方。杂草我给绿化主管说</t>
  </si>
  <si>
    <t>杂草现在在除呀</t>
  </si>
  <si>
    <t>您看您什么时候过来，我叫绿化上去帮您处理一下阳台杂草</t>
  </si>
  <si>
    <t>除杂草可能要到下午哦</t>
  </si>
  <si>
    <t>杂草我除</t>
  </si>
  <si>
    <t>绿化工人这几天在处理杂草，都会安排补种的呢</t>
  </si>
  <si>
    <t>这边这几天绿化在清理杂草</t>
  </si>
  <si>
    <t>那个绿化杂草的事情绿化单位已经在打药了</t>
  </si>
  <si>
    <t>好，谢谢，要是有人愿意帮我们把院子杂草理一下就更好了，我们另外付钱。</t>
  </si>
  <si>
    <t>杂草也在清除  清理完就会安排补种的  消杀也已经开始了</t>
  </si>
  <si>
    <t>这几天都是清理杂草   绿化单位我们也已经发函了</t>
  </si>
  <si>
    <t>杂草小区里面已经在逐步清理中了</t>
  </si>
  <si>
    <t>应该是圆林单位以为杂草清理了</t>
  </si>
  <si>
    <t>我已反馈给园林师傅啦，他们这两天已经在小区里清理这个杂草了，还有在减那个草皮，明天就会弄</t>
  </si>
  <si>
    <t>好的，晚点我们要去除没有装修花园里面的杂草，到时候我们也注意一下</t>
  </si>
  <si>
    <t>陶老师，前花园的杂草我们清理了一下，粽叶我们园林的近期会去修剪</t>
  </si>
  <si>
    <t>这段时间天气好，前两天我们将您花园的杂草也清理了一下，欢迎您常回家看看[微笑]</t>
  </si>
  <si>
    <t>您玻璃破损这个需要您自己处理了，质保期已经过去了。杂草清理这两天会安排人过去的</t>
  </si>
  <si>
    <t>[抱拳]谢谢您，近期院子杂草已帮您清理了一遍</t>
  </si>
  <si>
    <t>张哥绿篱那几颗树已经去拔了，这两天在铲除市政路边的杂草那些，等过几天园林去给您补种哈</t>
  </si>
  <si>
    <t>汪总  您家院子的杂草要师傅处理了哈！</t>
  </si>
  <si>
    <t>给清理咱们家院子杂草。</t>
  </si>
  <si>
    <t>清理咱们家院子杂草</t>
  </si>
  <si>
    <t>张姐，花园杂草已经清理了，麻烦您支持一下我的工作哦[抱拳]</t>
  </si>
  <si>
    <t>郑总上午好！您看下杂草杂树都弄了，哪里好要弄给我说</t>
  </si>
  <si>
    <t>前面那些杂草还是我自己拔的</t>
  </si>
  <si>
    <t>我家杂草拔掉了吗？</t>
  </si>
  <si>
    <t>上面黄色的枯草是前几天打的药水除杂草的，我今天看了一下好像是比前几天绿一点了</t>
  </si>
  <si>
    <t>今天园区杂草继续清理中[微笑]</t>
  </si>
  <si>
    <t>橙主您好，你反馈的园区绿化草坪有杂草问题，绿化单位近日正在进行细化清理，于下周将会清理完毕。</t>
  </si>
  <si>
    <t>公区草坪上的杂草近期会安排清理的[微笑]</t>
  </si>
  <si>
    <t>美女、我那院子的杂草搞了没</t>
  </si>
  <si>
    <t>扰民的噪音</t>
  </si>
  <si>
    <t>噪音太严重了，砰砰砰的，拖椅子的声音</t>
  </si>
  <si>
    <t>@物业~谭 楼下市场那个喇叭喊了一天天，噪音扰民啊</t>
  </si>
  <si>
    <t>周末不是不能噪音施工吗？不得人管啊</t>
  </si>
  <si>
    <t>周末本来就不应该有噪音施工</t>
  </si>
  <si>
    <t>低频噪音又来了</t>
  </si>
  <si>
    <t>@Qin 不是，楼下有人举报有噪音施工，我们是来排查回复业主沒噪音</t>
  </si>
  <si>
    <t>@住宅前台甘阳 25栋下面有一家油烟机噪音很大，你们去看看啊</t>
  </si>
  <si>
    <t>9栋1单元1804到现在还在施工 电转噪音非常大 物业上来管一管 @花郡肖尧 </t>
  </si>
  <si>
    <t>二栋二单元货梯也检查一下，噪音和抖动很严重</t>
  </si>
  <si>
    <t>五栋的噪音太大了，是啥子？现在没得施工的吗？</t>
  </si>
  <si>
    <t>楼上又开始噪音了</t>
  </si>
  <si>
    <t>楼上面，这空调外机的声音真他妈的要人命呀，有钱买空调，装的这么垃圾吗，噪音这么大</t>
  </si>
  <si>
    <t>一到这个点楼上就开始制造噪音。明天10.30去他家通报下，天天这样扰民</t>
  </si>
  <si>
    <t>管家，噪音太大</t>
  </si>
  <si>
    <t>是外面的风机噪音太大</t>
  </si>
  <si>
    <t>@管家陈丽（1、2、3栋） 噪音快一小时了都还没有处理好</t>
  </si>
  <si>
    <t>噪音绝对在一栋</t>
  </si>
  <si>
    <t>噪音扰民</t>
  </si>
  <si>
    <t>难得听噪音扰民影响心情</t>
  </si>
  <si>
    <t>物管又开始弄噪音了</t>
  </si>
  <si>
    <t>噪音会影响我们</t>
  </si>
  <si>
    <t>周末不是不能噪音装修吗？112栋是哪一家一直在敲</t>
  </si>
  <si>
    <t>B3区的噪音是真的大</t>
  </si>
  <si>
    <t>这个点算噪音了</t>
  </si>
  <si>
    <t>哪位邻居家的机器，每天都在响，经常噪音扰民。</t>
  </si>
  <si>
    <t>@3栋管家----张光玉 扬声器🔊噪音好大</t>
  </si>
  <si>
    <t>晚上睡觉时间，周边店铺噪音太大，11:30都有说话声。</t>
  </si>
  <si>
    <t>@巡逻岗 老周 ：11座噪音好大麻烦过嚟处理下</t>
  </si>
  <si>
    <t>@9-1-2001 20楼噪音有这么大？</t>
  </si>
  <si>
    <t>这种噪音污染什么时候是个头[裂开]</t>
  </si>
  <si>
    <t>广场舞噪音也会严重影响大家的听力</t>
  </si>
  <si>
    <t>小区出入路口长期停大车，停车场进出口安全隐患，广场舞噪音，现在到窗口种菜，淋粪了，</t>
  </si>
  <si>
    <t>@凰樵圣堡客服中心 麻烦处一下广场舞的噪声，今天晚上噪音有点大</t>
  </si>
  <si>
    <t>我们楼下是还在钻地还是啥呀？好大的噪音[快哭了]</t>
  </si>
  <si>
    <t>很大的噪音</t>
  </si>
  <si>
    <t>@玺龙湾物业客户经理兰琴 
每天早晨这个放的噪音你们要管一下</t>
  </si>
  <si>
    <t>@君山客服刘丽华 9栋电梯有噪音，麻烦安排人修理</t>
  </si>
  <si>
    <t>9栋1单元哪家在装修，那个噪音简直横穿整个单元楼[呲牙]</t>
  </si>
  <si>
    <t>@1-2-5-1001 噪音施工已处理，请知晓！</t>
  </si>
  <si>
    <t>楼下噪音得问题也给老板说了，让他们晚上10点以后尽量不要让客人在外面喝酒，老板也答应他们尽量去做，如果还是不行的话，我再联系相关部门再去协调@黄笼</t>
  </si>
  <si>
    <t>周末不是不让装修的吗，大清早就在施工，噪音太大了</t>
  </si>
  <si>
    <t>@宏鹏物业张小兰 一号门旁边卖车位的是你们物业的人不，能否把声音调小点，肆无忌代的扰民，难得一个周末都被这些噪音影响了</t>
  </si>
  <si>
    <t>以后这些噪音不要进入小区</t>
  </si>
  <si>
    <t>@甲写C座大管家蔡佳怡 上楼看没、噪音大、无法上班</t>
  </si>
  <si>
    <t>不要制造噪音影响别人休息，你家不止三次了，之前周末装修</t>
  </si>
  <si>
    <t>电梯更换风扇没？噪音太大了</t>
  </si>
  <si>
    <t>三号楼二单元西电梯顶部噪音很大，不知道是啥松动了@万象美物业客服部-管家 </t>
  </si>
  <si>
    <t>@老马 我隔壁401刚刚托管出去了，前几天安装了两台二手空调，这两天夜里一直敲敲打打的，噪音很大，我也刚刚投诉给物业了，物业正在找401业主，等待答复</t>
  </si>
  <si>
    <t>@4-2-402  邻居你好，请问下咱们晚上周边工地的噪音还有吗？</t>
  </si>
  <si>
    <t>中庭这边楼下是除草机还是什么机器发出噪音也太大了吧，周末都不允许装修施工为什么还要早上八点多用这机器扰民？？</t>
  </si>
  <si>
    <t>@金牛万达D组团2栋客服管家樱花 噪音来自于1，2栋之间，靠肖二巷。</t>
  </si>
  <si>
    <t>请问社区，怎么能改善旁边垃圾站每次拉垃圾制造的灰尘和噪音？</t>
  </si>
  <si>
    <t>@万达华府6~8栋专属管家派大星 大周末的，怎么有人在装修呢，各种噪音，8栋10楼左右。请物业帮忙管理或者通知一下呢。</t>
  </si>
  <si>
    <t>旁边中环天天吵，物业18点后就不上班了，就是上班噪音他能管得了</t>
  </si>
  <si>
    <t>704的邻居，不好意思  这两天家里有两个小朋友在  [捂脸]已经尽量在控制他们的噪音   多担待</t>
  </si>
  <si>
    <t>好奇哪一家在打钻？
主人家是不是应该给被噪音污染的邻居们送冰激淋安慰一下哦！</t>
  </si>
  <si>
    <t>有没有邻居知道外面的噪音是在干啥</t>
  </si>
  <si>
    <t>@卓依 收到，已安排秩序上楼排查噪音</t>
  </si>
  <si>
    <t>这个烟道噪音太恼火了，物业想办法解决才行哟</t>
  </si>
  <si>
    <t>昨天一下午 一直噪音 现在又来了</t>
  </si>
  <si>
    <t>@225.226.商铺楼管杜鹃小紫 一大早的能注意点噪音吗[捂脸][捂脸][握手][握手]</t>
  </si>
  <si>
    <t>物业，有人周末噪音施工呀，请处理</t>
  </si>
  <si>
    <t>怎么又噪音施工了？</t>
  </si>
  <si>
    <t>我理解，但是你不能以比名宿更大的噪音来影响我</t>
  </si>
  <si>
    <t>现在小区出现的噪音是从万达影院楼顶上发出来的吗？</t>
  </si>
  <si>
    <t>[捂脸]有噪音可以提啊</t>
  </si>
  <si>
    <t>对啊。集中处理这种重噪音的工程，我们也好离开躲避一下，实在是受不了了</t>
  </si>
  <si>
    <t>一天长达10几个小时要忍受噪音</t>
  </si>
  <si>
    <t>噪音这么大物业管不管？</t>
  </si>
  <si>
    <t>一大清早干啥呢，这么大噪音</t>
  </si>
  <si>
    <t>装修持续有2个月了，天天钻墙刨地的噪音太扰民了！</t>
  </si>
  <si>
    <t>本来这热天就是燥燥的，再加这个这个噪音，人都会发疯</t>
  </si>
  <si>
    <t>@W      5楼有人在走廊噪音施工</t>
  </si>
  <si>
    <t>@台湾城周莉 周末噪音施工这个事情至少应该杜绝吧</t>
  </si>
  <si>
    <t>只问你多少要这样全天噪音的</t>
  </si>
  <si>
    <t>你是说在这个时间内，你要这样的噪音施工3个月吗？</t>
  </si>
  <si>
    <t>集中规划了两天噪音施工</t>
  </si>
  <si>
    <t>能理解有声音，但现在就想知道这种全天都这么大的噪音什么时候结束</t>
  </si>
  <si>
    <t>噪音太大</t>
  </si>
  <si>
    <t>头都被这个噪音痛的要死</t>
  </si>
  <si>
    <t>造成严重影响和噪音污染</t>
  </si>
  <si>
    <t>@物业罗东玲 经理：前面会所那些用大广播开会和大声放音乐的，物业可以协调下吗？噪音严重超标了</t>
  </si>
  <si>
    <t>@物业罗东玲 居民区，这属于噪音扰民了</t>
  </si>
  <si>
    <t>啥时候商铺能自觉点  
能不制造这些破噪音
愿意听自己带耳机
物业巡岗   麻烦去制止下[握手]
金街十字路口</t>
  </si>
  <si>
    <t>各位邻居   如果需要找商铺协商噪音扰民问题   我愿意参加
提前定一下协商时间就好</t>
  </si>
  <si>
    <t>噪音大得很，物业管一下</t>
  </si>
  <si>
    <t>周六为什么还有工人在球场处理地面呢，噪音那么大</t>
  </si>
  <si>
    <t>今天星期天楼上怎么一直发出装修的噪音</t>
  </si>
  <si>
    <t>好大的噪音</t>
  </si>
  <si>
    <t>真的受不了，回到家到现在都在施工，噪音好大</t>
  </si>
  <si>
    <t xml:space="preserve">一天天的制造噪音   </t>
  </si>
  <si>
    <t>就是不明白半夜还那么大噪音</t>
  </si>
  <si>
    <t>一清早，就开始用高压水枪洗地板，噪音扰民</t>
  </si>
  <si>
    <t>现在是夜里3点，外面噪音太大了。以是严重的扰民。大家有没有办法解决？</t>
  </si>
  <si>
    <t>一直都有噪音，晚上也不停</t>
  </si>
  <si>
    <t>大早上伐树，制造噪音</t>
  </si>
  <si>
    <t>5号楼一单元西电梯噪音特别大。</t>
  </si>
  <si>
    <t>噪音很大</t>
  </si>
  <si>
    <t>电梯口风扇噪音很大</t>
  </si>
  <si>
    <t>金街仟吉对面的店，一大早就在装修还是拆什么东西，叮叮咣咣的，噪音特别大。</t>
  </si>
  <si>
    <t>25楼在施工 噪音很大</t>
  </si>
  <si>
    <t>19楼反映还有装修噪音</t>
  </si>
  <si>
    <t>这条马路噪音实在是太大了</t>
  </si>
  <si>
    <t>挖机这个点还在挖，噪音扰民，怎么投诉啊</t>
  </si>
  <si>
    <t>大家今天对于施工噪音扰民的探讨，我现在才有空详细看了一下，可能我们对于法律条款的解读，都有点不透彻。</t>
  </si>
  <si>
    <t>在家中聚会时注意环境噪音，以免影响邻居休息。</t>
  </si>
  <si>
    <t>万达还可以，噪音跟油烟对我没影响[捂脸]</t>
  </si>
  <si>
    <t>哪个敢去说，不准噪音扰民，脸给你挖烂～</t>
  </si>
  <si>
    <t>今后施工，也会继续注意施工噪音及施工时间节点。</t>
  </si>
  <si>
    <t>噪音扰民是犯法的！！！</t>
  </si>
  <si>
    <t>这是2-405施工的，没有灰，但在施工，已给师傅交代，不能搞噪音</t>
  </si>
  <si>
    <t>搞活动室也行，反正到时有噪音就投诉拆掉呗</t>
  </si>
  <si>
    <t>图书馆加棋牌室，噪音小，</t>
  </si>
  <si>
    <t>@5栋2504 周末无噪音可以。</t>
  </si>
  <si>
    <t>我们是01户型，好像噪音没有那么严重</t>
  </si>
  <si>
    <t>和业主也联系过了，双休日不允许有施工噪音</t>
  </si>
  <si>
    <t>为了不扰民，我们在想自费用玻璃门窗隔起来，美化场地，降低噪音</t>
  </si>
  <si>
    <t>【管家有事要说】
亲爱的各位家人：噪音扰邻问题是一直是影响邻里关系和谐最大的障碍。为了大家有一个良好的居住环境，减少家居噪音扰邻，营造和谐邻里关系，小管温馨提示您：
1、请将家中的电视，音响等设备音量尽量调低，搬动家中物品时，轻拿轻放，，回家换上软底拖鞋，尽可能减少噪音对邻居产生影响。
2、深夜晚归时，行走和活动请避免声音过大影响他人休息；
3、如果家里有小孩的话，应避免在家中大声打闹和嬉戏，抛扔物；
4、勿在家里跳绳；
5、家中有养狗的业主，在小区溜狗应带牵引绳，随处大小便，影响环境又传播病毒细菌，极为不雅。请知悉。
远亲不如近邻
营、造和谐邻里关系
需要我们每一个人的努力
有事请拨打24小时值班电话：0791-83879929</t>
  </si>
  <si>
    <t>@11-2-1701你好！ 管家上去看了，1801没有人，没有噪音</t>
  </si>
  <si>
    <t>@10栋3006 为考虑孩子们在家安心上网课，装修要无噪音施工，施工人员必须持有48小时核酸证明。如果有噪音管理处会通知撤场。学校正常开学，装修可正常施工。</t>
  </si>
  <si>
    <t>@4-2-2404 你也是怕噪音吗</t>
  </si>
  <si>
    <t>噪音尽量减少点[抱拳]</t>
  </si>
  <si>
    <t>各位邻居，因安电器需割一根管，2分钟，有点噪音，请见谅！</t>
  </si>
  <si>
    <t>@28单元 现在噪音还有吗？</t>
  </si>
  <si>
    <t>各位38栋周围的邻居上午好，我是38栋二单元5-2的业主。由于我家玻璃房长期爱漏雨，玻璃上流下来的杂物，经常引起房内下水道堵塞的问题。对此困扰这几天我将对它进行整改。装修会有一定的噪音产生。特意给大家说一声。同时我也给装修师傅说了在合理的时间施工，若有打扰到大家的地方，还请见谅……感谢邻居们🙏</t>
  </si>
  <si>
    <t>[强]无噪音</t>
  </si>
  <si>
    <t>现在好多小区暑假期间都无噪音私工</t>
  </si>
  <si>
    <t xml:space="preserve">是不是可以像有个邻居建议的一样 加固的时候加入轮胎    减低噪音  会不会效果更加好  也不用这么频繁的修葺  </t>
  </si>
  <si>
    <t>@12-17-5 阿哥，今天周末不能噪音太大装修哦！</t>
  </si>
  <si>
    <t>4501已经装修完啦，是有噪音施工是吗，我问下隔壁单元是不是在装修</t>
  </si>
  <si>
    <t>@甲C1407 已排查15 16 17 未发现异常噪音  无装修单位</t>
  </si>
  <si>
    <t>周未九点，禁止噪音施工</t>
  </si>
  <si>
    <t>有噪音投诉电话</t>
  </si>
  <si>
    <t>1608噪音施工已制止</t>
  </si>
  <si>
    <t>管好这个噪音就行～</t>
  </si>
  <si>
    <t>各位邻居好，明天有可能安装空调，如噪音骚扰到大家，望请见谅</t>
  </si>
  <si>
    <t>@3-3-705 你好业主。现在还有噪音吗？我们秩序从7层9层10层都没找到。现在还能不能听到</t>
  </si>
  <si>
    <t>已经制止了，现在还有噪音吗</t>
  </si>
  <si>
    <t>建停车场是根治噪音的唯一出路</t>
  </si>
  <si>
    <t>今天礼拜，不能有噪音施工哦</t>
  </si>
  <si>
    <t>没有噪音的话可以安装 不用报备</t>
  </si>
  <si>
    <t>没有噪音</t>
  </si>
  <si>
    <t>周末原则上是不允许噪音施工的</t>
  </si>
  <si>
    <t>今天礼拜不允许噪音施工</t>
  </si>
  <si>
    <t>周末是无噪音施工</t>
  </si>
  <si>
    <t>不可以有噪音施工哦</t>
  </si>
  <si>
    <t>可以无噪音施工</t>
  </si>
  <si>
    <t>不可以哦，周六日无噪音施工</t>
  </si>
  <si>
    <t>周末是不可以噪音施工呢</t>
  </si>
  <si>
    <t>无噪音可以，一旦业主投诉有噪音，我们也只能进行清场</t>
  </si>
  <si>
    <t>没有噪音可以，但是最好不要周末</t>
  </si>
  <si>
    <t>无噪音施工</t>
  </si>
  <si>
    <t>无噪音就可以</t>
  </si>
  <si>
    <t>您这个声音是响，我同事上门确实没有听见噪音</t>
  </si>
  <si>
    <t>下午后就没有噪音工序</t>
  </si>
  <si>
    <t>清洗内机不会有噪音的</t>
  </si>
  <si>
    <t>周末不能噪音施工哟</t>
  </si>
  <si>
    <t>周六日，可以无噪音施工</t>
  </si>
  <si>
    <t>无噪音</t>
  </si>
  <si>
    <t>不会有噪音的</t>
  </si>
  <si>
    <t>不能发出噪音</t>
  </si>
  <si>
    <t>有噪音就不行</t>
  </si>
  <si>
    <t>没什么噪音的施工可以正常进行吗</t>
  </si>
  <si>
    <t>只要不是很大的噪音</t>
  </si>
  <si>
    <t>节假日不能噪音施工哦[捂脸]</t>
  </si>
  <si>
    <t>不装修，只是修补，无噪音</t>
  </si>
  <si>
    <t>刘经理，明天我家要安装厨房门，噪音不大，可以进场吗</t>
  </si>
  <si>
    <t>确定没噪音</t>
  </si>
  <si>
    <t>我明天早上就去和领导沟通一下，就说您买的门需要送进来，没有噪音</t>
  </si>
  <si>
    <t>你好，咱这边本来中考是不允许施工的，我们经理考虑到大家都在装修，都想早点装完，所以咱这边中考期间要无噪音施工。[愉快]</t>
  </si>
  <si>
    <t>不可以噪音施工的</t>
  </si>
  <si>
    <t>亲，今儿假期，不能噪音施工哦</t>
  </si>
  <si>
    <t>今天端午节不能噪音施工哦</t>
  </si>
  <si>
    <t>无噪音施工就行</t>
  </si>
  <si>
    <t>无噪音可以施工</t>
  </si>
  <si>
    <t>只要确保没有噪音哦</t>
  </si>
  <si>
    <t>不能噪音施工</t>
  </si>
  <si>
    <t>不能有噪音，其余都可以</t>
  </si>
  <si>
    <t>不要噪音哈</t>
  </si>
  <si>
    <t>中考如果允许无噪音施工，可以发个信息给我吗</t>
  </si>
  <si>
    <t>禁止噪音施工，你家做哪一步了？</t>
  </si>
  <si>
    <t>只要没有噪音就好</t>
  </si>
  <si>
    <t>中考期间不能噪音施工哦</t>
  </si>
  <si>
    <t>好吧，不过你们尽量快一点啊，今天端午本来也不该噪音施工的[捂脸][捂脸][捂脸]</t>
  </si>
  <si>
    <t>今天无噪音施工哟</t>
  </si>
  <si>
    <t>千万不要有噪音哈，要不然保安会清场的</t>
  </si>
  <si>
    <t>14号到17号是中考期间，这边要是装修的话，尽量无噪音施工</t>
  </si>
  <si>
    <t>送货，没有噪音的</t>
  </si>
  <si>
    <t>今天能不能装个空调？又没噪音的。。</t>
  </si>
  <si>
    <t>节假日，中考都是无噪音施工哟</t>
  </si>
  <si>
    <t>周一到周五早上八点到中午十二点 下午两点到6点 周六周日禁止噪音施工 垃圾清运下午两点到四点</t>
  </si>
  <si>
    <t>不噪音施工就可以</t>
  </si>
  <si>
    <t>就是不能噪音施工哈</t>
  </si>
  <si>
    <t>没有什么噪音</t>
  </si>
  <si>
    <t>几乎没噪音</t>
  </si>
  <si>
    <t>没有噪音可以的</t>
  </si>
  <si>
    <t>送东西可以。中考结束后又是星期六不能有噪音呢</t>
  </si>
  <si>
    <t>管家，麻烦过问一下吹号的“大爷”。6点过就在吹，声音太大，严重影响大家休息。</t>
  </si>
  <si>
    <t>10号楼前饭店放出的油烟和噪音，直接影响了居民的正常生活，何为满意？</t>
  </si>
  <si>
    <t>整天生活在油烟噪音环境里，最低等的生活环境都保障不了了，还谈什么满意度</t>
  </si>
  <si>
    <t>我在一楼正门口发现蟑螂</t>
  </si>
  <si>
    <t>最近蟑螂有点多，有时间多杀一下吧[捂脸]</t>
  </si>
  <si>
    <t>我家那个门口楼梯间发现有蟑螂</t>
  </si>
  <si>
    <t>怎么最近这么多蟑螂</t>
  </si>
  <si>
    <t>你好，近期好多小蟑螂，是否要安排一次杀虫呀，谢谢[抱拳]</t>
  </si>
  <si>
    <t>对了，我们这楼道里面的纸夹板，能不能管管，别让他们这么放，我那天都看到蟑螂了</t>
  </si>
  <si>
    <t>就怕养蟑螂，那天我在楼道里面看到了</t>
  </si>
  <si>
    <t>而且小区最近有好多蟑螂</t>
  </si>
  <si>
    <t>蟑螂是从外面飞进来的呀</t>
  </si>
  <si>
    <t>门口还有个大蟑螂</t>
  </si>
  <si>
    <t>杀下蟑螂，竟然家里看见几次蟑螂</t>
  </si>
  <si>
    <t>昨天我都看到有个蟑螂</t>
  </si>
  <si>
    <t>16栋楼5层楼道连续两三天没有打扫了、 没有消毒！ 有小飞虫和蟑螂了！ 作天中午下午有两次有中介卖房人带上本楼来看房了，我亲自碰上了、 全国疾情这么严重，请管控严格一点、否则你们要负法律责任的！ ？ ？ 请今天马上让人上来清毒！？？</t>
  </si>
  <si>
    <t>小区好多蟑螂啊</t>
  </si>
  <si>
    <t>蟑螂哪里都是了</t>
  </si>
  <si>
    <t>那么多蟑螂，你们物业也不消杀的吗</t>
  </si>
  <si>
    <t>过道的蟑螂都死了三四天了阿姨路过也不扫不拖</t>
  </si>
  <si>
    <t>每晚都有很多小蟑螂</t>
  </si>
  <si>
    <t>有没有垃圾都有蟑螂啊[捂脸]</t>
  </si>
  <si>
    <t>这个蟑螂，真的是不能容忍的，早些年条件不好，环境差，住平房，有蟑螂也是常有的事，现在这么好的环境是绝不能容忍蟑螂这个事情的</t>
  </si>
  <si>
    <t>应该是蟑螂，别的生物应该也不会有。</t>
  </si>
  <si>
    <t>美女楼道里有大蟑螂</t>
  </si>
  <si>
    <t>又有了一些，关键门口有蟑螂了</t>
  </si>
  <si>
    <t>[捂脸]不应该啊，怎么可能有蟑螂呢17层</t>
  </si>
  <si>
    <t>周经理，今天在一楼电梯口看到一只蟑螂，太吓人了，物业有处理措施吗？</t>
  </si>
  <si>
    <t>那就请消杀彻底一些，蟑螂真是太吓人了。</t>
  </si>
  <si>
    <t>我看最近业主经常反馈有蟑螂，高层也有。对于这块，你们有做什么升级措施吗</t>
  </si>
  <si>
    <t>最近家里突然出现了几只蟑螂，麻烦你们能不能买点灭四害的药处理一下，谢谢！</t>
  </si>
  <si>
    <t>蟑螂都是从电梯口爬进来的</t>
  </si>
  <si>
    <t>存在老鼠蟑螂等卫生隐患</t>
  </si>
  <si>
    <t>小区里怎么有那么大的蟑螂</t>
  </si>
  <si>
    <t>咋会有蟑螂</t>
  </si>
  <si>
    <t>什么还没入住就有蟑螂</t>
  </si>
  <si>
    <t>1903户经常将从垃圾箱捡来的东西放在楼道内，天越来越热了时间长了会招苍蝇蚊子和蟑螂，希望管一下</t>
  </si>
  <si>
    <t>他们说，蟑螂老鼠也多是吗？</t>
  </si>
  <si>
    <t>管家，明天在23楼放点蟑螂药吧，又发现蟑螂了</t>
  </si>
  <si>
    <t>小区现在的蟑螂越来越多了</t>
  </si>
  <si>
    <t>大堂有蟑螂</t>
  </si>
  <si>
    <t>现在的蟑螂好多啊</t>
  </si>
  <si>
    <t>好多蟑螂在楼道里，你们都不消杀的吗</t>
  </si>
  <si>
    <t>蟑螂太多了，哪里都是</t>
  </si>
  <si>
    <t>楼里蟑螂好多啊[惊恐]</t>
  </si>
  <si>
    <t>卫生差，蟑螂就好多</t>
  </si>
  <si>
    <t>你们平时不消杀的吗，楼道好多蟑螂</t>
  </si>
  <si>
    <t>28楼过道消防通道很多蟑螂 请物业楼道消杀四害</t>
  </si>
  <si>
    <t>亲。最近几天家里好多蟑螂，小区外面也到处能看到，希望你们把消杀工作再做一做。</t>
  </si>
  <si>
    <t>楼道里有超大一只蟑螂[破涕为笑]要不搞点药吧</t>
  </si>
  <si>
    <t>楼道里虫子太多了，，蜘蛛，蟑螂，蚊子</t>
  </si>
  <si>
    <t>我家阳台发现了蟑螂</t>
  </si>
  <si>
    <t>管家，我家里门口出现很多虫子和蟑螂啊</t>
  </si>
  <si>
    <t>好的辛苦了，我还没去留意[捂脸]，还有那个蚊虫蟑螂最近有点多</t>
  </si>
  <si>
    <t>20楼女卫昨天见好几个蟑螂</t>
  </si>
  <si>
    <t>地下车库很多蟑螂。</t>
  </si>
  <si>
    <t>水闸电井卫生脏乱差，蟑螂到处跑</t>
  </si>
  <si>
    <t>美女，我们家入户门口发现一个蟑螂，能给放点蟑螂药不？</t>
  </si>
  <si>
    <t>亲，不好意思这么早打扰你，和你反应一下，我是1栋1单元1201的我旁边中户垃圾堆放在门口已经快1个月了.也见不到人，我们是白天去晚上回，什么垃圾都有，时间这么久容易有蟑螂，老鼠，麻烦你和她沟通一下</t>
  </si>
  <si>
    <t>老板早上好，你们家说的那个情况是蟑螂是从外面进来还是从里面出现的？</t>
  </si>
  <si>
    <t>好的，你今天什么时间在家呀？我沟通那个保洁主管去带点那个蟑螂药去你们家</t>
  </si>
  <si>
    <t>[拥抱]明白，你今天什么时间在家呀？我沟通那个保洁主管去带点那个蟑螂药去你们家</t>
  </si>
  <si>
    <t>没事，因为蟑螂的产生有很多原因，木质家具，厨房下水管道等因素都会产生，家里没有小孩您们可以自己买点药来放一下厨房管道里面，做下消杀</t>
  </si>
  <si>
    <t>管家你好，物业有蟑螂药吗？</t>
  </si>
  <si>
    <t>还发现蟑螂出没</t>
  </si>
  <si>
    <t>也没见有蟑螂的窝</t>
  </si>
  <si>
    <t>这夏天到了不得都是蟑螂蚂蚁啊</t>
  </si>
  <si>
    <t>包管家，麻烦你们通风的时候把推拉门的纱窗顺手关一下吧，我和我妈都特别怕蟑螂🪳……[捂脸]不关纱窗，我担心蟑螂搬去我家入住，结婚生子[破涕为笑]</t>
  </si>
  <si>
    <t>地下阴潮，容易造成病菌的传播和蟑螂等害虫的滋生，垃圾就是很危险的传播源</t>
  </si>
  <si>
    <t>不是蟑螂</t>
  </si>
  <si>
    <t>您好！蒋姐，[愉快]为营造一个优美、舒适的居住环境，进一步做好园区四害消杀工作。
  【消杀时间】4月16日（星期六），如遇特殊天气将顺延消杀时间；
  【消杀方式】老鼠药投放
  【消杀对象】老鼠/蟑螂
  【消杀范围】对全区沙井口、住宅楼大堂一楼、地下室、夹层墙角、垃圾桶、绿化带等公共区域进行灭虫行动及鼠药投放
    1、消杀期间，请勿靠近现场，请您照看好儿童，保护好宠物，不要触碰药剂喷洒过的绿化植被和设施设备；
       2、消杀期间，敬请各位业主、住户关闭房屋的门窗，以防蚊虫在灭杀期间通过门窗飞进房屋。    
       感谢您对我们工作的大力支持！给您带来的不便敬请谅解，祝您生活愉快！
      温馨提示:若您或家人在消杀期间需要帮助或有疑问，请及时联系服务中心热线：0870-3030608或联系楼栋管家。</t>
  </si>
  <si>
    <t>我有蟑螂药，给您点放房屋消杀一下</t>
  </si>
  <si>
    <t>温馨提示
您好！为了给广大业主提供一个舒适、洁净的生活环境， 物业服务中心计划于2022年4月8日进行四害消杀。 
  【消杀时间】4月11日（星期一）16:00-18：00如遇特殊天气将顺延消杀时间；
  【消杀方式】烟雾消杀
  【消杀对象】蟑螂/蚊子/虫子/蛇
  【消杀范围】小区绿化，地下室
    消杀期间请底层住户管好门窗，并将晾晒在阳台的衣物收纳至户内；消杀毒饵有毒，请勿触碰，注意带孩子及宠物避让</t>
  </si>
  <si>
    <t>蟑螂药有吗[偷笑]</t>
  </si>
  <si>
    <t>这些会不会进蟑螂啊</t>
  </si>
  <si>
    <t>蟑螂闻到食物味道会爬过去的，湿垃圾要把袋子包起来扎好</t>
  </si>
  <si>
    <t xml:space="preserve">美女，你那里还有没有蟑螂药啊 </t>
  </si>
  <si>
    <t>你好：群里在说蟑螂之事，他（她）们都住几楼？</t>
  </si>
  <si>
    <t>这玩意儿还算无所谓，就害怕有蟑螂</t>
  </si>
  <si>
    <t>话说有杀蟑螂的嘛</t>
  </si>
  <si>
    <t>你们可以买点蟑螂药</t>
  </si>
  <si>
    <t>放点蟑螂药</t>
  </si>
  <si>
    <t>这位保洁员在清理大厅，她每天都在埋头苦干，马路上、大门厅、所有的一切旮旯都没有死角！好样的！真棒</t>
  </si>
  <si>
    <t>支持物业，真棒！</t>
  </si>
  <si>
    <t>王主任真棒 谢谢你为小区 我们大家做了好事[玫瑰][玫瑰][玫瑰][强][强][强][OK]</t>
  </si>
  <si>
    <t>真棒！赞一下物业</t>
  </si>
  <si>
    <t>客服经理真棒，给你点赞</t>
  </si>
  <si>
    <t>管家真棒，请继续造福业主！[强]</t>
  </si>
  <si>
    <t>物业和师傅都辛苦了  真棒！！[强][强][强]</t>
  </si>
  <si>
    <t>物业真棒，在晚饭前解决了</t>
  </si>
  <si>
    <t>维修师傅修的真棒</t>
  </si>
  <si>
    <t>@1栋3单元客服管家陈禹?刚才来的师傅真棒[强] [强] [强]一下子就解决了[抱拳][抱拳][抱拳]</t>
  </si>
  <si>
    <t>阿姨那么早就打扫卫生！真棒</t>
  </si>
  <si>
    <t>@安全部+BCD区巡逻员:阳辉你真棒</t>
  </si>
  <si>
    <t>主任好，我看到您的员工在贴电梯了，您真棒！是位好领导[呲牙]</t>
  </si>
  <si>
    <t>物业在进步，真棒[强][强]这样交物业费也觉得很值了</t>
  </si>
  <si>
    <t>@管理处宋瑞雪[强][强]真棒！</t>
  </si>
  <si>
    <t>谢谢你小玉，你下班了，还在为老年业主奔跑，取包并送上门，我真感谢你，您真棒，辛苦了七期小红帽。</t>
  </si>
  <si>
    <t>大堂现在明显感觉干净整洁了很多，真棒[强][强][强]</t>
  </si>
  <si>
    <t>物管的服务真棒，提前到机场接我，安全地送到目的地，还把行李帮我提上楼，提上车，真不错，小伙子邹良真是贴心的服务。[微笑]</t>
  </si>
  <si>
    <t>物业工作人员真棒！[玫瑰][玫瑰][玫瑰]</t>
  </si>
  <si>
    <t>小红帽服务真棒！[强][强][强][玫瑰][玫瑰][玫瑰]</t>
  </si>
  <si>
    <t>好样的！小区有你们物业真棒！</t>
  </si>
  <si>
    <t>你们物业真棒</t>
  </si>
  <si>
    <t>管家小姐姐真棒[强]</t>
  </si>
  <si>
    <t>物业主动积极，真棒[强]</t>
  </si>
  <si>
    <t>物业小哥哥真棒👍🏻</t>
  </si>
  <si>
    <t>[强][强][强]物业这个服务真棒</t>
  </si>
  <si>
    <t>哈喽呀，你们物业真是太用心了，电梯跟楼门联动，自动打开，地下车库业主进门后，电梯能自动下到B1，这个功能设置的真棒[强]</t>
  </si>
  <si>
    <t>管家真棒[强][强][强]天天有那么多业主的抱怨和牢骚你可以从容面对说明正能量很足</t>
  </si>
  <si>
    <t>真棒👏🏻！效率真高！辛苦啦！谢谢</t>
  </si>
  <si>
    <t>保安真棒👍 佩服[调皮]</t>
  </si>
  <si>
    <t>保洁真棒👏🏻，辛苦了</t>
  </si>
  <si>
    <t>物业的服务活动越来越多了，真棒[鼓掌]</t>
  </si>
  <si>
    <t>我看到我们的物管真棒，一有问题马上解决！</t>
  </si>
  <si>
    <t>你是一个非常负责任的好管家真棒[强]</t>
  </si>
  <si>
    <t>麻烦管家了，服务真棒👍，感谢您的帮助！</t>
  </si>
  <si>
    <t>金茂物业真棒[强][强][强]</t>
  </si>
  <si>
    <t xml:space="preserve">物业好有效率[强] 真棒 </t>
  </si>
  <si>
    <t>心疼啊！工作人员手都破了。为你们点赞！真棒！[强][强][强]</t>
  </si>
  <si>
    <t>真棒[强]物业也有很多不容易的地方，我们相互理解[握手]</t>
  </si>
  <si>
    <t>物业总结的很到位 真棒👍</t>
  </si>
  <si>
    <t>客服服务很到位，真棒</t>
  </si>
  <si>
    <t>物业做得真棒👍</t>
  </si>
  <si>
    <t>客服效率可以的，真棒👍</t>
  </si>
  <si>
    <t>物业这维修速度真棒</t>
  </si>
  <si>
    <t>真棒[强][强][强]，非常感谢静静我们这栋管理得这么好[咖啡][玫瑰][玫瑰][玫瑰][呲牙]</t>
  </si>
  <si>
    <t>物业这话说的真棒[强]</t>
  </si>
  <si>
    <t>师父技术真棒</t>
  </si>
  <si>
    <t>绝了  世贸物业真棒[强]</t>
  </si>
  <si>
    <t>那你们世茂设计真棒了</t>
  </si>
  <si>
    <t>保安小李真棒</t>
  </si>
  <si>
    <t>多谢，你可真棒啊！这么多住户要服务辛苦了</t>
  </si>
  <si>
    <t>真棒，OK，速度真快。费心了，谢谢。</t>
  </si>
  <si>
    <t>你们物业办事效率真棒</t>
  </si>
  <si>
    <t>辛苦，咱们物业真棒[强][强]</t>
  </si>
  <si>
    <t>真棒！你的反馈我很满意，看来还是你亲自过问管用，非常感谢！[抱拳]</t>
  </si>
  <si>
    <t>澜樾府的物业管家真棒！给你点赞[强][爱心]</t>
  </si>
  <si>
    <t>真棒，选择新城真好[玫瑰]</t>
  </si>
  <si>
    <t>新城悦服务真棒[强][强][强][玫瑰][玫瑰][玫瑰]</t>
  </si>
  <si>
    <t>物业真棒[强][强][强]可惜我暂时还享受不到这般服务[呲牙][呲牙][呲牙]</t>
  </si>
  <si>
    <t>真棒，有你们物业，业主很放心的</t>
  </si>
  <si>
    <t>这服务可真棒 我们这个物业费没白交</t>
  </si>
  <si>
    <t>真不错！管家真棒！</t>
  </si>
  <si>
    <t>五星级物业，真棒👍</t>
  </si>
  <si>
    <t>复杂的事情简单化，物管真棒。</t>
  </si>
  <si>
    <t>管家婷婷你真棒[强]！押金收到了！</t>
  </si>
  <si>
    <t>物管可真棒</t>
  </si>
  <si>
    <t>物管真棒，给你们点个赞</t>
  </si>
  <si>
    <t>我们这栋的管家小姐姐真优秀真棒，给她点赞</t>
  </si>
  <si>
    <t>保安服务真棒</t>
  </si>
  <si>
    <t>悦隽一品管家-真棒</t>
  </si>
  <si>
    <t>客服真棒，真优秀</t>
  </si>
  <si>
    <t>物管真棒，效率真高[强]</t>
  </si>
  <si>
    <t>谢谢了[抱拳]樾林苑物业真棒[强][强]</t>
  </si>
  <si>
    <t>管家的服务态度真棒!</t>
  </si>
  <si>
    <t>物业服务真棒！</t>
  </si>
  <si>
    <t>门口保安真棒</t>
  </si>
  <si>
    <t>我们小区的保安真棒</t>
  </si>
  <si>
    <t>小徐真棒，及时帮我解决了漏水问题！</t>
  </si>
  <si>
    <t>物业前台小姐姐真棒，态度谦和！</t>
  </si>
  <si>
    <t>这个保安小伙真棒，特别有礼貌！</t>
  </si>
  <si>
    <t>我一直认为我们小区的物业真棒！</t>
  </si>
  <si>
    <t>小区有这么负责的物业真棒！</t>
  </si>
  <si>
    <t>门岗素质真棒！</t>
  </si>
  <si>
    <t>我们的物业，真棒！</t>
  </si>
  <si>
    <t>小区的物业管理能力真棒！</t>
  </si>
  <si>
    <t>管家的办事能力真棒！</t>
  </si>
  <si>
    <t>客服的服务意识真棒！</t>
  </si>
  <si>
    <t>巡更的保安真棒，十分负责！</t>
  </si>
  <si>
    <t>小区的保安真棒，对业主非常主动！</t>
  </si>
  <si>
    <t>物业人员真棒，处理问题非常迅速！</t>
  </si>
  <si>
    <t>维保人员真棒，很专业！</t>
  </si>
  <si>
    <t>万达物业真棒，管理到位！</t>
  </si>
  <si>
    <t>物业客服真棒，态度好，服务好！</t>
  </si>
  <si>
    <t>管家服务真棒，非常贴心！</t>
  </si>
  <si>
    <t>物管同志可真棒，反应很快！</t>
  </si>
  <si>
    <t>这段话我们一定要收藏 作者写的真棒[愉快]</t>
  </si>
  <si>
    <t>车牌真棒</t>
  </si>
  <si>
    <t>孩子真棒</t>
  </si>
  <si>
    <t>那家老街坊蛋糕店西餐厅，味道真棒</t>
  </si>
  <si>
    <t>拍得真棒[强]</t>
  </si>
  <si>
    <t>真棒啊 别的楼 也像咱们50号楼一样热闹么</t>
  </si>
  <si>
    <t>我的邻居，你真棒?！</t>
  </si>
  <si>
    <t>你们真棒啊</t>
  </si>
  <si>
    <t>小朋友真棒，记得妈妈的电话号码</t>
  </si>
  <si>
    <t>扬州搓背真棒！还不贵，</t>
  </si>
  <si>
    <t>真棒，有出息。</t>
  </si>
  <si>
    <t>你真棒，有什么信息，都群里带大家[耶][666][强]</t>
  </si>
  <si>
    <t>小视频真棒！</t>
  </si>
  <si>
    <t>哇，喷泉打开了，真棒</t>
  </si>
  <si>
    <t>众志成城，全民抗疫，没有抱怨 ，都江堰人民真棒</t>
  </si>
  <si>
    <t>[强][强][强]小区伙伴们真棒</t>
  </si>
  <si>
    <t>早报简讯真棒</t>
  </si>
  <si>
    <t>大家庭真棒[强]</t>
  </si>
  <si>
    <t>你换了后会觉得，电信真棒</t>
  </si>
  <si>
    <t>这还真棒……</t>
  </si>
  <si>
    <t>帅哥你说1+1=8都是对的，真棒</t>
  </si>
  <si>
    <t>嗯，是几个小朋友一起的，真棒[强][强][强]</t>
  </si>
  <si>
    <t>真棒  报名挺好操作的哈😄</t>
  </si>
  <si>
    <t>这样可以的，不用重新跳了，宝贝真棒[强][强]</t>
  </si>
  <si>
    <t>听18幢业主说这次疫情您捐了很多口罩啊  真棒[强][强][强]</t>
  </si>
  <si>
    <t>真棒宝宝</t>
  </si>
  <si>
    <t>谢谢，真棒棒</t>
  </si>
  <si>
    <t>真棒，多才多艺[机智][机智][机智]</t>
  </si>
  <si>
    <t>那你真棒</t>
  </si>
  <si>
    <t>小姐姐 真棒</t>
  </si>
  <si>
    <t>谢谢李姐，翧翧真棒[强][强]</t>
  </si>
  <si>
    <t>这么早啊，真棒👍</t>
  </si>
  <si>
    <t>真棒，双倍</t>
  </si>
  <si>
    <t xml:space="preserve">真棒 他们都棒棒的 </t>
  </si>
  <si>
    <t>小哥哥，你真好！你真帅！你真棒！</t>
  </si>
  <si>
    <t>收到，宝贝真棒呀👏 可以来前台领取奖品哈～</t>
  </si>
  <si>
    <t>你真棒，我一会开完会就去</t>
  </si>
  <si>
    <t>你可真棒呢</t>
  </si>
  <si>
    <t>真棒，但您平时在外面自己也要注意防护哦。现在这个病毒实在太恐怖了</t>
  </si>
  <si>
    <t>我滴女神，你真棒👍</t>
  </si>
  <si>
    <t>您真棒啊叩拜叩谢</t>
  </si>
  <si>
    <t>辛苦了辛苦了 锻炼身体的感觉 可真棒呀[鼓掌][鼓掌][鼓掌]</t>
  </si>
  <si>
    <t>户型真棒，不愧是洋房[强]</t>
  </si>
  <si>
    <t>你真棒这句我爱了</t>
  </si>
  <si>
    <t>你真棒，风流倜傥，一表人才，人见人爱，花见花开</t>
  </si>
  <si>
    <t>红红。有休假真棒  又停电了</t>
  </si>
  <si>
    <t>真棒，都在群里呼吁起来了~</t>
  </si>
  <si>
    <t>真棒👍，不愧是大哥</t>
  </si>
  <si>
    <t>这个线画的真棒</t>
  </si>
  <si>
    <t>[强][强][强]厉害，真棒</t>
  </si>
  <si>
    <t>估计不能夸，我前两天刚夸过，18号楼电梯真棒，从来没坏过</t>
  </si>
  <si>
    <t>夏威夷真棒</t>
  </si>
  <si>
    <t>小朋友真棒，积极主动参与活动。给他点赞[666][666]</t>
  </si>
  <si>
    <t>真棒！为你们点赞</t>
  </si>
  <si>
    <t>你真棒[机智]你说一句顶我们说10句[破涕为笑]</t>
  </si>
  <si>
    <t>宝贝 真棒  总决赛第四名</t>
  </si>
  <si>
    <t>睡我男人说我贱闺蜜你真棒</t>
  </si>
  <si>
    <t>您家孩子真棒</t>
  </si>
  <si>
    <t>嗯呐弟弟真棒  你也和郭总说一下呀</t>
  </si>
  <si>
    <t>[嘴唇]老公真棒</t>
  </si>
  <si>
    <t>这鸡蛋 菜给的真棒啊</t>
  </si>
  <si>
    <t>老婆真棒。</t>
  </si>
  <si>
    <t>真棒，有洗车麻烦您提前说[呲牙]，等我们搬过去了可以经常洗洗。</t>
  </si>
  <si>
    <t>真棒呀小姐姐 可是我这两天白天都不在家 要礼拜天休息才在家</t>
  </si>
  <si>
    <t>真棒，点赞[强][玫瑰]</t>
  </si>
  <si>
    <t>你真棒！言之有理，有你真好！[强][强][强]</t>
  </si>
  <si>
    <t>我看到我们业主群真棒👍，一个有困难大家帮，我为我们的大家庭点个赞，一起加油💪！</t>
  </si>
  <si>
    <t>真棒👍 提前跟你说就好了是吧</t>
  </si>
  <si>
    <t>你们俩真棒，钓的好大呀，我每次钓的一点小，都被放了</t>
  </si>
  <si>
    <t>好的阿姨，叔叔真棒👍🏻</t>
  </si>
  <si>
    <t>没事的哥，两个孩子好有礼貌，真棒[强][强]</t>
  </si>
  <si>
    <t>真是她帮忙关掉的，真棒啊</t>
  </si>
  <si>
    <t>嗯嗯，好的，真棒，爱你哟！</t>
  </si>
  <si>
    <t>真棒👍这下完美了</t>
  </si>
  <si>
    <t>真棒都想住进去啦</t>
  </si>
  <si>
    <t>好的好的，他们都好乖啊，真棒[强][强][强]</t>
  </si>
  <si>
    <t>孩子咣咣蹦，家长还夸宝贝真棒</t>
  </si>
  <si>
    <t>我真棒</t>
  </si>
  <si>
    <t>[强][强]你对象真棒</t>
  </si>
  <si>
    <t>好美，真棒👍</t>
  </si>
  <si>
    <t>铁子真棒啊</t>
  </si>
  <si>
    <t>俺姐真棒</t>
  </si>
  <si>
    <t>孩子们表演的真棒！</t>
  </si>
  <si>
    <t>这个演讲真棒</t>
  </si>
  <si>
    <t>这首音乐真棒</t>
  </si>
  <si>
    <t>真棒，给你大拇指</t>
  </si>
  <si>
    <t>我们邻居真棒</t>
  </si>
  <si>
    <t>这个小伙子真棒</t>
  </si>
  <si>
    <t>可是她夸我真棒额</t>
  </si>
  <si>
    <t>原来你真棒</t>
  </si>
  <si>
    <t>这个借口真棒</t>
  </si>
  <si>
    <t>主持人真棒</t>
  </si>
  <si>
    <t>你真棒，是给中国孩子最毒的毒药</t>
  </si>
  <si>
    <t>那你的景色真棒</t>
  </si>
  <si>
    <t>真棒，他们都是祖国的花朵</t>
  </si>
  <si>
    <t>孩子们真棒</t>
  </si>
  <si>
    <t>今天真棒</t>
  </si>
  <si>
    <t>真棒的一句话</t>
  </si>
  <si>
    <t>这家幼儿园真棒</t>
  </si>
  <si>
    <t>这件事办的真棒！</t>
  </si>
  <si>
    <t>成立业委会（进行中）</t>
  </si>
  <si>
    <t>各位邻居：\n        小区成立首届业委会现已经进入到业委会成员候选人15天公示期阶段，我们于今天晚上8点在16栋架空层召开一次关于小区业委会成立事宜通报会，届时请大家都参与进来。\n                     \n\n                      2022年3月24日</t>
  </si>
  <si>
    <t>@c-5-2-2604?是筹备组5栋蔡敏在加你，但你微信显示英文信息，你住小区吗？</t>
  </si>
  <si>
    <t>这个人不是筹备组的</t>
  </si>
  <si>
    <t>@展翅鹏城踏云而行怡景12F?业委会筹备组知道吗，我想你找我吵架真是找错人了，垃圾</t>
  </si>
  <si>
    <t>最好是面对面，针对针，线对线，说其他的都是址蛋，不知筹备组敢不敢？</t>
  </si>
  <si>
    <t>若现筹备组被闹垮，街道办事处在疫情防控工作压力大的形式下，会出来为玫瑰园完成这一套选举吗？</t>
  </si>
  <si>
    <t>去看看那些业委会到期，筹备组没能成立起来的小区，＋年八年都成立不起业委会。</t>
  </si>
  <si>
    <t>经理，这两张业委会筹备组候选人名单，日期不一样的，算么</t>
  </si>
  <si>
    <t>翔宇社区筹备组</t>
  </si>
  <si>
    <t>我也不知道筹备组那些人是怎么想的</t>
  </si>
  <si>
    <t>这个社区筹备组是在哪里</t>
  </si>
  <si>
    <t>筹备组在2期6栋1楼有临时办公室</t>
  </si>
  <si>
    <t>筹备组成员都有哪些人啊</t>
  </si>
  <si>
    <t>今天我看到筹备组的成员了</t>
  </si>
  <si>
    <t>昨天晚上我看到筹备组哪些人了</t>
  </si>
  <si>
    <t>你去问问筹备组的</t>
  </si>
  <si>
    <t>好的，到时找一下筹备组的那些人</t>
  </si>
  <si>
    <t>筹备组的那些人在哪里呀</t>
  </si>
  <si>
    <t>我看到筹备组的人了</t>
  </si>
  <si>
    <t>筹备组的人去哪里了</t>
  </si>
  <si>
    <t>筹备组的人好像在找你</t>
  </si>
  <si>
    <t>我不知道筹备组的人知不知道</t>
  </si>
  <si>
    <t>你问一下筹备组的人</t>
  </si>
  <si>
    <t>筹备组的那些人一点用都没有</t>
  </si>
  <si>
    <t>筹备组的人都不关心的吗</t>
  </si>
  <si>
    <t>听说是筹备组的人让他们这样做的</t>
  </si>
  <si>
    <t>我也不知道筹备组的那些人是怎么想的</t>
  </si>
  <si>
    <t>筹备组的人跑去哪里了</t>
  </si>
  <si>
    <t>筹备组的人还在那里等着呢</t>
  </si>
  <si>
    <t>快去找一下筹备组的人</t>
  </si>
  <si>
    <t>筹备组的人还在和物业谈</t>
  </si>
  <si>
    <t>筹备组的人还在和物业交流沟通，看他们怎么拿出方案吧</t>
  </si>
  <si>
    <t>筹备组的这些人我都没见过</t>
  </si>
  <si>
    <t>可能是筹备组的人留下来的吧</t>
  </si>
  <si>
    <t>你去找一下筹备组的人吧</t>
  </si>
  <si>
    <t>好像筹备组的人已经过去了</t>
  </si>
  <si>
    <t>是筹备组的人</t>
  </si>
  <si>
    <t>我看到筹备组的人开车出去了</t>
  </si>
  <si>
    <t>好像我家对面的邻居是筹备组的人</t>
  </si>
  <si>
    <t>筹备组</t>
  </si>
  <si>
    <t>去找一下筹备组的人吧</t>
  </si>
  <si>
    <t>去问问筹备组的人吧</t>
  </si>
  <si>
    <t>筹备组（苗头）</t>
  </si>
  <si>
    <t xml:space="preserve">居委会书记说了  最晚今年12要促成业委会筹备组  </t>
  </si>
  <si>
    <t>法规定：只要二个组织有资格召开小区的业主大会：一个是业委会或由业委会牵头成立的筹备组。第二个就是街道办事处。</t>
  </si>
  <si>
    <t>法规规定：业委会到期前三个月成立下届业委会筹备组。</t>
  </si>
  <si>
    <t>房管所叶所长负责江山业委会筹备，如果大家有时间可以去聊聊</t>
  </si>
  <si>
    <t>现在就可以成立业委会筹备组了</t>
  </si>
  <si>
    <t>看什么时候合适准备成立业委会筹备组了</t>
  </si>
  <si>
    <t>业委会筹备组什么时候成立</t>
  </si>
  <si>
    <t>得有人组织起来，筹备组么？</t>
  </si>
  <si>
    <t>先筹备组，自行报名也可以自行推荐。由社区协助不是物业主持。再进行业主大会选举。</t>
  </si>
  <si>
    <t>1、目前反对现筹备组的人，不到2%。他们提出的反对理由，是否达到撤销现筹备组的条件？</t>
  </si>
  <si>
    <t>现在还没有业委会，筹备组都还没整起来</t>
  </si>
  <si>
    <t>是需要业主自行组织筹备组。</t>
  </si>
  <si>
    <t>组织一下成立筹备组啊</t>
  </si>
  <si>
    <t>到时成立筹备组</t>
  </si>
  <si>
    <t>如果大家有意向，那就抓紧时间成立筹备组</t>
  </si>
  <si>
    <t>找个时间成立筹备组吧</t>
  </si>
  <si>
    <t>一定要成立筹备组才行</t>
  </si>
  <si>
    <t>什么时候成立筹备组啊</t>
  </si>
  <si>
    <t>是时候成立筹备组了</t>
  </si>
  <si>
    <t>成立筹备组，我觉得是必须的</t>
  </si>
  <si>
    <t>大家如果同意的话，那就成立筹备组吧</t>
  </si>
  <si>
    <t>我觉得我们心要齐，抓紧时间成立筹备组吧</t>
  </si>
  <si>
    <t>筹备组（进行中）</t>
  </si>
  <si>
    <t>今天发布公告成立业委会筹备组</t>
  </si>
  <si>
    <t>为了使筹备组工作进行效率更加高效，同时为下一步成立业主委员会做铺垫，同时也是为了将来能建立一个真正代表业主利益的业主委员会，希望您热情参与，并根据自身情况，积极的自荐，或者推荐自己心目中的人选，全力支持业主委员会筹备小组的各项前期准备工作，只有广大业主团结起来，共同发挥自己的一份光和热，才能聚沙成塔，真正实现业主维权的最终目标。只有成立了业主委员会，业主有了自己的合法组织，才能代表广大业主的切实维护自己的切身利益。华柳佳苑是你我选择的的共同家园，建设它，管理它是我们每一位业主都责无旁贷的义务，希望热心业主维权的广大业主朋友倾尽自己全部的热情，理性与智慧，维护全体业主的合法权益，脚踏实地的推动中国民主政治的发展，筹备组期待您的参与</t>
  </si>
  <si>
    <t>华柳的邻居们，现在筹备业主委员会正到关健时刻，准备报名竞选业主委员会委员，希望大家积极参与志愿者工作，今年文件是业主户数和面积达到三分之二参与投票，有效票过半才能通过。公告五天，如果没人参与志愿者、报名竞选的，筹备组宣布终止成立业主委员会。</t>
  </si>
  <si>
    <t>关于推荐映日兰庭业委会筹备组业主代表的公告、成立业主大会的复批等文件张贴在映日兰庭正门公告栏，各位业主可以前去看看</t>
  </si>
  <si>
    <t>最近小区正在进行的筹备组选举，包括后面的业委会选举，大家都可以通过进群了解到最新的消息，并参与讨论，建言献策等</t>
  </si>
  <si>
    <t>公告已经发布出去了，准备成立业委会筹备组了</t>
  </si>
  <si>
    <t>关于成立业委会筹备组的相关通知</t>
  </si>
  <si>
    <t>前面的程序已经弄得差不多了，就只差发布公告了，到时成立筹备组</t>
  </si>
  <si>
    <t>等公告一发就可以成立业委会筹备组了</t>
  </si>
  <si>
    <t>开始着手准备业委会筹备组了</t>
  </si>
  <si>
    <t>筹备组的工作已经开始了，就等着发布公告成立业委会了</t>
  </si>
  <si>
    <t>为了使筹备组工作进行效率更加高效，同时为下一步成立业主委员会做铺垫，同时也是为了将来能建立一个真正代表业主利益的业主委员会，希望您热情参与，并根据自身情况，积极的自荐，或者推荐自己心目中的人选，全力支持业主委员会筹备小组的各项前期准备工作，只有广大业主团结起来，共同发挥自己的一份光和热，才能聚沙成塔，真正实现业主维权的最终目标。只有成立了业主委员会，业主有了自己的合法组织，才能代表广大业主的切实维护自己的切身利益。华柳佳苑是你我选择的的共同家园，建设它，管理它是我们每一位业主都责无旁贷的义务，希望热心业主维权的广大业主朋友倾尽自己全部的热情，理性与智慧，维护全体业主的合法权益，脚踏实地的推动中国民主政治的发展，筹备组期待您的参与。\n征招每单元的栋长竞选者，热心业主，现倡议所有业主主动了解，积极加入，条件如下\n1，遵守国家法律法规，具有完全民事行为能力。\n2，必须是华柳业主，热心公益事业，责任心强，具有较强的公信力和组织能力。\n3，遵守管理规约，履行业主义务，按时交纳物业等各项费用，无损害公共利益行为。\n    联系电话:\n刘余良 13877210607\n陆耀惠 13481257168\n周炳力 18978015808      \n  此致！\n  华柳业主大会筹备组。</t>
  </si>
  <si>
    <t>关于推荐映日兰庭业委会筹备组业主代表的公告、成立业主大会的复批等文件张贴在映日兰庭正门公告栏，各位业主可以前去看看[抱拳][抱拳]</t>
  </si>
  <si>
    <t xml:space="preserve">  通   知\n\n缤纷翠微湖小区全体业主：\n        根据新都街道社区服务科关于设立业主大会和选举业委会的指导和要求，翠微湖小区申请成立业委会工作1号公告公示后，将进入筹备组人员推荐程序。下一步工作及要求：1、一号公告公示不少于7天。2、筹备组推荐参与率不少于小区总户数的10%。3、筹备组候选人要求：一是党员优先，二是应当具有业主身份、具有完全民事行为能力、责任心强、具备必要工作时间、模范履行业主义务、遵守（临时）管理规约。4、筹备组推荐表由业委会申请人员、社区网格员和物业单位同时发放，推荐完成后交社区监督汇总，汇总表内关于业主有无违法行为的鉴定由社区和物业单位共同负责审核。5、筹备组候选人需要通过考试才能正式进入筹备组成为筹备组成员。\n        特此通知\n                                 \n\n                沱江社区居民委员会\n                    2021年8月30日</t>
  </si>
  <si>
    <t>筹备组成员公示在哪里呀</t>
  </si>
  <si>
    <t>虽然是在吵吵闹闹尔虞我诈中结束，但最终与政府达成了协议，等待政府的筹备组成员人员名单公示</t>
  </si>
  <si>
    <t>【街道社区牵头搭建绿地三期业主大群】为有效推进筹备组选举工作，为营造清爽网络环境，实现小区6000户业主大群+20个楼栋分群，搭建绿地三期业主微信群\n\n扫码实名提交入群申请，格式：输入房号+名字+手机号码，如：1-1-101张三丰，13912345678，只要居住在绿地三期的住户（非业主也可以加入）\n\n转发2021.12.20街道社区《通知》（见公告栏）</t>
  </si>
  <si>
    <t>现在这个筹备组，我个人觉得有问题！这次这个选举，大家有这么多异议，那就从新选嘛！自己小区的邻居既然都互相不信任，那里聘请专业的第三方来嘛！</t>
  </si>
  <si>
    <t>小区在成立业委会筹备组了</t>
  </si>
  <si>
    <t>这是业委会筹备组邀请的第三方</t>
  </si>
  <si>
    <t>筹备组的各项工作都在开展中</t>
  </si>
  <si>
    <t>筹备组（已成立）</t>
  </si>
  <si>
    <t>现在筹备组已经成立了，准备成立业委会吧</t>
  </si>
  <si>
    <t>我们小区的筹备组已经成立了</t>
  </si>
  <si>
    <t>筹备组现在已经成立了，什么时候成立业委会</t>
  </si>
  <si>
    <t>已经成立筹备组了</t>
  </si>
  <si>
    <t>筹备组已经成立了</t>
  </si>
  <si>
    <t>筹备组前段时间已经成立了，下一步就是要成立业委会了</t>
  </si>
  <si>
    <t>筹备组成立了</t>
  </si>
  <si>
    <t>现在已经成立筹备组了，那什么时候成立召开业主大会，成立业委会</t>
  </si>
  <si>
    <t>我问了，筹备组已经成立了</t>
  </si>
  <si>
    <t>确实已经成立筹备组了</t>
  </si>
  <si>
    <t>筹备组什么时候成立的，我怎么不知道呢</t>
  </si>
  <si>
    <t>反正已经成立筹备组了，到时组织成立业委会</t>
  </si>
  <si>
    <t>刚刚成立筹备组了</t>
  </si>
  <si>
    <t>刚成立的筹备组</t>
  </si>
  <si>
    <t>通过大家的努力，现在已经成立筹备组了</t>
  </si>
  <si>
    <t>通过大家的努力，筹备组已经成立了</t>
  </si>
  <si>
    <t>还是感谢大家的努力，现在筹备组已经成立了</t>
  </si>
  <si>
    <t>筹备组是什么时候成立的</t>
  </si>
  <si>
    <t>成立筹备组了</t>
  </si>
  <si>
    <t>明天我们还要去区政府上访、我们九个人业委会筹备组已经落实</t>
  </si>
  <si>
    <t>现在业委会筹备组已经成立了吧</t>
  </si>
  <si>
    <t>现在的业委会筹备小组有8个业主其中有5名业主当初成立业委会需要业主签名20%支持时不签，意思是不支持成立！但是又挤破脑袋要进去筹备组，不知道是受有关领导委托还是心术不正！现在在筹备组不谋其职，通知开会不参会，所有筹备组的微信拉黑！拒绝一切活动！直接搅局弄黄！第三次会议不参加的希望把房号和姓名公布于众，让大家共同谴责</t>
  </si>
  <si>
    <t>筹备组成员周末随时到位，等我通知开会</t>
  </si>
  <si>
    <t>现在已经把筹备组成立了</t>
  </si>
  <si>
    <t>筹备组[撇嘴]他们上门时间 我们没办法说 会说我们影响投票结果的</t>
  </si>
  <si>
    <t>业委会已经在走相关程序了，等着把物业给换了</t>
  </si>
  <si>
    <t>我们小区是有业委会的，是可以把物业给换的</t>
  </si>
  <si>
    <t>必须要把这个烂物业给换了，业委会相关成员要重视这些事情</t>
  </si>
  <si>
    <t>我们小区已经有业委会了，尽快把物业给换了</t>
  </si>
  <si>
    <t>业委会已经成立了，还差一道程序我们就可以更换物业了</t>
  </si>
  <si>
    <t>就是因为物业的不作为，我们才成立业委会的，后面要把物业给换了</t>
  </si>
  <si>
    <t>这种垃圾物业，真的是无语了，反正业委会已经成立了，等着把他们换掉</t>
  </si>
  <si>
    <t>我们小区的业委会真的得多为小区考虑问题了，现在物业那么不作为，我们真的可以把他们给换了</t>
  </si>
  <si>
    <t>业委会已经成立了，看什么时候合适，找一些知名的物业公司过来，把现在的物业给换了</t>
  </si>
  <si>
    <t>物业不作为，我们必须连同业委会，把物业给换了</t>
  </si>
  <si>
    <t>业委会都已经成立了，什么时候把物业给换了</t>
  </si>
  <si>
    <t>这鸟物业，业委会必须要把这物业给换了才行</t>
  </si>
  <si>
    <t>业委会要作为才行，这物业的服务真的很差，我们必须要把物业给换了</t>
  </si>
  <si>
    <t>业委会现在已经有了，什么时候把这烂物业给换了</t>
  </si>
  <si>
    <t>去年业委会已经成立了，什么时候把物业给换了</t>
  </si>
  <si>
    <t>物业非常不作为，业委会必须得把他们给换了才行</t>
  </si>
  <si>
    <t>业委会已经成立了，什么时候才把现在的物业给换了</t>
  </si>
  <si>
    <t>现在的物业太不作为了，反正业委会都已经成立了，随时把他们换了</t>
  </si>
  <si>
    <t>已经成立业委会了，什么时候才能把这个鸟物业给换了</t>
  </si>
  <si>
    <t>19栋有没有成立业主委员会啊 投票换物业吧 这物业太她妈次了</t>
  </si>
  <si>
    <t>成立业主委员会吧，然后申请换物业</t>
  </si>
  <si>
    <t>强烈建议换物业，成立业主委员会！</t>
  </si>
  <si>
    <t>以后业主委员会成立，真的要考虑换物业了</t>
  </si>
  <si>
    <t>你们在讨论换物业公司呀？</t>
  </si>
  <si>
    <t>要不就换物业[捂脸]</t>
  </si>
  <si>
    <t>什么时候可以换物业？</t>
  </si>
  <si>
    <t>这样搞的话换物业</t>
  </si>
  <si>
    <t>怎么才能换物业？</t>
  </si>
  <si>
    <t>换物业谈何容易</t>
  </si>
  <si>
    <t>我们还是去咨询一下，物业费可以降低不？只晓得收物业费，其他的一反应，就说不是物业管理范畴，物业服务合同还有几年？强烈要求换物业公司</t>
  </si>
  <si>
    <t>确定会换物业么，都不知道呢？</t>
  </si>
  <si>
    <t>@wwer?是11月份换物业吗</t>
  </si>
  <si>
    <t>换物业撒</t>
  </si>
  <si>
    <t>物业说什么都没用了，现在我就一个诉求，就是换物业</t>
  </si>
  <si>
    <t>坚决换物业[微笑]</t>
  </si>
  <si>
    <t>一下子又换物业了</t>
  </si>
  <si>
    <t>不急不急，马上换物业了[捂脸]</t>
  </si>
  <si>
    <t>不是换物业了嘛</t>
  </si>
  <si>
    <t>换物业</t>
  </si>
  <si>
    <t>要是真换物业，就好好的给新物业反应一下我们这栋楼的问题，怎样来杜绝外面楼栋人从我们这栋楼过，减少电梯的使用，免得一天到晚电梯都在坏，坐起心头都不踏实</t>
  </si>
  <si>
    <t>我之前就说了，群里要正能量，不要一天到黑就是这负能量，觉得自己在乎的事情没有处理好，就当面沟通。换不换物业也不是一个两个人说了算，每个业主都有投票权。</t>
  </si>
  <si>
    <t>大家好好看看那个条例，有没有专业的，我认为大部分人都想换物业</t>
  </si>
  <si>
    <t>我个人理解的是，只要满足这个条件想就可以换物业</t>
  </si>
  <si>
    <t>我特别想换物业公司[破涕为笑]</t>
  </si>
  <si>
    <t>现在换物业了？</t>
  </si>
  <si>
    <t>对啊！我觉得大家应该统一一下，换物业。</t>
  </si>
  <si>
    <t>@泽晨?不换物业永远解决不了</t>
  </si>
  <si>
    <t>@朝三暮四?唯一的出路就是成立业委会更换物业，才能摆脱变相收割</t>
  </si>
  <si>
    <t>@高彬 高主管，我看到新闻说碧桂园收购了咱物业的核心资产，所以比较关心，后期会更换物业或者你们有什么变化吗？</t>
  </si>
  <si>
    <t xml:space="preserve">不行开业主委员会，不提高物业质量，就换物业 </t>
  </si>
  <si>
    <t>现在换物业，就要去退</t>
  </si>
  <si>
    <t>要换物业得先成立业主委员会</t>
  </si>
  <si>
    <t>小区物业不好能换物业，具体流程如下：\n1、召开业主大会，就物业管理问题进行投票表决，三分之二的业主以上同意，即可换掉物业公司;\n2、由业委会负责物业管理的招标事项，拟定管理的规范和费用标准，做标书;\n3、联系物业公司或房屋主管部门进行公开物业招标;\n4、由业主联合组建评标小组，可以外请物业专家做参考意见，请房屋主管部门领导参加以示公允;\n5、评标，并选出中标的物业公司;\n6、由业委会向业主大会做招投标报告，并出示评标过程及最终结果，业主大会对业委会的结果进行投票表决;\n7、表决通过，由业委会同物业公司签署物业管理协议，安排新老物业交接手续，新物业进场;\n8、表决否定，重新由步骤2进行;或从步骤5进行，对落选的物业公司再次评标</t>
  </si>
  <si>
    <t>支持换物业</t>
  </si>
  <si>
    <t>咱们这要换物业的话 是不是要一二三四期一起换 还是可以只是一二期啊</t>
  </si>
  <si>
    <t>有的置业者买了房子入住之后，发现小区物业管理特别混乱，小区的居民对物业公司服务均不满意，那么是否能更换别的物业公司呢</t>
  </si>
  <si>
    <t>为什么换物业不叫业主们投票，需不需要更换呢？听听大家意见在招标不是很好吗</t>
  </si>
  <si>
    <t>如果各位业主默认现在换物业，损害的只会是大家自己的利益</t>
  </si>
  <si>
    <t>讲真的，想要处理好这些，只有换物业</t>
  </si>
  <si>
    <t>我们也支持换物业</t>
  </si>
  <si>
    <t>我只是租户，不是业主哈，在越海住了3年多，我的感受是没有住过物业管理这么烂的，非常支持大家换物业！！！</t>
  </si>
  <si>
    <t>票数要达到多少百分比才能通过换物业？</t>
  </si>
  <si>
    <t>啥时候更换物业</t>
  </si>
  <si>
    <t>强烈要求换物业[弱][弱]</t>
  </si>
  <si>
    <t>反正我的态度就是宁愿不换电梯，也要换物业</t>
  </si>
  <si>
    <t>假如换电梯的时间成本是等1年，换物业的时间成本是等4年，我选换物业</t>
  </si>
  <si>
    <t>更换物业公司已经确定了，还纠结什么？</t>
  </si>
  <si>
    <t>我也就支持先换物业</t>
  </si>
  <si>
    <t>开个业主会，换物业</t>
  </si>
  <si>
    <t>建议换物业</t>
  </si>
  <si>
    <t>换物业的事情定了吗？</t>
  </si>
  <si>
    <t>我觉得我们应该换物业才行</t>
  </si>
  <si>
    <t>必须要换物业</t>
  </si>
  <si>
    <t>现在小区环境那么差，必须要换物业才行</t>
  </si>
  <si>
    <t>很早之前就想换物业了，</t>
  </si>
  <si>
    <t>成立业委会，换物业</t>
  </si>
  <si>
    <t>换物业都要走哪些程序才行</t>
  </si>
  <si>
    <t>现在很多小区都在换物业</t>
  </si>
  <si>
    <t>有协议书，就算换物业也要等到物业费抵扣完，现在是开发商自己卖的车位</t>
  </si>
  <si>
    <t>我们5期可以成立业委会，更换物业公司吗？</t>
  </si>
  <si>
    <t>换物业吧</t>
  </si>
  <si>
    <t>@小贺 所以你可以带头去成立个业委会，不要说换主任，换物业都可以[阴险][阴险][阴险]</t>
  </si>
  <si>
    <t>要想盖车棚只有换物业，这小区从开始到现在他们都干了十年了，有的保安都干成铁饭碗了，能籁这不走也算本事！</t>
  </si>
  <si>
    <t>换物业对吗？？</t>
  </si>
  <si>
    <t>是啊，所以过3/2投票换物业了</t>
  </si>
  <si>
    <t>换物业啊</t>
  </si>
  <si>
    <t>换物业才行</t>
  </si>
  <si>
    <t>肯定要换物业</t>
  </si>
  <si>
    <t>物业现在越来越差了，要换物业才行</t>
  </si>
  <si>
    <t>是要换物业了，现在的管理好差</t>
  </si>
  <si>
    <t>换物业，什么时候开始</t>
  </si>
  <si>
    <t>我们一起换物业吧</t>
  </si>
  <si>
    <t>我觉得业委会要商量一下才行了，换物业是必须的</t>
  </si>
  <si>
    <t>换物业，我们是要换成哪个物业公司好点</t>
  </si>
  <si>
    <t>一定要换物业，否则现在的管理越来越差了</t>
  </si>
  <si>
    <t>大家支持换物业吗</t>
  </si>
  <si>
    <t>我第一个支持换物业</t>
  </si>
  <si>
    <t>所以说换物业是我们小区必须要做的事情</t>
  </si>
  <si>
    <t>什么时候换物业</t>
  </si>
  <si>
    <t>肯定要换物业了，不换不行</t>
  </si>
  <si>
    <t>现在品质做的越来越差，要换物业才行</t>
  </si>
  <si>
    <t>我觉得我们大家一定要换物业才行，否则小区好差</t>
  </si>
  <si>
    <t>换物业是必然的，你们觉得呢</t>
  </si>
  <si>
    <t>所以说换物业才行</t>
  </si>
  <si>
    <t>我看隔壁小区换物业了，现在管理的挺好的，我们也要换才行</t>
  </si>
  <si>
    <t>@碧水湾-前台?请问碧水湾南区是不是更换物业了吗</t>
  </si>
  <si>
    <t>另外可以业主大会投票，换物业</t>
  </si>
  <si>
    <t>既然大家意见这么大，就来点狠的，一起开业主大会罢免物业</t>
  </si>
  <si>
    <t>我们要罢免物业才行</t>
  </si>
  <si>
    <t>召开业主大会把物业罢免了</t>
  </si>
  <si>
    <t>物业太不作为了，我们要罢免物业</t>
  </si>
  <si>
    <t>一定要罢免这个烂物业</t>
  </si>
  <si>
    <t>把这个物业罢免了才行</t>
  </si>
  <si>
    <t>反正肯定是要罢免这个物业的</t>
  </si>
  <si>
    <t>找个机会把这个物业罢免了</t>
  </si>
  <si>
    <t>什么时候把物业罢免了啊</t>
  </si>
  <si>
    <t>一定要把物业换了才行</t>
  </si>
  <si>
    <t>必须要把这个物业给换了</t>
  </si>
  <si>
    <t>找个机会把这个物业给换了</t>
  </si>
  <si>
    <t>那么差的物业，找个机会把他换了</t>
  </si>
  <si>
    <t>什么物业嘛，必须要把这个物业给换了</t>
  </si>
  <si>
    <t>召开业主大会，把物业罢免了</t>
  </si>
  <si>
    <t>既然大家都同意，那我们就罢免这个物业</t>
  </si>
  <si>
    <t>什么都不用说了，一定要罢免这个物业</t>
  </si>
  <si>
    <t>是时候罢免现在的物业了</t>
  </si>
  <si>
    <t>换物业（进行中）</t>
  </si>
  <si>
    <t>罢免物业已经在走程序了</t>
  </si>
  <si>
    <t>罢免物业已经在操作中了</t>
  </si>
  <si>
    <t>业委会已经在走罢免物业的程序了</t>
  </si>
  <si>
    <t>听说他们已经走罢免物业的程序了，我们先等等看吧</t>
  </si>
  <si>
    <t>物业更换已经投票结束了，要罢免现在的物业公司，</t>
  </si>
  <si>
    <t>昨天是不是已经罢免物业公司了</t>
  </si>
  <si>
    <t>大家一定要积极投票，罢免现在的物业！为了小区能变好</t>
  </si>
  <si>
    <t>就是这次是投票决定是否罢免现在的物业，后续换哪家，再通过招投标确定，我理解的对吗</t>
  </si>
  <si>
    <t>已经到了投票环节，罢免现在的物业了</t>
  </si>
  <si>
    <t>经过大家的投票，罢免了现在的物业</t>
  </si>
  <si>
    <t>今晚别的楼栋叫签字成立业主委员会才知道准备换物业公司了，而且是空降的物业公司，都是指定的！</t>
  </si>
  <si>
    <t>大家一定要积极投票，重新更换物业！为了小区能变好[合十]</t>
  </si>
  <si>
    <t>就是这次是投票决定是否换物业，后续换哪家，再通过招投标确定，我理解的对吗</t>
  </si>
  <si>
    <t>物业更换已经投票结束了，要更换物业公司，</t>
  </si>
  <si>
    <t>昨天换物业了吗</t>
  </si>
  <si>
    <t>换物业了，我们再也不受这鸟物业管理了</t>
  </si>
  <si>
    <t>听说换物业了？有没有大赦天下的可能[偷笑]</t>
  </si>
  <si>
    <t>现在已经在走换物业的程序了</t>
  </si>
  <si>
    <t>听他们说，在走换物业的流程了</t>
  </si>
  <si>
    <t>业委会已经成立了，准备换物业了</t>
  </si>
  <si>
    <t>他们在和居委会商量了，准备换物业了</t>
  </si>
  <si>
    <t>他们已经和街道办沟通了，计划下周换物业了</t>
  </si>
  <si>
    <t>换物业已经提上日程了</t>
  </si>
  <si>
    <t>不急，反正他们在为换物业奔波呢</t>
  </si>
  <si>
    <t>反正已经成立业委会了，下一步就是换物业了</t>
  </si>
  <si>
    <t>换物业已经在着手准备了</t>
  </si>
  <si>
    <t>已经和物业科沟通过了，打算要换物业了</t>
  </si>
  <si>
    <t>下一步就是要换物业了</t>
  </si>
  <si>
    <t>流程已经在走了，准备换物业了</t>
  </si>
  <si>
    <t>换物业（闲聊）</t>
  </si>
  <si>
    <t>隔壁小区在换物业</t>
  </si>
  <si>
    <t>旁边小区在换物业</t>
  </si>
  <si>
    <t>前面的小区在换物业</t>
  </si>
  <si>
    <t>我们是不想换物业的</t>
  </si>
  <si>
    <t>不同意换物业</t>
  </si>
  <si>
    <t>我觉得没必要换物业</t>
  </si>
  <si>
    <t>反正我是不同意换物业的</t>
  </si>
  <si>
    <t>没那个必要换物业</t>
  </si>
  <si>
    <t>我是100个不同意换物业</t>
  </si>
  <si>
    <t>我不赞同换物业</t>
  </si>
  <si>
    <t>对面小区在换物业</t>
  </si>
  <si>
    <t>不见得换物业就好</t>
  </si>
  <si>
    <t>现在的物业管理的挺好的，为什么要换物业呢？</t>
  </si>
  <si>
    <t>我觉得现在的物业挺好的，我是不同意换物业的</t>
  </si>
  <si>
    <t>不见得换了物业我们小区就变好</t>
  </si>
  <si>
    <t>我看旁边小区好像是在换物业</t>
  </si>
  <si>
    <t>我看对面的小区在换物业</t>
  </si>
  <si>
    <t>我看前面的那个小区在换物业</t>
  </si>
  <si>
    <t>我看隔壁小区好像是在换物业</t>
  </si>
  <si>
    <t>对面小区好像是在换物业</t>
  </si>
  <si>
    <t>就算换物业，也不见得有多好</t>
  </si>
  <si>
    <t>我不赞同换物业，现在的物业还是可以的</t>
  </si>
  <si>
    <t>我不同意你们换物业</t>
  </si>
  <si>
    <t>反正你们换物业，我是不配合的</t>
  </si>
  <si>
    <t>换物业也不见得小区能管理的有多好</t>
  </si>
  <si>
    <t>真没必要换物业</t>
  </si>
  <si>
    <t>你们自己玩吧，反正我是不同意换物业</t>
  </si>
  <si>
    <t>这些天天叫换物业的人，我觉得都是不怀好意的</t>
  </si>
  <si>
    <t>为什么要换物业呢，现在的物业不挺好的吗</t>
  </si>
  <si>
    <t>撤场</t>
  </si>
  <si>
    <t>物业已经撤场了</t>
  </si>
  <si>
    <t>旧物业已经撤场了，新物业已经进来了</t>
  </si>
  <si>
    <t>3.27已经是到期的日子了，为什么还要给时间准备，去年12月就通知撤场了！请问段总是要准备翻译成各国文字让世界看越众物业摆烂吗@段开兵?</t>
  </si>
  <si>
    <t>关于福田区越海家园物业管理交接撤场的通知函以及金地物业进驻函已发出，定于2022年4月30号上午10点金地物业正式进驻。详情如下：</t>
  </si>
  <si>
    <t>昨天听说物业要撤场承包出去了</t>
  </si>
  <si>
    <t>物业什么时候撤场</t>
  </si>
  <si>
    <t>这鸟物业什么时候撤场啊</t>
  </si>
  <si>
    <t>不是说5月18号撤场吗，怎么物业还没撤场</t>
  </si>
  <si>
    <t>老物业什么时候撤场啊</t>
  </si>
  <si>
    <t>让老物业赶快撤场</t>
  </si>
  <si>
    <t>物业已经撤场了吗，我怎么不知道</t>
  </si>
  <si>
    <t>物业是不是已经撤场了</t>
  </si>
  <si>
    <t>老物业已经撤场了</t>
  </si>
  <si>
    <t>老物业已经撤场了，欢迎新物业进来</t>
  </si>
  <si>
    <t>老物业终于撤场了，确实之前的管理实在是太差了</t>
  </si>
  <si>
    <t>他们已经在准备撤场了，等新物业过来接手了</t>
  </si>
  <si>
    <t>还听业主说我们新城物业年底要撤场了</t>
  </si>
  <si>
    <t>听说老物业过几天就要撤场了</t>
  </si>
  <si>
    <t>彩生活物业什么时候撤场啊</t>
  </si>
  <si>
    <t>都已经到了撤场的时间了，老物业还赖着这里不走</t>
  </si>
  <si>
    <t>物业已经撤场了。您可以告诉我是什么事，然后应该找谁。[握手]</t>
  </si>
  <si>
    <t>因为我们来的时候他们老物业已经撤场啦</t>
  </si>
  <si>
    <t>五一过后老物业就撤场了所以可以不是他负责了</t>
  </si>
  <si>
    <t>老物业马上要撤场啦</t>
  </si>
  <si>
    <t>我看老物业都在收拾东西了，估计快要撤场了</t>
  </si>
  <si>
    <t>他们交接的都差不多了，估计快要撤场了吧</t>
  </si>
  <si>
    <t>新的物业合同已经签订好了，就等着他们撤场了</t>
  </si>
  <si>
    <t>所以物业啥时候撤场</t>
  </si>
  <si>
    <t>我好想知道，物业什么时候撤场</t>
  </si>
  <si>
    <t>物业是不是已经撤场了，</t>
  </si>
  <si>
    <t>这鸟物业，抓紧让他们撤场吧</t>
  </si>
  <si>
    <t>老物业的撤场工作差不多了</t>
  </si>
  <si>
    <t>物业什么时候撤场啊</t>
  </si>
  <si>
    <t>他们物业撤场准备工作昨天都在准备了，估计也快撤场了</t>
  </si>
  <si>
    <t>老物业大概好久时间撤场</t>
  </si>
  <si>
    <t>老物业所有人都已经完全的撤场了</t>
  </si>
  <si>
    <t>物业昨天已经撤场了，昨天他们把所有的东西都撤了</t>
  </si>
  <si>
    <t>物业所有都要撤场了</t>
  </si>
  <si>
    <t>各位业主大家好:\n还没做核酸检测的这会人少尽快去东大门口，如果下午人少没人做了，核酸检测点暂时就撤场了，请大家相互告知！谢谢配合！</t>
  </si>
  <si>
    <t>各位业主您好：因M1区楼栋负一层“云智充”电动车充电桩要撤场，如有在云智充App上充值了金额的业主可尽快拨打“云智充”客服服务热线02161916225退款.@希望?</t>
  </si>
  <si>
    <t>您好，充电庄最近在谈另外一家，聚体时间不清楚。M2也会撤场</t>
  </si>
  <si>
    <t>@王小芳18172845966美容养生?说是赚不到钱要撤场了，换别的公司</t>
  </si>
  <si>
    <t>@简单??商场那家撤场了</t>
  </si>
  <si>
    <t>@2-2-1701?您好，已经跟楼上施工人员协商，早上正在按门窗，正在处理一些杂物，会尽快撤场的。给您带来的不便敬请谅解，祝您生活愉快。</t>
  </si>
  <si>
    <t>各位业主您好！关于餐饮事件18楼的租户正在逐步搬离，预计在明日将全部撤场完成，感谢各位业主的监督，谢谢！[玫瑰][玫瑰][玫瑰]</t>
  </si>
  <si>
    <t>是不是物业费我说个日期，过了日期我也可以不交了，因为我撤场了</t>
  </si>
  <si>
    <t>施工队撤场了，是不是有个联系方式吧，保修期是免费保修吧，买了东西赚了钱，说过了保修期管也不管合适吗？</t>
  </si>
  <si>
    <t>[捂脸]精装房的装修都是开发商找施工队做的，现在过保修期后，施工队都已经撤场，所以就算给钱维修，他们也没有人员留下来的。我这边先让我们的工程电工上门检查是哪个部件坏了，看您能不能在外面购买到配件</t>
  </si>
  <si>
    <t>这个是维保过期开发商已经撤场地产是不会处理了，如果你需要补，我可以叫工程师傅跟你刷白。</t>
  </si>
  <si>
    <t>装备撤场了，要做核酸的速度了</t>
  </si>
  <si>
    <t>@山猫?：老板，走开紧去做核酸检测，马上要撤场了。</t>
  </si>
  <si>
    <t>现在没有人了，大家没做的赶紧过来哈，只做到八半点！八点半！八点半！时间一到就撤场了@所有人 </t>
  </si>
  <si>
    <t>@3-903 下午不做了，早上医护等的都没人做了，撤场了</t>
  </si>
  <si>
    <t>@江山物业白班一保安杜修清 又要辛苦你们了，晚上撤场的时候球场消毒，听说之前装的是自来水在里面[捂脸]</t>
  </si>
  <si>
    <t xml:space="preserve">  紧急通知:篮球场检测点因天气原因即将撤场，请未做核酸的居民尽快前往</t>
  </si>
  <si>
    <t>@🎀昱💃   撤场了</t>
  </si>
  <si>
    <t>现场检测人员不算太多，接通知医护人员18：00撤场，请尚未检测的邻居尽快前来。</t>
  </si>
  <si>
    <t>我们这边也在跟房东联系，撤场我们都得经过房东同意的。</t>
  </si>
  <si>
    <t>@1-802 你好，需要做了这会尽快去，一会没人做了人家就撤场了</t>
  </si>
  <si>
    <t>@33座603梁 你好，刚刚咨询装修师傅，他们都已经撤场了，所以没有相关的师傅介绍，管理处的师傅也没处理过这种打孔的</t>
  </si>
  <si>
    <t>开发商已经撤场走了，由我们物业的工程维修的</t>
  </si>
  <si>
    <t>@张学彬 丰巢合同到期撤场了</t>
  </si>
  <si>
    <t>10号楼3004装淋浴房，已撤场</t>
  </si>
  <si>
    <t>@所有人 今日车位换签将在4：30分结束，请还未换签的业主尽快到场，4：30分后银行工作人员将撤场。</t>
  </si>
  <si>
    <t>@王小芳18172845966美容养生 说是赚不到钱要撤场了，换别的公司</t>
  </si>
  <si>
    <t>我们都没听说撤场的事</t>
  </si>
  <si>
    <t>业主，上午好。再一次给地产那边反馈你家的问题，已经明确回复，万景峰地产维修组在2019年初就正式全部撤场了。现在万景峰所有公共维修及户内维修，地产都不再受理。</t>
  </si>
  <si>
    <t>您好，罗先生，您那个门估计没的换了的。因为维修办那边说，这种门的厂家都早撤场了的。</t>
  </si>
  <si>
    <t>之前的业主在买房时 营销就会把这个书直接给到他们  现在他们撤场了 就拿了一堆到我们这里 说是给我们物业存档的</t>
  </si>
  <si>
    <t>本来是在营销那里换  现在她们撤场了剩余没换的就放我们这里帮忙换</t>
  </si>
  <si>
    <t>目前都过保了，地产也撤场</t>
  </si>
  <si>
    <t>目前地产这边是回复过保，施工单位也撤场了</t>
  </si>
  <si>
    <t>姐姐，他们门锁单位已经撤场了，现在找的第三方还没进场，说的是这两天，但是还没来</t>
  </si>
  <si>
    <t>张老师，下午好，不好意思打扰到您，这个共用空调机位要刷成白色的，你们现在师傅才在进场装修，还没撤场，让你们师傅刷白哦[抱拳]</t>
  </si>
  <si>
    <t>置业顾问快撤场了</t>
  </si>
  <si>
    <t>营销都撤场le</t>
  </si>
  <si>
    <t>可能他们现在还撤场了</t>
  </si>
  <si>
    <t>要撤场了</t>
  </si>
  <si>
    <t>大概好久时间嘛，现在开发商房子快卖完了，维修人员在陆续撤场，要早点来哟，他们以后撤场了，过来整改要等更久的时间</t>
  </si>
  <si>
    <t>现在是不是地产客服全部撤场了</t>
  </si>
  <si>
    <t>你们要撤场了？</t>
  </si>
  <si>
    <t>但是这边地产客服要撤场了</t>
  </si>
  <si>
    <t>通知：横塱村的核酸做到晚上7:30 ，荔富、日信20：00撤场；西福社区（查漏补缺）持续到22:00。</t>
  </si>
  <si>
    <t>一般会提前撤场的</t>
  </si>
  <si>
    <t>有个别点还是10点撤场的，防疫那边一般根据现场情况定[抱拳]</t>
  </si>
  <si>
    <t>装修公司早就撤场了。嗯，我们觉得没什么问题啦，你方便就直接去验收吧，有问题你再跟我说</t>
  </si>
  <si>
    <t>业主您好，维修保洁人员已经撤场了，没有卫生安排了</t>
  </si>
  <si>
    <t>业主，维修保洁人员已经撤场，卫生这边物业的叔叔阿姨也只能做一些简单保洁，拖拖地扫扫灰这样的</t>
  </si>
  <si>
    <t>灰尘那些比较好说 ，精保洁已经撤场了</t>
  </si>
  <si>
    <t>因为地产那边的撤场了[捂脸]到时候保洁上去，您跟她沟通一下看能不能搞得掉</t>
  </si>
  <si>
    <t>之前地产有安排专门搞维修后卫生的，现在都撤场了，不好安排</t>
  </si>
  <si>
    <t>目前发现很多投诉的问题都没解决，如果不能解决问题那物业费就不知道缴的意义了。有解决进度的话可以说明下，不然很多业主都比较抗拒交这个物业费
投诉问题:
1、10栋负一停车场横梁漏水，墙体泡水问题没解决
2、篮球场噪音问题没解决
3、垃圾站脏乱黑问题没解决，说好的美化和增加洗手设备迟迟没见成果?
4、楼下卖窗帘占位问题(没经过业主同意占地经营，撤场后又没恢原样!)
5、负三入口又油又黑，已经出现气味没有处理</t>
  </si>
  <si>
    <t>那个楼上的装修负责人说联系不上您的租客，电话不接，微信不回，他现在撤场了</t>
  </si>
  <si>
    <t>马上撤场了</t>
  </si>
  <si>
    <t>医护人员是视现场情况撤场的</t>
  </si>
  <si>
    <t>房修撤场了吗</t>
  </si>
  <si>
    <t>姐，咱们物业有梯子吗？周六安装灯，我家工人撤场了，没有梯子了</t>
  </si>
  <si>
    <t>栏杆单位马上就要撤场了</t>
  </si>
  <si>
    <t>现在是这么个情况，栏杆外移单位准备撤场了，您这边能不能先收个楼，然后让他们把栏杆移好先，因为到时他们撤了，您自己移也需要挺多钱的</t>
  </si>
  <si>
    <t>地产那边已经撤场了</t>
  </si>
  <si>
    <t>嗯，是的，现在的话就到我们物业这边来领就行了，因为地产已经撤场了，他们的东西已经放在我们物业这边了</t>
  </si>
  <si>
    <t>开发商都撤场了，你先找下</t>
  </si>
  <si>
    <t>我们物业也没有腻子粉，施工方已经撤场了</t>
  </si>
  <si>
    <t>我刚 听9号楼管家说，9号楼那个撤场了</t>
  </si>
  <si>
    <t>不然等开发商撤场了，时间更加不知道什么时候可以好呢</t>
  </si>
  <si>
    <t>亲爱的，玻璃的师傅下周就撤场了[捂脸]要不先弄了？</t>
  </si>
  <si>
    <t>抱歉因为施工方已经撤场了，那个洞，我们也补不了，也没材料补</t>
  </si>
  <si>
    <t>是的，让工人尽快结束手里的活，12点之前撤场哦</t>
  </si>
  <si>
    <t>我刚刚问了前台 房地产那边都已经撤场了[捂脸]</t>
  </si>
  <si>
    <t>是这样的，小区大门在营销正门，目前营销中心还没正式撤场，撤场后会进行大门改造</t>
  </si>
  <si>
    <t>您好 麻烦您跟工人强调一下施工时间 上午八点至十二点 下午两点至六点 其余时间如果噪音施工或者没及时撤场 隔天早上会晚一小时进场 第一次我们先跟您说一下做个提醒哈</t>
  </si>
  <si>
    <t>下周末他家水电工才撤场的</t>
  </si>
  <si>
    <t>这个还真不太清楚，哎，因为地产的人早就撤场了</t>
  </si>
  <si>
    <t>贺姐，现在还可以做，没撤场</t>
  </si>
  <si>
    <t>现在你又讲撤场了</t>
  </si>
  <si>
    <t>开发商撤场了</t>
  </si>
  <si>
    <t>交付给你们的东西，我好早就跟你们讲过了有什么问题吧，你又说没移交到你们这，你们弄不了，弄完了你又说人撤场了</t>
  </si>
  <si>
    <t>早就撤场了</t>
  </si>
  <si>
    <t>已经撤场了</t>
  </si>
  <si>
    <t>姐，我去过了，工人收拾好了，准备撤场</t>
  </si>
  <si>
    <t>已经处理，人员撤场</t>
  </si>
  <si>
    <t>不的情况下可以。但是如果有业主投诉就要马上撤场</t>
  </si>
  <si>
    <t>维修还没撤场，加上入住率不够</t>
  </si>
  <si>
    <t>房修还不得撤场 质保期内报修的 他们不会不管的</t>
  </si>
  <si>
    <t>是的，目前地产团队已经撤场。</t>
  </si>
  <si>
    <t>之前是精装单位整改的有卖，现在已经撤场了，很多业主去建材市场找的相近的替换的</t>
  </si>
  <si>
    <t>姐，那些工业风机是第三施工单位的，已经撤场了</t>
  </si>
  <si>
    <t>换届</t>
  </si>
  <si>
    <t>?各位业主：将于7月18日（星期天）上午9点召开业主大会，进行第三届业主委员会换届选举开票计票，公布选举结果。请广大业主按时出席。特此通知?</t>
  </si>
  <si>
    <t>各位业主换届选举登记在9号门</t>
  </si>
  <si>
    <t>第三届业委会换届选举工作即将进行</t>
  </si>
  <si>
    <t>各位：本来希望暂停选举事宜，年后再议。但是工作组部分成员，现在仍然还要强制推行此项工作，为了避免给广大业主造成困惑，浪费大家的时间和精力。所以昨天在业主群里面公布了一些与这次选举相关的事情或真相，供大家讨论，哪怕争论，针对目前的状况，形成一定的共识，寻找解决方案。 从大家的发言来看，倾向性的共识基本形成----重新举行选举。 大家对重新选举也提出了很好的建议。 大家一致反对小区采用物业自治管理，为新一届业委会的工作也提出了一些建议。 讨论争论应该说都非常有成效。 谢谢各位！ 节后新的选择工作是由业委会继续负责组织，还是请街道社区组织，到时候再说吧。 我本人在此宣布：不再组织相关选举工作，新一届业委会完成备案登记后，及时办理交接手续。 希望大家现在都暂停讨论换届选举相关事宜，收拾好心情，高高兴兴、欢欢喜喜过好年！再次感谢！[抱拳][呲牙]</t>
  </si>
  <si>
    <t>各位业主，经过前期工作，小区业主委员会换届筹备工作组已经通过投票产生，具体公告将会张贴到小区大门及各个单元门口，请大家自行查看。</t>
  </si>
  <si>
    <t xml:space="preserve">🛑关于本次换届选举工作按照公约规定由业委会负责组织实施，本人作为上届主任主持担任此次换届工作组组长，希望按照公开、公平、公正、合规的原则完成整个换届工作。但是在选举工作实施的投票阶段出现，第一组、第二组90%以上的投票是工作组成员直接收取、私自保管，未直接投入选票箱，被部分业主投诉。随即上报此情况，街道社区包括律师紧急开会讨论，认为直接收取、私存选票的投票方式不合规，给出明确指导意见：必须重新投票。但是第一组王榕（网名：白露）第二组陈原超（网名：自由人、点点、小赫）等不同意重新投票，选举工作中断，为了选举工作继续，后街道社区律师再次开会协调，第一、二组全部直接收取的选票重新由业主复签后投入票箱。选举开票时分组计票发现第一、第二组结果与第三组结果相差太大，数据分析第一第二组存在相互抄袭作业的嫌疑，第一组没有废票和弃权票等不合常理的现象，而且第一二组侯选人只有5人过半，选举失败；第三组所有选票直接投入票箱，7位候选人得票过半，选举成功。但是综合所有投票计算只有5人过半，未达到规定7人，选举失败。结果公示后街道办又收到业主投诉，最后经过调查核实做出不予备案的决定。对永宁街道办的决定，工作组部分成员向温江区住建局投诉，住建局协调开会（因我有事没有参加），据悉会议讨论后希望完善相关内容整改落实后重新申请备案。永宁街道办不予备案的决定依据玫瑰园三大公约，对照选举公告例举了5条不予备案理由。其中两条不符合项：候选人产生办法及候选人资格审查，实事求是的讲当时确是没有严格按照公约规定执行。另外公约规定7名委员，现在只有5名过半数（这个结果部分业主还是有异议）。因此我作为这次换届工作组长，认为为了玫瑰园小区和谐，减少纷争，公平正义，现在应该解散现有工作组，提请永宁街道办组织，重新制定选举办法，严格按照程序规定，重新进行换届选举。 </t>
  </si>
  <si>
    <t>第二届业委会 2021年6月27日任期届满，按照公约规定提前60天开始换届选举工作，按照公约业委会和当地街道政府是换届选举的合法组织者，业委会讨论于2021年4月份开始启动换届工作，原定计划6月25日前完成，但几经波折，现在业委会成员再次明确表态不再延期，新的业委会成立后立即交接工作。对此次选举过程中出现的问题，每一位业主都有知情权，所以通报大家，实事求是，希望大家不要有太多的阴谋论。小区民主自治，选举过程公对选举人与被选举人都应该公开、公平、公正，也是维护大家的合法权益，依法依规是基本要求。每一届业委会成员都是广大业主民主投票选出，具有合法性和正当性，他们必须为广大业主负责，通过合法合规选举顺利完成工作交接是每一届业委会的重要职责。必须传承下去，我们愿意并必须接受大家的公开监督。</t>
  </si>
  <si>
    <t>业委会换届选举工作是一项政治工作，政策性很强，涉及530多户，一两千人的利益，小区的稳定。这次选举风波已经闹得满城风雨，由于有业主对选举结果投诉，社区街道办经过深入调查核实以后作出的不予备案的决定。街道社区的调查结论代表了政府的态度必须是实事求是，依法依规。区住建办协调希望尽快办理备案完成换届选举工作。这也是广大业主的愿望。但是现在要否定和撤销街道办的决定，那么所有整改方案首先要得到广大业主的认可，或者聘请第三方专业机构的调查认定已经完成的选举过程合规合法。 街道办才可能重新通过备案。 否则投诉你来我往没完没了。可能换届选举结果遥遥无期。希望顾全大局，维护玫瑰园业主的团结和小区稳定，不要随意消耗广大业主的时间和精力，由社区街道办成立换届选举工作组重新组织选举，尽快结束混乱局面。</t>
  </si>
  <si>
    <t>按照玫瑰园三大管理规约规定，换届选举必须是在上届业委会主任的领导下完成的才能报备，也就是说工作组组长有一票否决权，工作组其它成员操纵的选举既不合规也不合法，也完成不了备案！我支持@伟哥 胥伟主任的建议，鉴于前面的工作存在的问题，由永宁镇社区委托第三方公司来重啟玫瑰园的换届选举工作！</t>
  </si>
  <si>
    <t>本月23号将换届了，是什么换届</t>
  </si>
  <si>
    <t>鉴于目前情况，拟建议趁热组建一个集社区工作站、业委会、热心业主、管理处人员的工作小组，尽快推进ZF的后期承诺的落实，本月23号将换届了，存在不确定因素，要抓住时间节点。</t>
  </si>
  <si>
    <t>@橙子（3——5——309）[强] 御景台换届选举，业主要对每个参选旳候选人了解是为广大业主服务还想利用业委会赚取个人利益！</t>
  </si>
  <si>
    <t>@DengDeng 现在换届选举业委会了，我相信你也愿意为小区出一份力，我觉得你也可以去选一下，正好有这个提案，我完全支持投你一票</t>
  </si>
  <si>
    <t>业委会换届选举准备工作已经准备的差不多了</t>
  </si>
  <si>
    <t>业委会换届选举要开始了</t>
  </si>
  <si>
    <t>业委会换届要开始了</t>
  </si>
  <si>
    <t>业委会换届选举预计在5月13号举行</t>
  </si>
  <si>
    <t>@伟哥 业委会搞个换届怎么这么复杂呢？我们这些小白业主不知道听谁的。上述发言你代表自己的意见呢还是换届工作组的决定或者是上届业委会的公示呢？</t>
  </si>
  <si>
    <t>让业委会去正常工作！把换届选举搞好！这也是全体业主们的共同愿望！</t>
  </si>
  <si>
    <t>业委会主任谁想去做，换届选举的时候，随时可以去参选</t>
  </si>
  <si>
    <t>社区换届，有几个选民没身份证号码</t>
  </si>
  <si>
    <t>所有人:现在开始登记人大换届选举选民登记了，请户口在本小区的带上户口簿来物业进行登记。</t>
  </si>
  <si>
    <t>武侯区第八届人大代表换届的选民登记通知请各位业主相互转告！</t>
  </si>
  <si>
    <t>户籍人口数据有迁入迁出的，数据是随时在变动的，派出所现在不能导出户籍人口数据了，所以这次需要核实登记，为后期人大换届选举做好准备</t>
  </si>
  <si>
    <t>喔 再加一句，谢谢换届工作组的各位老同志辛苦的工作！有对不起各位的地方多包涵！</t>
  </si>
  <si>
    <t>@丹丹🍀 在做人大换届选民登记</t>
  </si>
  <si>
    <t>哈哈刚批复一会儿换届了[呲牙]</t>
  </si>
  <si>
    <t>业委会多久换届一次？</t>
  </si>
  <si>
    <t>不明白你去问业主委员会和物业，这个我相信他们换届什么的，都会有交接，不然不会接手</t>
  </si>
  <si>
    <t>请各物业在业主群提醒，今天人大换届选举，请各位市民9:00-14:00到各附近投票点投票领取小礼品</t>
  </si>
  <si>
    <t>希望热心业主维权的广大业主朋友倾尽自己全部的热情</t>
  </si>
  <si>
    <t>这边维权群有吗？</t>
  </si>
  <si>
    <t>签名之事是维权吧投诉白蚁之事。</t>
  </si>
  <si>
    <t>房屋漏水造成的损失也可以登记好，方便后期维权</t>
  </si>
  <si>
    <t>人对美好生活都是向往的\n我相信绝大多数业主都是希望小区环境好，能升值。\n\n大多数业主对成立业委会都是积极支持的，之前也有几波热心业主想成立业委会，但是都没有走上法定流程就不了了之了。\n\n这次筹备工作已经进入业主投票环节，至关重要！\n\n如果不是4－5月份通知打疫苗，我们就被划分到生米花园社区了，谁知情?？？\n\n如果那个时候大家不积极动起来，自发几百人去镇政府维权，谁会理你???\n\n如果不是趁热打铁要求社区出面组织物业和业主对话，地下车库估计到现在还是湿哒哒的，草皮还是光秃秃的，外墙更是惨目忍睹！\n\n成立了业委会就有了业主话语权，不然你一个人或者几个人去跟物业对话，他会动吗？\n\n所以，投票吧，靠几个人是办不成的！！！</t>
  </si>
  <si>
    <t>已经几次这样了，都是你们物业不作为导致的，这次不给我一个合理的解释和落实，我不会忍气吞声，也绝不会善罢甘休，坚决维权到底[拳头]</t>
  </si>
  <si>
    <t>翻翻合同 看下是怎么说的 融创如果不能给个明确的说法和解决办法 改维权的维权 改打官司的打官司</t>
  </si>
  <si>
    <t>有，他们都已经在维权了。</t>
  </si>
  <si>
    <t>友情分享一份信息，\n本栋楼的业主们，由于本小区的开元物业听说已经卖给：碧桂园去了，说是在搞交接，之前很多费用我们业主就没有享受到，现在转到其它，为了维护我们小区的业主权益和利益，很多1-76栋的业主自发组织，向街道及居委会申请成立业主委员，所以请各位大家看齐心协力签字，签字后在交到有关部门审批，以后我们才能维权，??大家支持??</t>
  </si>
  <si>
    <t>听他们说又是换物业了，又是给业主维权了，也不知道什么情况。</t>
  </si>
  <si>
    <t>就是啊，所以我们也不同意涨啊，只有成立业委会来维权</t>
  </si>
  <si>
    <t>又不是让你们从新建栋楼，是不是物业想给那个维权的让路，故意给个台阶让我们这些支持物业的，都去支持换物业@客服管家?</t>
  </si>
  <si>
    <t>我们业主一盘散沙，缺少领头羊核心人物，真心希望能推荐几名在维权方面懂一点的业主来主持一下这方面的事宜，把这些主要问题往上级反映下，，，发生在眼前的点点滴滴，事不关已的就是故事，哪天真正酿成了悲剧那就是事故了。。。所有的业主们，虽然我们没有成立业委会，但电梯的安全系数是关系到每个家庭的性命安危，所以呼吁下，不管是自住的还是出租出去的，我们能否在茶余饭后拿点时间来讨论一下这个电梯存在的问题？务业管理层怎样对待这个问题？</t>
  </si>
  <si>
    <t>连逃命的通道都不能保证，为什么不能打官司维权呢？</t>
  </si>
  <si>
    <t>大家团结起来维权得了</t>
  </si>
  <si>
    <t>近期闹的沸沸扬扬的维权业主</t>
  </si>
  <si>
    <t>这个我们也不懂，物业协助处理这种问题，实在没办法，就是只有靠我们自己维权呀</t>
  </si>
  <si>
    <t>我们都是房子有问题的，业主们团结起来，一起去维权！</t>
  </si>
  <si>
    <t xml:space="preserve">咱应该一起去组织维权 </t>
  </si>
  <si>
    <t>成都都有几个小区取消物业了，主要是物业拿了业主的物业费不办事还收取我们小区公共区域的租金，所以小区要成立业主委员会维权，哪位知道上次的筹备组怎么解散了</t>
  </si>
  <si>
    <t>关于停车场这个事情为什么这么久了一直没有实质性的结果或任由别人“摆布”，就是因为我们业主基本上都只是在群里发表了哈个人意见（不一定具有专业性、法律性），没有形成合力、没有专业的人员或组织牵头带领我们依法依规维权，所以问题的关键还是在于要有专业人员或组织带领维权。</t>
  </si>
  <si>
    <t>有必要找个专业律师组织材料依法依规维权了。</t>
  </si>
  <si>
    <t>去物业门口维权把</t>
  </si>
  <si>
    <t>我们业主维权没有损害到还建搬迁家庭的利益吧？！</t>
  </si>
  <si>
    <t>影响你们停车，心情我理解，我们和你们一道，是利益共同体，一起维权</t>
  </si>
  <si>
    <t>我们江屿华庭所有的业主们要团结起来，为了每年360元一年的车位费正当维权。</t>
  </si>
  <si>
    <t>我们是正常维权</t>
  </si>
  <si>
    <t>维权的业主们到广场来，</t>
  </si>
  <si>
    <t>集体维权</t>
  </si>
  <si>
    <t>我们业主在群里反馈的正当维权，大家都应该支持，我们所有人督促物业是否落实好了业主的事情，这样大家才是个良性的环境，让做坏事的人知道做坏事的成本不会低。</t>
  </si>
  <si>
    <t>有没有四期的邻居朋友一起维权吧[捂脸][捂脸]</t>
  </si>
  <si>
    <t>支持业委会维权</t>
  </si>
  <si>
    <t>强烈支持维权</t>
  </si>
  <si>
    <t>要是两台电梯都坏了住高层的怎么办呢，小事不维权大事想维也维不了，我当时买不买太高层就是怕电梯坏，扯皮。</t>
  </si>
  <si>
    <t>坚决支持业委会依法维权！\n坚决支持360元/年的收费标准！</t>
  </si>
  <si>
    <t>团结一致！依法维权！</t>
  </si>
  <si>
    <t>像这种卫生问题物管完全可以分分钟解决的，如果确实业主反映的问题老是得不到解决，可以考虑维权，做得好的我们点赞，做得不好的就应该改进，不能当没看见[抱拳]</t>
  </si>
  <si>
    <t>没人组织光说等一下就没气了！在拉个维权群！出钱的出钱，才有进展！没时间律师最方便！</t>
  </si>
  <si>
    <t>接龙的来个维权群</t>
  </si>
  <si>
    <t>哪位长租的邻居组织一下，建个维权群，我们外地的约时间过来签字，把这事落实[抱拳]</t>
  </si>
  <si>
    <t>还是坚持建立业主委员会，不然大家的激情一过，又是一盘散沙，业主要有自己的组织代表大家维权，坚决取缔小区里面开民宿！</t>
  </si>
  <si>
    <t>要得嘛！有三位女士，建议再推荐两位男士，一共五人作为业主代表维权。</t>
  </si>
  <si>
    <t>就该维权，这么下去还不知道何年何月能给解决生活基本的问题</t>
  </si>
  <si>
    <t xml:space="preserve">要维权一次性搞到位 每次不痛不痒 电来了 就翻篇了  冬天没暖气也是这 </t>
  </si>
  <si>
    <t>就是赶紧维权，这样下去不是事</t>
  </si>
  <si>
    <t>群主出来组织一下去维权，这样下去受苦的是咱业主</t>
  </si>
  <si>
    <t>@温静华 嗯。这个小区业主素质高，心齐，持续推动组建。希望维权只是业委会的早期主要工作不只是维权，而是带动大家一起共建高素质社区，健身、养生。</t>
  </si>
  <si>
    <t>继续组织维权[拳头]</t>
  </si>
  <si>
    <t>感觉一期业主天天维权[捂脸]</t>
  </si>
  <si>
    <t>我们业主不维权，吃亏是我们自己呀。</t>
  </si>
  <si>
    <t>支持业主们维权！</t>
  </si>
  <si>
    <t>太不安全了，天天脱落。必须维权</t>
  </si>
  <si>
    <t>支持维权</t>
  </si>
  <si>
    <t>电梯三天两头坏的话大家要同心协力的维权的要不然再过一年半载就麻烦了</t>
  </si>
  <si>
    <t>之前合同签的是彩生活物业，我们要了解到现在物业是否是彩生活物业，如果不是，我们要维权</t>
  </si>
  <si>
    <t>请大家都积极参加，积极维权</t>
  </si>
  <si>
    <t>我们维权维护的是业主的正当权益，不是帮开发商抢地皮。人家不抢地方，好像车位也没够用。[Emm]</t>
  </si>
  <si>
    <t>我们要合理的维权</t>
  </si>
  <si>
    <t>应该建一个维权群集体上告</t>
  </si>
  <si>
    <t>小区每个人都充分发挥聪明才智，维权肯定是有希望的</t>
  </si>
  <si>
    <t>这种维护小区权益的事情，业委会若能带头组织当然是好事</t>
  </si>
  <si>
    <t>电梯故障，这个东西是有安全隐患的，如果出了问题再来解决就晚啦！！光靠楼栋管家一个人反映可能起不到好多作用，因为他们是逐级反映，到决策人那点不晓得到等到好久。现在是多媒体信息社会，我们利用自己的平台进行维权反映，可能效果还好些</t>
  </si>
  <si>
    <t>希望有担当的业主站出来成立一个为业主说话维权的业主委员会</t>
  </si>
  <si>
    <t>是不是需要我们业主联合起来维权啊，不当回事！</t>
  </si>
  <si>
    <t>再这样下去，我要投诉维权了。</t>
  </si>
  <si>
    <t>不能解决，我们广大业主会集合起来维权。</t>
  </si>
  <si>
    <t>车库那个鬼样子你们不处理的话我们会维权到底</t>
  </si>
  <si>
    <t>这物业不行，我们要维权才行</t>
  </si>
  <si>
    <t>垃圾物业，我们一起去维权</t>
  </si>
  <si>
    <t>什么时候一起越好去维权啊</t>
  </si>
  <si>
    <t>以前碧桂园也经常“看海”，后来开发商彻底处理了今年都没有积水了，我们该找开发商维权了！！！</t>
  </si>
  <si>
    <t>你也在一个律师搞的维权群里面的，在那里面我就看出了。</t>
  </si>
  <si>
    <t>合理维权，我上次投诉，他说让快递员晚上10点给我送过来，我直接说不用，你们就按照流程，该怎么送怎么送，不需要特地下班了送过来</t>
  </si>
  <si>
    <t>刚才去翡翠星光园那条街的美家药房买药，买两个药膏，结账收我74.8，不给小票。蓝色盒子的药，网上找了同款商品，11块左右，粉红色盒子的药，找到同厂家品类，8块钱。想请教一下各位邻居，药房乱收费乱定价的情况，我们消费者如何维权投诉？</t>
  </si>
  <si>
    <t>@Mango??整个维权过程，物管都是尽力在协助的。</t>
  </si>
  <si>
    <t>你们是真的不在乎么？都住在一个小区的，不知道老小区什么样吗，自己维权就去啊，带头种菜还有理@不忘初心?</t>
  </si>
  <si>
    <t>@C4?这事还能谋划什么，开绿化，大家种菜大家吃？那个维权群里的人，想把小区搞成这样？</t>
  </si>
  <si>
    <t>@静静C1-2?确实，打着维权的旗号自己开店，我不知道能用什么语言来解释这个操作，都是外来人打牌，难道收益维权的大家分？</t>
  </si>
  <si>
    <t>谁在那个维权群？</t>
  </si>
  <si>
    <t>种菜，维权，收钱……[破涕为笑]</t>
  </si>
  <si>
    <t>也进维权群了</t>
  </si>
  <si>
    <t>参与过早期维权的都懂</t>
  </si>
  <si>
    <t>你要维权是你的权利，我做事的立场是保证绝大多数业主的利益下，力求满足大家的需求</t>
  </si>
  <si>
    <t>13号辞职，12号还在工作，不是维权所说的业委会处于瘫痪状态[愉快]</t>
  </si>
  <si>
    <t>@刘锦文?我添加不了你的微信，怎么进维权群？谢谢！</t>
  </si>
  <si>
    <t>有个维权群需要的进来</t>
  </si>
  <si>
    <t>和你聊聊维权的事</t>
  </si>
  <si>
    <t xml:space="preserve">我们建个维权的群吧 讨论下这么做 这里都物业和融创的人 别在这讨论了 </t>
  </si>
  <si>
    <t>维权没有用的，我都是自己解决</t>
  </si>
  <si>
    <t>南昌N区27拣的邻居们大家上午好！为了维护我们业主的权益，定以本月13号下午三点左右一起去融创客户部维权，本群有同样遭遇和我房子一样的质量问题、希望大家都能参加这个维权活动。买房子是为安居的，不是买来提心吊胆的，更不是买来对生命威胁的，一块瓷砖掉在脑袋中我们就会致命的，太可怕了?，我们我们不敢设想，希望大家踊跃参加维权。</t>
  </si>
  <si>
    <t>四号楼找开发商维权</t>
  </si>
  <si>
    <t>作为物业公司，你们是由我们全体业务聘请来的服务公司，类似于保姆，现在这个保姆把做饭的业务转包给第三方，以后是不是把清洁的业务也要转包给别人，成为一个中介公司？一旦发生纠结事故，第三方跑路了。你们置身事外了，我们该去找谁维权呢？</t>
  </si>
  <si>
    <t>我现在还有各种维权群，已经好久都不见有人说话了[捂脸]</t>
  </si>
  <si>
    <t>当时维权的方案，现在看全做到了么？</t>
  </si>
  <si>
    <t>业委会就是我们业主最好的维权组织@五味子🙂 </t>
  </si>
  <si>
    <t>每次车位稍微降点价，就去闹啊维权啊，开发商最喜欢了，车位价格因为维权迟迟降不下来，最后盈利的是开发商，苦的是我们这些买车位的</t>
  </si>
  <si>
    <t>成立业委会（闲聊）</t>
  </si>
  <si>
    <t>以后小区再也不要成立业委会。业委会是业主维权路上的绊脚石</t>
  </si>
  <si>
    <t>你们那时候去维权，还让给你们准备吃的来</t>
  </si>
  <si>
    <t>不是电梯有问题，那味道是昨晚一点多的时候杀蚊的药味，昨天还冒烟</t>
  </si>
  <si>
    <t>每年暴雨，负一楼一大股霉味，</t>
  </si>
  <si>
    <t>@万达公馆1号楼客服龙渊?这几天卫生间反味特别严重</t>
  </si>
  <si>
    <t>我们小区经常有难闻的味道！尤其晚上，感觉有偷偷排放有毒气体的。不知道咱们小区业主维权团队有没有查到原因啊！</t>
  </si>
  <si>
    <t>都是收楼的时候才有的，所以大家才去维权的</t>
  </si>
  <si>
    <t>当时业主维权是为了我们小区能有一个好的品质和环境！！这么小的小区，在楼下想上卫生间，回到家也没几分钟，没什么不方便的，主要是业主个别人自身素质问题，并不是开厕所的问题！</t>
  </si>
  <si>
    <t>学樘府维权成功！
因KFS把外墙的铝框换成了大泡沫。</t>
  </si>
  <si>
    <t>学樘府维权，都晓得</t>
  </si>
  <si>
    <t>所以，是维权群头刚给我说的</t>
  </si>
  <si>
    <t>学樘府维权成功！
花几千万重整！</t>
  </si>
  <si>
    <t>他们维权晚了，七八期开盘的时候维权，效果跟现在肯定不一样</t>
  </si>
  <si>
    <t>估计那些业主看见67维权该坐不住了</t>
  </si>
  <si>
    <t>五期交房我抖音发的维权视频，刚上热门视频就被下架了，再发抖音名字被原始化了，</t>
  </si>
  <si>
    <t>维湾是年年维权，不过6期业主是真惨啊，120平的房子套内60平[捂脸]这以后咋卖啊</t>
  </si>
  <si>
    <t>开发商已经有应对的措施了，根本不怕你维权，闹来闹去受害的还是买房的人啊[叹气]</t>
  </si>
  <si>
    <t>现在正在维权高中呢</t>
  </si>
  <si>
    <t>业委会有业委会的功能，但不影响业主权益诉求，如果物业违法，不影响任何产权所有人维权。</t>
  </si>
  <si>
    <t>这个说的比较明白了，六期维权的估计有两种，一种是真的没搞明白建筑面积</t>
  </si>
  <si>
    <t>@B803嘉莉 ，你今天是好样的，感谢今天参与现场维权的各位伙伴</t>
  </si>
  <si>
    <t>我们至今作的事情，其实都是在法律的框架内维权，包括投诉，诉讼，没什么过激行为，完全是合法维权，没什么怕的</t>
  </si>
  <si>
    <t>我也在那个群，然后我听那个维权群里面有个人一口脏话，我都不晓得他在骂啥子</t>
  </si>
  <si>
    <t>您可以上网查询关于此类问题如何维权</t>
  </si>
  <si>
    <t>坠梯（较大事件）</t>
  </si>
  <si>
    <t>如果在高层往下走那就肯定坠梯了！我们在负二还抖了五分钟左右！</t>
  </si>
  <si>
    <t>就前天我坠梯的问题。物业也还没给我一个说法。也没有公开给我们说是因为什么原因，还想收物业费？</t>
  </si>
  <si>
    <t>昨天把物业费的单放在我家门口了，反正我不会交费，物业催交费就得交，那我们经常坠梯，困电梯呢，给我们解决了吗？现在不说其他问题了，就电梯问题解决了我就交费。</t>
  </si>
  <si>
    <t>电梯问题一直存在坠梯的情况，这不是小事来的，这是关乎生命安全的大事来的。所以请务必要处理好这些问题。</t>
  </si>
  <si>
    <t>我坠梯3次也是怕了！</t>
  </si>
  <si>
    <t>真该让你们自己住的地方也每天坠梯几次，每天困梯几次，看你们物业有何感受？</t>
  </si>
  <si>
    <t>这都不是一次两次了，都无数次出现问题了。就我自己本人都困了几次。还坠梯了，家人也困过几次了。</t>
  </si>
  <si>
    <t>这个坠梯的夸张了……这个月还没过半就是3次了</t>
  </si>
  <si>
    <t>那天也有一个妈妈和她娃娃坐的时候坠梯</t>
  </si>
  <si>
    <t>一栋货梯坠梯，好恐怖</t>
  </si>
  <si>
    <t>经常发生坠梯事件，我都服了</t>
  </si>
  <si>
    <t>之前电梯反反复复坠梯，反复来修都说电梯没问题，最后反应到市长那里，电梯就修好了。物业不觉得打脸丢人吗？</t>
  </si>
  <si>
    <t>没有安全意识的人也能当领导，这突然有什么情况坠梯你们不担心吗</t>
  </si>
  <si>
    <t>在里面坠梯了</t>
  </si>
  <si>
    <t>@万象美物业客服管家小李 @唐山路南万达网格区域中控室 你们物业能干点正事么？北梯又坠梯了！非得哪天把人摔死了才好？@🍥 </t>
  </si>
  <si>
    <t>现在不说有风没风了，没风一样坠梯，如果今日像我遇到的事情，是年龄大点的老人家的话，那后果真的很严重，出了什么事。物业会负责吗？</t>
  </si>
  <si>
    <t>我们单元的电梯怎么老坠梯，这电梯直接关系到我们大家的生命安全，坚决不能马虎，真出大事故，谁能担责[尴尬]</t>
  </si>
  <si>
    <t>发生坠梯</t>
  </si>
  <si>
    <t>我们楼座电梯坠梯的事情最后怎么解决的？</t>
  </si>
  <si>
    <t>电梯出故障坠梯了</t>
  </si>
  <si>
    <t>坠梯太吓人</t>
  </si>
  <si>
    <t>光我的家人坠梯就是第二次了</t>
  </si>
  <si>
    <t>你好，我们这边电梯昨晚又出现坠梯情况，太吓人了</t>
  </si>
  <si>
    <t>咱们电梯是经常出现坠梯的</t>
  </si>
  <si>
    <t>百灵6号楼01这边电梯今天坠梯了，这个问题需要找谁？</t>
  </si>
  <si>
    <t>今天我家老人和孩子18：00左右坐货梯从8楼坠梯到7楼，请查下监控</t>
  </si>
  <si>
    <t>希望今天的坠梯事件你们要给我一个说法</t>
  </si>
  <si>
    <t>像坠梯的事情，你们一定要重视才行</t>
  </si>
  <si>
    <t>我们小区经常发生坠梯</t>
  </si>
  <si>
    <t>就在刚刚又发生坠梯了</t>
  </si>
  <si>
    <t>刚才发生坠梯了</t>
  </si>
  <si>
    <t>吓死我了，刚才坠梯了</t>
  </si>
  <si>
    <t>电梯发生坠梯了</t>
  </si>
  <si>
    <t>为什么我们的电梯还没修好，今天又发生坠梯了</t>
  </si>
  <si>
    <t>下午的时候，电梯又坠梯了</t>
  </si>
  <si>
    <t>自从二栋出现坠梯以后我就虚的很</t>
  </si>
  <si>
    <t>@24-12-6 啥时候出现过坠梯？我32楼，别吓我[捂脸]</t>
  </si>
  <si>
    <t>@万象美物业 一号楼一单元货梯刚才我带着孩子从负一做到三楼时突发坠梯状况，门都开了个缝，当时及时按了救援，这时门开了，我跟小孩就马上出来了。太惊险了，赶紧检修一下。</t>
  </si>
  <si>
    <t>@G6～G8栋客服管家廖丽芳 @G1～G2栋客服管家环 @白班安管（小陈13432540489） @陈喜妹 @王胜增 三栋客梯今天几次坠梯，没有人管的吗？</t>
  </si>
  <si>
    <t>2栋电梯坠梯困人了</t>
  </si>
  <si>
    <t>三栋客梯，今天又坠梯了</t>
  </si>
  <si>
    <t>一下子又上不来，一下子又坠梯，你们物业都没有看到这些信息吗？你们那电梯修来修去修的是什么鬼？</t>
  </si>
  <si>
    <t>你好，今天在几楼坠梯。</t>
  </si>
  <si>
    <t>关于坠梯的情况是电梯预显，没有发生坠梯，一个人从8楼坠到2层还不得进医院。</t>
  </si>
  <si>
    <t>坠梯是怎么回事啊</t>
  </si>
  <si>
    <t>还记得几号发生坠梯吗？我让查监控，屏幕会预显有时候。</t>
  </si>
  <si>
    <t>坠梯（闲聊）</t>
  </si>
  <si>
    <t>住了10多年的楼，一点看不出来是旧楼，也从未听讲过电梯会坠梯，电梯也很少有故障。拜托龙熙山的管理者出去参观一下?人的管理，物业费不用人去收，管理好了，谁不愿意交？</t>
  </si>
  <si>
    <t>@1号楼3单元管家陈舒宇19913711354?你把我们这个单元的 刷卡楼层 临时取消了吧 坠梯起码还可以按键自救</t>
  </si>
  <si>
    <t>之前没多久就已经反馈过，说是有东西，然后清理了，没多久又这样了，麻烦请用心去处理一下问题，21楼都有孩子，我们会担心会不会有坠梯风险，其次下楼遛孩子真心不能一手抱孩子一手提推车上楼</t>
  </si>
  <si>
    <t>@尧💕3-1 我昨晚上在货梯，就是29楼，确认吓人，担心坠梯</t>
  </si>
  <si>
    <t>二号楼右边电梯里面好大的响声。为了安全建议里面安个手扶的，防止坠梯</t>
  </si>
  <si>
    <t>碰到上面这类故障，单是靠物业来撬门，安全不？就怕越撬越坏，干脆坠梯了。因为物业毕竟非专业维修人员。不知是否担心过头了？</t>
  </si>
  <si>
    <t>@1号楼3单元管家陈舒宇19913711354 你把我们这个单元的 刷卡楼层 临时取消了吧 坠梯起码还可以按键自救</t>
  </si>
  <si>
    <t>怀疑电梯有没有真正修过，业主一直投诉电梯坏 ，物业也没有发出坠梯说明以及维修进度，每次都不了了之</t>
  </si>
  <si>
    <t>之前坐我家楼上电梯也出现过坠梯，吓的我也不轻[破涕为笑]</t>
  </si>
  <si>
    <t>没有坠梯</t>
  </si>
  <si>
    <t>没听说有坠梯啊</t>
  </si>
  <si>
    <t>不是坠梯</t>
  </si>
  <si>
    <t>哪有坠梯啊</t>
  </si>
  <si>
    <t>根本就没有发生坠梯</t>
  </si>
  <si>
    <t>好像不是坠梯</t>
  </si>
  <si>
    <t>并没有发生坠梯</t>
  </si>
  <si>
    <t>哪里有坠梯啊，你瞎说</t>
  </si>
  <si>
    <t>不是发生坠梯事件</t>
  </si>
  <si>
    <t>没有发生坠梯啊</t>
  </si>
  <si>
    <t>从来都没听说发生过坠梯</t>
  </si>
  <si>
    <t>说不安全，万一坠梯</t>
  </si>
  <si>
    <t>这样沙从电梯一次上容易坠梯，23包沙</t>
  </si>
  <si>
    <t>还突然下坠</t>
  </si>
  <si>
    <t>下坠的事情没说法呢？？</t>
  </si>
  <si>
    <t>各位业务，刚才已将昨天电梯下坠情况向旌阳区质监局李科长进行了投诉，他们在今天就要到现场，如果大家还有什么需要反映的，请与他联系，先从旌阳区反映起走，如果他们不解决再从下往上逐级投诉。</t>
  </si>
  <si>
    <t>下坠的问题 有两个原因， 一个可能是电梯电压不够，一个是感应器有问题 ， 下坠在固定的某个楼层多数为感应器故障， 如果不是固定，没有规律下坠 那就是电压不稳。，这是常规问题。    那请问你们有好好检查吗</t>
  </si>
  <si>
    <t>各位33栋的邻居们大家注意了??就在刚刚第三台电梯出故障下坠．出电梯的时候差点被摔倒</t>
  </si>
  <si>
    <t>@王敏?13楼1单元东电梯下坠</t>
  </si>
  <si>
    <t>12号楼一单元东电梯突然停了，下坠，</t>
  </si>
  <si>
    <t>@清风?31号0304这边的电梯让人过来检修一下，有突然下坠的，好几个人碰到了，太吓人了</t>
  </si>
  <si>
    <t>刚才出现下坠的情况</t>
  </si>
  <si>
    <t>一次我进了电梯，电梯直摇晃，把我吓惨了，生害怕电梯往下坠落。</t>
  </si>
  <si>
    <t>今天电梯都怎么了[苦涩] ，早上坐电梯抖动了两层，好怕下坠，吓死了。</t>
  </si>
  <si>
    <t>停电下坠一米多</t>
  </si>
  <si>
    <t>4座客梯最好检查一下，昨天试过两次都是到1楼了感觉下坠的</t>
  </si>
  <si>
    <t>@秩序部余小朋?电梯突然下坠 现实检修</t>
  </si>
  <si>
    <t>为啥会突然下坠？</t>
  </si>
  <si>
    <t>@楼管15807727123?7栋一单元右手边的电梯突然下坠，叫人来看看是啥回事？</t>
  </si>
  <si>
    <t>我们已经不想听抱歉了，关注有啥用，下坠的时候能控制吗？</t>
  </si>
  <si>
    <t>又下坠了呀？物业不是说检修好，配件也换了吗？</t>
  </si>
  <si>
    <t>到负二楼的那个电梯只要一停，就会突然的下坠一下，确实可以看看了</t>
  </si>
  <si>
    <t>昨天都有邻居反应下坠了</t>
  </si>
  <si>
    <t>20多楼下坠8楼</t>
  </si>
  <si>
    <t>早上我们也遇到了，下坠了好几层，而且我还带了几个孩子</t>
  </si>
  <si>
    <t>往下坠落，太吓人了[冷汗]</t>
  </si>
  <si>
    <t>电梯发生突然下坠</t>
  </si>
  <si>
    <t>电梯今天发生下坠，吓我一跳</t>
  </si>
  <si>
    <t>我们刚才在22楼电梯猛的往下坠一下</t>
  </si>
  <si>
    <t>从7楼一下坠落到B2</t>
  </si>
  <si>
    <t>12号楼1单元，从15楼坐电梯往下，突然往下坠</t>
  </si>
  <si>
    <t>朱雀，17号楼的电梯突然下坠了？</t>
  </si>
  <si>
    <t>你好，电梯突然下坠，请问物业这边有没有质检合格证，检测记录</t>
  </si>
  <si>
    <t>刚刚我从楼上下楼，21好的电梯突然下坠，麻烦派人好好检查下</t>
  </si>
  <si>
    <t>早上坐电梯，到一楼时猛的下坠，赶紧派人查下</t>
  </si>
  <si>
    <t>今天上午家人乘梯下行在6楼时突然下坠到五楼停住，吓死人了。
之前也有多次邻居在业主群里发遇到电梯问题，频率是不是高了点</t>
  </si>
  <si>
    <t>我家人是早上去上班乘电梯遇到的下坠，跟停电没关系。
老出这类问题总得有原因吧，不是总靠检修，何况修这么久了，还是不时出现啊</t>
  </si>
  <si>
    <t>他们产品有问题还是安装有什么错误，得好好追就一下吧，城市里那么多电梯，怎么我们这老这样，特别是业主也不多，使用率低，还这么多次下坠了</t>
  </si>
  <si>
    <t>极速下坠，检修师傅，是否有告知，具体是什么问题？</t>
  </si>
  <si>
    <t>先往上 突然下坠</t>
  </si>
  <si>
    <t>突然停了，然后下坠半层，然后再重新启动</t>
  </si>
  <si>
    <t>2栋电梯12户型这边的，昨晚只要一启动就往下坠一下，特别可怕</t>
  </si>
  <si>
    <t>小汤，8幢西面楼梯好像坏了，猛烈下坠，吓死人了</t>
  </si>
  <si>
    <t>周姐，在几层下坠</t>
  </si>
  <si>
    <t>早上好，管家，19幢602的。刚刚坐电梯下楼的时候，电梯突然急速下坠了一下，然后屏幕显示故障，过了半分钟又好了。吓的电梯里的人都出来了，能否请人检修看一下，谢谢。是客梯（靠里的那部）</t>
  </si>
  <si>
    <t>两台一台运行咔咔响,一台快到楼层时突然下坠,</t>
  </si>
  <si>
    <t>9栋2单元电梯突然下坠</t>
  </si>
  <si>
    <t>如果真的下坠，就会出现伤亡情况</t>
  </si>
  <si>
    <t>你所说的下坠，是电梯自我保护，是平层；</t>
  </si>
  <si>
    <t xml:space="preserve"> 自由下坠跟减震没有关系 是跟刹车有关系，</t>
  </si>
  <si>
    <t>你这个减震和电梯下坠有啥关系</t>
  </si>
  <si>
    <t>要求：既是文化低的业主，看完小视频，就知道正确面对电梯下坠等-----不那么害怕，不那么惊慌失措---这样做，就减少投诉，让小区的小孩不要再吓的尿裤子呢</t>
  </si>
  <si>
    <t>@7栋我叫牛大力💪 电梯下坠的时候 你做了什么操作么？</t>
  </si>
  <si>
    <t xml:space="preserve">没事没事  它不会一下坠下去的  它是有保险的 </t>
  </si>
  <si>
    <t>电梯有限速器，安全钳，不会下坠的，电梯遇到故障会急停，返平层</t>
  </si>
  <si>
    <t>就是如果电梯下坠的情况下，逃生办法是按下比本楼层低的全部楼层，我想知道如果电梯失控是不是按其他楼层会有反应</t>
  </si>
  <si>
    <t>小冯，请问我家的主卫的问题什么时间解决？次卫那边已经做完了，现在就是还有洗涤柜下坠的问题没有解决，主卫又什么时候做</t>
  </si>
  <si>
    <t>下坠，空出来的缝隙，</t>
  </si>
  <si>
    <t>我看过视频啦 不是下坠，就是停顿啦一下，就几秒钟</t>
  </si>
  <si>
    <t>电梯下坠跟门锁什么关系</t>
  </si>
  <si>
    <t>困人（较大事件）</t>
  </si>
  <si>
    <t>电梯困人了吗？在几层？</t>
  </si>
  <si>
    <t>同时，群里甚至说到上午还做了维护的，为什么下午又出现困人事件。维保有没有认真做？</t>
  </si>
  <si>
    <t>电梯困人，而且是一个小孩子，这种事涉及到生命安全的，应该是非常紧急的。我由于赶时间，在旁边等电梯，实在忍不住问了几句。我感觉物业处理的时候根本没有紧急突然事情的处理态度。可以看出没有对应急突然时间做过预练。还在旁边不紧不慢地联系维保人员。如果困的是自己家的孩子呢？</t>
  </si>
  <si>
    <t>夜间困人，这个电梯工来了也只能停梯处理</t>
  </si>
  <si>
    <t>另外你们的维修组竟然没有二十四小时值班的，如果电梯困人发生在夜间怎么办？也要等上班？？？</t>
  </si>
  <si>
    <t>这次被困人员还没出事，又是周末，像我这样走下来的还是少数，影响不大，但是你们这种态度，电梯又是这种状态，早晚出大事</t>
  </si>
  <si>
    <t>@苏超?六号楼电梯困人了</t>
  </si>
  <si>
    <t>物业没人管吗，电梯里困人了</t>
  </si>
  <si>
    <t>5号楼二单元电梯困人了</t>
  </si>
  <si>
    <t>啥原因，突然困人</t>
  </si>
  <si>
    <t>你们也不排查下有没有电梯困人的</t>
  </si>
  <si>
    <t>大家再等等，电梯里困人了，把人困了就发电了</t>
  </si>
  <si>
    <t>二栋电梯困人了，要等把人救出来才能发电</t>
  </si>
  <si>
    <t>被困人员是最焦急的</t>
  </si>
  <si>
    <t>8号楼2单元困人了@苏超 </t>
  </si>
  <si>
    <t>七幢二单元南面电梯困人了，现在门又开了@电梯维保 @新旅城物业 </t>
  </si>
  <si>
    <t>3-1客梯困人了</t>
  </si>
  <si>
    <t>看到被困人，心情一哈都不好了</t>
  </si>
  <si>
    <t>18年9月下旬电梯困人的事故到现在都还没一个结果。。。。当时秩序主管就说了要对电梯的五方通话实行每天检查，结果到现在电梯故障五方通话依然没人接</t>
  </si>
  <si>
    <t>@苏超 六号楼电梯困人了</t>
  </si>
  <si>
    <t>@高慧 米菲母婴用品&amp;熊猫点点 六号楼电梯困人了</t>
  </si>
  <si>
    <t>@柳州万达黄海玲 16栋客梯停电困人了</t>
  </si>
  <si>
    <t>公区停电了，电梯也没电困人了，肯定停水了</t>
  </si>
  <si>
    <t>电梯里面好像困人了</t>
  </si>
  <si>
    <t>@2号楼1604 我正在11号楼电梯困人了，完了我过去</t>
  </si>
  <si>
    <t>A栋大电梯里面困人了@物业杨泽禄 </t>
  </si>
  <si>
    <t>@物业沈 3栋的电梯刚困人咯 电梯贴的检修时间都过了 没检修</t>
  </si>
  <si>
    <t>困人（闲聊）</t>
  </si>
  <si>
    <t>如果下次老人被困或者电梯急坠， 导致的被困人员受到惊吓， 去医院体检的费用谁来承担呢，想问下物业和电梯维保公司[疑问]</t>
  </si>
  <si>
    <t>赶紧来人看看是不是里面困人了</t>
  </si>
  <si>
    <t>电梯困人电梯里面有电话打到监控室叫保安:安排人员去解救出来。</t>
  </si>
  <si>
    <t>@骏日电梯郭工13694952549 府7电梯又停了中间了，里面还困人了</t>
  </si>
  <si>
    <t>八号楼二单元10楼困人了</t>
  </si>
  <si>
    <t>老师，早上电梯困人，是我把人救就出，</t>
  </si>
  <si>
    <t>电梯里面困人还是很黑人</t>
  </si>
  <si>
    <t>每天上下楼都提心吊胆的，怕咯，不是这栋就那栋的电梯困人</t>
  </si>
  <si>
    <t>电梯轿厢困人按铃为什么都没有人回应</t>
  </si>
  <si>
    <t>电梯困人了吗？消防都来了[恐惧]</t>
  </si>
  <si>
    <t>垃圾物业就跟小区业主对着干么？家里工程质量问题三年了没人管拖拖拉拉，电梯时长困人咯吱咯吱响，买得车位车位被占了说了给你缴费不让进，路上一堆车你让我掉头练车技呢是么？各种理由找借口干怂物业呢直接解散了吧，这么牛这业？？无法无天！现在叫交警过来了真她妈有你们的。黑物业么！</t>
  </si>
  <si>
    <t>31栋电梯困人了</t>
  </si>
  <si>
    <t>@万象美物业银川西夏B1区客服管家 11号楼西电梯困人了，赶紧让过来看下！</t>
  </si>
  <si>
    <t>关于今天2栋电梯困人是因为2栋电梯7楼感应器隔磁板走位，现已修好，给你造成困扰深感抱歉！</t>
  </si>
  <si>
    <t>电梯困人？？？</t>
  </si>
  <si>
    <t>实在抱歉，发生困人事件确实也不是我们希望的</t>
  </si>
  <si>
    <t>我们也不想电梯困人，不想电梯坏</t>
  </si>
  <si>
    <t>今天早上发生的人员困在电梯里（一栋B1 楼），无法与外界联系，就是因为电梯内、地下室无信号。是我发现被困的，我还特意去问了一下被困人员用的是什么电话卡！[捂脸][捂脸][捂脸][捂脸][捂脸][捂脸]</t>
  </si>
  <si>
    <t>巡逻保安，看看每个电梯里有没有被困人员</t>
  </si>
  <si>
    <t>我在想电梯里有没有困人的</t>
  </si>
  <si>
    <t>没困人嘛</t>
  </si>
  <si>
    <t>现在哪里还困人</t>
  </si>
  <si>
    <t>8号楼2单元没困人</t>
  </si>
  <si>
    <t>没有继续困人就好，生命大如天啦，</t>
  </si>
  <si>
    <t>电梯困人电话</t>
  </si>
  <si>
    <t xml:space="preserve">之前困人也有业主提议换电梯。都没有成功 </t>
  </si>
  <si>
    <t>维保工作人员这会就在机房处理，等半夜使用电梯人数少了会做精确平层。
得知电梯困人第一时间联系了维保单位，并马上到处现场安抚被困人员，对于被困人员我们表示深深的歉意，后续我们也会上门做安抚工作！</t>
  </si>
  <si>
    <t>被困人员已经解救出来了，电梯维保对电梯正做紧急检修中</t>
  </si>
  <si>
    <t>管理处于2022年3月24日上午组织电梯维保单位、工程部、秩序部、客服部开展了电梯困人应急救援演练。</t>
  </si>
  <si>
    <t>您好，维保人员到达现场后先将电梯进行停梯处理，后面由于电梯出现困人，解救了人员后，维保人员也将围蔽放上，电梯维保单位是24小时驻场的</t>
  </si>
  <si>
    <t>楼梯通道是发生火灾时人员脱险逃生的通道，也是抢救火场被困人员的必经之路，务必保持畅通无阻。</t>
  </si>
  <si>
    <t>为了避免电梯困人，停电前十五分钟和来电前十五分钟工作人员将关闭电梯</t>
  </si>
  <si>
    <t>@1-1-1603高哥 应急电源是为了怕电梯困人，夏天又是空调又是冰箱，肯定满足不了的</t>
  </si>
  <si>
    <t>没有困人，电梯处理完毕</t>
  </si>
  <si>
    <t>电梯出现困人的情况，已经在处理了</t>
  </si>
  <si>
    <t>电梯里面应该贴上电话，方便被困人员联系，毕竟不是每个搭乘人员都有管理处电话。</t>
  </si>
  <si>
    <t>跳闸停电，我们有人在外面巡逻，也会第一时间通知维保，我们也会马上每个电梯都去查看是不是困人，维保在项目驻点的，都有人在</t>
  </si>
  <si>
    <t>@一诺千金 业主你好，监控室一直有人接电话，电梯里被困人员每打一次电话监控室都是接了的，</t>
  </si>
  <si>
    <t>锦绣东方锦绣阁客梯困人原因是小孩在运行的轿厢内跳动，导致轿厢门锁接触异常，主板检测出异常启动保护功能，停止运行 。</t>
  </si>
  <si>
    <t>查一下电梯困人没有</t>
  </si>
  <si>
    <t>@黄文华15572391999 看一下电梯有没有困人</t>
  </si>
  <si>
    <t>需要转换，监控室正在排查电梯是否有困人</t>
  </si>
  <si>
    <t>电梯里没有困人了</t>
  </si>
  <si>
    <t>当电梯使用过程中发生故障停机或停电困人等意外情况时电梯乘客可轻按右边“长按三秒警铃按钮”键向值班室发出呼叫信号，也可以拔打年检标识里面的救援电话，电话一定要看清号码，我们维修人员24小时电话不关机</t>
  </si>
  <si>
    <t>目前所了解的小区，在电梯运行过程中突发性停电同样会出现困人；</t>
  </si>
  <si>
    <t>电梯里没困人哈</t>
  </si>
  <si>
    <t>已经安排人员排查电梯困人事项，请各位家人稍安勿躁</t>
  </si>
  <si>
    <t>96933是电梯困人应急电话</t>
  </si>
  <si>
    <t>@高慧 米菲216即可注册会员 电梯厅了吗里面困人了</t>
  </si>
  <si>
    <t>困人已第一时间现场解救了出来。</t>
  </si>
  <si>
    <t>今晚电梯要是困人那就恐怖了.……</t>
  </si>
  <si>
    <t>工程人员已在现场 先解救电梯被困人员</t>
  </si>
  <si>
    <t>被困人员身体无大碍，谢谢关心</t>
  </si>
  <si>
    <t>今天电梯维保，检查，不是困人</t>
  </si>
  <si>
    <t>不要坐电梯，一会困人就不好了</t>
  </si>
  <si>
    <t>万一电梯困人就惨了</t>
  </si>
  <si>
    <t>张先生晚上好，点一下维护我们是有合同的。困人应该是15-30分钟内到场，维修问题半小时左右到场检查的</t>
  </si>
  <si>
    <t>业主，您好，不好意思，让您久等了，我这边刚刚问过电梯公司呢，泷景花园项目13号2座货梯困人故障已查明，由于下限位开关有垃圾卡阻开关不能正常复位，现已修复故障恢复电梯运行。</t>
  </si>
  <si>
    <t>家里电随时可能停，以防电梯突然停电困人，先把电梯电停了，安全第一</t>
  </si>
  <si>
    <t>胡师，你好，电梯故障我被困再电梯里，请速来救援，谢谢。</t>
  </si>
  <si>
    <t>亲，这是有安全隐患，如果困人或者发生火灾这就无法逃生呀，而且有的时候电梯停运还是要走楼梯的呀</t>
  </si>
  <si>
    <t>电梯未困人</t>
  </si>
  <si>
    <t>电梯没有困人</t>
  </si>
  <si>
    <t>是呢，我就怕小朋友把石子整进去电梯里边，电梯故障会困人。[叹气]</t>
  </si>
  <si>
    <t>尊敬的业主/住户：\n        早上好！因昨天电梯工有事没保养电梯，今天电梯维保单位进行电梯维保，将会依次停梯。由此给大家带来的不便，敬请谅解！</t>
  </si>
  <si>
    <t>各位业主，现在5栋1单元和2单元，师傅在更换新的电梯风扇，所以暂时停梯，所有人@</t>
  </si>
  <si>
    <t>尊敬的3栋业主3栋的两部电梯现在在轮流停梯维护，每部停梯30分钟左右，请业主知悉</t>
  </si>
  <si>
    <t>今日15栋两台客梯制动器拆解保养，临时停梯</t>
  </si>
  <si>
    <t>@所有人?温馨提示：尊敬的业主您好，电梯公司现对A座4号电梯门厅门锁进行调整，停梯时长1小时，给您带来的不便敬请谅解。</t>
  </si>
  <si>
    <t>今日?16栋货梯12栋货梯做制动器解体保养，临时停梯</t>
  </si>
  <si>
    <t>今晚九点要调整三单元货梯限速器钢丝绳，货梯停梯时间大约一小时，请大家做好出行安排。</t>
  </si>
  <si>
    <t>11号楼东梯做维护保养，大概停梯半小时，维护完之后第一时间恢复运行，给大家带来不便请谅解</t>
  </si>
  <si>
    <t>各位业主：\n晚上好！36栋1号电梯停梯检修更换配件，需停梯3天，请各位业主改乘其他电梯，给您带来的不便，敬请谅解[抱拳][抱拳]</t>
  </si>
  <si>
    <t>36栋1号电梯停梯检修更换配件，需停梯3天，请各位业主改乘其他电梯，给您带来的不便，敬请谅解[抱拳][抱拳]</t>
  </si>
  <si>
    <t>@所有人?温馨提示：接电梯公司通知。1号电梯需要更换新的钢丝绳，预计明晚就可以使用，所以1号电梯需停梯，请各位业主们改乘其他几部电梯，不好意思，给大家出行造成不便，很抱歉?</t>
  </si>
  <si>
    <t>各位业主:\n       大家好！现电梯公司对客梯梯进行保养，预计停梯时间约1小时，请您移步到货梯，由此给您带来的不便，敬请谅解！谢谢配合！</t>
  </si>
  <si>
    <t>尊敬的业主：下午好！电梯维保单位将对6c 01.02电梯进行轮流停梯保养。预计各半小时左右。给大家出行带来的不便，还请见谅！感谢您的理解和支持，谢谢！[玫瑰][愉快][愉快][愉快]</t>
  </si>
  <si>
    <t>接电梯维保通知，10栋电梯，每台停梯半小时</t>
  </si>
  <si>
    <t>尊敬的业主朋友们：\n        您好！由于1号楼2单元西电梯维修保养需停梯，预计停梯时间14:40-16:40，恢复运行后会第一时间通知您，给您带来不便敬请谅解。[玫瑰][玫瑰][玫瑰]如需帮助请致电管家或物业服务中心24小时值班电话：0371-55373366，我们竭诚为您服务！祝您生活愉快！\n郑州万达公馆物业服务中心\n二零二一年八月三十一日</t>
  </si>
  <si>
    <t>2单元2号电梯更换配件，暂时停梯</t>
  </si>
  <si>
    <t>各位业主:\n       大家好！现电梯公司对货梯进行保养，预计停梯时间约1小时，请您移步到客梯，由此给您带来的不便，敬请谅解！谢谢配合！</t>
  </si>
  <si>
    <t>尊敬的业主朋友们：\n        您好！\n        由于1号楼2单元东电梯维修保养需停梯，预计停梯时间18:00-19:00，恢复运行后会第一时间通知您，给您带来不便敬请谅解。\n      [玫瑰][玫瑰][玫瑰]如需帮助请致电管家或物业服务中心24小时值班电话：0371-55373366，我们竭诚为您服务！祝您生活愉快！\n     郑州万达公馆物业服务中心\n     2021年9月30日</t>
  </si>
  <si>
    <t>故障原因：控制柜内部元件逆变器过电流，电梯保护装置启动出现停梯现象</t>
  </si>
  <si>
    <t>尊敬的各位业主：因电梯工作人员16:30～17:00对7C三部电梯梯轮流进行例行保养，届时将轮流停梯半个小时，感谢您的配合，造成的不便敬请您的谅解！</t>
  </si>
  <si>
    <t>各位小主：今天对36号楼电梯依次停梯保养，每部电梯停梯保养时间大约30分钟左右，给您带来不便敬请谅解[玫瑰]</t>
  </si>
  <si>
    <t>【关于御湖壹号电梯停梯检修的温馨提示】\n尊敬的御湖壹号业主(住户):\n??? ??您好!因电梯公司对本单元装修电梯做排除隐患检修，需要停梯两小时。\n  物业服务中心会安排专人跟进，请及时留意服务中心发布的通知，因此给您造成的不便敬请谅解。如需帮助请您致电物业客服中心027-87368566,我们将竭诚为您服务！\n?\n?????????????????????\n???????????御湖壹号物业服务中心\n?????????  二?二一年十一月三十日</t>
  </si>
  <si>
    <t>38-1号电梯停梯在弄监控网线</t>
  </si>
  <si>
    <t>各位业主:\n       大家好！现电梯公司对客梯进行保养，预计停梯时间约一个小时，请您移步到货梯，由此给您带来的不便，敬请谅解！谢谢配合！@所有人?</t>
  </si>
  <si>
    <t>目前在检修中，电梯停梯运行了</t>
  </si>
  <si>
    <t>12栋货梯正在装灯，预计停梯一小时，由此给大家带来的不便，敬请谅解[抱拳][抱拳]@12栋住户</t>
  </si>
  <si>
    <t>@12栋业主，12栋货梯现在需停梯检查照明灯，预计停梯2小时，给大家造成不便敬请谅解[抱拳]</t>
  </si>
  <si>
    <t>通知:今天对57号楼电梯进行保养，电梯会依次停梯，请大家知晓。给大家带来不便，敬请谅解！</t>
  </si>
  <si>
    <t>@平安?你好，刚电梯维保说临时停梯20分钟检查维保一下[抱拳][抱拳]</t>
  </si>
  <si>
    <t>各位小主：40号楼今日停梯保养，每部电梯停梯保养时间大约30分钟左右，给您带来不便敬请谅解。</t>
  </si>
  <si>
    <t>@所有人：今天8栋电梯保养会有短暂停梯，不便之处敬请谅解！祝大家生活愉快！</t>
  </si>
  <si>
    <t>E栋H栋电梯停梯保养</t>
  </si>
  <si>
    <t>尊敬的6栋住户，大家好：\n         经排查，检测到6栋观光梯皮带轮损坏，需要更换，今晚暂时停梯，请各位家人们暂时乘坐消防电梯进出，给大家造成的不便之处，敬请谅解！[握手][握手]</t>
  </si>
  <si>
    <t>E栋消防梯停梯捡查</t>
  </si>
  <si>
    <t>H栋消防梯停梯检查</t>
  </si>
  <si>
    <t>D栋电梯停梯检查</t>
  </si>
  <si>
    <t>5号楼二单元2号梯需要更换配件占时停梯</t>
  </si>
  <si>
    <t>6-1货梯做抱闸，大概停梯40分钟左右恢复！</t>
  </si>
  <si>
    <t>目前两台都在停梯检修中</t>
  </si>
  <si>
    <t>5栋货?做抱闸，停梯40分钟左右恢复</t>
  </si>
  <si>
    <t>@刘?3栋客梯的钢丝绳断裂了，要暂时停梯电梯公司在走流程采购钢丝绳，请各位业主知悉[抱拳][抱拳][抱拳]</t>
  </si>
  <si>
    <t>25号楼电梯制动器保养，需停梯</t>
  </si>
  <si>
    <t>C栋1号梯停梯检查</t>
  </si>
  <si>
    <t>今天下午12、 13、 11、 17 电梯检修保养  每台依次停梯30分钟左右，给您带来不便敬请谅解</t>
  </si>
  <si>
    <t>3栋客梯制动器需加工，暂停梯</t>
  </si>
  <si>
    <t>一区10栋二单元左梯钢丝绳断股脱槽已停梯，需要更换钢丝绳。</t>
  </si>
  <si>
    <t>您好，由于天气原因，电梯底坑潮湿，电梯检查到线路短路，属于电梯自动保护停梯，现在师傅在处理底坑潮湿水汽问题</t>
  </si>
  <si>
    <t>11号楼二单元2号梯现停梯检修</t>
  </si>
  <si>
    <t>电梯昨天下午6点停梯，南风天潮湿，引起跳闸，今天恢复@13-2-23-2 蒙先生?</t>
  </si>
  <si>
    <t>@兴鑫财税熊伟15983256033?要停梯，明天才能修好</t>
  </si>
  <si>
    <t>下午铂湾23#27#28#29#32#33#依次停梯检修，给您带来不便敬请谅解</t>
  </si>
  <si>
    <t>温馨提示：今天将对一栋，二栋，七栋电梯进行维护保养，为期一天，届时会逐一停梯，敬请谅解！</t>
  </si>
  <si>
    <t>通    知\n尊敬的4座业主/住户：\n您好！\n2022年3月22日（即今天），4座货梯因配件损坏将暂停使用，预计3月25日（星期五）下午16:00维修后方可恢复并正常使用，停梯期间给您带来的不便，敬请谅解！\n感谢您对我们工作的支持与理解！如有疑问请您及时与物业公司联系。\n联系电话：28907873\n\n\n风度广场物业管理处\n2022年03月22日</t>
  </si>
  <si>
    <t>温馨提示：今天将对三栋，四栋，五栋一单元电梯进行维护保养，为期一天，届时会逐一停梯，敬请谅解！</t>
  </si>
  <si>
    <t>全部更换监控，暂时停梯</t>
  </si>
  <si>
    <t>尊敬的业主/住户：\n        3栋1单元货梯在运行过程中突发故障，为保障电梯运行安全，现已紧急停梯检修，具体恢复时间以现场检修结果为准。\n      给您带来的不便，请谅解！\n\n       万象美物业服务中心\n           2022年3月21日</t>
  </si>
  <si>
    <t>停梯通知
尊敬的业户:
        因2栋客梯返承轮坏了，现需要配件回来更换，预计恢复时间5天，不便之处，敬请谅解！
2022年4月8日
龙熙山物业管理处</t>
  </si>
  <si>
    <t>5栋今天下午2点左右开始，大概会停梯20-30分钟左右@f5-2-8 </t>
  </si>
  <si>
    <t>停梯换风扇</t>
  </si>
  <si>
    <t>我叫维保看一下，是停梯了吗？还是门关不了</t>
  </si>
  <si>
    <t>@11--3--28 电梯异响停梯，正在采购配件</t>
  </si>
  <si>
    <t>4号楼一单元2号梯因配件损坏，需要更换配件，明早从公司领来配件更换，占时停梯</t>
  </si>
  <si>
    <t>A栋c栋电梯停梯保养</t>
  </si>
  <si>
    <t>尊敬的业主/住户大家好:
       明天电梯维保单位将对C区电梯进行维保，会依次停梯。给大家带来的不便敬请谅解！</t>
  </si>
  <si>
    <t>@所有人，5-1-3处理电梯照明，预计停梯30分钟</t>
  </si>
  <si>
    <t>尊敬的业主/住户：
         11栋货梯于4月21日早上九点半停梯更换轿厢地砖，预计恢复时间为4月22日下午六点，请大家提前安排出行时间，给您带来不便请谅解！</t>
  </si>
  <si>
    <t>现在停梯了，维保同事去拿东西过来围蔽</t>
  </si>
  <si>
    <t xml:space="preserve">                    紧急停梯通知
尊敬的业户
       您好，由于5号楼客梯零件损坏，需停梯检测，恢复时间另行通知，给您带来的不便，请谅解！</t>
  </si>
  <si>
    <t>不是停电是停梯，但是应该不会停很久的。</t>
  </si>
  <si>
    <t>1幢1单元电梯保养，暂时停梯，请各位业主知悉[抱拳]</t>
  </si>
  <si>
    <t>在停梯保养[抱拳]</t>
  </si>
  <si>
    <t>早上好，7-1-货梯现停梯处理了</t>
  </si>
  <si>
    <t>05、06的是停梯的</t>
  </si>
  <si>
    <t>停梯检修10分钟</t>
  </si>
  <si>
    <t>总包方风井防水没做好导致电梯底坑灌水停梯，进行排水处理，工期预计2天左右，预计恢复时间6月17日</t>
  </si>
  <si>
    <t>您好，黄总，电梯有专业维保人员定期保养，本次故障原因：控制柜内部元件逆变器过电流，电梯保护装置启动出现停梯现象。现在已恢复正常！</t>
  </si>
  <si>
    <t>哦，光幕现在没有现货，为了安全起见，只有先停梯了。</t>
  </si>
  <si>
    <t>电梯频繁停梯</t>
  </si>
  <si>
    <t>尊敬的业主/住户：\n    1栋1单元货梯因供电线路突发故障后停电导致电梯变频器故障，为保障电梯运行安全，现已紧急停梯检修。\n     计划检修时间暂定为两天，停梯时间为:2022年1月13日?2022年1月14日，具体恢复时间以现场检修结果为准，我们将加快故障排除进度，第一时间恢复电梯，给您带来的不便敬请谅解。如未及时排除故障恢复电梯运行时请各位业主/住户合理安排出行时间。\n    由此带来不便，敬请谅解。\n\n       蜀都万象美物业管理处\n           2022年1月13日凌晨</t>
  </si>
  <si>
    <t>您好!小区巡逻岗巡查频次通常是2小时一次的，昨天监控员在早上6.45分发现货梯按键黑屏，6.48分巡逻岗到达现场发现货梯出现故障并第一时间报给电梯工，维电梯工在7.15分到达现场，为了安全进行停梯处理；等待检修组上班后维修。\n  8时当另一台电梯出现困人，我们的电梯困人应急启动，通知值班队长徒步前往29楼查看人员安全情况并安抚，同时通知电梯公司人员解救困梯人员，8.18分，被困人员安全救出\n一般在经过维保人员检查情况后，会告知管家具体情况和恢复时间，我们就会出具通知停梯通知的</t>
  </si>
  <si>
    <t>您好，本次电梯问题，因为天气原因，底坑潮湿，电梯线路短路，电梯自动保护停梯，为了各位业主的乘梯安全，电梯公司会在下周安排资深维保人员前来检测电梯，我们会将检查结果通告大家</t>
  </si>
  <si>
    <t>@所有人 
通知
13栋一单元业主您好，因一单元左边电梯主板故障正在检修，预计停梯一周，给大家带来不便敬请谅解[抱拳]</t>
  </si>
  <si>
    <t>下午停梯就投诉了，不过还想再投诉一次，为了我们的安全</t>
  </si>
  <si>
    <t>刚刚这个消防梯，我在里面，二楼突然停了，在颤抖，然后我按了那个紧急按钮，根本没人反应，吓死人啦，要叫物业去检修一下这个电梯</t>
  </si>
  <si>
    <t>8栋的大电梯会突然停止！吓死人！请检查一下。</t>
  </si>
  <si>
    <t>@阿长?，这个我咨询过维保的，要到有关部门报备，要不然年检过不了关，会被停梯</t>
  </si>
  <si>
    <t>@李姐?我问一下电梯公司，今天没上班我这里也没收到停梯的通知</t>
  </si>
  <si>
    <t>打了前台会联系电梯维保停梯取钥匙</t>
  </si>
  <si>
    <t>要不停梯，把漏水的配件吹干</t>
  </si>
  <si>
    <t>今天电梯检测正常哦[愉快]您放心乘坐。还有您放心如果跳楼层不紧会出现警示代码，也会停梯保护[愉快]</t>
  </si>
  <si>
    <t>电梯没有停梯啊</t>
  </si>
  <si>
    <t>我没看到停梯啊</t>
  </si>
  <si>
    <t>不是停梯</t>
  </si>
  <si>
    <t>应该没有停梯</t>
  </si>
  <si>
    <t>不可能停梯的</t>
  </si>
  <si>
    <t>去看了一下，没有停梯</t>
  </si>
  <si>
    <t>应该不是停梯</t>
  </si>
  <si>
    <t>我去看了，没有停梯</t>
  </si>
  <si>
    <t>确定是没有停梯的</t>
  </si>
  <si>
    <t>不会停梯的，你放心</t>
  </si>
  <si>
    <t>电梯都没看到停梯啊</t>
  </si>
  <si>
    <t>我已经确认了，没有停梯</t>
  </si>
  <si>
    <t>按道理是不会停梯的</t>
  </si>
  <si>
    <t>你去看一下，有没有停梯</t>
  </si>
  <si>
    <t>反正我是知道没有停梯的</t>
  </si>
  <si>
    <t>不可能停梯的，我检查过了</t>
  </si>
  <si>
    <t>嗯，爆管了</t>
  </si>
  <si>
    <t>2栋2单元负一楼水管爆管</t>
  </si>
  <si>
    <t>现在已经造成二次爆管。</t>
  </si>
  <si>
    <t>已经爆管了</t>
  </si>
  <si>
    <t>年年爆管</t>
  </si>
  <si>
    <t>自从搬入这个小区，每年夏天中庭都要爆管，这个问题能不能一次性解决啊。</t>
  </si>
  <si>
    <t>估计有可能是中区爆管了</t>
  </si>
  <si>
    <t>又爆管？</t>
  </si>
  <si>
    <t>前面爆管了，现在正在打压水泵</t>
  </si>
  <si>
    <t>又爆管</t>
  </si>
  <si>
    <t>@张芸?这是突发的爆管</t>
  </si>
  <si>
    <t>五期美好服务中心爆管，有可能会停水，大家先蓄点水。</t>
  </si>
  <si>
    <t>五期那边爆管了，应该是受到影响</t>
  </si>
  <si>
    <t>是不是爆管了</t>
  </si>
  <si>
    <t>这三期的管道该换换了，总爆管，怎么住？？？？？</t>
  </si>
  <si>
    <t>今天三期爆管</t>
  </si>
  <si>
    <t>师傅他们晚上也修，每次爆管我们都是加班加点的做，现目前都是我们物业先安排维修，要是等协调都话时间更长，也是想大家早点用上水</t>
  </si>
  <si>
    <t>万达这管子真佩服了，回到家一看停水又看群消息就想着肯定又爆管了，结果这是如此上班回不了家怎么屯水[擦汗]</t>
  </si>
  <si>
    <t>业主，不好意思 ，突发性爆管，请您理解</t>
  </si>
  <si>
    <t>停水通知：\n因四期46栋供水主管爆管，现需要紧急停水维修，给各位业主带来的不便，敬请谅解！</t>
  </si>
  <si>
    <t>突然爆管</t>
  </si>
  <si>
    <t>直供水管好长一条的，刚好是在11栋下面这一节爆管</t>
  </si>
  <si>
    <t>突发爆管，正在抢修</t>
  </si>
  <si>
    <t>供水主盖管突发爆管了，自来水公司正在抢修中</t>
  </si>
  <si>
    <t>@5-4-604?是压力表爆裂造成的爆管</t>
  </si>
  <si>
    <t>@3-5-4?你好报6楼爆管了，工程在抢修</t>
  </si>
  <si>
    <t xml:space="preserve">    临时停水通知\n尊敬的业户：\n  下午好！由于本小区供水管道爆管，现工程部准备开挖抢修，期间需要关闭供水阀门，小区各单元会暂时停水。请各业户先按需进行储水，抢修完成并恢复供水的具体时间待定，将另行通知！\n   雪域华府B3区服务中心\n   2021年10月11日</t>
  </si>
  <si>
    <t xml:space="preserve">                  紧急停水通知\n＠所有人：因8C栋旁边主水管爆管，需要更换新的阀门，导致8栋  9栋   10栋 高楼层21层以上紧急停水抢修，8B栋大堂前面可以临时取用生活用水，给您的生活带来不便，敬请谅解[抱拳][抱拳]</t>
  </si>
  <si>
    <t>商铺已经爆管了</t>
  </si>
  <si>
    <t>应该是爆管了</t>
  </si>
  <si>
    <t>2栋4外面水管爆管</t>
  </si>
  <si>
    <t>尊敬的各位业主、住户：下午好！因2栋给水管爆管，急需抢修，现正在施工中，待挖出管网会停水维修，请大家提前储备一些水备用，具体停水通知根据施工进度提前发出。</t>
  </si>
  <si>
    <t>@所有人?8-1单元的业主请注意??因8-1-601家里厨房水管爆管，已通知业主回家，特此把2到6楼的自来水紧急关水，稍等一会处理了就开启</t>
  </si>
  <si>
    <t>直饮水机管道爆管了</t>
  </si>
  <si>
    <t>尊敬的各位业主您好：因29栋处主水管爆管，现已找到破裂点，但施工处管线复杂，还需破路施工，为了不影响大家的正常生活，现准备5点30分恢复供水，明早8点半预计还会停水至下午5点。请各位业主提前做好储水准备，由此带来的不便敬请谅解！【泓山物业示】</t>
  </si>
  <si>
    <t>楼上爆管了</t>
  </si>
  <si>
    <t>昨天二楼爆管</t>
  </si>
  <si>
    <t>天天爆管呢这</t>
  </si>
  <si>
    <t>为什么我们小区经常爆管呢</t>
  </si>
  <si>
    <t>2单元爆管了</t>
  </si>
  <si>
    <t>已经爆管了，他们还在抢修</t>
  </si>
  <si>
    <t>停水了，好像是爆管了</t>
  </si>
  <si>
    <t>三天两头爆管，你们能不能修好啊</t>
  </si>
  <si>
    <t>爆管问题什么时候能够解决啊</t>
  </si>
  <si>
    <t>总是爆管，烦死人了</t>
  </si>
  <si>
    <t>为什么经常爆管呢</t>
  </si>
  <si>
    <t>爆管问题能不能好好的解决</t>
  </si>
  <si>
    <t>什么时候才能把爆管问题给解决了</t>
  </si>
  <si>
    <t>这烂物业，爆管问题到现在都没有解决</t>
  </si>
  <si>
    <t>管道爆管了</t>
  </si>
  <si>
    <t>爆管问题得好好解决才行啊</t>
  </si>
  <si>
    <t>3栋爆管了</t>
  </si>
  <si>
    <t>怎么又爆管了</t>
  </si>
  <si>
    <t>经常性爆管，能不能消停一会啊</t>
  </si>
  <si>
    <t>爆管问题一天没有解决好，我就不交物业费</t>
  </si>
  <si>
    <t>88栋那里爆管了，正在抢修</t>
  </si>
  <si>
    <t>天天爆管，都不知道你们物业在干嘛</t>
  </si>
  <si>
    <t>我觉得你们真的得好好修理一下了，总是经常爆管</t>
  </si>
  <si>
    <t>前天地下室爆管后就一直没有水</t>
  </si>
  <si>
    <t>小区3栋自来水管爆管了</t>
  </si>
  <si>
    <t xml:space="preserve">  消防水管爆管了 2栋</t>
  </si>
  <si>
    <t>楼下都堵死，都不给开口疏通，那就只有往上，都不给的，那就等着爆管，影响的不止这几家，整栋都会影响</t>
  </si>
  <si>
    <t>万兵经理，二栋一单元负一楼164号车位后上方的消防水管坏了，现在在漏水，可能随时爆管，请你们现场察看并维修！谢谢！！！</t>
  </si>
  <si>
    <t>我们单元的排污管也要更大直径，强度更高的才行，不然爆管对我们生活影响非常大，或可造成财产损失</t>
  </si>
  <si>
    <t>楼上水压大了，我们就要承担超大复核，随时迎接爆管的隐患</t>
  </si>
  <si>
    <t>你们只要不调整水压   怎么可能会爆管</t>
  </si>
  <si>
    <t>爆管（闲聊）</t>
  </si>
  <si>
    <t>她当时爆管她慌了跑来找我们，我们就跑过去关上了，水表井门当时也没锁，但她慌了，没想起来</t>
  </si>
  <si>
    <t>因2号库水管爆裂这两天保洁员忙清理积水</t>
  </si>
  <si>
    <t>4栋1102 收到，我已现场查看。管道破裂，明日安排修复。已开启自动模式抽排积水，感谢反馈[抱拳]</t>
  </si>
  <si>
    <t>万景大道大市政自来水主管爆管</t>
  </si>
  <si>
    <t>什么叫大市政爆管，就是?创的管，怪政府头上，无耻至极</t>
  </si>
  <si>
    <t>@管家  范凯?建议你们辛苦一下，把所有水表房地漏清理疏通好，一旦爆管水不至于流到外面</t>
  </si>
  <si>
    <t>堵了对大家都不好，会在里面爆管的，到时候麻烦事还要大</t>
  </si>
  <si>
    <t>使用不当就会爆管子</t>
  </si>
  <si>
    <t>私自安装爆管了怎么办</t>
  </si>
  <si>
    <t>安装师傅要帮你调试好，如果你担心爆管也可以不安装。</t>
  </si>
  <si>
    <t>我是安装在家里的，就算爆管受害的是我家</t>
  </si>
  <si>
    <t>安装在管道井爆管就是大家受害</t>
  </si>
  <si>
    <t>我担心爆管</t>
  </si>
  <si>
    <t>就是防爆管嘛</t>
  </si>
  <si>
    <t>黄色的那种防爆管</t>
  </si>
  <si>
    <t>自来水公司爆管</t>
  </si>
  <si>
    <t>那个天然气管子是橡胶的还是防爆管子 可以拍照下吗[呲牙]</t>
  </si>
  <si>
    <t>听说夜里哪里又爆管的</t>
  </si>
  <si>
    <t>接了软胶管就最好不要接水龙头了 容易爆管</t>
  </si>
  <si>
    <t>上水的话中午不能上要不然会爆管的</t>
  </si>
  <si>
    <t>要动的话要把太阳能水管的阀门关好，防止爆管，哪天阴天在弄</t>
  </si>
  <si>
    <t>还有您安装前置，会影响到水表，可能会有爆管情况</t>
  </si>
  <si>
    <t>前置会爆管</t>
  </si>
  <si>
    <t>没有推脱啊，这个压力是他们调试的正常范围呢，我也咨询了我们的工程师傅，随意增加压力会造成管道爆管的</t>
  </si>
  <si>
    <t>目前能满足生活所需了[握手]，前提是无爆管困扰[捂脸]</t>
  </si>
  <si>
    <t>今天报的单子太多了，只修了19户楼顶太阳能爆管的，两个师傅累坏了，这两天应该还会来，到时候我还会在群里通知</t>
  </si>
  <si>
    <t>你好，燃气灶安装的话防爆管是自己装的还是燃气公司统一的</t>
  </si>
  <si>
    <t>明天尽量跟他们说一下，先把我家绕过去可以吗？我们家明天上午把集成灶的防爆管给装上</t>
  </si>
  <si>
    <t>对，燃气防爆管</t>
  </si>
  <si>
    <t>你家漏水是当时去年冬天热水器爆管造成的吗</t>
  </si>
  <si>
    <t>燃气管道连接用防爆管和用带有自动熄火保护器，安装的灶具，并固定牢天然气管道接口，避免漏气不予验收</t>
  </si>
  <si>
    <t>没听过装个前置还能爆管的</t>
  </si>
  <si>
    <t>防爆管就行</t>
  </si>
  <si>
    <t>一直没有用过，我怕爆管</t>
  </si>
  <si>
    <t>要么水阀那，要么就是入住率不高水压没往上调，怕爆管</t>
  </si>
  <si>
    <t>那边又不敢加太多，怕爆管</t>
  </si>
  <si>
    <t>这个人为爆管  只能自己维修</t>
  </si>
  <si>
    <t>隔壁家疏通刚结束，那个师傅回去了，保安也不敢調大，到时候晚上爆管他也不敢的</t>
  </si>
  <si>
    <t>1栋2栋6栋7栋9栋1O栋门前的路灯全部不亮线路出现故障还没有修复好。</t>
  </si>
  <si>
    <t>@一号?道闸有故障不能抬杆</t>
  </si>
  <si>
    <t>22栋2单元23楼楼梯安全出口出故障了昨晚响到现在，麻烦过来处理一下</t>
  </si>
  <si>
    <t>处理个故障要6，7个钟[天啊]</t>
  </si>
  <si>
    <t>应该是线路故障</t>
  </si>
  <si>
    <t>什么机器故障了</t>
  </si>
  <si>
    <t>陈总：监控很多探头故障，请联系杨冬维修一下</t>
  </si>
  <si>
    <t>故障率太高了</t>
  </si>
  <si>
    <t>这个显示是出故障了吗？</t>
  </si>
  <si>
    <t>灯故障是吧</t>
  </si>
  <si>
    <t>10栋201门口的灯出现故障了</t>
  </si>
  <si>
    <t>楼梯的灯是不是有故障啊</t>
  </si>
  <si>
    <t>是不是停车道闸出现故障了</t>
  </si>
  <si>
    <t>防火门是不是有故障啊，关不上</t>
  </si>
  <si>
    <t>怎么大堂的灯经常发生故障啊</t>
  </si>
  <si>
    <t>大堂的灯一闪一闪的是不是有故障啊</t>
  </si>
  <si>
    <t>路灯是不是有故障啊，好像坏了</t>
  </si>
  <si>
    <t>大堂的摄像头是不是有故障啊</t>
  </si>
  <si>
    <t>车场的摄像头是不是有故障啊</t>
  </si>
  <si>
    <t>外围的摄像头是不是有点故障啊</t>
  </si>
  <si>
    <t>大堂门关不上了，是不是有故障啊</t>
  </si>
  <si>
    <t>大堂的门经常发生故障</t>
  </si>
  <si>
    <t>车场道闸感应不了，是不是发生故障了</t>
  </si>
  <si>
    <t>人脸识别不了，是不是感应坏了</t>
  </si>
  <si>
    <t>出口指示灯是不是有故障啊，一闪一闪的</t>
  </si>
  <si>
    <t>这些灯经常发生故障，都不知道你们是怎么修理的</t>
  </si>
  <si>
    <t>这些故障系统，你们要抓紧时间修理啊</t>
  </si>
  <si>
    <t>怎么经常发生故障呢，好奇怪</t>
  </si>
  <si>
    <t>报警系统经常误报，是不是有故障啊</t>
  </si>
  <si>
    <t>@韦银燕?11栋10楼安全出口灯故障报警。吵得睡不着</t>
  </si>
  <si>
    <t>四号门发生故障了</t>
  </si>
  <si>
    <t>1栋2栋6栋7栋9栋1O栋门前的路灯全部不亮线路出现故障了</t>
  </si>
  <si>
    <t>机械车位b08区发生故障</t>
  </si>
  <si>
    <t>2-2一楼大堂灯不亮，是不是又是线路故障导致啊</t>
  </si>
  <si>
    <t>西岗亭是不是又出现故障了</t>
  </si>
  <si>
    <t>疏散指示灯故障应该几年了吧</t>
  </si>
  <si>
    <t>这些灯都故障几年了，都没见你们修理过</t>
  </si>
  <si>
    <t>门禁管理系统发生故障了</t>
  </si>
  <si>
    <t>几天了。可能是故障。</t>
  </si>
  <si>
    <t>这是不是故障了</t>
  </si>
  <si>
    <t>入口处的门禁出现故障了</t>
  </si>
  <si>
    <t>长廊中间的灯有故障</t>
  </si>
  <si>
    <t>是报警故障了</t>
  </si>
  <si>
    <t>19-3-9可视对讲控制箱故障</t>
  </si>
  <si>
    <t>出故障了</t>
  </si>
  <si>
    <t>防盗门故障。关不紧。</t>
  </si>
  <si>
    <t>25层电梯口灯故障</t>
  </si>
  <si>
    <t>麓湖这边有些区域停电，线路故障</t>
  </si>
  <si>
    <t>西门的闸，总是故障的，经常没关上</t>
  </si>
  <si>
    <t>为什么会频繁出现故障，总有个原因撒</t>
  </si>
  <si>
    <t>维修师傅有可能解决不了这个软故障，另外一种说法就是问题可以解决但维修成本高[呲牙]</t>
  </si>
  <si>
    <t>说这片区域都故障，原因一问三不知</t>
  </si>
  <si>
    <t>水泵房突发故障，现在工程在抢修，预计2点会来水。</t>
  </si>
  <si>
    <t>供水系统发生故障了</t>
  </si>
  <si>
    <t>供电系统发生故障了</t>
  </si>
  <si>
    <t>供暖设备发生故障</t>
  </si>
  <si>
    <t>消防喷淋系统发生故障</t>
  </si>
  <si>
    <t>变压器出现故障</t>
  </si>
  <si>
    <t>是线路发生故障了，导致停电了</t>
  </si>
  <si>
    <t>怎么线路经常发生故障啊</t>
  </si>
  <si>
    <t>是不是电力发生故障了</t>
  </si>
  <si>
    <t>发生故障停电了</t>
  </si>
  <si>
    <t>供电系统无塔供水设备经常会出现常见故障</t>
  </si>
  <si>
    <t>供水设备经常发生故障</t>
  </si>
  <si>
    <t>4楼左侧货梯下行按键又出故障，经常失灵，已维修多次，请再次维修</t>
  </si>
  <si>
    <t>这些消防系统是不是又故障啊，你们来看看</t>
  </si>
  <si>
    <t>消防系统你们都没检查的吗，经常发生故障</t>
  </si>
  <si>
    <t>小区内的消防设备你们平时不维护保养的吗，要是发生故障了，那就麻烦了</t>
  </si>
  <si>
    <t>中央空调主机发生故障了</t>
  </si>
  <si>
    <t>视频监控系统发生故障了</t>
  </si>
  <si>
    <t>消防设备都出现故障了</t>
  </si>
  <si>
    <t>怎么那么多设备经常发生故障呢</t>
  </si>
  <si>
    <t>供电系统发生严重的故障</t>
  </si>
  <si>
    <t>供水系统发生重大的故障</t>
  </si>
  <si>
    <t>那么大的故障，你们都没有去处理的吗</t>
  </si>
  <si>
    <t>这故障也太大了吧</t>
  </si>
  <si>
    <t>是什么系统发生故障了吗</t>
  </si>
  <si>
    <t>这故障率也太高了吧，经常看到故障</t>
  </si>
  <si>
    <t>我们的电体统出故障了</t>
  </si>
  <si>
    <t>控制柜故障</t>
  </si>
  <si>
    <t>突发暴雨，水流太急积水太满排水系统出现陆续缓冲导致排水系统故障，现在施工单位已在处理集水井排水问题，</t>
  </si>
  <si>
    <t>周六去消防控制室，看到消防主机有故障，请督促维修调试吧</t>
  </si>
  <si>
    <t>@青青?天天维修天天出故障难道你们就没想过彻底解决问题吗！</t>
  </si>
  <si>
    <t>连续几天都在出故障</t>
  </si>
  <si>
    <t>发生那么严重的故障，你们之前干嘛去了</t>
  </si>
  <si>
    <t xml:space="preserve">上面故障是65甲1602。人在1501，我让我妈也去五金店的时候问下，问好了通知下你，帮忙安排个师傅[抱拳]   </t>
  </si>
  <si>
    <t>看到底是什么故障，引起的</t>
  </si>
  <si>
    <t>要早点排除故障</t>
  </si>
  <si>
    <t>报警系统误报，已排除故障。没事了</t>
  </si>
  <si>
    <t>我明天让弱电师傅看看这个警报是不是有故障</t>
  </si>
  <si>
    <t>我明天休息，后天上班给您重新做录入吧，之前大批量做录入有故障</t>
  </si>
  <si>
    <t>我明天问下工程上的人哦，你门锁现在是有什么故障？</t>
  </si>
  <si>
    <t>是故障还是被人破坏了</t>
  </si>
  <si>
    <t>您好，昨天手机故障未能及时回复。水费二维码已发给您父亲了</t>
  </si>
  <si>
    <t>消防已整改完成但是业主你的二次消防有故障，请你叫你的施工方马上处理，如果是因为你的房间二次消防整改出现问题那么整改费用由该业户承担[抱拳]</t>
  </si>
  <si>
    <t>嗯嗯，没有故障就好
下午2点钟有人在家吗？帮你上去检查一下</t>
  </si>
  <si>
    <t>这个程序故障，配件被拆回去工厂修啦，还没寄回来</t>
  </si>
  <si>
    <t>是五方对话电话线路故障，现已修复</t>
  </si>
  <si>
    <t>没打印出来，打印机故障，还没查出原因。</t>
  </si>
  <si>
    <t>之前有过一次，说是供电故障</t>
  </si>
  <si>
    <t>好的，这样的情况建议带一把钥匙，以防锁出现故障或者电量不足没法开门</t>
  </si>
  <si>
    <t>没事姐，因为小程序故障，暂时查不到用电情况，现在只能看到欠费情况，目前您这套欠费了35.11元</t>
  </si>
  <si>
    <t>你好，我家热水器显示CE故障，是不是联系港华燃气来补压呢</t>
  </si>
  <si>
    <t>你们好，我是吾悦13棟二单元一楼的住户。現我阳台上的门有故障开关不灵，请你们来看看修复一下行吗？</t>
  </si>
  <si>
    <t>是不是被物业关了还是故障</t>
  </si>
  <si>
    <t>查看故障可能要耽误一下时间    让秩序帮您送上去[爱心]</t>
  </si>
  <si>
    <t>麻烦维修好后发我一下故障原因  我们需要上报[社会社会]</t>
  </si>
  <si>
    <t>好的好的，我看着是掉坑了，不太放心，住的多了，造成故障就太麻烦了</t>
  </si>
  <si>
    <t>再打扰下，万一锁故障开不了门咋办啊？没找到机械钥匙</t>
  </si>
  <si>
    <t>16-2东梯26层异响，故障原因为厅门保护膜摩擦，现已修复</t>
  </si>
  <si>
    <t>你好我是B栋1007业主，我的电卡装修时因配电室有故障，电卡电工放物业了还在吗</t>
  </si>
  <si>
    <t>看了，灯故障要等材料</t>
  </si>
  <si>
    <t>您好，昨天手机故障未能及时回复，非常抱歉。</t>
  </si>
  <si>
    <t>姐 系统暂时故障 好了我第一时间把发票给你发过去</t>
  </si>
  <si>
    <t>房修负责保修那些自然出现故障的，自己二次施工造成的，不负责保修</t>
  </si>
  <si>
    <t>01故障，是电池没电了，您换个电池就行[微笑]</t>
  </si>
  <si>
    <t>我家指纹锁故障了，请问咱们有售后吗</t>
  </si>
  <si>
    <t>如果明天早上过去开的话，可能又会有故障</t>
  </si>
  <si>
    <t>那这个我是要报自来水故障吗</t>
  </si>
  <si>
    <t>我家那个门是没电池还是出故障，都没怎么亮！反应慢</t>
  </si>
  <si>
    <t>您好，你家空调还跳故障码么？今天下午空调师傅过来的。方便有人么？</t>
  </si>
  <si>
    <t>一种是旧洗衣机故障 一种是线路改造 不排除其他情况 要去现场看</t>
  </si>
  <si>
    <t>工程说检查说是之前有台机器故障，目前已经恢复，这两天再观察一下</t>
  </si>
  <si>
    <t>叔叔，这不是说我们能预判故障的，这个模组我和厂家讲了，不行就换一个❤️的</t>
  </si>
  <si>
    <t>他说我这没欠费 别的故障吗</t>
  </si>
  <si>
    <t>您好业主   因为现在是集中装修期  有的时候因为操作不当 工人搬运材料 长时间挡门或者石子卡住  都会导致电梯故障的</t>
  </si>
  <si>
    <t>这个可能蓄电故障了</t>
  </si>
  <si>
    <t>可能之前一是确实有故障 二来黄梅天下雨</t>
  </si>
  <si>
    <t>你发图片问问  这个故障代码</t>
  </si>
  <si>
    <t>如果没有装修，故障率能少百分之八十</t>
  </si>
  <si>
    <t>所以说啊，南区现在装修少，故障基本没有了。</t>
  </si>
  <si>
    <t>对，只要正常运行就行，我把这栋楼的维修记录单独记录，有故障我会结合监控告诉你们具体原因。</t>
  </si>
  <si>
    <t>@A区1-6栋管家－七月?这是一个确保安全、美化环境、提升品质的好措施[强]点赞、点赞加点赞</t>
  </si>
  <si>
    <t>物业保洁为了小区环境辛苦工作，点个赞[强]</t>
  </si>
  <si>
    <t>物业很好，小区环境很美，就是有些业主挺不自觉的</t>
  </si>
  <si>
    <t>这是什么小区，环境还不错[呲牙]</t>
  </si>
  <si>
    <t>我觉得我们小区的环境还是蛮不错的</t>
  </si>
  <si>
    <t>小区的居住环境还是挺好的</t>
  </si>
  <si>
    <t>现在小区的环境卫生越来越干净了</t>
  </si>
  <si>
    <t>环境还是挺好的</t>
  </si>
  <si>
    <t>经过物业的整改，现在小区的环境已经变得越来越好了</t>
  </si>
  <si>
    <t>现在小区的环境还是蛮好的</t>
  </si>
  <si>
    <t>环境确实挺不错的，给你们物业点赞</t>
  </si>
  <si>
    <t>最近也确实看到物业的努力，环境也得到了改善</t>
  </si>
  <si>
    <t>现在的环境确实很干净</t>
  </si>
  <si>
    <t>物业现在把小区的环境做的很好</t>
  </si>
  <si>
    <t>小区环境挺优美的</t>
  </si>
  <si>
    <t>小区的环境整体看起来还是很不错的</t>
  </si>
  <si>
    <t>我看到物业他们在加班打扫，感谢你们为了小区的环境做出努力</t>
  </si>
  <si>
    <t>小区的环境看起来还是比较干净的</t>
  </si>
  <si>
    <t>我觉得我们小区的环境还是很优美的</t>
  </si>
  <si>
    <t>小区的环境还是挺好的</t>
  </si>
  <si>
    <t>小区的环境总体是比较干净整洁的</t>
  </si>
  <si>
    <t>看到你们最近为了园区的环境做出改善，给你们点赞</t>
  </si>
  <si>
    <t>还是看到物业最近的努力的，环境也越来越好了</t>
  </si>
  <si>
    <t>感觉小区的环境还是很不错的</t>
  </si>
  <si>
    <t>小区的环境管理确实还是做的挺到位的</t>
  </si>
  <si>
    <t>现在大家还是有目共睹的，小区的环境确实有极大的改善</t>
  </si>
  <si>
    <t>小区环境还是挺干净的</t>
  </si>
  <si>
    <t>园区环境看起来还是很漂亮的</t>
  </si>
  <si>
    <t>你们能想方设法为业主们创造良好的生活环境，业主们真心要感谢你们的良苦用心和辛勤付出！给你们点个大大的赞[强]</t>
  </si>
  <si>
    <t>唉！其实小区环境很不错</t>
  </si>
  <si>
    <t>小区环境好，干净整洁！大家都心情好</t>
  </si>
  <si>
    <t>@物业沈 为了干净美对的环境就要采取行动，支持你们，物业同志们辛苦了！</t>
  </si>
  <si>
    <t>其实规划在负二停车场更好的，小区周边环境更美观了</t>
  </si>
  <si>
    <t>小区环境挺好的</t>
  </si>
  <si>
    <t>这说明小区生态环境好</t>
  </si>
  <si>
    <t>虽然物业管理不尽人意，但我们小区环境，规划还是很不错的，我们就不要再去破坏</t>
  </si>
  <si>
    <t>小区环境多好</t>
  </si>
  <si>
    <t>小区环境好哈</t>
  </si>
  <si>
    <t>说明小区的环境逐步走向花园模式！</t>
  </si>
  <si>
    <t>整洁的环境，美丽的小区！[强][强]</t>
  </si>
  <si>
    <t>我们小区环境不错，不知道他们什么心态，估计好多投资想捡漏的</t>
  </si>
  <si>
    <t>@海珀兰轩社区刘平?那就麻烦你们尽快沟通一下把这个环境污染问题解决一下，谢谢</t>
  </si>
  <si>
    <t>环境污染搞的严重降低小区品质，给我们住户也带来困扰</t>
  </si>
  <si>
    <t>小区应该多清理下绿化，卫生，环境很重要</t>
  </si>
  <si>
    <t>环境必然糟糕，污水满地流</t>
  </si>
  <si>
    <t>路面的垃圾每天都要即时清理，不能挡路，要重视环境卫生。</t>
  </si>
  <si>
    <t>就是我们小区负一楼，负二楼公共区域环境太差了，可以好好改造一下了，还是白灰的墙到处都是脏的，应该像楼上一样贴上瓷砖，很多小区负一楼和负二楼公共区域都是贴的瓷砖</t>
  </si>
  <si>
    <t>小区设施设备有限，绿化环境差，对不起物业费</t>
  </si>
  <si>
    <t>现在这卫生环境越来越差[尴尬][尴尬][尴尬]</t>
  </si>
  <si>
    <t>有一说一真的很脏  有天我从八楼走楼梯下去差点没被楼道的环境恶心死</t>
  </si>
  <si>
    <t>财神看到这么恶心的居住环境要跑了</t>
  </si>
  <si>
    <t>@君山物业主任 小李?五栋门口那条水沟长期积水，已经成了蚊虫细菌繁殖的地方，严重污染环境，要想办法处理。</t>
  </si>
  <si>
    <t>一年缴那么多物业费，小区环境越来越差</t>
  </si>
  <si>
    <t>小区环境真的太差劲，物业费我们和别的小区交的一样多，环境是?有可比性。</t>
  </si>
  <si>
    <t>反正留下是祸害[捂脸]污染小区环境</t>
  </si>
  <si>
    <t>我也不交，除非把小区环境搞好了保安素质提高了再说</t>
  </si>
  <si>
    <t>给业主感觉，这小区环境卫生，做得太差劲，不值1.85</t>
  </si>
  <si>
    <t>把小区里面的环境搞的一塌糊涂啊！</t>
  </si>
  <si>
    <t>现在觉得，小区的环境越来越差了</t>
  </si>
  <si>
    <t>以前还觉得环境还好，但是觉得蛮差的</t>
  </si>
  <si>
    <t>物业太差了，小区的环境确实不行</t>
  </si>
  <si>
    <t>反正我觉得环境问题很重要，希望你们能够加以改进</t>
  </si>
  <si>
    <t>像这些环境问题，你们物业必须要重视才是</t>
  </si>
  <si>
    <t>麻烦物业管理一下入住环境</t>
  </si>
  <si>
    <t>太不安全，太影响居住环境</t>
  </si>
  <si>
    <t>小区这种居住环境真的是太差了</t>
  </si>
  <si>
    <t>我们辛苦奋斗了大半辈子的心血砸在这套房，想改变居住条件和环境，还没正式入住就被这样的环境闹心，烦心，感到很不开心[发怒]</t>
  </si>
  <si>
    <t>垃圾乱倒，细菌满天飞，环境差的要命</t>
  </si>
  <si>
    <t>每次我带上家里的姐妹来，他们看到这样肮脏的环境直摇头</t>
  </si>
  <si>
    <t>我朋友去年来花郡买房子看到环境觉得太差了，像菜市场[偷笑][偷笑]</t>
  </si>
  <si>
    <t>我看到她们清这些垃圾了，恶心极了，臭不可闻！为什么要这样让环境变得如此恶劣？</t>
  </si>
  <si>
    <t>我感觉以后小区卫生环境越来会越差</t>
  </si>
  <si>
    <t>你居住在这样一个环境下我想不会觉得跟舒适把，要去改变。</t>
  </si>
  <si>
    <t>这样子一个环境我想大部分业主都不愿意把</t>
  </si>
  <si>
    <t>我们生态环境真恶劣</t>
  </si>
  <si>
    <t>卫生环境太差了，物业要重视要整改。</t>
  </si>
  <si>
    <t>咋个环境这样，能卖出去么？</t>
  </si>
  <si>
    <t>我等下再看看找找号码，实在不行只有我们物业找人处理了，这样环境的确不好</t>
  </si>
  <si>
    <t>可以的业主，就是环境很差，油漆味有点重，您记得带好口罩</t>
  </si>
  <si>
    <t>物业费没问题啊，我就想问一下 7/8栋地下室的垃圾啥时候清理完，给我们业主一个干净卫生的环境</t>
  </si>
  <si>
    <t>本小区是否可以提高一下绿比率，辅一些草坪，美化一下环境？</t>
  </si>
  <si>
    <t>@华华 这环境[破涕为笑]</t>
  </si>
  <si>
    <t>小区里放个臭水池子，污染环境，对儿童玩耍还有危险。</t>
  </si>
  <si>
    <t> 来这小区都差不多一年了，一直都是现在这个样子，你们有清理吗，请你们做好自己的本质工作，你是要我们业主集体拉条横幅闹一闹你们才得去做吗？你们要想到怎么把工作做好，做实，根本不需要我们业主来提醒你们，我们理解你，也麻烦你们给我们一个干净卫生的环境。</t>
  </si>
  <si>
    <t>物业，小溪水质太脏了，该放点水改善下环境喽！</t>
  </si>
  <si>
    <t>希望小区疫情期间也做好环境卫生</t>
  </si>
  <si>
    <t>看这照片环境，难以想象这竟然是我们小区。呵呵</t>
  </si>
  <si>
    <t>@小张 占用公共空间破坏环境不用征求大家同意，物业反过来要征求对方同意，真是搞笑！</t>
  </si>
  <si>
    <t>那么大个新小区，还不如人家永前5区的老社区环境好。</t>
  </si>
  <si>
    <t>夏天放外面有脚臭味[捂脸]影响环境，一出电梯就是脚臭味</t>
  </si>
  <si>
    <t>这说明小区物理环境好</t>
  </si>
  <si>
    <t>现在是蚊虫滋生的季节，这样的环境也是无语</t>
  </si>
  <si>
    <t>18年我买进来的时候，环境也不是这样的，这几年变化特别大，脏乱差</t>
  </si>
  <si>
    <t>这种环境都能住人，牛逼</t>
  </si>
  <si>
    <t>这样很影响环境和安全！</t>
  </si>
  <si>
    <t>影响正楼栋的环境</t>
  </si>
  <si>
    <t>小区的环境真恶劣</t>
  </si>
  <si>
    <t>小区环境真的好差</t>
  </si>
  <si>
    <t>这就是你们物业管的环境吗</t>
  </si>
  <si>
    <t>这环境差的不行了</t>
  </si>
  <si>
    <t>爱护环境，人人有责。[爱心]</t>
  </si>
  <si>
    <t>你好！我想看看咱们吾悦的小区环境目前绿化的图片或视频，你有没有拍，麻烦你发给我一下。泳池放水了吗？</t>
  </si>
  <si>
    <t>我得弄个能叫它自由飞的环境</t>
  </si>
  <si>
    <t>小橙温馨提示
公区环境请业主们共同爱护，生活垃圾请放进垃圾桶，装修垃圾及包装物等请不要堆放在公区区域[抱拳]，影响小区环境。</t>
  </si>
  <si>
    <t>按工作正常开展就好，舒适的环境需要有个好的开头，并持续，服务需要得到认可需要把工作做好就可以了，感谢</t>
  </si>
  <si>
    <t>外面新环境也是这个价</t>
  </si>
  <si>
    <t>7月1号建党100周年，26日兴化市领导来巡查市区环境</t>
  </si>
  <si>
    <t>照样动工，害。看一下通知，是明天垃圾不能出小区，市领导检查环境卫生，因为7月1号建党100周年</t>
  </si>
  <si>
    <t>主要就是市领导检查市区环境</t>
  </si>
  <si>
    <t>只是内部嘛，那周边环境喃</t>
  </si>
  <si>
    <t>卫生环境你们不知道吗？</t>
  </si>
  <si>
    <t>环境都是大家来维持的</t>
  </si>
  <si>
    <t>麻烦大家带孩子出来不要在绿化区玩土，小区环境需要大家共同维护</t>
  </si>
  <si>
    <t>这种现象是可忍，孰不可忍，触碰到咱们居住环境的底线了，必须根除</t>
  </si>
  <si>
    <t>破坏公共环境这种行为太缺德了。</t>
  </si>
  <si>
    <t>好的环境是靠我们每一个业主共同维护</t>
  </si>
  <si>
    <t>长期住这里都是邻居，还是提高一下自己的素质，爱护好环境卫生。</t>
  </si>
  <si>
    <t>公共环境卫生需要大家爱护，而且还是高空抛物！</t>
  </si>
  <si>
    <t>小区人多，要想居住环境好，光靠物业是不行的，主要还是靠大家自觉</t>
  </si>
  <si>
    <t>环境都是要大家共同爱护，保洁又不是每一层楼都安排一个</t>
  </si>
  <si>
    <t>以前住盛天龙湾，环境是很好，但不便利呀</t>
  </si>
  <si>
    <t>所以呀，得了便利，环境又没那么好</t>
  </si>
  <si>
    <t>也请珍惜别人的劳动成果，不要随手扔垃圾，更要成为小朋友的榜样。美好的环境卫生需要我们每位的参与。</t>
  </si>
  <si>
    <t>只是之前接触的环境有过次密接</t>
  </si>
  <si>
    <t>政府要求垃圾定点投放。请大家爱护公共环境。</t>
  </si>
  <si>
    <t>各位业主小区环境大家共同爱护！</t>
  </si>
  <si>
    <t>美化环境也是在美化我们自己！希望大家都能好好爱惜！[合十][合十][合十]</t>
  </si>
  <si>
    <t>客服捡拾园区白色垃圾，请住户爱护环境卫生</t>
  </si>
  <si>
    <t>小区的环境卫生还是要靠大家，所以各位业主倒垃圾的时候发现袋子有破损可以外面再多套一层袋子哦</t>
  </si>
  <si>
    <t>真心希望小区环境越来越好。</t>
  </si>
  <si>
    <t>人人爱护小区大家庭环境！</t>
  </si>
  <si>
    <t>小区环境，我这里可以看到</t>
  </si>
  <si>
    <t>他们社区办公环境好，还有水果盒吃</t>
  </si>
  <si>
    <t>怕污染环境</t>
  </si>
  <si>
    <t>好的，我这边跟环境的说下</t>
  </si>
  <si>
    <t>[Emm][Emm][Emm]还是有声音嘛？我在跟环境负责人联系下</t>
  </si>
  <si>
    <t>好的，大家都是想要有一个安全的居住环境</t>
  </si>
  <si>
    <t>这一块绿化跟环境反馈过，他们说要补种的</t>
  </si>
  <si>
    <t>看着你们办公环境  不像有工作能力[呲牙][呲牙][呲牙]</t>
  </si>
  <si>
    <t>我说了，我就是想提升大家的居住环境！这是不变的！！！</t>
  </si>
  <si>
    <t>洗车活动排水方便吗？是否对环境有污染，不要图一时利益造成新问题！</t>
  </si>
  <si>
    <t>前几天反应给环境主管这个问题来，他们说有偷着扔建筑垃圾的，就撤了</t>
  </si>
  <si>
    <t>好的好的，没事，我相信您，您别激动，大不了最后我们物业承担所有，不能让大家对环境不满意，慢慢来吧[破涕为笑]</t>
  </si>
  <si>
    <t>曾老师您好！没有的，我们消杀主要是公共区域，我再跟环境的强调一下。[抱拳]</t>
  </si>
  <si>
    <t>没交付之前，为了小区安全，也要适当的看看呀……不要我们大家都很自觉的创造好的环境，你们也尽心的管理，万一有点安全事件，大家的努力的白费了</t>
  </si>
  <si>
    <t>好的，我会跟环境部门反馈，规范施工人员的行为举止。非常感谢业主您的监督[抱拳]</t>
  </si>
  <si>
    <t>环境主管7号上班，我们到时现场对接一下这个位置</t>
  </si>
  <si>
    <t>也感谢你帮忙及时反馈。我们只想看到最好的生活环境</t>
  </si>
  <si>
    <t>小区内的房屋公共建筑及其设备、公用设施、绿化、卫生、交通、治安和环境等项目进行日常维护、修缮、整治及提供其他与居民生活相关的服务[呲牙]</t>
  </si>
  <si>
    <t>可以提醒他们注意，不要破坏环境</t>
  </si>
  <si>
    <t>只能说业主和物业共同创造一个舒心的小区环境吧</t>
  </si>
  <si>
    <t>您可以了解一下其他小区的物业费收取标准，再比较一下小区环境和服务，您会发现你 住在 这的性价比绝对是划算的</t>
  </si>
  <si>
    <t>我刚刚找环境了</t>
  </si>
  <si>
    <t>放楼道我怕影响小区环境</t>
  </si>
  <si>
    <t xml:space="preserve">也谢谢您对园区环境建设的一份支持 后期我会让他们严加看管车辆进出 </t>
  </si>
  <si>
    <t>早上好业主[太阳]我反映给秩序和环境让他们现在过去处理[玫瑰]</t>
  </si>
  <si>
    <t>好的环境是靠大家维护的</t>
  </si>
  <si>
    <t>好的，好的环境对大家都好[抱拳]</t>
  </si>
  <si>
    <t>没事的，美好的环境需要大家一起维护。[愉快]</t>
  </si>
  <si>
    <t>嗯嗯，我们也会多提醒下其他业主，美好的居住环境要靠大家一起配合的[玫瑰]谢谢您的理解和配合哈～</t>
  </si>
  <si>
    <t>为了营造和谐、舒适的社区居住环境和生活体验</t>
  </si>
  <si>
    <t>我已经叫环境去帮你保洁了</t>
  </si>
  <si>
    <t>收到，我这边反馈一下环境部门[抱拳]</t>
  </si>
  <si>
    <t>那不就是毁坏公物了嘛！还是好好爱护我们的公共设施和环境吧！[调皮]</t>
  </si>
  <si>
    <t>不是什么事儿想干就能干的·~为了不污染公共环境，先忍了[叹气]</t>
  </si>
  <si>
    <t>环境味道都可以</t>
  </si>
  <si>
    <t>大家都交了停车费管理费，庆物管好好管理，给业主一个良好的停车环境</t>
  </si>
  <si>
    <t>环境肯定是不得了</t>
  </si>
  <si>
    <t>我的要求不高、安全丶干净舒适、环境优美。</t>
  </si>
  <si>
    <t>小区还是要演练嘛，这样才能熟悉实际的环境，不然这次的演练就只能针对万达公寓，对小区来说，没什么意义</t>
  </si>
  <si>
    <t>好恶心的人 自己住的环境不爱惜</t>
  </si>
  <si>
    <t>撒尿，有尿骚味。。头晕。。。地下停车库的人都闻不到？经常用心关注，环境卫生靠大家。。可以告知物业</t>
  </si>
  <si>
    <t>请业主，自觉性的把电瓶车停到规范地方，公共场所，人人有责，我希望我们小区有个很好的环境</t>
  </si>
  <si>
    <t>既然住的起好环境的地方，一些陋习还是要改</t>
  </si>
  <si>
    <t>共建优质小区，提升小区居民环境，提高新鲜血液的注入，共赢共赢</t>
  </si>
  <si>
    <t>希望我们小区环境越来越好！</t>
  </si>
  <si>
    <t>亲爱的业主们，最近有不少业主垃圾都丢在垃圾箱外面的哦，天气越来越热了，这样会引来苍蝇蚊虫，到时候味道都会很难闻，希望业主们丢垃圾的时候都把垃圾丢在垃圾箱里面一下哦！环境卫生靠大家，让我们共同维护一个美好的家园！</t>
  </si>
  <si>
    <t>明天解决不了我会向有关部门投诉，如果没人管的话那就不要怪我有样学样了，环境是需要大家的一起维护的</t>
  </si>
  <si>
    <t>是的！小区环境考大家，我们这个楼梯给人家撒尿撒了几年了，尿汁都渗透到水泥里面，搞不干净了，经过物业调解处理，最近好了一段时间了，今天又来个很的！啥时候是个头！我们很少坐电梯的</t>
  </si>
  <si>
    <t>@楼管、陈美英18172238297 公共空间随便乱丢垃圾，查下监控，环境爱护靠大家！谢谢</t>
  </si>
  <si>
    <t>@物业沈 为了干净舒适的环境，就要采取措施，支持你们！物业同志们辛苦了！[强][强]</t>
  </si>
  <si>
    <t>有的小区，就是业主非常团结，业主的诉求都会一个一个的整改，有的小区业主一盘散沙，小区的环境搞的一塌糊涂，大家怨气很大</t>
  </si>
  <si>
    <t>对，大家都希望居住环境越来越美</t>
  </si>
  <si>
    <t xml:space="preserve">中庭改造也是好事 ，优化内部环境 </t>
  </si>
  <si>
    <t>你说的有道理，但是小区内部设立一个限速警示标志也未尝不可以，小区内部有个文明的环境才能给孩子们营造一个安全的场所</t>
  </si>
  <si>
    <t>请大家爱护环境卫生[微笑]，请不要随地大小便</t>
  </si>
  <si>
    <t>没人管，国家给江山的好环境，被糟蹋的[撇嘴]</t>
  </si>
  <si>
    <t>坪洲，高新园都是超多人扎堆的站，车厢密闭环境很容易传播，猜测实际爆发的病例远比公布的多，只是分解单日公布不影响市场恐慌</t>
  </si>
  <si>
    <t>这几天都会陆续补种，请大家共同爱护小区环境，珍惜大家的劳动成果[抱拳][抱拳][抱拳]</t>
  </si>
  <si>
    <t>请大家文明爱护环境，🈲️止随地大小便，谢谢</t>
  </si>
  <si>
    <t>物管费也不低、改善一下居住环境嘛[抠鼻]</t>
  </si>
  <si>
    <t>物业还是清理了几次楼道的东西了，所以那些喜欢堆的业主自己还是要有所改变，美好环境靠大家。</t>
  </si>
  <si>
    <t>估计环境被污染了</t>
  </si>
  <si>
    <t>检测环境有问题吧</t>
  </si>
  <si>
    <t>既解决电动车停车的位置，也要让我们广大的业主有一个安全的居住环境</t>
  </si>
  <si>
    <t>对的，不文明不揪出来下次还是这人破坏公共环境</t>
  </si>
  <si>
    <t>其实只是想表达希望环境整洁，舒适，商品房是不允许的</t>
  </si>
  <si>
    <t>这个小区环境整洁得起来吗？</t>
  </si>
  <si>
    <t>我就不信他住这样的环境能有多少安全感</t>
  </si>
  <si>
    <t>对啊，身边的事都不闻不问，看见损害小区的不管，到时候受损的还是自己！大家辛辛苦苦买了房，现在周边配套设施也完善了，我们保持小区的环境，业主们以后要住、要租、要卖都很不错，不要让我们小区变成脏乱差的地方，看见就管一管，毕竟是自己家嘛！</t>
  </si>
  <si>
    <t>小区围栏外面这个地方属于东城地方，请致电东城生态环境分局。</t>
  </si>
  <si>
    <t>大概是需要做个，环境核酸采样[偷笑][偷笑]</t>
  </si>
  <si>
    <t>小区环境啊</t>
  </si>
  <si>
    <t>看小区环境</t>
  </si>
  <si>
    <t>环境决定一个人</t>
  </si>
  <si>
    <t>你要在都是大学生，本科，硕士，博士，博导的环境中，每天和他们斗智斗勇，你肯定能锻炼出来</t>
  </si>
  <si>
    <t>我被下岗，就有幸在那个环境千锤百炼了十几年，终于得道成佛</t>
  </si>
  <si>
    <t>梨园那边蛮快的，环境也可以</t>
  </si>
  <si>
    <t>环境需要大家去维护，就这种素质，还说人家来丢钉子，这样那样的，自律嘛</t>
  </si>
  <si>
    <t>真的是素质低，这是城里面，不是农村，要有一个舒适的环境。</t>
  </si>
  <si>
    <t>小区环境靠大家爱护，保洁阿姨很辛苦的！</t>
  </si>
  <si>
    <t>公共环境还是要靠大家共同维护，物业也不可能喊人随时随地守到做卫生，大家将心比心，带娃娃出去耍的，还是把这些垃圾丢远点。</t>
  </si>
  <si>
    <t>关于非生活垃圾有偿清运的通知
尊敬的各位业主/住户：
       为做好非生活垃圾以外垃圾的处理工作，南宁市已建成大件
垃圾处理中心，中心地址位于三塘南路26号三塘生活垃圾中转站内，可处理：沙发、床架、床垫、柜子、桌凳、瓷砖、金属等材质废旧家具，以及木板（条）、直径小于10cm的圆木制品。
1、非生活垃圾按谁产生，谁付费的原则，预约电话400-1675-886,住户可自行预约车辆上门收运进行无害化处理。
2、如需委托物业公司代为清运的，包括以上垃圾及其他如包装大件快递的木框、大的花盆植、瓷砖、水泥、木材等其它建筑垃圾均需按废弃物品的数量、重量、容积等有偿付费，请联系您的楼管家，按照物业要求放置到指定地点。
3、禁止私自将非生活垃圾丢至单元生活垃圾桶处。
        特此通知请大家相互转告，文明、和谐、安全的居住环境需要您的支持与配合！
物业服务中心电话：0771-3386076
物业24小时电话：0771-3386119   
成都宏鹏物业管理有限公司南宁分公司
安吉万达物业服务中心
2022年3月21日</t>
  </si>
  <si>
    <t>你们提的意见非常对，我们刚开始没多久，人员不多，号召全民参与，通过募捐的方式逐步美化环境</t>
  </si>
  <si>
    <t>收到，美好环境靠大家，请大家生活垃圾及时定点投放入桶，谢谢配合</t>
  </si>
  <si>
    <t>孩子需要一个安静的环境午休</t>
  </si>
  <si>
    <t>周边哪里柴火鸡味道好，环境好的</t>
  </si>
  <si>
    <t>卫生环境靠大家，乱扔垃圾不可取</t>
  </si>
  <si>
    <t>养狗子的人也要自觉一点 牵出来拉了粑粑自己搞个纸包起来有几难呢 这都是我们大家的生活环境都一起爱护一下啊，</t>
  </si>
  <si>
    <t>好的，知道了，大家都希望做一个有素质的业主，共同维护好我们自己的生活环境。</t>
  </si>
  <si>
    <t>主要是业主不要乱扔东西进去，都自觉一点，环境靠大家，不然那么多栋楼那么多户，物业一天也不用做事了，光给大家开水井门了，业主也不方便</t>
  </si>
  <si>
    <t>@江山府8栋2302 是的呢，我们最早买的江山园，当时只有园和别墅，连江山阁的地基都还没有的，这时候整个环境真的很好的</t>
  </si>
  <si>
    <t>我们@江山府8栋2302 江山的一手房主，很多都是第1次过来看了以后现场交款签合同，因为当时整个环境看起来非常高级大气</t>
  </si>
  <si>
    <t>医护人员差几分钟停止不采样也属于正常，医护还得换防护用品，处理医疗废弃物，清理采样点环境，还要把标本及时送回实验室。提前几分钟根本还不够做这些事。
当然差几分钟而没有做到核酸检测的心情也可以理解，大家如果没有在家，在单位上班或外出了就应就近去做核酸就好，也没有必要非要赶回来做核酸，反而因时间差没有做到核酸。
最后就是要开一个采样点时需要评估这个点的人员数量，需要派几个医护多长时间可以完成，如果医护人员特别紧张只能减员，那就需要延长时间来完成。
所以也需要管理处向社区提前申报，做好医护安排，同时号召居民主动出来做义工维护秩序。</t>
  </si>
  <si>
    <t>良好的公共环境需要大家共同努力，给这个建议点赞[强][强][强]，希望可以落实。</t>
  </si>
  <si>
    <t>我觉得我们小区的卫生还是蛮干净的</t>
  </si>
  <si>
    <t>卫生做的不错，给你们点赞</t>
  </si>
  <si>
    <t>小区卫生挺好的，要继续保持</t>
  </si>
  <si>
    <t>卫生蛮干净的，这段时间</t>
  </si>
  <si>
    <t>像以前小区特别脏，现在的卫生比以前好很多了</t>
  </si>
  <si>
    <t>我们小区的卫生还是蛮干净的</t>
  </si>
  <si>
    <t>还是得表扬一下物业，现在小区的环境卫生还是挺干净的</t>
  </si>
  <si>
    <t>最近卫生做的很好</t>
  </si>
  <si>
    <t>上次说了物业后，现在他们对卫生也是很重视了，做的越来越好了</t>
  </si>
  <si>
    <t>卫生现在做的比以前好很多了</t>
  </si>
  <si>
    <t>现在小区的卫生环境还是蛮不错的</t>
  </si>
  <si>
    <t>卫生你们要继续保持现在那么干净，做的不错</t>
  </si>
  <si>
    <t>现在小区的卫生还是挺好的</t>
  </si>
  <si>
    <t>我觉得我们小区的卫生还是蛮干净整洁的</t>
  </si>
  <si>
    <t>小区的卫生环境还是做的挺好的</t>
  </si>
  <si>
    <t>希望你们能够继续保持卫生的干净，最近确实做的蛮不错的</t>
  </si>
  <si>
    <t>小区的卫生环境现在是越来越好了</t>
  </si>
  <si>
    <t>上次说过以后，现在物业还是很重视卫生的管理了</t>
  </si>
  <si>
    <t>卫生做的不错</t>
  </si>
  <si>
    <t>小区卫生现在确实比以前好很多了</t>
  </si>
  <si>
    <t>小区卫生还是很干净的</t>
  </si>
  <si>
    <t>我看清洁阿姨已经在打扫了，卫生还是蛮可以的</t>
  </si>
  <si>
    <t>我们小区的卫生还是挺好的</t>
  </si>
  <si>
    <t>小区现在的卫生蛮干净的</t>
  </si>
  <si>
    <t>之前卫生很差，现在好很多了</t>
  </si>
  <si>
    <t>以前卫生很差，现在干净很多了</t>
  </si>
  <si>
    <t>我们小区绿化环境卫生那么好</t>
  </si>
  <si>
    <t>物业最近还是下功夫了，卫生现在蛮好的</t>
  </si>
  <si>
    <t>楼道的卫生搞得还是蛮干净的</t>
  </si>
  <si>
    <t>电梯的卫生还是蛮干净的</t>
  </si>
  <si>
    <t>卫生不错，继续加油</t>
  </si>
  <si>
    <t>小区的卫生越来越好了，给你们点赞</t>
  </si>
  <si>
    <t>小区的卫生最近确实改善了很多</t>
  </si>
  <si>
    <t>物业最近还是下了点功夫，卫生确实提升了很多</t>
  </si>
  <si>
    <t>大堂的卫生还是挺干净的</t>
  </si>
  <si>
    <t>卫生做的不错，继续加油</t>
  </si>
  <si>
    <t>最近小区变化还是蛮大的，卫生干净了很多</t>
  </si>
  <si>
    <t>一个月了，这卫生是怎么打扫的？</t>
  </si>
  <si>
    <t>@郭飞?能不能明天先让保洁员把卫生打扫了</t>
  </si>
  <si>
    <t>我们电梯里卫生搞一下，墙上黏糊糊的擦擦</t>
  </si>
  <si>
    <t xml:space="preserve">我们这层楼也是没人打扫卫生了 </t>
  </si>
  <si>
    <t>我这楼道天天不搞卫生</t>
  </si>
  <si>
    <t>没人管，卫生通风太差</t>
  </si>
  <si>
    <t>今天楼层有搞卫生？</t>
  </si>
  <si>
    <t>小区的卫生问题，希望你们能够重视</t>
  </si>
  <si>
    <t>这个卫生简直了</t>
  </si>
  <si>
    <t>1栋卫生最差，楼下电动车最多</t>
  </si>
  <si>
    <t>简简单单的卫生都做不好，还奢望能把其他事做好么？</t>
  </si>
  <si>
    <t>我们小区的卫生真是太糟糕了</t>
  </si>
  <si>
    <t>这种卫生没人管吗？</t>
  </si>
  <si>
    <t xml:space="preserve">我们卫生还那么差 </t>
  </si>
  <si>
    <t>@覃秀凤?关于卫生方面不到位，收到回复一下</t>
  </si>
  <si>
    <t>@物业~谭?蛮久都没人搞卫生了！这三层垃圾最少都有半个箩筐了</t>
  </si>
  <si>
    <t>四栋这电梯内卫生物业能关注下吗？？</t>
  </si>
  <si>
    <t>@A~管理处洪莉?叫人搞下64栋电梯卫生，</t>
  </si>
  <si>
    <t>真是火大，卫生不打扫，打电话给前台，就听着极不耐烦</t>
  </si>
  <si>
    <t>卫生又差[捂脸]</t>
  </si>
  <si>
    <t>我们单元的卫生最近越来越差了 尤其是电梯   也不知道啥原因？</t>
  </si>
  <si>
    <t>现在小区的卫生真的挺差的</t>
  </si>
  <si>
    <t xml:space="preserve">9楼厕所几天没搞卫生了 ，昨天反馈过，工作人员也是回复的收到，并没有处理。 </t>
  </si>
  <si>
    <t>那我们交的物业费都用在哪里？就收收垃圾？关键是也没见有多干净啊 卫生还没北大街规划的干净了</t>
  </si>
  <si>
    <t>14栋2单元麻烦叫人来搞一下卫生，拖把又没洗干净吧，腥臭得直接干呕</t>
  </si>
  <si>
    <t>这个卫生是怎么做的，每个人出来都把鼻子捂住</t>
  </si>
  <si>
    <t>C区到A区的路上，一路7-10坨屎，不搞一下卫生吗？</t>
  </si>
  <si>
    <t>我们家在越海住了十多年年，连基本卫生都搞不好，还说尽职服务！！！？？？</t>
  </si>
  <si>
    <t>@万象美物业?居民反应6号楼1门楼道卫生较差，请物业赶紧排查改进</t>
  </si>
  <si>
    <t>都风干了没人搞卫生[难过]</t>
  </si>
  <si>
    <t>打扫卫生的工作人员难道看不见吗</t>
  </si>
  <si>
    <t>请问一下，自从13号楼2单元被封后，楼道卫生也不打扫了吗？</t>
  </si>
  <si>
    <t>9号楼1单元10楼打扫下卫生</t>
  </si>
  <si>
    <t>卫生也做得差</t>
  </si>
  <si>
    <t>@管家冬青?  冬青28楼的垃圾清理走，满楼道的味道不卫生，还有消防隐患！</t>
  </si>
  <si>
    <t>三天没打扫卫生了</t>
  </si>
  <si>
    <t>物业多注意卫生啊，垃圾能不能清理及时一点，别存垃圾</t>
  </si>
  <si>
    <t>就一个人打扫一个小区的卫生，能干净才怪</t>
  </si>
  <si>
    <t xml:space="preserve"> 6号楼二单元电梯收拾一下卫生</t>
  </si>
  <si>
    <t>6号楼1门30楼让保洁给做下卫生吧</t>
  </si>
  <si>
    <t>@康康30-34栋客户经理?33栋电梯一楼搞下卫生</t>
  </si>
  <si>
    <t>广告收益从来不公示就算了，连基本的公共卫生都不打扫</t>
  </si>
  <si>
    <t>N17前面的草坪杂草丛生，周围环境卫生乱七八糟。照片也发了，提示了物业多次。而物业公司却无动于衷。\n这样的物业不为业主作主，要他们何用。</t>
  </si>
  <si>
    <t>我家门口卫生特别不好</t>
  </si>
  <si>
    <t>四号楼，10层卫生麻烦搞一下</t>
  </si>
  <si>
    <t>希望物业赶快把监控和卫生一起搞好，给业主一个安全的家园！</t>
  </si>
  <si>
    <t>6楼厕所几天没搞卫生了</t>
  </si>
  <si>
    <t>我们这一层的楼道地面卫生能否安排保洁做一下，实在太脏了[抱拳]</t>
  </si>
  <si>
    <t>入住后给我们的感觉就是卫生差，单元门口乱停乱放，没有想象中高大上。</t>
  </si>
  <si>
    <t>希望物业能加强卫生及安全的管理，同时提高问题响应速度。</t>
  </si>
  <si>
    <t>你们能不能好好把卫生搞一下</t>
  </si>
  <si>
    <t>21楼卫生打扫一下</t>
  </si>
  <si>
    <t>9号楼8楼，楼道卫生让保洁做下，谢谢</t>
  </si>
  <si>
    <t>22栋顶楼卫生需清理</t>
  </si>
  <si>
    <t>一楼门口搞一下卫生</t>
  </si>
  <si>
    <t>楼道和电梯里的卫生好久没做过了。让保洁打扫一下吧</t>
  </si>
  <si>
    <t>地下停车场的卫生管理实在需要加强</t>
  </si>
  <si>
    <t>麻烦让阿姨把负一楼的卫生打扫一下呢，又很脏了</t>
  </si>
  <si>
    <t>20栋甲负一楼电梯口，找人搞下卫生</t>
  </si>
  <si>
    <t>连基本的卫生都没有人给打扫！前天我老公实在看看不下眼了，自己打扫电梯和负一层电梯间的卫生！</t>
  </si>
  <si>
    <t>这几天没人搞卫生吗？</t>
  </si>
  <si>
    <t>你好，管家。打扫卫生的人员已经连续两天都没有清扫过楼道卫生了，是怎么回事呀</t>
  </si>
  <si>
    <t>麻烦让打扫卫生的阿姨，细心负责，门口，楼道，打扫干净，</t>
  </si>
  <si>
    <t>5幢25层电梯口门厅灰尘很多的，清洁工可能没有打扫卫生</t>
  </si>
  <si>
    <t>要让保洁把楼道卫生搞一下</t>
  </si>
  <si>
    <t>卫生情况堪忧</t>
  </si>
  <si>
    <t>地下停车场卫生差</t>
  </si>
  <si>
    <t>10号楼三天没打扫卫生了</t>
  </si>
  <si>
    <t>感觉今天没人搞过卫生</t>
  </si>
  <si>
    <t>我一点钟告诉管家，到现在回来了还没有人搞卫生</t>
  </si>
  <si>
    <t>3栋大门口卫生太糟糕了！个别业主素质太低</t>
  </si>
  <si>
    <t>7-1-20楼道有好久没有搞卫生了</t>
  </si>
  <si>
    <t>小电梯卫生打扫一下，好脏🤮</t>
  </si>
  <si>
    <t>李总，我楼道已经好几天没看到保洁打扫卫生了。</t>
  </si>
  <si>
    <t>后来的楼道和电梯卫生就是不行</t>
  </si>
  <si>
    <t>后来的楼道和电梯卫生确实很差</t>
  </si>
  <si>
    <t>你们做的卫生太差了</t>
  </si>
  <si>
    <t>确实，现在楼道卫生越来越差了。</t>
  </si>
  <si>
    <t>47—8—1负一楼这里是卫生死角，从无人打扫，又有杂物，请物业交代搞卫生</t>
  </si>
  <si>
    <t> 卫生安排处理一下，一栋一单元24楼</t>
  </si>
  <si>
    <t>不知道是谁把油滴六栋14楼电梯门口了。安排打扫一下卫生</t>
  </si>
  <si>
    <t>11号楼货梯被人吐了很脏，请先行搞下卫生@伍玉平 </t>
  </si>
  <si>
    <t>曾师傅、主要是小区卫生太差的问题。希望得到彻底解决。</t>
  </si>
  <si>
    <t>电梯卫生打扫没有，里面太臭了</t>
  </si>
  <si>
    <t>昨天弄脏的，今天没搞卫生！@38-44栋楼管、陈 </t>
  </si>
  <si>
    <t>12栋电梯好臭，麻烦明天弄卫生时多消一下毒，喷清洁剂，辛苦了</t>
  </si>
  <si>
    <t>这卫生做的啥呢？一出电梯就难闻！</t>
  </si>
  <si>
    <t>现在没有人搞卫生了吗？我们七栋二单元电梯啊，楼梯口啊，到处脏兮兮的，灰尘厚厚的</t>
  </si>
  <si>
    <t>负二楼车库卫生清理</t>
  </si>
  <si>
    <t>3栋2单元，2层和3层楼梯卫生，长毛了</t>
  </si>
  <si>
    <t xml:space="preserve">地下室卫生都没有怎么做，从角落过去，都很臭，物业还是要保证清洁卫生 </t>
  </si>
  <si>
    <t>16栋客梯里好臭，希望邻居们共同营造卫生的环境</t>
  </si>
  <si>
    <t>九号楼三单元已经有三四天没打扫过了，脏死了卫生</t>
  </si>
  <si>
    <t>都是我们自己打扫卫生，要阿姨干嘛？</t>
  </si>
  <si>
    <t>@安防主管 ，楼道卫生一个星期都不拖一次？</t>
  </si>
  <si>
    <t>@物业~谭 我们楼上这么脏，麻烦搞下卫生</t>
  </si>
  <si>
    <t>开了多次会，我看你们的卫生是越来越差了</t>
  </si>
  <si>
    <t>@104 每栋有人搞卫生的，一天不搞都臭死了</t>
  </si>
  <si>
    <t>@物业工作人员张学强 是的，门口就是没人搞卫生</t>
  </si>
  <si>
    <t>@果果 这个楼现在是不是不用做卫生了啊？</t>
  </si>
  <si>
    <t>这个卫生确实太脏了</t>
  </si>
  <si>
    <t>周末都不打扫卫生的吗？</t>
  </si>
  <si>
    <t>@物业--文影 卫生打扫这块要弄好，很臭</t>
  </si>
  <si>
    <t>家里有人在搞卫生</t>
  </si>
  <si>
    <t>我派人去打扫卫生不影响吧</t>
  </si>
  <si>
    <t>怕楼上乱扔卫生纸堵管道</t>
  </si>
  <si>
    <t>你比如，我家里搞卫生，可以叫你们来帮忙吗？</t>
  </si>
  <si>
    <t>我在黄岛这边，8毛钱物业费，卫生打扫干净，我觉得就可以了。他们轻松，我也觉得值</t>
  </si>
  <si>
    <t>卫生问题还是要靠大家一起努力</t>
  </si>
  <si>
    <t>咱们这边西花园路卫生服务站今天已经没有苗了，其他的不太清楚</t>
  </si>
  <si>
    <t>我刚联系了卫生服务中心，刚接到通知，今天疫苗号已发完，大家不要去了，等下次通知。</t>
  </si>
  <si>
    <t>你家需要搞卫生吗</t>
  </si>
  <si>
    <t>问一下小区里有搞卫生的吗？</t>
  </si>
  <si>
    <t>这些养狗的真烦，要养就做好卫生</t>
  </si>
  <si>
    <t>养狗就应该注意卫生注意安全，不给别人添麻烦</t>
  </si>
  <si>
    <t>我一直都是阿姐搞卫生</t>
  </si>
  <si>
    <t>给你们说的我感觉我得请个阿姨打扫卫生了[困]</t>
  </si>
  <si>
    <t>真的要查监控 现在疫情又有升高  基础卫生都不将就 这样的人真的要好好的批评</t>
  </si>
  <si>
    <t>因为8楼有一个民宿所以卫生经常搞得比较脏</t>
  </si>
  <si>
    <t>请问今天打扫卫生的阿姨有没有在四栋一单元地库捡到一对黑色镜片</t>
  </si>
  <si>
    <t>明天早上保洁阿姨过去搞卫生可以吗</t>
  </si>
  <si>
    <t>有打扫卫生的在的</t>
  </si>
  <si>
    <t>早上在搞卫生没有看手机</t>
  </si>
  <si>
    <t>就是打扫家里的卫生</t>
  </si>
  <si>
    <t>明天上午打扫卫生的阿姨在</t>
  </si>
  <si>
    <t>美女 卫生搞完了没</t>
  </si>
  <si>
    <t>东沙社区工作人员
万笑18861381376
徐丽丽，电话15961318882
东沙社区位置：中央悦府北区南门西门面房，隔壁是东沙社区卫生室</t>
  </si>
  <si>
    <t>我想请个保洁员打扫卫生</t>
  </si>
  <si>
    <t>马桶卫生是804的吗  帮您反映给装修公司</t>
  </si>
  <si>
    <t>你好业主！关于您说那个楼层的卫生问题，我们会坚持每天巡查，给您造成的困扰非常抱歉！[抱拳]</t>
  </si>
  <si>
    <t>搞卫生</t>
  </si>
  <si>
    <t>卫生担待点哦</t>
  </si>
  <si>
    <t>只要把基本卫生搞好就行了</t>
  </si>
  <si>
    <t>早上好，我客厅的玻璃门前几天拆除了，今天想找收废品的拖走，方便我打扫卫生。需要放行条吗？</t>
  </si>
  <si>
    <t>如果你们那一单元有打扫卫生的，我来通知你</t>
  </si>
  <si>
    <t>最近入户厅的卫生有改善吗</t>
  </si>
  <si>
    <t>亲爱的吾悦华府8-3203业主：
         您好！如果您的房屋暂不装修或暂不入住，您是否会时不时惦记它呢？
        我们的客服不定期会对您的房屋进行巡查，定期做卫生清洁，确保每一个户内的整洁与干净，让每个房屋以最崭新面貌来迎接它的主人。我们检查内容是门窗是否有效封闭，墙面、地面有无渗漏水，并在《空置房屋巡检表》上详细记录。请您放心，吾悦华府物业服务中心会帮您看好这个“家”</t>
  </si>
  <si>
    <t>好的。可能我昨天叫的搞卫生的阿姨。她没拿。 谢谢了</t>
  </si>
  <si>
    <t>卫生怕有半个月冒做了</t>
  </si>
  <si>
    <t>亲爱的吾悦华府8-2904业主：
         您好！如果您的房屋暂不装修或暂不入住，您是否会时不时惦记它呢？
        我们的客服不定期会对您的房屋进行巡查，定期做卫生清洁，确保每一个户内的整洁与干净，让每个房屋以最崭新面貌来迎接它的主人。我们检查内容是门窗是否有效封闭，墙面、地面有无渗漏水，并在《空置房屋巡检表》上详细记录。请您放心，吾悦华府物业服务中心会帮您看好这个“家”</t>
  </si>
  <si>
    <t>卫生不是应该每天打扫吗</t>
  </si>
  <si>
    <t>今天早晨我围着我们小区散步，我注意到小区一出单元门不是有放垃圾桶的地方嘛，挨着垃圾桶的那个墙壁都很脏，我觉得应该还是让他们打扫卫生呢，每天把挨着墙拉垃圾桶，墙壁应该都擦干净，你觉得呢？</t>
  </si>
  <si>
    <t>各位尊敬的业主，为了保证房屋内卫生不被污染，下列是修改密码的操作流程，请查收
#3#删除操作,按照提示输入管理密码,选择删除指纹或者是卡还是用户密码,等一下就会提示删除成功,管理密码不可删除。#是确认键,*是删除键
#1#配置操作,用于配置卡和指纹,根据语音提示操作,输入密钥就是喊放手指或者放卡录制
#5#修改密码,提示:1管理密码,2用户密码。选择1或2修改,用户密码只能用于开门,管理密码用于开门和授权。</t>
  </si>
  <si>
    <t>灯全部打开了，卫生我也安排保洁冲洗了</t>
  </si>
  <si>
    <t>现在有阿姨打扫卫生吗？</t>
  </si>
  <si>
    <t>早上让保安在监控室调了昨天的录像。只有保洁去了九楼几趟打扫卫生。保安巡逻也去了九楼。</t>
  </si>
  <si>
    <t>正常是先打扫一层楼道和大堂的卫生，有的保洁是从上到下开始扫，不一样，我跟他们领导打个电话，下午一上班就清扫</t>
  </si>
  <si>
    <t>你这休息休的真自。完全就是打扫卫生。洗衣服。收拾家里，</t>
  </si>
  <si>
    <t>刚好碰到打扫卫生的班长了，搞好了</t>
  </si>
  <si>
    <t>打扫卫生的叔叔说他拉过去滴[呲牙]</t>
  </si>
  <si>
    <t>我们家维护了什么呢？没有任何的垃圾，卫生啥的都不要操一点心。</t>
  </si>
  <si>
    <t>我家喊了个师傅搞卫生的</t>
  </si>
  <si>
    <t>只剩安装橱柜的门把手等五金件等扫尾工作了，清理干净卫生就结束了。
也就1－2天的事儿</t>
  </si>
  <si>
    <t>估计也就打扫卫生的大爷大妈！业主应该不会干这个事儿吧</t>
  </si>
  <si>
    <t>美女，什么时候安排帮我整这些细节，我最后一次打扫卫生了，感谢了</t>
  </si>
  <si>
    <t>没有，我们不住的，只是去打扫打扫卫生</t>
  </si>
  <si>
    <t>我们现在在房子里打扫卫生，一会儿去物业，会有人在吗，把钥匙放下就行吗？</t>
  </si>
  <si>
    <t>卫生堪忧啊[捂脸]</t>
  </si>
  <si>
    <t>金郡车位没交卫生管理费的，能入进门系统吗？</t>
  </si>
  <si>
    <t>我老婆今天做卫生发现的</t>
  </si>
  <si>
    <t>卫生来处理了了吗？</t>
  </si>
  <si>
    <t>26号楼二单元13楼卫生打扫中</t>
  </si>
  <si>
    <t>@38-44栋楼管、陈 44栋一单元做卫生的阿姨今天请假了么？</t>
  </si>
  <si>
    <t>以前垃圾蛮多的，现在好很多了</t>
  </si>
  <si>
    <t>物业清理垃圾杂物还是蛮及时的</t>
  </si>
  <si>
    <t>以前小区的垃圾很多，但是现在好很多了</t>
  </si>
  <si>
    <t>现在小区看不到什么垃圾了</t>
  </si>
  <si>
    <t>没有什么垃圾了现在</t>
  </si>
  <si>
    <t>现在很少看到垃圾了，确实比以前感觉了很多了</t>
  </si>
  <si>
    <t>我昨天说了B组团3栋一单元12楼楼梯的垃圾都好几天了，今天回家，垃圾依然还在</t>
  </si>
  <si>
    <t>好多人直接把垃圾往单元门口一放，保洁再不及时收拾的话，那情景不敢想[捂脸][捂脸]</t>
  </si>
  <si>
    <t>7栋1单元后面一堆垃圾，处理下，都发臭了，2号和4号之间厨房外面的过道</t>
  </si>
  <si>
    <t>负一的垃圾可能多一些，清理的频率也应该高一些才是</t>
  </si>
  <si>
    <t>@中惠物业客服黄祖碧?那些树枝垃圾一个多星期也没清理，你们清洁部什么情况？@物业负责人邓伟光?</t>
  </si>
  <si>
    <t>现疫情那么严峻 那些堆成山的垃圾产生好多的细菌?</t>
  </si>
  <si>
    <t>89号3栋一单元12楼楼梯口也是不晓得哪个丢的垃圾，也是好几天了，还是麻烦保洁的清理一哈[抱拳]</t>
  </si>
  <si>
    <t>89号3栋2单元26楼楼梯口不知是谁丢的垃圾都几天了还是请保洁清理一下吧！</t>
  </si>
  <si>
    <t>这个垃圾基本上堆了四年多了</t>
  </si>
  <si>
    <t>[捂脸][捂脸]整个小区都干净了，就我们这垃圾堆成山。</t>
  </si>
  <si>
    <t>5-1-14，两个电梯门中间也有垃圾</t>
  </si>
  <si>
    <t>车库臭哄哄的，电梯里也是臭哄哄的，很多时候里面是烟头垃圾，还要来满意度调查，业主会满意吗？你们物业是业主，你们会满意吗？？？？</t>
  </si>
  <si>
    <t>到电梯口了就像进了垃圾堆，又臭又脏，来回的人都烦，你们的保安，保洁一天几十趟的来回走，就不知道反应一下，处理一下？环境是大家的，能不能管一下了？</t>
  </si>
  <si>
    <t>负一楼的垃圾 太臭了</t>
  </si>
  <si>
    <t>@管家小杜(8.10栋)?21楼垃圾清理一下</t>
  </si>
  <si>
    <t>这堆垃圾怎么还不清扫一下啊</t>
  </si>
  <si>
    <t>@万象美呼市项目二组团管家段彩霞?小区又臭又脏，即使是刚拉完垃圾，能否让拉垃圾的工作人员也注意一下拉的利索点</t>
  </si>
  <si>
    <t>这边这么多垃圾也没有人清理，走哪里过一股子怪味</t>
  </si>
  <si>
    <t>这电梯真他妈的臭，垃圾倒电梯了吧，</t>
  </si>
  <si>
    <t>小区人行道都是生活垃圾</t>
  </si>
  <si>
    <t>处理垃圾一下</t>
  </si>
  <si>
    <t>垃圾处理要及时</t>
  </si>
  <si>
    <t>垃圾处理一下</t>
  </si>
  <si>
    <t>我每次过御林去都看到是垃圾放在垃圾桶旁边，这小区咋成这样子，物业咋管理的？</t>
  </si>
  <si>
    <t>还垃圾分类，目前的垃圾都处理不了。\n物业真是一群垃圾</t>
  </si>
  <si>
    <t>我是昨天投诉垃圾的.，看样子我们是越投诉就越不管了，那行啊！建议广大业主将垃圾都扔到物业办公处，让他们也闻闻味道</t>
  </si>
  <si>
    <t>@永川万达一期楼管?车库那边的楼梯好多垃圾</t>
  </si>
  <si>
    <t>最近五十几栋这边经常垃圾收的晚，特别是58栋那边，只是之前没有投诉过，昨天早上9点出去散步到58栋那边垃圾没收走，今天早上又是这样，而且是一排的垃圾都在，实在是太气愤了</t>
  </si>
  <si>
    <t>[破涕为笑]真成了垃圾小区了</t>
  </si>
  <si>
    <t>之前有业主反映说七八点钟了垃圾还没有收走，七八点钟不敢带孩子出来，现在九点多了，想着带孩子出来，垃圾应该收走吧，还没收走。这样的工作态度实在太让人失望了，一点工作效率都没有</t>
  </si>
  <si>
    <t>都已经早上九点多了，55栋、57栋、58栋，这边的垃圾都还没有收走，臭气熏天</t>
  </si>
  <si>
    <t>@万达华府5栋专属管家丫丫?地下停车场垃圾味道真的好臭，麻烦喊彻底清理一下消消毒谢谢！</t>
  </si>
  <si>
    <t>很多碎垃圾在这里</t>
  </si>
  <si>
    <t>@万象美物业～3区～扈兆俭?，垃圾堆又死恢复然没人拉走了，放在这里过夜</t>
  </si>
  <si>
    <t>@永川万达一期楼管?一楼楼道像垃圾场</t>
  </si>
  <si>
    <t>@碧水湾-前台?这个垃圾3天了原封不动[捂脸]</t>
  </si>
  <si>
    <t>@胡 冬?胡主任，一栋一单元电梯里面垃圾水好臭，叫保洁处理一下，谢谢您</t>
  </si>
  <si>
    <t>B1一单元东侧的电梯被破坏了，上面还有垃圾，负一楼的电梯按钮上还有脚印</t>
  </si>
  <si>
    <t>垃圾能及时清理一下吗@常德万达A区6、7栋客服管家?气味太难味</t>
  </si>
  <si>
    <t>您好能不能派个清洁阿姨把31楼后面的垃圾收一下，丢了好多东西。谢谢</t>
  </si>
  <si>
    <t>@清溪玫瑰园区域管家李敏?你好，214-2车库门口产生了点垃圾，请安排保洁过来打扫清理了。谢谢！</t>
  </si>
  <si>
    <t>@万象美御林6-9朱燕?我也提个意见，小区经常看见到处都是垃圾，保洁清理速度太慢了，点都不配两块多钱的服务，你们这服务只值一块钱的。现在你随便在外面马路边停个车丢个烟头，环卫绝对10多分钟就来给你清理了。</t>
  </si>
  <si>
    <t>经常看到垃圾随地扔，垃圾水水滴得到处是</t>
  </si>
  <si>
    <t>19楼楼梯的这几堆垃圾已经2个月了</t>
  </si>
  <si>
    <t>我发现我们这栋空架层！负一层！负二层！到处是烟头！还有垃圾！自己家呀都不爱护！哎！物业也不扫，</t>
  </si>
  <si>
    <t>我看车位有的垃圾放那一个月都没人清理[捂脸]</t>
  </si>
  <si>
    <t>@柳州万达黄海玲?26栋二单元电梯好脏，应该是垃圾水之类</t>
  </si>
  <si>
    <t>这些垃圾放了很多天了，就在门口放着，麻烦今天都给清理干净。</t>
  </si>
  <si>
    <t xml:space="preserve">这垃圾我早上八九点出门就在电梯里 到晚上也没人收拾 </t>
  </si>
  <si>
    <t>2栋大厅外门口垃圾是时候清理一下了</t>
  </si>
  <si>
    <t>@C区3 5 6栋管家- 白兰17770830628?三栋一单元负一楼电梯旁有业主乱倒垃圾，及时清理。</t>
  </si>
  <si>
    <t>不知道什么人搞得到处垃圾水。臭死了</t>
  </si>
  <si>
    <t>@江南万达华府B1-B2栋管家?三楼平台应该定时上来清理才行，看下去全是垃圾</t>
  </si>
  <si>
    <t>一出电梯就看到垃圾，这样不好[皱眉][皱眉]</t>
  </si>
  <si>
    <t>@万象美御林14-17栋     钱中琴? 32楼这里一直堆着这些垃圾 麻烦处理下</t>
  </si>
  <si>
    <t>2-1 28楼 从1号5号房，垃圾到处都是</t>
  </si>
  <si>
    <t>物管，我们23楼这里，这一层楼的垃圾起码有两三天了[捂脸]</t>
  </si>
  <si>
    <t>小区越来越多垃圾</t>
  </si>
  <si>
    <t>电梯都是垃圾</t>
  </si>
  <si>
    <t>是我们的清洁工就每天扫地就可以？垃圾不用管的吗</t>
  </si>
  <si>
    <t>垃圾遍地都是你们物业不打扫的吗</t>
  </si>
  <si>
    <t>好多垃圾啊，麻烦派人打扫一下</t>
  </si>
  <si>
    <t>这些垃圾都放了好几天了，都没人打扫</t>
  </si>
  <si>
    <t>管家，楼道有很多垃圾，</t>
  </si>
  <si>
    <t>你们要把楼道的卫生打扫干净啊，好多垃圾</t>
  </si>
  <si>
    <t>这些垃圾你们要清理啊</t>
  </si>
  <si>
    <t>垃圾很多，都没人清理</t>
  </si>
  <si>
    <t>垃圾都没有及时运走，搞得好臭</t>
  </si>
  <si>
    <t>这些垃圾要记得清理掉啊</t>
  </si>
  <si>
    <t>现在感觉小区的垃圾好多啊</t>
  </si>
  <si>
    <t>垃圾哪里都是的，物业太不作为了</t>
  </si>
  <si>
    <t>垃圾都没人打扫</t>
  </si>
  <si>
    <t>这些垃圾堆放在楼道都不知道多久了</t>
  </si>
  <si>
    <t>你们要把这些楼道的垃圾给清掉啊</t>
  </si>
  <si>
    <t>好多垃圾堆放在那里都没人清理</t>
  </si>
  <si>
    <t>垃圾都不清理的吗</t>
  </si>
  <si>
    <t>垃圾都堆放好几天了，也没看到有人来清理</t>
  </si>
  <si>
    <t>你们物业要多加巡查啊，这么多垃圾都没有清理</t>
  </si>
  <si>
    <t>草丛里的垃圾也是蛮多的</t>
  </si>
  <si>
    <t>绿化带里面有很多垃圾需要清理</t>
  </si>
  <si>
    <t>这些垃圾你们物业不打扫的吗</t>
  </si>
  <si>
    <t>电梯里面有垃圾，麻烦清理一下</t>
  </si>
  <si>
    <t>这些垃圾已经堆放了很久了，发出很臭的味道</t>
  </si>
  <si>
    <t>垃圾都没有处理，都不知道物业干啥的，只知道收物业费</t>
  </si>
  <si>
    <t>垃圾还是蛮多的，小区里面</t>
  </si>
  <si>
    <t>外围商铺也是有很多垃圾堆满</t>
  </si>
  <si>
    <t>现在觉得小区的环境卫生太差了，有些时候，垃圾都没有及时清理</t>
  </si>
  <si>
    <t>今天这堆垃圾不处理，过二天堆积积如山，看怎么处理</t>
  </si>
  <si>
    <t>还要定期把垃圾桶和垃圾地点，用水清洗干净！</t>
  </si>
  <si>
    <t>物业真的怎么沟通的，沟通个十天半个月，垃圾成堆了</t>
  </si>
  <si>
    <t>你们不会和环卫部门协调吗？你们为了省个人工搞得小区像个垃圾堆一样！</t>
  </si>
  <si>
    <t>我们交了物业管理费，现在小区像个什么样子，垃圾堆成山，没人管</t>
  </si>
  <si>
    <t>谁愿意住垃圾堆</t>
  </si>
  <si>
    <t>你们怎么做事我不管，你们怎么协调我不管，我就看从早上到现在那堆臭气熏天的垃圾一直在哪里！</t>
  </si>
  <si>
    <t>方便拉垃圾，那业主们娱乐健身的地方就被垃圾味熏了[尴尬]</t>
  </si>
  <si>
    <t>现在国内的疫情这么严重？小区里垃圾还是处横飞，这样的卫生环境出了问题责任谁来承担，</t>
  </si>
  <si>
    <t>12号楼3单元到地下车库，就这堆垃圾多少天了</t>
  </si>
  <si>
    <t>所以当时也很奇怪，为什么外面堆那么多垃圾</t>
  </si>
  <si>
    <t> 垃圾记得清理臭🉐️</t>
  </si>
  <si>
    <t>垃圾箱那边可以重点消一下老鼠，每次丢垃圾都看见好多[捂脸]</t>
  </si>
  <si>
    <t>楼下垃圾桶好臭，窗户都不能开</t>
  </si>
  <si>
    <t>电梯里的垃圾</t>
  </si>
  <si>
    <t>门口垃圾三天没清理了</t>
  </si>
  <si>
    <t>@谢安洪 二区7栋二单元负一楼电梯口附近垃圾有点多</t>
  </si>
  <si>
    <t>不交物业费，垃圾又堆起了……</t>
  </si>
  <si>
    <t>垃圾堆着确实太影响小区环境了。强烈要求将垃圾桶换成小一号的，然后增加清运次数。</t>
  </si>
  <si>
    <t>3期地下室建筑垃圾太多了都堆到路上了</t>
  </si>
  <si>
    <t>天台排水沟边上也堵垃圾。需定期清理</t>
  </si>
  <si>
    <t>A9栋电梯垃圾麻烦清理一下</t>
  </si>
  <si>
    <t>20栋电梯间垃圾麻烦来打扫一下</t>
  </si>
  <si>
    <t>@峰度天下-物业客服部-周蕾 垃圾处理掉谢谢</t>
  </si>
  <si>
    <t>走在楼道经常还会有一些垃圾纸巾，</t>
  </si>
  <si>
    <t>入口处都快变成垃圾收集场了</t>
  </si>
  <si>
    <t>二区四栋15楼走到都是垃圾</t>
  </si>
  <si>
    <t>大电梯里面垃圾清理一下吧</t>
  </si>
  <si>
    <t>八栋负一楼垃圾到处是</t>
  </si>
  <si>
    <t>垃圾臭死了，几天不来收</t>
  </si>
  <si>
    <t>大门口   成垃圾场了</t>
  </si>
  <si>
    <t>@管家～唐（物业处15982468622） 唐妹妹，周末不清理垃圾吗？都成山了</t>
  </si>
  <si>
    <t>八栋二单元地下室垃圾急需清理</t>
  </si>
  <si>
    <t>负二楼普遍很多垃圾达10天左右了，希望督促他们随时清扫</t>
  </si>
  <si>
    <t>一栋这里好多垃圾</t>
  </si>
  <si>
    <t>21楼垃圾清理一下</t>
  </si>
  <si>
    <t>垃圾满地都是</t>
  </si>
  <si>
    <t>@物业沈 5栋门口垃圾到处都是，麻烦请清洁一下</t>
  </si>
  <si>
    <t>每个月6元垃圾处理费</t>
  </si>
  <si>
    <t> 生活垃圾处理费是指把生活垃圾运到垃圾处理场所的费用…不包含小区垃圾的清理…这事是物业的锅</t>
  </si>
  <si>
    <t>物业收了垃圾费的</t>
  </si>
  <si>
    <t>一个是城镇的垃圾处理费</t>
  </si>
  <si>
    <t>2022年垃圾费是由自来水公司收取！</t>
  </si>
  <si>
    <t>今年开始的生活垃圾费物业不收取了，最近过来交费的我们都做了说明的。之前交了的这种，我们会提交给公司统一处理，把你们预先交的生活垃圾处理费转到你们之后的物业费上面。[握手][握手][握手]</t>
  </si>
  <si>
    <t>那应该是物业把小区清理的费用给了环卫工人，现在我们交的这个7.5不是清理小区的费用，是运送垃圾的费用</t>
  </si>
  <si>
    <t>我们先不要求别的，就要求，按原来的地点把垃圾收走，把垃圾桶和周围清理干净</t>
  </si>
  <si>
    <t>物业是要把楼下的垃圾桶全部放到一个地方，现在楼下都没有垃圾桶了么？</t>
  </si>
  <si>
    <t>是方便环卫所收垃圾吗？</t>
  </si>
  <si>
    <t>现在连垃圾桶都没有了</t>
  </si>
  <si>
    <t> 垃圾桶边的洗手盆处理了吗 </t>
  </si>
  <si>
    <t>这样不能解决好，明天我不交垃圾费了</t>
  </si>
  <si>
    <t>@所有人 今天小区楼层杂物基本清除完毕，请广大业主朋友爱护我们的劳动成果，小区环境靠大家共同爱护，家里有杂物，建筑垃圾请自行清理出小区，不要在到处乱扔，也请大家相互监督互相遵守。</t>
  </si>
  <si>
    <t>那还交什么垃圾费，</t>
  </si>
  <si>
    <t>炒了那个运送垃圾的人！</t>
  </si>
  <si>
    <t>我们垃圾怎么倒？物业麻烦回复一下，谢谢</t>
  </si>
  <si>
    <t> 我们一楼前面垃圾桶，每天拉走吗？天天大太阳下晒，风大，对我们低楼不公平，不敢开窗</t>
  </si>
  <si>
    <t>我们30和31前面，这么多垃圾桶啥意思啊</t>
  </si>
  <si>
    <t>@7-2-1604 是环卫处要自己清运垃圾，而不是物业无作为</t>
  </si>
  <si>
    <t>你们之前的垃圾怎么清运的？</t>
  </si>
  <si>
    <t>环卫要自己清运垃圾，你们可以提要求啊，做不到你们可以不同意啊</t>
  </si>
  <si>
    <t>我跟环卫部门一点关系也没有！我没有给环卫部门把垃圾清运到小区指定地点的钱，我这钱给的是你们物业！</t>
  </si>
  <si>
    <t>没有更改垃圾清运方式的时候是没有这样问题的</t>
  </si>
  <si>
    <t>就是物业炒了一个开小三轮专门拉垃圾的那个男的</t>
  </si>
  <si>
    <t>那个人以前是负责把垃圾运送到亿雷特这边再由环卫站运走</t>
  </si>
  <si>
    <t>省了那个人工以后就改了垃圾清运的地点…</t>
  </si>
  <si>
    <t>打了政府热线，他们反馈说改了垃圾收集点，改到绿化带那边？</t>
  </si>
  <si>
    <t>三栋一单元的，谁家又在往下丢垃圾，真是醉了[发怒]</t>
  </si>
  <si>
    <t>垃圾桶最需要物业的关爱及拍照留念</t>
  </si>
  <si>
    <t>发这种有什么用，先处理垃圾清运问题</t>
  </si>
  <si>
    <t>明天早上要收垃圾吗？</t>
  </si>
  <si>
    <t>为什么要把垃圾桶放这里</t>
  </si>
  <si>
    <t>方便环卫的来收垃圾[破涕为笑]</t>
  </si>
  <si>
    <t>@赖兴发 物业是要求环卫处人员放回原来停放垃圾桶的位子但他们不同意非要放在绿化地（也就是方便他们收垃圾）</t>
  </si>
  <si>
    <t>各位业主，换位思考我们也理解你们的心情，我们多次要求环卫处人员按以前的位子放好垃圾桶，但他们说不方便清运，我们从接到通知由环卫处来拉垃圾时就一而再，再而三强调他们要把垃圾桶放回原处便于业主投放，但他们不同意。</t>
  </si>
  <si>
    <t>30号 
垃圾桶每天都会换的</t>
  </si>
  <si>
    <t>疫情期间门口放垃圾桶都是临时的</t>
  </si>
  <si>
    <t>跟钱没关系吧！垃圾费也没少给他呀</t>
  </si>
  <si>
    <t>@7-2-1604 那你是业主，你也看见垃圾桶放旁边，请问您怎么就不愿多走几步把垃圾放到垃圾桶，而直接就丢到那个地上呢？环境卫生好不好不是说要物业时时刻刻都在清理，而是靠大家自觉维护</t>
  </si>
  <si>
    <t>我今天就没有丢垃圾</t>
  </si>
  <si>
    <t>垃圾桶是不是不在原来的位置！</t>
  </si>
  <si>
    <t>@楼管15807727123 你们反应到那些部门不可能马上有人来解决问题，那么作为物业，是不是有一个措施，让扫地的阿姨或者你们工作人员先把垃圾处理好，而不是一直留在这里。</t>
  </si>
  <si>
    <t>早上到现在了垃圾还是在那里，你们做多少工作都是无用</t>
  </si>
  <si>
    <t>垃圾桶应该放原来位置</t>
  </si>
  <si>
    <t>不要和我说你们去怎么协调，主业就一个诉求！垃圾不能这样放，垃圾桶不能这样放，就那么简单，你们就是不做</t>
  </si>
  <si>
    <t>非常垃圾</t>
  </si>
  <si>
    <t>十三栋的垃圾桶还是恢复原来的位置吧！已经习惯那么多年了</t>
  </si>
  <si>
    <t>@13-1 早上好，垃圾费是环卫处的人员上门收的，物业今年开始已不代收了</t>
  </si>
  <si>
    <t>@13-1 我们从去年底接到通知就一直与环卫处在协调这个事情，环卫处在今年初就开始收垃圾费，却没有进入清运，而小区里的垃圾在三月底前都还是物业出钱请人清运的，每个月的清运都将近一万元。</t>
  </si>
  <si>
    <t>告知环节再这样可能业主都不交垃圾费</t>
  </si>
  <si>
    <t>就因为垃圾桶存放点，我们也一再要求他们按原处放好，可他们却以不变拉运为借口，物业愿出钱买三轮车给他们拉运，都还是不听</t>
  </si>
  <si>
    <t>那今年的垃圾费已经骗收了，让她们退[衰]</t>
  </si>
  <si>
    <t>大件可回收垃圾像洗衣机，衣柜这样的，小区里好像没有看到可以回收点点，这些是要自行处理么？</t>
  </si>
  <si>
    <t>@B2-29 可投至专项垃圾暂存点</t>
  </si>
  <si>
    <t>还没交垃圾费的不要交了</t>
  </si>
  <si>
    <t>好意思收垃圾费</t>
  </si>
  <si>
    <t>收费那么积极  早知道不交   垃圾桶干嘛不放回原处   能有多远   收钱那么快   也不考虑方便业主放垃圾</t>
  </si>
  <si>
    <t>挨坑了，上个月垃圾桶还放回原处的时候积极去交了[流泪]</t>
  </si>
  <si>
    <t>@蟠龙湾周军利 星期天可以装修了？一大早闹到现在，地下室堆的象垃圾场，</t>
  </si>
  <si>
    <t>按照以前的模式不行吗？为什么突然变环卫来收垃圾费了</t>
  </si>
  <si>
    <t>@🍬 13栋1单元🍭 三月前的垃圾清运一直都是物业为了不影响大家的生活而出钱请原来的人继续清拉的</t>
  </si>
  <si>
    <t>今天是不是环卫的把垃圾桶放回原处了？没得下楼</t>
  </si>
  <si>
    <t>目前看见垃圾处理了，不知道是物业还是环卫处</t>
  </si>
  <si>
    <t>@楼管15807727123 在没有解决这件事情之前，可不可以辛苦一下保洁阿姨帮我们把垃圾桶暂时放在原来的位置上先，这样大家丢垃圾就方便些</t>
  </si>
  <si>
    <t>二区四栋4号房16网上的，那家乱丢垃圾</t>
  </si>
  <si>
    <t>@恒达物业勋 希望不是老鼠，地下车库喂猫的人应该没有吧，有可能是垃圾桶吗</t>
  </si>
  <si>
    <t>玻璃碎不能怪物业，这是属于房开的问题！我家碎了两块自己掏腰包解决的[捂脸]！但垃圾桶放在娱乐的地方不合适。不能因为环卫工人方便乱移位置。小区那么大，老人小孩经常出现在那里，换作是你，你舒服吗？要敢说句舒服，明天我把垃圾桶移到你家门口！</t>
  </si>
  <si>
    <t>小广场放这么多垃圾桶[尴尬]</t>
  </si>
  <si>
    <t> 总有更子没自觉的人，垃圾都没愿拿下楼。</t>
  </si>
  <si>
    <t>怎么又把垃圾放这里</t>
  </si>
  <si>
    <t>希望垃圾桶放原来位置，不要放小广场这影响小孩老人们娱乐锻炼</t>
  </si>
  <si>
    <t>@13-1单元lf 我们都把钥匙放在西门岗，还交代保安是环卫的来拉垃圾给钥匙他们自己开门，没有讲过不给进呀，不给进小区怎么拉运？？？</t>
  </si>
  <si>
    <t>@1-1-1301 门口垃圾已经被翻的乱七八糟的了。</t>
  </si>
  <si>
    <t>谁在扔在那里，那不好意思，我用我家摄像头对到垃圾桶位置，你扔了都没有考虑低楼层的嘛？不知道臭吗？</t>
  </si>
  <si>
    <t>就是，看是那个丢的，下次我们还是把垃圾丢到他她门口去，</t>
  </si>
  <si>
    <t>@31A 是的，我昨天晚上回来的，当时不知道是跳蚤，今天发现我和女儿被咬了很多包，今天我先生去拿东西的时候跳蚤在他腿上带上来的，还好马上看到了，我妈捏住看了确实是猫的跳蚤，咬人起包能痒好几天[苦涩][苦涩]管理处一定要重视，乱扔垃圾的一定要严惩，没垃圾猫就少了，流浪猫身上真的很多跳蚤和细菌</t>
  </si>
  <si>
    <t>车都不敢停垃圾桶那附近位置</t>
  </si>
  <si>
    <t>你把垃圾丢到门口，跟物业或者做卫生的的阿姨说下，哪个未必不帮你带下来，懒的走，也懒的放在门口吗？非要高空抛物找存在感撒</t>
  </si>
  <si>
    <t>物业管小区内部环境，环卫管把垃圾清走，为什么要把业主扯进去？</t>
  </si>
  <si>
    <t>垃圾还是应该保持原有位置，保证小区内主要活动场地空气清新。清晨，傍晚人们在主要活动中心才能开心游玩，锻炼。</t>
  </si>
  <si>
    <t>@7栋—王梓萱 前两天我家门口的垃圾不知被谁翻得到处都是，我还套了两层口袋[裂开]</t>
  </si>
  <si>
    <t>天天翻垃圾，早上就有老太婆扒着垃圾桶</t>
  </si>
  <si>
    <t>我家门口垃圾经常遭</t>
  </si>
  <si>
    <t>按照规划，亿雷特那边才是垃圾转运点</t>
  </si>
  <si>
    <t>这么多垃圾桶堆在这里不合适吧 </t>
  </si>
  <si>
    <t>昨天我去现场了解了一下：以前环卫的三轮车在车管所的新政之后，变成了无牌的非法车，不能上路，所以以前到各楼前面收垃圾的三轮车就不能再使用了，环卫所就把垃圾桶放到大路边，这样利于他们的汽车运输，才导致这段时间乱哄哄的情形，变化总是难免的，变化带来的暂时的乱也是难免的，但形成习惯就好了，环卫的也不容易，希望周知，赶快习以为常！</t>
  </si>
  <si>
    <t>形什么形成习惯，现在改放垃圾桶的地方不利业主们健康</t>
  </si>
  <si>
    <t>就说没协调好之前物业就没有能力把环卫乱放的垃圾桶放回去…我提出要他们放回去，楼管回复环境保护要靠大家自觉</t>
  </si>
  <si>
    <t>这辆三轮车以挪到7栋一单元负二垃圾桶旁边了</t>
  </si>
  <si>
    <t>小广场是娱乐锻炼身体的地方，两头放那么多垃圾桶，夏天臭臭的</t>
  </si>
  <si>
    <t>今天垃圾不收吗？我八点放出去的 </t>
  </si>
  <si>
    <t> 31号前面，现在垃圾场吗</t>
  </si>
  <si>
    <t>每个楼前面一天到晚放垃圾桶干嘛，不是足不出户吗</t>
  </si>
  <si>
    <t>估计都是看见第一个人丢地上就以为垃圾桶满了，看都不看一下就跟到丢[捂脸]</t>
  </si>
  <si>
    <t>之前见过有人骑着电动车直接把垃圾丢在垃圾桶前面后骑走</t>
  </si>
  <si>
    <t>垃圾房边上那棵树修修</t>
  </si>
  <si>
    <t>六区不就这一个垃圾房</t>
  </si>
  <si>
    <t>对面老小区28户配一垃圾桶，我们小区一个单元112户配4个垃圾桶怎么就那么难拉[汗]</t>
  </si>
  <si>
    <t>@楼管15807727123 这里明确规定，小区内的垃圾转运，归集，收运都是环卫部门的服务范畴，为什么就不能和环卫协调把垃圾桶放回小区规定放垃圾的地方呢？</t>
  </si>
  <si>
    <t>不是丢掉的，丢掉我会拆开丢去垃圾桶的，在电梯里肯定是有用的，动作也太快了[捂脸][捂脸][捂脸]</t>
  </si>
  <si>
    <t>疫情当前，物业工作人员24小时驻扎项目，半个多月没有回家，除了每天A2/A5楼的发抗原发物资做核酸，买米买油买菜等，坚持每天楼栋的消杀，垃圾清运等，还要帮助企业喂猫喂鱼浇花，协助远程办公帮忙拿取物品等</t>
  </si>
  <si>
    <t>居然有忘记垃圾的人，我也是醉了</t>
  </si>
  <si>
    <t>也是要靠大家爱护的，有些垃圾也扔进去</t>
  </si>
  <si>
    <t>大家看见小孩捞鱼，扔垃圾什么的，也去制止一下，一起爱护小区的环境[旺柴]</t>
  </si>
  <si>
    <t>15栋有人直接在电梯里面扔垃圾</t>
  </si>
  <si>
    <t>@楼管15807727123 [强][强]垃圾桶归位</t>
  </si>
  <si>
    <t>@楼管15807727123 放垃圾的这个地方，建议每周安排用水冲洗一次。</t>
  </si>
  <si>
    <t>小区日常消毒 垃圾收取照片</t>
  </si>
  <si>
    <t>太垃圾了[捂脸][捂脸]</t>
  </si>
  <si>
    <t>不是垃圾</t>
  </si>
  <si>
    <t>家里没垃圾桶吗？让物管送不</t>
  </si>
  <si>
    <t>嗯  就是  9栋这边垃圾桶旁边</t>
  </si>
  <si>
    <t>它们经常翻垃圾桶</t>
  </si>
  <si>
    <t>以后把垃圾桶盖放下来</t>
  </si>
  <si>
    <t>我还见过有人经常翻垃圾桶呢[抠鼻]</t>
  </si>
  <si>
    <t>楼上的，有垃圾不会带下去丢垃圾桶，非要直接往楼下丢？？？</t>
  </si>
  <si>
    <t>同意换踩的垃圾桶，以前有一个是踩的</t>
  </si>
  <si>
    <t>收垃圾师傅说他没有拿但还有几个每天去楼上拿纸片的好几个人你们调查一下。@物业-郭飞 </t>
  </si>
  <si>
    <t>@金城一品物业邓勇 怎么12那边没有垃圾桶呢？</t>
  </si>
  <si>
    <t>在垃圾堆找见了[捂脸]</t>
  </si>
  <si>
    <t>物业可以购买一辆这种车，高效处置绿化垃圾</t>
  </si>
  <si>
    <t>九栋收垃圾那个捡垃圾那个大爷有人知道是那家的不</t>
  </si>
  <si>
    <t>A5栋垃圾就放门口，垃圾桶离门也就几步</t>
  </si>
  <si>
    <t>是不是忘记了收垃圾了</t>
  </si>
  <si>
    <t>倒垃圾久不久漏一地</t>
  </si>
  <si>
    <t>这么高的物业费。看哪个小区还在用这种垃圾车</t>
  </si>
  <si>
    <t>这翻垃圾也太不像话了吧</t>
  </si>
  <si>
    <t>垃圾车五点就开始拉了吗，我都睡得不知道啥时间拉走的[偷笑]</t>
  </si>
  <si>
    <t>真的是把垃圾一件一件翻出来找的</t>
  </si>
  <si>
    <t>昨天拉这边垃圾的垃圾车坏了，所以没有过来清运</t>
  </si>
  <si>
    <t>半夜起来翻垃圾呀？也是够辛苦的了。[偷笑][偷笑][偷笑]</t>
  </si>
  <si>
    <t>@C-3-1 现在垃圾还是丢在各单元门口垃圾桶内。</t>
  </si>
  <si>
    <t>刚收过垃圾，扫地的就在地下室马上就扫了</t>
  </si>
  <si>
    <t>这个是4单元垃圾桶每天晚上的常态，家常便饭</t>
  </si>
  <si>
    <t>垃圾箱也没多远</t>
  </si>
  <si>
    <t>可以在负二那设置垃圾桶吗</t>
  </si>
  <si>
    <t>嗯，我申请加垃圾桶了</t>
  </si>
  <si>
    <t>我家雨棚上经常有垃圾掉下来，往楼下扔垃圾的全家人死光光。</t>
  </si>
  <si>
    <t>可能是那家人的脚断嘎了吧，不想出去扔垃圾！100个人里面总有那么两颗老鼠屎。</t>
  </si>
  <si>
    <t>@楼管 8栋垃圾堆画了线，你们自己丢树枝都超线了！</t>
  </si>
  <si>
    <t>29楼的朋友请把垃圾拿下楼或放在自己门前</t>
  </si>
  <si>
    <t>2-1电梯有垃圾和有异味已处理</t>
  </si>
  <si>
    <t>垃圾桶每天应该要清洗一次</t>
  </si>
  <si>
    <t>找个人清理一下吧，1-2904   两个多月没有装修了也没有人清理，天天刮的冒烟，我家客厅全是灰</t>
  </si>
  <si>
    <t>我们那个楼道里几天都没打扫卫生了，楼上装修地面都是灰尘</t>
  </si>
  <si>
    <t>虽然在装修期间，但是电梯里面卫生，还是要定期搞的，长期不搞，就会脏乱差。负一楼车库就很多灰尘。希望物业这边重视，卫生是头等大事。</t>
  </si>
  <si>
    <t>今天在小区负一楼个电梯里面拍的，小区一楼环境搞的还是可以的，负一楼车库里面太脏了，都是灰尘，负一楼电梯口那块瓷砖坏了好多天了，感觉物业要修理一下，还有电梯里面还有烟头，运装修的沙土灰尘也很多。</t>
  </si>
  <si>
    <t>路上灰尘太大了</t>
  </si>
  <si>
    <t>阳台的玻璃帮我们搞一下，太大的灰尘了</t>
  </si>
  <si>
    <t>咱们保洁多久打扫一次呀？到处都是灰尘呀？</t>
  </si>
  <si>
    <t>10号楼地库地面打磨，产生大量灰尘，是否通知车主挪车呀</t>
  </si>
  <si>
    <t>楼梯通道内灰尘太多，整体保洁也不到位，垃圾灰尘太多了</t>
  </si>
  <si>
    <t xml:space="preserve">全是灰尘 </t>
  </si>
  <si>
    <t>灰尘太多</t>
  </si>
  <si>
    <t>恩，灰尘大，鞋底都是土。湿拖布天天擦擦没事了，</t>
  </si>
  <si>
    <t>就是装修的多灰尘很大 所以每天打扫就要好一些 不然会更脏。</t>
  </si>
  <si>
    <t>楼道都是灰尘</t>
  </si>
  <si>
    <t>楼梯门把手都是灰尘</t>
  </si>
  <si>
    <t>让工人关门施工啊，我说了好多次，外面有烟感器，五楼有入住，灰尘很大，</t>
  </si>
  <si>
    <t>工人修，还有灰尘</t>
  </si>
  <si>
    <t>美女请问一下这楼下的垃圾啥时候清走？风一刮灰尘到处飞</t>
  </si>
  <si>
    <t>装修期间灰尘太大，不拖地也要按时打扫一下啊</t>
  </si>
  <si>
    <t>我家客厅里面全是灰尘</t>
  </si>
  <si>
    <t>我家餐桌上很多灰尘</t>
  </si>
  <si>
    <t>我家地上有很多灰尘</t>
  </si>
  <si>
    <t>我家沙发上全是灰尘</t>
  </si>
  <si>
    <t>最好把儿童游乐场所的沙子也更换掉，沙子太脏了，灰尘也很多</t>
  </si>
  <si>
    <t>现在集中装修期，灰尘比较多，人也多，今天保洁都在集中清理车库的卫生[害羞][害羞]</t>
  </si>
  <si>
    <t>有么有抹布啊，擦擦两边就好了。灰尘多。</t>
  </si>
  <si>
    <t>请你通知一声2号楼901装修的时候把门窗关好。楼道门前全是灰尘。</t>
  </si>
  <si>
    <t>地下车库没有人员清扫吗？好多灰尘！</t>
  </si>
  <si>
    <t>这次检查希望提供检查单，为什么老出现这种情况，别说灰尘问题敷衍</t>
  </si>
  <si>
    <t>8幢803装修，门口垃圾灰尘太多了。</t>
  </si>
  <si>
    <t>11栋7楼的不围护装修施工，就让灰尘往外面排？</t>
  </si>
  <si>
    <t>都是灰尘，不是泥沙</t>
  </si>
  <si>
    <t>投诉搞装修太吵太大灰尘了</t>
  </si>
  <si>
    <t>你把灰尘弄一下</t>
  </si>
  <si>
    <t>这个地面很多灰尘哦，业主投诉了，拿到您及时处理一下。</t>
  </si>
  <si>
    <t>我门囗满是灰尘，我昨晚才擦干净的</t>
  </si>
  <si>
    <t>@谢安洪  地库太脏了泥巴灰尘厚厚的走过鞋子全是灰尘，不管回到家或是上车鞋子全是占满灰尘，能不能用水全部冲洗一遍</t>
  </si>
  <si>
    <t>还有电梯间天花板上基本上被灰尘全覆盖了，快透不出光来了。更别提电梯间的灯永远是一半常灭。</t>
  </si>
  <si>
    <t>@岭上管家17725000659 哪个搬了装修材料，电梯灰尘大的很</t>
  </si>
  <si>
    <t>这个可见的灰尘真是要采取措施啊</t>
  </si>
  <si>
    <t>特别是机械车位灰尘特别多</t>
  </si>
  <si>
    <t>我发现每家每户都是灰尘半公分厚</t>
  </si>
  <si>
    <t>就是灰尘太多了</t>
  </si>
  <si>
    <t>沈经理，是这样的。2期烂的地方是另外一边。但是负一楼就从来没有看见有拖过地……灰尘都算了。最不能接受的就是垃圾到处都是。昨天晚上回来都还看到昨天给你们说的纸杯还在……@物业沈 </t>
  </si>
  <si>
    <t>楼道保洁多久才做一次啊。我们28楼这个楼道都脏成什么样了，灰尘都几厘米厚了从没见来打扫过。安排保洁一下</t>
  </si>
  <si>
    <t>昨天车库打扫卫生，车上都是一层厚厚的灰尘</t>
  </si>
  <si>
    <t>@方向的向?有些灰尘，得自己清洗了[愉快]</t>
  </si>
  <si>
    <t>大堂有好多灰尘啊</t>
  </si>
  <si>
    <t>楼道的灰尘好多啊，你们都不打扫的吗</t>
  </si>
  <si>
    <t>路面有那么多灰尘</t>
  </si>
  <si>
    <t>灰尘挺多的</t>
  </si>
  <si>
    <t>电梯里有好多灰尘啊</t>
  </si>
  <si>
    <t>栏杆的灰尘哪里都是了</t>
  </si>
  <si>
    <t>你们都不打扫一下的吗，那么多灰尘</t>
  </si>
  <si>
    <t>出风口很多灰尘蜘蛛网</t>
  </si>
  <si>
    <t>门口的灰尘都一层了，也没见拖地</t>
  </si>
  <si>
    <t>保安巡逻看得到的，那天我们在楼下玩，灰尘都能看得到</t>
  </si>
  <si>
    <t>您好@万象美物业?有居民反应  6号楼2门29楼楼道的纱窗特别脏 看着灰尘都呼死了 可以清洁下么？另外楼道的灯也是坏的 楼道29的字也掉了，请您处理一下。</t>
  </si>
  <si>
    <t>货梯里好多沙土灰尘</t>
  </si>
  <si>
    <t>噪音忍忍就算了，这个灰尘没法住了，我已经紧闭门窗几天了[破涕为笑]</t>
  </si>
  <si>
    <t>楼道上都是灰尘，人都没法过</t>
  </si>
  <si>
    <t>满楼道都是灰尘</t>
  </si>
  <si>
    <t>地库每次下午全是灰尘和垃圾味道</t>
  </si>
  <si>
    <t>5楼谁家在装修，能不能把门关上，走廊里全是灰尘</t>
  </si>
  <si>
    <t>4栋2单元屋面上这个垃圾都快1年了，还没有拉走，风吹楼下都是灰尘</t>
  </si>
  <si>
    <t>全是灰尘</t>
  </si>
  <si>
    <t>灰尘特大</t>
  </si>
  <si>
    <t>物业要加强管理。灰尘太大了。</t>
  </si>
  <si>
    <t>@成都蜀都项目-2栋楼栋管家?麻烦物业同志及时做下车库卫生，好像很久没有打扫车库了，灰尘大，臭味重</t>
  </si>
  <si>
    <t>过道和栏杆上都是灰尘</t>
  </si>
  <si>
    <t>我们办公室里全是灰尘，都无法正常经营，如果不妥善处理，我只有投诉了。</t>
  </si>
  <si>
    <t>29楼灰尘很大很大</t>
  </si>
  <si>
    <t>地库装修完了，灰尘做好清洁呀，整个地库全是灰</t>
  </si>
  <si>
    <t>灰尘都很厚</t>
  </si>
  <si>
    <t>灰尘很大，楼上的灰像烟一样飘起来了</t>
  </si>
  <si>
    <t>地下室感觉没有清理一样，灰尘又大，灯光也黑暗</t>
  </si>
  <si>
    <t>是灰尘很重 地面晃眼放去一层灰</t>
  </si>
  <si>
    <t>现在在停车场停一天 都有灰尘。负一灰尘有点重哦，可以打扫了一下了</t>
  </si>
  <si>
    <t>@物业沈?麻烦打扰一下负一楼车位，灰尘垃圾多</t>
  </si>
  <si>
    <t>如果没擦过，这么多年了，灰尘该有多厚呢[捂脸]</t>
  </si>
  <si>
    <t>至少我那个车位上灰尘依旧，没有丁点冲洗的迹象。不负责任</t>
  </si>
  <si>
    <t>物管领导们，不知你们看到信息没有？球场属于公共区域，是丰富业主业余生活的场所，如果不定期打扫，积满灰尘，球场就是摆设，希望你们看到后能回复一下，到底要不要打扫？该不该打扫？谢谢[抱拳]</t>
  </si>
  <si>
    <t>@王艳丽?\n美女，15栋楼下，机械车位后半截，里面的灰尘都能留下脚板印，应该好好打扫下啦！</t>
  </si>
  <si>
    <t>负一楼双层机械车位上，积了多年灰尘</t>
  </si>
  <si>
    <t>沈经理，是这样的。2期烂的地方是另外一边。但是负一楼就从来没有看见有拖过地……灰尘都算了。最不能接受的就是垃圾到处都是。昨天晚上回来都还看到昨天给你们说的纸杯还在……@物业沈?</t>
  </si>
  <si>
    <t>顺便把南门垃圾场迁掉去就好，夏天灰尘飞扬，还眷养无数蚊，蝇，老鼠等</t>
  </si>
  <si>
    <t>@客服?31.2.9层的楼道拖一下，全是灰尘，多少天不打扫！！！</t>
  </si>
  <si>
    <t>不然天天泥巴，搞得停车场里面也是灰尘弥漫。每个月缴180，还要再拿三百块出来洗车。</t>
  </si>
  <si>
    <t>地下车库多久没冲洗了?车刚洗几天就一层厚厚的灰尘，真是无语了</t>
  </si>
  <si>
    <t>把灯灰尘清理下</t>
  </si>
  <si>
    <t>地下车库灰尘太大了，车子两天不开，全是灰，能不能安排清洗下车库</t>
  </si>
  <si>
    <t>灰尘那么多都没有打扫</t>
  </si>
  <si>
    <t>大堂的灰尘好多啊</t>
  </si>
  <si>
    <t>电梯怎么又那么多灰尘呢</t>
  </si>
  <si>
    <t>现在小区的灰尘越来越多了</t>
  </si>
  <si>
    <t>太多灰尘了，小区</t>
  </si>
  <si>
    <t>你们物业都不打扫的吗，那么多灰尘你们看不到的吗</t>
  </si>
  <si>
    <t>灰尘那么多，遍地都是了</t>
  </si>
  <si>
    <t>每次进入小区看到那么厚的灰尘，就很烦</t>
  </si>
  <si>
    <t>小区的灰尘真的好多啊</t>
  </si>
  <si>
    <t>你们物业真的得好好管理一下了，那么多灰尘都没人打扫</t>
  </si>
  <si>
    <t>灰尘都堆积那么久了，都没人打扫</t>
  </si>
  <si>
    <t>你看看那么多灰尘，在小区里面</t>
  </si>
  <si>
    <t>电梯都没有打扫的吗，那么多灰尘</t>
  </si>
  <si>
    <t>这些灰尘都很久了，都没去清理</t>
  </si>
  <si>
    <t>灰尘真的好多，小区里面</t>
  </si>
  <si>
    <t>都不知道你们物业在干嘛，那么多灰尘都不打扫的吗</t>
  </si>
  <si>
    <t>管家，20层需要搞卫生了，很多灰尘。多久搞一次卫生啊[破涕为笑][破涕为笑]，另外有些业主把垃圾放房门口，没有用袋子装，有风也会吹走的。</t>
  </si>
  <si>
    <t>美女下午好！麻烦安排一个人把四栋三楼的电梯口拖一下，电梯口太脏了，灰尘太厚，一踩一个脚印</t>
  </si>
  <si>
    <t>靓女叫卫生亚姨拖拖31楼的地吧，不叫一个星期都没人拖地，一脚灰尘，2.5一方物业费你怎么收</t>
  </si>
  <si>
    <t>还有帮我擦下门口四周些墙壁，窗台，好多灰尘</t>
  </si>
  <si>
    <t>电梯间走道灰尘那么多，不能因为装修就几个月都不清洁吧？</t>
  </si>
  <si>
    <t>门口有时啊姨会拖一下，但这些灰尘一直都在</t>
  </si>
  <si>
    <t>电梯里能放一张红地毯吗？现在看起来很脏很大灰尘</t>
  </si>
  <si>
    <t>电梯里面都是灰尘。</t>
  </si>
  <si>
    <t>不是灰尘的原因撒</t>
  </si>
  <si>
    <t>还有一部分是烟感器，装修时候灰尘太大了也会响</t>
  </si>
  <si>
    <t xml:space="preserve">主要车在上面 嗯 他们就把四周的灰尘打扫了一下，他们跟我说隔壁车位好像有装修材料 是吧 </t>
  </si>
  <si>
    <t xml:space="preserve">这么棒！咱们都能警报灰尘。真心觉得新城不错 </t>
  </si>
  <si>
    <t>这个报警器我问过 如果灰尘太多进去了 就会导致这个报警器响 现在搬家的装修的都比较多 这个后期垃圾箱都会给配上的车库里</t>
  </si>
  <si>
    <t>应该是进灰尘了 拿下来清理一下就可以了</t>
  </si>
  <si>
    <t>我家也是我前几天擦了洗手间窗台的，昨天晚上我就看到很厚一层，我以为是灰尘大[捂脸]</t>
  </si>
  <si>
    <t>修补空鼓是有很大灰尘的</t>
  </si>
  <si>
    <t>那个负责搞的还搞笑哦，戒瓷砖时灰尘满天飞还不让关门，要让灰尘飞得全屋都是，然后拍拍屁股走人</t>
  </si>
  <si>
    <t>黄小姐你好，师傅之前去过了，灰尘大，不搞了，[抱拳][抱拳]</t>
  </si>
  <si>
    <t>隔壁两户都在装修，灰尘很大</t>
  </si>
  <si>
    <t>卧室开窗之后灰尘也很大，可能是还有两栋在装修，灰尘超级大[叹气]</t>
  </si>
  <si>
    <t>你最好有东西遮一下桌椅，可能会有灰尘</t>
  </si>
  <si>
    <t>是不是外面马路飘进来的灰尘</t>
  </si>
  <si>
    <t>我休息了六天，趁着休息我还把家门口地毡洗了，但灰尘和脚印依然在的呀！</t>
  </si>
  <si>
    <t>这是一条引用/回复消息：
"我想我们这边的防火门关上"
------
这个可以关上，可以隔音及阻挡一些灰尘</t>
  </si>
  <si>
    <t>麻烦你告诉他们装修时请关上自家的门，可减少灰尘外扬和降低噪音。谢谢！</t>
  </si>
  <si>
    <t>我都说了  要么帮我们除灰尘     打扫一遍   深度除灰   电器    柜子层缝隙里都是灰尘之前</t>
  </si>
  <si>
    <t>不是导致灰尘  是倒灰哈</t>
  </si>
  <si>
    <t>问了，今天在除渣，难怪有灰尘[微笑]</t>
  </si>
  <si>
    <t>现在装修的和整改的都多  如果真是没做清洁 步梯半天就会布满很厚的灰尘[呲牙]</t>
  </si>
  <si>
    <t>还在上面吃灰尘呢</t>
  </si>
  <si>
    <t>厨房水龙头都是灰尘，真的是几乎不用</t>
  </si>
  <si>
    <t>现在只有我们物业安排保洁做清洁了，我们只能打扫一下灰尘</t>
  </si>
  <si>
    <t>主要是担心维修弄得灰尘飞扬，不好善后</t>
  </si>
  <si>
    <t>家里比较多灰尘，可能因为整改维修的缘故</t>
  </si>
  <si>
    <t>就是整个屋内简单打扫一下灰尘</t>
  </si>
  <si>
    <t>主卧镜子，我原来以为是灰尘，原来是在玻璃里面</t>
  </si>
  <si>
    <t>我跟他说了，等我在时在修，我屋里都放东西了，怕弄脏了，灰尘多，</t>
  </si>
  <si>
    <t>好的，我马上要弄家具、床之类。弄好后再翻修会有很多土跟灰尘。</t>
  </si>
  <si>
    <t>重点是客厅餐厅两个卫生间，明显的垃圾头发灰尘弄一下就行</t>
  </si>
  <si>
    <t>会定期浇水减少灰尘[抱拳]</t>
  </si>
  <si>
    <t>可能是装修灰尘触发烟感了，已经报给工程了</t>
  </si>
  <si>
    <t>客厅里面也很脏全是灰尘</t>
  </si>
  <si>
    <t>我家里顶打扫下灰尘</t>
  </si>
  <si>
    <t>应该是烟感里有灰尘，</t>
  </si>
  <si>
    <t>我房子马上出租，能不能找人做一下清洁，就是灰尘而已</t>
  </si>
  <si>
    <t>家里家具每天都要檫，都是颗粒灰尘</t>
  </si>
  <si>
    <t>但是明天开始车库大面积维修改造，估计灰尘不小</t>
  </si>
  <si>
    <t>有灰尘就有可能报警是吧</t>
  </si>
  <si>
    <t>是不是要外面放点东西挡一下，灰尘或者别人垃圾丢下来是不是容易堵</t>
  </si>
  <si>
    <t>粉尘</t>
  </si>
  <si>
    <t xml:space="preserve">楼道里全是粉尘 </t>
  </si>
  <si>
    <t>装修时期粉尘过大。</t>
  </si>
  <si>
    <t>15幢2单元入户东边走廊和电梯里有黑色粉尘要打扫</t>
  </si>
  <si>
    <t>还有我们那个灯带上面一指厚的粉尘，全是施工垃圾，给我们清一下。</t>
  </si>
  <si>
    <t>粉尘很大，装修的人门也没关</t>
  </si>
  <si>
    <t>进的粉尘比较多</t>
  </si>
  <si>
    <t>全是粉尘[Lol]</t>
  </si>
  <si>
    <t>进粉尘了[愉快]</t>
  </si>
  <si>
    <t>您把瓷砖拿到公区切割，把公区的卫生处理成这样，粉尘污染</t>
  </si>
  <si>
    <t>麻烦和您家的工人沟通一下，打磨需要做一下围挡，这样飘的到处是粉尘。</t>
  </si>
  <si>
    <t xml:space="preserve">都是粉尘 </t>
  </si>
  <si>
    <t>再粉尘这么大真受不了</t>
  </si>
  <si>
    <t>就是一些粉尘</t>
  </si>
  <si>
    <t>还有一个就是这边的沙子，看看有没有办法替换一下普通的沙子，这种白色沙子粉尘太多了，小朋友玩的话都吸入肺部了，对身体不好[握手]</t>
  </si>
  <si>
    <t>我今天推着都滑倒了，都是装修的粉尘啥的，最好叫人去打扫下</t>
  </si>
  <si>
    <t>二单元楼梯口和里面有漏的粉尘</t>
  </si>
  <si>
    <t>满楼道都是粉尘[捂脸][捂脸]</t>
  </si>
  <si>
    <t>粉尘污染很严重</t>
  </si>
  <si>
    <t>装修粉尘</t>
  </si>
  <si>
    <t>群里面吵吵噪声&amp;粉尘大</t>
  </si>
  <si>
    <t>门口和楼道里全是烟和粉尘</t>
  </si>
  <si>
    <t>切的粉尘到处都是</t>
  </si>
  <si>
    <t>昨天切割墙面粉尘大</t>
  </si>
  <si>
    <t>噪声和粉尘污染很大</t>
  </si>
  <si>
    <t>噪音和粉尘大的很。</t>
  </si>
  <si>
    <t>这几天我家屋里都有这些黄粉尘</t>
  </si>
  <si>
    <t>我家到处吹是粉尘</t>
  </si>
  <si>
    <t>他们这样施工，我们以住业主家里全是粉尘</t>
  </si>
  <si>
    <t>@三明永嘉天地客服管家-风信子 请问我们楼幢每天卫生保洁怎么做？我注意了下，只有一楼电梯大厅地板是弄蛮干净，而楼上每层楼道里及楼梯，粉尘垃圾都没清扫(已装修住进的住户门口及电梯门口和楼梯)？↙</t>
  </si>
  <si>
    <t>@物业主任小袁 16栋车库这里天天粉尘满库飞，你们知道吗？</t>
  </si>
  <si>
    <t>@A2区2、3栋物业管家满天星 社区卫生服务中心施工，搞得到处都是垃圾、粉尘、沙土，损毁路面，还有几台大抽风机在噪声扰民</t>
  </si>
  <si>
    <t>我们孩子还粉尘过敏，现在本来晚上就咳嗽，你这一搞，我下午上不成班，要在他放学前打扫干净。</t>
  </si>
  <si>
    <t>花园确实都是粉尘</t>
  </si>
  <si>
    <t>地上都是粉尘成堆</t>
  </si>
  <si>
    <t>那估计是了，装修太多了，粉尘太大了</t>
  </si>
  <si>
    <t>楼道粉尘那么多，你们不打扫的吗</t>
  </si>
  <si>
    <t>电梯的粉尘好多啊</t>
  </si>
  <si>
    <t>收到，电梯已经报投诉到维保部门了，卫生保洁每天都在打扫的，装修粉尘比较大，所以在施工的时候让工人闭门施工[愉快]</t>
  </si>
  <si>
    <t>在加上邻居施工磨墙那个粉尘掉落到这个地面上哦</t>
  </si>
  <si>
    <t>先打扫干净，用吸尘器反复的把粉尘吸出来，过一个月再修</t>
  </si>
  <si>
    <t>您这边装修的话，没有做好防护，这样很危险的，而且粉尘到处飞的话会影响到其他业主，还会您家的外墙弄脏哦</t>
  </si>
  <si>
    <t>这里希望您能让装修师傅做一下安全防护和粉尘防护，要不然太危险了，而且那些粉尘飘出来下雨的话就会把您家外墙弄脏哦</t>
  </si>
  <si>
    <t>粉尘大就有可能报警</t>
  </si>
  <si>
    <t>下次提醒我一下，小孩粉尘过敏</t>
  </si>
  <si>
    <t>我看我们群里说可以在物业先登记清理吊顶的粉尘是吗</t>
  </si>
  <si>
    <t>美女，我家弄粉尘了没有，群里说空调出风口那里很多，得拆下来弄，你明天给落实下吧</t>
  </si>
  <si>
    <t>里面粉尘多，免得以后全吹出来了</t>
  </si>
  <si>
    <t>在楼道连廊切割柜子的粉尘，已经收拾了</t>
  </si>
  <si>
    <t>粉尘再这么大 你看他们是自己过来打扫还是找阿姨</t>
  </si>
  <si>
    <t>问了，前期开发就这样，我安排保洁过去冲刷，把粉尘冲洗一下</t>
  </si>
  <si>
    <t>因为施工中碰撞或者粉尘大会影响使用</t>
  </si>
  <si>
    <t>车辆不能拉粉尘的物料哈，就是水泥沙子石膏粉类的[微笑][微笑]</t>
  </si>
  <si>
    <t>大气污染防控紧急通知：昨天晚上市政府召开环境污染调度会，未来三天气候条件不太好，按照市里统一安排，本月后三天实行最严厉管控，要求物业小区装饰装修管理工作安排如下：
一、装饰装修期间，必须密闭作业，关闭门窗，禁止门窗敞开装修，防止粉尘外溢。
二、装饰装修期间，切割作业（石材、石膏板、木材等）必须使用除尘设备，推广使用袋式除尘器，作为装修公司进场施工的前置条件。
三、装饰装修，涉及改窗、改门、剔凿等工序作业的，要优先进行封闭，安装门窗或彩条布，方可进行其它施工。产生扬尘作业必须采取降尘措施。
四、装饰装修需要运输物料的，要使用厢式货车或电动运输车，严禁使用高污染农用车。
五、装修垃圾运输，必须装袋运输，集中收储，存放场地必须硬化且密闭，室外存放要覆盖和洒水，禁止露天堆放。六、物业区域内保洁持续湿法作业。收到请回复！</t>
  </si>
  <si>
    <t>尊敬的各位橙主：
大气污染防控紧急通知：昨天晚上市政府召开环境污染调度会，未来三天气候条件不太好，按照市里统一安排，本月后三天实行最严厉管控，要求物业小区装饰装修管理工作安排如下：
一、装饰装修期间，必须密闭作业，关闭门窗，禁止门窗敞开装修，防止粉尘外溢。
二、装饰装修期间，切割作业（石材、石膏板、木材等）必须使用除尘设备，推广使用袋式除尘器，作为装修公司进场施工的前置条件。
三、装饰装修，涉及改窗、改门、剔凿等工序作业的，要优先进行封闭，安装门窗或彩条布，方可进行其它施工。产生扬尘作业必须采取降尘措施。
四、装饰装修需要运输物料的，要使用厢式货车或电动运输车，严禁使用高污染农用车。
五、装修垃圾运输，必须装袋运输，集中收储，存放场地必须硬化且密闭，室外存放要覆盖和洒水，禁止露天堆放。六、物业区域内保洁持续湿法作业。</t>
  </si>
  <si>
    <t>到时候会有粉尘，整理一下最好了，师傅电话联系你</t>
  </si>
  <si>
    <t>我家油漆工粉墙没有关门 楼梯口有粉尘怕地面滑 想请保洁阿姨拖一下 我家没有拖把[微笑]</t>
  </si>
  <si>
    <t>没事，可能粉尘进到感应装置里面了，或者有吸烟人员经过</t>
  </si>
  <si>
    <t>不然粉尘会进机子里去的</t>
  </si>
  <si>
    <t>您好哥，这个比较难办，首先因为室内都是房修负责的，他们说咱们装修完了就不负责了，因为基本都是因为装修期间没做好保护导致沙粒啊水泥粉尘啊什么的在楼下那个弯管处沉积导致的堵塞，这个得您跟楼下联系协商，从楼下那个阳台的检修口那里拧开通一下一般就行了</t>
  </si>
  <si>
    <t>地面上的粉尘我和师傅简单打扫了一下 你有时间需要在清理一下哈</t>
  </si>
  <si>
    <t>油污</t>
  </si>
  <si>
    <t>麻烦下来去一下油污</t>
  </si>
  <si>
    <t>晚上摆地摊弄的油污吧</t>
  </si>
  <si>
    <t>地下室油污是商业造成</t>
  </si>
  <si>
    <t>油污积太厚了</t>
  </si>
  <si>
    <t>@熊伏连 麻烦请阿姨拖地的时候拖把洗干净一点，这拖的像大花脸，还有油污[捂脸]</t>
  </si>
  <si>
    <t>也请业主拿垃圾出来丟的时候打包装好，不要将油污滴在过道，不仅影响卫生，还有安全隐患[愉快]，谢谢大家[抱拳][抱拳][抱拳][抱拳]</t>
  </si>
  <si>
    <t>近來经常发现电梯箱地面上滴洒很多的油污</t>
  </si>
  <si>
    <t>西户电梯里谁把饭汤洒了，一股味儿。麻烦让保洁打扫一下吧。不然容易被把油污粘的到处都是@万象美物业银川西夏B1区客服管家 </t>
  </si>
  <si>
    <t>中间电梯地板有油污</t>
  </si>
  <si>
    <t>地面上各种油污</t>
  </si>
  <si>
    <t>门口外面地上黑糊糊的油污也不是一天两天了</t>
  </si>
  <si>
    <t>还有8楼楼道的卫生都没做，昨天都看到有油污，今天还是在</t>
  </si>
  <si>
    <t>搞的满地都是垃圾油污</t>
  </si>
  <si>
    <t>2号楼1门33层修电梯的油污，请派人清理一下[抱拳]</t>
  </si>
  <si>
    <t>@R.om 麻烦清理一下这个车位的油污，谢谢</t>
  </si>
  <si>
    <t xml:space="preserve"> F217，，有很多油污渍，已经有很多天，这个过道通道1栋1单元的楼梯口，非常脏，不弄干净有10多天了</t>
  </si>
  <si>
    <t xml:space="preserve"> F217，，有很多油污渍，已经有很多天，这个过道通道1栋1单元的楼梯口，非常脏，有10多天了</t>
  </si>
  <si>
    <t>扡了四次才把油污处理好了，</t>
  </si>
  <si>
    <t>管家请维修一下1249车位顶上一直往下滴油污的东西，滴在车上都很难擦掉！！</t>
  </si>
  <si>
    <t>主要修上方往下滴的像油污的东西。</t>
  </si>
  <si>
    <t>地上也是油污</t>
  </si>
  <si>
    <t>电梯有很多油污</t>
  </si>
  <si>
    <t>大堂有很多油污</t>
  </si>
  <si>
    <t>你们怎么总是不清理这个下水道的油污</t>
  </si>
  <si>
    <t>草坪都被油污浸黑了，草都不长了[捂脸]</t>
  </si>
  <si>
    <t xml:space="preserve">地上油污。异味 </t>
  </si>
  <si>
    <t xml:space="preserve">下去门口乱摆摊。弄的满地油污 异味 </t>
  </si>
  <si>
    <t>@南宁江南万达华府B6B7栋管家钟玉英 一单元负一楼门口有一堆油污</t>
  </si>
  <si>
    <t>8栋电梯里有油污</t>
  </si>
  <si>
    <t>因为改了管道有油污等垃圾</t>
  </si>
  <si>
    <t>地上很多厨余油污 很多苍蝇蚊虫在那边飞</t>
  </si>
  <si>
    <t>地砖大片油污渍一塌糊涂</t>
  </si>
  <si>
    <t>热水器加油，楼道弄了一地油污，请安排清理，一号楼二单元十二楼，楼梯口</t>
  </si>
  <si>
    <t>35栋这个电梯按钮这边油污我看了有两天了，也没人清理一下</t>
  </si>
  <si>
    <t>最多的就是建筑垃圾，建筑垃圾一放，正常的生活垃圾没地方摆了，就丢地上，流汤滴水的，一地的油污</t>
  </si>
  <si>
    <t>油烟外排以后墙壁上、上下不都是油污吗？</t>
  </si>
  <si>
    <t>小郑1幢1404门口有油污。麻烦跟清洁阿姨说一下，做卫生的时候帮忙擦一下</t>
  </si>
  <si>
    <t>你们油污没有任何处理</t>
  </si>
  <si>
    <t>让保洁把电梯间地面用洗洁精拖一下，地上全是油污</t>
  </si>
  <si>
    <t>单元门口要冲洗一下了，都是快餐油污，水泥，蚯蚓，毛毛虫[呲牙][呲牙]</t>
  </si>
  <si>
    <t>通道栏杆上都是油污</t>
  </si>
  <si>
    <t>这个地面全是油污，需要清洗干净铺上地垫</t>
  </si>
  <si>
    <t>希望多套个垃圾袋，免得油污到处流</t>
  </si>
  <si>
    <t>大家请勿将剩菜油汤直接倒进下水道，冬季油污容易凝固堵塞水管，还请装袋投放垃圾桶，并定期用加了洗洁精的热水冲洗水管，谢谢配合。@所有人 </t>
  </si>
  <si>
    <t>今日工作汇报
1，园区楼层日常工作正常开展
2，整改品质部检查的问题
3，冲洗9号门玻璃上灰尘，宣传栏顶棚冲洗
4，冲垃圾桶地面油污渍
5，擦拭标识标牌污渍
6，清理6号门水池积水落叶
7，处理9号门、6栋垃圾桶边建渣</t>
  </si>
  <si>
    <t>平时厨房用油污净，或者一次性厨房湿巾</t>
  </si>
  <si>
    <t>流出的水是清水，还是油污水？</t>
  </si>
  <si>
    <t>更不能在这个点这个位进垃圾，生活垃圾油污重，别人提着垃圾扔你家啥想法，@空白</t>
  </si>
  <si>
    <t>以上是工程师傅从管道内疏通出来的东西：洗脸巾，抹布，沙子等杂物，这会正在用高压射流冲洗管壁油污，待疏通开了恢复供水！</t>
  </si>
  <si>
    <t>希望各位提垃圾袋下楼时，厨房垃圾多用一个口袋，避免油污或者水滴落在楼道或者电梯里，产生臭味。[抱拳]</t>
  </si>
  <si>
    <t>电梯油污己清理</t>
  </si>
  <si>
    <t>等到你家窗户上挂满油污的时候，你已经不知道吸了多少废气了</t>
  </si>
  <si>
    <t>油污 堵塞了吧～</t>
  </si>
  <si>
    <t>或者油污结块堵了？</t>
  </si>
  <si>
    <t>早上从井里往里疏通，管道里面全是油污</t>
  </si>
  <si>
    <t>我们还没入住，都还在说我们有油污垃圾，</t>
  </si>
  <si>
    <t>【物业在行动—地面冲洗】2021年10月17日物业保洁人员对外广场3号门地面油污进行清洗工作。</t>
  </si>
  <si>
    <t>厨房油污很正常</t>
  </si>
  <si>
    <t>@行者无疆 是的业主，如果是主管道堵塞是该物业公司负责，但是目前疏通的管道都是业主共用管道堵塞返水!且疏通出来的东西都是纸巾，油污，蔬菜，头发等等！所以这边也呼吁各位业主在使用下水管道时，需要共同爱护，都安装一个比较细的过滤网，且现在冬季来了，油污垃圾尽量不要倒入下水管道，尽量装垃圾桶提出去放在指定垃圾桶统一收走，较大油污倒入下水道就容易挂在管道上，慢慢就会把管道堵塞!</t>
  </si>
  <si>
    <t>@艾米妈妈 这种厨房存水弯很容易被油污堵，我基本上每两三个月要倒一次去污粉，但是治标不治本，在网上找了个师傅说明天早上可以过来改，120元，如果有兴趣可以联系师傅顺便过去看下。</t>
  </si>
  <si>
    <t xml:space="preserve">工程部上午已把主管道里面油污清理干净，下午上班后疏通管道@B65-1甜馨 宠物用品15503724827 </t>
  </si>
  <si>
    <t>多放些热水冲一冲，天冷，油污会粘在管子的周围。</t>
  </si>
  <si>
    <t>业主，如果家里出现这样的情况，应该是自己家烟道的止回阀坏了，常年油污凝固，导致止回阀不能自动闭合，应该找专业维修换个止回阀了[握手]</t>
  </si>
  <si>
    <t>没有油污、</t>
  </si>
  <si>
    <t>有些油污是真的冲不干净</t>
  </si>
  <si>
    <t>户内160管道可拍带油污的洗碗水，不得排污水，110管道才能排污水，</t>
  </si>
  <si>
    <t>抽空帮我油烟机上那个接油污的帮我安上吧</t>
  </si>
  <si>
    <t>我和业主说你20号过来，她家是新车 ，一直上面滴油污水，洗也洗不掉</t>
  </si>
  <si>
    <t>问题未处理：
1:客厅地面大片油污
2:主卧室进门口2个地砖坏了
3:西边次卧套房，房门有擦伤，你们没修补好
4:主卧室卫生间台面裂了你们没补
5:主卧室台面柜体有一个角没补好，还是坏的
6:大门你们没装好，有晃动</t>
  </si>
  <si>
    <t>地砖大片油污渍肯定是处理不了的， 然后那个开发商头头说帮我换地砖，不太现实的哦， 那家里颜色补统一跟大补丁似得。 之前补的还凹进去， 所以他一直拖</t>
  </si>
  <si>
    <t>厨余垃圾油污大，住久了肯定会有堵塞现象，这个问题怎么规避呢</t>
  </si>
  <si>
    <t>都改了到饭点的时候井道里都是油烟，时间长了外墙肯定有油污的</t>
  </si>
  <si>
    <t>不是饭店，长时间大油烟外排会污染外墙，住宅油烟小，油烟机己先处理了，外排的油污就更少了，所以不会污染外墙。</t>
  </si>
  <si>
    <t>厨房墙上油烟机下面的一整块墙砖是空的，不知道怎么弄？就是有油污一擦就干净的那一块</t>
  </si>
  <si>
    <t>老师，洗手液我放房间主卧室飘窗台上了哦，我偷偷放了瓶油污清洁剂[让我看看]</t>
  </si>
  <si>
    <t>做生意都支持，但油污这一块还是要提醒商家注意点啊</t>
  </si>
  <si>
    <t>不晓得他们搞不搞呢，毕竟这个是油污或者其他堵塞的可能性比较大</t>
  </si>
  <si>
    <t>不可能油污阻塞啊</t>
  </si>
  <si>
    <t>[捂脸] 我们没有去油污的东西啊</t>
  </si>
  <si>
    <t>你也挺厉害得，家里可以备些疏通剂，定期倒在水池下水口里，可以去油污防堵塞</t>
  </si>
  <si>
    <t>油烟</t>
  </si>
  <si>
    <t>4栋的油烟味又上来了[流泪]</t>
  </si>
  <si>
    <t>油烟扰民什么时候解决？</t>
  </si>
  <si>
    <t>但二期那边受油烟影响真的不好</t>
  </si>
  <si>
    <t xml:space="preserve">大家好，112栋大厅和电梯过道都有油烟味道，你们有闻到这个味道没，很多层楼都闻到过   </t>
  </si>
  <si>
    <t>我们晚上在小区散步，呼吸的是这种厨房的油烟和灰尘！</t>
  </si>
  <si>
    <t xml:space="preserve">油烟污染  噪音污染  </t>
  </si>
  <si>
    <t>楼道天天油烟味好大</t>
  </si>
  <si>
    <t>油烟问题我们找过金街物业，明天我们再去沟通一下</t>
  </si>
  <si>
    <t>@于海 @伟 必须封了，油烟不能往我们小区里面排</t>
  </si>
  <si>
    <t>物管管理员你们还是关注哈9栋这边，隔三差五的就是油烟煤气味大的呛人。</t>
  </si>
  <si>
    <t>您好，您反映的是金街平台排烟管破损导致油烟泄露，已经反映给金街物业，我现在问的是楼层排风扇油烟问题哦</t>
  </si>
  <si>
    <t>@金猪猪 您好，三楼油烟管还没见有人处理[捂脸]</t>
  </si>
  <si>
    <t>现在2单13层有油烟味很重。</t>
  </si>
  <si>
    <t>商铺的油烟都排到小区院子里面来了@万达华府6~8栋专属管家派大星 </t>
  </si>
  <si>
    <t>@江南万达华府B1-B2栋管家 三楼平台油烟味很浓哦</t>
  </si>
  <si>
    <t>@常德万达A区专属管家 地下车库怎么很重一股油烟味</t>
  </si>
  <si>
    <t>上午回来就呛鼻，这会还好大的油烟味</t>
  </si>
  <si>
    <t>一大早一股油烟味</t>
  </si>
  <si>
    <t>大家中午和晚上能闻到北边很呛的油烟味？</t>
  </si>
  <si>
    <t>地下车库油烟味那么重真不能理解，你去别的小区看看地下车库会不会有油烟味</t>
  </si>
  <si>
    <t>是垃圾桶有油烟味</t>
  </si>
  <si>
    <t>确实是地下车库有油烟味，在G区</t>
  </si>
  <si>
    <t>地下车库又好大的油烟味</t>
  </si>
  <si>
    <t xml:space="preserve">物业能不能看看什么情况  臭死了地下  进了电梯就是油烟味  </t>
  </si>
  <si>
    <t>今天两点多地下车库又一股油烟味</t>
  </si>
  <si>
    <t>我从西门进来就闻到一股油烟味</t>
  </si>
  <si>
    <t>@柳州万达客户经理 前几天烧烤味  油烟味特别特别特别严重  以前我在客厅很少有这么重的油烟味</t>
  </si>
  <si>
    <t>油烟乱排放，还不是你们物业的责任</t>
  </si>
  <si>
    <t>每次回家家里处处都是油烟和噪音</t>
  </si>
  <si>
    <t>油烟味还是很严重呀</t>
  </si>
  <si>
    <t>你好！今天油烟味又很重</t>
  </si>
  <si>
    <t>管家，每天电梯里都一股油烟味，这个你们怎么处理？</t>
  </si>
  <si>
    <t>很臭啊，都是油烟啊</t>
  </si>
  <si>
    <t>谢谢物业的爱心关怀，上门清洗油烟机，二位妹子热心周到的服务，令我二老非常感动，为温馨和谐的家园，为物业及二妹子大大的赞！👍 👍 👍 👍 👍 🌹 🌹 🌹 🌹 🌹 🙏 🙏 谢谢！</t>
  </si>
  <si>
    <t>陈华文班长，我是1一1-408业主，現在小红帽还可以为业主清洗抽油烟机吗？</t>
  </si>
  <si>
    <t>洗抽油烟机需要专业的师傅来处理，实在抱歉。</t>
  </si>
  <si>
    <t>可以找抽油烟机的厂家售后来做。</t>
  </si>
  <si>
    <t>陈班长，去年物业还专门组织过一次由清洁工等负责进行的清洗抽油烟机，业主还进行登记，洗了不少烟机啊。</t>
  </si>
  <si>
    <t>@柳州万达黄海玲 这家漏油烟味，你们查看没有，去年讲了</t>
  </si>
  <si>
    <t>@柳州万达黄海玲 辣个状元，一打开油烟机，就漏很大的油烟味出来，这时候如果我窗子开着一分钟，全屋都是油烟味</t>
  </si>
  <si>
    <t>@柳州万达黄海玲 一回到家就是满屋油烟味，明天记得帮我看看怎么处理好</t>
  </si>
  <si>
    <t>@所有人，群里有清洗油烟机的没？</t>
  </si>
  <si>
    <t>啊，万象城这么大油烟啊</t>
  </si>
  <si>
    <t>应该是隔壁楼上下的油烟吧</t>
  </si>
  <si>
    <t>万象城油烟不会跑这么远哦</t>
  </si>
  <si>
    <t>排出油烟墙和钢管薰黑冒油了</t>
  </si>
  <si>
    <t>@快乐人生 这家投入2万多元的排油烟设备，我们到店里找到老板，他们有检测机构的检验报告，给物业复印了的。我们再与他商量一下能与另一家一样改变排放口位置行不。</t>
  </si>
  <si>
    <t>不太可能万象城飘过来…先检查烟道和楼下是不是有把油烟直排出来</t>
  </si>
  <si>
    <t>花郡住了十多年了，检查下是否烟道墙有裂缝或漏洞，我家就是这个原因油烟味大，补好后就没有味道了。</t>
  </si>
  <si>
    <t>物业刚过来看了，啥也不会[捂脸]现在热水器和抽油烟机冰箱都开不了</t>
  </si>
  <si>
    <t>有没有专业清洗油烟机的</t>
  </si>
  <si>
    <t>邻居吗，谁有专业洗油烟机的电话，麻烦分享一下</t>
  </si>
  <si>
    <t>有没有不拆清洗油烟机的啊[捂脸]</t>
  </si>
  <si>
    <t>有那位邻居动油烟机，会调灶头，我家红火</t>
  </si>
  <si>
    <t>@柳州万达黄海玲 请发专业清洗油烟机的电话号码给我好吗？</t>
  </si>
  <si>
    <t>@柳州万达黄海玲 这家洗油烟机洗得干净咩</t>
  </si>
  <si>
    <t>群里面有修油烟机的吗？</t>
  </si>
  <si>
    <t>@温暖如初 你才买几个月去找卖抽油烟器</t>
  </si>
  <si>
    <t>近期有哪位邻居约了师傅来帮清洗油烟机没？</t>
  </si>
  <si>
    <t xml:space="preserve">请问群里有人洗抽油烟机的吗 </t>
  </si>
  <si>
    <t>群里有没有修抽油烟机的师傅？</t>
  </si>
  <si>
    <t>@所有人 2月9日下午14点开始发电机试发，5/9/12/15/20栋屋面会有油烟，请大家不要惊慌！</t>
  </si>
  <si>
    <t>去年已经联系商家进行整顿安装了油烟净化器</t>
  </si>
  <si>
    <t>商家提交有油烟检测报告</t>
  </si>
  <si>
    <t>@所有人请问邻居们有没有会修抽油烟机的，望告知谢谢！！！</t>
  </si>
  <si>
    <t>@所有人，各位邻居们请问有没有修抽油烟机的联系方式，打扰了，谢谢！</t>
  </si>
  <si>
    <t>万达不好，天天受油烟影响</t>
  </si>
  <si>
    <t>@霖 油烟机</t>
  </si>
  <si>
    <t>有人敲门说油烟机保养@安吉万达华府9、10栋专属管家 </t>
  </si>
  <si>
    <t>物业看一下监控刚才有个女的背个包说免费洗沙发油烟机</t>
  </si>
  <si>
    <t>@10-1-21 是说那个说油烟机维护滴[呲牙]</t>
  </si>
  <si>
    <t>她说沙发油烟机免费帮忙清洗不要钱的</t>
  </si>
  <si>
    <t>@霖 你应该叫她帮把油烟机免费洗干净再说[呲牙]</t>
  </si>
  <si>
    <t>@9栋一单元 哈哈，我的油烟机每个月自动洗</t>
  </si>
  <si>
    <t>她说油烟机清洗</t>
  </si>
  <si>
    <t>有没有哪位邻居有收废品（燃气灶油烟机）的电话啊</t>
  </si>
  <si>
    <t>有没有哪位邻居有收旧电器（燃气灶油烟机）的电话啊</t>
  </si>
  <si>
    <t>邻居们，有没有清洗头油烟机的电话呢？</t>
  </si>
  <si>
    <t>邻居们，有没有清洗抽油烟机的电话呢？</t>
  </si>
  <si>
    <t>@2－1－1102邓青燕 我有洗油烟机的电话，年前给我洗个。</t>
  </si>
  <si>
    <t>名阳电器家电专业售后中心，专业为您服务。
①家电维修项目:电视机、冰箱、空调、洗衣机、油烟机、打火灶、热水器、太阳能、空气能热水器、冷库、水冷机等家用商用电器。电话微信同号:18727445294
②家电回收项目:冰箱、空调、洗衣机、热水器等
③家电安装项目:空调、电视机、洗衣机、热水器、净水器、打火灶等
④家电清洗项目:空调、油烟机、洗衣机、冰箱、冷库、水冷机组等家用商用电器设备。一个电话服务送到家，荆沙城区五星级售后中心，深受新老客户好评[握手][握手]家电水电维修热线18727445294</t>
  </si>
  <si>
    <t>对啊，最近管理那么差的，大中午的一直拍门的说洗抽油烟机</t>
  </si>
  <si>
    <t>应该还有一个洗抽油烟机的</t>
  </si>
  <si>
    <t>都打扮挺富态，洗抽油烟机？</t>
  </si>
  <si>
    <t>小区进来了一个女的，说保养抽油烟机的，到处敲门。@小菜 </t>
  </si>
  <si>
    <t>应该是烟道倒灌，我家厨房经常闻到油烟味</t>
  </si>
  <si>
    <t>烟道没有安装止逆阀，烟管里面的油烟会倒灌进来</t>
  </si>
  <si>
    <t>@九牧袁州华 我也不知道装没装，反正现在每次谁家炒菜，我家厨房满屋子都是油烟。</t>
  </si>
  <si>
    <t>最主要是油烟还特别大，炒辣椒更没法闻了。</t>
  </si>
  <si>
    <t>我家油烟机是这样的，请问一下我要从哪里看有没有装？</t>
  </si>
  <si>
    <t>不装止逆阀就会油烟倒灌的</t>
  </si>
  <si>
    <t>@19 好的，谢谢啦！我也不知道装没装，如果真是没装的话我要对刚才说的话说声抱歉，不好意思，我以为是谁家做饭不开油烟机的原因才会搞成这样的，下次先弄清楚再说[捂脸][捂脸]</t>
  </si>
  <si>
    <t xml:space="preserve">止逆阀链接的油烟机的排烟管， </t>
  </si>
  <si>
    <t>大家好，我们江山有没有修抽油烟机的。</t>
  </si>
  <si>
    <t>我现在都搞不懂油烟从哪里进的厨房</t>
  </si>
  <si>
    <t>太老火了，不关厨房自家门就飘到客厅房间到处是。厨房满屋是油烟，我们也要做饭，窗户关也不是，开也不是</t>
  </si>
  <si>
    <t>油烟味正常，但是我们厨房是很浓的油烟，没法在里面呆，</t>
  </si>
  <si>
    <t>就是我们自己没有开火的时候有，从外面进来的，我之前看了是从厨房那个抽油烟机那飘进来的</t>
  </si>
  <si>
    <t>@阁6-1103 今天清洗油烟机发现这种情形没有？</t>
  </si>
  <si>
    <t>@彩泓之家  翠谷一区管理处 现在，111栋楼上，有外来上门推销人员，做油烟机清洗的。请尽快请离。</t>
  </si>
  <si>
    <t>吸油烟机的那个女的又进来了，之前高层那边说她是人贩子那个人[尴尬][尴尬]@保安队长(郑） </t>
  </si>
  <si>
    <t>不知道，我妈在花园里，她来问免费洗油烟机，我妈就带她进来了，然后一看就是那个人，就说不洗，叫她走了</t>
  </si>
  <si>
    <t>这个物管又在搞什么？刚才有一个陌生女人来敲门问需要洗油烟机燃气灶吗？我问她是怎么进来的？她就跑了！大家注意‼️一下！谨防小偷哟！这个物管tm的搞什么名堂？！什么人都能进小区！别墅区跟还建房有什么区别？大家都不要交物管费了！</t>
  </si>
  <si>
    <t>这个洗油烟机的被发现了不止一两次 为啥还要如此执着的来我们小区 重庆这么多小区 就认准了我们的 来一次被驱赶一次 过段时间再来也真的是服了</t>
  </si>
  <si>
    <t>五栋有人进来洗油烟机@物业-酸甜苦辣 </t>
  </si>
  <si>
    <t>也来我家，问要不要洗抽油烟机</t>
  </si>
  <si>
    <t>后面又油烟管道过来，把石墩占用了，不然多少商家打主意</t>
  </si>
  <si>
    <t>一阵洗空调一阵洗油烟机</t>
  </si>
  <si>
    <t>油烟管道符合设计吗？
空调外机是否按照规划安装？</t>
  </si>
  <si>
    <t>我们恒达今天出现很多可疑人物，问要不要系抽油烟机，妈咪在不在之类。</t>
  </si>
  <si>
    <t>刚才有一个女的敲我们的门，说帮我们洗抽油烟机，她是怎样进来的呀？管家，你们要管一下我</t>
  </si>
  <si>
    <t>管家，今天听我们家里的老人在说，有个人敲门跑家里来说洗抽油烟机，免费的，请问下，这种骗人的人怎么进的小区？家里老人这回还清醒，不准她进门。要是准了出了事，你们物业的是不是有责任</t>
  </si>
  <si>
    <t>今天上午我们家也来了人敲门，说是擦油烟机的。</t>
  </si>
  <si>
    <t>@【欧阳小容】88元专业家电清洗 油烟机清洗吗？</t>
  </si>
  <si>
    <t>@物业工作人员 你好！又有清洗抽油烟机的人进入9—1单元了哦，这些人咋进入我们小区的</t>
  </si>
  <si>
    <t>上次听说咱们小区里来了个挨家挨户敲门免费清洗油烟机的，就感觉不靠谱</t>
  </si>
  <si>
    <t>@晴天 他们就是说的免费洗油烟机</t>
  </si>
  <si>
    <t>家里有小朋友的.最近注意了,我们妈妈群里有说最近温江有那种贩卖小朋友的团伙来了,以上门清洗油烟为由,骗家长开门</t>
  </si>
  <si>
    <t>她们有很大一个团队，借洗抽油烟机为由！有小朋友的家长不要让小朋友一个人出去！友情提醒哈！</t>
  </si>
  <si>
    <t>有清洗油烟机的师傅吗</t>
  </si>
  <si>
    <t>我在二栋，碰到过，就说是清洗油烟机的。 然后去敲门，跟个傻子一样。冒冒失失的。也是女的，长得感觉差不多。 细思极恐啊</t>
  </si>
  <si>
    <t>上门洗抽油烟机，不管是否是洗抽烟机的。物业管好外来人员</t>
  </si>
  <si>
    <t>上门洗油烟机的是骗子！</t>
  </si>
  <si>
    <t>一天就是这些洗油烟机的贴小广告的进小区[发怒][发怒][发怒]</t>
  </si>
  <si>
    <t>群里有谁知道清洗油烟机的电话，谢谢请告知一下？</t>
  </si>
  <si>
    <t>@国子间物业 我家灶台上抽油烟机上的灯坏了，有没有师傅可以换？</t>
  </si>
  <si>
    <t>@6栋2203  放牛娃® 有时间帮我再看看我家厨房的抽油烟机，排烟不是很干净</t>
  </si>
  <si>
    <t>@登山 你们每次冲洗地下室能不能把水扫干点啊，每次洗了地就是积水……[破涕为笑][破涕为笑]</t>
  </si>
  <si>
    <t>44栋这里铺了也还有部分路段积水，排水问题也是没搞好</t>
  </si>
  <si>
    <t>@谢安洪 二期5-2负一楼电梯口最近怎么天天都有积水在那，积水久了好臭的，可以清理一下吗？</t>
  </si>
  <si>
    <t>21栋负一楼那里的积水什么时候能解决？每天上车踩一脚水下车踩一脚水</t>
  </si>
  <si>
    <t>每回下雨都积水</t>
  </si>
  <si>
    <t>造成地下室漏水积水</t>
  </si>
  <si>
    <t>别的就不说了，光是积水的问题没答复也没解决，反正我是天天踩着水上下车的</t>
  </si>
  <si>
    <t>昨天我提到积水的问题，物业的就没一个人回答了[捂脸]</t>
  </si>
  <si>
    <t>@客服管家杨瑞平 小区游泳池的积水也麻烦处理一下，天气热马上就会滋生蚊虫了</t>
  </si>
  <si>
    <t>@物业主任小袁 游泳池里的垃圾及积水不处理，生蚊虫细菌的速度远远超过你们灭蚊的速度，难道只有每年游泳池用的时候才能清理一次吗？</t>
  </si>
  <si>
    <t>@清风 46号这边负一楼过道有积水</t>
  </si>
  <si>
    <t>@踏雪寻梅 2号楼通往车库的地方麻烦赶紧去修下，好多次都是这漏水，今天积水很深了</t>
  </si>
  <si>
    <t>@11--5 把路面积水拍几个照片放大贴到物业和小区门口，，等遇到有领导过来检查拿给他们看看。</t>
  </si>
  <si>
    <t>小区积水都有些严重</t>
  </si>
  <si>
    <t>11栋负二楼那里也是长年积水，跟你前任讲了几多次都是没有用</t>
  </si>
  <si>
    <t>@？？？？ 请物业安排人处理一下4幢单元门口的积水</t>
  </si>
  <si>
    <t>@凰樵圣堡清洁绿化负责人 麻烦过去扫一下121—124的积水。麻烦你们过去修一下。一下雨就漏水。整个鱼塘一样。烦</t>
  </si>
  <si>
    <t>@柳州万达黄海玲 你好，麻烦喊保洁人员清理一下22栋二单元19楼电梯口有积水</t>
  </si>
  <si>
    <t>能不能给旁边那个水沟给填上，中上草也好看一些，一下雨里面积水很脏，还有垃圾，小朋友又多，很危险</t>
  </si>
  <si>
    <t>@恒达物业勋 4座负一楼积水，麻烦处理一下</t>
  </si>
  <si>
    <t>地下室又要积水了~</t>
  </si>
  <si>
    <t>@楼管 二栋前面的路面什么时候修？一下雨就积水，渗出黄泥，久了会不会导致地基松垮</t>
  </si>
  <si>
    <t>通道一直都有积水，老年人和儿童容易摔倒，你们还是要想办法处理，比如用水桶接水等</t>
  </si>
  <si>
    <t>各位电动车出口没有防洪设施，刚刚那点暴雨已有积水5公分了，漫过了脚背！</t>
  </si>
  <si>
    <t>2栋8单元地下车库积水，请处理</t>
  </si>
  <si>
    <t>旁边的排水沟我看了有积水，</t>
  </si>
  <si>
    <t>@万达华府3栋、4栋专属管家小艾 地下室那么多积水又腥臭</t>
  </si>
  <si>
    <t>@邱伟 8栋电动车库积水了</t>
  </si>
  <si>
    <t>2栋三单元负一楼漏水积水</t>
  </si>
  <si>
    <t>车库积水，鞋打湿了有人陪不嘛</t>
  </si>
  <si>
    <t>具体的我也不懂，只是看到有些地方有积水</t>
  </si>
  <si>
    <t>下这点雨小区都积水了</t>
  </si>
  <si>
    <t>一号这边情况比较严重，所有人都在现场清理积水</t>
  </si>
  <si>
    <t>夹层里有积水</t>
  </si>
  <si>
    <t>三楼平台积水N 天了，没人处理。</t>
  </si>
  <si>
    <t>C座3楼平台的积水依然没人处理。</t>
  </si>
  <si>
    <t>@物业中心魏主任 1号2梯发现梯井下有流水声，住下看有大量积水。希望尽快处理</t>
  </si>
  <si>
    <t>负一楼地面积水严重</t>
  </si>
  <si>
    <t>@微笑🏠 你也看看B座一楼门口为什么长期有积水的</t>
  </si>
  <si>
    <t>十栋负一楼积水严重</t>
  </si>
  <si>
    <t>北门积水这么深了</t>
  </si>
  <si>
    <t>每次下雨都是，楼梯那里都是积水</t>
  </si>
  <si>
    <t>地下车库积水严重</t>
  </si>
  <si>
    <t>七栋楼顶各处积水严重，造成蚊虫滋生，也是各处漏水的原因之一吧……</t>
  </si>
  <si>
    <t>园区内环境管理的真的差，我门口每次下雨积水都能养鱼了，没有人管，给物业反应无数次，没有用</t>
  </si>
  <si>
    <t>积水严重</t>
  </si>
  <si>
    <t>前两天负二就开始积水了，今天严重了</t>
  </si>
  <si>
    <t>@平安是福 218栋地下室太多积水了</t>
  </si>
  <si>
    <t>@万象美物业B区管家兴兴 麻烦安排人员把楼顶打扫一下，全是积水青苔</t>
  </si>
  <si>
    <t>25栋地下车库积水很深，请物业人员想办法把水抽掉</t>
  </si>
  <si>
    <t>@君山客服刘丽华 此处积水已有3天未清理，麻烦尽快处理！</t>
  </si>
  <si>
    <t>31楼没有住的，但是好多积水，发霉的味道</t>
  </si>
  <si>
    <t>一下雨就积水，能把路面处理一下不能？</t>
  </si>
  <si>
    <t>但是我们四栋的这边积水太多了</t>
  </si>
  <si>
    <t>负二出口积水</t>
  </si>
  <si>
    <t>@楼管文景 一单元车库和一楼夹层积水，已经渗到地库大厅，保洁大姨在来回扫水，接水，麻烦找下原因，别淹了电梯。</t>
  </si>
  <si>
    <t>地下二层停车场，长期积水</t>
  </si>
  <si>
    <t>长期积水，这个水也不知道从哪里来的，是漏水吗？</t>
  </si>
  <si>
    <t>草坪里面很多积水的地方一定要定期清理，水过7天不清理就会生长一批蚊子，重在清理，打药的效果没得什么用</t>
  </si>
  <si>
    <t>二单元旁边这个电动车停放地方这里有一摊积水</t>
  </si>
  <si>
    <t>12号楼地下一层  那积水  臭是臭得来</t>
  </si>
  <si>
    <t>133号楼二单元12楼层的排水口太高，一下雨就积水</t>
  </si>
  <si>
    <t>蛇是不是喜欢潮湿的地方，6号和7号楼非机动车地库一直积水，很潮湿，怕了[惊恐]</t>
  </si>
  <si>
    <t>@2-2-1201 您好，楼上水管已关闭了楼板还有积水</t>
  </si>
  <si>
    <t>@龙超定 雨停之后，能不能对这里2楼的积水处进行处理？我在5栋403，一出门就能闻到一股水沟恶臭味，</t>
  </si>
  <si>
    <t>下雨门口积水能游泳不处理 净整这些没用的</t>
  </si>
  <si>
    <t>东电梯有积水</t>
  </si>
  <si>
    <t xml:space="preserve">积水好久了   没人修也没人扫    </t>
  </si>
  <si>
    <t>三楼平台上积水已经快10公分高了</t>
  </si>
  <si>
    <t>天天只晓得纸上谈兵，我们反映的问题你们好久是真正落实了的，负二楼积水问题从去年就反映到今年一直没动静</t>
  </si>
  <si>
    <t>那么多积水了</t>
  </si>
  <si>
    <t>@2栋2单元楼栋管家 一单元负二楼停车场很多下水道积水，请清理！</t>
  </si>
  <si>
    <t>@清风 你好，39号楼地下室0102电梯那边漏水，积水很多，麻烦处理一下，谢谢</t>
  </si>
  <si>
    <t>车位2-1213积水了，物业处理一下</t>
  </si>
  <si>
    <t>龙腾29层走廊有积水</t>
  </si>
  <si>
    <t>@公园大道叶洪伶 6栋旁边那个玻璃长廊下面下雨积水，这么久了还没解决，效率太低了嘛</t>
  </si>
  <si>
    <t>@万达华府2单元专属管家涂涂 小区里面下雨路面都积水了，还是要处理一下</t>
  </si>
  <si>
    <t>负二车位积水越来越大，物业怎么办？</t>
  </si>
  <si>
    <t>10号楼地下室积水，处理下哦</t>
  </si>
  <si>
    <t>路面已有积水</t>
  </si>
  <si>
    <t>对，这里长年积水</t>
  </si>
  <si>
    <t>阁那边的放垃圾桶的位置全是积水，容易滋生蚊虫，建议下次优化一下工作，辛苦了</t>
  </si>
  <si>
    <t>管家，早！14楼货梯门口那里有垃圾的积水，闻起来很臭，麻烦叫人拖一下哈，谢谢</t>
  </si>
  <si>
    <t>地下车库的积水这么长时间了，怎么一直还是那么多。</t>
  </si>
  <si>
    <t>车库出口积水了</t>
  </si>
  <si>
    <t>负二楼积水应该重视，每次开车都把鞋袜趟湿了。4018车位附近积水多</t>
  </si>
  <si>
    <t>3号楼1单元负2车库附近处理一下积水吧</t>
  </si>
  <si>
    <t>@物业经理－刘振华 7座4楼这里积水很多</t>
  </si>
  <si>
    <t>这个积水问题不是一次两次了，你们物业有什么解决措施？@柠檬茶 </t>
  </si>
  <si>
    <t>地下室这样常年积水，确实是个大问题</t>
  </si>
  <si>
    <t>@清风 北门东侧车库入口下坡处，有积水</t>
  </si>
  <si>
    <t>@物业经理－刘振华 从这里下去的负二门口有积水</t>
  </si>
  <si>
    <t>@万象美物业客服管家妍琪 你好，13楼一单元南面的路灯上积水了</t>
  </si>
  <si>
    <t>@安阳万达广场6#7# 派人检查清理负二电梯下的积水吧，谢谢！</t>
  </si>
  <si>
    <t>每次下雨小区路面都好多积水，能不能扫一下水，会干净很多。</t>
  </si>
  <si>
    <t>全是积水</t>
  </si>
  <si>
    <t>@C区1-2楼管家-17770831381 电梯最底层有积水哦</t>
  </si>
  <si>
    <t>南区10号楼一楼水表间漏水，底部全是积水，麻烦来修下@物业经理～汪子佳 </t>
  </si>
  <si>
    <t>负一层地面有积水</t>
  </si>
  <si>
    <t>积水面积比较大，而且水有点臭臭的</t>
  </si>
  <si>
    <t>100栋负一楼这边积水了</t>
  </si>
  <si>
    <t>@北京大湖2号楼3.5单元管家-陈艳 地下二层车库东南角 天天积水</t>
  </si>
  <si>
    <t>花草，绿化问题，电梯问题，地下室积水问题</t>
  </si>
  <si>
    <t>每次一到下雨天，南一门这边的路面就积水严重</t>
  </si>
  <si>
    <t>不但要重新做，最好做一个二次排水，这样即使有渗漏也能防止积水</t>
  </si>
  <si>
    <t>想问下各位邻居，这个是咋弄的，和楼顶积水渗水有关吗</t>
  </si>
  <si>
    <t>多大的积水坑，需要用铁锹来和泥沙？还自己购买？</t>
  </si>
  <si>
    <t>2-3电梯保养的时候检查过，他有一个废水管是一直在流水，经过底坑直接留到废水井里去了，底坑没有积水，@勇 </t>
  </si>
  <si>
    <t>@A7-408     您好昨晚师傅去查看了  楼顶没有积水  您家今天有人吗  师傅过来查看一下</t>
  </si>
  <si>
    <t>积水已经处理</t>
  </si>
  <si>
    <t>@万达华府5栋专属管家丫丫 ，感谢物业公司，阳台积水已疏通。</t>
  </si>
  <si>
    <t>不是积水问题</t>
  </si>
  <si>
    <t>不然一下大雨就会积水</t>
  </si>
  <si>
    <t>请问莲塘现在还积水吗</t>
  </si>
  <si>
    <t>从罗湖回盐田的路积水吗</t>
  </si>
  <si>
    <t>五号门有积水吗</t>
  </si>
  <si>
    <t>把一期大门推了改成咱这样的就不积水了[呲牙]</t>
  </si>
  <si>
    <t>各位邻居，5号门外有积水吗？</t>
  </si>
  <si>
    <t>@218栋1203 积水己处理</t>
  </si>
  <si>
    <t>路上积水退了，路畅通。</t>
  </si>
  <si>
    <t>请问回小区的道路积水吗</t>
  </si>
  <si>
    <t>@管家小林 维湾积水消了没有</t>
  </si>
  <si>
    <t>我从衡山路和汉江路走的 没有积水</t>
  </si>
  <si>
    <t>邻居们，小区积水消了没有？</t>
  </si>
  <si>
    <t>中海油好走，无积水</t>
  </si>
  <si>
    <t>南门口还有积水嘛</t>
  </si>
  <si>
    <t>亲们，连江路有没有积水。</t>
  </si>
  <si>
    <t>各位邻居，有没有回维湾的，回家的路上积水严重吗？</t>
  </si>
  <si>
    <t>@干瞪眼 积水已处理</t>
  </si>
  <si>
    <t>@阁1-1803 地面的积水已处理</t>
  </si>
  <si>
    <t>H030车位积水已清理干净</t>
  </si>
  <si>
    <t>这么多垃圾容易造成下雨天积水</t>
  </si>
  <si>
    <t>杂物</t>
  </si>
  <si>
    <t>我们也没有说什么，20年家里有蟑螂，我们找你们要求他把楼道里堆放的杂物，清理一下，这就不行了，你们可以了解一下，这就咬住不放了[呲牙]</t>
  </si>
  <si>
    <t>昨晚要真的着火，请问过道都是杂物，鞋架，又怎么逃生？</t>
  </si>
  <si>
    <t>乱堆杂物是很容易烧着。</t>
  </si>
  <si>
    <t>安全隐患（较大事件）</t>
  </si>
  <si>
    <t>我们小区楼道里堆放杂物的情况太严重了，这发生火灾之后是很危险的一件事情</t>
  </si>
  <si>
    <t>@覃大左 好，我上来着一下，消防通道杂物太多了，清来甩呢有些业主又要找我赔，</t>
  </si>
  <si>
    <t>@成都蜀都C区1栋客服管家陈燕 看能不能找人把电梯的轨道里的杂物清理一下。</t>
  </si>
  <si>
    <t xml:space="preserve">一栋二单元 7号电梯 的杂物 异臭 </t>
  </si>
  <si>
    <t>5-2三楼堆放的杂物，全部是木质的东西，火灾隐患很大</t>
  </si>
  <si>
    <t>这个位置，太多杂物了</t>
  </si>
  <si>
    <t>轿厢门槽里面，门槛里面夹了杂物，</t>
  </si>
  <si>
    <t>通讯设备间还堆杂物？消防栓居然没有水！？太匪夷所思啦！！！</t>
  </si>
  <si>
    <t>上次物业说清理楼道和公共区域，到底进行一一检查没有？反正据我了解，是一切照旧，楼道里原本有啥杂物，现在还是有啥！严重的不作为</t>
  </si>
  <si>
    <t>@江南万达华府B1-B2栋管家?平台太多杂物了，太脏了，下雨把那个下水道都堵了</t>
  </si>
  <si>
    <t>@开元物业7-8-11号楼管家?2单元一楼通往地下车库的步行梯，长期放着一根竹竿拦在路上，还有点其他杂物，那里也没有灯，很容易绊倒人</t>
  </si>
  <si>
    <t>我的洗手间窗户是有防蚊纱窗封闭不能扔垃圾的，但是还在外面发现有垃圾杂物</t>
  </si>
  <si>
    <t xml:space="preserve">楼道里都是杂物  路都堵了  </t>
  </si>
  <si>
    <t>还有，电梯井下面是不是装了很多水和杂物，感觉进电梯，味道特别大，是不是要检查一下，电梯井</t>
  </si>
  <si>
    <t>确实发霉的味道太严重了，下班回来才感受到，找一下原因，负二楼，清洁工房间有没有堆放回收的纸板这些东西，发霉多半都是杂物+潮湿</t>
  </si>
  <si>
    <t xml:space="preserve">堆积的杂物很容易有蟑螂    </t>
  </si>
  <si>
    <t>@39栋1单元?堆太多杂物了</t>
  </si>
  <si>
    <t>而且还是装修的杂物</t>
  </si>
  <si>
    <t>@管家  范凯?应该定期清理  那些杂物</t>
  </si>
  <si>
    <t>1，楼梯间堆放的杂物又多了，床垫，自行车，甚至大妈些种的南瓜，黑灯瞎火的影响通行。2，楼梯间所有安全指示灯全部不亮，这个灯是停电自动点亮的哈。不晓得是线路问题还是灯坏了，你们要引起重视。</t>
  </si>
  <si>
    <t>杂物堆一地，消防通道都堵了</t>
  </si>
  <si>
    <t>8楼楼道的杂物还有用吗？我这两天清走</t>
  </si>
  <si>
    <t>清理园区杂物</t>
  </si>
  <si>
    <t>有两个楼楼间还堆了很多杂物，不好过路，物业的看不到</t>
  </si>
  <si>
    <t>走廊，楼道里的杂物，那些外面的鞋架，玩具车，自行车清理了吗@南昌万达城N11、16-18栋管家周小红?</t>
  </si>
  <si>
    <t>楼梯间杂物太多了</t>
  </si>
  <si>
    <t>那平台杂物就需要清理一次</t>
  </si>
  <si>
    <t>清理楼道杂物要常态化才有效</t>
  </si>
  <si>
    <t>47?8?1负一楼这里是卫生死角，从无人打扫，又有杂物，请物业交代搞卫生</t>
  </si>
  <si>
    <t>楼道里堆积了很多杂物</t>
  </si>
  <si>
    <t>杂物遍地都是，麻烦派人清理一下</t>
  </si>
  <si>
    <t>这些杂物你们都不打扫的吗</t>
  </si>
  <si>
    <t>单元楼有好多杂物啊</t>
  </si>
  <si>
    <t>这些杂物都不知道放了几天了，都没人清理</t>
  </si>
  <si>
    <t>看到这些杂物都心烦</t>
  </si>
  <si>
    <t>麻烦清理一下这些杂物</t>
  </si>
  <si>
    <t>杂物好多啊</t>
  </si>
  <si>
    <t>大堂的杂物麻烦清理一下</t>
  </si>
  <si>
    <t>都没有人清理这些垃圾杂物的吗</t>
  </si>
  <si>
    <t>派个人过来清理一下这些杂物</t>
  </si>
  <si>
    <t>楼道堆满了一堆纸皮杂物</t>
  </si>
  <si>
    <t>绿化带里有好多杂物</t>
  </si>
  <si>
    <t>像这些杂物你们都没看到的吗，天天堆积在这里，都没人去处理</t>
  </si>
  <si>
    <t>@Sky云朵朵 把每层推杂物全收拾收拾</t>
  </si>
  <si>
    <t>乱堆放杂物，物业可以清除的</t>
  </si>
  <si>
    <t>我看23，24楼走道堆各种杂物，物业应该管理一下装修秩序</t>
  </si>
  <si>
    <t>我昨天去看了一下，24楼楼道电梯厅也有杂物，只是没视频上那么多</t>
  </si>
  <si>
    <t>这个要不延期吧，楼道里都是业主的杂物</t>
  </si>
  <si>
    <t>我的车位上经常有杂物 今天又有</t>
  </si>
  <si>
    <t>你好，一单元13楼的邻居把楼道都占满了，放了鞋柜，还有好多杂物</t>
  </si>
  <si>
    <t>楼道里好多杂物</t>
  </si>
  <si>
    <t>小区杂物哪里都是了</t>
  </si>
  <si>
    <t>怎么那么多杂物呢</t>
  </si>
  <si>
    <t>请清理一下这些杂物</t>
  </si>
  <si>
    <t>杂物到处都是，你们物业看不到的吗</t>
  </si>
  <si>
    <t>天台有很多杂物，请派人清理一下</t>
  </si>
  <si>
    <t>那么多杂物，你们不清理的吗</t>
  </si>
  <si>
    <t>好多杂物都没有清理</t>
  </si>
  <si>
    <t>麻烦清理一下这些杂物，哪里都是了</t>
  </si>
  <si>
    <t>现在觉得小区的环境真的太差了，杂物那么多都没人清理</t>
  </si>
  <si>
    <t>请派人来清理一下这些杂物</t>
  </si>
  <si>
    <t>天台有很多杂物你们都没去清理</t>
  </si>
  <si>
    <t>楼梯间的杂物请清理一下</t>
  </si>
  <si>
    <t>绿化带的杂物从来没见过清理的</t>
  </si>
  <si>
    <t>麻烦你们物业真的得好好管理一下了，杂物哪里都是了</t>
  </si>
  <si>
    <t>为什么那么多杂物呢，小区里面</t>
  </si>
  <si>
    <t>单元楼的杂物，请清理一下</t>
  </si>
  <si>
    <t>大门的杂物都没人清理的</t>
  </si>
  <si>
    <t>在说了楼道里不能放杂物，有突发情况影响业主们逃生</t>
  </si>
  <si>
    <t>堆了这么多纸箱杂物，谁干的？害怕烧起来不快吗</t>
  </si>
  <si>
    <t>@陈家宁 1-1-19楼电井房的杂物请清理一下，谢谢[抱拳][抱拳][抱拳]</t>
  </si>
  <si>
    <t>哪能这样乱堆杂物占用公共通道，还是要物业多加管理</t>
  </si>
  <si>
    <t>像这种过道堆杂物的，也不符合消防要求啊，别的小区就是物业贴通知，到了时间不清理，物业直接清理的。</t>
  </si>
  <si>
    <t>文姐，麻烦你叫人清一下你门口的杂物，唔该晒哈</t>
  </si>
  <si>
    <t>你好，管家，23楼梯间的堆着装修杂物从去年到今年了，你们不管管吗</t>
  </si>
  <si>
    <t>刘管家，请问这个随意放杂物，你们和业主沟通了吗？都过去三周了，怎么没处理</t>
  </si>
  <si>
    <t>温经理，2号楼3单元21层楼道（楼梯位置）又堆满了杂物[难过]</t>
  </si>
  <si>
    <t>46栋前面有杂物</t>
  </si>
  <si>
    <t>连廊摆放很多杂物，安排保安巡逻一下，都不能走了</t>
  </si>
  <si>
    <t>杂物多了还容易招蟑螂，咱们应该统一灭杀一下</t>
  </si>
  <si>
    <t>我刚刚去16楼看了一下 一堆杂物，这样是非常危险的，容易导致火灾隐患问题，请尽快移除清空所有堆杂物。</t>
  </si>
  <si>
    <t>上次跟你们反馈的16楼的堆杂物清理我们刚刚看了一下还是一堆杂物在那儿呀，没清理啊</t>
  </si>
  <si>
    <t>七号楼四单元前面的绿地里面都是垃圾、杂物，请通知相关人员清理一下</t>
  </si>
  <si>
    <t>纸皮，杂物易发生火灾，望各位业主及时处理堆放在楼道，门厅等的杂物，杜绝消防隐患。</t>
  </si>
  <si>
    <t>各位业主，大家好，谁放的杂物在消防通道请清理干净哈，也不要跨楼层放哈</t>
  </si>
  <si>
    <t>一直都有在进行清理，也都有在告知业主不要堆放杂物。管不到多久就又有。</t>
  </si>
  <si>
    <t>五栋28楼杂物己清理，</t>
  </si>
  <si>
    <t>楼道杂物已开始清理，望各位业主，给予配合！</t>
  </si>
  <si>
    <t>7栋24搂杂物已清</t>
  </si>
  <si>
    <t>我们没有占用公共地方堆放杂物啊</t>
  </si>
  <si>
    <t>公共区域，大家都要互相监督，禁止堆放私人物品杂物鞋柜等东西哦</t>
  </si>
  <si>
    <t>那不是杂物，都是待发货的。真把连廊和楼梯当仓库了</t>
  </si>
  <si>
    <t>你好，门口杂物已清理</t>
  </si>
  <si>
    <t>问一下那个杂物间接热水器的线是多粗的</t>
  </si>
  <si>
    <t>就是有杂物就正常贴提示，不要的我们下个月清杂物就收拾了</t>
  </si>
  <si>
    <t>我受不了她这么乱发东西，家里已经有杂物间了，让她放杂物间了</t>
  </si>
  <si>
    <t>我受不了她这么乱放东西，家里已经有杂物间了，让她放杂物间了。我说她不听</t>
  </si>
  <si>
    <t>好的，因为这是公区不能堆放杂物和垃圾，感谢您的理解和支持[抱拳]</t>
  </si>
  <si>
    <t>您好阿姨，大堂停的车每天会进行清理，楼栋通道的杂物工程和秩序同事这几天正在进行。</t>
  </si>
  <si>
    <t>麻烦开放行条，沙发，桌子，杂物之类的</t>
  </si>
  <si>
    <t>晕，一股恶臭，麻烦赶紧来清理一下</t>
  </si>
  <si>
    <t>8-2单元货梯什么味道，差点给我臭吐了[吐]</t>
  </si>
  <si>
    <t>七幢二单元电梯又脏又臭，麻烦找人清洁一下</t>
  </si>
  <si>
    <t>6栋1单元车库门麻烦收拾下，简直臭不可闻</t>
  </si>
  <si>
    <t>@谢安洪 喊人拖下二区7懂二单元下负一的电梯，臭臭的地面没懂什么东西</t>
  </si>
  <si>
    <t>小区的草坪没一块干净的，现在连车库都臭哄哄</t>
  </si>
  <si>
    <t>@谢安洪二区4栋负一楼尿骚味好臭</t>
  </si>
  <si>
    <t>麻烦弄干净一点  太臭了[尴尬][尴尬][尴尬]谢谢</t>
  </si>
  <si>
    <t>帮忙看下9栋1004的电井一股烟臭味</t>
  </si>
  <si>
    <t>九栋电梯臭死啦</t>
  </si>
  <si>
    <t>22号楼东边这部电梯巨臭</t>
  </si>
  <si>
    <t>为啥会那么臭？什么味？</t>
  </si>
  <si>
    <t>这是啥呀臭死了</t>
  </si>
  <si>
    <t>物业，臭水都从消防通道那里趟我们家门口了，你们到底处理不处理，点都不作为！你们也好意思收物业费！</t>
  </si>
  <si>
    <t>@管家  8栋的客梯里面一大团酸水一样好臭，请叫人过来清理一下，辛苦了！</t>
  </si>
  <si>
    <t>@宏鹏物业张小兰 二栋一单元货梯不知道哪个吐一地太恶心了又臭收拾一下</t>
  </si>
  <si>
    <t>7栋1单元哪个在烧啥子，好臭胶哦</t>
  </si>
  <si>
    <t>好大股烧糊臭味啊</t>
  </si>
  <si>
    <t>@物业沈 ，沈经理，你看看下面图片，14栋6楼步行梯上的，都有几天了，很臭</t>
  </si>
  <si>
    <t>12栋楼下好臭</t>
  </si>
  <si>
    <t>狗尿臭得很[擦汗]</t>
  </si>
  <si>
    <t>负二楼8栋二单元电梯口这边的停车位好臭油漆味，很浓@安吉万达华府7、8栋专属管家 </t>
  </si>
  <si>
    <t>看看什么原因，下车衣服都臭完，都呼吸不了</t>
  </si>
  <si>
    <t>我们电梯也很臭</t>
  </si>
  <si>
    <t>这电梯也太臭了吧。</t>
  </si>
  <si>
    <t>@谢安洪 谢经理，是不是讲一下保洁员工不要放东西，在电梯里又臭，不炖滴，味道好大，难闻</t>
  </si>
  <si>
    <t>@楼管、陈美英18172238297 47栋左边电梯又响，又臭</t>
  </si>
  <si>
    <t>@安吉万达华府9、10栋专属管家 九栋一单元一楼有人吐大厅，臭死</t>
  </si>
  <si>
    <t>@15栋管家王艳丽 客梯很臭麻烦拖一下</t>
  </si>
  <si>
    <t>2号电梯里隔着口罩都闻到尿臭味，云朵朵必须调下监控，太恶心了</t>
  </si>
  <si>
    <t>@楼管、陈美英18172238297 45栋二单元左梯，有一滩螺蛳粉水，整个电梯臭，麻烦通知阿姨打扫一下</t>
  </si>
  <si>
    <t>6栋2单元谁家的畜牲管下嘛，天天电梯头拉尿，真的太臭了</t>
  </si>
  <si>
    <t>@君悦四期物业客服 电梯里面臭的很    好大一股屎味</t>
  </si>
  <si>
    <t>@1.2.3栋管家罗梦18123172785 一栋负一楼很臭，麻烦处理一下</t>
  </si>
  <si>
    <t>二期三栋二单元负一楼的是什么东西好臭@@谢安洪 </t>
  </si>
  <si>
    <t>太臭了</t>
  </si>
  <si>
    <t>还有现在天气比较热垃圾桶根本没洗，或是整座楼拿一两个下去洗应付一下，一开门出来，电梯厅充满垃圾的臭味</t>
  </si>
  <si>
    <t>@陈喜妹 5幢货梯很臭，麻烦叫人清理一下</t>
  </si>
  <si>
    <t>11-2-6楼公共过道区域也臭的很</t>
  </si>
  <si>
    <t>水池边那个喷泉出来的水好臭</t>
  </si>
  <si>
    <t>现在还有臭狗屎出现，说明了什么问题？请社区，物业出来解释。</t>
  </si>
  <si>
    <t>那个基本上是死水了，隔段时间不清洗，水干了就会发黑发臭</t>
  </si>
  <si>
    <t xml:space="preserve">负一特别臭 </t>
  </si>
  <si>
    <t>整个花样年的弥漫着一股化学废气的臭味。给熏醒了。[撇嘴]哪飘来的？</t>
  </si>
  <si>
    <t>电梯里的水飕飕臭，下面又开始臭了。</t>
  </si>
  <si>
    <t>40号电梯里的水好臭啊。物业费倒知道催的。把这个臭味彻底解决好。</t>
  </si>
  <si>
    <t>要装防臭地漏 下水道全是屎尿 哪有不臭的道理</t>
  </si>
  <si>
    <t>我发现每天的电梯里面不是油就是水，又脏又臭</t>
  </si>
  <si>
    <t>@玺龙湾物业客户经理兰琴 既然你都说景观水池是死水，现在我们看到的是一池臭水，再加上打扫外围景区卫生的那个年龄比较大的男保洁员时不时还要到水池里去淘拖帕，整个水池怎么不臭</t>
  </si>
  <si>
    <t>@11-17-2 真的缺德，还是臭的，看到气死了</t>
  </si>
  <si>
    <t>6一2单元哪层楼着火了，烧糊了，好臭哦</t>
  </si>
  <si>
    <t>东区负一是不是屎坑炸了，臭死@柳州万达黄海玲 </t>
  </si>
  <si>
    <t>臭水很难闻</t>
  </si>
  <si>
    <t>谁拉的屎，好臭</t>
  </si>
  <si>
    <t>臭水又扑出来了[捂脸]</t>
  </si>
  <si>
    <t>电梯里不知道是什么水臭死了二栋二单元电梯</t>
  </si>
  <si>
    <t>@客服管家杨瑞平 10栋观光电梯很臭，麻烦检查一下臭源来自哪里</t>
  </si>
  <si>
    <t>32栋地下电梯好臭的尿骚味</t>
  </si>
  <si>
    <t>现在还是很臭，而且负一楼候梯厅特别臭，估计是死老鼠不知道藏哪里了，辛苦你们尽快检查检查</t>
  </si>
  <si>
    <t>@新旅城物业 六幢前面这广场，臭水能否抓紧排掉，孩子踢球容易进去，况且天热虫子也多，味道也难闻！希望物业重视下</t>
  </si>
  <si>
    <t>18栋东侧的电梯还是这么臭都好几天了，没人管吗？</t>
  </si>
  <si>
    <t>府8电梯烧臭了</t>
  </si>
  <si>
    <t>我刚路过二期，臭哭了</t>
  </si>
  <si>
    <t>这段时间感觉水有点臭味</t>
  </si>
  <si>
    <t>搞得整个小区臭气熏天小区里面真是进了一些垃圾</t>
  </si>
  <si>
    <t>@B3区1、2、3、11栋管家刘兆俊 你好，2栋1单元电梯里臭脏麻烦搞一下卫生</t>
  </si>
  <si>
    <t>电梯里面臭的要死</t>
  </si>
  <si>
    <t>养狗的还是要有点公德心嘛，一脚踩到狗屎上，真的是恶心死了[流泪][流泪][流泪][流泪]，电梯口拉屎，灯光又不亮，看又看不到，真是臭死了</t>
  </si>
  <si>
    <t>垃圾车在小区里绕一圈说不定还会漏一地垃圾水，到时候整个小区臭烘烘的，为什么不靠边建？</t>
  </si>
  <si>
    <t>@柳州万达黄海玲 23栋货梯负一层臭尿骚味，麻烦让阿姨弄下卫生</t>
  </si>
  <si>
    <t>以前没弄的时候里面又臭又脏，老鼠苍蝇到处都是</t>
  </si>
  <si>
    <t>@君山客服刘丽华 2栋负一楼，门口有老鼠臭味</t>
  </si>
  <si>
    <t>@楼管-林 41栋3单元楼道很臭，麻烦处理一下</t>
  </si>
  <si>
    <t>天天洗碗水往外边倒，门口都是臭水沟</t>
  </si>
  <si>
    <t>7栋地下室臭的要命，这么脏</t>
  </si>
  <si>
    <t>@强子 10幢前面地下车库那个楼梯那边臭的不行，能不能安排保洁明天看看是不是有什么脏东西</t>
  </si>
  <si>
    <t>一栋二单元右手边电梯里谁弄了类似便便东西在里面，臭死了，物业赶紧找人处理一下</t>
  </si>
  <si>
    <t>@君山物业管理刘丽华，五幢1601消防楼梯及垃圾桶周围有好臭死老鼠味呀！请安排人员清理！谢谢[抱拳]</t>
  </si>
  <si>
    <t>@安吉万达华府7、8栋专属管家 7栋2单元客梯很臭</t>
  </si>
  <si>
    <t>刚才在散步时又闻到了很臭的味道！旁边的园林公司不知道又在烧什么了？</t>
  </si>
  <si>
    <t>原来我家冰箱的肉莫名其妙的坏，就是这么来的，我们在家少，我也一直奇怪冷冻室的肉怎么是臭的，可能停电了，不晓得</t>
  </si>
  <si>
    <t>气味很难闻</t>
  </si>
  <si>
    <t>好难闻的气味</t>
  </si>
  <si>
    <t>每次经过这里，都有异味</t>
  </si>
  <si>
    <t>电梯有股味道</t>
  </si>
  <si>
    <t>楼道有股很难闻的味道</t>
  </si>
  <si>
    <t>每次经过地库，都闻到一股味道</t>
  </si>
  <si>
    <t>现在天热了，垃圾放门口，不光是难看，而且味道也大</t>
  </si>
  <si>
    <t>另外，地下车库是什么味道</t>
  </si>
  <si>
    <t>麻烦尽快解决，味道的确很重。谢谢了！</t>
  </si>
  <si>
    <t>我能顺便提交个问题不  四号楼一单元大厅 味道很重  都是尿骚味 物业保安经常在一二楼小便  先解决了吧</t>
  </si>
  <si>
    <t>我们这一层商场的油烟味太大了，真的是最近味道越来越大。这个怎么解决一下？</t>
  </si>
  <si>
    <t xml:space="preserve">负一楼那个位置放垃圾桶味道也很大呀 </t>
  </si>
  <si>
    <t>不知道呀！电梯的味道太重了</t>
  </si>
  <si>
    <t>垃圾房的垃圾味道太重了</t>
  </si>
  <si>
    <t>我觉得是农药味道，电梯是分分钟不想乘了。</t>
  </si>
  <si>
    <t>那个味道 真的是绝了  电梯门一开就能闻到</t>
  </si>
  <si>
    <t>你好，请问下6栋楼梯什么味道呀</t>
  </si>
  <si>
    <t>1号楼2单元一楼大堂，卫生打扫的很差劲，拖地没涮干净，空气中味道特别腥气</t>
  </si>
  <si>
    <t>@成都蜀都项目-1栋楼栋管家 一栋一单元28楼很大的烧糊了的味道。麻烦排查一下呢？</t>
  </si>
  <si>
    <t>在十三楼走廊闻到一股烧糊和烧焦的味道，请上下楼层都检查一下是什么原因？</t>
  </si>
  <si>
    <t>-1楼电梯门口那个垃圾桶我个人觉得不该放在哪里，有时垃圾堆满了掉些在地上还有很大得味道</t>
  </si>
  <si>
    <t>停车场里怎么全是垃圾的味道[捂脸][捂脸][捂脸]</t>
  </si>
  <si>
    <t>九楼家里都闻到好大糊味道</t>
  </si>
  <si>
    <t>6栋二单元的电梯是粪水味道</t>
  </si>
  <si>
    <t>@柳雪 7号楼2单元12楼从昨天到今天，一股呲鼻子味道，看看是啥原因</t>
  </si>
  <si>
    <t>4单元18楼也能闻到一股味道</t>
  </si>
  <si>
    <t>我都说了好多次，小区里面水池那么脏，全是死水，你们打扫过没有，夏天我看你们怎么办，那个味道就大，你们解决没有@存钱减免物业费 </t>
  </si>
  <si>
    <t>我今天路过都闻到味了，而且垃圾一点也不整洁，都溢出来了，估计夏天味道会更重，苍蝇蚊虫到处飞，垃圾桶的位置又刚好在主路上[晕][晕][晕]</t>
  </si>
  <si>
    <t>电梯里都有味道</t>
  </si>
  <si>
    <t>三栋三单元电梯还是有一股烧糊了的味道，还是再检查一下电梯@提拉米苏 </t>
  </si>
  <si>
    <t>有镜子那个电梯进去还是有一股烧焦了的味道喃</t>
  </si>
  <si>
    <t>大门口那个味道太上头了[捂脸]</t>
  </si>
  <si>
    <t>1座客梯里还是很大一股烧焦的味道 麻烦看一下</t>
  </si>
  <si>
    <t>@物管-闵韦 电梯里还是有味道</t>
  </si>
  <si>
    <t>毕竟真的是有股电路烧焦的味道，也是电梯报警</t>
  </si>
  <si>
    <t xml:space="preserve">@君山客服刘丽华 你好 2栋停车场负2层电梯口 很大刺鼻的味道 是塑料烧着的味道 请派工作人员检查一下 </t>
  </si>
  <si>
    <t>@榴榴^O^糖果 18栋小电梯头有狗尿，味道很大</t>
  </si>
  <si>
    <t>垃圾确实应该考虑在阴凉通风处存放。要不真的容易变成大型味道现场。</t>
  </si>
  <si>
    <t>@楼栋管家 你好！电梯里需要消毒下，里面味道特别的重</t>
  </si>
  <si>
    <t>@物业经理－刘振华 电梯一股味道[骷髅][骷髅][骷髅]</t>
  </si>
  <si>
    <t>10栋1单元谁在搞卫生，电梯里面上上下下的几天都没人清理。一股子臭脚丫子味道 好几天了，我实在忍不住了。</t>
  </si>
  <si>
    <t>对 地下停车场垃圾味道很上头啊</t>
  </si>
  <si>
    <t>现在老鼠尸体还在电梯里面，保洁阿姨说要管电梯的人过来才能帮忙扫出来，味道太冲了</t>
  </si>
  <si>
    <t>@客服管家杨瑞平 23楼消防通道也是很大的味道</t>
  </si>
  <si>
    <t>师傅们早上好，32栋最右电梯味道很臭，有点像动物的味道</t>
  </si>
  <si>
    <t>@柳州万达黄海玲 22栋2单元货梯里面这保护措施是物业弄的还是业主装修弄的？味道太重，严重影响健康</t>
  </si>
  <si>
    <t>原来如此，清洁的人员不足，所以业主们四处看到脏污，变成了业主点哪里就清扫那里。   清运垃圾的人员只有一人，忙不过来垃圾桶就经常是满的，也发出恶臭等味道。 然后，干脆就减少垃圾桶，也因为垃圾桶经常是满的，所以盖子无法盖或者干脆取消盖子</t>
  </si>
  <si>
    <t>我们3栋的电梯好像有烧糊的味道</t>
  </si>
  <si>
    <t>昨天开始13号楼一单元一层电梯前室和电梯里有异味，早晨我让保洁处理了，但是还是有味道，刚又把所有通道检查了一下，发现是有人在管井里拉? 导致的，公区环境卫生需要大家共同维护，希望有此行为的不要再有下一次</t>
  </si>
  <si>
    <t>大夏天的，进电梯，真的味道上头</t>
  </si>
  <si>
    <t>@伍经理?伍经理，6栋楼道还是电梯里有烧焦的味道，不知道是外面空气里的还是其他，麻烦叫保安查下。</t>
  </si>
  <si>
    <t>@缤纷翠微湖物业服务中心?8-2有一个电梯里一股垃圾水的味道 帮忙处理一下吧</t>
  </si>
  <si>
    <t>每天回家 负一楼都有很大一股尿骚味  能不能清洗一下 打整一下  特别是垃圾桶附近 味道太大了</t>
  </si>
  <si>
    <t>2单元货梯地上有黏糊糊东西，还有点味道@开元管家－???</t>
  </si>
  <si>
    <t>16号楼三单元走廊有非常刺鼻的臭味，能不能让保洁上18楼再帮忙拖一下地？味道特别特别刺鼻。@管家王文静?</t>
  </si>
  <si>
    <t>这是哪位邻居家的生活垃圾放在22楼的，出门的时候就顺便一起拿下去了，楼道本就不通风放在通道容易滋生细菌有味道</t>
  </si>
  <si>
    <t>我们楼梯间的垃圾都推了一个星期了 都有味道了</t>
  </si>
  <si>
    <t>@柳州万达黄海玲?21栋2单元负一楼电车充电处有点烧焦的味道</t>
  </si>
  <si>
    <t>66栋消防电梯味道好大，还是喷点消毒液或空气清香剂</t>
  </si>
  <si>
    <t>南商阁电梯到18楼出来很臭一股味道，麻烦看看是什么情况？</t>
  </si>
  <si>
    <t>这味道太臭了</t>
  </si>
  <si>
    <t>@A-E区3-5栋管家-谭芳兰17370022235?这个电梯都有股味道了</t>
  </si>
  <si>
    <t>2单元小电梯怎么还这么臭。大粪味道，这是昨天运什么了</t>
  </si>
  <si>
    <t>我们车库负二楼传出来的霉味太严重了，坐个电梯都能闻到味道，也希望物业引起重视</t>
  </si>
  <si>
    <t>主要是在电梯里抽味道很重</t>
  </si>
  <si>
    <t>四楼男厕有一股烧焦的味道不知道是啥</t>
  </si>
  <si>
    <t>是的，停车场1楼一股很大的味道</t>
  </si>
  <si>
    <t>地下车库是什么味道，一闻到就吐</t>
  </si>
  <si>
    <t>@6号楼1单元管家?让保洁打扫一下6-2单元通金街的楼道口吧！味道太大了！</t>
  </si>
  <si>
    <t>@A-E区3-5栋管家-谭芳兰17370022235?3栋一单元负一楼等电梯这好臭的味道</t>
  </si>
  <si>
    <t>45栋一单元门口不知道什么东西死了 味道可臭了</t>
  </si>
  <si>
    <t>真的，去物业反映了，晚上回来就没有味道了，但是过几天又有了那个味道熏得人不得了。</t>
  </si>
  <si>
    <t>我们车位旁边总有狗尿猫尿味道，很臭</t>
  </si>
  <si>
    <t>特别是晚上，那个花的味道，实在是受不了[捂脸]</t>
  </si>
  <si>
    <t>今天自来水有味道</t>
  </si>
  <si>
    <t>好大的味道，全是消毒水的味道</t>
  </si>
  <si>
    <t>我原先租的小区就这样，每次进电梯都是憋着气，冲天的尿骚，简直不是人待的地方！这样多次了味道根本去不掉的！</t>
  </si>
  <si>
    <t>我刚刚24楼电梯也闻到很大味道</t>
  </si>
  <si>
    <t>B组团1栋负一楼电梯间那味道特别明显，尿骚混合了大粪发酵味道，如果单纯是哪个在那撒尿，应该不会一年365天都这么臭，多半是下水道反味，物管需要好好查一下</t>
  </si>
  <si>
    <t>@物业?孙新恩?我刚刚把风机打开了 电梯那样关着 味道出不去 味道太刺了 眼睛都睁不开</t>
  </si>
  <si>
    <t>一号楼b2通向停车场的这一段走廊，味道太骚了，年年都提这些问题，能不能有点公德心？能不能注意点？能不能解决？@北京凯旋城1.2.8栋管家-安静娜?</t>
  </si>
  <si>
    <t>6单元地下室污水管什么时候搞 开河了  味道太重@物业主任蒋?</t>
  </si>
  <si>
    <t>感觉像农药味道</t>
  </si>
  <si>
    <t>下雨淋没了那个味道</t>
  </si>
  <si>
    <t>10点前出门闻到气味，不知道是汽油还是煤气泄漏味道</t>
  </si>
  <si>
    <t>有没闻到天然气的味道？</t>
  </si>
  <si>
    <t>@Linda1701?已经查找味道原因，是在一楼搞消防演习。</t>
  </si>
  <si>
    <t>我们小区算好的了，去对面小区走下，这种味道更浓！</t>
  </si>
  <si>
    <t>又有很大的天然气味道</t>
  </si>
  <si>
    <t>曹海椒，不知道味道怎么样</t>
  </si>
  <si>
    <t>六楼说他们没味道是因为开了什么新风系统</t>
  </si>
  <si>
    <t>A1六楼一点味道都没有</t>
  </si>
  <si>
    <t>味道还蛮好，肉蛮饱满，黄也还多，很新鲜的</t>
  </si>
  <si>
    <t>味道不错，吃过好几次了</t>
  </si>
  <si>
    <t>对，蟹的味道</t>
  </si>
  <si>
    <t>那可以味道不错</t>
  </si>
  <si>
    <t>哈哈哈哈真的是这个味道</t>
  </si>
  <si>
    <t>@缤纷翠微湖物业服务中心 8-2电梯 麻烦处理一下 好大的味道</t>
  </si>
  <si>
    <t>味道不错</t>
  </si>
  <si>
    <t>@13-2-1804慧 不应该都是一样的味道吗</t>
  </si>
  <si>
    <t xml:space="preserve">味道一样 </t>
  </si>
  <si>
    <t>各位如果有想吃的蛋糕可以扫码入群哦，各种味道都有～</t>
  </si>
  <si>
    <t>但是牛肉包味道不错啊</t>
  </si>
  <si>
    <t>没闻到消毒水味道</t>
  </si>
  <si>
    <t>也从未闻到过消毒水味道</t>
  </si>
  <si>
    <t>那种有味道的</t>
  </si>
  <si>
    <t>管家姐姐，2001这边楼上污水管漏水，工作阳台这里很大味道，请派个师傅来看看，谢谢</t>
  </si>
  <si>
    <t>味道好极了[呲牙]</t>
  </si>
  <si>
    <t>污渍</t>
  </si>
  <si>
    <t>9栋电梯的这些污渍能不能安排保洁清洁一下，一直都是脏兮兮的。   @玺龙湾物业客户经理兰琴 </t>
  </si>
  <si>
    <t>57号楼30层楼道太脏了，污渍三天了，原模原样</t>
  </si>
  <si>
    <t>现在心思都在捡垃圾了，楼道已经很久没有处理了，我门口的可视门铃都完全可以看见保洁拖没拖地，地上污渍都是一地了</t>
  </si>
  <si>
    <t>10栋大厅昨天有打扫过3次，今早又打扫过2次，还是有污渍没法清理干净</t>
  </si>
  <si>
    <t>看看我们现在垃圾筒的位置，污渍越来越明显越大面积了</t>
  </si>
  <si>
    <t>我们外面玻璃的污渍什么时候清洗</t>
  </si>
  <si>
    <t>门口这个污渍足以证明四天没扫地</t>
  </si>
  <si>
    <t>灰尘就不说了，至少不要到处都是一团一团的污渍那种感觉嘛</t>
  </si>
  <si>
    <t>五栋一单元电梯里一滩污渍，物业帮喊人来处理了[抱拳][抱拳][抱拳][抱拳]</t>
  </si>
  <si>
    <t>@江南万达华府B1-B2栋管家 这是负一层B1426车位旁污渍，请安排保洁阿姨清理一下[抱拳]</t>
  </si>
  <si>
    <t>放个垃圾桶能死人吗？污渍留了一地恶心不</t>
  </si>
  <si>
    <t>@3栋管家-侯凤萍 3栋1、2单元放垃圾桶的地方污渍有很大一块，麻烦让人清理一下哈[抱拳] 估计是垃圾的污水漏了</t>
  </si>
  <si>
    <t>道路上少些污渍</t>
  </si>
  <si>
    <t>很早之前我早起跑步，确实经常看到清洁工在楼道和电梯拖地，但是自从开始垃圾分类，经常出现走廊的污渍好几天原封不动的情况，电梯里也会这样</t>
  </si>
  <si>
    <t>地下车库有污渍为什么不打扫，而再次弄脏地面？</t>
  </si>
  <si>
    <t xml:space="preserve">地下停车场脏 不是只有负二楼负一楼也是 污渍脏的看到雾蒙蒙一层 </t>
  </si>
  <si>
    <t>44楼楼梯间地上污渍味道很大</t>
  </si>
  <si>
    <t>@管家陈丽（1、2、3栋） 我发现电梯过道打扫的不勤，27楼电梯口过道的污渍起码存在一个月了</t>
  </si>
  <si>
    <t>感觉就是提垃圾放地上的水污渍</t>
  </si>
  <si>
    <t>楼道上的烟头和污渍几天了都还在</t>
  </si>
  <si>
    <t>我们楼道电梯门口有一块污渍，上周五到这周二才被拖掉。而且电梯里面也是脏的</t>
  </si>
  <si>
    <t>我们18-3.2门外的污渍三天都在，你们不扫地？？？不拖地吗？？？</t>
  </si>
  <si>
    <t>因为我进电梯，里面的地面是干燥的，并且很干净，没有污渍</t>
  </si>
  <si>
    <t>@江南万达华府B3-B5栋管家小陈 出电梯口有一条污渍，估计就是根源</t>
  </si>
  <si>
    <t>每层楼的电梯间多长时间拖一次地？据我观察，有一块污渍已经存在了至少一个星期。</t>
  </si>
  <si>
    <t>这次已经隔了好几天了，我每天早上出门看到污渍晚上回家还是有</t>
  </si>
  <si>
    <t>@HYB 看这地上熟悉的污渍，111栋-2楼迈？</t>
  </si>
  <si>
    <t>@A3区1、4栋万象美物业管家七彩铃兰 这个墙面的污渍应该不只一个月了</t>
  </si>
  <si>
    <t>南商双层电梯，污渍和恶臭</t>
  </si>
  <si>
    <t>这个是保护厅门的不被脏东西弄脏，撕掉以后厅门如果碰到油，污渍以后，就很难清洗，表面会很脏，</t>
  </si>
  <si>
    <t>@都市外乡人 @万象美物业A区管家安安 请安排清理地面污渍。</t>
  </si>
  <si>
    <t>@保洁部蔡研 和拖地方板的大叔说下，一单元的，拖地边边角角，也拖下，几天了，污渍一动不动。留着要做化石吗？</t>
  </si>
  <si>
    <t>应该零时增派人手，面积大污渍多</t>
  </si>
  <si>
    <t>9楼楼道和单层电梯里都是污渍，麻烦安排人清理一下，谢谢 @深圳龙珠花园A区管家多多 </t>
  </si>
  <si>
    <t>银灰色耐脏。不用每天清洁几遍。其它颜色一点点污渍特别的明显</t>
  </si>
  <si>
    <t>@东城万达-豪宅11-14栋管家桃子 13栋负一楼污渍怎样处理?</t>
  </si>
  <si>
    <t>本身垃圾车就不应该进小区；都是一个点专门清走；现在是到处到的都是污渍</t>
  </si>
  <si>
    <t>麻烦一单元12楼地板拖一下，都是厨余垃圾污渍</t>
  </si>
  <si>
    <t xml:space="preserve">哈哈哈  那要是贴满它 会不会看不见污渍了[捂脸]  </t>
  </si>
  <si>
    <t>有拖过好几次了，还是有污渍处理不干净。</t>
  </si>
  <si>
    <t>赵关键，9-2单元7层楼梯间有污渍，一天了都没有人清理</t>
  </si>
  <si>
    <t>最好是让阿姨每天都把楼道的污渍清理一下</t>
  </si>
  <si>
    <t>楼道污渍没人打扫。</t>
  </si>
  <si>
    <t>百灵，我的地下车位上有很多机油污渍，要麻烦保洁阿姨清洁下</t>
  </si>
  <si>
    <t>地上烟头，污渍吓死人，晴天还好，雨天一股骚臭味[捂脸]</t>
  </si>
  <si>
    <t>污渍，油腻都还在</t>
  </si>
  <si>
    <t>八号楼门口地面上的油污渍好久了都没有清理，能处理一下吗？</t>
  </si>
  <si>
    <t>我看有些污渍3天了还在</t>
  </si>
  <si>
    <t>但是连廊地面灰也很多呀，不光是污渍</t>
  </si>
  <si>
    <t>卫生又几天没人打扫了，门口过道地下污渍几天还是一个样</t>
  </si>
  <si>
    <t>负二层92，93号地库地面污渍</t>
  </si>
  <si>
    <t>另外，我们去24楼避难层看了，我们两间房楼上的蓄水池下的凹槽里还有不少积水，麻烦你们清理干净，确认避难层防水到位，麻烦把公共区域的污渍和卫生处理好。</t>
  </si>
  <si>
    <t>西侧电梯里有污渍</t>
  </si>
  <si>
    <t>管家，过年了是不是应该让保洁用拖把彻底清理一下地板砖的污渍，这些污渍都五天了。</t>
  </si>
  <si>
    <t>还有电梯口那边好大一块污渍 请阿姨也弄一下</t>
  </si>
  <si>
    <t>还有污渍</t>
  </si>
  <si>
    <t>不能细看，到处是污渍，没有拖过地吧</t>
  </si>
  <si>
    <t>95单元，从人防车位到下车库的那里，地上有污渍</t>
  </si>
  <si>
    <t>负一楼的污渍还在</t>
  </si>
  <si>
    <t>其实下雨天洗地，雨水把污渍泡软会好洗点。</t>
  </si>
  <si>
    <t>早上一路污渍到了晚上还是一路</t>
  </si>
  <si>
    <t>负1楼车库，从产权车位到人防车位，那个小门，又有污渍</t>
  </si>
  <si>
    <t>8号楼一单元电梯发现有厨房垃圾渗漏的污渍，请保洁安排打扫一下，谢谢！</t>
  </si>
  <si>
    <t>你好。3号楼2单元东边电梯地面有污渍和涂料，请安排人尽快清理</t>
  </si>
  <si>
    <t>车位傍边早上出去有一摊污渍，回来还在</t>
  </si>
  <si>
    <t>反正在污渍在门外面，你们保洁可以处理的</t>
  </si>
  <si>
    <t>电梯三面箱壁上都是污渍，已经几天了，这种卫生是疫情防控的保障吗？[抓狂][抓狂]</t>
  </si>
  <si>
    <t>卫生间顶板很多黑色污渍，需要清除</t>
  </si>
  <si>
    <t>主卧客厅书房地板缝隙大，有多处污渍需要处理</t>
  </si>
  <si>
    <t>兰姐，5号楼1单元101门口地上有污渍需要擦一下。</t>
  </si>
  <si>
    <t>98东电梯口请安排人打扫，场面都是污渍</t>
  </si>
  <si>
    <t>我从来没看到打扫的啊 门口有污渍半个多月了都没拖掉</t>
  </si>
  <si>
    <t>你好，7栋楼下垃圾桶边上有污渍，麻烦找人清理一下。容易招苍蝇</t>
  </si>
  <si>
    <t>管家，三楼楼道有污渍</t>
  </si>
  <si>
    <t>垃圾桶旁边很多污渍。。洗洁精清洗下，[破涕为笑]</t>
  </si>
  <si>
    <t>我特意留意地上的污渍了，根本就没人拖过地</t>
  </si>
  <si>
    <t>污渍还在</t>
  </si>
  <si>
    <t>还有楼栋大门口和后门的路上，地上好多污渍。</t>
  </si>
  <si>
    <t>墙体有几处有小污渍</t>
  </si>
  <si>
    <t xml:space="preserve"> 这个地上粘粘的一贪污渍没拖干净</t>
  </si>
  <si>
    <t>我告保洁阿姨了，她可能上午处理了，你问问疏通下水的那些工人，应该是他们从负一层把污渍弄到电梯里的</t>
  </si>
  <si>
    <t>还有十几处污渍，十几处空鼓。现在安排修一下，刚好我在</t>
  </si>
  <si>
    <t>小谈，麻烦一下保洁阿姨，把7号楼203这一层的地拖一下，污渍比较多，麻烦了</t>
  </si>
  <si>
    <t>刚看了一下，电梯前室屋顶周围还有污渍和裂缝，麻烦再处理一下</t>
  </si>
  <si>
    <t>1栋5楼6梯电梯间这个地板污渍</t>
  </si>
  <si>
    <t>空调出风口的污渍没有刷</t>
  </si>
  <si>
    <t>7-1502的窗帘上污渍的事抓紧联系清洗一下了</t>
  </si>
  <si>
    <t>上述情况没有，楼道门口的污渍还是没有擦掉[捂脸]</t>
  </si>
  <si>
    <t>电梯门有污渍</t>
  </si>
  <si>
    <t>地上污渍一直在的</t>
  </si>
  <si>
    <t>地上积水污渍已经存在2个月了，这个问题我反应了好几个月了，我每次停车 下车都是水潭</t>
  </si>
  <si>
    <t>您好！10栋2006门口墙面有很多泥巴砂浆污渍，是不是该帮处理一下</t>
  </si>
  <si>
    <t>12-1-24楼电梯口有污渍  有点像血迹</t>
  </si>
  <si>
    <t>客厅墙纸有污渍，</t>
  </si>
  <si>
    <t>4号楼 楼梯的污渍还没有拖掉 下午有人吗</t>
  </si>
  <si>
    <t>亲亲鸳鸯，我们家地面准备换瓷砖，有可能会把墙面弄脏，咱们可以补一下墙面的污渍吗？</t>
  </si>
  <si>
    <t>29－1403厨房灶台上这个位置的污渍擦不掉，需要给看下</t>
  </si>
  <si>
    <t>哥，我刚刚过去了，门上的污渍应该是擦掉了，我刚刚把门下面那给擦了擦</t>
  </si>
  <si>
    <t>镜面不是污渍，是里面坏的，说给我换一个新的</t>
  </si>
  <si>
    <t>厨房卧室门污渍</t>
  </si>
  <si>
    <t>您好咱家那个卧室有污渍[愉快][愉快]</t>
  </si>
  <si>
    <t>明天帮我报修，我的门上有划痕，还有无法清除的污渍，门需要做美容</t>
  </si>
  <si>
    <t>您好，我明天休息，您需要开门的话您打一下前台电话，咱家是入户门有划痕，个污渍是吧，</t>
  </si>
  <si>
    <t>如果是清理地板沙发下的污渍我觉得3小时就够了</t>
  </si>
  <si>
    <t>19-1-604之前木地板遗留的污渍弄不掉，需要联系下客户</t>
  </si>
  <si>
    <t>没事，下次请注意一下，谢谢，我这床上都是脏的污渍，还有马桶用完也没冲。</t>
  </si>
  <si>
    <t>上面那个盖子有没有污渍</t>
  </si>
  <si>
    <t>业主您好，水阀已开，马桶冲了两次，但是上面一圈污渍需要马桶刷清理。[破涕为笑]</t>
  </si>
  <si>
    <t>次卧卫生间的管道有污渍，你们来看一下，看看是不是漏</t>
  </si>
  <si>
    <t>北次卧的地板空鼓还没有解决，墙布上的污渍也没有解决</t>
  </si>
  <si>
    <t>橱柜污渍还有镜子都已经维修完成了</t>
  </si>
  <si>
    <t>厨房台面有条污渍去不掉</t>
  </si>
  <si>
    <t>我家主卧玻璃外侧有污渍</t>
  </si>
  <si>
    <t>您好业主，您家之前报修的内墙漆部分位置有污渍及掉漆需重新补漆的问题已经处理完毕，请您核实，感谢您的支持[微笑]</t>
  </si>
  <si>
    <t>厨房底下的污渍要出蛆了哇再热点</t>
  </si>
  <si>
    <t>我来家门口看了下您家门口电梯厅位置没有您说的污渍，是您家门口电梯厅位置吗？</t>
  </si>
  <si>
    <t>今天发现的，厨房的开关是破的，而且图二图三的上面的污渍除不掉</t>
  </si>
  <si>
    <t>好的 麻烦再联系一下之前来灌浆的师傅 他说帮我处理灯上的污渍的</t>
  </si>
  <si>
    <t>你要么先帮我们去看看有没有污渍</t>
  </si>
  <si>
    <t>沙发帮忙把关看下外观有无破损和污渍脏的地方。</t>
  </si>
  <si>
    <t>厨房台面清洁，淋浴间除污渍</t>
  </si>
  <si>
    <t>没有污渍了哈</t>
  </si>
  <si>
    <t>不是污渍</t>
  </si>
  <si>
    <t>是墙裂，不是污渍</t>
  </si>
  <si>
    <t>您家门锁污渍我今天去看已经处理干净了</t>
  </si>
  <si>
    <t>是的呢，所以我跟你说了，你这个车位上污渍是洗不掉</t>
  </si>
  <si>
    <t>我家的玻璃夹层内有污渍，需要更换，您给关注一下，什么时候换，提前通知我！</t>
  </si>
  <si>
    <t>3、主卧空调插座面板污渍。</t>
  </si>
  <si>
    <t>水渍</t>
  </si>
  <si>
    <t>小陈：
一楼客梯右边的天花板，水渍痕迹</t>
  </si>
  <si>
    <t>终于看到一次洗地面了，这是几年没洗了[捂脸]这个水渍多脏呀</t>
  </si>
  <si>
    <t>@物业陈美娟 五栋大堂有水渍</t>
  </si>
  <si>
    <t>现在也还是有水渍[微笑]@物业陈美娟 </t>
  </si>
  <si>
    <t>11号楼一单元货梯地面有一些垃圾水渍，味道很大，希望能拖一下[抱拳]</t>
  </si>
  <si>
    <t>现在麻烦物业处理一下水渍</t>
  </si>
  <si>
    <t>@客服任倩仪 大堂的水渍快点清理一下，有人都摔倒了。</t>
  </si>
  <si>
    <t>我们门口收垃圾滴的污水渍十多天了也没人拖 那天主任自己还说的好安排人来打扫 都多少天过去了</t>
  </si>
  <si>
    <t>我家确定是滴水，窗台上一大滩水渍</t>
  </si>
  <si>
    <t>如果清洗,, 物业要画一块地方给人家洗,, 最后边边角角 这水渍要处理好, 不能流到地面上流小区里,,</t>
  </si>
  <si>
    <t>@兰州城关万达写字楼客服马娜 21楼的几个窗户上面擦完全是这样的白色水渍很脏很难看，麻烦安排处理一下</t>
  </si>
  <si>
    <t>@C区3 5 6栋管家- 白兰17770830628 麻烦让保洁搞下30楼的卫生，刚垃圾掉了点水渍，有点难闻，谢谢</t>
  </si>
  <si>
    <t>九栋2单元电梯有水渍</t>
  </si>
  <si>
    <t>2号电梯里面有一大摊水渍，辛苦清理一下！谢谢@客服管家谭婷婷 </t>
  </si>
  <si>
    <t>负一楼和电梯里有点水渍 麻烦安排打扫一下吧</t>
  </si>
  <si>
    <t>长期那样肯定不行的，整条路都搞的满是油渍和水渍</t>
  </si>
  <si>
    <t>4栋2单元门口这里脏脏的叫保洁过来清理一下，也有很多水渍</t>
  </si>
  <si>
    <t>漏到车上的水渍都洗不下去</t>
  </si>
  <si>
    <t>值班人员去现场看看，地面确实有两处有水渍，这边已经及时处理了，以后业主如果发现有类似情况，欢迎各位业主及时向我们反馈，我们会第一时间进行处理[抱拳]</t>
  </si>
  <si>
    <t>8-703消火栓背面墙有水渍</t>
  </si>
  <si>
    <t>这块好像有水渍</t>
  </si>
  <si>
    <t>10号楼一单元门口的地板砖可以刷刷嘛，都是各种水渍</t>
  </si>
  <si>
    <t>保洁只是倒垃圾箱吗？还经常满地是是水渍菜叶子</t>
  </si>
  <si>
    <t>一侧一圈全是发黄的水渍</t>
  </si>
  <si>
    <t>留下的水渍脏，擦都擦不掉</t>
  </si>
  <si>
    <t>茉莉为什么89单元B2进门一到下雨天就会有水，还没修好了，我刚看到地面都是水渍</t>
  </si>
  <si>
    <t>楼下架空层都是水渍</t>
  </si>
  <si>
    <t>22号楼电梯里一滩水渍 麻烦喊保洁阿姨清洁一下谢谢</t>
  </si>
  <si>
    <t>管家，你好！B5电梯有水渍</t>
  </si>
  <si>
    <t>现在18，19楼还有水渍</t>
  </si>
  <si>
    <t>我们2312上面还是有水渍</t>
  </si>
  <si>
    <t>水渍位置不一样了</t>
  </si>
  <si>
    <t>这些水渍对应的楼上依然没有解决方案</t>
  </si>
  <si>
    <t>外卫房顶漏水，水渍明显</t>
  </si>
  <si>
    <t>我看到水渍</t>
  </si>
  <si>
    <t>你到了现场的，地上的水渍你也看到的</t>
  </si>
  <si>
    <t>这是7-602烧开的水渍，这个水渍有点过分了[捂脸]</t>
  </si>
  <si>
    <t>还有我们走廊那里有污水水渍，一直在，很久了，没拖过</t>
  </si>
  <si>
    <t>有的墙角有水渍看是否漏水</t>
  </si>
  <si>
    <t>你好，这是楼上钻孔留下的水渍</t>
  </si>
  <si>
    <t>因为您家门啊到处都是脏水渍</t>
  </si>
  <si>
    <t>黑乎乎的，四周感觉有水渍，像是发霉了</t>
  </si>
  <si>
    <t>派人来看看，顶子四个角上明显的水渍好水珠！</t>
  </si>
  <si>
    <t>1703走廊屋顶有个阴水的水渍</t>
  </si>
  <si>
    <t>待水渍干后须做进一步检查</t>
  </si>
  <si>
    <t>9栋货梯水渍已拖，谢谢反馈[抱拳]</t>
  </si>
  <si>
    <t>好的，由于清洗外墙的时候玻璃会有水渍，清洗外墙的人会把玻璃弄干净的@龍 </t>
  </si>
  <si>
    <t>您好 ，车位 水渍 已经清理完毕[玫瑰]</t>
  </si>
  <si>
    <t>@Liang 您好！客梯和货梯水渍已拖[玫瑰]</t>
  </si>
  <si>
    <t>@20栋3002王先生 你好水渍已清理干净</t>
  </si>
  <si>
    <t>近期会对部分楼层，大厅过道消毒，如有水渍敬请谅解</t>
  </si>
  <si>
    <t>厨房还有少许水渍未干</t>
  </si>
  <si>
    <t>水龙头上的水渍用什么擦掉</t>
  </si>
  <si>
    <t>到下午差不多48小时，下午我这边包工的师傅会过去，和物业再一起确认一下。看看地上有没有水渍啊，水印位置之类的，麻烦你们啦</t>
  </si>
  <si>
    <t>停车带来的水渍的话我们这一排只有我车位上有水。也很奇怪。难道只停我这一个？</t>
  </si>
  <si>
    <t>OK，蓄水试验已经做了1天了，只要楼下没水渍，就没问题了。</t>
  </si>
  <si>
    <t>刚从那里过，看到外墙没有水渍，我来跟他家租户说一下吧，应该不是洗窗户</t>
  </si>
  <si>
    <t>看过了，现在没有水渍，下雨天再去看下</t>
  </si>
  <si>
    <t>记得我们要处理的是两个问题，一是窗户外延渗水；二是蓄水池下面要做全面的防水。这两个问题导致我们整个屋顶不是水渍就是破损，地方都不一样。</t>
  </si>
  <si>
    <t>你好 厨房管道边有水渍是什么原因呢</t>
  </si>
  <si>
    <t>我储藏室的墙壁都是水渍，上次你也看到了。我不打算找你们粉刷</t>
  </si>
  <si>
    <t>就是有客卫那个隔断上面有点水渍，阿姨说擦不落</t>
  </si>
  <si>
    <t>菜盆的水渍也洗不落，其他都是干净的哈</t>
  </si>
  <si>
    <t>业主水全部都流下去了，然后天花板上面没有水渍。</t>
  </si>
  <si>
    <t>吊顶有水渍 有个缺口需要补</t>
  </si>
  <si>
    <t>他们一般周六过来，不过这个应该都存在，也有业主反映有水垢问题，厂家说的是净水器过滤出来的是矿物质水，烧开后留下的水渍应该是钙镁离子这种成分[捂脸]</t>
  </si>
  <si>
    <t>我来了，我看厨房是不是漏水啊，有水渍</t>
  </si>
  <si>
    <t>主卧上当有水渍现象</t>
  </si>
  <si>
    <t>主卧衣帽间顶部未见水渍</t>
  </si>
  <si>
    <t>客厅和卧室墙面出现水渍</t>
  </si>
  <si>
    <t>主卧中央空调出风口有水渍，您让工人给看看是不是有漏水！感谢感谢</t>
  </si>
  <si>
    <t>空调师傅上来了，说不是水渍，需要补一下！其他师傅没见着呢[尴尬]</t>
  </si>
  <si>
    <t>我们已经去看过了，楼下业主也去看了，爬梯上去看了，一点水渍都没有</t>
  </si>
  <si>
    <t>顶上看有没有水渍[流汗][流汗]</t>
  </si>
  <si>
    <t>这么多烟头[捂脸]</t>
  </si>
  <si>
    <t>29楼电梯口烟头已经4天都还在</t>
  </si>
  <si>
    <t>只在地上发现烟头，没有其他异常@曾Sir </t>
  </si>
  <si>
    <t>@成都蜀都项目-1栋楼栋管家 @成都蜀都项目C区3栋客服管家熊芹 要过年了，你们还是安排人打扫一下三楼平台嘛，到处都是烟头</t>
  </si>
  <si>
    <t>又是烟头又是纸。</t>
  </si>
  <si>
    <t>@四栋管理员小植 1单元电梯里面又是烟头又是痰</t>
  </si>
  <si>
    <t>雨棚上全是烟头！</t>
  </si>
  <si>
    <t>我家雨棚上也全部是烟头</t>
  </si>
  <si>
    <t>不要说了我家生活阳台那个雨棚上全是烟头和纸，有时候还会掉进来</t>
  </si>
  <si>
    <t>2栋大厅有烟头</t>
  </si>
  <si>
    <t>每次停那边都有烟头[衰]</t>
  </si>
  <si>
    <t>我家阳台有时候也有烟头下来 看来是同一人干的吧[偷笑]</t>
  </si>
  <si>
    <t>我家窗台之前经常有烟头</t>
  </si>
  <si>
    <t>就是，我们那个台阶那里也经常看到烟头</t>
  </si>
  <si>
    <t>而且好多烟头</t>
  </si>
  <si>
    <t>一楼尽是垃圾、烟头</t>
  </si>
  <si>
    <t>我去扔垃圾，一路都是烟头烟灰在地上</t>
  </si>
  <si>
    <t>上次周末回来电梯门口有个烟头 两天都在那没动过，，</t>
  </si>
  <si>
    <t>我以为只有19楼的电梯口灰尘和烟头越来越多，感觉几个月都没有人打扫过，敢情是现在楼层不在打扫的范围内了？</t>
  </si>
  <si>
    <t>甲A27楼2707门口这边很多烟头</t>
  </si>
  <si>
    <t>烟头 灰灰一地都是</t>
  </si>
  <si>
    <t>不是天天有人拖走廊吗？为什么烟头两天了还在这里？</t>
  </si>
  <si>
    <t>这两个烟头摆了两三天了</t>
  </si>
  <si>
    <t>我也是服了，只扫两个烟头，旁边这么脏视而不见</t>
  </si>
  <si>
    <t>两个烟头能摆三天，我想问下你们保洁是怎么个章程啊</t>
  </si>
  <si>
    <t>@二期保洁领班 里面尽是垃圾及烟头</t>
  </si>
  <si>
    <t>22栋二单元大堂跟垃圾场一样。烟头纸屑麻烦处理一下</t>
  </si>
  <si>
    <t>@熊伏连 府5栋，好像这段时间没看到人来搞卫生哦，过道这个烟头我故意没扫，那就证明好几天没有来搞卫生了[抓狂]</t>
  </si>
  <si>
    <t>门口的纸箱拿走了，烟头和纸不扫干净，地上厚厚的污渍不拖干净</t>
  </si>
  <si>
    <t>出门都是烟头</t>
  </si>
  <si>
    <t>烟头都好几天了没人收拾</t>
  </si>
  <si>
    <t>地上到处都是烟头</t>
  </si>
  <si>
    <t>2拣3楼平台几天时间这么多的烟头</t>
  </si>
  <si>
    <t>一个星期拖一次还是好的哟，有时候半个月拖一次吧，一个烟头丢在墙角里半个月了还在那里边</t>
  </si>
  <si>
    <t>车库的卫生还有待加强，地上好多烟头还有一些小垃圾，灰尘也多</t>
  </si>
  <si>
    <t>29楼电梯口这烟头 两天回来都在</t>
  </si>
  <si>
    <t>A座大厅收拾一下，全是烟头</t>
  </si>
  <si>
    <t>25 楼男厕随地有很多烟头烟灰请处理</t>
  </si>
  <si>
    <t>每天一大堆烟头在这里</t>
  </si>
  <si>
    <t>我们单元楼道也是人家还专门放了小铁盒子装烟头呢[憨笑][憨笑]</t>
  </si>
  <si>
    <t>各位业主，晒衣服请晒至安全处或自家生活阳台或者自己家客厅也可以，不要悬挂在外面，抽烟者也请不要把烟头抛下来哈，很危险，下面又是平台，都是成年人了，说多了也不好。[抱拳]</t>
  </si>
  <si>
    <t>烟头火都没有灭就丢下来了，一旦发生火灾后果可想而知，请楼上邻居自觉哦！相信你和物业那个都担不起责任</t>
  </si>
  <si>
    <t>二区六栋二单元8/3以上的住户，请自觉一些，不要往楼下扔东西，之前是烟头什么的，今早扔蛋黄下来，不吃扔垃圾桶呀[捂脸][捂脸]</t>
  </si>
  <si>
    <t>请楼上的邻居用完药不要往下丢好吗？久不久烟头，纸巾等等都有，如果还有脚和手请你自己拿到负一垃圾桶丢，几天几天就来一回[抓狂][抓狂][抓狂]</t>
  </si>
  <si>
    <t>上次不是有位领居衣服，还有什么地方都被丢下的烟头烫伤了，后面处理的结果怎么样？没有在群里里说了[捂脸]</t>
  </si>
  <si>
    <t>4栋2单元这位扔烟头的还是自觉点。。</t>
  </si>
  <si>
    <t>你这几天天天往我家阳台扔烟头，想干什么？</t>
  </si>
  <si>
    <t>我想跟这位扔烟头的说下</t>
  </si>
  <si>
    <t>四栋一单元也是长期抛烟头的。</t>
  </si>
  <si>
    <t>从天阿姨还给我发信息，有业主把垃圾烟头在33-20楼楼梯上乱扔</t>
  </si>
  <si>
    <t>丢烟头下楼引发的事情</t>
  </si>
  <si>
    <t>我家生活阳台长期也被丢烟头</t>
  </si>
  <si>
    <t>8-1单元的哪户，烟头直接往外扔，点燃了谁负责？！</t>
  </si>
  <si>
    <t>请邻居们不要乱丢烟头 容易引起火灾</t>
  </si>
  <si>
    <t>三栎一单元楼上人。请你们不要甩烟头下。下面有衣服，烧了不好.，，</t>
  </si>
  <si>
    <t>三栋一单元。楼上住户，请你们不要甩烟头下下。下面有衣服，，，烧了不好哦。。。先打招呼在前。</t>
  </si>
  <si>
    <t>楼上这些抽烟的也太不像话了，烟头到处都是[流泪]</t>
  </si>
  <si>
    <t>如果说以前高空抛物丢个烟头，丢个垃圾，是素质问题</t>
  </si>
  <si>
    <t xml:space="preserve">嗯，可恨的是上次烟头上还带有火花 ，，差点砸到我头上 </t>
  </si>
  <si>
    <t>丢的烟头，槟榔渣子这明摆是成年人干的，小孩不会吃这些的</t>
  </si>
  <si>
    <t>春节6栋还是10栋，因为烟头燃起来了</t>
  </si>
  <si>
    <t>楼上部分邻居的烟头，衣架，</t>
  </si>
  <si>
    <t>@4-1-1104 烟头什么牌子的能看清楚吗，把烟头图拍拍大一点。</t>
  </si>
  <si>
    <t>经常有烟头掉到803阳台上！！</t>
  </si>
  <si>
    <t>803阳台上面经常有人把烟头扔到阳台上</t>
  </si>
  <si>
    <t>请楼上的人注意不要把烟头及垃圾扔到别人的阳台上了</t>
  </si>
  <si>
    <t>就是要我们家现在阳台上面现在一共有3个烟头子，今天刚才有丢了一张餐巾纸到阳台了，前一段时间我儿子看见有牛奶盒子丢下楼</t>
  </si>
  <si>
    <t>为啥有孤儿从楼上丢烟头呢？难道是从小就没了妈，没人教么？</t>
  </si>
  <si>
    <t>楼上没位置停车  停车了也容易被砸被丢垃圾烟头  地库吧  跳蚤到处飞  还能说什么[捂脸]</t>
  </si>
  <si>
    <t>疑似楼上丢烟头引燃楼下阳台杂物</t>
  </si>
  <si>
    <t>@所有人  7栋二单元一楼有燃气泄露的可疑，请大家不要丢烟头到楼下，关好门窗。燃气公司人员已经到现场。</t>
  </si>
  <si>
    <t>13栋楼上哪家人老是往楼下丢烟头，好几次都掉在了我们阳台上  外面晾着衣服，怕还是注意点哦</t>
  </si>
  <si>
    <t>16栋九楼以上那个在丢烟头，尼玛都丢到屋头来咯，还是刚刚抽的，有点道德要得不。。。</t>
  </si>
  <si>
    <t>保洁员下班了，我安排安保小区把烟头处理了，已经通知明天一早就去打扫了</t>
  </si>
  <si>
    <t>602楼上的哪家住户，你抽完的烟头往下扔，红塔山，怎么说你这种行为！</t>
  </si>
  <si>
    <t>什么都往下丢 
烟头 袜子 毛巾 …</t>
  </si>
  <si>
    <t>我们这栋楼经常丢烟头的</t>
  </si>
  <si>
    <t>我们这里也有扔烟头。所以见平台的燃气管道锈蚀严重，就赶紧报改管，不然真的是怕</t>
  </si>
  <si>
    <t>以前12栋的徐阿姨家就被楼上的扔烟头下来引起燃火</t>
  </si>
  <si>
    <t>最近三天两头发现阳台出现烟头（家里就我和小孩不可能是我们家的）这样丢下来，刚好烧着衣服咋办啊[抓狂][咒骂]</t>
  </si>
  <si>
    <t>六期八栋的，抽烟别总往楼下扔烟头子，不知道那是人家院子么，有没有点素质</t>
  </si>
  <si>
    <t xml:space="preserve">自己家才不会满地乱扔烟头呢  说白了就是没素质  </t>
  </si>
  <si>
    <t xml:space="preserve">烟头都丢十多个，天天丢 </t>
  </si>
  <si>
    <t>丢烟头非常严重</t>
  </si>
  <si>
    <t>丢烟头的事已经是习以为常了[抠鼻]</t>
  </si>
  <si>
    <t>这烟头是十栋一楼有这么多从高空丢下来的烟头。</t>
  </si>
  <si>
    <t>不知道楼上哪户扔烟头下来</t>
  </si>
  <si>
    <t>管理处交代下保安，不要再乱扔烟头了</t>
  </si>
  <si>
    <t>o5户型6楼上边谁扔烟头下来，注意素质！</t>
  </si>
  <si>
    <t>1-1右边电梯，乱扔烟头呢</t>
  </si>
  <si>
    <t>烟头留下来拿去验指纹</t>
  </si>
  <si>
    <t>楼上哪家人老是丢烟头下来</t>
  </si>
  <si>
    <t>@阳 收到，下午上去敲门告知租户烟头不要随意乱扔，谢谢</t>
  </si>
  <si>
    <t>经常我们家阳台，也有烟头[微笑]</t>
  </si>
  <si>
    <t>可以把装高空抛物监控提上日程吗？我家阳台也经常都有楼上丢的烟头！！</t>
  </si>
  <si>
    <t>@Ryo👉♓️ 应该带烟头去派出所备个案</t>
  </si>
  <si>
    <t>@成都万达城二区管家 管家3栋5单元楼上又扔烟头下来了</t>
  </si>
  <si>
    <t>多次扔烟头下来了</t>
  </si>
  <si>
    <t>哥 已经去查看了 是有人把烟头扔进垃圾桶了</t>
  </si>
  <si>
    <t>有些不自觉的领居在那里丢烟头，丢垃圾</t>
  </si>
  <si>
    <t>楼上扔的烟头掉在厨房窗台上</t>
  </si>
  <si>
    <t>烟头没落在自己脚上不痛</t>
  </si>
  <si>
    <t>哪个往下丢烟头，掉到我家窗户上</t>
  </si>
  <si>
    <t>上饶小区烟头扔下来把晾在外面的被子烧着了，房子都烧起来了所以说我们小区不能装晾衣架也是为了大家安全考虑。</t>
  </si>
  <si>
    <t>为什么烟头不熄灭，丢进垃圾桶里，往窗外外面丢？窗外丢东西是可以的？</t>
  </si>
  <si>
    <t>9栋31楼04户型，抽烟请不要把烟头烟灰从窗户丢下来</t>
  </si>
  <si>
    <t>天天都是掐不灭的烟头，发生火灾谁来负责</t>
  </si>
  <si>
    <t>现在马上过来，我家实在受不了了，天天扔烟头，家里两个孩子，扔烟头掉孩子身上怎么办</t>
  </si>
  <si>
    <t>刚刚在这里有人扔烟头</t>
  </si>
  <si>
    <t>经常有人干这种事，不是放门口，就放负一电梯间…疫情期间大家更要做好垃圾处理，不要随地吐痰，扔烟头，很可恶…</t>
  </si>
  <si>
    <t>刚才在一楼扔垃圾，106栋楼上扔下一根带火点烟头在草坪里，希望大家看到后注意⚠️不要乱扔烟头，万一着火了就不好了</t>
  </si>
  <si>
    <t>刚留下的烟头，电梯里一股浓浓的香烟味</t>
  </si>
  <si>
    <t>@六期—客服—刘宇 你好，安保昨晚或者今早去调查谁家扔烟头了吗</t>
  </si>
  <si>
    <t>近段时间，就有那么几个邻居真的不讲卫生，烟头，垃圾满天飞，请楼上的朋友教育好自己的家人，做个讲文明，爱卫生的好市民！</t>
  </si>
  <si>
    <t>3栋楼上抽红塔山的人也太不要脸啦，多次从楼上往下扔烟头，多次警告继续没完没了，引起火灾怎么办？管理处能不能管理？</t>
  </si>
  <si>
    <t>物业是不是通知下楼顶作业的工人，下班了，不要那么拼命在这一刻，顺便告诉下这些工人，高空作业不要乱丢烟头</t>
  </si>
  <si>
    <t>14栋楼上往楼下扔垃圾的业主们，你们家里是没有垃圾桶还是你们就没人给你们说你们扔垃圾就是在扔你们自己吗，天天都往楼下扔垃圾，西瓜皮，烟头，卫生纸，14栋不是你们一家人，你们能不能有点素质[发怒][发怒][发怒][发怒]</t>
  </si>
  <si>
    <t>57栋一单元602的业主 麻烦告诉下你的装修工人，烟头不要再随手乱丢。</t>
  </si>
  <si>
    <t>楼上邻居还是经常往下扔烟头呢，上次扔在我晒的被套上了，难道真让我装个摄像头在吗？</t>
  </si>
  <si>
    <t>楼上业主还是要多注意一下哦，不要往楼下丢烟头啊[皱眉]</t>
  </si>
  <si>
    <t>抽烟的一定要养成习惯，烟头不要到处丢</t>
  </si>
  <si>
    <t>24楼以上的2号户型的业主们，不要在上面乱扔烟头，今天都掉到我家窗台上了</t>
  </si>
  <si>
    <t>温馨提示，请大家告诉家人们，不要将烟头往窗外扔，有严重安全隐患，切记[抱拳]</t>
  </si>
  <si>
    <t>2栋3楼以上的美女帅哥些请不要在往窗户外扔烟头了哈</t>
  </si>
  <si>
    <t>太可恶，长期都有人扔烟头。深恶痛绝，却眼睁睁看着这些没素质人的随心所欲的一直在进行。</t>
  </si>
  <si>
    <t>以后如果希望追责，烟头不要丢掉，唾液可以帮助追溯</t>
  </si>
  <si>
    <t>以后烟头有在就直接报警。DNA比对直接点。人命关天的事情没有办法再靠自觉来约束了。</t>
  </si>
  <si>
    <t>刚看到A栋南面，两个阳台之间丢了一个没有熄灭的烟头下来。</t>
  </si>
  <si>
    <t>抽这个牌子烟的，请不要往楼下丢烟头。谢谢！</t>
  </si>
  <si>
    <t>要是上面的人丢烟头下去，后果不敢想，太危险了，安全很重要</t>
  </si>
  <si>
    <t>哪个丢了烟头垃圾的都不是人养的</t>
  </si>
  <si>
    <t>这个位置遛娃经常中招，不是泼水，就是烟头，还是带有🔥的那种烟头</t>
  </si>
  <si>
    <t>烟头千万莫乱丢，一旦发生火灾后果不堪设想，高层住宅连逃生的机会都没得。</t>
  </si>
  <si>
    <t>阳台都有见过烟灰烟头各种垃圾，懒得说，一扫而过！个人素质，自我约束</t>
  </si>
  <si>
    <t>你们不是烟头已经很幸运了</t>
  </si>
  <si>
    <t>也有烟头的[捂脸]</t>
  </si>
  <si>
    <t>在这里讲毛用，丢烟头的又不在群里。</t>
  </si>
  <si>
    <t>15楼的邻居 烟头不要乱丢</t>
  </si>
  <si>
    <t>准备楼上装修的再丢烟头下来就锁闭单元门，进去就不要出来了，这个单元就住两家，一家你楼上，我楼上全部没人，就顶楼的装修，业主不招呼，我亲自招呼</t>
  </si>
  <si>
    <t>@柠檬茶?1栋2单元电梯里面好脏</t>
  </si>
  <si>
    <t>@张宏球?12楼大露台前面过道天天都很脏，麻烦天天打扫一下谢谢。能不能顺便贴个告示，不要把垃圾放在那里，流出的油渍很臭，谢谢！</t>
  </si>
  <si>
    <t>玻璃全都弄脏完，还很难处理</t>
  </si>
  <si>
    <t>好好整治一下，太脏了，就是一块城乡接合部……</t>
  </si>
  <si>
    <t>@花郡肖尧?1单元负一楼好脏，麻烦让保洁打扫一下吧</t>
  </si>
  <si>
    <t>@甲写C座大管家蔡佳怡?麻烦让人来搞一下8楼的女厕所嘛，太脏了</t>
  </si>
  <si>
    <t>@万象美物业银川西夏客服管家陆倩?还让人生活嘛，越放越脏</t>
  </si>
  <si>
    <t>真心无语！又臭又脏！</t>
  </si>
  <si>
    <t>8栋的垃圾桶最近很满，脏水流出很臭。幼儿园门口到蜂巢快递柜之间的几个圆的井盖异味难闻</t>
  </si>
  <si>
    <t>那间厕所非常肮脏</t>
  </si>
  <si>
    <t>电梯里好脏，可以喊去打扫下不</t>
  </si>
  <si>
    <t>@甲写A座客服助理-王雨点?我们这层楼感觉很久没打扫了，很脏，麻烦安排你来做下清洁</t>
  </si>
  <si>
    <t>最近脏了很多</t>
  </si>
  <si>
    <t>地下停车场咋弄呢？真的又脏又臭@成都万达城二区管家?</t>
  </si>
  <si>
    <t>电梯楼道整天脏兮兮的</t>
  </si>
  <si>
    <t>又脏又乱</t>
  </si>
  <si>
    <t>@柳南万达华城二期-11,15,16栋-客服管家?电梯里面这么脏</t>
  </si>
  <si>
    <t>@物业~谭?我们楼上这么脏，麻烦搞下卫生</t>
  </si>
  <si>
    <t>一幢一单元最里面电梯脏的吓人</t>
  </si>
  <si>
    <t>21楼走道很脏很脏 能处理下吗</t>
  </si>
  <si>
    <t>观察好几天，都这现状。环境很肮脏的。</t>
  </si>
  <si>
    <t>再这样继续下去，小区又乱又脏，还烂</t>
  </si>
  <si>
    <t>每次到地下停车场真的又脏又臭</t>
  </si>
  <si>
    <t>地下室电梯出口的门太脏了应该清洗下。</t>
  </si>
  <si>
    <t xml:space="preserve">21楼出电梯门口好脏啊 </t>
  </si>
  <si>
    <t>两个电梯都脏</t>
  </si>
  <si>
    <t>电梯也太脏了吧</t>
  </si>
  <si>
    <t xml:space="preserve">到处都脏脏的 </t>
  </si>
  <si>
    <t>你们物业天天就会收钱，只知道发“收到”吗？狗屎到现在没人收拾，看看满楼脏的？？？你们有没有打扫卫生的？排班表发出来我们看看？打电话还没说完就挂电话，这就是你们物业的素质？？？？赶紧滚蛋吧！！！</t>
  </si>
  <si>
    <t>23-1电梯里太脏了</t>
  </si>
  <si>
    <t>那天我讲我们平台哪里脏好像就把那点碎东西拖走   该脏的地方还是脏   印子什么都还在[难过]</t>
  </si>
  <si>
    <t>估计又没有保洁员了  现在反应哪里脏就拖哪里[捂脸]</t>
  </si>
  <si>
    <t>现在的保洁是物业请来的菩萨吗，天天反应都还是这么脏的[破涕为笑]</t>
  </si>
  <si>
    <t>@楼管-谭冬妹?脏的不像样</t>
  </si>
  <si>
    <t>2栋3单元负一楼地脏</t>
  </si>
  <si>
    <t>是阿，我也发了几次视频反映了，我都不想说了，楼层，步梯到处都是脏兮兮的。现都不想交物业费了。</t>
  </si>
  <si>
    <t>@管家  范凯?这个地方要好好整下，又脏又烂都很久了</t>
  </si>
  <si>
    <t>@物业?我们单元好几天没有拖了，都脏的</t>
  </si>
  <si>
    <t>10栋2单元负一电梯好脏</t>
  </si>
  <si>
    <t>@万象美楼栋管家-黄文斌?  我们一楼入户也太脏乱差了</t>
  </si>
  <si>
    <t>楼底是越来越脏了</t>
  </si>
  <si>
    <t>二栋一单元电梯太脏了</t>
  </si>
  <si>
    <t>五点过都已经那么脏了</t>
  </si>
  <si>
    <t>真的脏得很</t>
  </si>
  <si>
    <t>@柳南万达华城二期-11,15,16栋-客服管家?麻烦叫人来拖一下，好脏</t>
  </si>
  <si>
    <t>还有楼下垃圾桶的问题，垃圾桶周边清理干净点，每天定点消下毒嘛，下雨旁边就溪打打的，天晴又臭凶凶的，电梯内定期打整下呢，经常灰尘满满的，看到都脏。</t>
  </si>
  <si>
    <t>麻烦你们做事还是要有点良心嘛！拖地那么脏的用来把电梯按钮抹一下就是了！</t>
  </si>
  <si>
    <t>2108旁边过道地面很脏  好像有人吐了  麻烦安排处理下</t>
  </si>
  <si>
    <t>@江南万达华府B3-B5栋管家小陈麻烦叫保洁阿姨每天打扫?乒乓球桌那里，小朋们反馈没人打扫，每天都脏兮兮的</t>
  </si>
  <si>
    <t>好脏</t>
  </si>
  <si>
    <t>你们都图自己方便考虑过别人吗！这是你们家的通道吗？真不想说脏话！以后都长个眼睛</t>
  </si>
  <si>
    <t>大厅太脏了能收拾一下吗</t>
  </si>
  <si>
    <t>对的，地下车库又脏又有尿臭味，希望物业加强管理，感觉很久没有打扫过了.......</t>
  </si>
  <si>
    <t>@客服管家?麻烦明早清理下楼道，太脏了。谢谢</t>
  </si>
  <si>
    <t>看一下是不讲脸面还是不知道弄了电梯那么脏？如果是孩子就请家长教孩子下次不要再这样</t>
  </si>
  <si>
    <t>@开元管家－???今天去了趟北门的卫生间，真是好多年没有见过这么脏的卫生间了</t>
  </si>
  <si>
    <t>九栋1楼地面很脏</t>
  </si>
  <si>
    <t>脏的出奇！</t>
  </si>
  <si>
    <t>今天看见说洗了地板，我建议洗一下游乐场，好脏</t>
  </si>
  <si>
    <t>@翠谷三期管家小吕19922314342?四栋13楼的过道很脏，麻烦处理一哈</t>
  </si>
  <si>
    <t>太脏了</t>
  </si>
  <si>
    <t>我家门口那么脏</t>
  </si>
  <si>
    <t>16号2楼楼梯太脏了，请保洁打扫一下。</t>
  </si>
  <si>
    <t>玻璃脏的下午安排人清理。</t>
  </si>
  <si>
    <t>这电梯好脏哦</t>
  </si>
  <si>
    <t>负二现在是又潮又脏，看看都成什么了</t>
  </si>
  <si>
    <t>那主管道的水，就很脏了</t>
  </si>
  <si>
    <t>电梯里很脏</t>
  </si>
  <si>
    <t>感觉电梯又脏又臭得很[捂脸]</t>
  </si>
  <si>
    <t>电梯有点脏，还有异味</t>
  </si>
  <si>
    <t>25楼也是脏的地上。安排打扫下</t>
  </si>
  <si>
    <t>麻烦让保洁员来擦一下17楼的楼道 刚才1702家换门锁 地上太脏了 谢谢@保洁张姐?</t>
  </si>
  <si>
    <t>主要是脏水，不是每家都有下水道么，怎么还这么不管不顾哦</t>
  </si>
  <si>
    <t>是有点恶心，这么脏这么臭那些人怎么还蹲的下去，物管每个楼梯间都去清查，有类似情况的都要保洁到位。</t>
  </si>
  <si>
    <t>灰又大，脏的快</t>
  </si>
  <si>
    <t>又脏又臭</t>
  </si>
  <si>
    <t>@唐海杰?麻烦让清洁工打扫一下45栋一单元电梯间地面非常脏，谢谢</t>
  </si>
  <si>
    <t>那天碰到7-1-单元的保洁王阿姨，她说每天都至少要拖2-3次，还是一会儿就脏乱差[汗]</t>
  </si>
  <si>
    <t>天天回来都是电梯里脏的要死，这些丢垃圾的人怎么想的</t>
  </si>
  <si>
    <t>找保洁给5号楼一单元西电梯给打扫一下吧有点脏</t>
  </si>
  <si>
    <t>脏的很</t>
  </si>
  <si>
    <t>客梯好脏</t>
  </si>
  <si>
    <t>1单元16楼过道很脏，打扫一下吧。谢谢@开元物业3号楼管家?</t>
  </si>
  <si>
    <t>脏乱差</t>
  </si>
  <si>
    <t xml:space="preserve">@甲写B座客服-江冷月?7楼女厕太脏了  昨天到今天都没人打扫  </t>
  </si>
  <si>
    <t>所有污水直接倒地上的，搞的太脏了</t>
  </si>
  <si>
    <t>3栋二单元地下车库电梯门口很脏！</t>
  </si>
  <si>
    <t>尽快呀，太脏了</t>
  </si>
  <si>
    <t>2单元大堂和客厅很脏</t>
  </si>
  <si>
    <t>谢经理，一区三栋一单元步梯好脏，麻烦喊阿姨打扫下</t>
  </si>
  <si>
    <t>七楼的男厕所太脏啦   麻烦处理一下喔~</t>
  </si>
  <si>
    <t>管家你好！53号楼B座电梯口至单元门口地上很脏，现在很晚了，明天上班请保洁先来打扫下吧！[微笑]</t>
  </si>
  <si>
    <t>负一地板是真的脏</t>
  </si>
  <si>
    <t>二楼搞装修，地上好多地方都很脏</t>
  </si>
  <si>
    <t>拖地的时候扫把拧干来，每次拖完我们走一下就很脏@K区7、9、10、11栋管家-月季?</t>
  </si>
  <si>
    <t>钟点工每栋楼搞完就走，然后呢地面脏了一天都没有人清洁！</t>
  </si>
  <si>
    <t>@发哥:13714216541?通知保洁搞下卫生，36栋18楼，两天了这么脏，不知道是啥</t>
  </si>
  <si>
    <t>走廊的卫生到底该谁打扫？我们这个走廊几乎都是我自己搞的卫生，脏得实在是看不下去了就只好自己搞，今天下午又是我自己搞的卫生。</t>
  </si>
  <si>
    <t>太脏了，今天还是我们自己自己搞的</t>
  </si>
  <si>
    <t>电梯间特别脏，麻烦打扫一下</t>
  </si>
  <si>
    <t>@万达公馆 1-2单元管家? 哪个房子装修，麻烦和装修工人说一声，工程垃圾不要走客梯，搞得到处都脏脏的</t>
  </si>
  <si>
    <t>之前反映说电梯脏，说要买工具回来才能搞干净，又大半年过去了，还没看到搞干净</t>
  </si>
  <si>
    <t>每次回去都脏脏的</t>
  </si>
  <si>
    <t>物业的负责人，你们可以到小区看看，电梯越来越脏，楼道不叫都没有人清洁，垃圾桶旁边是越来越臭。</t>
  </si>
  <si>
    <t>电梯楼层大堂要多脏有多脏</t>
  </si>
  <si>
    <t>@万象美物业B区管家兴兴?  叫阿姨打扫楼道  都得脚尖走路了    半个月没打扫了吧  地上好脏</t>
  </si>
  <si>
    <t>难怪路上没什么垃圾，草丛里面就脏得不行</t>
  </si>
  <si>
    <t>您好中行阁双层电梯很脏[捂脸]</t>
  </si>
  <si>
    <t>45楼楼道好脏</t>
  </si>
  <si>
    <t>1栋2单元7楼太脏了，打扫一下。</t>
  </si>
  <si>
    <t>@开元物业3号楼管家?客梯太脏了了</t>
  </si>
  <si>
    <t>@管家  范凯?16栋右边电梯里面好脏哦，让清洁的打扫一下</t>
  </si>
  <si>
    <t>@乔梦焕?9号楼一单元电梯太脏了，派保洁来打扫一下吧</t>
  </si>
  <si>
    <t>@陈喜妹?，条路好脏！</t>
  </si>
  <si>
    <t>现在小区的管理太乱了，尤其停车场，脏乱差！</t>
  </si>
  <si>
    <t>脏水溅的到处都是</t>
  </si>
  <si>
    <t>大厅沙发也太脏了</t>
  </si>
  <si>
    <t>麻烦物业安排人过来打扫一下35栋1单元楼梯口过道，太脏了！谢谢</t>
  </si>
  <si>
    <t>我已经自己打扫了两三次楼道了，脏的我自己都看不下去了</t>
  </si>
  <si>
    <t>我们这层楼的楼道也很脏</t>
  </si>
  <si>
    <t>一楼好脏</t>
  </si>
  <si>
    <t>17楼女洗手间，麻烦清理打扫一下卫生，好脏！！！谢谢</t>
  </si>
  <si>
    <t>我是感觉我们楼里太脏了，才逼出去的。</t>
  </si>
  <si>
    <t>24楼女洗手间打扫一下吧！地上很脏</t>
  </si>
  <si>
    <t>现在脏了反应了也没有人处理</t>
  </si>
  <si>
    <t>太脏了吧！没有人搞卫生啊？</t>
  </si>
  <si>
    <t>3号楼一单元16楼走廊很脏</t>
  </si>
  <si>
    <t>11栋的电梯好脏</t>
  </si>
  <si>
    <t>滑梯好脏</t>
  </si>
  <si>
    <t>每天都这样脏兮兮的[捂脸][捂脸]</t>
  </si>
  <si>
    <t>@63#管家小李?周天就是这么脏，昨天没打扫卫生吗</t>
  </si>
  <si>
    <t>到时电梯脏，乱，差。还高档</t>
  </si>
  <si>
    <t>那么多脏天天都在</t>
  </si>
  <si>
    <t>水好脏</t>
  </si>
  <si>
    <t>一号楼的地下车库，这楼梯太脏了</t>
  </si>
  <si>
    <t>家门口没见打扫过，楼道脏死</t>
  </si>
  <si>
    <t>十楼的女卫生间都脏的无处下脚，安排打扫一下</t>
  </si>
  <si>
    <t>请打扫27楼女厕所！太脏了！！@中银花园客服管家?</t>
  </si>
  <si>
    <t>7幢一单元不知道谁家装修，每次把电梯和一楼走道弄的脏的不得了，物业是不是药安排保洁及时打扫呢</t>
  </si>
  <si>
    <t>@A1区楼栋管家-太阳花?9-1-32楼麻烦清洁一下，好脏</t>
  </si>
  <si>
    <t>@东城万达-豪宅11-14栋管家桃子?13栋客梯怎么这么脏</t>
  </si>
  <si>
    <t>找个人拖一下，很脏</t>
  </si>
  <si>
    <t>23楼很脏</t>
  </si>
  <si>
    <t>@幸福每一天?12栋有一部电梯地面也是脏的，很久了，没有处理，就像看不见一样</t>
  </si>
  <si>
    <t>@41楼管?一单元东梯有脏东西，请打扫下</t>
  </si>
  <si>
    <t>这门也太[捂脸]，而且脏成这样也没人打扫</t>
  </si>
  <si>
    <t>北3栋前，儿童乐园地面脏物已处理，但排水沟堵塞不通@王化，请知悉。</t>
  </si>
  <si>
    <t>@物业主任小袁?11栋后侧下水道，水漫出来了，又脏又臭，赶紧安排人员过来疏通</t>
  </si>
  <si>
    <t>6区7幢一单元的电梯脏的没法下脚了</t>
  </si>
  <si>
    <t>大厅很脏</t>
  </si>
  <si>
    <t>@A 峰回百转 你好，保洁阿姨什么时候上班？辛苦告诉一下保洁阿姨，23栋28楼电梯出口有狗尿，我发现后大概清除了一下，怕有异味，明天辛苦阿姨过来拖一下地，谢谢</t>
  </si>
  <si>
    <t>垃圾袋坏了滴出来的异味</t>
  </si>
  <si>
    <t>@物业赵祥 麻烦让保洁帮忙把48栋负二楼车库门口的地毯撤了吧，原本是年前垫在那边供大家吸水防滑用的，现在可能有些异味了</t>
  </si>
  <si>
    <t>物业：10栋电梯里有疑似尿液，有异味，请保洁打扫</t>
  </si>
  <si>
    <t>异味很严重</t>
  </si>
  <si>
    <t>地下室管道留下的异味</t>
  </si>
  <si>
    <t>@32#文子 ，才消毒过没多久，现在又有异味，这个事情怎么做嘞？</t>
  </si>
  <si>
    <t>2-2单元的电梯里好大异味@成都蜀都项目-2栋楼栋管家 麻烦清洁一下</t>
  </si>
  <si>
    <t>2-1电梯有垃圾和有异味</t>
  </si>
  <si>
    <t>13号楼一单元一层电梯前室和电梯里有异味</t>
  </si>
  <si>
    <t>保洁打扫卫生吗？电梯里异味严重，</t>
  </si>
  <si>
    <t>里面异味很重</t>
  </si>
  <si>
    <t>中间的电梯，异味确实很刺鼻</t>
  </si>
  <si>
    <t>丢放垃圾带有异味</t>
  </si>
  <si>
    <t>不知道你们住低层常住的人 有没有闻到异味</t>
  </si>
  <si>
    <t>2104你好，刚看过，物业已带人将污水清理，但异味很大。希望你尽快过来看一下具体原因</t>
  </si>
  <si>
    <t>@🍭婷^_^子🍭 13栋一单元外面的电梯一股异味，请安排人清理一下</t>
  </si>
  <si>
    <t>@伍经理 4栋2号电梯有异味，让保洁阿姨清洁一下。</t>
  </si>
  <si>
    <t>@乐陶  我也感觉楼底电梯间一带有异味，像是狗尿味</t>
  </si>
  <si>
    <t> 9栋消防楼梯有一股浓烈的异味</t>
  </si>
  <si>
    <t>@B1区7,8,13栋万象美物业管家茉莉花 乒乓球台那里有异味 物业能不能处理一下</t>
  </si>
  <si>
    <t>通知保洁及时处理一下电梯内的异味吧</t>
  </si>
  <si>
    <t>负一楼过道，垃圾桶附近，异味，不知道什么东西</t>
  </si>
  <si>
    <t>一栋一单元的消防通道散发异味，特别臭。</t>
  </si>
  <si>
    <t>@B3区1.2.11栋万象美物业管家星辰花 请保洁阿姨，注意一下擦地的拖布和抹布之类的使用，擦过以后走廊里面有很大的异味</t>
  </si>
  <si>
    <t>@涂祈旭物业 5栋2单元电梯里面好大异味</t>
  </si>
  <si>
    <t>一出门就一股异味</t>
  </si>
  <si>
    <t>@江南万达华府B6B7栋管家 货梯有异味</t>
  </si>
  <si>
    <t>管家在吗？昨天晚上他们反映水有异味问题怎么解决的的，饭都没法做了，味道太大了</t>
  </si>
  <si>
    <t>靠进单元楼横排的路口，有清理的痕迹但是没搞干净，有异味</t>
  </si>
  <si>
    <t xml:space="preserve">@N区8，9，10，12，15栋管家流苏    12栋的1楼异味不能现在就处理吗  还要等到15号后？   太TM难闻了 </t>
  </si>
  <si>
    <t>@A-D区1-2栋管家-紫藤 1-1单元一楼，电梯口，异味熏天，麻烦来个阿姨洗下，。或者拖下</t>
  </si>
  <si>
    <t>@富景刘远平 顺景楼整个楼梯好大异味，是不是管井有死老鼠</t>
  </si>
  <si>
    <t>1栋电梯里有异味@张梅兰 </t>
  </si>
  <si>
    <t>一楼大厅的卫生间经常有异味</t>
  </si>
  <si>
    <t>负一垃圾桶地面脏，有异味</t>
  </si>
  <si>
    <t>垃圾袋放在走廊里面异味太大了。都不敢开门了。</t>
  </si>
  <si>
    <t>@大橙筱爱 十五楼垃圾桶有异味</t>
  </si>
  <si>
    <t>长时间污水 肯定会滋生蚊子 异味</t>
  </si>
  <si>
    <t>27号楼1单元西电梯异味能不能查一下，到底是什么原因，每天都给熏不撑。谢谢</t>
  </si>
  <si>
    <t>你这边是哪里有异味？</t>
  </si>
  <si>
    <t>小区晚上时不时有异味</t>
  </si>
  <si>
    <t>都放这些东西，也不卫生，楼道里，有异味</t>
  </si>
  <si>
    <t>管道异味没解决，在观察</t>
  </si>
  <si>
    <t>你好，就是那个无故臭所有异味</t>
  </si>
  <si>
    <t>现在有时候经常有异味，很臭</t>
  </si>
  <si>
    <t>每次去好大的异味</t>
  </si>
  <si>
    <t>二单元已经有好几个邻居都反应一楼那边有异味了</t>
  </si>
  <si>
    <t>今早有个邻居联系我，还问我为什么我车位那边异味这么大………</t>
  </si>
  <si>
    <t>3号楼 地下室 有异味特难闻</t>
  </si>
  <si>
    <t>有异味，臭臭的</t>
  </si>
  <si>
    <t>18号楼3单元东梯异味儿，那个是下面有水，那个污水井水漫过来了</t>
  </si>
  <si>
    <t>有木有邻居家里的卫生间遇到过反味异味问题[裂开][裂开]有木有解决经验分享～</t>
  </si>
  <si>
    <t>@Ting宝🚀 已巡查无异味哦</t>
  </si>
  <si>
    <t>我今天过去看了，没什么异味儿，下午保洁上班会及时关注</t>
  </si>
  <si>
    <t>业主你好，已安排保洁前去处理异味问题</t>
  </si>
  <si>
    <t>@102 车库大门旁边的异味是垃圾桶周边的垃圾水造成的，我们已经清洗过地面。异味已经消除了。</t>
  </si>
  <si>
    <t>@简单 现在他把前面巡逻了，没有异味，现在去联排后面。</t>
  </si>
  <si>
    <t>格力没有异味哈，从未出现过对吧</t>
  </si>
  <si>
    <t>@22-1 玉 你反映的电梯异味问题己处理</t>
  </si>
  <si>
    <t>卫生间异味儿一般是下水口返的</t>
  </si>
  <si>
    <t>我家是有异味时好长时间才能吸走</t>
  </si>
  <si>
    <t>文明小区，请大家不要将狗狗绑到家门口，以免使楼道上产生异味，希望大家爱护自己的家园，谢谢大家的配合！@所有人 </t>
  </si>
  <si>
    <t>下雨天如果无法晒干拖把，建议用84消毒液寖泡消毒，这样就不会有那难闻的异味了。</t>
  </si>
  <si>
    <t>@2－1－3402于超 您好未发现异味，一切正常</t>
  </si>
  <si>
    <t>是他自家的异味[捂脸]</t>
  </si>
  <si>
    <t>报修次卧卫生间异味</t>
  </si>
  <si>
    <t>负二楼异味怎么样改善很多了吧</t>
  </si>
  <si>
    <t>这两天家门口还有异味麽</t>
  </si>
  <si>
    <t>我家里的主卧卫生间，今天进去又一大股异味</t>
  </si>
  <si>
    <t>是下雨就会有异味吗</t>
  </si>
  <si>
    <t>维修卫生间异味儿的工人来了</t>
  </si>
  <si>
    <t>[旺柴] 钱已备好，但是我家卫生间异味什么时候解决</t>
  </si>
  <si>
    <t>我刚刚过去了下，确实没异味</t>
  </si>
  <si>
    <t>帮我家报修下卫生间有异味</t>
  </si>
  <si>
    <t>感觉有点异味，放个绿植看着舒心点</t>
  </si>
  <si>
    <t>现在家里没有异味 水电师傅上门能解决什么问题</t>
  </si>
  <si>
    <t>5-1704家里有异味，需要安排保洁清理一下</t>
  </si>
  <si>
    <t>你家哪个卫生间异味了</t>
  </si>
  <si>
    <t>后面装了马桶就不会有异味了</t>
  </si>
  <si>
    <t>泥土</t>
  </si>
  <si>
    <t>地下室，建筑旁的泥土是重点排查地</t>
  </si>
  <si>
    <t>一栋二楼顶清理杂草泥土</t>
  </si>
  <si>
    <t>车库里不知谁堆放的泥土。影响车辆进出，忘物业尽快处理啊！</t>
  </si>
  <si>
    <t>看谁家的娃把楼梯门口弄得好脏，里面外面都是泥土[捂脸]</t>
  </si>
  <si>
    <t>就30栋和31栋地下车库多泥土，厚厚的一层</t>
  </si>
  <si>
    <t>@物业出纳—王红珠 路灯一直不亮，一侧的黄泥土什么时候清理？</t>
  </si>
  <si>
    <t>@管家 你好  九栋电梯里面有泥土打翻请安排打扫一下</t>
  </si>
  <si>
    <t>还有泥土、泡沫箱和杂物没清理完</t>
  </si>
  <si>
    <t>地面到车库是有几米深的泥土</t>
  </si>
  <si>
    <t>@峰度保洁何孝周 2栋1单元大厅和货梯有泥土，麻烦打扫下</t>
  </si>
  <si>
    <t>@A2区4、6栋万象美管家～百合花 六栋一单元客梯里好多泥土，麻烦安排人清扫一下</t>
  </si>
  <si>
    <t>@物业主任小袁 能叫人清理一下吗？太恶心了，这里滑滑梯很多小孩子玩，有时候小孩子跑到那里玩泥土摸到手上，好几天了</t>
  </si>
  <si>
    <t>地上泥土也不见有打扫过</t>
  </si>
  <si>
    <t>南商阁31楼，又有奇怪的泥土</t>
  </si>
  <si>
    <t>@凰樵圣堡清洁绿化负责人 ：10座没人清洁吗？3天的泥土还在这里？</t>
  </si>
  <si>
    <t>11栋3单元电梯全是泥土</t>
  </si>
  <si>
    <t>这个泥土水你们一上午巡逻没有发现吗？</t>
  </si>
  <si>
    <t>路面上全是泥土</t>
  </si>
  <si>
    <t>地面泥土乱七八糟的</t>
  </si>
  <si>
    <t>一车都是泥土@G2-N区11、16-18栋凤凰管家 周小红 </t>
  </si>
  <si>
    <t>@A3客服管家 麻烦派清洁员上1栋16楼清扫，1602装修公司把长廊地面搞得到处都是泥土和灰</t>
  </si>
  <si>
    <t>@管家-王昊鑫 不是说要清理楼顶种菜的泥土吗</t>
  </si>
  <si>
    <t>头盔滚到远远的，里面都是泥土和虫子，真是服了</t>
  </si>
  <si>
    <t>还有上面那个电箱，很多泥土。</t>
  </si>
  <si>
    <t>上面有泥土</t>
  </si>
  <si>
    <t>一期6栋电梯里面有很多泥土，请联系人来清洁一下。</t>
  </si>
  <si>
    <t>管家您好，楼道都是泥土，两天了没人清理。能否清理一下。辛苦</t>
  </si>
  <si>
    <t>地库现在全是泥土了</t>
  </si>
  <si>
    <t>晚上回家全是泥土</t>
  </si>
  <si>
    <t>通道到处都是泥土，你们得搞好</t>
  </si>
  <si>
    <t>通道里全是泥土，而且收费也高</t>
  </si>
  <si>
    <t>家门口出现了很多泥土，地毯上还有几个脚印。</t>
  </si>
  <si>
    <t>过道里有好多泥土</t>
  </si>
  <si>
    <t>楼层上有很多泥土</t>
  </si>
  <si>
    <t>电梯里有很多泥土</t>
  </si>
  <si>
    <t>大堂里有很多泥土</t>
  </si>
  <si>
    <t>小区里的泥土好多啊</t>
  </si>
  <si>
    <t>麻烦打扫一下这些泥土</t>
  </si>
  <si>
    <t>是楼下的泥土有腐蚀性吗？管道那么容易坏</t>
  </si>
  <si>
    <t>回填泥巴有个混泥土块把管子压坏了</t>
  </si>
  <si>
    <t>绿化通过物业增加绿植补种补栽，在10几公里外拉泥土对土层薄的地方进行填补，目前华府绿化总体还是比较好。</t>
  </si>
  <si>
    <t>@600 我拨的草都是剪碎了，和泥土拌匀密封，过几个月就是很好的营养土呢</t>
  </si>
  <si>
    <t>@物业–周83502300 9栋2901在用电锤打地面，动作很大，建议物业去看看有没有野蛮施工，避免原混泥土被破坏。</t>
  </si>
  <si>
    <t>应该补种翠芦莉，固定土。泥土就不会被冲到路面上</t>
  </si>
  <si>
    <t>@九洲玉带湾客服 一栋靠高速那边的泥土都滑下来了，应该叫开发商整改</t>
  </si>
  <si>
    <t>想问一下楼下的泥土运过来，现在砖和泥土都运走了，什么时候把草种上啊！好久了都没动静。</t>
  </si>
  <si>
    <t>我家棚子上是泥土和花
估计上面花盆里土太满，风吹，浇水都会撒出来</t>
  </si>
  <si>
    <t>应该把那支出来的混泥土全打点，把路硬化扩宽</t>
  </si>
  <si>
    <t>是泥土上面搞到了蟑螂药，你不要可以倒掉去，换干净的泥土，旁边那个袋子装的是土可以拿的去换</t>
  </si>
  <si>
    <t>车一过那个水又漫上来到处都是，上面混杂了一些泥土，容易打滑，上次我都清扫过一遍了</t>
  </si>
  <si>
    <t>@3单元 您好！三栋一单元下坡处已经在施工，等混泥土干了就可以正常通行。</t>
  </si>
  <si>
    <t>@物业中心魏主任 我们小区这次种的草，品种是不是不太对？原来的草不怎么会长，应该叫马尼拉草？现在的草跟杂草似的，没多久就要除草，除过后露出的都是泥土。</t>
  </si>
  <si>
    <t>我们的墙边泥土是松的，一旦遇到海南那样的大洪水，保不齐房子会倒！[流泪][流泪][流泪]</t>
  </si>
  <si>
    <t>@8-503宏 碧水湾是土包园林设计，泥土可以种大树的</t>
  </si>
  <si>
    <t>随便种在院子里露泥土的地上就可以</t>
  </si>
  <si>
    <t>@15栋1502 收到，草皮目前在采购中，绿化工把泥土翻新就是要铺新的草皮[抱拳]</t>
  </si>
  <si>
    <t>@凰樵圣堡清洁绿化负责人 没放泥土 没放生根剂 说与做的都不一样的[捂脸][捂脸]</t>
  </si>
  <si>
    <t>邻居们谁要优质泥土，好种花。我们家门囗拉多了。谁要拿去谢谢！</t>
  </si>
  <si>
    <t>有疑问的业主都可以到现场看一下，石头缝里填上了泥土</t>
  </si>
  <si>
    <t>A1一5一2单元30楼泥土已清理干净</t>
  </si>
  <si>
    <t>9栋一单元楼下的草皮，是不是还没铺完？留下这么多泥土空地，而且铺了地方也很稀呀？@A区7-11管家-朱先生🚴🏻 </t>
  </si>
  <si>
    <t>我以为可以买好一点的草皮，应该有不掉泥的那种吧，铺的时候不会弄的到处是泥土的。</t>
  </si>
  <si>
    <t>我已经反馈环境部了，由于这两天天气不是很稳定时常有雨，天气晴了就会安排消杀工作，泥土湿润消杀没有效果</t>
  </si>
  <si>
    <t>说实话，工作确实挺慢的，就3栋鱼塘那里来说，很久翻了泥土，也不知道是要做什么，地上全是泥土，卫生条件差</t>
  </si>
  <si>
    <t>@物业主任小袁 翻了泥土的地方，短时间不能补种上的，应该围栏起来，小区那么多人，车经过的</t>
  </si>
  <si>
    <t>一大早哪个傻逼往楼下扔泥土？</t>
  </si>
  <si>
    <t>路面泥土已冲洗干净</t>
  </si>
  <si>
    <t>物业人员有限，我看他们办公室小伙子，拉个车满身都是泥土</t>
  </si>
  <si>
    <t>@物业客服管家 麻烦把65栋旁边，这块小山坡也补下苗，黄泥土太难看</t>
  </si>
  <si>
    <t>谁往阳台下倒垃圾泥土 我们还晒着被子呢！</t>
  </si>
  <si>
    <t>正在找，两边梯部都在挖泥土</t>
  </si>
  <si>
    <t>对方说准备砌一个花基，然后放泥土，再种竹子</t>
  </si>
  <si>
    <t>有些泥土己经填在了商埔后面墙脚的列缝坑里，那些工人把泥土挖上来又吊上去，哗靠，什么人啊，不理我们业主死活</t>
  </si>
  <si>
    <t>你们都不看聊天记录，不用担心，物业小曾说过还要填泥土，为了保护园林绿化</t>
  </si>
  <si>
    <t>@维湾47栋、50-3、43商铺，管家李娜 不过冲刷得时候注意下电动车，别把泥土的都弄上去</t>
  </si>
  <si>
    <t>种了草，雨水下起来还不容易泥土流失</t>
  </si>
  <si>
    <t>之前不是有业主建议中间用鹅卵石混泥土浦上，这样也不用很大的改动</t>
  </si>
  <si>
    <t>我们房间里面 如果晚上没有关窗户 晚上一般都会进老鼠，老鼠进来后把那些绿萝都咬断了，还要把花盆里的泥土刨出来，</t>
  </si>
  <si>
    <t>绿化砖是在草地上的大理石砖吗？因为是平方在泥土上的，没有固定，我通知工程查看下，看调整下地面平稳度</t>
  </si>
  <si>
    <t>我想问下物业什么情况，这会儿还有混泥土在浇筑？</t>
  </si>
  <si>
    <t>刚刚看过了、是黑泥土、那我也处理了呀</t>
  </si>
  <si>
    <t>门口泥土还要不，不然要清走了，公区不能放杂物的</t>
  </si>
  <si>
    <t>电池炉和洗手盆下面的柜子内测有泥土色的硬涂料，铲不掉呢</t>
  </si>
  <si>
    <t>您说的是路面有泥土是么？</t>
  </si>
  <si>
    <t>这个问题我们已经向地产那边反映了多次了，想让他们更换地砖，其实这个泥土被冲上地面也给我们增加工作量，每次下雨后我们的保洁人员都要再次去清洗地面</t>
  </si>
  <si>
    <t>车位中间还有一点泥土绿植，现在要一起硬化</t>
  </si>
  <si>
    <t>下雨天车子压到泥土进出容易脏，风大的时候泥沙也到处飘，硬化一下好一点</t>
  </si>
  <si>
    <t>车位中间的泥土做水泥硬化</t>
  </si>
  <si>
    <t>就是把车位中间泥土用水泥硬化起来[呲牙]</t>
  </si>
  <si>
    <t>因为楼顶混泥土都打掉了</t>
  </si>
  <si>
    <t>这花园的泥土脏得很，很多虫.不要这里面的土.这是给你说的实话，你看马，土里面钻出来许多虫子，去年也有，今年又那么多，简直肉麻</t>
  </si>
  <si>
    <t>栽到堡坎的下面公区处.以免泥土流失</t>
  </si>
  <si>
    <t>我给他们也说了，他们说单子发给你，你按照他们给你说的把泥土处理了就可以销案了</t>
  </si>
  <si>
    <t>14栋异响原因是副轨上有掉落的混泥土，已经清理大部分</t>
  </si>
  <si>
    <t>估计就是掉混泥土块进去了</t>
  </si>
  <si>
    <t>不得行[呲牙]，它是杠精混泥土结构，具有承重性</t>
  </si>
  <si>
    <t>你好，我们同事给我交接了，您今天来办装修，然后别墅有一些装修注意事项，比如花园里埋的哪些管子，大概泥土厚度是多少，走向，还有二，三楼平台的使用，我们跟相关部门对接完，会给业主一份相关资料，大概周末会出来，到时候我转发给您</t>
  </si>
  <si>
    <t>飘窗不可以，飘窗是钢筋混泥土结构，有承重作用</t>
  </si>
  <si>
    <t>美女，想问一下物管度有泥土吗？种花的</t>
  </si>
  <si>
    <t>后面浇混泥土也会这样吗</t>
  </si>
  <si>
    <t>那条石板路怎么好几天了都不把泥土铺好，垫好草皮呢？</t>
  </si>
  <si>
    <t>管家你好，楼上哪家施工混泥土块掉家来了</t>
  </si>
  <si>
    <t>里面有钢筋混泥土的哦</t>
  </si>
  <si>
    <t>你好，这个顶楼的泥土是你们家围的吗</t>
  </si>
  <si>
    <t>顶楼也属于公共区域，不可以围起来使用的，而且后期雨水比较多，也不好下水，泥土也是潮湿的，如果防水没做的话，顶楼也容易漏水</t>
  </si>
  <si>
    <t>泥土暂时出不了</t>
  </si>
  <si>
    <t>你好，请问我们7号楼地下室对着泥土的墙是不是剪力墙，我们想把采光井扩大一点</t>
  </si>
  <si>
    <t>他说有很大泥土，我以为有好大</t>
  </si>
  <si>
    <t>你好，黄鹂。2期22号201－202南窗下，下水格栅被泥土堵住了，还有三颗树死了</t>
  </si>
  <si>
    <t>钢筋混泥土墙</t>
  </si>
  <si>
    <t>一半是承重混泥土墙，一半是砖墙的</t>
  </si>
  <si>
    <t>井这个掏出来，周边别有泥土</t>
  </si>
  <si>
    <t>外墙墙角泥土回填，有空隙，一楼应该有防水浇筑水泥呀</t>
  </si>
  <si>
    <t>我们家不是架空层呀，所以这外面应该有一圈挡水的，而不是直接黄泥土回填[捂脸]</t>
  </si>
  <si>
    <t>他们二天前就倒完混泥土了</t>
  </si>
  <si>
    <t>因为麦冬是新栽的，外观目前还不是很好看，等长长就好了，雨雪天走的时候要注意泥土湿滑哈</t>
  </si>
  <si>
    <t>没有那种泥土味</t>
  </si>
  <si>
    <t>感觉泥土很多之后墙坏的很快</t>
  </si>
  <si>
    <t>1、垃圾清运费是指从垃圾堆放点运输至社区指定处置地点费用，不包含从户内到小区垃圾场的清运费；
2、垃圾清运委托第三方公司进行清运，费用由第三方公司直接向业主收取，价格不高于10元/平方（按套内面积）、敲墙不高于25元/平方。具体由业主自行与第三方清运单位协商。业主也可自行找人清运，但清运前不能堆放于小区公共部位及园区内垃圾场；
3、委托第三方清运的业主请将垃圾自行分类，运输至垃圾堆放点。一类为建筑垃圾（红砖块、浇筑混泥土、玻璃、陶瓷等硬质垃圾）。第二类为装修垃圾（泡沫砖、石膏板）。第三类为装修废料（门、木条、塑料、包装泡沫）
4、垃圾清运时间：上午9:30-12:00  下午13:00-17:00
5、周六、周日及法定节假日不可清运倾倒垃圾（因周末及法定节假日政府部门不发垃圾票，且政府垃圾场不开放）</t>
  </si>
  <si>
    <t>前院邻居这边庄主堆吕泥土，已提醒邻居后期恢复草坪。</t>
  </si>
  <si>
    <t>前院邻居这边装修堆了泥土，已提醒邻居后期恢复草坪。</t>
  </si>
  <si>
    <t>这里好多黄泥土，还有树根类[捂脸]可以联系保洁稍微清理一下嘛</t>
  </si>
  <si>
    <t>我们现在没有泥土，环境部还在申购</t>
  </si>
  <si>
    <t>这道墙当时说是可以拆的，但是里面是混泥土</t>
  </si>
  <si>
    <t>那个电梯口的泥土是您家的嘛？</t>
  </si>
  <si>
    <t>还有那个泥土是下沉了，工程今天去处理</t>
  </si>
  <si>
    <t>屋面质保期管开发商渗水一直没有处理好，卧室飘窗台顶棚未倒混泥土，泡沫板上方屋面渗水未处理好，户内流明水墙纸发霉期泡，造成我和楼下户内居住功能损失，物业管理渗水负责人</t>
  </si>
  <si>
    <t>不下雨的时候 台阶上泥土也挺脏的 厚厚一层 没人打扫 有时候小孩从那边跑 回家踩的走廊和地垫上都是 [捂脸]</t>
  </si>
  <si>
    <t>2 栋2 单1201今天搬家，整个走廊全是脚印</t>
  </si>
  <si>
    <t>有业主不看路，踩黄泥又走进楼梯里面，到处是脚印</t>
  </si>
  <si>
    <t>@@乐 22号楼三单元楼道都是脚印子，保洁没上班吗</t>
  </si>
  <si>
    <t>今晚上我还想讲全部脚印</t>
  </si>
  <si>
    <t>二区1栋一1楼的电梯按钮也经常是脚印</t>
  </si>
  <si>
    <t>这个脚印已经一天了</t>
  </si>
  <si>
    <t>别个才刷的又有脚印了</t>
  </si>
  <si>
    <t>忍无可忍的猫脚印，请物管想办法处理</t>
  </si>
  <si>
    <t>流浪猫太多了，经常早上开车出地库后看到前档上有猫脚印。</t>
  </si>
  <si>
    <t>电梯墙上的脚印，都比人都高了</t>
  </si>
  <si>
    <t>@中大紫都物业章经理 沿3号车库中间台阶向下入库，有踩中者带屎的脚印，请一并清扫！</t>
  </si>
  <si>
    <t>昨天下午出门楼道就算是脚印，今天早上起来还是一样，刚回来又是一样的</t>
  </si>
  <si>
    <t>这是昨天的脚印</t>
  </si>
  <si>
    <t xml:space="preserve">想问一下物业的保洁都是几天打扫一次卫生啊？为什么下雨那天的脚印👣今天还在[微笑] </t>
  </si>
  <si>
    <t>@黄桥兰 好，整个都是脚印</t>
  </si>
  <si>
    <t>@万达城三区管家陈念17345890146 来打扫一下3栋3单元4楼都一个星期了全是脚印，还有泥，</t>
  </si>
  <si>
    <t>大家文明使用电梯，你看电梯按钮明显的是脚印</t>
  </si>
  <si>
    <t>物业：地板都不用拖的吗？这片脚印一个礼拜都不止了。我天天看都还在。4栋29楼</t>
  </si>
  <si>
    <t>这是谁的大脏脚印子[捂脸]</t>
  </si>
  <si>
    <t>@A2区4、6栋万象美管家～百合花 保洁上班的时候来清洁一下吧，这大脚印子，都两天了</t>
  </si>
  <si>
    <t>@幸福海岸管理处天天开心    请派人清扫2楼走廊，有脚印。</t>
  </si>
  <si>
    <t>@A3区5、8栋万象美物业管家～君子兰 请问地下车库多久扫一次，很多地方的灰都可以踩出脚印了</t>
  </si>
  <si>
    <t>让阿姨周围都清理一下，踩得到处都是脚印，我算是服了</t>
  </si>
  <si>
    <t>走廊地面今天擦了吗？脚印👣 很多</t>
  </si>
  <si>
    <t>拖把印，脚印</t>
  </si>
  <si>
    <t>1单元今天也全是水，走廊全是黑脚印</t>
  </si>
  <si>
    <t>太湿全部是脚印</t>
  </si>
  <si>
    <t>不知道是野猫还是狗，座椅上也经常有猫还是狗的脚印</t>
  </si>
  <si>
    <t>咱们周六不打扫卫生吗？昨天门口撒了点水，今天变成好多脚印了@客服领班~张文君 </t>
  </si>
  <si>
    <t>@幸福海岸管理处天天开心    这个走廊落满灰尘，踩满脚印，为什么一直不拖也不扫，现在仍然没有打扫。</t>
  </si>
  <si>
    <t xml:space="preserve">34号楼 东梯 这个脚印好几天了 </t>
  </si>
  <si>
    <t>为什么还没处理这个脚印👣 [捂脸]</t>
  </si>
  <si>
    <t>@N区1、2、5、7栋专属管家陈春利 2栋4楼地拖的太湿了，地上全是脚印👣</t>
  </si>
  <si>
    <t>我发现我门口的脚印到今天已经3天了，没有扫地，怎么安排清理</t>
  </si>
  <si>
    <t>电梯按键上的一个脚印反馈给物业了一个星期也没人去擦</t>
  </si>
  <si>
    <t>电梯里的脚印 门口多少天一打扫都不知道[破涕为笑]</t>
  </si>
  <si>
    <t>@客服部--胡建民 五天了还是没人拖走道，黑色脚印👣是镶嵌在地砖上了。麻烦物管老大们走出办公室自己亲自去现场看，1栋一单元25楼</t>
  </si>
  <si>
    <t>32栋1208装修，从门口到电梯口的地板到处是灰尘，走起路来全是脚印，昨天不是跟你们反应过吗，今天还是老样子</t>
  </si>
  <si>
    <t>7-601租户养狗，搞的公区到处是脚印和气味</t>
  </si>
  <si>
    <t>19栋后面草坪都踩出脚印了，既然这样你们干嘛不铺一条石板路呢</t>
  </si>
  <si>
    <t>7 501门口好多脚印</t>
  </si>
  <si>
    <t>快过年了，那个楼梯间渗水的 和  地库那边入户处脚印和脏的，怎么说啊</t>
  </si>
  <si>
    <t>管家：我们4幢门口的脚印是否可以处理一下</t>
  </si>
  <si>
    <t>好的谢谢！确实门口黑黑的脚印几天都在[捂脸]</t>
  </si>
  <si>
    <t>油腻的东西踩得一个个脚印[捂脸]</t>
  </si>
  <si>
    <t>11层特别脏，昨天早上的脚印今天还在</t>
  </si>
  <si>
    <t>让保洁把门口的脚印擦擦</t>
  </si>
  <si>
    <t>地上的一层灰，脚印</t>
  </si>
  <si>
    <t>管家，麻烦你提醒一下保洁还是什么人，走廊的门经常就是开着的，而且估计也没有每天的打扫，脚印子污渍都在[汗]</t>
  </si>
  <si>
    <t>北门大门口全是泥巴脚印，</t>
  </si>
  <si>
    <t>其实还没注意，刚才再看了一下照片，从脚印看还多半是半大孩子跑出来的。</t>
  </si>
  <si>
    <t>5-1303连廊有脚印</t>
  </si>
  <si>
    <t>因为开挖修补水管导致修补后的路面是纯水泥路面，还有两个较深的脚印</t>
  </si>
  <si>
    <t>为啥有脚印呢</t>
  </si>
  <si>
    <t xml:space="preserve">这脚印像大人吧 </t>
  </si>
  <si>
    <t>院内路上，车库狗屎不断。晚上散步踩到粘在脚下，脚印👣一串串粘很长一段。我就想咋不拉你家客厅里试试。</t>
  </si>
  <si>
    <t>谢谢管家小付，施工方己将我处墙划下的脚印给粉刷了，谢谢你的关心和照顾！[玫瑰][笑脸][强]</t>
  </si>
  <si>
    <t>主要是突然间它逃串真的太吓人一跳了，心都快跳到嗓子眼了，还有把车搞得有划痕，和一些黑脚印</t>
  </si>
  <si>
    <t>明显的脚印，正常都是用手按键，就是有些不正常的</t>
  </si>
  <si>
    <t>刚回来不久可能还热吧[皱眉][皱眉] 怪不得车上全脚印</t>
  </si>
  <si>
    <t>脚踏实地，坚持一步一个脚印向前走。新的一周，加油[加油]</t>
  </si>
  <si>
    <t>@江山府7-705 有些人素质差的很，我也是几次大脚印踩在我坐垫和后座，前两天我插钥匙空都插不进去了[惊恐]</t>
  </si>
  <si>
    <t>最多有些脚印罢了</t>
  </si>
  <si>
    <t xml:space="preserve">你们家晚上不关窗睡觉的啊？都这么冷了，没人进屋吧，飘窗上看看有没脚印👣 </t>
  </si>
  <si>
    <t>是17楼，我们家旁边的我看着有脚印[捂脸][捂脸]旁边是租出去的没有装修里面好多人[捂脸][捂脸][捂脸]</t>
  </si>
  <si>
    <t>我们业主在监督物业整改环境同时也要教育我们子女不要破坏环境。前段时间负一楼墙面粉刷不几天就看墙面有脚印和乱画。小区是我们大家的。希望我们大家爱护。</t>
  </si>
  <si>
    <t>我今天开车玻璃上也是脚印[破涕为笑]</t>
  </si>
  <si>
    <t>@1~4楼 希望是这位业主只是这次调皮映上脚印[捂脸]</t>
  </si>
  <si>
    <t>这么大个脚印，是男子的</t>
  </si>
  <si>
    <t>从脚印可以看出经过了潮湿的地方。</t>
  </si>
  <si>
    <t>负一负二电梯口的墙壁刚刷又有脚印👣了，查查监控看是谁家的熊孩子，叫家长来刷@南宁江南万达华府B6B7栋管家钟玉英 </t>
  </si>
  <si>
    <t>没法下脚，一步一个脚印</t>
  </si>
  <si>
    <t>这会雪化开了，脚印随时带进去，请理解一下，我安排保洁让过去在收拾一下</t>
  </si>
  <si>
    <t>有脚印从2002出来，应该是装修之前放的水果在里面腐烂了，他现在放在门口</t>
  </si>
  <si>
    <t>很晚才发现家里好多脚印卫生间臭，一开始不愿意相信，年初发现即将收到山寨柜才醒悟。</t>
  </si>
  <si>
    <t>我是4-1001 我家昨天收房 房间里面好脏 全是灰和脚印</t>
  </si>
  <si>
    <t>家里有很多脏脚印</t>
  </si>
  <si>
    <t>业主您好，您家里很多脏脚印儿，需要帮您改一下密码吗</t>
  </si>
  <si>
    <t>室内很多脏脚印</t>
  </si>
  <si>
    <t>脚印可能是当时交房有问题 后面来的师傅修理留下的吧</t>
  </si>
  <si>
    <t>可能是阳台有灰，客户看房的时候出去又进来，地面上全是脚印</t>
  </si>
  <si>
    <t>家里有脚印</t>
  </si>
  <si>
    <t>今天过来，家里很多脚印</t>
  </si>
  <si>
    <t>瑜伽垫上面不知道给谁踩了好几个脚印</t>
  </si>
  <si>
    <t>还有房间的脚印👣和维修垃圾</t>
  </si>
  <si>
    <t>两个大脚印子，直接踹的门</t>
  </si>
  <si>
    <t>您家后来有人进来过吗？我今天去开窗户看地板上有脚印👣
我去您家开窗户都是戴鞋套或者没有穿鞋的...</t>
  </si>
  <si>
    <t>您好，您给我发的门，您是说脚印还是什么问题？</t>
  </si>
  <si>
    <t>我哪知道这是谁踩的啊，看脚印不是今天踩的[吃瓜]</t>
  </si>
  <si>
    <t>我门口顶上已经做好了，感谢，就差脚印了</t>
  </si>
  <si>
    <t>我们家的房子是不是近段时间有人进去，窗户也开着、房间好多脚印、厕所也是臭的</t>
  </si>
  <si>
    <t>污水</t>
  </si>
  <si>
    <t>生活污水到处都是</t>
  </si>
  <si>
    <t>保洁是什么时候下班？每天晚上7点后，丢垃圾处都有多多少少的污水，不见有人打扫</t>
  </si>
  <si>
    <t>怪不得，每天晚上7、8点钟，垃圾桶处总会有污水</t>
  </si>
  <si>
    <t>还补胶，就是那样，19栋下面挖了多少年了，现在还那样，而且沟里全都是污水，跟河没两样</t>
  </si>
  <si>
    <t>二幢大门外面的垃圾桶处太赃，人行道沿途都是垃圾污水痕迹，应该用水清洗干净</t>
  </si>
  <si>
    <t>人行道沿途都是垃圾污水痕迹已经几天都没打扫了</t>
  </si>
  <si>
    <t>万经理，二栋负一楼164号车位上方没有处理好，同一样再往下流污水，请你派人重新处理一下。谢谢！！！[抱拳][抱拳][抱拳]</t>
  </si>
  <si>
    <t>4-1 楼下 污水流出来了</t>
  </si>
  <si>
    <t>菁月9座电梯里有垃圾污水，麻烦叫人清理一下</t>
  </si>
  <si>
    <t>13楼电梯口有一滩污水、麻烦叫阿姨拖一下</t>
  </si>
  <si>
    <t>大门口随意进出，一点安全意识都没有，保安也不问下，之前二栋那里的污水漫出来也没人及时处理。水池里的树叶也没人打扫</t>
  </si>
  <si>
    <t>脏水，污水一地</t>
  </si>
  <si>
    <t>今天7点多一楼进不去，走楼道到负一楼又没有看到电梯，下面又是污水，又是黑黑，害得我白跑一趟</t>
  </si>
  <si>
    <t>亲，叫人把污水清理了。</t>
  </si>
  <si>
    <t>18幢2单位靠近01电梯有点污水。让阿姨来处理下。</t>
  </si>
  <si>
    <t>好臭 而且每天很多蚊子 这水像楼上马桶污水 我们每天清理[苦涩]</t>
  </si>
  <si>
    <t>你好 5栋这个污水明天辛苦清洁一下</t>
  </si>
  <si>
    <t>4栋1单元电梯里地面有一摊污水，发出一股臭味，好像是谁家垃圾漏的</t>
  </si>
  <si>
    <t>@楼管、陈美英18172238297 我理解的排水系统包括污水和雨水系统</t>
  </si>
  <si>
    <t>我查看了是负一污水处理间水泵在空转发出的声音</t>
  </si>
  <si>
    <t>物业，修水管的人把污水排入小溪，太污染环境了。应该让他们排入下水道，下水道就在3米范围内。</t>
  </si>
  <si>
    <t>物业，昨天修水管的将污水排入小溪，污染了整个河道，今天应该放水进行自然清理。</t>
  </si>
  <si>
    <t>这污水是1一2号隔油池深漏現己商管联系找厂家来维修好才没有污</t>
  </si>
  <si>
    <t>这个星期会整改好的，需重布污水管道</t>
  </si>
  <si>
    <t>污水管道在漏</t>
  </si>
  <si>
    <t>污水管在漏</t>
  </si>
  <si>
    <t>污水管道在漏水</t>
  </si>
  <si>
    <t>污水管在漏水</t>
  </si>
  <si>
    <t>主要是消防管道上面那个污水管在漏。</t>
  </si>
  <si>
    <t>市政污水改造</t>
  </si>
  <si>
    <t>怎么污水改造到我们华腾园小区里来了</t>
  </si>
  <si>
    <t>污水改造是个好事，雨污分流</t>
  </si>
  <si>
    <t>好像附近小区都在污水改造吧，就是我们小区时间长了点</t>
  </si>
  <si>
    <t>可不可以把小区地上的红砖换成其他的，一下雨，一踩污水贱的满身</t>
  </si>
  <si>
    <t>你应该遇到过吧，应该每个人都被污水溅过</t>
  </si>
  <si>
    <t>特别是上层住户排大量污水的时候，情况就会完成图四那样，满地水</t>
  </si>
  <si>
    <t>那可能是污水排多了  管有一点臭味</t>
  </si>
  <si>
    <t>有污水了才会乱爬的呀[捂脸]</t>
  </si>
  <si>
    <t>管家您好，根据26栋邻居反映，在入住不到10户人的情况下，已经出现了多次排污管堵塞倒灌污水的状况，污水倒灌对家具及木地板损坏十分严重。目前我们13栋才入住了不到10户，就有邻居反映管道排水不畅，下水管道爆裂状况！13栋已有部分业主陆陆续续添置家具，业主也不经常在家，如果出现倒灌，损失就很严重了。为了避免26栋倒灌事故的发生，我们13栋申请更换排污管为160管！希望管家将意见呈至上级领导！</t>
  </si>
  <si>
    <t>明天安排师傅检查一下处理，应该是污水泵自动有问题！</t>
  </si>
  <si>
    <t xml:space="preserve">污水泵的轴承坏了，该换那个第一个要换轴承，第二个维修污水泵 </t>
  </si>
  <si>
    <t>这么多天污水流在地面，后面很多蚊虫的</t>
  </si>
  <si>
    <t>你好美女，是4_1206主卧卫生间污水管漏水哈，谢谢</t>
  </si>
  <si>
    <t>帅哥，我说一下我的看法哈，现在装修公司没有离场，您可以要求他把洗衣房挪到对面去，因为即使空调管道处理好了，前几年没得问题，房子肯定是要住几十年的，时间久了，洗衣机里的渣滓（头发，毛绪）肯定会堵塞管道，（污水管道那么大都会发生堵塞）更何况是空调废水管道，昨天装修负责人也说了，9楼的空调废水管道他是切后直接安装下水，这又会引起没有空气流动进入会更加导致管道提前堵塞</t>
  </si>
  <si>
    <t>请问管家：现在小区雨污不分，没有路网，那么小区的污水/污水怎么解决</t>
  </si>
  <si>
    <t>污水排进鱼塘严重污染环境的违法行为没有部门管理吗</t>
  </si>
  <si>
    <t>请问管家：小区是否有污水/雨水排除管道</t>
  </si>
  <si>
    <t>污水/污水是否严格按国家法律规定进行分离</t>
  </si>
  <si>
    <t>您好，雨水散排，污水进管道</t>
  </si>
  <si>
    <t>雨水/污水是否分离</t>
  </si>
  <si>
    <t>1.洗衣机不能够放在景观阳台上，景观阳台没有污水排水管，雨水和污水不能混排。
景观阳台雨水管道比排污管小，可能造成返水。
2.厨房燃气管道不能封闭改动，会影响后期开气。</t>
  </si>
  <si>
    <t>但我们是顶楼的嘛！楼上哪来的污水也，大不了有点点雨水</t>
  </si>
  <si>
    <t>这个是整栋楼连通的关系，下雨你的那些污水排那里呢</t>
  </si>
  <si>
    <t>"誉山国际三区17-25栋管家冯雪: 你家门口积水，周五我们大扫除处理，但是低楼层多少有这个问题"
- - - - - - - - - - - - - - -
污水管破了，也不修好它</t>
  </si>
  <si>
    <t>包含污水</t>
  </si>
  <si>
    <t>据我了解，这个净水器会定期排污水，也有爆管的风险，对公共管道会造成污染和潮湿，我家的墙都挨着这个水表间势必会受影响怎么办？</t>
  </si>
  <si>
    <t>就算一切都没问题不在乎污水随便排，我也不在乎潮不潮，差不多正常使用每个月要开门排一次吧</t>
  </si>
  <si>
    <t>你地库污水的问题解决了吗？</t>
  </si>
  <si>
    <t>关于14栋39单元污水管道维修施工的通知
        因39单元污水管道脱节破损，生活污水无法顺利排至污水井内，现需对该单元污水管道进行维修施工，具体通知如下：
1、施工范围：39单元与40单元一层连廊区域
2、施工周期：12月13号（下周一）——12月17日
3、施工期间，39、40单元一层连廊区域围蔽，40单元业户请从楼宇南侧出行，39单元可从东侧单元门出入。施工完毕后整体恢复，施工期间请避开施工区域远离绕行，给您造成不便敬请谅解。</t>
  </si>
  <si>
    <t>小区的品质还是蛮不错的</t>
  </si>
  <si>
    <t>小区的品质挺好的</t>
  </si>
  <si>
    <t>现在小区的品质比以前好很多了</t>
  </si>
  <si>
    <t>你好，咱们小区的水电项目没问题吧，比较信任金茂的品质，不想改水电了</t>
  </si>
  <si>
    <t>这个品质感觉强一点</t>
  </si>
  <si>
    <t>近期世茂物业服务品质有所提升。</t>
  </si>
  <si>
    <t>但是目前看起来，我们小区的整体品质肯定是比较高的</t>
  </si>
  <si>
    <t>一楼架空层的电瓶车好好清理一下就好了，现在都停到大门口了，直接影响小区的品质</t>
  </si>
  <si>
    <t>这品质有问题</t>
  </si>
  <si>
    <t>服务也得跟得上物业费的品质呀，搞得那么多业主怨声怨气的</t>
  </si>
  <si>
    <t>嗯，不是说有问题，是电梯品质太粗糙，难用。有时间开发商可以组织一下，去旁边奥园参观，看看人家怎么做的，奥园中骏还便宜。</t>
  </si>
  <si>
    <t>非机动车如果停在上面其实很影响到小区品质和外观</t>
  </si>
  <si>
    <t>突然发现，刚才维修人员动过的厨房洗菜盆下面漏水，流了一地，这个人也太不负责任了。希望向领导反映一下，这样的服务品质很差</t>
  </si>
  <si>
    <t>亲，跟你反馈个事，咱给业主洗车能换个地方吗？每次小区门口都弄的很多水太脏了，影响小区居住品质。</t>
  </si>
  <si>
    <t>但是真的影响物业品质</t>
  </si>
  <si>
    <t>高品质的社区，需要高品质的物业服务，要专业化，满足业主诉求是很好的，但是得讲究方法。比如咱们运动场改晾晒区，其实也不是很好，一出门一堆大被单子，一股洗衣粉味。真实好多时候觉得小区的品质一下变差了。但是比如咱们的垃圾桶定制位改造就做的很好，方便、干净，方便清扫！</t>
  </si>
  <si>
    <t>我想金茂的品质在这方面做成这样真的是...</t>
  </si>
  <si>
    <t>这品质真的是服了</t>
  </si>
  <si>
    <t>这品质真的是醉了</t>
  </si>
  <si>
    <t>1.物业就是服务业主的，但是小区里面的保安门卫都没有任何服务意识，这是金茂的品质和服务？尤其一个门卫女的有那么嚣张吗？骂业主，顶撞业主，刁难业主，这就是金茂的物业人员？太有损金茂品牌了…我不是不可以投诉到你们总部的客服热线…2.费用2.68依据是什么？阳逻最贵吧。3.地下室是业主共有的，所有小区的地下室停车费收入，广告收入原则上法律上都是全体业主所有，现在收费这么贵，没有业主停车，那为什么物业的工作人员可以免费停进去？就可以不交费了。这些问题解决了，再跟我要物业费，你们定位是服务，不是压榨业主，只知道要钱的</t>
  </si>
  <si>
    <t>物业人员的服务意识值得肯定 而安全保证是需要设备品质为依托加日常维护 建议拿出具体整改方案 这样更能令业主信服</t>
  </si>
  <si>
    <t>这就是金茂，你们物业我感觉还行，房维吗，态度也行就是慢修理的就别提了，房屋装修质量品质得给个差极品</t>
  </si>
  <si>
    <t>4栋打乒乓球的地方光线确实太暗了，麻烦品质提升一下噻，装两盏灯，谢谢！</t>
  </si>
  <si>
    <t xml:space="preserve">购买金茂府本来就是看重品质，搞得都是广告和老旧小区有什么区别 </t>
  </si>
  <si>
    <t>这个电梯直接影响了我们的品质生活[嘿哈]有功能不实现，就是个笑话，但前提是你要确认，真的是不能联动，不要我投诉，人家跟我来一句可以的呀[捂脸][捂脸]</t>
  </si>
  <si>
    <t>不同意，吵，烦，光污染噪声污染，降低小区生活品质</t>
  </si>
  <si>
    <t>电梯划痕影响品质，影响房价</t>
  </si>
  <si>
    <t>物业品质不合格，目前又是疫情</t>
  </si>
  <si>
    <t>辛苦啦！不过产品质量真的太垃圾了，世茂真的不行</t>
  </si>
  <si>
    <t>现在这条件 先别谈品质了……</t>
  </si>
  <si>
    <t>品质太差了[破涕为笑][破涕为笑][破涕为笑]</t>
  </si>
  <si>
    <t>如果能退房，业主都不会要了，世茂品质确实不行</t>
  </si>
  <si>
    <t>沥青路降低了小区品质</t>
  </si>
  <si>
    <t>品质差很多</t>
  </si>
  <si>
    <t>不支持，请物业提高品质</t>
  </si>
  <si>
    <t>请你们物业稍微保障一下小区品质，真心是不好看</t>
  </si>
  <si>
    <t>长时间这样会降低小区品质的</t>
  </si>
  <si>
    <t>提升下小区品质嘛</t>
  </si>
  <si>
    <t>坏了的设施补的也是太没有品质感了</t>
  </si>
  <si>
    <t>电梯间内部品质需要提升一下，太low了[偷笑]。</t>
  </si>
  <si>
    <t>只管收钱不管品质和孩子成长环境。
负一楼每天早晨一堆垃圾堵门清理，臭气熏天！！！</t>
  </si>
  <si>
    <t>我们栋的邻居凌晨三点多回来 发现物业保安晚上是这样管理的 打开闸门，保安在睡觉 这样的安保品质太离谱了 邻居们放心么？有没有其他邻居遇到过这种情况</t>
  </si>
  <si>
    <t>给我感觉我们金茂悦物业不行，一个电十几天搞不好，小区里面车停的也乱七八糟，没车位的地方也可以随便停，一点品质都没有。</t>
  </si>
  <si>
    <t>告诉我你们品质在哪里？[发怒]</t>
  </si>
  <si>
    <t>这就是你们的服务品质吗</t>
  </si>
  <si>
    <t>当初买这个房子就是看中她的设计和品质。现在这么改来改去的，原有的设计越来越少了</t>
  </si>
  <si>
    <t>名优电梯，有个朋友在那上班的，我都不想搭理了，甘个品质</t>
  </si>
  <si>
    <t>我觉得提高管理品质、管理效果：大家有目共睹后因为感恩，预存不成问题！[呲牙]</t>
  </si>
  <si>
    <t>我在家的，他们说要看看我的空调，如果品质可以，他们就回收。</t>
  </si>
  <si>
    <t>尊敬的10-12栋邻居：
      早上好[爱心]为提升园区现场品质，服务中心计划于（今天）对一期儿童游乐场地面翻新改造，预计工期约十天（如遇雷雨天气工期会延后），现在已开始施工，施工期间该区域将会进行围蔽，游乐设施暂停使用，请邻居们提醒家人及小朋友切勿靠近施工区域，施工期间给您带来的不便[抱拳]敬请谅解[玫瑰]</t>
  </si>
  <si>
    <t>那是你们品质问题？</t>
  </si>
  <si>
    <t>遇到一位好管家，是求之不得，得之不易，小区物业管理的好坏，决定了小区品质，管家才是决定因素。</t>
  </si>
  <si>
    <t>#合景悠活｜宁骏北京
园区现场品质提升总动员
您的5分满意[爱心]
我们前进的动力[拳头]</t>
  </si>
  <si>
    <t>宁骏海南，第一季度品质提升专题，请您查收[加油]</t>
  </si>
  <si>
    <t>希望会越来越好，高品质才能配得上高收费</t>
  </si>
  <si>
    <t>产品质量本身有问题，才多久</t>
  </si>
  <si>
    <t>主要是让我们小区充满花香，提高生活品质</t>
  </si>
  <si>
    <t>你看下那谁……真的好可怕啊，我们家的净水器出来的和水管出来的，装前置的话是可以完全过滤的，会更好，我们想要优品质，以后洗澡也不用这些泥水</t>
  </si>
  <si>
    <t>是要打胶的，一定注意品质哟，家用的要环保</t>
  </si>
  <si>
    <t>🕊【宁  骏  物  业】🕊
也许只言片语和零星图片
并不能一一道来物业人的努力和用心
但是我们坚持从细小出发
用实际行动践行品质提升
用专业让园区生活更美好
🧑‍🤝‍🧑府城公馆物业服务中心与您#共筑美好家园#🧑‍🤝‍🧑</t>
  </si>
  <si>
    <t>他管理户内所有品质维修问题[抱拳]</t>
  </si>
  <si>
    <t>因前期现场管理不当，导致业主对该小区不满意，现已人员更换，后续会对小区整体品质提升，让业主感受到高品质楼房感。</t>
  </si>
  <si>
    <t>快了快了[破涕为笑]，准备品质提升下</t>
  </si>
  <si>
    <t>主要是物业费3.7太贵了，所以业主对服务品质也要求苛刻了</t>
  </si>
  <si>
    <t>尊敬的业主:
        您好！为全面提高小区生活品质，提升大家居住安全感和幸福感，为业主打造安全、便捷的生活体验，现中铁建物业配合政府及派出所实行小区人脸识别门禁系统，从而有效对小区出入的管控；目前人脸识别门禁系统正在准备中，业主在录入人脸数据后，设备开启后，进出小区选择人脸识别开门或继续使用门禁刷卡。
🔊为了加快人脸识别信息核对，现需将人脸数据信息录入到系统中。请广大业主关注：“方邻社区“公众号，按照以下操作流程完成人脸录入！只限于户主进行注册，后台进行审核，审核过后户主方可进行添加成员，一并使用此功能[拳头]！感谢您的配合[握手]！</t>
  </si>
  <si>
    <t>没事，品质第一，不着急</t>
  </si>
  <si>
    <t>就是为了整个公寓楼安全及品质考虑的，也有漏水隐患，衣服晾晒至外面也会影响整个公寓楼的美观性及品质，物业如果管理不好像安置楼一样，那我们也有责任</t>
  </si>
  <si>
    <t>也是对牛弹琴，没有解决业主困感和疑难，你们物业品质值不值得3.7，对此我产生疑惑</t>
  </si>
  <si>
    <t>这种没有品质的啊</t>
  </si>
  <si>
    <t>是的，上次用吸尘器吸过了没有什么效果，后面让地产提升一下品质</t>
  </si>
  <si>
    <t>上市公司的产品质量应该也不算太差</t>
  </si>
  <si>
    <t>会哒～我们也希望小区的一个环境品质都是好的，所以对于这个我们肯定会及时跟踪处理的</t>
  </si>
  <si>
    <t>是哒～所以不对的我们会尽力去沟通和争取，不然整个小区品质就被拉下来了[害羞]</t>
  </si>
  <si>
    <t>刚才有位汤老板，想租品质高一点的房子</t>
  </si>
  <si>
    <t>小区门口路面领导这边也考虑更换沥青路面，怕降低小区的现场品质...业主不愿意...</t>
  </si>
  <si>
    <t>我是怀疑这东西真伪和品质</t>
  </si>
  <si>
    <t>直接影响住户的体验，房产的品质</t>
  </si>
  <si>
    <t>如果业主觉得这种窗霸拉低园区形象   降低品质  可以给城管等相关执法单位去电话反馈的</t>
  </si>
  <si>
    <t>您好，我是业务品质管培生钱潘蓉，现在负责微信朋友圈的抽查工作，请多指教[愉快]</t>
  </si>
  <si>
    <t>品质整改的那个表发我下。谢谢</t>
  </si>
  <si>
    <t>是啊，物业品质很重要</t>
  </si>
  <si>
    <t>品质检查</t>
  </si>
  <si>
    <t>他们正忙着迎接品质检查，</t>
  </si>
  <si>
    <t>主要是人员配置跟项目实际品质的输出结果说的</t>
  </si>
  <si>
    <t xml:space="preserve">  经理，请查收3月现场品质整改的照片</t>
  </si>
  <si>
    <t>这样减少我的催收工作，可以多在品质上多做些服务。</t>
  </si>
  <si>
    <t>我一直买他们的东西，品质很好的。</t>
  </si>
  <si>
    <t>品质没有，企微添加10户</t>
  </si>
  <si>
    <t>高品质不匹配</t>
  </si>
  <si>
    <t>木有哎    品质要求暂时不设垃圾桶</t>
  </si>
  <si>
    <t>我要发品质吗？</t>
  </si>
  <si>
    <t>🤣我们做今年品质提升意见征询，想问下您这边大概什么时候有在家呢我在过去拜访您[愉快]</t>
  </si>
  <si>
    <t>我看到你门口的叮咚买菜，菜品质怎么样啊？</t>
  </si>
  <si>
    <t>抱歉，20号已经5户了，满了，户数太多也会影响品质。</t>
  </si>
  <si>
    <t>高品质产品上佳瑞精选，当天下单当天送货到家</t>
  </si>
  <si>
    <t>新保洁公司对员工进行培训和提升服务品质</t>
  </si>
  <si>
    <t>解决的办法就是挖出来沟沟壑壑，全是横七竖八的河道，这样的小区品质还想卖高价啊</t>
  </si>
  <si>
    <t>如果产品质量问题还等什么？</t>
  </si>
  <si>
    <t>那就是产品质量问题</t>
  </si>
  <si>
    <t>所以还是需要业主们多多配合，也是为了提高大家生活品质，拥有更好的生活环境</t>
  </si>
  <si>
    <t>可以看着实样买和做工品质</t>
  </si>
  <si>
    <t>老板娘做批发的！这么多年蔬菜品质还是一直这么好！</t>
  </si>
  <si>
    <t>绿地翠谷还不到20岁，已经在老破的路上快速前进！美好家园靠自己的爱护珍惜，也要靠物业高品质的管理，现在啥子怪象丛生。</t>
  </si>
  <si>
    <t>@如 花 凋 零 这油品质太差了</t>
  </si>
  <si>
    <t>有就不错了，你还要求品质！[捂脸][捂脸][捂脸]@5－1 </t>
  </si>
  <si>
    <t>完全没有品质感啊</t>
  </si>
  <si>
    <t>感谢各位业主的宝贵意见，物业会继续加大投入，提升华府总体居住品质。</t>
  </si>
  <si>
    <t>@11-403 @10栋2102小凡 @6-1703 @3--502 现在已经开始品质提升啦，请理解，谢谢</t>
  </si>
  <si>
    <t>各位家人大家好:
       物业提升品质，提升服务，清运垃圾池垃圾，维修喷泉水泵。</t>
  </si>
  <si>
    <t>享受的品质怎么样？</t>
  </si>
  <si>
    <t>@34_2_ 我会上报经理，我是秩序部的，出来跟您沟通，只希望您能理解物业为了小区品质正在逐步改进，多谢您的提议[握手]</t>
  </si>
  <si>
    <t>@燕青 真心给你点个赞，有你们的介入，这样为民操心这些事情，小区居住品质肯定会提高</t>
  </si>
  <si>
    <t>勿以善小而不为。勿以恶小而为之。男人高贵的品质就是小节注意。大错不犯。有担当</t>
  </si>
  <si>
    <t>商铺外围那里有很多瓷砖都松动了，然后品质升级，所以重新铺贴一下</t>
  </si>
  <si>
    <t>就算物业和地产不是一家，看在同是金茂府也要讲究品质服务</t>
  </si>
  <si>
    <t>品质好，房价高呢</t>
  </si>
  <si>
    <t>我去喊品质秩序经理里骂他</t>
  </si>
  <si>
    <t>我当时在中海交了一万块定金，最后定金都没有退回来，来买的金茂的房子，原因就是考虑金茂质量和品质都不错</t>
  </si>
  <si>
    <t>这个高空抛物得好好整治管理了。</t>
  </si>
  <si>
    <t>为什么小区不安装高空抛物摄像头？ 只是喊口号，对于“那类人”有用？</t>
  </si>
  <si>
    <t>小区里有的垃圾能好几天都在那，我们不愿意跟你们扯皮，但是有些东西你们也差不多点，高空
抛物是违法行为。环境差我们可以忍忍，安全问题不能忍，请物业有所作为。</t>
  </si>
  <si>
    <t>高空抛物我觉得物业也得说，我要在楼下被砸了，我找谁去对吧</t>
  </si>
  <si>
    <t>高空抛物太缺德，不管是谁还是其他的都是违法行为，希望物业看到此类投诉后能有所作为，不能装聋作哑。</t>
  </si>
  <si>
    <t>你们那个平台最容易被高空抛物，安个摄像头，抓证据，直接送派出所，指望道德和物管，太难了</t>
  </si>
  <si>
    <t>强烈要求物业为这次高空抛物找出是哪家哪户，这已经不是第一次发生类似事件，如物业找不出是哪家哪户，那以后出现类似情况伤了人，我们将不会负责任责任，让伤者直接找物业，物业保大家平安这是他们应尽的责任</t>
  </si>
  <si>
    <t>物业是不是应该安装高空抛物监控摄像头？否则这以后出了事咋整</t>
  </si>
  <si>
    <t>高空抛物的事情在我们群里面说过很多次了，各个单元都有类似的情况出现，这种已经不是个例，高空抛物存在造成人身伤亡，财务损失等严重程度，根据国家物权法等规定，高空抛物是违法行为，我觉得物业这边必须要有动作</t>
  </si>
  <si>
    <t>太多高空抛物伤人的事件，物业是要严管的，我们多次反馈也是希望我们的小区不要有万一的事情发生。不要觉得我们啰嗦</t>
  </si>
  <si>
    <t>这是咋个打到玻璃的？之前高空抛物物业也没拿出措施</t>
  </si>
  <si>
    <t>物业的，这个你管不管，东西扔完了，开始扔粪了，这算不算高空抛物，尽当空中作业（孽）者，
奉劝一句这个职业很高危</t>
  </si>
  <si>
    <t>高空抛物确实很危险，物业没有直发权，是否可以做一些事情，让责任做到准确的划分。</t>
  </si>
  <si>
    <t>你看出问题物业都没人说话，我车楼上扔垃圾整个高空抛物不负责</t>
  </si>
  <si>
    <t>希望物业时常帮检查下防高空抛物的监控角度拍得完不完整，上次我再次挨倒饭下来，正打算找到视屏后报警的，好巧不巧，那个摄像头位置没拍到</t>
  </si>
  <si>
    <t>大家都知道高空抛物没有摄像头是很难查到人，但这种事发生那么多次了就不想办法解决一下吗？我们住在小区一点安全感</t>
  </si>
  <si>
    <t>还有你就跟警察说已经有很多次高空抛物了，跟物业说了也不管，就只能报警了。</t>
  </si>
  <si>
    <t>为什么小区那么多高空抛物，为什么几年了摄像头一直未落实，是不是要等人受伤了才落实。</t>
  </si>
  <si>
    <t>你们地产不安装高空抛物摄像机，你们物业也不安装吗？</t>
  </si>
  <si>
    <t>高空抛物这么严重的事你们还不重视，24小时值班有用吗？</t>
  </si>
  <si>
    <t>每次都是积极处理，处理的效果在哪里？还是继续高空抛物？还是你在敷衍业主？</t>
  </si>
  <si>
    <t>物业什么时候才能安装好高空抛物摄像头。在这生活都有生命危险了。</t>
  </si>
  <si>
    <t>物业真的要管管了，这种从高空抛物，倒水的很不文明。</t>
  </si>
  <si>
    <t>换物业换成人机服务了？高空抛物每天都在发生</t>
  </si>
  <si>
    <t>真的不想骂人，但太烦人了，整天高空抛物那么多，你们物业也不管，整天在群里发些无关紧要的东西。</t>
  </si>
  <si>
    <t>我从刚交房就提建议，由于物业没有安装高空抛物摄像头，给业主特别是家里有老人孩子的造成极大的安全隐患</t>
  </si>
  <si>
    <t>物业不作为，高空抛物都是老问题了</t>
  </si>
  <si>
    <t>我家新车放在楼下不到一个月，前档玻璃就被高空抛物砸了，我当时急着去医院连车都开不了，那一块玻璃
2万多，物业做了什么？</t>
  </si>
  <si>
    <t>真不知道有没有资格来催物业费啊，我有催过装监控、换电梯、停车难、设施旧、高空抛物这些事情么</t>
  </si>
  <si>
    <t>要是砸到人了怎么办？你们物业是不是要负责任？ 老早就说要安装防止高空抛物摄像头 你们一直都没落实</t>
  </si>
  <si>
    <t>高空抛物是违法的吧，这个你们物业难道不要管吗？如果当时出了事怎么搞</t>
  </si>
  <si>
    <t>我都不知道用什么话来形容物业的办事能力，高空抛物的危害性不是说说就能起到威慑作用，要拿出一些实际行动来，不要拿生命安全开玩笑</t>
  </si>
  <si>
    <t>叫物业装高空抛物监控不装，现在连个扔蛋糕的都找不到。若是扔别的东西扔到人谁负责？</t>
  </si>
  <si>
    <t>强烈要求物业安装高空抛物监控摄像头，这个物业都是不管不问不理会不回应业主的任何提议及要求，完全是得过且过的处理问题的态度。</t>
  </si>
  <si>
    <t xml:space="preserve">高空抛物国家已经有相关的法律法规约束和制裁了，希望物业公司能拿出方案来集中针对性的宣传和治理。否则总有一天会出事的。物业也没法脱责。
</t>
  </si>
  <si>
    <t>物业不要只是口头宣传高空抛物的危害了，在每栋楼下安装高空抛物摄像设备，绝对起到震慑作用</t>
  </si>
  <si>
    <t>如果这样，是不是可以这么理解，在小区只要高空抛物不出意外，物业就没有任何措施可以解决此事。</t>
  </si>
  <si>
    <t>高空抛物问题一直都没有解决，也反应过很多次，那如果有一天真的出了事情，物业方也得负责。</t>
  </si>
  <si>
    <t>大家都知道高空抛物没有摄像头是很能查到人，但这种事发生那么多次了就不想办法解决一下吗？我们住在小区一点安全感都没有了的，管理费还是照样要交</t>
  </si>
  <si>
    <t>高空抛物物业真该管管了，要是砸到人，找不到肇事者，整栋都得赔。</t>
  </si>
  <si>
    <t>小区乱成什么样了哦，还重塑小区形象，高空抛物没有解决过一次</t>
  </si>
  <si>
    <t>7栋后面为高空抛物重灾区，楼上扔垃圾下来就是家常便饭，请物业重视一下</t>
  </si>
  <si>
    <t>上次高空抛物摄像头的事又怎么样了，管理处能不能不要老避重就轻？</t>
  </si>
  <si>
    <t>昨天高空抛物的人找到了吗？找到或者没找到是否都应该告知我们业主一声？</t>
  </si>
  <si>
    <t>高空抛物的事情在我们群里面说过很多次了，各个单元都有类似的情况出现，这种已经不是个例，高空抛物存在造成人身伤亡，财务损失等严重程度，根据国家物权法等规定，高空抛物是违法行为，我觉得物业这边必须要有动作，避免导致业主人身、财产安全受到损害，尤其是晚上，很多娃儿在楼下耍，一旦有意外发生，这都是大家不希望看到的 不要等到亡羊补牢</t>
  </si>
  <si>
    <t>还高空抛物摄像头，小区现有的摄像头有几个能用？</t>
  </si>
  <si>
    <t>下水口让高空抛物的垃圾袋堵死了，这边积水已经很深了，物业不处理的吗</t>
  </si>
  <si>
    <t>好几次高空抛物也没找出来，也没给大家一个交待</t>
  </si>
  <si>
    <t>高空抛物，楼下小孩特别多，高清摄像头还没弄，出了事故怎么弄，这属于物业严重失误</t>
  </si>
  <si>
    <t>31栋出现了多次高空抛物，如果你处理不了，请转达你的领导重视，不要等到出事了才着急，业主们也提了多次意见，没有得到物业的任何解决方案，请示，重示，重示。</t>
  </si>
  <si>
    <t>高空抛物是一直有，也是一直没有解决，次次也是说会解决…</t>
  </si>
  <si>
    <t>麻烦物业管一下，高空抛物乱扔垃圾，这个没有出事还好</t>
  </si>
  <si>
    <t>两个星期前听闻本单元多次高空抛物，物业竟然连个监控都没有安装，导致维权艰难，也不知道现在是否安装到位？</t>
  </si>
  <si>
    <t>都是邻居，请装修师傅千万不要高空抛物了，泡沫胶都有！要么是做开荒清洁干的</t>
  </si>
  <si>
    <t>安全第一，物业不要把高空抛物这事当一件普通事情，这几天连续发生了好几起，一旦有事后果是你们都无法承担的</t>
  </si>
  <si>
    <t>小区不久前又出了高空抛物的重大事故，物业都没有作出处理，业主委员也不出面，好象不太正常，不太称职吧</t>
  </si>
  <si>
    <t>我们的物业就昨晚发生的高空抛物事件应当拿来作警示，这是非常严重的安全隐患</t>
  </si>
  <si>
    <t>这种乱扔的行为，物业也应该管一管吧，我们这一栋我就住这么几户人，经常高空抛物，难道找不出哪户吗</t>
  </si>
  <si>
    <t>物业排查一下应该不是太难的事情，高空抛物物业虽难没有执法权但监管劝导的义务总应该有的</t>
  </si>
  <si>
    <t>小区都十几年了，高空抛物讲完又讲，收效甚微！</t>
  </si>
  <si>
    <t>物业把高空抛物想办法解决一下，不要置若罔闻</t>
  </si>
  <si>
    <t>10栋后面挡土墙要加装监控啊，10栋的住的人员较复杂、高空抛物现象也较多发生，不要到时候真正出事了，给出答复就是没办法核查。</t>
  </si>
  <si>
    <t>这些高空抛物者有点儿不撞南墙不回头的样子，应该加强管控！监管问题！</t>
  </si>
  <si>
    <t>前几天高空抛物，掉了那么多玻璃查出来了吗，后来也没消息了</t>
  </si>
  <si>
    <t xml:space="preserve">天天口头宣传高空抛物危险，连个乱丢烟头都管不了，从交付说到现在，越来越多，也是宣传了个空气。  </t>
  </si>
  <si>
    <t>早就应该安装高空抛物摄像头，并且很早之前就提出过，物业就是一副视而不见，避而不谈的样子，不作为。</t>
  </si>
  <si>
    <t>我们家这个事就这么了了？没个说法，没人承担责任？美好的节日，我不想怎么的，高空抛物这个问题全国各地出现很多先例了，现在人的素质还达不到那么高，有必要通过这些手段来保护他人的生命财产安全，不要等哪天真的出事了，你们物业也难脱责任，你们能引起重视。</t>
  </si>
  <si>
    <t> 你们对按监控观看高空抛物的事情，上报了，还没回复？处理事情的效率这么低？</t>
  </si>
  <si>
    <t>真是要高空抛物砸死一个人，物业才会重视吗？</t>
  </si>
  <si>
    <t>这个群我从来不喜欢在这里面乱说话，但是这个高空抛物真是个严重问题，你得像物业公司反馈业主的意见，这个不是小事，这是直接影响到每位进出者的人生安全，你说等到哪天出了问题再来解决，受害者无辜呀？我每次进厅的时候都要朝上面看一哈，但是出坝子的时候就看不到呀，真的害怕上面有东西下来</t>
  </si>
  <si>
    <t>庆路出入口近期出现高空抛物情况，保安也在现场看到了，有很大安全隐患，下面有很多小朋友玩耍，请做好有效预控！！！</t>
  </si>
  <si>
    <t>高空抛物太缺德，不管是水还是其他的都是违法行为，希望物业看到此类投诉后能有所作为，不能装聋作哑。</t>
  </si>
  <si>
    <t> 高空抛物垃圾麻烦抽空收拾一下，有空请保安到楼上去宣传一下高空抛物的危险性和主要危害。宣贯一下法律法规。</t>
  </si>
  <si>
    <t>高空抛物要及时处理，一查到底。</t>
  </si>
  <si>
    <t>今早八栋楼下已经有人因为高空抛物严重受伤了，针对高空抛物的监控设施必须要完善了，这种事应该从急，不要再用什么审批程序拖延，否则某天因为高空抛物出现更恶劣的结果物业的领导也难辞其咎</t>
  </si>
  <si>
    <t>你们物业要是不想担责任，赶紧推进装摄像头，这个小区高空抛物报警多少次了。这是一直没出事，我们不想回头跟着一起赔钱。</t>
  </si>
  <si>
    <t>当时反应给物业，物业也不调查谁家丢的玻璃，只是在群里发了一个消息叫大家不要高空抛物</t>
  </si>
  <si>
    <t>我就想知道是不是高空抛物只有出了事才能解决，监控是不是没有用。</t>
  </si>
  <si>
    <t>我们小区目前的监控是完全瘫痪的状态，高空抛物也没有的</t>
  </si>
  <si>
    <t>物业到底什么时候能安装一个照高空抛物的摄像头？我楼下是没给物业费是不是？</t>
  </si>
  <si>
    <t>现在是如何让物业按装监控，来拍高空抛物，现在他们觉得费用巨大，不愿意，因为发生意外，他们又不用赔偿，最对同方向所有业主，所以觉得没必要花那钱去安</t>
  </si>
  <si>
    <t>又是广场舞又是高空抛物，生活垃圾清理不及时。问题挺多啊！</t>
  </si>
  <si>
    <t>他们今天施工，高空抛物，投诉特别严重，他们不做防护措施，这样还给进来吗</t>
  </si>
  <si>
    <t>高空抛物物业不管吗</t>
  </si>
  <si>
    <t>麻烦认真处理楼上高空抛物的事情，几十次都有了！</t>
  </si>
  <si>
    <t>很早就建议物业应该加装高空抛物监控摄像头了！因为一旦发生意外，物业和整栋楼的业主都会有责任的！</t>
  </si>
  <si>
    <t>强力要求安装高空抛物摄像头，说其他的都是扯淡。</t>
  </si>
  <si>
    <t>一定不要放过那些高空抛物的垃圾人，生命只有一次，谁家都不想失去任何一个人，强烈要求物业公布抛垃圾的业主，要求公布处理结果</t>
  </si>
  <si>
    <t>高空抛物撒脏水问题……哪些不是长年累月没得到解决的问题</t>
  </si>
  <si>
    <t>如果对这种高空抛物的垃圾人不处理，你们敢让你们的家人在楼下散步吗，大家都去投诉，物业才会引起重视</t>
  </si>
  <si>
    <t>你们说有做好高空抛物的宣导，但是每次我在群里说有人丢东西下来你们有吭声吗，不@你，好像你从来就不会看群里信息一样</t>
  </si>
  <si>
    <t>怎么我们小区这么多高空抛物、乱丢垃圾下来的，物业都不管管吗</t>
  </si>
  <si>
    <t>每天贴个宣传告示高空抛物的危害，物业不如辛苦点到各家各户上门做些文明住户的宣传和高空抛物有可能的危机存亡以及触犯法律法规等方面工作，业主素质提升，你们物业也轻松</t>
  </si>
  <si>
    <t>高空抛物（闲聊）</t>
  </si>
  <si>
    <t>为了保障所有业主的利益，物业必须安装高空抛物摄像头</t>
  </si>
  <si>
    <t>对于处理高空抛物的事情不是警告就完事了，不然要你们干嘛</t>
  </si>
  <si>
    <t>物业什么时候才能安装好高空坠物摄像头。在这生活都有生命危险了</t>
  </si>
  <si>
    <t>楼上装修没有围壁，砸的石子都掉在窗户和阳台上了，这已经属于高空坠物了，物业只负责放行，不负责安全管理吗，窗户都要被砸烂了</t>
  </si>
  <si>
    <t>安保每天巡逻都走过场吗，18栋楼上的窗户都摇摇入坠了，这是高空坠物，有点恐怖了</t>
  </si>
  <si>
    <t>三楼阳台外面摆放那么多盆栽，物业巡逻都看不到的吗，是等着高空坠物吗</t>
  </si>
  <si>
    <t>真可惜我现在不在深圳，不然我真想等他们扫楼的时候问问物业，我家之前被高空坠物砸碎的车前挡玻璃谁能给赔一下再来给我当说客</t>
  </si>
  <si>
    <t>我都不知道用什么话来形容物业的办事能力，高空坠物的危害性不是说说就能起到威慑作用，要拿出一些实际行动来，不要拿生命安全开玩笑</t>
  </si>
  <si>
    <t>你们那个平台最容易被高空坠物，安个摄像头，抓证据，直接送派出所，指望道德和物管，太难了</t>
  </si>
  <si>
    <t>高空坠物确实很危险，物业没有直发权，是否可以做一些事情，让责任做到准确的划分。</t>
  </si>
  <si>
    <t>大家都知道高空坠物没有摄像头是很难查到人，但这种事发生那么多次了就不想办法解决
一下吗？我们住在小区一点安全感</t>
  </si>
  <si>
    <t>为什么小区那么多高空坠物，为什么几年了摄像头一直未落实，是不是要等人受伤了才落实。</t>
  </si>
  <si>
    <t>高空坠物是违法的吧，这个你们物业难道不要管吗？如果当时出了事怎么搞</t>
  </si>
  <si>
    <t>要是砸到人了怎么办？你们物业是不是要负责任？ 老早就说要安装防止高空坠物摄像头，你们一直都没落实</t>
  </si>
  <si>
    <t>你们地产不安装高空坠物摄像头，你们物业也不安装吗？</t>
  </si>
  <si>
    <t>高空坠物这么严重的事你们还不重视，24小时巡逻值班有用吗？</t>
  </si>
  <si>
    <t>这是咋个打到玻璃的？之前高空坠物物业也没拿出措施</t>
  </si>
  <si>
    <t>我家新车放在楼下不到一个月，前档玻璃就被高空坠物砸了，我当时急着去医院连车都开不了，那一块玻璃2万多，物业做了什么？</t>
  </si>
  <si>
    <t>太多高空坠物伤人的事件，物业是要严管的，我们多次反馈也是希望我们的小区不要有万一的事情发生。不要觉得我们啰嗦</t>
  </si>
  <si>
    <t>高空坠物我觉得物业也得说，我要在楼下被砸了，我找谁去对吧</t>
  </si>
  <si>
    <t>咱们楼高空坠物那个事最后怎么解决的？物业不给通告一下吗?</t>
  </si>
  <si>
    <t>B区这高空坠物不是一次两次了，物业还没有采取措施么</t>
  </si>
  <si>
    <t>为什么高空坠物这么多次了还不装监控？</t>
  </si>
  <si>
    <t xml:space="preserve">不做安全措施（比如拉防护网）， 如果高空坠物出事 ，一样是物业的责任。 你们不慌吗？ </t>
  </si>
  <si>
    <t>住在这么危险的小区，有高空坠物，电梯堪忧，这物业费交得闹心。</t>
  </si>
  <si>
    <t>最近49号楼接二连三高空坠物，直接报警行了。不是说知道是谁了吗？把证据给警方，让警方处理。</t>
  </si>
  <si>
    <t>我们小区没有高空坠物监控，砸到了找人麻烦。</t>
  </si>
  <si>
    <t>这个高空坠物物业要加强管理，一旦出事就是大事！</t>
  </si>
  <si>
    <t>五号门左转这栋楼，有高空坠物，貌似是装修砖头，麻烦通知一下施工安全</t>
  </si>
  <si>
    <t>那个八楼，自己在外面搭了和栏杆还放了花盆，万一高空坠物，哪个负责，物业管了没有</t>
  </si>
  <si>
    <t>建议物业安装海康威视的摄像头可以追踪高空坠物</t>
  </si>
  <si>
    <t>要的是物业处理高空坠物的一个态度</t>
  </si>
  <si>
    <t>对于处理高空坠物的事情不是警告就完事了，不然要你们干嘛</t>
  </si>
  <si>
    <t>希望物业能加装高空坠物摄像头，起到一个震慑作用，而且可以随时查到是谁家丢的垃圾</t>
  </si>
  <si>
    <t>估计要让物业花钱装高空坠物摄像头，没那么容易推动</t>
  </si>
  <si>
    <t>物业有义务公开高空坠物的业主信息</t>
  </si>
  <si>
    <t>高空坠物这么多次，总是没人管</t>
  </si>
  <si>
    <t>物业真垃圾，意思小孩高空坠物行为就要理解，不管就是纵容谋杀。</t>
  </si>
  <si>
    <t>高空坠物没砸到人就不追究了吗，要是砸到自己加孩子，物业还会说的这么轻松吗</t>
  </si>
  <si>
    <t>听物业那口气，高空坠物没砸到人没砸死人就不问责了吗</t>
  </si>
  <si>
    <t>对于高空坠物，物业意识太淡薄了</t>
  </si>
  <si>
    <t>物业说的太轻松了，高空坠物这么严峻的事，没事就这么完了，这是对生命不负责</t>
  </si>
  <si>
    <t>那物业得严厉治止高空坠物，砸了人怎么办，处理监护人</t>
  </si>
  <si>
    <t>物业太过分，查出是谁家高空坠物，不管生命原因都得罚款，以儆效尤</t>
  </si>
  <si>
    <t>小区高空坠物问题严重，每次通知物业，物业都说他没权做什么</t>
  </si>
  <si>
    <t>如果查不出高空坠物是哪户，物业应该承担法律法规，设施不到位</t>
  </si>
  <si>
    <t>这么多年来，高空坠物，抛物没有把人咋成重伤或者砸死人就不了了之，要是有的话物业就会重视了。</t>
  </si>
  <si>
    <t>又见高空坠物，墙面从24层脱落砸坏了车辆，这要是砸到人肯定没了</t>
  </si>
  <si>
    <t>高空坠物现象发生频率越来越高，已经出现了无数血的教训，作为小区物业应当要预防这种事情的发生</t>
  </si>
  <si>
    <t>近期风要打台风，物业快通知三层业主把花搬进去，存在高空坠物的危险呀</t>
  </si>
  <si>
    <t>装修怎么会有高空坠物，这么不专业</t>
  </si>
  <si>
    <t>这个玻璃不是质量问题，与质保无光，是别人从上面丢下来损坏的，那高空坠物下来砸到人那也是人的错了，要人自己负责？你们作为物管要起到监管巡查监督的作用，你们收了装修押金，收了物管费，宣传不到位，监控不到位，导致我家玻璃损坏。你们不解决那我们明年是不是就不用交物管？</t>
  </si>
  <si>
    <t>那意思是高空坠物不在你们指责范围内吗？</t>
  </si>
  <si>
    <t>这边麻烦您告知下装修工人，不要把东西放置那么危险的地方，容易造成高空坠物</t>
  </si>
  <si>
    <t>麻烦物业帮忙查看下门窗情况，防止台风产生高空坠物</t>
  </si>
  <si>
    <t>如果上次我开空调外机的那个窗户一不小心，就可能高空坠物，出了问题到底算我开窗户的责任，还是说你们开发商的责任呢</t>
  </si>
  <si>
    <t>我想问哈，那天高空坠物你们排查到没有</t>
  </si>
  <si>
    <t>一块西瓜皮都可以砸死人何况是一块瓷片掉落下来，高空坠物物业是不是应该重视一下，以后走在过道上都是危险，是不是应该在过道上搭起篷来</t>
  </si>
  <si>
    <t>2243单元楼上掉下来一块墙皮，高空坠物吓死人了</t>
  </si>
  <si>
    <t>30栋有高空坠物</t>
  </si>
  <si>
    <t>哪一栋高空坠物了</t>
  </si>
  <si>
    <t>2栋楼上有高空坠物</t>
  </si>
  <si>
    <t>谁家高空坠物</t>
  </si>
  <si>
    <t>强烈要求安装防高空坠物网，今天差点被砸死了</t>
  </si>
  <si>
    <t>物业只负责坠物网范围内的高空坠物、抛物吗？</t>
  </si>
  <si>
    <t>楼上高空坠物</t>
  </si>
  <si>
    <t>生活阳台这个位置被高空坠物砸到了，提醒下邻居高空作业注意安全吧</t>
  </si>
  <si>
    <t>电梯里面没有贴高空坠物提示</t>
  </si>
  <si>
    <t>高空坠物监控也没有</t>
  </si>
  <si>
    <t>我们家一楼地下室的玻璃被楼上装修是高空坠物砸碎了，啥时给更换？</t>
  </si>
  <si>
    <t>173西北角顶楼，这个霓虹灯要掉了，高空坠物很危险啊，希望处理一下</t>
  </si>
  <si>
    <t>管家。你们高空坠物怎么说呀</t>
  </si>
  <si>
    <t>管家，你们对高空坠物有啥说法不</t>
  </si>
  <si>
    <t>正对着楼下单元门，有高空坠物风险哦</t>
  </si>
  <si>
    <t>物业没有开展关于高空坠物是违法犯罪的相关宣传吗，竟然还有这么危险的事情发生</t>
  </si>
  <si>
    <t xml:space="preserve">8#2楼有人高空坠物 </t>
  </si>
  <si>
    <t>高空坠物空调外机</t>
  </si>
  <si>
    <t>高空坠物砸的</t>
  </si>
  <si>
    <t>高空坠物窗户掉下来砸伤人了</t>
  </si>
  <si>
    <t>高空坠物阳台护栏</t>
  </si>
  <si>
    <t>我们小区为什么没有防高空坠物监控设施</t>
  </si>
  <si>
    <t>今天发生的高空坠物事件能抓到人吗</t>
  </si>
  <si>
    <t>高空坠物砸伤人了</t>
  </si>
  <si>
    <t>今天早上差不多8点的时候从楼上高空坠物一扇窗页。</t>
  </si>
  <si>
    <t>是几楼丢的，高空坠物协议签了吗</t>
  </si>
  <si>
    <t>关于一层高空坠物的防护怎么说？</t>
  </si>
  <si>
    <t>高空坠物太多，至今没有拿出一个有效杜绝方案</t>
  </si>
  <si>
    <t>高空坠物频发，为何没有管制</t>
  </si>
  <si>
    <t>高空坠物一袋垃圾，恶心死了</t>
  </si>
  <si>
    <t>高空坠物致死，真治不了了吗？</t>
  </si>
  <si>
    <t>高空坠物摄像头有提上日程吗</t>
  </si>
  <si>
    <t>高空坠物这个事不是警告了就完事了</t>
  </si>
  <si>
    <t>这是我们小区一个月内的第二次高空坠物伤人事件了</t>
  </si>
  <si>
    <t>又一起高空坠物事件</t>
  </si>
  <si>
    <t>高空坠物玻璃差点伤到过路人！</t>
  </si>
  <si>
    <t>今天小区高空坠物，砸伤一岁男孩</t>
  </si>
  <si>
    <t>从8楼高空坠物两条一斤多的鱼，太吓人了，物业也不怎么管</t>
  </si>
  <si>
    <t>前天高空坠物一把水果刀掉落在三楼平台</t>
  </si>
  <si>
    <t>小区经常出现高空坠物，和物业说了多次，但是只是贴了公告</t>
  </si>
  <si>
    <t>高空坠物水泥砖块，一女子被砸死</t>
  </si>
  <si>
    <t>现在高空抛物好严重</t>
  </si>
  <si>
    <t>这种人高空抛物有瘾就想试一试找刺激</t>
  </si>
  <si>
    <t>高空抛物跟押金是两码事了，高空抛物性质太严重恶劣，光扣押金起不到作用。</t>
  </si>
  <si>
    <t>谁从楼上扔了什么东西下来？卧槽，吓一跳，高空抛物入刑的，太没数了吧</t>
  </si>
  <si>
    <t>就是应该加快安监控，虽然大部分人都是有素质的，总有一些没责任心的人朝楼下丢东西，只有用实际行动来阻止高空抛物</t>
  </si>
  <si>
    <t>高空抛物，被鸡蛋砸中都会死人的，报警吧，让一户户上去看，谁家有这种奶的就是了</t>
  </si>
  <si>
    <t>可恶的三栋领居谁一早高空抛物的，我在晨跑差点砸到我了，连坐着的几位阿姨都惊讶到了</t>
  </si>
  <si>
    <t>今天有业主家高空抛物差点砸到楼下的大人小朋友，丢下来的是吃过的玉米棒子，请业主们引起重视，管好自家孩子和自己的手</t>
  </si>
  <si>
    <t>物业可通告，高空抛物查处一起罚一万，凡对人造成危害除赔偿一切损失外将其全家驱逐出。禁止其家人出入。</t>
  </si>
  <si>
    <t>高空抛物真是人神共愤，人人喊打。高空抛物就是犯罪侵害。构成危害公共安全罪，过失伤人，违法犯罪者们，真让你身边的人以你为耻！</t>
  </si>
  <si>
    <t>希望那个高空抛物的邻居不要再抛了</t>
  </si>
  <si>
    <t>高空抛物危害性管理处在大堂，电梯里都粘贴有相关宣传语，管理处这边加强宣传的同时，也希望业主们提高禁止高空抛物意识，家里有小孩的</t>
  </si>
  <si>
    <t>两岁小孩子无意间高空抛物，我们不能苛责小孩子，但建议管理处配合警务室对孩子监护人进行批评教育或更为妥当的处理，要求监护人以
恰当</t>
  </si>
  <si>
    <t>高空抛物一般来讲也就是那么一撮子低素质的人，如果通过证据举报抓几个典型进行处理，罚款也好，拘留也罢，并且在小区里面进行公示，立竿见影</t>
  </si>
  <si>
    <t>高空抛物这个事情，我觉得物业的可以派人去每家每户敲门提醒，解释一下高空抛物会造成哪些严重后果，这样效果好些，每天在群里这样说，说千百遍也没得用！</t>
  </si>
  <si>
    <t>高空抛物的危害性天天都在讲，有些人总是不注意自己的一些危险性细节。大家都是邻居何必要把关系搞得这么紧张嘛，高空抛物要不得、
应该坚决杜绝。</t>
  </si>
  <si>
    <t>现在高空抛物频繁。感觉走在楼下都不安全了</t>
  </si>
  <si>
    <t>高空抛物的必须零容忍！！！这个不是素质的问题了，是犯法行为哦！！</t>
  </si>
  <si>
    <t xml:space="preserve">下次那栋再高空抛物，就要抓典型，也做DNA和指纹比对  </t>
  </si>
  <si>
    <t>希望多宣传一下高空抛物，遇到很多次了！</t>
  </si>
  <si>
    <t>8-1某户人家，不要天天吃了烧烤，整个袋子往窗外扔！！！几次了，烟头，吃的东西往窗外扔！！！如果着火了谁负责！！！高空抛物砸到人是要坐牢的不知道吗！！！素质如此低，真的是堪忧！！！</t>
  </si>
  <si>
    <t>就算没砸到人高空抛物现在也可以判刑的，只要逮到人，就是人不好逮</t>
  </si>
  <si>
    <t>手脚都残疾了还是脑子有包，只要高空抛物的你，能满足这其中一条，就不跟你算账</t>
  </si>
  <si>
    <t>每个人的生命都是宝贵的，还是心存善良为好！高空抛物的那个人，我不知道你看没看到我发的信息？希望你痛改前非！不要害人害己！</t>
  </si>
  <si>
    <t>什么时代了还有人高空抛物行为吗……我天呐…</t>
  </si>
  <si>
    <t>希望高空抛物摄像头早日安好，减少安全问题</t>
  </si>
  <si>
    <t>高空抛物摄像头和普通摄像头不一样，想要全部配装高空抛物摄像头不现实，本来大家自觉就可以解决问题的，可是总有点废人就是爱乱丢下来。贱人太多了没有办法。</t>
  </si>
  <si>
    <t>高空抛物，严厉谴责！</t>
  </si>
  <si>
    <t>不管是小区里面还有外面商铺，高空抛物都要抓</t>
  </si>
  <si>
    <t>不严肃对待一次，小区永远有高空抛物。</t>
  </si>
  <si>
    <t>多走几步路会怎样，干嘛扔到这里，太没素质了，这也属于高空抛物，必须严惩</t>
  </si>
  <si>
    <t>高空抛物的人，都是属于恐怖分子，杀无赦</t>
  </si>
  <si>
    <t>我们小区高空抛物现象蛮多的，有些业主没发出来而已，真的恶心死</t>
  </si>
  <si>
    <t> 13栋1单元4楼平台这边楼上有人高空抛物，晒的衣服都被弄脏了</t>
  </si>
  <si>
    <t>主要是这高空抛物砸到人就完蛋了。我在家里都是听见巨响才出去看的，连续几次扔下来</t>
  </si>
  <si>
    <t>高空抛物属于犯罪。可以判刑终生留污点。不需要教育，直接抓走判决就可以。</t>
  </si>
  <si>
    <t>这样高空抛物简直就是拿着别人的生命开玩笑</t>
  </si>
  <si>
    <t>你没有证据，高空抛物砸到人会让我们一栋业主为其买单</t>
  </si>
  <si>
    <t>装个摄像头，这些喜欢高空抛物的人全部去吃牢饭</t>
  </si>
  <si>
    <t>高空抛物真的要不得，这个一出事就是大事</t>
  </si>
  <si>
    <t>今天下午三点左右，在咱们49号楼有个孩子高空抛物扔西瓜皮，差点砸到在楼下玩耍的孩子</t>
  </si>
  <si>
    <t> 加强下高空抛物的危害宣传吧，刚4点多的时候我从物业那栋楼下过，物业服务中心旁边那个单元有人从楼上扔下个玻璃瓶，正好在我前面一步远的地方落地碎开，我要是当时多往前一步就要正好被砸到，吓死了</t>
  </si>
  <si>
    <t>应该原地报警处理，又有物证在，丢下来的东西给警察取证。专业的人做专业的事，高空抛物太危险了。</t>
  </si>
  <si>
    <t>68号天台一堆垃圾来处理。也有高空抛物的，太不像话了。破坏环境～</t>
  </si>
  <si>
    <t>看着有点吓人[恐惧][恐惧]，无论是有意为之还是无意的，造成后果都要负很大责任，伤人伤己，到时后悔都来不及，高空抛物真得尽力避免！希望小区加强管理，让居民住得安心些。</t>
  </si>
  <si>
    <t>还有必须加快监控安装，毕竟现在高空抛物，有人抱着反正找不到我，其他人跟我平摊责任的心里，没做错的人肯定心里就不爽塞，为啥为做错事的人买单？</t>
  </si>
  <si>
    <t>这么高的楼敢高空抛物？</t>
  </si>
  <si>
    <t>5期有个高空抛物的已经制裁了，但那是有监控录像为证</t>
  </si>
  <si>
    <t>千叮咛万嘱咐的不要高空抛物，还要如此做，还不出来承认道歉</t>
  </si>
  <si>
    <t>不能让那些高空抛物的人那么嚣张</t>
  </si>
  <si>
    <t>才几天，只有31栋的常常发生这样高空抛物，真替这些人感觉到悲哀。</t>
  </si>
  <si>
    <t>今日又有人高空抛物，（尿液装在瓶子里）把业主雨棚砸坏，明天我们将查监控，会公布群里。</t>
  </si>
  <si>
    <t>还有那些喜欢高空抛物的人，也是牛逼了，刚扫完两天，又丢一堆</t>
  </si>
  <si>
    <t>这是6-702阳台上的头发，802说阳台也有，麻烦你调查说教，高空抛物不是小事情，养成习惯了就很可怕</t>
  </si>
  <si>
    <t>有些人确实过分，高空抛物，垃圾乱丟，高层晒湿答答的衣服，人连最基本的道德都没有</t>
  </si>
  <si>
    <t>君雅阁AB户型的业主们，你们这样高空抛物很高大上吗？小孩的尿不湿用过的也这样扔下来！</t>
  </si>
  <si>
    <t xml:space="preserve"> 尽快安装一些面对高空的摄像头吧，曝光一下到底有哪些住户有高空抛物的恶习。对于无德之人，道德谴责是不管用的！</t>
  </si>
  <si>
    <t>我不能接受以高空抛物的借口侵占公共区域，侵犯我的隐私。高空抛物的问题人人有责！</t>
  </si>
  <si>
    <t>会不会是哪位邻居不小心掉下来的呀 ，请注意安全高空坠物很危险哦！</t>
  </si>
  <si>
    <t>我已上楼警告装修的工人注意不要发生高空坠物，做好防护措施</t>
  </si>
  <si>
    <t>今上午的时候，我们家奶奶推着宝宝在楼下走，忽然从我们这栋楼上下来一个玻璃杯子（也有可
能是瓶子）。掉在地上摔碎了。就离我们不远。我们刚走过去就掉下来了。好险没有砸到老人和
宝宝，还有其他邻居也看到了，也差点打到他们。高空坠物真的太危险了。尤其是像这样重的东
西掉下来，我们小区里孩子又比较多。真的砸到了的话后果不堪设想。希望物业看看能否在哪个
位置，安装一下监控。毕竟这是我们的家。是要长期住下去的。这样的安全隐患总归是要想办法
减少和避免的。</t>
  </si>
  <si>
    <t>建议请管理处多多宣传一下高空坠物的危害，提升一下我们思想认识，杜绝此类现象发生。</t>
  </si>
  <si>
    <t>老人家在晾衣服，小孩两岁多拿着晾衣架玩一下子掉下来了，我们也跟老人沟通安全知识了，一定要管好小孩高空坠物砸到人都是要判刑了。</t>
  </si>
  <si>
    <t>除了高空坠物，还有高空抛人，可怕</t>
  </si>
  <si>
    <t>B栋J户型高空坠物，差点砸到人，一个衣架</t>
  </si>
  <si>
    <t>重庆李子坝嘉韵山水 老头高空抛一瓶剑南春 把楼下4岁娃儿砸进了重症监护室 经过一天排查，
抓到了。那个被酒瓶砸中的男孩儿，四岁半，抢救无效，已经死了。请大家特别要注意安全！严
谨高空坠物！</t>
  </si>
  <si>
    <t>楼上又掉东西下来了。请注意了高空坠物已纳入法律法规了。</t>
  </si>
  <si>
    <t>报警吧，扔什么都能砸死人，高空坠物这个属于刑事案件</t>
  </si>
  <si>
    <t>1806的阳台破了的玻璃还没换吗？我们阳台封了，不要砸坏我的顶棚哦。还有高空坠物的风险，他们负不起这个责哦</t>
  </si>
  <si>
    <t>高空坠物已入刑法，建议发现后报警处理</t>
  </si>
  <si>
    <t>五幢一单元的邻居些请你们不要高空坠物，这不是一次、两次的事。谢谢合作</t>
  </si>
  <si>
    <t>如果高空坠物的是年纪很大的老人并且行为上不受控制，那是否他的家人应该出来替老人道歉并承诺监管到位杜绝这种行为再发生呢</t>
  </si>
  <si>
    <t>高空坠物是很不好的行为</t>
  </si>
  <si>
    <t>高空坠物要严惩不贷</t>
  </si>
  <si>
    <t>高空坠物会致命懂吗</t>
  </si>
  <si>
    <t>遇到这种高空坠物的，请立刻多开并保持一定距离，保不准还有其他东西掉下来</t>
  </si>
  <si>
    <t>我遇到过一次高空坠物，走快一步就砸中，是玉米棒，想起来都可怕</t>
  </si>
  <si>
    <t>高空坠物砸到谁都得死啊</t>
  </si>
  <si>
    <t>该到严打高空坠物的时候了！</t>
  </si>
  <si>
    <t>高空坠物事件发生好多次了，一点教训都没有</t>
  </si>
  <si>
    <t>高空坠物太多</t>
  </si>
  <si>
    <t xml:space="preserve">这边装外开的话，还是会有高空坠物的风险的 </t>
  </si>
  <si>
    <t>露台的事我们没有承诺可以使用哦，最关键的是那有高空坠物的危险啊</t>
  </si>
  <si>
    <t>小区是不可以装外置晾衣架的哦！高空坠物很危险的，要拆掉的</t>
  </si>
  <si>
    <t>你们要保证质量啊，高空坠物太危险了</t>
  </si>
  <si>
    <t>高空坠物谁都负担不起</t>
  </si>
  <si>
    <t>3栋楼上，为神马有人扔垃圾下来。这属于高空坠物了吧</t>
  </si>
  <si>
    <t>物品不能这样放，会导致高空坠物，影响他人生命安全</t>
  </si>
  <si>
    <t>高空坠物，砸坏了。碎了，家里有老人和孩子，危险很大。拆除了。</t>
  </si>
  <si>
    <t>1806的阳台破了的玻璃还没换吗？我们阳台封了，不要砸坏我的顶棚哦。有高空坠物的风险，他们负不起这个责哦</t>
  </si>
  <si>
    <t>谁家空调室外机平台里边放了一些杂物，春天风大，避免刮下来，引发高空坠物的危险</t>
  </si>
  <si>
    <t>有高空坠物的安全隐患[抱拳]</t>
  </si>
  <si>
    <t>记得黑网要遮一下，不然高空坠物很危险，下面都是商铺</t>
  </si>
  <si>
    <t>这也算高空坠物吧</t>
  </si>
  <si>
    <t>近期风比较大呀，谁家的花搬进去，存在高空坠物的危险呀</t>
  </si>
  <si>
    <t>高空坠物就是谋杀</t>
  </si>
  <si>
    <t>如果高空抛物出问题，整栋楼业主承担的</t>
  </si>
  <si>
    <t>高空抛物，害人害己</t>
  </si>
  <si>
    <t>如果是防高空抛物 那岂不是360度都得装</t>
  </si>
  <si>
    <t>现在定的高空抛物是犯罪行为</t>
  </si>
  <si>
    <t>高空抛物要么砸死人要么砸残疾</t>
  </si>
  <si>
    <t>高空抛物他们好像都习惯也喜欢了</t>
  </si>
  <si>
    <t>支持，不能高空抛物3岁小孩都知道！抓几个典型带走</t>
  </si>
  <si>
    <t>【杜绝高空抛物 共建和谐小区】高空抛物行为极易造成财产损失甚至人身伤害，给自己、邻里都会带来不必要的麻烦。</t>
  </si>
  <si>
    <t>以后发现高空抛物行为应立即报警！</t>
  </si>
  <si>
    <t>麻烦家里有孩子的业主要做好，不高空抛物教导，高空抛物危害极大，不要抱有侥幸心理</t>
  </si>
  <si>
    <t>我们会加强高空抛物宣传，同时温馨提示大家，告知家里老人和小孩拒绝高空抛物。</t>
  </si>
  <si>
    <t>希望各位邻居不要高空抛物，现在是警察处理，不但要承担刑事责任，还要承担民事责任，代价很高的，万一碰中人，赔几十万，估计一套
房差</t>
  </si>
  <si>
    <t>高空抛物罪是入了刑法的，是违法犯罪。还是要安装摄像头，遇到一个抓一个才行，光倡导作用有限。</t>
  </si>
  <si>
    <t>现在民法典 这么完善！ 高空抛物都要负刑事责任！ 还害怕这些自私自利的人吗？</t>
  </si>
  <si>
    <t>即便是安装高空抛物的监控也是需要时间的，这个问题迫在眉睫 请大家一定要重视一下</t>
  </si>
  <si>
    <t>高空抛物罪，中华人民共和国刑法罪名，是指从建筑物或者其他高空抛掷物品，情节严重的承担一年以下有期徒刑、拘役或者管制，并处或
者单处罚金的法定责任，自2021年3月1日起施行</t>
  </si>
  <si>
    <t>高空抛物是全市乃至全国目前都存在的社区治理难题，我们目前已在跟镇城运中心沟通，看看能否安装鹰眼探头，但是费用大不说，效果还
不一定好，高空抛物需要的是所有居民提高意识，下步我们也会就相关事情开展重点宣传教育活动</t>
  </si>
  <si>
    <t>我们这边的物业都加装了那种防高空抛物的，虽然不能防住，但是能减轻很多</t>
  </si>
  <si>
    <t>简单易装，对防小孩高空抛物很有用</t>
  </si>
  <si>
    <t>倒水也算高空抛物不？如果算就逮住告，让他进去陪吴亦凡</t>
  </si>
  <si>
    <t>有些小区为了防止高空抛物都装了摄像头，我觉得我们小区也可以这样，因为我们小区很多人不自觉，有摄像头可能会自觉点，如果真的砸到人有没有看到是谁扔的东西，那只有一栋楼的人全部遭殃</t>
  </si>
  <si>
    <t>希望各位邻居引起重视，教育好家里的孩子，暑假在家玩，高空抛物安全教育不容忽视。</t>
  </si>
  <si>
    <t>唯一能管住高空抛物的只有监控，没有监控你就是看到是从哪家窗口扔出来的，既使打伤人了，你找到他他都不会承认，就别说什么承担法律责任了，没用。</t>
  </si>
  <si>
    <t>某市一楼高空抛物，一个苹果砸死一人，警方经过指纹找到当时人，可以在网上搜这个新闻。</t>
  </si>
  <si>
    <t>建议物管每家每户上门宣传一下，说明高空抛物的危害</t>
  </si>
  <si>
    <t>高空抛物，教育和监管，刻不容缓！</t>
  </si>
  <si>
    <t>人为高空抛物比这种外墙脱落要多得多，希望监控都能起到作用</t>
  </si>
  <si>
    <t>高空抛物大家一定要在意识上提高，我们只能是提醒，但是意识上我们左右不了还是看大家自觉</t>
  </si>
  <si>
    <t>高空抛物摄像头本来就应该覆盖整栋楼的四周，因为不可能只有前面会发生高空抛物，后面侧面都一样会随时发生</t>
  </si>
  <si>
    <t>物业可以安装高空抛物的摄像头，进行监控</t>
  </si>
  <si>
    <t>一颗小小螺丝从30楼落下来都能把小车玻璃打破，高空抛物家长应该跟小孩提醒</t>
  </si>
  <si>
    <t>高空抛物判重型，房东应该要带连带责任</t>
  </si>
  <si>
    <t>现在高空抛物是违法的了，谁想以身试法？肯定会很惨的，请大家自律才行</t>
  </si>
  <si>
    <t>高空抛物摄像头的事情已经再让物业做调研了。了解费用了解品牌等相关事宜</t>
  </si>
  <si>
    <t>高空抛物只有让这样的人现行，否则出了问题，受伤者倒霉，如果没查出抛物者，物业和所有业主平摊经济赔偿的</t>
  </si>
  <si>
    <t>如果层层撤桶，那就助纣为虐，高空抛物扔垃圾只会更甚，园区建分类亭，运送垃圾对于园区环境，园区路面必有影响！</t>
  </si>
  <si>
    <t>现在小区高空抛物摄像头已全部装好，大家不要抱着侥幸心理。</t>
  </si>
  <si>
    <t>封不封阳台根本不是会不会高空抛物的评测标准</t>
  </si>
  <si>
    <t>之前说装个摄像头防高空抛物，不是说隐私问题不能装吗</t>
  </si>
  <si>
    <t>这个明显是监控小区动静用的，不是防高空抛物</t>
  </si>
  <si>
    <t>防高空抛物是物业掏钱装，街道肯定不会狗拿耗子</t>
  </si>
  <si>
    <t>只有装上摄像头才能让高空抛物无处可逃</t>
  </si>
  <si>
    <t>晒东西被大风吹下来也是高空坠物，就不可怕吗？还是自己高调。</t>
  </si>
  <si>
    <t>装几个监控又不贵，监控高空坠物很重要</t>
  </si>
  <si>
    <t>这是个晾衣杆很长的…上去跟家里年轻人讲解高空坠物危害一定要管好小孩…</t>
  </si>
  <si>
    <t>这个位置的正上方对着住户的窗户，万一窗台有些什么东西很容易在刮风下雨天高空坠物的，建议搭个棚子挡一挡</t>
  </si>
  <si>
    <t>请勿在阳台挡墙上摆放花盆、拖把等杂物，以免发生高空坠物等意外；</t>
  </si>
  <si>
    <t>充分认识高空坠物的危害性及肇事者可能承担的法律责任，养成文明的生活习惯，杜绝高空坠物；严格遵守装修相关规范</t>
  </si>
  <si>
    <t>保洁阿姨看到是环卫工人从垃圾桶丢出来的.不是高空坠物</t>
  </si>
  <si>
    <t>我们从小教育小朋友不要高空坠物，而且我家所有的沙窗是打不开的，丢不下去</t>
  </si>
  <si>
    <t>三号楼房子还没装修，之前去的时候把窗户都打开了。你帮我检查全部都关掉。防止高空坠物。</t>
  </si>
  <si>
    <t>高空坠物者，不管是否对他人的人身或者财产造成损失，都要追究其法律责任</t>
  </si>
  <si>
    <t>高空坠物，国家早改立法严惩</t>
  </si>
  <si>
    <t>我朋友也有过高空坠物的经历，当时她在楼下等人突然一块瓷砖掉下来，就差一点点就砸到她了，当时真的给吓得不轻</t>
  </si>
  <si>
    <t>美女，关于一层高空坠物的防护怎么说？</t>
  </si>
  <si>
    <t>平台也麻烦做好防护，以免高空坠物坠人危险</t>
  </si>
  <si>
    <t>露台会装阳光棚来挡高空坠物吗？</t>
  </si>
  <si>
    <t xml:space="preserve">其实你想做推拉窗的想法我可以理解。但是就实用性来说的话推拉窗的安全隐患大  ， 时间久了窗户的轨道容易脱落  到时候窗户掉下来砸伤人， 这个损失划不来 ，现在高空坠物的事情太多了  </t>
  </si>
  <si>
    <t>安装遮挡棚，减轻高空坠物的力道、改变高空坠物的路线，安全隐患就解决了</t>
  </si>
  <si>
    <t>今天你家师傅准备拆除阳台护栏，提醒他一定要做好防护，注意高空坠物！</t>
  </si>
  <si>
    <t>但是阳台不能有外伸衣架的哈，高空坠物都是比较危险的哈</t>
  </si>
  <si>
    <t>哥，这是高层为了高空坠物安全隐患所安装的限位器，只开15度的角</t>
  </si>
  <si>
    <t>因为这涉及高空坠物的危险，他签若以后有事他要负责的</t>
  </si>
  <si>
    <t>我咨询了一下，小区目前还没有防高空坠物监控设施。</t>
  </si>
  <si>
    <t>你好，刚我想了一下，护栏用起来好像也不能杜绝高空坠物，也不能阻挡雨水呀</t>
  </si>
  <si>
    <t>装修施工的时候需要注意啦，以防高空坠物砸伤人哦</t>
  </si>
  <si>
    <t>我和楼上的装修户数都沟通下，在装修办理初期也沟通强调楼上住户高空坠物的危害</t>
  </si>
  <si>
    <t>那个毛边整好就可以了，不会出现高空坠物就行</t>
  </si>
  <si>
    <t>高空坠物和这个有什么关系，钢化玻璃高空坠物能挡的住？你要是说做成混凝土这个理由还能说的过去</t>
  </si>
  <si>
    <t>你有快递在过道，还有双鞋子放在空调外机上了，请尽快取回屋内，一个公共区域不可以堆放，也有丢失的可能。鞋子那样摆放也有高空坠物的可能</t>
  </si>
  <si>
    <t>我新家的物业，对高空坠物非常重视</t>
  </si>
  <si>
    <t>上次是几楼丢的，高空坠物协议签了吗</t>
  </si>
  <si>
    <t>确实是不让装的，怕高空坠物</t>
  </si>
  <si>
    <t>把摄像头调到可以监控到全楼层的角度呀！比如东边户，十层以上的高空坠物是拍不到的</t>
  </si>
  <si>
    <t>万一有业主往下丢东西，业主正好在下面，有高空坠物的风险</t>
  </si>
  <si>
    <t>如果后期建院子高空坠物伤人谁负责</t>
  </si>
  <si>
    <t>不做院子高空坠物我承担</t>
  </si>
  <si>
    <t>隐形防盗网在高层防止高空坠物还可以，在一楼能起到防盗作用吗？</t>
  </si>
  <si>
    <t>最怕高空坠物掉下去</t>
  </si>
  <si>
    <t>防止高空坠物</t>
  </si>
  <si>
    <t>定期检查一下哈，高空坠物的法律责任还是挺重的，而已一楼业主还在院子里做了儿童的娱乐场地，小孩子经常在那玩[握手]</t>
  </si>
  <si>
    <t>这个不可以安装的。后期会有高空坠物的风险</t>
  </si>
  <si>
    <t>带着住宅使用说明书到物业并且家里电梯到入户门做好保护，阳台做好防护，防止高空坠物发生。</t>
  </si>
  <si>
    <t>主要是说高空坠物的危险。到时候再说吧</t>
  </si>
  <si>
    <t>砸墙时阳台用黑网做好防护以免高空坠物砸到人哈</t>
  </si>
  <si>
    <t>现在高空坠物都已经纳入法律了</t>
  </si>
  <si>
    <t>高空坠物是要负法律责任的</t>
  </si>
  <si>
    <t>主要是担心有高空坠物的风险</t>
  </si>
  <si>
    <t>我只是觉得高空坠物，电源设备安全要做好，设备的噪音要考虑到。</t>
  </si>
  <si>
    <t>咱这种那么多花草挡住，其实就是防范这个高空坠物</t>
  </si>
  <si>
    <t>禁止高空坠物[微笑]</t>
  </si>
  <si>
    <t>拿了吧，防止高空坠物</t>
  </si>
  <si>
    <t>必须得商讨一下关于这个高空坠物的事情</t>
  </si>
  <si>
    <t>不影响我用，就怕掉下去高空坠物</t>
  </si>
  <si>
    <t>防止高空坠物 一期二期都是这样统一要求的</t>
  </si>
  <si>
    <t>盆栽还是放家里好，避免高空坠物</t>
  </si>
  <si>
    <t>高空坠物也是违法行为</t>
  </si>
  <si>
    <t>高空坠物有没有风险的</t>
  </si>
  <si>
    <t>后期会不会像五号楼四楼那样上边加装玻璃顶？或者加装高空坠物摄像头？</t>
  </si>
  <si>
    <t>设备平台也麻烦做好防护，以免高空坠物坠人危险</t>
  </si>
  <si>
    <t xml:space="preserve">这边装外开的话 还是会有高空坠物的风险的 </t>
  </si>
  <si>
    <t>地产建房前报规时高空坠物的频发，当时报规的方案住建要求内开</t>
  </si>
  <si>
    <t>只使用了几年的电梯就故障频发，你们不怕出安全事故吗？</t>
  </si>
  <si>
    <t>一个单元的同一部电梯总发生故障，建议用专业人员彻底检查一下，如果哪里有隐患发现不了，万一过后发生重大安全事故就麻烦了！必须防患！</t>
  </si>
  <si>
    <t>不出安全事故，物业从来不会重视电梯安全问题</t>
  </si>
  <si>
    <t>我家经历了两次电梯安全事故，每周都例行检查维护的什么，不知道是电梯质量有问题还是维护人员技术太差</t>
  </si>
  <si>
    <t>停车的人也太不自觉了，车库入口那里都能停车吗？保安也不劝阻，出了安全事故都跑不脱</t>
  </si>
  <si>
    <t>刚坐电梯听到异响，麻烦叫电梯维保的好好检查一下，避免发生安全事故</t>
  </si>
  <si>
    <t>4栋的电梯有问题，麻烦您安排人检修一下，避免发生安全事故</t>
  </si>
  <si>
    <t>作为业主我们理解你们物业，也请你们物业理解下我们，电梯我们每天都要乘坐几次，一旦出现安全事故，这是谁都不敢担这个责任的，这房子买在这里，至少还是要住20年左右，所以我们还是希望更换电梯</t>
  </si>
  <si>
    <t>电梯一旦出问题就不是普通的安全事故了</t>
  </si>
  <si>
    <t>安全事故（一般事件）</t>
  </si>
  <si>
    <t>乱停这个问题不解决，万一出了安全事故的时候，物业是脱不了关系的，一直以来都在说这个问题，却一直没有解决</t>
  </si>
  <si>
    <t>车库换了地坪漆以后，下雨天地面更滑了，随时可能出现车辆安全事故，物业更换时完全没有考虑过实用问题，好看有屁用</t>
  </si>
  <si>
    <t>门口的保安没有经过培训吗，没有大人陪伴的小朋友开门让出小区，要是坏人抱走了或者出了别的安全事故，物业不用负责吗</t>
  </si>
  <si>
    <t>车库和楼道的安全门每天都是敞开着的，不知道安保每天巡逻只是看一看吗，小偷进来会看见
吗，这种安全事故完全可以避免的，</t>
  </si>
  <si>
    <t>凌晨一点回到小区，保安问都不问就直接放行了，得亏自己是业主，要是有心之人，住在小区
的各位不担心发生安全事故吗，强烈要求辞退这位安保人员，加强防范意识</t>
  </si>
  <si>
    <t>前几天小朋友在楼下公共区域玩耍，自行车放那不知道被谁骑走了，去物业查监控，竟然发现
园区监控是摆设，这是将我们的物业费吞了不干事吗，要是发生点别的安全事故去哪追责</t>
  </si>
  <si>
    <t>车库安保人员不要为了给人以方便就让人从车库口走，要是车辆避让不及时，发生安全事故，
你们第一责任</t>
  </si>
  <si>
    <t>请注意，门口电线裸露，请第一时间整改，以免发生安全事故！</t>
  </si>
  <si>
    <t>10栋后面挡土墙要加装监控啊，10栋的住的人员较复杂。发生安全事故就为时已晚了。</t>
  </si>
  <si>
    <t>麻烦物业标注清楚，北门到底是车库进车口还是商铺出车口，以免发生纠纷或者出现不安全事故。</t>
  </si>
  <si>
    <t>4栋下面的充电楼层已被淹了，稍不注意可能会发生安全事故哦。物业可以行动了</t>
  </si>
  <si>
    <t>发现我们楼层的采光管有脱落现象。请及时清理以防安全事故发生。</t>
  </si>
  <si>
    <t>车库光线暗，而且行人出来，拐弯的位置视线看不到，出了安全事故怎么办？</t>
  </si>
  <si>
    <t>安全为上，保安也要把好关，不能允许行人逆行从停车场入口出来，以免出现安全事故！</t>
  </si>
  <si>
    <t>没有监控，东西丢了，你又不负责。发生安全事故，你们也不负责，那为啥还要交停车费？</t>
  </si>
  <si>
    <t>下地下室门起闭器坏了，都碰到我头了，赶紧联系人维修，怕出安全事故！</t>
  </si>
  <si>
    <t>我这个商铺楼水更奇怪，居然是电线的钢套管漏水四个接头就三个接头，水在大点都快流到配电箱里了，去年水漏下来刚刚漏到我监控摄像头上把监控给烧了，上面维修倒是维修了结果没有解决问题，今年又报修了，大半年时间物管人员倒是来登记了好几次了，就是不见有人来维修！我先在这个群里报备一下，万一哪天水流进配电箱出现安全事故，好找得到责任主体是谁！</t>
  </si>
  <si>
    <t>经常这样耍以后出了安全事故你们物业付得起责任不</t>
  </si>
  <si>
    <t>那就烦请物业公司和公交车公司共同考虑兼顾解决出口安全隐患问题，据业主反馈，公交车停在路口两边阻挡机动车 非机动车的视线，又是下坡缓冲地带，很容易发生交通安全事故，这个烦请物业合理评估以及执行可行的安全隐患解决方案</t>
  </si>
  <si>
    <t>我觉得机动车和非机动车共同进出口容易出安全事故</t>
  </si>
  <si>
    <t>小区儿童滑梯安装立柱没完全固定，容易侧倒发生安全事故。</t>
  </si>
  <si>
    <t>而且记得和业主交底，乱接线，出安全事故怎么办</t>
  </si>
  <si>
    <t>装修有些老年人，眼花头晕的，要把安全事故扼杀在摇篮里。</t>
  </si>
  <si>
    <t>经常在网上看到有宠物狗攻击小孩的事件，不希望我们的小区也有这种情况发生，烦请管理处能重视下，这种安全事故确实要预防杜绝的。</t>
  </si>
  <si>
    <t>我家有小孩子，弱点箱和水电井门你要弄好，万一出现安全事故问题那就不好了</t>
  </si>
  <si>
    <t>再次敦促物业赶紧在施工区（老大门前）设置警告标志！设立警戒线！不听劝阻私入工地发生安全事故后果就有责任区分！如果物业不设警戒线发生安全事故物业难脱责任！当然还是不要进施工区为好，出了事吃痛苦的还是自己！大家说是不事！</t>
  </si>
  <si>
    <t>请你马上上报，如果造成了我的财产（车辆损坏）与人身安全事故，后果也是由贵物业承担责任！</t>
  </si>
  <si>
    <t>小区入口那个欧亚达摆的招牌很挡视线，已经提出来了到现在没解决，因为本身是辅路有很多行人单车电动车之类的都乱串，逆行，到时候发生一点碰撞啥的安全事故扯不清的。这个责任问谁呢？</t>
  </si>
  <si>
    <t>不是你能控制的，但你能有责任去完善他，万一出现安全事故怎么办？</t>
  </si>
  <si>
    <t>我楼梯的栏杆你们要给我修好复原的，我暂时不打算装修，这个扶栏给我弄坏了，我有时侯要来查看房子的，这出了安全事故来不及了</t>
  </si>
  <si>
    <t>花语那边房子一次淹 次次淹，业主麻烦，咱物业也不顺当，趁着房修在，好好修修吧。赶着大家入住少，人多了，万一出安全事故咋整</t>
  </si>
  <si>
    <t>目前我要反映的问题，首先就是你们喊生活阳台把它撬了，我同意，但是出安全事故你们负责，答复需书面！！！</t>
  </si>
  <si>
    <t>如果在车库口发生安全事故，车辆碰撞还算小事，如果伤了老人、小孩对所有业主来讲都是悲剧。物业也难辞其咎</t>
  </si>
  <si>
    <t>光要业主等待、理解，但老出麻烦事，还担心出安全事故，物业确实要提高管理水平，让业主
感受到你们在努力攻进，而不是体验越来越差</t>
  </si>
  <si>
    <t>不解决根本性问题，只检查一下，有用吗？出了安全事故，谁来负责？造成孩子和老人的心里
阴影谁来负责？</t>
  </si>
  <si>
    <t xml:space="preserve">再过一两年，更多人入住 ，这次物业不注重 ，出了安全事故，我看你们物业能跑的掉吗 </t>
  </si>
  <si>
    <t>这个事情要查肯定能查出来，这次查不出来下次装个隐秘的针孔摄像头绝对能查出来，一次次的维修也要成本啊。这种恶意损坏公共安全设施是可以数倍罚款甚至负法律责任的，民法典里都有，如果因此造成安全事故或者被盗，物业肯定脱不了干系。</t>
  </si>
  <si>
    <t>小区的安防越来越松了，推销抽油烟机的都敲到我家了，什么人进来都不问一下就放，真害怕
发生什么安全事故，有你们有什么用</t>
  </si>
  <si>
    <t>减震设备安了之后感觉问题更多了，一是手机没信号，二是抖动更厉害，三是坐了感觉耳鸣。更甚者今天
早上出现了安全事故</t>
  </si>
  <si>
    <t>如果是线路短路，或设备故障造成停电，自动切换会造成重大安全事故和人身伤害</t>
  </si>
  <si>
    <t>加重安全隐患，要真出了什么安全事故，谁来负责？，领导有考虑过没？</t>
  </si>
  <si>
    <t>地产的精装修隐藏的问题太多了，真希望通过这件事引起他们的重视。真的发生严重安全事故了，新城地产就麻烦了</t>
  </si>
  <si>
    <t>怎么解决这个问题。配电箱有水，真要出现漏电事故，那就不是一个人两个人能负责任的，必定是重大要电死人的。</t>
  </si>
  <si>
    <t>这个问题要尽快反馈给我一个答复，这个不装小孩安全是大问题，很容易引起安全事故</t>
  </si>
  <si>
    <t>这个一直在滴水啊，一直在滴水啊，一直在滴水啊，你们真的不怕电梯积水，然后引起安全事故吗？</t>
  </si>
  <si>
    <t>这是很严重的安全事故</t>
  </si>
  <si>
    <t>千万不要等安全事故发生后再亡羊补牢</t>
  </si>
  <si>
    <t>这样子会存在安全事故的</t>
  </si>
  <si>
    <t>出了安全事故你们负责的起吗</t>
  </si>
  <si>
    <t>安全事故的发生到现在快二十天了，赔偿的事物业也催了你们，你们也不理不睬，我的诉求合法合理合情，最好不要小范围的事，弄得满城皆知，惊动方方面面一大片，最后还得解决.这样就因小失大了！</t>
  </si>
  <si>
    <t>出了安全事故，你们一个都跑不动</t>
  </si>
  <si>
    <t>管家4栋25楼的安全出口出现安全事故了</t>
  </si>
  <si>
    <t>我的阳台玻璃居然没有打胶固定，这是个大的安全隐患。虽然今天临时用硅胶固定了一下，但必须尽快处理，否则有发生安全事故的隐患！</t>
  </si>
  <si>
    <t>请你公司认识到问题的严重性 好好总结工作中的问题和漏洞 不要再发生安全事故了</t>
  </si>
  <si>
    <t>还是你们的管理以后要注意了，这点电费是小事，要是发生安全事故就不是小事了</t>
  </si>
  <si>
    <t>电动车爆炸起火出现安全事故你们脱离的了关系吗</t>
  </si>
  <si>
    <t>我觉得晚上监控对外，白天可以适当对楼上看看，出了安全事故对业主和物业都不好，尤其是这个事已经不是第一次，也不是第一个人和你们反映过了。</t>
  </si>
  <si>
    <t>昨晚因烟头乱扔导致安全事故</t>
  </si>
  <si>
    <t>听说为了省电，这个可以省的吗？黑乎乎的根本看不见，出个摔到老人或小孩的安全事故。够付N年的电费</t>
  </si>
  <si>
    <t>小区里这个人，很不显眼，晚上散步或者小朋友跑动的时候很容易撞，容易出安全事故！！</t>
  </si>
  <si>
    <t>这出了安全事故怎么整?</t>
  </si>
  <si>
    <t>还有你这防盗窗不让装出了安全事故责任你们可负责</t>
  </si>
  <si>
    <t>为什么非机动车走机动车口？这个决议有没有征求全体业主的意见？后面如果出现安全事故，是不是物业负责？</t>
  </si>
  <si>
    <t>还有就是楼顶门长开也不安全，万一出了安全事故后果很难想象</t>
  </si>
  <si>
    <t>人车不分流，迟早发生安全事故</t>
  </si>
  <si>
    <t>家里很大的电流声我想这不仅关系到我这一户，如果发生安全事故那就不是我家这么简单了。</t>
  </si>
  <si>
    <t>我们生活阳台这边总有人抽了烟往下面扔 ，麻烦你们跟楼上对应户型都说一下，上周是烟盒和烟头，今天过来又发现了，这个要是燃起来了就是安全事故了哦</t>
  </si>
  <si>
    <t>不做防护到时万一出安全事故了，算他们的，让他们签协议</t>
  </si>
  <si>
    <t>这容易产生安全事故，楼道那么高，孩子在上面玩耍太危险</t>
  </si>
  <si>
    <t>安全事故要追究责任人的，对你也不好，希望重视一下</t>
  </si>
  <si>
    <t>这样容易引起安全事故，请不要这样拉线充电哈</t>
  </si>
  <si>
    <t>这样的要出安全事故的</t>
  </si>
  <si>
    <t>要求移位以免发生安全事故</t>
  </si>
  <si>
    <t>万一出了安全事故谁负责</t>
  </si>
  <si>
    <t>我就怕这种量尺寸，真有安全事故问题说都说不清楚</t>
  </si>
  <si>
    <t>出了安全事故那可不是小事[捂脸]</t>
  </si>
  <si>
    <t>经常发生电动车电池爆炸的安全事故</t>
  </si>
  <si>
    <t>电动车充电安全事故频发</t>
  </si>
  <si>
    <t>电池爆燃的安全事故屡屡发生</t>
  </si>
  <si>
    <t>这个太危险了，多地多次出安全事故，国家也出台政策了，需要按要求落实到位</t>
  </si>
  <si>
    <t>其实大家冷静想一想，难道一定要等到出安全事故甚至出人命才来关注安全吗？</t>
  </si>
  <si>
    <t>上星期消防管道维修已完工，不知道你们有没有试过压，暂时也没有发现渗水的迹象，安全事故的发生到现在快二十天了，赔偿的事物业也催了你们，你们也不理不睬，我的诉求合法合理合情，最好不要小范围的事，弄得满城皆知，惊动方方面面一大片，最后还得解决.这样就因小失大了！</t>
  </si>
  <si>
    <t>安全事故（较大事件）</t>
  </si>
  <si>
    <t>物业真的要加强对业主电动车的管理了，麻烦不要喊口号，加大力度上门查巡，电动车安全事故不是一起两起了</t>
  </si>
  <si>
    <t>电动车安全事故频发，楼里也贴了告示，为什么地下一层维修部附近总有电瓶车停放</t>
  </si>
  <si>
    <t>主要是考虑安全，如果出现消防安全事故，消防车进不去就麻烦了</t>
  </si>
  <si>
    <t>请问一下我们电瓶车不上楼，车库我们这个车很小，车库出口我这个车上不来，如果在车库出现安全事故谁负责，我们是不是可以在自己家中放放线下去冲电</t>
  </si>
  <si>
    <t>不要在小区内放烟花，小心发生火灾安全事故</t>
  </si>
  <si>
    <t xml:space="preserve">那要我们自己报警 ，电梯出了安全事故 ，也要我们业主报警吗。那我们要物业来干嘛的 </t>
  </si>
  <si>
    <t>这两年来群里一直有提到电梯安全事故的问题，再一次呼吁物业，一定把电梯的问题落实好，
不要出了人命才认真对待，感觉每天每个人都用生命去创造奇迹。。。真的好怕[尴尬]</t>
  </si>
  <si>
    <t>今天被关在电梯里面了，物业办事效率太低了，从按报警铃半小时才有维修人员过来，这要是出了安全事故，等你们急救有用吗</t>
  </si>
  <si>
    <t>我们楼有户大爷每天捡小区垃圾堆放在房子里，住在这栋感觉太危险了，要是起火了，问题就
严重了，已经跟物业投诉很多次了，每次都是劝说，问题一直没有解决，随时都有可能出现火灾安
全事故</t>
  </si>
  <si>
    <t>住了这么久从来没有见物业上门检查过消防器材，不知道有没有定时更换过，不要等发生火灾
安全事故才来防范</t>
  </si>
  <si>
    <t>那些清洁阿姨，收好多垃圾在那边，真的也很容易引发安全事故</t>
  </si>
  <si>
    <t>燃气管道和烟道并排安装在一起这本就属违规行为，再加上你们恢复烟道时没有规范操作。一旦发生事故就很有可能是重大安全事故。试问你们谁能承担责任？谁又承担的起这个责任？？</t>
  </si>
  <si>
    <t>停车场发生撞到人的安全事故，要查监控，物业一句没监控，那是不是不用负法律责任？</t>
  </si>
  <si>
    <t>没充电桩还可以找其他地方或在公用的排队，要是用电故障停电不但影像更多人，还会出现电梯困人等一系列安全事故</t>
  </si>
  <si>
    <t>这个一但出现安全事故物业开发商电梯公司都有不可推卸的责任</t>
  </si>
  <si>
    <t>如果真锁上防火门，遇到火灾，就是重大安全事故了</t>
  </si>
  <si>
    <t>电瓶车家里充电发生安全事故已经不是一件两件了，上楼充电太危险，需要物业严格把控</t>
  </si>
  <si>
    <t>电梯这种一旦出现问题，就是安全事故了</t>
  </si>
  <si>
    <t>小区一旦发生火灾安全事故，消防通道都被堵，消防车都进不了</t>
  </si>
  <si>
    <t>高层楼发生火灾，这起安全事故造成27人死亡</t>
  </si>
  <si>
    <t>这周都通报4起安全事故了</t>
  </si>
  <si>
    <t>高空坠落这种安全事故谁都不愿意发生</t>
  </si>
  <si>
    <t>住了这么久从来没有见物业上门检查过消防器材，不知道有没有定时更换过，不要着火发生
安全事故才来防范</t>
  </si>
  <si>
    <t>发生这种安全事故，我们不需要反思吗</t>
  </si>
  <si>
    <t>出啥安全事故了</t>
  </si>
  <si>
    <t>作为主管安全的领导，这次安全事故他罪责难逃</t>
  </si>
  <si>
    <t xml:space="preserve">电梯里尿尿 尿液如果碰到电路板 会引起安全事故的 </t>
  </si>
  <si>
    <t>小区发生重大的安全事故</t>
  </si>
  <si>
    <t>迟早电梯会发生安全事故的</t>
  </si>
  <si>
    <t>电梯要是发生安全事故怎么办啊</t>
  </si>
  <si>
    <t>小区发生了车祸的安全事故</t>
  </si>
  <si>
    <t>要是引起火灾，发生安全事故怎么办</t>
  </si>
  <si>
    <t>小区的消防设备都是瘫痪的，要是发生安全事故怎么办</t>
  </si>
  <si>
    <t>消火栓都没有水，发生安全事故怎么办</t>
  </si>
  <si>
    <t>电梯问题你们要重视啊，千万别发生安全事故啊</t>
  </si>
  <si>
    <t>电梯问题一直没有解决，要是发生安全事故，你们物业肯定负责</t>
  </si>
  <si>
    <t>电梯一直存在很大的安全隐患，要是发生安全事故就麻烦了</t>
  </si>
  <si>
    <t>那么多煤气罐，发生安全事故就麻烦了</t>
  </si>
  <si>
    <t>电瓶车上楼，迟早要发生安全事故的</t>
  </si>
  <si>
    <t>别让电瓶车上楼啊，要是发生安全事故就麻烦了</t>
  </si>
  <si>
    <t>消防问题没有解决，要是发生安全事故就麻烦了</t>
  </si>
  <si>
    <t>消防器材都是瘫痪的，发生安全事故，看你们物业负不负责</t>
  </si>
  <si>
    <t>楼道里堆满杂物，要是发生安全事故就麻烦了</t>
  </si>
  <si>
    <t>为什么楼道里堆满了那么多杂物呢，要是发生安全事故怎么办</t>
  </si>
  <si>
    <t>楼梯那里堆满了很多杂物，最怕发生安全事故了</t>
  </si>
  <si>
    <t>安全事故（闲聊）</t>
  </si>
  <si>
    <t>你好，我家有老人，三轮车下不了车库，关于充电问题希望能解决一下，关心老人是全社会的问题，希望能引起重视，如发生安全事故，对谁都不好。</t>
  </si>
  <si>
    <t>幸好没有发生业主人员的安全事故及其私有财产损失，要不然物业难逃赔偿责任</t>
  </si>
  <si>
    <t>记得做防护网，防止施工过程发生坠落的安全事故</t>
  </si>
  <si>
    <t>最近常州也报出来几起电梯安全事故的事，后来颁发出来罚款条例，怎么现在工作人员还在搞这个事情呢？</t>
  </si>
  <si>
    <t>得加强检查，不能出安全事故</t>
  </si>
  <si>
    <t>看下线路各方面 有没有违规操作 以免造成安全事故</t>
  </si>
  <si>
    <t>离家前，一定要关闭阀门。减少安全事故的发生。</t>
  </si>
  <si>
    <t>看看，大连这把火烧得多么可怕。我们平时出门一定要关好水电气，减少不必要的安全事故，安全重于泰山！</t>
  </si>
  <si>
    <t>在家庭生活中燃气虽然给我们带来了很大的便利，但是一旦使用不当或者疏忽大意极易引发燃气安全事
故，对我们的身体健康以及经济造成损失。</t>
  </si>
  <si>
    <t>主要是害怕温度高，车子出问题引起安全事故</t>
  </si>
  <si>
    <t>前而几年，他们的甲方都是2班倒，总包都是3班倒，疯狂的抢工，好像是2018年连续多个项目出安全事故后，多地政府约谈后，项目才放缓的</t>
  </si>
  <si>
    <t>业主都是安全事故的“吹哨人”！</t>
  </si>
  <si>
    <t>我也不希望出现安全事故，毕竟出现安全事故我是第一责任人，是吧</t>
  </si>
  <si>
    <t>我个人建议不修水池.用来栽花.因修水池以免小孩頑皮翻越栏杆下水池捉魚发生安全事故。</t>
  </si>
  <si>
    <t>因为前段时间新闻上车库充电发生了安全事故，现在车库暂时还不能充电</t>
  </si>
  <si>
    <t>我个人意见是不同意，确实不安全。而且不开通对物业管理也是利好，河边的安全事故风险也会降低，因为在一二期之间流动的主体大部分还是老人和小孩。</t>
  </si>
  <si>
    <t>这几年外开窗出现的安全事故。都是纳入刑法的，所以外开窗是坚决不能做的</t>
  </si>
  <si>
    <t>现场安全事故  都和工人说过了</t>
  </si>
  <si>
    <t>这样设计的方便两边客人进入电梯。按那边，开那边门，其实也是一种安全保护，因为客人进入电梯所选楼层不一，如果有人倚靠在另一边电梯门上，毫无防备情况下，两边同时打开，造成不安全事故。</t>
  </si>
  <si>
    <t>您到了就过去开，因为公司出过安全事故，为安全起见。你到了，发信息，我让人过去。</t>
  </si>
  <si>
    <t>如果安装出现安全事故就要承担责任</t>
  </si>
  <si>
    <t>家里那个天然气灶下面的管子，跟柜子可能会发生碰撞摩擦，导致安全事故呀，警惕呀！其他的业主群都再说这个问题了。</t>
  </si>
  <si>
    <t>我一个亲戚在问我。他准备买。问问我有没有什么安全事故发生。 怎么装修了一半。不动了。要卖。</t>
  </si>
  <si>
    <t>承诺书：本人承诺1-102落地窗加装横梁事宜，与2021年7月10下午三点送横梁进行加装，出现任何安全事故有本人自行承担！</t>
  </si>
  <si>
    <t>今天修不好，还需要晾几天，怕有安全事故</t>
  </si>
  <si>
    <t>肯定不上楼啊。。。安全事故看过太多了</t>
  </si>
  <si>
    <t>我们生活阳台这边总有人抽了烟往下面扔 ，今天过来又发现了，这个要是燃起来了就是安全事故了哦</t>
  </si>
  <si>
    <t>他们是内部使用，不外借也不租用的，也是担心万一操作不当出现安全事故[快哭了]</t>
  </si>
  <si>
    <t>嗯，我怕有安全事故</t>
  </si>
  <si>
    <t>三轮车是不让进的，我只能跟保安班长求个情，让咱进，这期间的发生的安全事故都由咱负责哈，让进沙子的做好铺垫，保持好现场卫生哈</t>
  </si>
  <si>
    <t>有人身安全事故的时候有应急通道吗？</t>
  </si>
  <si>
    <t>前几天武隆区凤山街道办机关食堂疑似燃气泄露爆炸发生特大安全事故</t>
  </si>
  <si>
    <t>现在这个是政府要求，容易发生安全事故呢</t>
  </si>
  <si>
    <t>临近过年安全事故突发状况较高</t>
  </si>
  <si>
    <t>就是比如说如果有一个开汽车的人，他在汽车里面坐着，然后另一个如果骑电动车的人，他车速过快的话，这样子也就容易会产生安全事故的。</t>
  </si>
  <si>
    <t>怕光线不好，出安全事故</t>
  </si>
  <si>
    <t>如果你们不能处理问题，那就自己来处理，如果引起不安全事故，概不负责，因为我已经反应情况了</t>
  </si>
  <si>
    <t>有人在那边住。主要是我怕发生安全事故。</t>
  </si>
  <si>
    <t>漏电保护器是为了防止漏电，造成安全事故而装的一种开关，是保护生命财产安全的东西</t>
  </si>
  <si>
    <t>密码如果是我泄漏的，到时出现什么安全事故我会被处罚的</t>
  </si>
  <si>
    <t>如果出现安全事故是要负相关法律责任的</t>
  </si>
  <si>
    <t>电梯师傅说怕会有安全事故，所以先暂时停了</t>
  </si>
  <si>
    <t>我之前看视频啥的，也是感觉在家里充电经常会发生安全事故</t>
  </si>
  <si>
    <t>不守规矩的人还是很多的，万一有人在小区里面乱开摩托，出现安全事故，这个责任就重大了，我觉得应该从源头上杜绝。</t>
  </si>
  <si>
    <t>有安全事故的时候刷电梯就麻烦了是吧</t>
  </si>
  <si>
    <t>安全事故无小事！</t>
  </si>
  <si>
    <t>一小区泳池底下漏电造成安全事故</t>
  </si>
  <si>
    <t>暑假来了，家长们要给孩子们做好防溺水安全事故教育</t>
  </si>
  <si>
    <t>食品安全事故频发，家长们怒诉学校食堂</t>
  </si>
  <si>
    <t>我们拿县委书记免职了，因为发生了较大安全事故，造成9人死亡</t>
  </si>
  <si>
    <t>湖南长沙发生房屋倒塌安全事故，造成54人死亡。</t>
  </si>
  <si>
    <t>死亡（较大事件）</t>
  </si>
  <si>
    <t>如何杜绝安全事故发生</t>
  </si>
  <si>
    <t>坚决遏制重大安全事故发生</t>
  </si>
  <si>
    <t>说是一起重大的食品安全事故</t>
  </si>
  <si>
    <t>请定期维护维修。防止出现安全事故</t>
  </si>
  <si>
    <t>这已经是不到两个半月时间内，第二次造成死亡的起重器安全事故发生</t>
  </si>
  <si>
    <t>在煤炭生产过程中，千万不能麻痹大意，任务疏漏，都会引起不安全事故发生</t>
  </si>
  <si>
    <t>如果因为监管不到位，发生安全事故，要严肃追查责任的</t>
  </si>
  <si>
    <t>5月24日晚，炼钢厂发生安全事故，5名工人在事故中受伤</t>
  </si>
  <si>
    <t>遵章守纪好，安全事故少</t>
  </si>
  <si>
    <t>安全事故不难防，就是需要我们的物业更加上心</t>
  </si>
  <si>
    <t>安全事故危害大</t>
  </si>
  <si>
    <t>安全事故要严防</t>
  </si>
  <si>
    <t>安全事故大于天，主要靠预防</t>
  </si>
  <si>
    <t>每年在全国各地都会发生由于电池爆炸而引发的安全事故</t>
  </si>
  <si>
    <t>我们业主要增强安全意识，避免安全事故</t>
  </si>
  <si>
    <t>出门一定要关好门窗及设备电源，防止安全事故发生</t>
  </si>
  <si>
    <t>高空坠物会造成严重的安全事故发生</t>
  </si>
  <si>
    <t>请做好各项安全事故提醒</t>
  </si>
  <si>
    <t>杜绝任何安全事故发生</t>
  </si>
  <si>
    <t>把一切安全事故扼杀在摇篮里</t>
  </si>
  <si>
    <t>安全事故也是分等级的</t>
  </si>
  <si>
    <t>这么多安全事故案例，隐患无处不在！</t>
  </si>
  <si>
    <t>预防安全事故发生</t>
  </si>
  <si>
    <t>我们应当定期进行安全事故警示教育培训</t>
  </si>
  <si>
    <t>听说一工地发生重大安全事故，死了好几个，开发商得赔死</t>
  </si>
  <si>
    <t>住在小区里最怕发生火灾安全事故</t>
  </si>
  <si>
    <t>希望物业能定期维护维修各种电梯设备，以免发生安全事故</t>
  </si>
  <si>
    <t>消防门都停上私家车了，如果着火，消防车是无法快速进入工作状态。</t>
  </si>
  <si>
    <t>车库出口处的坡道上停了一辆车，严重妨碍车辆出门。而且遮挡了视线，看不见东向西方向的来车，造成了极大的安全隐患。车库的保安什么都不管吗？外车都停咱门口了也不阻止！</t>
  </si>
  <si>
    <t>你提到安全隐患，我问问你知道什么是双重预防体系吗？不知道就别说的那么高大上，该遵守的我自觉遵守，有问题先把问题解决了再跟我扯那些没用，解决不了就换个人，你们物业公司没人能解决就不用搭理了。以后我也会说非常抱歉。</t>
  </si>
  <si>
    <t>巡视小区的安全，发现隐患，本来就是物业的本职工作，物业不作为吗？？</t>
  </si>
  <si>
    <t>我家没有欠物业管理费呀，但安全隐患问题建议从来没有落实。这物业团队的确不配管理。</t>
  </si>
  <si>
    <t>跳楼（较大事件）</t>
  </si>
  <si>
    <t>今天小区有个女的跳楼，就是在楼梯间的窗跳下，这个安全隐患你们必需重视。</t>
  </si>
  <si>
    <t>高空抛物这么大的安全隐患，物业却没有安装摄像头</t>
  </si>
  <si>
    <t>我们的物业就昨晚的事应当拿来作警示，高空抛物就是安全隐患</t>
  </si>
  <si>
    <t>4号楼两部电梯异响非常大，恐存有安全隐患！望物业尽快安排排查！</t>
  </si>
  <si>
    <t>十三栋二单元客梯刚才在上升过程突然从七楼掉到三楼，过了一会门自己打开了，麻烦排查一下安全隐患</t>
  </si>
  <si>
    <t>还是麻烦你们物业加强一下门禁岗亭的管理，进门刷卡 出示健康码之类的， 还有现在天气热太阳大，有些人直接从3号门地下室入口进小区，保安问都不问一句，安全隐患太大了，每天回家门上都插着各种广告宣传页这些我都不说了</t>
  </si>
  <si>
    <t>如果我们的电梯没有过载保护，那安全隐患就大了</t>
  </si>
  <si>
    <t>B区2栋排水管这样直排楼顶排污水臭气冲天直升到楼上住宅区！积水10cm给蚊子繁殖后代的温床哈！常年累月的臭水不但影响居民身体健康，还存在整栋楼崩塌的安全隐患！希望物业整改哦！谢谢！</t>
  </si>
  <si>
    <t>不是怼哈，真心觉得应该整顿消防和绿化，杂草丛生，消防隐患很大</t>
  </si>
  <si>
    <t>这个大门不解决，随进随出的，怎么样都有隐患</t>
  </si>
  <si>
    <t>门禁管理存在较大的治安及安全隐患</t>
  </si>
  <si>
    <t>小区安保漏洞大，我们强烈要求尽快整改安全隐患</t>
  </si>
  <si>
    <t>电梯故障导致老人和小孩被困多时，必须尽快解决隐患</t>
  </si>
  <si>
    <t>针对装修公司超重运货这类严重影响电梯运行安全及非常容易引起电梯部件损坏的现象，物业是否有针对性巡查？是否通知告知到位？针对这个隐患是否有有效的解决方案？</t>
  </si>
  <si>
    <t>又有陌生人进来说清洗抽油烟机，存在安全隐患，她们怎么进来的呢</t>
  </si>
  <si>
    <t>我们大家都觉的这个电梯安全隐患太大，建议更换新的</t>
  </si>
  <si>
    <t>17栋货梯楼层码会自动取消，存在安全隐患，请速修</t>
  </si>
  <si>
    <t>赞同邻居们的说法，安全隐患确实大的很、物业也好像不关自己事、乱停车的业主们自己更是跟自己安全没关系一样，实在无语?</t>
  </si>
  <si>
    <t>二期21号楼靠01户型这边的电梯保护松垮了，可能有安全隐患。</t>
  </si>
  <si>
    <t>四号门经常是敞开的，什么人都可以进来。是方便了业务但也带来了安全隐患！建议把住刷卡进院这道关！不要怕麻烦</t>
  </si>
  <si>
    <t>人员进进出出的，外来人那么多，存在安全隐患</t>
  </si>
  <si>
    <t>@物业-郭飞?郭经理你好！4号楼两部电梯异响非常大，恐存有安全隐患！望物业尽快安排排查！??。</t>
  </si>
  <si>
    <t>电梯真的异响太大了，会有安全隐患的</t>
  </si>
  <si>
    <t>@缤纷翠微湖物业服务中心?5栋右边（面对电梯）的那个电梯异常，请安排人检修一下，排除安全隐患！</t>
  </si>
  <si>
    <t>电梯频繁出现故障，这电梯还能要吗？让生产厂家派人过来彻底检查一遍，消除安全隐患。</t>
  </si>
  <si>
    <t>@B1区7,8,13栋万象美物业管家茉莉花13栋?二单元电梯里臭（海鲜市场味）了好多天了！电梯井里很多水！有安全隐患！希望进快检查一下！</t>
  </si>
  <si>
    <t>虽然我们不经常在家，5栋电梯出了这么严重的安全隐患问题作为业主是否有权利进群了解所发生的问题情况……</t>
  </si>
  <si>
    <t>你好 货梯上下运行很大声 感觉有东西卡起一样 明天麻烦再喊人检查一下吧 以免有安全隐患</t>
  </si>
  <si>
    <t>?物业你好，16号楼楼道进口的电梯故障，一直卡在10楼。下不来，上不去，存在一定的安全隐患，等天气转好时劳烦派人来检修下，谢谢。</t>
  </si>
  <si>
    <t>这个电梯，是个隐患</t>
  </si>
  <si>
    <t>陌生人进出小区都不核实，直接放行。这么大的安全漏洞</t>
  </si>
  <si>
    <t>门口保安不停的换，根本都没认全业主就上岗了，昨天还跟业主发生冲突，这是你们内部的安全漏洞，不要把责任归到业主身上</t>
  </si>
  <si>
    <t>我们小区的管理有安全漏洞，车辆进出小区核查不严格</t>
  </si>
  <si>
    <t>楼栋大门一直开着，任何人都以随意进出，我们的人身财产安全不要因为你们的安全漏洞买单哦</t>
  </si>
  <si>
    <t>巡视小区的安全，发现安全漏洞，本来就是物业的本职工作，物业不作为吗？？</t>
  </si>
  <si>
    <t>门禁管理存在较大的治安及安全漏洞</t>
  </si>
  <si>
    <t>大门可以随便进来，一个大大的安全漏洞啊</t>
  </si>
  <si>
    <t>这种安全漏洞我也事先说好了，如果我家进小偷，我是必定第一个追究你们的！我还没见过停车场入口可以随出随入的，那要其他门岗的保安干嘛？</t>
  </si>
  <si>
    <t>没有岗亭设置，这种安全漏洞是致命的，大家都随时随地的进入到小区，那你们的保安是空设的</t>
  </si>
  <si>
    <t>小区有电梯故障导致老人和小孩被困的安全漏洞</t>
  </si>
  <si>
    <t>每天有不同的外来人敲家门，才暴露出小区门岗随便给人进出的安全漏洞</t>
  </si>
  <si>
    <t>我家凌晨被陌生男子按密码锁，太不安全了，物业这方面确实存在安全漏洞</t>
  </si>
  <si>
    <t>近期工作人员发现有小朋友乘坐电梯，经常有乱按楼层按钮的现象，严重影响了其他业主正常出行，加重了电梯的运行负荷，存在安全隐患。各位家长教育好自家小孩，正确使用乘坐电梯，避免造成电梯故障！</t>
  </si>
  <si>
    <t>高空抛物不仅是不文明的行为，还会造成许多安全隐患，对他人的人身安全也造成了极大的威胁，严重的高空抛物还要追究刑事责任。</t>
  </si>
  <si>
    <t>19层以上谁家往下扔烟头了呀？这样太不讲究了，万一着火怎么办？</t>
  </si>
  <si>
    <t>能不能有点素质，要是楼下在晒棉被，扔在上面是容易起火的</t>
  </si>
  <si>
    <t>主要也害怕电路有问题，起火了就更麻烦了</t>
  </si>
  <si>
    <t>我楼上窗户，向篮球场这边，经常有人抽烟，烟头、烟灰掉到我的窗帘，万一起火了，怎么办</t>
  </si>
  <si>
    <t>烟头离阳台上的纸盒和塑料袋很近闹不好会起火。务必好好的查一查这种低素养的人拜托</t>
  </si>
  <si>
    <t>拿个烟灰缸不行么？往楼下抖烟灰，万一我晒着被子，还有泡沫盒在旁边会起火</t>
  </si>
  <si>
    <t>二楼电梯口有人丢烟头，麻烦你们去提醒一下，不要造成起火的严重后果</t>
  </si>
  <si>
    <t>烟头扔在别人家门口已经很恶劣了 还敢扔在纸箱堆里 试问如果起火了 谁负责？？</t>
  </si>
  <si>
    <t>一小区业主将烧着的电热毯从楼上扔下？就不怕烧着人吗</t>
  </si>
  <si>
    <t>我家水井门瓷砖下坠严重，尽快派人来修下</t>
  </si>
  <si>
    <t>物业老师，不是想找你们问题，不希望花郡能高大上，只希望基本干净整洁能够做到。这种砖翘起来了，不管你们师傅多久能修好，至少处理一下安全隐患吧。</t>
  </si>
  <si>
    <t>门岗没有物业控制室及负责人电话，这是一个物业管理隐患，望加强改正哦</t>
  </si>
  <si>
    <t>1栋-2楼洗车场旁机房门开了，原来一直锁着，请处理一下，避免隐患</t>
  </si>
  <si>
    <t>2-1单元负二楼的家具，请物业尽快清除哦，放那里很长时间了，进出及其不方便，还有安全隐患</t>
  </si>
  <si>
    <t>漏水旁边那个盖板没盖好，有安全隐患哦</t>
  </si>
  <si>
    <t>小区楼下这个地板坏了洞，小朋友很容易踩到受伤，有安全隐患，请帮忙维修，谢谢</t>
  </si>
  <si>
    <t>226号楼一单元门厅处，每当雨天单元门上方四处漏雨，地面积水湿滑，业主进出存在严重安全隐患，特别是老年人和儿童等群体经过此处时颤颤巍巍、提心吊胆，此问题自进入雨季以来到现在为止长久得不到解决，望物业尽快彻底解决为盼！！！业主的人身安全无小事！！！</t>
  </si>
  <si>
    <t>我们小区台阶颜色不分明，老人孩子走路很不安全，今天下午去发现的，这里物业看做好标识还是怎么处理？安全隐患比较大。</t>
  </si>
  <si>
    <t>家里的水老是冻也不是办法啊，又没水，物业得解决这个隐患啊</t>
  </si>
  <si>
    <t>小区南门换了没？铁门还生锈，两扇门对不齐，存在安全隐患</t>
  </si>
  <si>
    <t>13栋一楼的灯被风吹的固定螺丝脱落了，存在安全隐患，麻烦物业及时修复</t>
  </si>
  <si>
    <t>京珠苑滑滑梯这边有个健身器材螺丝松了，晃来晃去。有安全隐患</t>
  </si>
  <si>
    <t>请物业也将小区中的健身器材认真检修一下，尤其是小区东门十二生肖西侧的滑滑梯处小孩玩的时候到处跑旁边又有电动车道，安全隐患很大，请物业在此处采取安全措施避免事故发生</t>
  </si>
  <si>
    <r>
      <rPr>
        <sz val="11"/>
        <color theme="1"/>
        <rFont val="Calibri"/>
        <charset val="134"/>
      </rPr>
      <t>19</t>
    </r>
    <r>
      <rPr>
        <sz val="11"/>
        <color theme="1"/>
        <rFont val="宋体"/>
        <charset val="134"/>
      </rPr>
      <t>栋的这块玻璃，存在安全隐患哦</t>
    </r>
  </si>
  <si>
    <t>?我这里有安全隐患需要修枝</t>
  </si>
  <si>
    <t>小朋友都支撑不下就有点不靠谱了，你们找人加固一下吧，这是安全隐患</t>
  </si>
  <si>
    <t>还有负一楼楼梯口呢块玻璃碎了存在安全隐患，所以要及时解决了，不是我一个人说了我们楼上那个也天天说了</t>
  </si>
  <si>
    <t>这个是安全隐患</t>
  </si>
  <si>
    <t>窗台这个需要尽快处理哦，风刮下来存在安全隐患</t>
  </si>
  <si>
    <t>那个密闭的空间那么小，那些人还在电梯里抽烟，对别人造成了伤害和困扰，很讨厌，对电梯安全也很大的隐患的</t>
  </si>
  <si>
    <t>不加围栏安全隐患太大了</t>
  </si>
  <si>
    <t>十三号楼南侧健身器材存有安全隐患！</t>
  </si>
  <si>
    <t>入口的楼梯蹬子太高，晚上容易摔跤，存在安全隐患。</t>
  </si>
  <si>
    <t>楼道窗户可从外面打开，这种低级的安全漏洞竟然出现在我们小区</t>
  </si>
  <si>
    <t>23搂以上的邻居们，请管好你们的手，有点素质好不好，不知道乱扔烟头存在安全隐患吗？</t>
  </si>
  <si>
    <t>住在楼上的住户，这个是我凉在阳台外面的被子，居然被楼上扔下来的烟头，给烫了一个洞，我在这里请你们换位思考一下，如果是你们，你们会怎么做，请你们不要再高空抛物了，如果从中引发了安全隐患！我请问一下谁来负责！！！</t>
  </si>
  <si>
    <t>单杠下面的石材要撤掉，万一摔下来不安全</t>
  </si>
  <si>
    <t>至少物业要保证小区的基本服务 比如小区安全问题等等</t>
  </si>
  <si>
    <t>一楼北门和防火门什么时候修好？安全问题，重视一下…</t>
  </si>
  <si>
    <t>你这地方就不能画车位。你停个商务面包车，他配电柜门都开不了。而且电器开关如遇高负荷或者故障引起冒烟着火对车辆有潜在隐患。除非物业对你签保障协议，或者给你车辆上不计免赔火灾险。</t>
  </si>
  <si>
    <t>电车着火一般是在充电时发生的，本来物业就该划拨一块单独场地供业主充电，现在都挤在地下室，防火防水都不安全，都不知道怎么通过消防检查的</t>
  </si>
  <si>
    <t>那些电动车着火了的人家当初也觉得烧不起来，一个人两个这样后面大家都这样，能侥幸几次？</t>
  </si>
  <si>
    <t>小区各电动车充电点没有配备消防栓，万一着火了怎处理？</t>
  </si>
  <si>
    <t>有个问题想跟邻居们探讨一下，负一楼停哪么多电车，电车万一哪天着火，烧到私家车，这个责任是物业担，还是？我也有电单车，有时在想？</t>
  </si>
  <si>
    <t>一栋车棚多个排插  一板多插不顾大家的安全  万一着火是要终究法律责任的  请以后自觉一点</t>
  </si>
  <si>
    <t>不开玩笑的 孩子吓着不说 也危险 这着火咋整</t>
  </si>
  <si>
    <t>哪有这样的，着火了算谁的</t>
  </si>
  <si>
    <t>你们物业不管，着火了谁负责</t>
  </si>
  <si>
    <t>不要起火发生安全事故才来防范</t>
  </si>
  <si>
    <t>我们小区连巡逻的保安都没有，一旦起火，没几个人能活着走出去</t>
  </si>
  <si>
    <t>这种情况很容易引起火一直顺着油烟管道向上烧</t>
  </si>
  <si>
    <t>现在车门打开，人都走不过，如果以后起火逃生是个大问题。</t>
  </si>
  <si>
    <t>装在外面，有电呢，万一有小孩过来摸，或者充电起火都是可能会发生的。</t>
  </si>
  <si>
    <t>不知道逃生通道的重要性，起火了就麻烦了</t>
  </si>
  <si>
    <t>哎这得问清楚，万一电器超负荷引起火灾咋办</t>
  </si>
  <si>
    <t>今天地产能换电箱开关保护器吗？漏电起火伤人可就麻烦了</t>
  </si>
  <si>
    <t>特别是晚上，要是电动车起火了怎么办</t>
  </si>
  <si>
    <t>安全问题你们要重视，要是起火了就很麻烦了</t>
  </si>
  <si>
    <t>看到这种大家要勇于劝导，制止，电车电梯起火异常可怕，防火安全人人有责</t>
  </si>
  <si>
    <t>电车起火速度超级快，咱车棚不加挡板的话，出了问题措手不及啊</t>
  </si>
  <si>
    <t>万一起火都跟着倒霉</t>
  </si>
  <si>
    <t>希望尽快能规范一下电瓶车停放位置，夏天到了，最近电瓶车起火的事发生的挺多的</t>
  </si>
  <si>
    <t>白天都还好，晚上是重点，晚上人都休息了，万一起火，逃生就成大问题了</t>
  </si>
  <si>
    <t>装外面也是为了安全，电瓶车起火的事件频出，装小区里面有很大的安全隐患</t>
  </si>
  <si>
    <t>有个我觉得不算小的问题需要你们引起重视哟。我们三期靠围墙这边的监控完全如同虚设！小韩给到我的答复是监控是开发商装的，他不太清楚有的情况。玫瑰园这么一个高档楼盘，一年收那么多物管费，居然监控形同虚设，好多监控还不清晰，我觉得这是一件非常荒唐的事。万一哪天哪个邻居家遇到盗窃事件，公安局需要调看监控，你们物管方连清晰有效的监控证据都无法提供，这个是肯定要负连带责任的。我知道我们三期后面监控存在年久，监控死角，不到位的情况，我不知道玫瑰园其它地方监控是否也存在这种隐患。作为物管领导，你们有责任有义务处理好这事情！</t>
  </si>
  <si>
    <t>安全通道声控灯的问题，我已经反应了三年，到现在还解决不了，这应该算是比较大的安全隐患吧！请物业公司领导说一下到底是什么技术难题，怎么收物业费收的那么心安理得</t>
  </si>
  <si>
    <t>车库那里漏的旁边一面墙墙面都烂掉了，这种都是安全隐患，业主反应了你们要及时处理好，</t>
  </si>
  <si>
    <t>还需要通知，没有巡逻的？这些隐患还需要业主去发现？说了一天，2天了不应该给个反馈？</t>
  </si>
  <si>
    <t>现在怎么这样做？今天下班回来刚知道，小区的管理是不是要改善一下？社区在我们小区，外面什么人都放进来？安全隐患不大吗？不说别的，每天楼下一堆小朋友玩，孩子的安全太重要了。</t>
  </si>
  <si>
    <t>你好，我昨晚12点半左右下班回来，到小区东门，看到有几个小伙子从进小汽车的横杆空隙里进去，没有刷卡进门，保安坐里面看到一句话不说，根本不询问，我们小区安全存在隐患。</t>
  </si>
  <si>
    <t>社区开在小区里，小区外来人员出入就频繁，成开放式小区了，物业保安就是摆设了，极大增加了安全隐患。</t>
  </si>
  <si>
    <t>昨天在车库给电动车充电，感觉闻到了些许焦味，存在安全隐患啊。</t>
  </si>
  <si>
    <t>我从刚交房就提建议，由于物业没有安装高空抛物摄像头，给业主特别是家里有老人孩子的造成极大的安全隐患。</t>
  </si>
  <si>
    <t>我想知道你们物业的工作人员不到每栋楼检查吗？那个小门的问题就是你们那帮保洁的人搞出来的，麻烦你们好好约束一下。从一楼坐电梯到负一楼是你们保洁，开那个小门为了出去方便，给我们业主带来安全隐患。</t>
  </si>
  <si>
    <t>坡道反光太强，安全隐患确实很大。</t>
  </si>
  <si>
    <t>打台风，小区里的树感觉要倒了，有安全隐患！</t>
  </si>
  <si>
    <t>10栋后面挡土墙要加装监控啊，10栋的住的人员较复杂、这是安全隐患啊</t>
  </si>
  <si>
    <t>昨天凌晨两点有人敲我家门，我不敢开门，报了安保查监控，结果监控器在晚上看不清，安全隐患如此之大，这要是发生啥事怎么办</t>
  </si>
  <si>
    <t>保安没有进每栋楼巡逻，我看他抄近路瞄一下就走了，这个问题你们要重视啊，有些什么安全隐患根本就发现不了</t>
  </si>
  <si>
    <t>装修工人晚上留宿在小区里了，你们监管人员不进行清场的吗，安全隐患这么大</t>
  </si>
  <si>
    <t>同时，小区大门路口两侧应禁止停车，科学规划停车线。今后路通了，大门口路段车流量会急剧增加。大门两侧停放的车辆，因为阻挡了小区外出车辆视线，存在极大安全隐患。</t>
  </si>
  <si>
    <t>实际生活中，小孩骑自行车、玩滑板车、老人散步、车辆通行在你们拆除的几个路口恰恰存在极大的安全隐患。</t>
  </si>
  <si>
    <t>高层住宅建筑物业服务企业应当组织开展防火巡查、检查，及时消除火灾隐患，对占用、堵塞、封闭疏散通道、安全出口、消防车通道等违规行为予以制止！</t>
  </si>
  <si>
    <t>不经常过去，去年去了一趟被野狗挠了，打得狂犬疫苗，小区狗真的太多了，小区孩子多，隐患太大了，真心希望物业能整改一下，不要等到出事的时候才上心。</t>
  </si>
  <si>
    <t>按键开关板松动快掉落，并且12楼按键一直循环接通，安算隐患，请尽快处理，谢谢！</t>
  </si>
  <si>
    <t>包括上次路灯腐蚀断下来，这种安全隐患也是不小的，万一倒下来刚好砸对人，对大家都不好</t>
  </si>
  <si>
    <t>电动车停车棚一定要设在地下室，那么多车在小区路面上行驶。安全隐患大。小孩经常在小区里玩耍</t>
  </si>
  <si>
    <t>您好！地下室有二个大问题：一是地下室没有电话信号，存在安全隐患。二是地下室的电梯大堂灯光有问题，首先是不够亮；其次是不应该用感应灯，这灯要走到电梯前跺脚才亮，地下室本来就没有电话信号，这样没灯光感觉很不安全，建议改用常亮灯。</t>
  </si>
  <si>
    <t>东西确实被人拿走了，还不是小东西需要抱着走，监控看不到，那要是小东西物业是不是觉得丢了就算了，东西虽说钱不多，但是说明有隐患，不安全，自家门口东西随便就被别人拿走是不是太不安全了</t>
  </si>
  <si>
    <t>游泳池中通快递的楼顶边缘应该加装护栏，那儿也是个极大的安全隐患</t>
  </si>
  <si>
    <t>围墙出现破裂，周边也没有设置安全警示牌和隔离栏，出现安全隐患不解决</t>
  </si>
  <si>
    <t>新设置的保安亭只能看到小区道路的监控，更重要的小区其他监控则无人值守，出现问题不能及时发现，安全隐患及其堪忧.</t>
  </si>
  <si>
    <t>亡羊补牢也晚了。希望物业重视该隐患，进行车库优化。</t>
  </si>
  <si>
    <t>车库进口长期一个道闸岗不放下来，存在很大安全隐患，经常有送外卖的逆行上来，出了事情你们物业负责吗？看到贴了个维修标志应该有一年了吧</t>
  </si>
  <si>
    <t>最近又有车停泊在11栋出口了，严重影响出口视线，存在安全隐患</t>
  </si>
  <si>
    <t>地下车库多出渗水近两个月了至今未处理，存在出行安全隐患！</t>
  </si>
  <si>
    <t>不是我为难你物业，买个一百万的房子，还有安全隐患，让自己住着不安心，换作是你，你会怎么样？</t>
  </si>
  <si>
    <t>2号门有很大的安全隐患</t>
  </si>
  <si>
    <t>还有集装箱！！都是存在安全隐患</t>
  </si>
  <si>
    <t>有安全隐患谁都有责任反映，呼声高了，相关部门就重视了，有牢骚不如发呼吁。</t>
  </si>
  <si>
    <t>树干弯曲了，有安全隐患！</t>
  </si>
  <si>
    <t>安全隐患一定要重视，要做实事</t>
  </si>
  <si>
    <t>我们的物业管理还是该重视起来，这是安全隐患？？？</t>
  </si>
  <si>
    <t>堆那么多玻璃渣在那，被小区里的一些娃娃们发现当宝贝，没有安全隐患吗</t>
  </si>
  <si>
    <t>这个修都不是大问题，问题是安全隐患问题</t>
  </si>
  <si>
    <t>希望物业和房修要引起重视了，对面小区已经出现事故了，不管别的小区事故原因是什么，咱们小区有的这种隐患，一定要反应给物业和房修</t>
  </si>
  <si>
    <t>确实是个隐患，意见往上提</t>
  </si>
  <si>
    <t>这线路有问题一直跳着有安全隐患</t>
  </si>
  <si>
    <t>杨经理，这一个出入口人车都这里走盲区存在安全隐患非常大</t>
  </si>
  <si>
    <t>你好，这个头顶上这个板子有安全隐患</t>
  </si>
  <si>
    <t>首先群租存在的安全隐患很大，其次那个卫生真的太差了门口都是垃圾</t>
  </si>
  <si>
    <t>真的都是安全隐患</t>
  </si>
  <si>
    <t>而且放在地下室有安全隐患</t>
  </si>
  <si>
    <t>小区监控不好，门禁没有，安全隐患堪忧，都是自己花钱在自家门口安装摄像头</t>
  </si>
  <si>
    <t>都是安全隐患</t>
  </si>
  <si>
    <t>小区的安全隐患啊</t>
  </si>
  <si>
    <t>@楼管15807727123?这个电车入口分流这样子搞，确实安全隐患太大了。下雨天、灯光不足的情况下很容易出事。[撇嘴][撇嘴][撇嘴]你们再重点评估一下吧。限制小E进去办法很多，这一条真行不通啊。</t>
  </si>
  <si>
    <t>18与19栋之间的树太高了，很严重的安全隐患了，希望你们重视?@绿地物业?陈其木?</t>
  </si>
  <si>
    <t>这小区安全隐患多，看你善于发现不。</t>
  </si>
  <si>
    <r>
      <rPr>
        <sz val="11"/>
        <color theme="1"/>
        <rFont val="Calibri"/>
        <charset val="134"/>
      </rPr>
      <t>15-1</t>
    </r>
    <r>
      <rPr>
        <sz val="11"/>
        <color theme="1"/>
        <rFont val="宋体"/>
        <charset val="134"/>
      </rPr>
      <t>步梯边的污水盖不盖好，有安全隐患</t>
    </r>
  </si>
  <si>
    <t>美女，早上好，这两个污水井盖子打开几天了没盖回去，有安全隐患啊</t>
  </si>
  <si>
    <t>这种有安全隐患的东西物业需要更加重视</t>
  </si>
  <si>
    <r>
      <rPr>
        <sz val="11"/>
        <color theme="1"/>
        <rFont val="Calibri"/>
        <charset val="134"/>
      </rPr>
      <t>1</t>
    </r>
    <r>
      <rPr>
        <sz val="11"/>
        <color theme="1"/>
        <rFont val="宋体"/>
        <charset val="134"/>
      </rPr>
      <t>号楼</t>
    </r>
    <r>
      <rPr>
        <sz val="11"/>
        <color theme="1"/>
        <rFont val="Calibri"/>
        <charset val="134"/>
      </rPr>
      <t>19</t>
    </r>
    <r>
      <rPr>
        <sz val="11"/>
        <color theme="1"/>
        <rFont val="宋体"/>
        <charset val="134"/>
      </rPr>
      <t>楼东侧连廊门口，有安全隐患</t>
    </r>
    <r>
      <rPr>
        <sz val="11"/>
        <color theme="1"/>
        <rFont val="Calibri"/>
        <charset val="134"/>
      </rPr>
      <t>[</t>
    </r>
    <r>
      <rPr>
        <sz val="11"/>
        <color theme="1"/>
        <rFont val="宋体"/>
        <charset val="134"/>
      </rPr>
      <t>社会社会</t>
    </r>
    <r>
      <rPr>
        <sz val="11"/>
        <color theme="1"/>
        <rFont val="Calibri"/>
        <charset val="134"/>
      </rPr>
      <t>]</t>
    </r>
  </si>
  <si>
    <r>
      <rPr>
        <sz val="11"/>
        <color theme="1"/>
        <rFont val="Calibri"/>
        <charset val="134"/>
      </rPr>
      <t>604</t>
    </r>
    <r>
      <rPr>
        <sz val="11"/>
        <color theme="1"/>
        <rFont val="宋体"/>
        <charset val="134"/>
      </rPr>
      <t>电梯的窗户有安全隐患</t>
    </r>
  </si>
  <si>
    <t>白天关不关问题不大随时有人，关键是晚上开着不行啊，所以还是得靠保安人员，再说夜间巡逻不就是巡视安全漏洞的吗，巡逻的时候发现这种情况有责任关上</t>
  </si>
  <si>
    <t xml:space="preserve">小区车库那个空隙是个非常大的安全漏洞 希望物业可以优化一下，以前反馈过这个问题，始终没有解决
</t>
  </si>
  <si>
    <t>安保责任都不履行，以后小区谁敢睡安稳觉？这么严肃的疫情防控期间的管控，你们还能让发生这种事？而且不自省查找安全漏洞，只是一味推卸责任？！业主交了物业费，连财务安全都无法保障？</t>
  </si>
  <si>
    <t>人行刷卡门形同虚设,安全漏洞不小哟</t>
  </si>
  <si>
    <t>昨天凌晨两点有人敲我家门，我不敢开门，报了安保查监控，结果监控器在晚上看不清，安全漏洞如此之大，这要是发生啥事怎么办</t>
  </si>
  <si>
    <t>保安没有进每栋楼巡逻，我看他抄近路瞄一下就走了，这个问题你们要重视啊，有些什么安全漏洞根本就发现不了</t>
  </si>
  <si>
    <t>还有一个巡逻路线更换问题，要是被有心人盯上容易产生安全漏洞</t>
  </si>
  <si>
    <t>17栋1603户的装修工人晚上留宿在小区里了，你们监管人员不进行清场的吗，安全漏洞这么大</t>
  </si>
  <si>
    <t>凌晨时分，车库口无人值守，玩忽职守，哪哪都是安全漏洞，要你们有什么用</t>
  </si>
  <si>
    <t>外面小卖部准备在园区内开后门，完全会影响我们的生活，这种安全漏洞必须封堵</t>
  </si>
  <si>
    <t>我们一楼的楼道窗户全是敞开没有围栏的，这是存在安全漏洞的</t>
  </si>
  <si>
    <t>楼下的树木紧靠着窗户，任何人都可以攀爬到1楼2楼，这是很严重的安全漏洞，必须及时处理</t>
  </si>
  <si>
    <t>小区安保存在安全漏洞，有的房子出租了，物业却不知道租户的个人信息，也没有备案，这样对我们这个小区的业主不负责啊</t>
  </si>
  <si>
    <t>物业在管理租户方面存在安全漏洞，完全不管控租客人数，我楼上那户每天吵吵闹闹，估计一个房子住了十来个人。</t>
  </si>
  <si>
    <t>督促物业和地产公司及时查找安全漏洞，消除安全隐患，并对电路等设备设施进行维护保养；并对该小区一期楼盘进行风险评估或者二次验收，让人民安心，放心，还业主一个安全的家。</t>
  </si>
  <si>
    <t>新设置的保安亭只能看到小区道路的监控，更重要的小区其他监控则无人值守，出现问题不能及时发现，这是严重的安全漏洞</t>
  </si>
  <si>
    <t>出入口有安全漏洞，不关门，路过的人难免有临时起意作案的可能</t>
  </si>
  <si>
    <t>装修管理有安全漏洞，我家装修材料放在自家门口不见了</t>
  </si>
  <si>
    <t>自行车停放公共区域，请配置有效监控手段，不然到时候被偷了谁负责，这有安全漏洞哦</t>
  </si>
  <si>
    <t>我的电动车是按照小区规范要求停放在棚内的，但是部件被人拆卸下来，你们就是这样帮我们管理的吗，这不只是安全漏洞问题了</t>
  </si>
  <si>
    <t>车门没关，保安巡逻时不应该及时联系车主吗，这不是你们的职责范围吗，安保这方面确实有不小的安全漏洞哟</t>
  </si>
  <si>
    <t>那你们就保障好小区每一户业主的安全，千万不要让一楼客户因为你们安全漏洞和不完善有所损失</t>
  </si>
  <si>
    <t>园区照明设备被损坏了，安保巡查有安全漏洞，每天巡逻都没有及时申报更换，都好长时间了</t>
  </si>
  <si>
    <t>安全漏洞，电子围栏断裂了，但是没有警报，也没有报修</t>
  </si>
  <si>
    <t>玫瑰园这么一个高档楼盘，一年收那么多物管费，居然监控形同虚设，好多监控还不清晰，这么严重的安全漏洞。万一哪天哪个邻居家遇到盗窃事件，公安局需要调看监控，你们物管方连清晰有效的监控证据都无法提供，这个是肯定要负连带责任的。</t>
  </si>
  <si>
    <t>门岗没有物业控制室及负责人电话，这是一个物业管理安全漏洞，望加强改正哦</t>
  </si>
  <si>
    <t>一次停电，就反应物业管理的安全漏洞，请你们反思，以居民生命才安全为重</t>
  </si>
  <si>
    <t>两个保安只坐在外冈亭，只管收费，外来人员进出登记处没人值守，只知道收管理费，不管理安全漏洞</t>
  </si>
  <si>
    <t>马经理，有个我觉得不算小的安全漏洞需要你们引起重视哟。我们三期靠围墙这边的监控完全如同虚设！小韩给到我的答复是监控是开发商装的，他不太清楚有的情况。</t>
  </si>
  <si>
    <t>这个是，大家都能理解，但是我们小区的停车管理，确实安全漏洞太多</t>
  </si>
  <si>
    <t>我都发现了很多安全漏洞</t>
  </si>
  <si>
    <t>防疫还有安全漏洞随意进出?</t>
  </si>
  <si>
    <t>先小区的车位优先于业主才对，如果家里来客人需要临时停几天也正常，另外业主和客来人员登记必须查询是不是业主名下车辆，这就是安全漏洞，导致随便租给外来车辆停放，而小区业主回来没有车位的原因。</t>
  </si>
  <si>
    <t>昨天我进小区，保安还是没喊亮码，所以管理还是有安全漏洞，不规范</t>
  </si>
  <si>
    <t>严查安全漏洞，力排隐患！</t>
  </si>
  <si>
    <t>小区有围墙出现破裂的安全漏洞</t>
  </si>
  <si>
    <t>小区有安保不在岗值守的安全漏洞</t>
  </si>
  <si>
    <t>小区存在装修工人留宿的安全漏洞问题</t>
  </si>
  <si>
    <t>小区存在不用刷卡就可以进的安全漏洞</t>
  </si>
  <si>
    <t>小区存在防疫不够严谨的安全漏洞</t>
  </si>
  <si>
    <t>小区后门经常处于打开的状态，因此存在一些安全漏洞</t>
  </si>
  <si>
    <t>在我们小区，不用打招呼就能长驱直入，紧急楼梯也没锁门，这么大的安全漏洞</t>
  </si>
  <si>
    <t>我的东西丢失后，才发现小区有监控失效的安全漏洞</t>
  </si>
  <si>
    <t>目前疫情开始严重，小区是不是考虑外面的人禁止进来，以免带来隐患，影响大家健康安全</t>
  </si>
  <si>
    <t>已经提醒很多次了，希望早日解决，把危险、隐患排除在萌芽阶段！</t>
  </si>
  <si>
    <t>太暗了，有安全隐患。</t>
  </si>
  <si>
    <t>目前这样拉线是非常不规范的，安全隐患特别大</t>
  </si>
  <si>
    <t>你说狗是最大的隐患，我不同意但也不反对</t>
  </si>
  <si>
    <t>个人认为狗是最大隐患</t>
  </si>
  <si>
    <t>说到安全，小区的狗有点多。这个比其他的安全隐患更大</t>
  </si>
  <si>
    <t>你们可以查查，还有好几个家，乱改下水，有很严重的隐患</t>
  </si>
  <si>
    <t>存在安全隐患，不能开玩笑的事情</t>
  </si>
  <si>
    <t>说实话，这个一点都不美观，还有隐患</t>
  </si>
  <si>
    <t>我现在特别担心我家的安全隐患</t>
  </si>
  <si>
    <t>安全隐患，不容忽视。</t>
  </si>
  <si>
    <t>今天你们来水以后，我这里发现一些隐患，需要及时处理，到明天就晚了。</t>
  </si>
  <si>
    <t>最好做成我发您这样的哦， 后期不然存在安全隐患</t>
  </si>
  <si>
    <t>拆掉了会破坏墙体的稳定性，墙面地面也不再稳固，有很大的安全隐患</t>
  </si>
  <si>
    <t>好的，别拖太久啊。租房小伙子担心有漏电安全隐患。如果出了问题反而麻烦了</t>
  </si>
  <si>
    <t>又坏了再不修真的有安全隐患了</t>
  </si>
  <si>
    <t>因为安全隐患我们不好处理的</t>
  </si>
  <si>
    <t>一扇两扇都可以，要求外立面颜色必须统一，窗户内开，高于阳台栏杆，阳台栏杆不建议拆除，有安全隐患。</t>
  </si>
  <si>
    <t>嗯，也是，那个开发商留下太多隐患了，装修也不行，所以业主把脾气都洒在你们身上</t>
  </si>
  <si>
    <t>这个东西不是说可以不用等你们修好再来用的，每天都要用到的，这样一直在漏水难道不是安全隐患吗？而且这样一直漏着一直浪费水，多出的水费是我们自己出还是你们出？</t>
  </si>
  <si>
    <t>发现有在入户间充电现象。飞线不除，隐患不断。</t>
  </si>
  <si>
    <t>顶楼主卧有个突出去的小阳台，我可以封起来不，不然有安全隐患</t>
  </si>
  <si>
    <t>我这边了解了一下，长久考虑，外开的窗户存在比较大的安全隐患</t>
  </si>
  <si>
    <t>我和领导现场看一下，接个插座的可能有安全隐患</t>
  </si>
  <si>
    <t>因为浇筑存在安全隐患 增加了承重</t>
  </si>
  <si>
    <t>这种安全隐患我不会让他存在的</t>
  </si>
  <si>
    <t>你意思我明白，水费是小事，主要漏水原因找不到，担心后期的隐患，我找甲方了，沟通他们安排排查原因</t>
  </si>
  <si>
    <t>今天巡查的时候发现您门口安装的充电板，这个消防规定不可以安装的，会有安全隐患的，</t>
  </si>
  <si>
    <t>那肯定要统一的不然存在安全隐患</t>
  </si>
  <si>
    <t>只能在自己家里装，有安全隐患</t>
  </si>
  <si>
    <t>这样影响整栋楼都美观，还带来安全隐患</t>
  </si>
  <si>
    <t>是了，楼道里又不能放   有安全隐患</t>
  </si>
  <si>
    <t>你这样简单的一个操作错误带来多大的隐患？你能保证这个中介的人不去拿钥匙配掉一个新的钥匙吗？</t>
  </si>
  <si>
    <t>外卖骑手都进去的话，骑的都比较快，对小区内居民的安全隐患也比较大</t>
  </si>
  <si>
    <t>防盗窗对于消防来说存在安全隐患</t>
  </si>
  <si>
    <t>小区太大了，车子多，如果充电桩少了，肯定会有人把电瓶提回家充，那样，安全隐患大</t>
  </si>
  <si>
    <t>担心有遗落的钉子之类的，小朋友跑出跑进的存在安全隐患</t>
  </si>
  <si>
    <t>开发商和建筑商应该有前期图纸，是否哪施工不合格？造成的隐患暴发？</t>
  </si>
  <si>
    <t>推拉存在一定的安全隐患</t>
  </si>
  <si>
    <t>要组装定做，因为存在安全隐患不能吊空</t>
  </si>
  <si>
    <t>不能叠三台哦，存在安全隐患，会影响到您退装修押金</t>
  </si>
  <si>
    <t>那就停到指定的安全区域，现在电动车经常自燃，有隐患</t>
  </si>
  <si>
    <t>本身这个就要改造，小孩玩有安全隐患</t>
  </si>
  <si>
    <t>不在哒，那边有消防隐患，所以消防要求拆除</t>
  </si>
  <si>
    <t>您好，篮筐前几天我们日常巡查时发现存在安全隐患，暂时先拆掉了，目前已经在申购了。</t>
  </si>
  <si>
    <t>西门外边乱停车对小区形象很不好，也有安全隐患</t>
  </si>
  <si>
    <t>经常有人电瓶车充电，有一定安全隐患</t>
  </si>
  <si>
    <t>请加强巡查，消除隐患</t>
  </si>
  <si>
    <t>请加强巡查，消除隐患，安全第一</t>
  </si>
  <si>
    <t>是的，你就直接问出了事他们能负责，那我无所谓，其实总有时候要老爷爷自己开门的，既然能开就麻烦点，不要因为自己的方便令整栋楼都出现安全隐患</t>
  </si>
  <si>
    <t>拆改墙体产生的安全隐患由他负责</t>
  </si>
  <si>
    <r>
      <rPr>
        <sz val="11"/>
        <color theme="1"/>
        <rFont val="宋体"/>
        <charset val="134"/>
      </rPr>
      <t>人员流动有隐患，现在小区本身现在装修人比较多人员流动杂乱</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再搞个美团优选就弄不好了</t>
    </r>
    <r>
      <rPr>
        <sz val="11"/>
        <color theme="1"/>
        <rFont val="Calibri"/>
        <charset val="134"/>
      </rPr>
      <t>[</t>
    </r>
    <r>
      <rPr>
        <sz val="11"/>
        <color theme="1"/>
        <rFont val="宋体"/>
        <charset val="134"/>
      </rPr>
      <t>捂脸</t>
    </r>
    <r>
      <rPr>
        <sz val="11"/>
        <color theme="1"/>
        <rFont val="Calibri"/>
        <charset val="134"/>
      </rPr>
      <t>]</t>
    </r>
  </si>
  <si>
    <t>嘛明天问问师傅什么时候能弄好，不弄也是个隐患</t>
  </si>
  <si>
    <t>从一楼爬上去阿叔他们也有风险隐患会摔下来</t>
  </si>
  <si>
    <t>我马再去看下，但是烟道你要尽快恢复，防止有隐患，会影响到其他业主，责任由您自己负责哈</t>
  </si>
  <si>
    <t>堆放东西的我也要说一下。。。毕竟你拍了，确实也有安全隐患，让他稍微收拾一下</t>
  </si>
  <si>
    <t>不好打扫卫生，也容易有消防隐患</t>
  </si>
  <si>
    <t>我跟他讲物业说有安全隐患，他说：哦，那就重新装吧</t>
  </si>
  <si>
    <t>考虑到北门地库口上下两端均为直角转弯，视线较短，安全隐患大，特将北侧地下室出入口改为入口（车辆只进不出）</t>
  </si>
  <si>
    <r>
      <rPr>
        <sz val="11"/>
        <color theme="1"/>
        <rFont val="宋体"/>
        <charset val="134"/>
      </rPr>
      <t>唉</t>
    </r>
    <r>
      <rPr>
        <sz val="11"/>
        <color theme="1"/>
        <rFont val="Calibri"/>
        <charset val="134"/>
      </rPr>
      <t xml:space="preserve"> </t>
    </r>
    <r>
      <rPr>
        <sz val="11"/>
        <color theme="1"/>
        <rFont val="宋体"/>
        <charset val="134"/>
      </rPr>
      <t>管不住啊</t>
    </r>
    <r>
      <rPr>
        <sz val="11"/>
        <color theme="1"/>
        <rFont val="Calibri"/>
        <charset val="134"/>
      </rPr>
      <t xml:space="preserve"> </t>
    </r>
    <r>
      <rPr>
        <sz val="11"/>
        <color theme="1"/>
        <rFont val="宋体"/>
        <charset val="134"/>
      </rPr>
      <t>都告知安全隐患了</t>
    </r>
    <r>
      <rPr>
        <sz val="11"/>
        <color theme="1"/>
        <rFont val="Calibri"/>
        <charset val="134"/>
      </rPr>
      <t xml:space="preserve"> 100</t>
    </r>
    <r>
      <rPr>
        <sz val="11"/>
        <color theme="1"/>
        <rFont val="宋体"/>
        <charset val="134"/>
      </rPr>
      <t>户能有</t>
    </r>
    <r>
      <rPr>
        <sz val="11"/>
        <color theme="1"/>
        <rFont val="Calibri"/>
        <charset val="134"/>
      </rPr>
      <t>90</t>
    </r>
    <r>
      <rPr>
        <sz val="11"/>
        <color theme="1"/>
        <rFont val="宋体"/>
        <charset val="134"/>
      </rPr>
      <t>多户没装的</t>
    </r>
  </si>
  <si>
    <r>
      <rPr>
        <sz val="11"/>
        <color theme="1"/>
        <rFont val="宋体"/>
        <charset val="134"/>
      </rPr>
      <t>没有法律规定不给装</t>
    </r>
    <r>
      <rPr>
        <sz val="11"/>
        <color theme="1"/>
        <rFont val="Calibri"/>
        <charset val="134"/>
      </rPr>
      <t xml:space="preserve"> </t>
    </r>
    <r>
      <rPr>
        <sz val="11"/>
        <color theme="1"/>
        <rFont val="宋体"/>
        <charset val="134"/>
      </rPr>
      <t>所有都是告知安全隐患</t>
    </r>
    <r>
      <rPr>
        <sz val="11"/>
        <color theme="1"/>
        <rFont val="Calibri"/>
        <charset val="134"/>
      </rPr>
      <t xml:space="preserve"> </t>
    </r>
    <r>
      <rPr>
        <sz val="11"/>
        <color theme="1"/>
        <rFont val="宋体"/>
        <charset val="134"/>
      </rPr>
      <t>发生安全问题自己负责的</t>
    </r>
  </si>
  <si>
    <t>因为存在安全隐患，之前一期，有业主在楼顶，因欠外债要跳楼，从那以后我们顶楼就不敢开放了</t>
  </si>
  <si>
    <t>是的车库里有很多死角视线不是很好有安全隐患，怕有的业主车开的快</t>
  </si>
  <si>
    <t>反正我是不同意装充电桩的，出了事，炸了别人的车，或者整栋楼爆炸了怎么办。哪怕风险有保险公司承担，但人死了，可不是金钱能赔得了。</t>
  </si>
  <si>
    <t>我不是在群里吵架哈，只是想把事情说出来，让大家评评理，毕竟，电瓶车爆炸关乎的是整栋楼的安全！如果大家都事不关己的态度，那就让电瓶车欢快的充电吧，爆炸的话，大家一起完蛋！[呲牙][呲牙]</t>
  </si>
  <si>
    <t>对呀，所有的邻居都明白，电动车在充电，随时爆炸</t>
  </si>
  <si>
    <t>地下车库几佰辆汽车爆炸燃烧威力相当于几十吨TNT炸药</t>
  </si>
  <si>
    <t>安全隐患（闲聊）</t>
  </si>
  <si>
    <t>电瓶车风险，盗窃风险，燃气风险，水泡风险都可以解决[呲牙]</t>
  </si>
  <si>
    <t>监控调出来要爆爆光，这小区太不安全了。这都和谐社会，小偷小摸这么多。</t>
  </si>
  <si>
    <t> 能否有点具体措施？一旦发生盗窃或者人身伤害，你们也有责任的。</t>
  </si>
  <si>
    <t>隐患要是不排除，难免会发生安全事故</t>
  </si>
  <si>
    <t>@2602?您好 主要存在安全隐患 下方管道破裂漏水怕出危险</t>
  </si>
  <si>
    <t>那也太危险了</t>
  </si>
  <si>
    <t>嗯，你们再去看下吧，小区小孩太多了，流浪狗不安全</t>
  </si>
  <si>
    <t>这里有些钉子扎到人怎么办，好危险啊</t>
  </si>
  <si>
    <t>你们要将这些石块搬走啊，到时小孩碰到就很麻烦了</t>
  </si>
  <si>
    <t>这些东西放在这里是存在很大的风险的，你们也不搬走</t>
  </si>
  <si>
    <t>考虑到很大的风险，堆放在这里</t>
  </si>
  <si>
    <t>配电柜放在这里，小孩要是碰到的话，就很危险的</t>
  </si>
  <si>
    <t>小区的租户太多了了，什么样的人都有，对小区还是有很大的风险的</t>
  </si>
  <si>
    <t>物业连安全问题都不重视，太无语了[尴尬]</t>
  </si>
  <si>
    <t>涉及安全问题无小事，请平时多巡检，这个物业是有责任的，负责这方面的人是严重不履职。消防来检查，你们一查一个遭。</t>
  </si>
  <si>
    <t>经理，监控不清晰，这个事请你们必须给出一个解决方案，这是事关大家的安全问题。</t>
  </si>
  <si>
    <t>住在咱小区，安全问题都是要靠自己的，物业靠不住</t>
  </si>
  <si>
    <t>物业对小区安全问题一点都不负责</t>
  </si>
  <si>
    <t>希望你们物业把安全问题做到常态化检查、重视</t>
  </si>
  <si>
    <t>咱们的消防安全问题之前提了好多次，都没有人管</t>
  </si>
  <si>
    <t>主任我不需要懂，我只是提出小区里出现的安全问题。你是物业你们解决问题。具体什么方法也是你们彩生活物业去处理。</t>
  </si>
  <si>
    <t>用电安全问题，物业没有第一时间赶去处理，万一出现危险情况，后果不堪设想</t>
  </si>
  <si>
    <t>请问你们安全问题解决的如何了？继续派人24小时守到嘛？何时才能解决</t>
  </si>
  <si>
    <t>安全哪个来保障，物业都不作为了，那我们业主的安全问题就找不到人来维护了</t>
  </si>
  <si>
    <t>这个安全问题谁负责，不出问题好，出了问题都难</t>
  </si>
  <si>
    <t>安全问题一直未解决</t>
  </si>
  <si>
    <t>这个安全问题值得思考啊，物业管理不到位啊</t>
  </si>
  <si>
    <t>基础设施安全问题不是物业管理范围内的事情吗</t>
  </si>
  <si>
    <t>安全问题是一个小区的大问题，我们小区户数多，人员杂，物业真的要规范管理一下</t>
  </si>
  <si>
    <t>之前有人滑倒，现在泡沫板掉落等一系列安全问题，物业不解决还推卸责任</t>
  </si>
  <si>
    <t>安全问题不能马虎，物业一定要重视，出了问题谁都负不起这个责任[抱拳]</t>
  </si>
  <si>
    <t>关于安全问题物业真的要有强制措施，不然会一直没法解决</t>
  </si>
  <si>
    <t>安全问题一点都不重视</t>
  </si>
  <si>
    <t>所以管理处不接受反馈安全问题？业主要靠自己解决吗？</t>
  </si>
  <si>
    <t>这真要是出现安全问题或者其他的，就咱小区这个效率，这个保安联动机制，黄花菜凉了</t>
  </si>
  <si>
    <t>出现任何安全问题，物业都脱不了干系</t>
  </si>
  <si>
    <t>试问安全问题都不重视，你们每天管什么</t>
  </si>
  <si>
    <t>这是拿我们业主的生命安全问题不当回事</t>
  </si>
  <si>
    <t>安全问题劳烦物业领导重视</t>
  </si>
  <si>
    <t>麻烦排查下安全问题吧，每天状况不断</t>
  </si>
  <si>
    <t>安全问题是重中之重，物业加强保安管理吧</t>
  </si>
  <si>
    <t>这些年，电动车自燃事故还少吗？天天拿安全说事情，可这些真正的安全问题，你们物业有考虑过吗？</t>
  </si>
  <si>
    <t>我前面一个车没抬杠，保安没登记问都没问直接就抬杠了，安全问题太严重了，难怪说有人进小区打人，一点都不奇怪</t>
  </si>
  <si>
    <t>物业没有执法权，那就该好好解决电瓶车停车安全问题，这种事情总不可能再推脱吧</t>
  </si>
  <si>
    <t>小区的安全问题是你们物业的责任。监控是摆设吗？保安是做样子的吗？</t>
  </si>
  <si>
    <t>外来人员随意进出小区，这个安全问题物业怎么保障？</t>
  </si>
  <si>
    <t>物业费我们每年也是缴了的，还是希望物业能够把钱用到实处，最起码，业主的人生安全问题要解决</t>
  </si>
  <si>
    <t>大家都给12365打投诉电话，这个不止是服务问题更是安全问题</t>
  </si>
  <si>
    <t>物业自省下，看看哪里有安全问题，及时改好</t>
  </si>
  <si>
    <t>希望物业能够及时有效的解决问题，毕竟关乎我们的安全问题，不得忽视！</t>
  </si>
  <si>
    <t>3栋楼左手边的那个柱子开了那么深的坑洞关系到我们整栋楼的安全问题望有关部门尽快处理</t>
  </si>
  <si>
    <t>物业最重要一点是安全问题，这点都解决不了，更不用说其它了！</t>
  </si>
  <si>
    <t>我真不知道物业怎么这么怂，收钱的时候硬的很，安全问题上爱搭不理</t>
  </si>
  <si>
    <t>出了安全问题，物业推脱责任，让找交警，也太不作为了吧</t>
  </si>
  <si>
    <t>这个安全问题我不是给你说过一次两次了吧，你们就没重视过</t>
  </si>
  <si>
    <t>门禁要是还不弄 到时候楼里有什么人身财产安全问题 物业脱不了责任</t>
  </si>
  <si>
    <t>业主投诉你们有用吗？现在小区出现那么多安全隐患问题，你们应该做好安全问题，出现问题及时处理吧，不要拖</t>
  </si>
  <si>
    <t>这个栏杆问题真的该重视，如果真的发生悲剧就晚了，希望物业能重视这个安全问题</t>
  </si>
  <si>
    <t>我们这栋楼有安全问题，就是一楼那个楼梯口封闭的问题</t>
  </si>
  <si>
    <t>在小区内开午托班，存在那么多安全问题。加上现在又是疫情期，物业应该管到底才行喔，要不然我们交物业费来干什么？</t>
  </si>
  <si>
    <t>天天让业主们因为安全问题头疼，不太合适哇？安全不是最起码，最基本的？</t>
  </si>
  <si>
    <t>还有一楼大厅进门那没门禁，也存在安全问题啊！任何人都可以随便进出。</t>
  </si>
  <si>
    <t>安全问题不重视吗 着火了才知道管理有问题吗</t>
  </si>
  <si>
    <t>现在关键住这边安全问题啊！监管不到位啊！</t>
  </si>
  <si>
    <t>物业真的神得嘎屁了，完全不把我们业主的安全问题当回事！！一上午，一个电话没得，也没安排人过来看。</t>
  </si>
  <si>
    <t>这个是你们物业安全问题没有做好</t>
  </si>
  <si>
    <t>物业安全问题不作为</t>
  </si>
  <si>
    <t>最基本的安全问题，都这样，物业是怎么管理的？作为物业领导真应该面壁好好想想</t>
  </si>
  <si>
    <t>一再强调的安全问题都保证不了，真的不知道该怎么讲</t>
  </si>
  <si>
    <t>安全问题解决不了，其他的问题和服务都是扯淡</t>
  </si>
  <si>
    <t>16栋灯罩快掉下来了，担心会砸到人啊</t>
  </si>
  <si>
    <t>坡道反光太强，非常危险。</t>
  </si>
  <si>
    <t>要求恢复凹凸镜 不安装太危险了</t>
  </si>
  <si>
    <t>各位物业人员，我们小区很多路面下陷,有些地方都很危险了, 想问一下物业里的人员经常走来走去的有没有看见这样的隐患, 是不是真等到有人有车陷进去,物业才重视？有没有修补的准备？</t>
  </si>
  <si>
    <t>不要什么事情都往开发商那边推，四期这边交房好几年了，你们也管理了这么多年，难道没有发现这些安全隐患吗？发现了为什么没有督促开发商来整改？</t>
  </si>
  <si>
    <t>消防隐患，我家厨房报警器一直叫个不停也不见任何人上楼询问</t>
  </si>
  <si>
    <t>江山府6栋这个情况已经出现很久了，一直不处理，置若罔闻。这是重大安全隐患不处理，是否涉嫌违法。我们可以告他们吗？</t>
  </si>
  <si>
    <t>留7米？不够消防扑救面的15米要求，我们要的是生命通道，以及小孩在楼下的一片可怜的活动场地。我们是合法合规的商品房，为什么现在要按农民房的标准来让步？即使是农民房，政府都积极花钱进行综合整治，消除消防隐患，改善民生。不要问我的底线，问，那就是：相信政府会为百姓民生着想，替我们保留现状，并且恢复e栋为原规划的停车场！！！</t>
  </si>
  <si>
    <t>今天早上6点多下楼，电梯下到28楼时，门又不开，又不关，又不动。后来我用力掰开才出来，怪吓人的，有安全隐患。希望物业引起重视。</t>
  </si>
  <si>
    <t>如果物业不解决，那么这个隐患永远存在</t>
  </si>
  <si>
    <t>这么大的安全隐患，你们物业都不知道吗?</t>
  </si>
  <si>
    <t>这也太夸张了吧？严重的安全隐患</t>
  </si>
  <si>
    <t>小区井盖存在极大安全隐患，请大家不要在井盖附近玩耍，也不要踩井盖。</t>
  </si>
  <si>
    <t>一楼设充电桩安全隐患极大。</t>
  </si>
  <si>
    <t>这样频繁出现故障，是否存在安全隐患</t>
  </si>
  <si>
    <t>太震惊了！有极大的安全隐患！</t>
  </si>
  <si>
    <t>物业得重视这块，安全隐患太大了</t>
  </si>
  <si>
    <t>这个隐患太大了</t>
  </si>
  <si>
    <t>这个安全隐患简直是太大</t>
  </si>
  <si>
    <t>那么大的安全隐患，你们物业都瞎了吗，看不到的吗</t>
  </si>
  <si>
    <t>那么大的安全隐患你们都不重视，等哪天出了事故，看你们后不后悔</t>
  </si>
  <si>
    <t>你们一定要是重视这些安全隐患啊，真的是出人命的</t>
  </si>
  <si>
    <t>那么严重的安全隐患，真的不是开玩笑的，到时出了事故，你们都负责不起的</t>
  </si>
  <si>
    <t>不要什么事情都往开发商那边推，四期这边交房好几年了，你们也管理了这么多年，难道没有发现这些安全漏洞吗？发现了为什么没有督促开发商来整改？</t>
  </si>
  <si>
    <t>小区安保安全漏洞大，我们强烈要求尽快整改安全隐患</t>
  </si>
  <si>
    <t>真的太气人了，不找娃娃都还好点，急死人的事情，一调监控，全部都是坏的，这么大的安全漏洞</t>
  </si>
  <si>
    <t>物业是业主请来的，你督查有很多不满意的地方，例如，停电时，发电机不能用；救火时，消防拴没水......安全漏洞比比皆是</t>
  </si>
  <si>
    <t>小区的安全漏洞好大</t>
  </si>
  <si>
    <t>所以物业公司更应该找大公司对吧，你看安全漏洞这么多</t>
  </si>
  <si>
    <t>小区车库那个空隙是个非常大的安全漏洞 希望物业可以优化一下 以前反馈过这个问题 始终没有解决</t>
  </si>
  <si>
    <t>门岗保卫如同虚设，存在重大安全漏洞</t>
  </si>
  <si>
    <t>发现这么多安全漏洞，物业从来没有给予解决</t>
  </si>
  <si>
    <t>如此多的安全漏洞，物业公司不作为，我们必须要让他们整改</t>
  </si>
  <si>
    <t>隐患不除！大家住的也不安心吧，虽然反水第一个是二楼承受。但是再出现反水事故，扯不清当事人。二楼的损失是楼上共同负责的哦！为了大家住的舒心安心！邻居和谐愉快共处。大家换位想想！</t>
  </si>
  <si>
    <t>公墙属于邻里双方公共财产，私自开凿是侵权的，这面墙不属于承重墙，可以拆改部分，前提是需要和邻居协商好后在物业签责任书，后期产生的所有安全隐患由拆改墙体的业主承担责任，也是避免后期产生邻里纠纷问题。</t>
  </si>
  <si>
    <t>我们一年的物业费这么高 安全问题还这么大吗</t>
  </si>
  <si>
    <t>小区安全问题太多了</t>
  </si>
  <si>
    <t>这是重大安全问题</t>
  </si>
  <si>
    <t>我们小区安全问题堪忧</t>
  </si>
  <si>
    <t>这些常规问题，重要的安全问题在平时维护的时候没有检查出来吗？而且已经不是一次两次了！请你们这边给一个合理的说法！吓都被吓死了</t>
  </si>
  <si>
    <r>
      <rPr>
        <sz val="11"/>
        <color theme="1"/>
        <rFont val="宋体"/>
        <charset val="134"/>
      </rPr>
      <t>帅哥，</t>
    </r>
    <r>
      <rPr>
        <sz val="11"/>
        <color theme="1"/>
        <rFont val="Calibri"/>
        <charset val="134"/>
      </rPr>
      <t>3</t>
    </r>
    <r>
      <rPr>
        <sz val="11"/>
        <color theme="1"/>
        <rFont val="宋体"/>
        <charset val="134"/>
      </rPr>
      <t>号入口</t>
    </r>
    <r>
      <rPr>
        <sz val="11"/>
        <color theme="1"/>
        <rFont val="Calibri"/>
        <charset val="134"/>
      </rPr>
      <t>205</t>
    </r>
    <r>
      <rPr>
        <sz val="11"/>
        <color theme="1"/>
        <rFont val="宋体"/>
        <charset val="134"/>
      </rPr>
      <t>房间窗户下坠了</t>
    </r>
  </si>
  <si>
    <r>
      <rPr>
        <sz val="11"/>
        <color theme="1"/>
        <rFont val="Calibri"/>
        <charset val="134"/>
      </rPr>
      <t>3826</t>
    </r>
    <r>
      <rPr>
        <sz val="11"/>
        <color theme="1"/>
        <rFont val="宋体"/>
        <charset val="134"/>
      </rPr>
      <t>楼顶下坠，前两天工程师看了，你看怎么处理？</t>
    </r>
  </si>
  <si>
    <t>39号楼3单元10楼的楼梯间堆满了塑料泡沫，把步行梯都堵了，如果着火后果不堪设想。请看到赶紧处理</t>
  </si>
  <si>
    <t>大家请重视抛线充电好嘛，万一着火了整栋楼都遭殃</t>
  </si>
  <si>
    <t>消防安全太重要了，我们小区楼层又高，真着火严重了，水都喷不上去。</t>
  </si>
  <si>
    <t>堆这么多纸皮，这可不是开玩笑的呀，那里有空调外机，有空气能，万一着火就出大问题了</t>
  </si>
  <si>
    <t>上次不知哪家纸皮着火，差点引起大火灾，难道还没有吸取教训么？？</t>
  </si>
  <si>
    <t>咱们的楼道安全门没有安装，着火的话太不安全了，找你管用吗？</t>
  </si>
  <si>
    <t>万一中层着火了，高层的业主怎么办？</t>
  </si>
  <si>
    <t>那个入户门口的建筑垃圾跟装修公司说下，及时清到g2地库的堆放点，我看全部都是木材类的，要装修工人点个烟，那一不小心就着火就麻烦大了。</t>
  </si>
  <si>
    <t>不光是挡道的事，放些杂物着火算谁的，在消防部门眼里都算是火灾隐患</t>
  </si>
  <si>
    <t>如果有电动车在停车场起火，浓烟都是向上走的，电梯井道都是通风的，你们有考虑过这个问题吗？</t>
  </si>
  <si>
    <t>一旦引起火灾，整个楼都跟着遭殃</t>
  </si>
  <si>
    <t>去18号楼西面看看，有些树枝木头也不知收拾了没有，你们也不怕起火</t>
  </si>
  <si>
    <t>以后大家看见及时制止这种行为，电梯运行过程有摩擦容易起火</t>
  </si>
  <si>
    <t>另外房间内的烘干器是24小时开着吗？没人看着烘干器万一引起火灾就麻烦了，你们可得有人经常去检查一下</t>
  </si>
  <si>
    <t>反应一个问题，看到8栋外面有人拉线充电，主要的问题是，居然敢把充电器放在密闭的泡沫箱里，这是生怕不起火嘛</t>
  </si>
  <si>
    <t>不是为了业主好，是为了你们省钱，假设起火你们没得这个东西或者消防喷淋不出水，照样你们全责</t>
  </si>
  <si>
    <t>主要是他们从里面楼接出来电源线在这里充电，看着这么多电屏车太吓人了。一但短路起火就一块儿烧起来了。</t>
  </si>
  <si>
    <t>现在乱堆物是很容易起火灾。</t>
  </si>
  <si>
    <t>利弊关系不是牵扯到他一家，牵扯到整个单元，大量用电会使单元线路过早老化，导致起火。</t>
  </si>
  <si>
    <t>消防通道也是逃生通道，确实是不能摆放私人物品的，如果遇到火灾的话，鞋柜是最容易起火的</t>
  </si>
  <si>
    <t>如果常年积水，不能通畅排出，冬季冰冻影响地基牢固，我们的楼房也势必存有安全隐患的。</t>
  </si>
  <si>
    <t xml:space="preserve">我从刚交房就提建议，由于物业没有安装高空抛物摄像头，给业主特别是家里有老人孩子的造成极大的安全隐患。                                                                                                                                                                                                                                                                                                                                                                                                                                                                                                                                                                                                                                                                                                                                                                                                                                                                                                                                                                                           </t>
  </si>
  <si>
    <t>说家里漏气，炉具和天然气有很大的隐患，又有假工牌，谁听了不换吗，就因为小区物业管理不善导致</t>
  </si>
  <si>
    <t>咱们楼层的灭火瓶什么时候送回，也太久了，而且每层都没有这就是安全隐患呀</t>
  </si>
  <si>
    <t>17号楼过道有碎块落下。施工防护存在安全隐患。望物业监督消除安全隐患。履行好物业的职责。</t>
  </si>
  <si>
    <t>15楼电井门不锁是隐患哦</t>
  </si>
  <si>
    <t>这个水漏了快三年，干挂石材的角钢、膨胀螺丝、五金件都锈蚀了！叫他们修的时候一起换了，否则有石材掉落的安全隐患！</t>
  </si>
  <si>
    <t>因为楼上存在安全隐患，还有电梯机房。</t>
  </si>
  <si>
    <t>再不排查出现火灾这些安全隐患涩就过不到个好年哦</t>
  </si>
  <si>
    <t>正规小区都是两道门禁，一是楼下门禁链接可视电话，二是电梯门禁，没卡按不了电梯，或者是让户主从楼上按电梯，安全系数就会很高，而我们小区没有，安全漏洞太大，让户主都不安心更不放心，请物业加大小区安全管理，不怕麻烦就怕出事，一旦出事后果谁来负责？！</t>
  </si>
  <si>
    <t>这么大的小区，电梯内竟然没有监控，这就是安全漏洞阿</t>
  </si>
  <si>
    <t>不准电动车停在楼道里，那你们就要规划出停放的区域来呀，电动车电瓶有没有保护措施，不要到时出现安全漏洞</t>
  </si>
  <si>
    <t>咱们楼层的灭火瓶什么时候送回，也太久了，而且每层都没有这就是安全漏洞呀</t>
  </si>
  <si>
    <t>消防通道位置有私家车停放，消防车通道存在安全漏洞</t>
  </si>
  <si>
    <t>能不能提个意见，我们六栋还有很多把废品捡回家的??，废品也有一定的隐患，你们看能不能想个办法解决一下</t>
  </si>
  <si>
    <t>在小区烧纸钱有很大的安全隐患的。</t>
  </si>
  <si>
    <t>谁家在阳台烧烤？好大的烟熏味，这样没安全隐患吗？</t>
  </si>
  <si>
    <t>占用消防通道、乱摆放等原因会导致消防隐患问题</t>
  </si>
  <si>
    <t>李经理 我家北卧窗户碎了尽快帮我换哈 有很大安全隐患</t>
  </si>
  <si>
    <t>我正因为对您和我们整栋楼的业主负责才有必要告诉您的。鞋柜是易燃物品，消防通道有易燃物对您自家也是有安全隐患的。</t>
  </si>
  <si>
    <t>如果不装燃气漏了也不知道存在很大的安全隐患</t>
  </si>
  <si>
    <t>楼道内不要堆放杂物 有消防隐患哈</t>
  </si>
  <si>
    <t>门口不要堆放杂物，容易引起安全隐患</t>
  </si>
  <si>
    <t>27栋16楼电梯边的瓷砖快掉下来了，很危险。</t>
  </si>
  <si>
    <t>物业完全不重视业主的安全问题</t>
  </si>
  <si>
    <t>电梯控制板不会平白无故凸出来那么多的，麻烦检查了告知我们一下。安全问题不容忽视。</t>
  </si>
  <si>
    <t>消防形同虚设，我家厨房报警器一直叫个不停也不见任何人上楼询问，这要是真着火了，恐怕你们还不知道呢！见鬼！</t>
  </si>
  <si>
    <t>15栋一单元西边的电梯顶上有电流声，要找电工师傅看下吧，别着火了，那就很危险！！！！</t>
  </si>
  <si>
    <t>我们楼有户大爷每天捡小区垃圾堆放在房子里，住在这栋感觉太危险了，存在着火的高风险，已经跟物业投诉很多次了，每次都是劝说，问题一直没有解决</t>
  </si>
  <si>
    <t>那些清洁阿姨，收好多垃圾在那边，真的很容易着火</t>
  </si>
  <si>
    <t>这一旦着火，大家都完。涉及业主安全。你们的整改方案是啥？</t>
  </si>
  <si>
    <t>真的要做个方案出来控制控制、如果真是着火你们物业承担吗？</t>
  </si>
  <si>
    <t>这样在我家门口太危险了，万一着火</t>
  </si>
  <si>
    <t>21楼电梯两边储藏室摆满垃圾。必须及时清理了，一但着火都是大事件。</t>
  </si>
  <si>
    <t xml:space="preserve">电动车上楼充电，不烧着几次超大火，物业及区里不会重视，所有居民，等待大火燃烧起来吧? </t>
  </si>
  <si>
    <t>我是看多好多次有些老人把电动车推上电梯上楼充电，这个是最危险的事，一旦电动车着火，遭殃的除了他自己，我们其他住户也要倒霉，这个事希望物业重视起来，不能因为一些人不遵守规矩而损害了大家的集体利益</t>
  </si>
  <si>
    <t>那些因为违规使用电器或者燃气或者推电动车上楼导致着火的，如果连累了邻居家，是不是能找他赔偿大家，损坏了公共区域也应该罚钱[微笑]</t>
  </si>
  <si>
    <t>现在电瓶车上楼的好多，真要出个着火的事故就麻烦大了</t>
  </si>
  <si>
    <t>前几天我上电梯的时候正好碰见一个女士把电动车骑到电梯里，估计是从家里充电，电动车进电梯是很危险的，之前新闻里有电动车进电梯发生着火爆炸</t>
  </si>
  <si>
    <t>加大力度和加大处罚力度，电动车绝对不能上楼的，电动车电梯里着火的话，我的天哪，那个非常的危险</t>
  </si>
  <si>
    <t>一层的过道堆满了垃圾和纸箱，好怕着火啊</t>
  </si>
  <si>
    <t>起火不是低概率时间，如果天天都有电动车上电梯就成了确定性事件了，危险的发生也只是时间问题了。</t>
  </si>
  <si>
    <t>真的很恐怖，两个安全出口都是电动车，一个爆炸或者起火，就是一连二，二连三，整栋楼都烧空了，想跑都跑不出去</t>
  </si>
  <si>
    <t>我们楼有户大爷每天捡小区垃圾堆放在房子里，住在这栋感觉太危险了，要是起火了，问题就严重了</t>
  </si>
  <si>
    <t>业委会成立后快干预一下，电梯里起火的话逃都没法逃[捂脸]</t>
  </si>
  <si>
    <t>那些清洁阿姨，收好多垃圾在那边，真的很容易起火</t>
  </si>
  <si>
    <t>物业好组织清理楼道了，那么多杂物，起火就麻烦了</t>
  </si>
  <si>
    <t>我们现在这个居住环境起火隐患太大了</t>
  </si>
  <si>
    <t>捡垃圾捡点卖点无可厚非，可不能把家当成垃圾场呀，万一起火真的烧到整栋楼红完</t>
  </si>
  <si>
    <t>我隔壁的1502每天都在我门口走廊上充电，挡住我家大门不说，插头每天都摆在那里，要是起火太吓人了，投诉好多次了</t>
  </si>
  <si>
    <t>我们6栋2单元仍有个别用户将电瓶车推回家充电，请逐一排查入户教育，这可不是小事，一但起火，后果不堪设想。</t>
  </si>
  <si>
    <t>电动车充电桩做在地下室会引起火灾安全隐患大。</t>
  </si>
  <si>
    <t>物业就不能装一个电瓶车自动识别系统吗？到楼上充电起火你物业负责吗？</t>
  </si>
  <si>
    <t>麻烦您和装修负责人说下这样违规施工把公区都淹了[尴尬]，旁边挨着电井房，如果电起火麻烦大了</t>
  </si>
  <si>
    <t>消防通道还是堆满纸箱，反应了这么多次也不整治，万一起火逃生道都堵死了，后果不堪设想！</t>
  </si>
  <si>
    <t>这个在群里必须点名11号楼有人往上推电车，让所有11号楼的都可以注意，真要是因为这起火谁都赔不起的</t>
  </si>
  <si>
    <t>万一那天电瓶车在楼上充电起火爆炸，那就是大事了。有太多的事故案</t>
  </si>
  <si>
    <t>亲眼目睹给业主装修的工作人员将电瓶车推进电梯，上楼充电，容易造成起火事故，望物业进行管理!</t>
  </si>
  <si>
    <t>你们的充电口不管理好，万一电车起火燃烧🔥了怎么办，上面住的都是人啊，那不是开玩笑的</t>
  </si>
  <si>
    <t>电动自行车放楼道内，地面磁砖被碰出印子，而且很容易引起火灾。请关注一下</t>
  </si>
  <si>
    <t>不光是挡道的事，放些杂物烧着了算谁的，在消防部门眼里都算是火灾隐患</t>
  </si>
  <si>
    <t>消防通道还是堆满纸箱，反应了这么多次也不整治，万一烧着起火逃生道都堵死了，后果不堪设想！</t>
  </si>
  <si>
    <t>停那么多电动车人进出都非常不方便！有极大的安全隐患，必须得控制电动车数量！或者通通移走！现在电动车小区里面充电出那么多事情，很多小区都不给电动车停负一楼了！再不规范管理一下，我们业主就要想办法投诉了！</t>
  </si>
  <si>
    <t>楼道都有消防安全隐患，安全通道里全是破烂！这是物业不作为，还是纵容！</t>
  </si>
  <si>
    <t>生命安全，高于一切；物业公司应该重视一下业主提出的安全隐患，不要等事故发生了才重视。</t>
  </si>
  <si>
    <t>希望能对小区所有的电梯进行一次彻底的检修，电梯频繁的出故障，严重影响了我们的生活，也给我们造成了很多安全隐患，希望物业能重视起来！</t>
  </si>
  <si>
    <t>要彻底解决电梯安全隐患，不要治标不治本！</t>
  </si>
  <si>
    <t>安全隐患漠不关心，日常维护都没有做，连消防常闭防火门都不关，如果47高层楼道、电梯成了烟管，如何逃生。</t>
  </si>
  <si>
    <t>天燃气管道和烟道安装在一起就相当二楼平台上放了箱炸弹而随时燃爆的事故。所以，请求你们物管要负起安全监管责任，维修工作人员必须严格规范操作，把安全隐患控制在萌芽状态。</t>
  </si>
  <si>
    <t>小区存在消防隐患，30多层一着火全完蛋</t>
  </si>
  <si>
    <t>安全隐患不重视吗 非得着火了才知道管理有问题吗</t>
  </si>
  <si>
    <t>管道井内电动车充电器，开关都融化了，容易引起火灾，这么严重的安全隐患还不解决</t>
  </si>
  <si>
    <t>同意，不能让其它栋的电动车停在我们13栋的负一层！这是我们13栋所有人的公摊面积内，再说其他的车乱停乱放严重堵塞通道产生很大的安全隐患</t>
  </si>
  <si>
    <t>因铁牌生锈和原来的固定方式存在安全隐患，刚才有一个铁牌从外墙脱落砸到了32栋105楼下，差点砸到人…</t>
  </si>
  <si>
    <t>4栋楼外墙砖脱落，存在安全隐患，请尽快处理</t>
  </si>
  <si>
    <t>要起一次火，物业才会严查消防安全隐患</t>
  </si>
  <si>
    <t>楼体外墙砖大面积脱落，有的瓷砖已经送到，随时可能再度脱落，隐患不除，岌岌可危</t>
  </si>
  <si>
    <t>消防设施严重破损和缺失，电线乱拉，存在如此多的安全隐患</t>
  </si>
  <si>
    <t>灭火器有效试用期到2020年9月，到现在已经过去快一年了，但令人费解的是，出现了这么严重的安全隐患，检查人员的签名却一个不落。</t>
  </si>
  <si>
    <t>防火门长期开，存在极大的安全隐患，万一有车自燃或漏油引起火灾就保障不了楼上住户的安全，希望物业严格按照消防管理制度进行管理。</t>
  </si>
  <si>
    <t>楼道上堆这么多杂物确实不应该，安全隐患很大，物业应该及时制止和清理。</t>
  </si>
  <si>
    <t>这些纸皮和饮料瓶之类的容易引起隐患，为了大家的安全，物业可否多多劝解，或者沟通一下将废品安置在其他地方。</t>
  </si>
  <si>
    <t>最可怕的是用到钢丝绳快断掉了还是业主们反应给物业他们才知道更换，那平常是电梯维保人员都保养什么东西呢？钢丝绳损坏那么大的安全隐患都发现不了</t>
  </si>
  <si>
    <r>
      <rPr>
        <sz val="11"/>
        <color theme="1"/>
        <rFont val="Calibri"/>
        <charset val="134"/>
      </rPr>
      <t>@</t>
    </r>
    <r>
      <rPr>
        <sz val="11"/>
        <color theme="1"/>
        <rFont val="宋体"/>
        <charset val="134"/>
      </rPr>
      <t>三栋一单元</t>
    </r>
    <r>
      <rPr>
        <sz val="11"/>
        <color theme="1"/>
        <rFont val="Calibri"/>
        <charset val="134"/>
      </rPr>
      <t xml:space="preserve"> 
</t>
    </r>
    <r>
      <rPr>
        <sz val="11"/>
        <color theme="1"/>
        <rFont val="宋体"/>
        <charset val="134"/>
      </rPr>
      <t>电瓶车停大厅，且不说带来严重的安全隐患，大厅是公用场所，凭什么给你电瓶车免费停用？</t>
    </r>
  </si>
  <si>
    <r>
      <rPr>
        <sz val="11"/>
        <color theme="1"/>
        <rFont val="宋体"/>
        <charset val="134"/>
      </rPr>
      <t>而且</t>
    </r>
    <r>
      <rPr>
        <sz val="11"/>
        <color theme="1"/>
        <rFont val="Calibri"/>
        <charset val="134"/>
      </rPr>
      <t>-1</t>
    </r>
    <r>
      <rPr>
        <sz val="11"/>
        <color theme="1"/>
        <rFont val="宋体"/>
        <charset val="134"/>
      </rPr>
      <t>电梯井里全是水，有很大的安全隐患</t>
    </r>
  </si>
  <si>
    <t>对楼下电瓶车应该清理干净，不然隐患比较大</t>
  </si>
  <si>
    <r>
      <rPr>
        <sz val="11"/>
        <color theme="1"/>
        <rFont val="宋体"/>
        <charset val="134"/>
      </rPr>
      <t>我们</t>
    </r>
    <r>
      <rPr>
        <sz val="11"/>
        <color theme="1"/>
        <rFont val="Calibri"/>
        <charset val="134"/>
      </rPr>
      <t>11</t>
    </r>
    <r>
      <rPr>
        <sz val="11"/>
        <color theme="1"/>
        <rFont val="宋体"/>
        <charset val="134"/>
      </rPr>
      <t>栋楼下这么多电瓶车，有很大安全隐患！</t>
    </r>
  </si>
  <si>
    <r>
      <rPr>
        <sz val="11"/>
        <color theme="1"/>
        <rFont val="Calibri"/>
        <charset val="134"/>
      </rPr>
      <t>1.</t>
    </r>
    <r>
      <rPr>
        <sz val="11"/>
        <color theme="1"/>
        <rFont val="宋体"/>
        <charset val="134"/>
      </rPr>
      <t>居民走廊充电行为屡次发生，物业必须每晚巡查、处理，消除安全隐患，不要等业主举报了才去处理</t>
    </r>
    <r>
      <rPr>
        <sz val="11"/>
        <color theme="1"/>
        <rFont val="Calibri"/>
        <charset val="134"/>
      </rPr>
      <t>2.</t>
    </r>
    <r>
      <rPr>
        <sz val="11"/>
        <color theme="1"/>
        <rFont val="宋体"/>
        <charset val="134"/>
      </rPr>
      <t>在一楼过道、走廊张贴禁止在此给电动车充电的标语</t>
    </r>
    <r>
      <rPr>
        <sz val="11"/>
        <color theme="1"/>
        <rFont val="Calibri"/>
        <charset val="134"/>
      </rPr>
      <t>3.</t>
    </r>
    <r>
      <rPr>
        <sz val="11"/>
        <color theme="1"/>
        <rFont val="宋体"/>
        <charset val="134"/>
      </rPr>
      <t>加强保安管理，不得私自透露业主信息</t>
    </r>
  </si>
  <si>
    <t>这个是很严重的安全隐患了！物业都不重视吗？人命关天啊！！[发怒]</t>
  </si>
  <si>
    <t>外墙脱落，想办法维修好！这样存在安全隐患。怕掉下来！</t>
  </si>
  <si>
    <t>安全隐患不解决，我们小区随时有火灾的危险</t>
  </si>
  <si>
    <r>
      <rPr>
        <sz val="11"/>
        <color theme="1"/>
        <rFont val="Calibri"/>
        <charset val="134"/>
      </rPr>
      <t>5</t>
    </r>
    <r>
      <rPr>
        <sz val="11"/>
        <color theme="1"/>
        <rFont val="宋体"/>
        <charset val="134"/>
      </rPr>
      <t>幢</t>
    </r>
    <r>
      <rPr>
        <sz val="11"/>
        <color theme="1"/>
        <rFont val="Calibri"/>
        <charset val="134"/>
      </rPr>
      <t>1</t>
    </r>
    <r>
      <rPr>
        <sz val="11"/>
        <color theme="1"/>
        <rFont val="宋体"/>
        <charset val="134"/>
      </rPr>
      <t>单元仍有电频车上下电梯，安全隐患应加大整治，</t>
    </r>
  </si>
  <si>
    <t>楼层的灭火器都过期了，你们都不知道的吗，要是发生火灾，存在极大的安全隐患的</t>
  </si>
  <si>
    <t>消火栓里面都没有水，要是发生火灾，真的是存在很大的安全隐患</t>
  </si>
  <si>
    <t>我们小区的消防设备都瘫痪了，要是发生火灾，不可想象啊，存在极大的安全隐患</t>
  </si>
  <si>
    <t>要是砸死人了，怎么办，那么大的安全隐患，你们看不到的吗</t>
  </si>
  <si>
    <t>楼层里的消火栓全都没有水，存在那么大的安全隐患，你们都没有去处理，要是哪天着火了，看你们物业怎么办</t>
  </si>
  <si>
    <t>楼面的瓷砖经常脱落，存在很大的安全隐患啊，要是哪天砸到人，就不好了</t>
  </si>
  <si>
    <t>安全隐患问题真的是不容小觑的，都很严重，危及人的生命了</t>
  </si>
  <si>
    <t>消防设备全都是瘫痪的，真的是存在极大的安全隐患的</t>
  </si>
  <si>
    <t>这么大的水泥块，砸到人不死也重伤。那么大的隐患，维修人员这点安全意识也没有吗？太恐怖了</t>
  </si>
  <si>
    <t>33栋一楼大堂门口前掉下这么长一节下来，那么大的隐患，砸到人不死也重伤</t>
  </si>
  <si>
    <t>安全问题真的蛮吓人的，大风一刮衣架花盆一掉，二楼都足以重伤，那么大的隐患，物业要引起重视</t>
  </si>
  <si>
    <t>楼上装修没有围壁，砸的石子都掉在窗户和阳台上了，不安全施工，砸到路过的行人，起码也会重伤，这些隐患你们要重视啊</t>
  </si>
  <si>
    <t>安保每天巡逻都走过场吗，18栋楼上的窗户都摇摇入坠了，那么大的安全隐患，这要是掉下来不重伤才怪</t>
  </si>
  <si>
    <t>那个八楼，自己在外面搭了和栏杆还放了花盆，那么大的隐患，万一把人砸到重伤，哪个负责，物业管了没有</t>
  </si>
  <si>
    <t>有没有人可以管装修工人，每次占着电梯一直不动，电梯一直在报警鸣叫，这样很容易把电梯弄坏的，这是存在安全漏洞的</t>
  </si>
  <si>
    <t>灭火器有效试用期到2020年9月，到现在已经过去快一年了，但令人费解的是，出现了这么严重的安全漏洞，检查人员的签名却一个不落。</t>
  </si>
  <si>
    <t>小区有楼体外墙砖大面积脱落的安全漏洞</t>
  </si>
  <si>
    <t>小区有消防设施严重破损的安全漏洞</t>
  </si>
  <si>
    <t>小区有灭火器过期的安全漏洞</t>
  </si>
  <si>
    <t>一小朋友从楼道窗户口坠落，这不是小区的安全漏洞造成的吗</t>
  </si>
  <si>
    <t>8岁男童在小区电梯内被尾随殴打，安保存在严重的安全漏洞，谁敢让孩子单独出门玩</t>
  </si>
  <si>
    <t>请各位有电动车的，千万别在地下室充电，隐患太大，后果严重</t>
  </si>
  <si>
    <t>煤气罐有安全隐患</t>
  </si>
  <si>
    <t>17号前天下午5点右左。我们在公寓楼下。我家老人摔了一跤。当时光滑的地面上，铺上一条塑料布。当时在场两个保安讲是业主装修铺垫的。这是安全隐患</t>
  </si>
  <si>
    <t>小姐姐你好，这是我32栋27楼门口，圆桌我已经忍了，电动车有点过分了吧，也存在安全隐患</t>
  </si>
  <si>
    <t>在家门口充电有安全隐患</t>
  </si>
  <si>
    <r>
      <rPr>
        <sz val="11"/>
        <color theme="1"/>
        <rFont val="Calibri"/>
        <charset val="134"/>
      </rPr>
      <t>5</t>
    </r>
    <r>
      <rPr>
        <sz val="11"/>
        <color theme="1"/>
        <rFont val="宋体"/>
        <charset val="134"/>
      </rPr>
      <t>号楼这啥时候按充电庄啊，上楼充电安全隐患太大了，去二号楼那充不上，一堆车都挡死了也不方便</t>
    </r>
  </si>
  <si>
    <t>都在使用液化气罐，存在巨大的安全隐患！万一一家泄漏起火，狭管效应，引起连环爆炸，威力指数增长，后果不可想象！</t>
  </si>
  <si>
    <t>哪天发生煤气泄露爆炸事故，就上心了。</t>
  </si>
  <si>
    <t>小区内安装电动车棚安全隐患太大，一方面容易造成碰撞和安全事故，另一方面充电带来的火灾风险也很大，不能以小区人员的人身安全做赌注。</t>
  </si>
  <si>
    <t>物业就这么不重视业主的生命安全问题？</t>
  </si>
  <si>
    <t>这个安全问题已经严重威胁到业主的生命</t>
  </si>
  <si>
    <t>物业从来不重视电梯安全问题</t>
  </si>
  <si>
    <t>这不是小事，事关生命安全问题。消防没水，电梯摇晃，哪一件事小？提问题几个月，依然没解决。这种情况下，业主不生气除非不把生命当回事。</t>
  </si>
  <si>
    <t>小区这个危险的墙砖要及时排查，等出人身安全问题了，就事大了</t>
  </si>
  <si>
    <t>叫相关部门和记者过来，调查一下我们小区的实际现状，安全通道堵塞，乱安充电庄，电动车乱停乱放，电梯三头两天坏了等安全问题！</t>
  </si>
  <si>
    <t>消防设施不齐全，安全问题堪忧</t>
  </si>
  <si>
    <t>燃气的安全问题不能再拖了？什么时候可以解决</t>
  </si>
  <si>
    <t>电动车推进楼道这是安全问题，不容小觑</t>
  </si>
  <si>
    <t>对于业主和维权人员一直反应的电梯安全问题，如果业委会和万象美不引起重视，到时候出了事故是要担法律责任的，不是开玩笑，希望物业、业委会关注业主安全问题！</t>
  </si>
  <si>
    <t>天天电梯坏，这种安全问题都不能及时反应的话我们还是寄望业委会尽快成立，换个物业管理才是正道的</t>
  </si>
  <si>
    <t>这关于安全问题，电动车在楼道充电确实有很大的安全隐患，请尽快解决</t>
  </si>
  <si>
    <t>目前维多利亚湾小区存在非常严重的消防安全问题，小区内有大量的工人骑电动车上电梯，并在高层住宅内充电。严重危害小区业主安全存在非常大的消防隐患，希望有关部门重视、解决</t>
  </si>
  <si>
    <t>安全问题无小事，要真有血的教训物业才会重视吗？</t>
  </si>
  <si>
    <t>我发现不是群里面的业主反映电梯出现了安全问题你们跟本不管的，既然电梯上记录着维保信息，那这个开关腐蚀不是该在维保时就发现并且更换吗？为什么非要业主在群里说电梯出现了事故才去查呢？</t>
  </si>
  <si>
    <t>1单元楼道有很多层都堆放很多杂物，这属于安全问题希望物业能重视起来，不要贪图一时的方便，忽略了安全。</t>
  </si>
  <si>
    <t>安全问题不解决你们让业主怎么能安心入住？物业服务和态度再好也不能代替安全问题啊。强烈要求换新电梯，我们需要的是能保障全楼业主乘坐电梯的安全。</t>
  </si>
  <si>
    <t>C区俩电梯全坏，一个月电梯能坏13次，这还不是质量安全问题是啥</t>
  </si>
  <si>
    <t>一起向媒体曝光吧，这根本不是在修，这是在玩儿命，修一次不好两次不好，修几个月就没修好过，难道是维修的问题？这就是质量安全问题</t>
  </si>
  <si>
    <t>@1.3.8栋管家?这个我在群里@过你三遍了 不要当看不见，这是基本的人身安全问题。</t>
  </si>
  <si>
    <t>105栋外墙脱落，十分危险，请尽快处理，以免造成大的伤害。</t>
  </si>
  <si>
    <t>电瓶车经常上楼，非常危险</t>
  </si>
  <si>
    <t>电瓶车经常上电梯，真的好危险啊</t>
  </si>
  <si>
    <t>电瓶车经常上电梯，真的存在很大的风险啊</t>
  </si>
  <si>
    <t>电动车通过电梯上楼，违规充电，停放，重大火宅隐患，长期反应无人管。</t>
  </si>
  <si>
    <t>外墙砖岌岌可危</t>
  </si>
  <si>
    <t>天花板咋就说掉就掉？这么危险！</t>
  </si>
  <si>
    <t>大堂堆放着这些东西有点不大安全啊</t>
  </si>
  <si>
    <t>消防通道堆放很多杂物，对安全是个大危害</t>
  </si>
  <si>
    <t>楼管天天早上都在群里提示高空抛物，安全隐患，你看不见吗</t>
  </si>
  <si>
    <t>下雨风较大，请大家检查自家的窗子阳台，把晾晒的衣服、花盆管容易被风吹落到楼下的东西，收回到室内或安全的地方，以免发生安全隐患。</t>
  </si>
  <si>
    <t>天气炎热，希望大家注意用电、用气安全，防止火灾隐患！</t>
  </si>
  <si>
    <t>麻烦了，我记得都关了，怕忘记没关，起火就麻烦大了</t>
  </si>
  <si>
    <t>防火门敞开不是消防隐患来的</t>
  </si>
  <si>
    <t>任何单位和个人，发现占用、堵塞、封闭消防车通道的违法行为，可向当地12345平台或96119火灾隐患举报热线反映。</t>
  </si>
  <si>
    <t>时常有报道小区发生火灾，建议物业定期在小区内对业主组织消防演习并定期排查消防隐患。尤其消防演习，真的很重要，但希望永远都用不上。</t>
  </si>
  <si>
    <t>小朋友单独在家存在安全隐患。</t>
  </si>
  <si>
    <t>住这么多人，总有安全隐患的。</t>
  </si>
  <si>
    <t>装修垃圾安全隐患，需要咱的配合！</t>
  </si>
  <si>
    <t>楼上3302的漏水问题处置好了没，应该不会对我户造成影响了吧，隐患全部排除了吧</t>
  </si>
  <si>
    <t>各位业主在装修离场前，清理好门前堆积的材料和物品；并全面对屋内进行检查，消除安全隐患</t>
  </si>
  <si>
    <t>通气时需准备好带熄火保护装置的灶具，开放式厨房有安全隐患不予通气。</t>
  </si>
  <si>
    <t>黄生，封窗因为存在安全隐患，所以这边的封窗标准是做隐形防盗网</t>
  </si>
  <si>
    <t>理论上不建议，因为电动车上电梯有安全隐患的</t>
  </si>
  <si>
    <t>我的定制家具放进去了，密码没改，不会有安全隐患嘛</t>
  </si>
  <si>
    <t>最好是包装好带上去哟 哥 担心那些啥子掉到电梯缝里 有安全隐患</t>
  </si>
  <si>
    <t>住高楼太多安全隐患了</t>
  </si>
  <si>
    <t>阳台弄砖取门您把窗封了 那就是属于您户内了 户内怎么样装修是姐姐您的自由，只要不涉及存在安全隐患的装修都是可以的</t>
  </si>
  <si>
    <t>这方面要加强监督，不能随意敲墙，杜绝安全隐患</t>
  </si>
  <si>
    <t>您这个有外机吗，外挂式的话 打穿的话有安全隐患 要掉下去的</t>
  </si>
  <si>
    <t>我家也在装修，一二楼又是架空层，我就很担心我四楼也有反水隐患</t>
  </si>
  <si>
    <t>我家楼上602室可能把厨房移到小房间，会造成漏水等安全隐患</t>
  </si>
  <si>
    <t>确实，开发商那边设计的是坐便，如果改成蹲便会有很多隐患存在，</t>
  </si>
  <si>
    <t>你家没有工人了，担心开电存在安全隐患所以他就把总电闸又给你关了哈，明早有工人去就马上安排给你开电哦</t>
  </si>
  <si>
    <t>因为是浴室和厨房，当时我们只贴了大面积空鼓，小面积也没要求弄，大面积空的话到时候长期潮湿会有安全隐患的</t>
  </si>
  <si>
    <t>空中花园外开不可以吗？又不存在安全隐患。</t>
  </si>
  <si>
    <t>考虑安全隐患，所以楼顶门禁现在是处于关闭状态</t>
  </si>
  <si>
    <t>担心到时候万一水龙头没关，家里又没人，有安全隐患的</t>
  </si>
  <si>
    <t>那是刷卡器的声音，厂家过来看了的，没有安全隐患，长时间这功能不用就会报警</t>
  </si>
  <si>
    <t>浴室的瓷砖上次那个帅哥讲来帮我换的，说有安全隐患</t>
  </si>
  <si>
    <t>开通煤气太麻烦，也有安全隐患</t>
  </si>
  <si>
    <t>你安装的落地大玻璃存在的安全隐患，我这边已经把相关风险已经告知你，并劝阻你，你仍然安装，后期出现的一切后果。你们自行承担</t>
  </si>
  <si>
    <t>好的，安全隐患第一，确保服从媛媛指挥</t>
  </si>
  <si>
    <t>那你讲有什么安全隐患那个没什么压力没什么温度的</t>
  </si>
  <si>
    <t>我是怕密码或者别人都知道了，随便人都可以进出我家了。毕竟这样会存在安全隐患的</t>
  </si>
  <si>
    <t>当时安装的时候空调师傅专门加固定架了的 这方面的安全隐患是考虑了的</t>
  </si>
  <si>
    <t>你们的担心的隐患都可以解决</t>
  </si>
  <si>
    <t>建议用陶粒回填，建筑垃圾回填容易造成管道的破损。后期地部管道渗漏的隐患。</t>
  </si>
  <si>
    <t>建议不要做外开，因为外开存在风险，如果遇到大风天气，做了外开肯定是长期使用的，时间长了的话会有安全隐患存在的</t>
  </si>
  <si>
    <t>也没有安全隐患、影响市容市貌等问题啊[破涕为笑][破涕为笑]</t>
  </si>
  <si>
    <t>关于不要在管道井、电井内堆放物品的提示
新楼管道井、电井内有许多设施。最近我们对部分新楼的管道井、电井、楼道进行了巡视，发现许多管道井、电井、楼道内存放了大量的杂物，不仅影响管道等设施设备的正常检修，而且容易造成管道等设施设备的损坏，存在着多种安全隐患。希望各位业主将管道井、电井、楼道内的杂物及时处理掉。
谢谢您的合作!
小区物业管理部
2022年4月1日</t>
  </si>
  <si>
    <t>又逢一年清明至，
慎终追远祭先人。
请大家不要在小区内烧纸，
容易造成安全隐患，
可以搞一个小铁盆，
到十字路口边上，
文明祭祀。[玫瑰]</t>
  </si>
  <si>
    <t>老师，不好意思打扰啦，请问您们还在家里吗？物业有个安全送到家的活动，主要是让工程师傅来检查一下家里水电气的一个使用情况有没有存在安全隐患，如果在家的话我就带着工程师傅上来给您家检查一下[皱眉]</t>
  </si>
  <si>
    <t>不建议您这样放 一来外立面破坏了 而来安全有隐患</t>
  </si>
  <si>
    <t>你好！已经联系了501的业主，业主已经通知师傅解决隐患了！</t>
  </si>
  <si>
    <t>13号楼和14号楼中间建充电桩多好，一不挡光，二没有安全隐患，火灾也不会波及到房屋主体</t>
  </si>
  <si>
    <t>没有隐患就好</t>
  </si>
  <si>
    <t>我们这个活动了，这个必须要的吗？我想拆了换个防盗网，孩子太小安全隐患啊</t>
  </si>
  <si>
    <t>好的，愿后续核酸检测有隐患出去地方，加强管理，再次感谢！[合十]</t>
  </si>
  <si>
    <t>没有安全隐患可考虑，开门后得加强管理[微笑]</t>
  </si>
  <si>
    <t>只要没问题就行，就怕存在安全隐患</t>
  </si>
  <si>
    <t>有什么隐患，可以后期告诉我。趁钱没跟他们结清，要弄好这些</t>
  </si>
  <si>
    <t>哎，我就想不通了，装了两个自闭阀，燃气报警器，消防感应报警器，还有什么安全隐患</t>
  </si>
  <si>
    <t>放个鞋柜有什么安全隐患呢</t>
  </si>
  <si>
    <t>主要是担心火灾隐患了</t>
  </si>
  <si>
    <t>这个是回填土下沉  和主体没有影响  也没有安全隐患    过段时间 施工单位会过来一起修的</t>
  </si>
  <si>
    <t>我当时装热水器也是，那个开口那么高，热水器装上去了，又有安全隐患</t>
  </si>
  <si>
    <t>好呢 就是需要您来签一下承诺书，如果后期有什么安全隐患的话，需要你们自己承担，手写一个承诺书就可以。</t>
  </si>
  <si>
    <t>警惕重大安全漏洞，你的手机、电脑可能都不安全了！</t>
  </si>
  <si>
    <t>我们要预防这些安全漏洞</t>
  </si>
  <si>
    <t>手机确实会存在一些安全漏洞</t>
  </si>
  <si>
    <t>网上有很多安全漏洞，我们确实得预防才行</t>
  </si>
  <si>
    <t>那个女生被邻居逼的跳楼了</t>
  </si>
  <si>
    <t>有业主跳楼</t>
  </si>
  <si>
    <t>这个物业要管的，上午小区就是狗事件人跳楼了</t>
  </si>
  <si>
    <t>看那个人的要跳楼，叫保安搞快去拉到</t>
  </si>
  <si>
    <t>是几楼的跳楼和什么原因跳楼，现在他们还没有查到。</t>
  </si>
  <si>
    <t>跳楼的事件还没解决吗？你们这办事效率。这么多业主住户，人不拉走，不敢下楼的</t>
  </si>
  <si>
    <t>有人跳楼自杀</t>
  </si>
  <si>
    <t>天啊，眼睁睁看着她跳楼啊，怎么不第一时间报警，垃圾物业</t>
  </si>
  <si>
    <t>出了跳楼事件才发现你们的管理培训完全不到位，人命关天的事，竟然不知道如何处理</t>
  </si>
  <si>
    <t>跳楼的是哪幢的</t>
  </si>
  <si>
    <t>有人跳楼了</t>
  </si>
  <si>
    <t>好像是跳楼</t>
  </si>
  <si>
    <t>小区有人跳楼自杀</t>
  </si>
  <si>
    <t>听说是有人跳楼</t>
  </si>
  <si>
    <t>我们小区有人跳楼了</t>
  </si>
  <si>
    <t>我们小区经常看到有人想不开跳楼的</t>
  </si>
  <si>
    <t>本小区人跳楼死了</t>
  </si>
  <si>
    <t>那个41号楼跳楼死的，就是租房子，估计房东都不一定知道，而且还把尸体拉回到楼上了，一个认识的朋友住一个单元，吓的她房子也不租了！</t>
  </si>
  <si>
    <t>警车来了，说3栋有人跳楼</t>
  </si>
  <si>
    <t>听说十号楼一单元有人跳楼</t>
  </si>
  <si>
    <t>听说是有人跳楼了</t>
  </si>
  <si>
    <t>隔壁楼一个男子跳楼了，说是房贷压力大</t>
  </si>
  <si>
    <t>男的跳楼了，情感问题捅了9刀</t>
  </si>
  <si>
    <t>真的有人跳楼啊</t>
  </si>
  <si>
    <t>被网暴的女孩跳楼了</t>
  </si>
  <si>
    <t>老人跳楼自杀了</t>
  </si>
  <si>
    <t>一栋有人跳楼了</t>
  </si>
  <si>
    <t>有人在小区顶楼跳楼</t>
  </si>
  <si>
    <t>我看这边有人在闹跳楼</t>
  </si>
  <si>
    <t>18楼东边户有业主跳楼，什么情况呀？</t>
  </si>
  <si>
    <t>有人跳楼</t>
  </si>
  <si>
    <t>又有人跳楼了，怎么最近跳的不少</t>
  </si>
  <si>
    <t>昨夜3点有人跳楼了</t>
  </si>
  <si>
    <t>14号楼1501业主要跳楼</t>
  </si>
  <si>
    <t>妈妈带着娃一起跳楼了，小女孩太可怜了</t>
  </si>
  <si>
    <t>刚听说今天小区里有人跳楼自杀？？？</t>
  </si>
  <si>
    <t>有人在闹跳楼呢，我窗户看出去</t>
  </si>
  <si>
    <t>有人在小区跳楼？</t>
  </si>
  <si>
    <t>今早要跳楼的人站在那里的窗户</t>
  </si>
  <si>
    <t>你好，中午小区的跳楼闹剧，能否反映给物业领导，要求给一个情况说明和后续整改方案</t>
  </si>
  <si>
    <t>那个跳楼的救下来没？</t>
  </si>
  <si>
    <t>有人要跳楼？</t>
  </si>
  <si>
    <t>听说我们上面有人跳楼死了呀</t>
  </si>
  <si>
    <t>听说又要跳楼</t>
  </si>
  <si>
    <t>听说前天七栋有人跳楼？</t>
  </si>
  <si>
    <t>金茂府今天有人跳楼？[捂脸][捂脸]隔壁小区的朋友来问</t>
  </si>
  <si>
    <t>他说他要去跳楼</t>
  </si>
  <si>
    <t>这家人跳楼了</t>
  </si>
  <si>
    <t>这样随意打开跳楼太可怕了</t>
  </si>
  <si>
    <t>今天有个要跳楼的，是1104吗</t>
  </si>
  <si>
    <t>69号有人要跳楼有人管吗</t>
  </si>
  <si>
    <t>有人想不开？要跳楼？</t>
  </si>
  <si>
    <t>中港有人跳楼了？</t>
  </si>
  <si>
    <t>你好，咱们小区有孩子跳楼了，小孩多大呀，还好吗？</t>
  </si>
  <si>
    <t>有人跳楼了，快来救人，</t>
  </si>
  <si>
    <t>你好，昨天那个跳楼的人怎么样了</t>
  </si>
  <si>
    <t>出个跳楼的事情谁负责</t>
  </si>
  <si>
    <t>关于那天那个事件，是什么原因想不开去跳楼，能不能告知一下吗？</t>
  </si>
  <si>
    <t>我想问下群里说的什么事[捂脸]真的是跳楼吗[捂脸]</t>
  </si>
  <si>
    <t>小区1栋门口是有人跳楼了吗？</t>
  </si>
  <si>
    <t>好像是一起跳楼的</t>
  </si>
  <si>
    <t>今天小区有人跳楼了</t>
  </si>
  <si>
    <t>有个业主跳楼</t>
  </si>
  <si>
    <t>今天说有跳楼的啊</t>
  </si>
  <si>
    <t>跳楼吗？</t>
  </si>
  <si>
    <t>我们六号楼有人跳楼死了是吗</t>
  </si>
  <si>
    <t>6#1602业主大叔跳楼</t>
  </si>
  <si>
    <t>昨天我们楼怎么了？怎么好像听说有人跳楼[惊恐]</t>
  </si>
  <si>
    <t>哪栋有人跳楼啊</t>
  </si>
  <si>
    <t>上午小区有人跳楼了</t>
  </si>
  <si>
    <t>有个小孩跳楼了</t>
  </si>
  <si>
    <t>说我们三号楼9楼的有人跳楼？</t>
  </si>
  <si>
    <t>今天小区有个女的跳楼，就是在楼梯间的窗跳下，这个安全隐患你们必需重视</t>
  </si>
  <si>
    <t>群里说有人跳楼，真的假的啊</t>
  </si>
  <si>
    <t>一小孩跳楼，妈妈受不了打击也跳楼了</t>
  </si>
  <si>
    <t>一男子受刺激，跑到楼顶跳楼了</t>
  </si>
  <si>
    <t>我们小区怎么跳楼的这么多</t>
  </si>
  <si>
    <t>小区发生跳楼事件了</t>
  </si>
  <si>
    <t>什么事要跳楼</t>
  </si>
  <si>
    <t>小区里有人跳楼自杀</t>
  </si>
  <si>
    <t>小区一栋20层一男子从家里跳楼了</t>
  </si>
  <si>
    <t>一男子持刀划伤物业后自伤跳楼了</t>
  </si>
  <si>
    <t>小区发生跳楼事件，还砸中路人</t>
  </si>
  <si>
    <t>14岁男孩从小区31层跳楼身亡了</t>
  </si>
  <si>
    <t>小区发生孩子跳楼事件</t>
  </si>
  <si>
    <t>一患癌症女子从楼顶跳楼自杀了</t>
  </si>
  <si>
    <t>一抑郁症女子在天台跳楼</t>
  </si>
  <si>
    <t>怎么有人集体跳楼</t>
  </si>
  <si>
    <t>学生跳楼了</t>
  </si>
  <si>
    <t>有业主为了争夺孩子在闹跳楼</t>
  </si>
  <si>
    <t>有人跳楼轻生</t>
  </si>
  <si>
    <t>听说凌晨小区一名14岁少女跳楼死了？</t>
  </si>
  <si>
    <t>一小孩不想上网课在闹跳楼</t>
  </si>
  <si>
    <t>起火有人跳楼了</t>
  </si>
  <si>
    <t>一名六旬老人在楼顶跳楼</t>
  </si>
  <si>
    <t>听说一男子带着儿女要跳楼，是真的吗</t>
  </si>
  <si>
    <t>啊，这么大产业还跳楼自杀</t>
  </si>
  <si>
    <t>同一小区同一栋楼两人跳楼，14岁女孩当场身亡</t>
  </si>
  <si>
    <t>想不通为什么会有人跳楼，生命只有一次</t>
  </si>
  <si>
    <t>跳楼（闲聊）</t>
  </si>
  <si>
    <t>旁边金地小区的问我说前几天有人跳楼了，我说没有啊，没见警车救护车</t>
  </si>
  <si>
    <t>我之前的猫咪就是跳楼了，之前有人说像，然后我去找，发现不是我的猫</t>
  </si>
  <si>
    <t xml:space="preserve">我的猫就是跳楼了 </t>
  </si>
  <si>
    <t>听地铁站清洁大姐说那个地方已经有好几起跳楼事件了</t>
  </si>
  <si>
    <t>有跳楼的冲动[捂脸]</t>
  </si>
  <si>
    <t>非要让我承担，真的，我直接跳楼给你看，并且邀请很多爱拍视频的人来</t>
  </si>
  <si>
    <t>如果有人因为停电热到跳楼！供电局得不得有责任哦</t>
  </si>
  <si>
    <t>平时又没得人上来，拿来锁起，理由是怕我们跳楼？当时买房子的销售说是可以用的，现在又不给用。</t>
  </si>
  <si>
    <t>咋子这段时间，动不动就有人要跳楼哦，兴起了跳楼热哇，摔下去好痛哟。</t>
  </si>
  <si>
    <t>我直接打的这个电话，人家没这规定，你们是怕有人跳楼担责任</t>
  </si>
  <si>
    <t>这个人已把这个跳楼事件的作品已删了。</t>
  </si>
  <si>
    <t>天台的安全门有没有每天巡逻是否关闭，以防有人想不开去上面跳楼啊或者喝酒的人上去</t>
  </si>
  <si>
    <t>大人发疯还是小事，真抑郁了，跳楼都有可能</t>
  </si>
  <si>
    <t>不是跳楼，坠楼</t>
  </si>
  <si>
    <t>我看啊，就是10号楼地气太好了，9号楼还没建好，凶杀案死两个枪毙一个，11号楼跳楼一个，12号楼被拦腰截断一半就盖到了20层，现在看就10号楼地气好，聚人，哈哈哈</t>
  </si>
  <si>
    <t>现在娃儿不好管哦！不让耍手机就跳楼</t>
  </si>
  <si>
    <t>想想武汉为了狗跳楼的那个事件，怕是不讲理的老人家不在少数</t>
  </si>
  <si>
    <t>用你聪明的大脑想一想～你会因为别个狗儿在你门前拉了泡屎，就跳楼??不至于吧……</t>
  </si>
  <si>
    <t>这个跳楼的妹儿，你们这些年龄的阿姨不应该说她自私吗？都不想想自己的妈老汉，就因为个狗就跳楼，没出息什么的?</t>
  </si>
  <si>
    <t>等我买份重额保险先，那天想不通跳楼了，我就说，抗议门口建医院</t>
  </si>
  <si>
    <t xml:space="preserve">我刚出去晾衣服 听到她说 恨不得跳楼 我这心里有点毛 又不敢冒然去敲门询问 有没有秩序部的关心一下 </t>
  </si>
  <si>
    <t>山东三名小学生跳楼瞬间！关注孩子心理健康教育！</t>
  </si>
  <si>
    <t>猫咪要小心应激，不要吓到他，可能会直接跳楼下去。下面最好有人拿网。</t>
  </si>
  <si>
    <t>张警官辛苦了！谢谢你几天的忙碌，顺利解决了跳楼事件。给你点个大大赞，人民警察爱人民。有你这样的好警官我们安居乐业。</t>
  </si>
  <si>
    <t>我半夜都经常被他们吵醒，以为是不是有人在吵架或是有人想跳楼</t>
  </si>
  <si>
    <t>是这样的吗，跳楼跟报复社会型人格有很大区别</t>
  </si>
  <si>
    <t>武汉盘龙城某小区昨晚上演了一场惨剧。因电动车入户充电导致了一起特大火灾事故，不但把自己家烧没了，而且还烧了6家邻居。今天上午11点多，责任业主最终因为不堪赔付压力跳楼轻生</t>
  </si>
  <si>
    <t>照你这么说，前段时间消防员为救跳楼女子而牺牲，跳楼女子也没能被救下来，难道你要说那名消防员不履行职责吗？快递员每天就骑着电动车投快递柜能叫辛苦？铺路的那些工人运送那些石头不沉吗？在太阳下铺路不热吗？你不会换位思考我也没什么好说的，只希望你在以后努力付出之后依然得不到别人肯定的时候不要有所怨言，不要要求别人的理解就行。你要真想体验大爷物业，建议你去雅宝当个几年业主好好体会一下。</t>
  </si>
  <si>
    <t>家里有孩子的都给娃说一下不要楼底下草坪玩不要在楼道玩，刚才一声巨响6号楼西边外墙掉了好多瓷砖，声音贼大还以为谁跳楼了，[尴尬][尴尬][吐]看这要是白天，谁去草坪玩这不就麻烦大了</t>
  </si>
  <si>
    <t>如果真的着火了 我跳楼的心都有</t>
  </si>
  <si>
    <t>他说他那边也不容易的结不起工资么得还有闹跳楼的都不给工资</t>
  </si>
  <si>
    <t>把人逼得想跳楼想上吊</t>
  </si>
  <si>
    <t>我在消防队上班的时候天天有人报警说那里有人跳楼哈哈</t>
  </si>
  <si>
    <t>我知道那种感觉，我还没跳楼</t>
  </si>
  <si>
    <t>停放在旁边的电车都挨偷了，差点就偷到我家的了，我家唯一值钱的资产就这个电瓶车了，万一破产了，跳楼的心都有了</t>
  </si>
  <si>
    <t>天台没有什么不安全。真是想跳楼的连廊岂不是更方便。。防这个的话都可以把连廊堵上。</t>
  </si>
  <si>
    <t>比如上回说要跳楼～吓唬人    大家都没看见，也不知道这个事情，她家要是想不开，可能是因为家庭内部矛盾吧，谁知道呢</t>
  </si>
  <si>
    <t>有什么想不通的，非要跳楼[恐惧]</t>
  </si>
  <si>
    <t>咱家的装修师傅情绪挺激动的，说要跳楼</t>
  </si>
  <si>
    <t>自己体验过一次这个跳楼感</t>
  </si>
  <si>
    <t>虹口不是跳楼了网络暴力</t>
  </si>
  <si>
    <t>7月24日吉林长春李氏婚纱基地着火，人们砰砰地跳楼，已致15人死亡，25人受伤</t>
  </si>
  <si>
    <t>房子用来住的！不是用来跳楼的！</t>
  </si>
  <si>
    <t>我怕我走了经理会跳楼</t>
  </si>
  <si>
    <t>也不知道政府下一步要咋办，现在已经很多人扛不住了，有的跳楼的，有的好几天吃不饱</t>
  </si>
  <si>
    <t>晚点 太惨了 房子租不出去 理财亏本 股票暴跌 快要跳楼了</t>
  </si>
  <si>
    <t>最近好像是安徽还是哪里，一个小女孩跑天台跳楼。太吓人了</t>
  </si>
  <si>
    <t>就吵架这一户，吵死，也是担心等下吵吵想不通跳楼自杀啥的一个影响居住，二个影响房价。</t>
  </si>
  <si>
    <t>他们这么做了不代表这就是对的，不代表我们也同意这么做，别人去跳楼你不能也去吧</t>
  </si>
  <si>
    <t>想跳楼都不行</t>
  </si>
  <si>
    <t>算了，我看最近小视频那些逼得娃娃太压抑跳楼自杀的都多，我还是不敢要求太严</t>
  </si>
  <si>
    <t>以前我爸我妈煮一锅粥在家给我们人影都没见，都没有什么叛逆期。现在陪玩陪喝等等还有叛逆期动不动就讲跳楼自杀</t>
  </si>
  <si>
    <t>别是啥子抑郁症跳楼自杀甩锅到狗身上吧</t>
  </si>
  <si>
    <t>记得看过新闻，一个男孩长期被打被威胁，不敢告诉家长，后来跳楼自杀了</t>
  </si>
  <si>
    <t>一复牌，那真的是天天想跳楼</t>
  </si>
  <si>
    <t>看看现在的孩子，深圳每年都有跳楼的，压力太大了，承受不住。</t>
  </si>
  <si>
    <t>现在这个浮躁的社会，跳楼的也多了</t>
  </si>
  <si>
    <t>还有个问题，你们应该把顶楼门锁起来，为了安全起见，我住在海伦国际都经常有人跳楼</t>
  </si>
  <si>
    <t>就这样吧！上个月沈阳大学有个跳楼的</t>
  </si>
  <si>
    <t>没事儿，如果下一次群里面有什么事情啊，你可以提前跟我讲，让我做个心理准备。今天的事情真的是让我猝不及防。差点就带着我们客服部去跳楼去了</t>
  </si>
  <si>
    <t>别人跳楼，你喊人到我家来干嘛</t>
  </si>
  <si>
    <t>近期有人反应小猫跳楼之类的吗</t>
  </si>
  <si>
    <t>那也不至于跳楼哦[惊讶]</t>
  </si>
  <si>
    <t>想死的人跳楼不是他的唯一选择</t>
  </si>
  <si>
    <t>听说逸墅业主在国贸建外SOHO跳楼 真的吗</t>
  </si>
  <si>
    <t>房子漏水必须要跳楼维权了</t>
  </si>
  <si>
    <t>别说了，再说我跳楼了</t>
  </si>
  <si>
    <t>都要跳楼来了</t>
  </si>
  <si>
    <t>想不开，想跳楼，本来我患过抑郁症</t>
  </si>
  <si>
    <t>你没看到群里都在骂那个二货，让他跳楼让他辞职吗，都不愿为难你们</t>
  </si>
  <si>
    <t>最好看看每个楼吧 这两天小区本来就有个说跳楼的，警察消防都来了，大人可能谈论来着，小孩子有样学样就麻烦了。</t>
  </si>
  <si>
    <t>有的楼都已经想跳楼了[破涕为笑]</t>
  </si>
  <si>
    <t>那只猫已经被主人拿走了！    压力太大、 跳楼了！  楼上住户的</t>
  </si>
  <si>
    <t>我这里是36栋303户，有个露台，这几天频繁有高楼住户往我露台丢东西，前几天丢了一易拉罐雪碧，动静很大，我以为有人跳楼，有被吓到</t>
  </si>
  <si>
    <t>我老家吉林市，街道党委书记都跳楼了</t>
  </si>
  <si>
    <t>5栋是57层楼的超高层，也没有设置消防避难层，一旦发生火灾，云梯够不着，到时候只有跳楼和等着熏死烤熟了。</t>
  </si>
  <si>
    <t>康挢有个小区封控中，14岁女孩阳性，跳楼了。太可惜了</t>
  </si>
  <si>
    <t>百姓跳楼的都好几个</t>
  </si>
  <si>
    <t>一直投诉说自己抑郁了要跳楼，我在想要不是我在里面上班，我就拉着她上天台看她敢不敢</t>
  </si>
  <si>
    <t>我抑郁了跑到楼上跳楼，对大家都不好</t>
  </si>
  <si>
    <t>婆媳两个人吵架，吵到一人崩溃几乎要去跳楼的那种</t>
  </si>
  <si>
    <t>是差点跳楼的问题啊…</t>
  </si>
  <si>
    <t>说是安全考虑，然后几个人在楼顶抽烟，看着像更方便跳楼</t>
  </si>
  <si>
    <t>我们晚上被噪音打扰，睡不着觉，一早又起床上班，神经衰弱，没有一点生活质量的时候，你们有替我们解决吗？我们也快崩溃了，都有房贷压力，疫情还得继续生活，那不止他商铺受不了，他影响的不止我一家，整栋楼邻居都陪他跳楼去吧</t>
  </si>
  <si>
    <t>唐冶那个时代公寓听说有跳楼的</t>
  </si>
  <si>
    <t>我怕跳楼</t>
  </si>
  <si>
    <t>尤其哪些看人家跳楼，在下面说怎么还不跳的那种</t>
  </si>
  <si>
    <t>武汉女子被“狗'逼到跳楼</t>
  </si>
  <si>
    <t>武汉女子跳楼事件令人心痛</t>
  </si>
  <si>
    <t>张国荣就是在愚人节跳楼自杀的</t>
  </si>
  <si>
    <t>如果跳楼自杀的人，跳到一半突然后悔了，怎么自救啊</t>
  </si>
  <si>
    <t>患有抑郁症的人更容易选择跳楼自杀</t>
  </si>
  <si>
    <t>一女的为了争夺孩子闹跳楼，前夫直言让她跳，结果真跳了</t>
  </si>
  <si>
    <t>隔壁小区一女的想要跳楼轻生，被消防民警合力救下来了</t>
  </si>
  <si>
    <t xml:space="preserve">关于跳楼事件发生至今，问题一直解决不了，一直影响咱们的正常生活，造成了心里恐惧，人们都在恐怖的环境下生活，给孩子们造成了心里障碍，所以大家要齐心合力去找物业和公安部门协助我们，应该还我们一个平静的，安全的生活环境。人心齐，才能保护好我们的家。望大家齐心合力8点物业门口集合。闹闹闹。
</t>
  </si>
  <si>
    <t>受伤（较大事件）</t>
  </si>
  <si>
    <t>听说是重伤</t>
  </si>
  <si>
    <t>已经是重伤</t>
  </si>
  <si>
    <t>那么严重肯定是重伤了</t>
  </si>
  <si>
    <t>昨天发生那么严重的安全事故，肯定是重伤的了</t>
  </si>
  <si>
    <t>蛮严重的重伤</t>
  </si>
  <si>
    <t>摔下来那么严重，肯定是重伤了</t>
  </si>
  <si>
    <t>重伤的不轻啊</t>
  </si>
  <si>
    <t>那个保安伤的不轻啊，应该是重伤</t>
  </si>
  <si>
    <t>那个装修工人那么高掉下来，肯定是重伤</t>
  </si>
  <si>
    <t>我觉得肯定是重伤的了，跑不掉</t>
  </si>
  <si>
    <t>小孩从窗户掉落下来，受重伤</t>
  </si>
  <si>
    <t>高空坠物窗户掉下来砸到人了，肯定得受重伤</t>
  </si>
  <si>
    <t>一小孩从阳台窗口掉下来受重伤了</t>
  </si>
  <si>
    <t>有业主在车库被车撞成重伤了</t>
  </si>
  <si>
    <t>好像是楼道电动车爆炸造成一家三口重伤</t>
  </si>
  <si>
    <t>我们小区有小偷入室偷窃，带了凶器造成业主重伤</t>
  </si>
  <si>
    <t>小区高空坠物一苹果砸到婴儿头受重伤</t>
  </si>
  <si>
    <t>高空坠物一把菜刀一业主受重伤</t>
  </si>
  <si>
    <t>一15岁女孩高空坠落致重伤</t>
  </si>
  <si>
    <t>20栋一业主家凌晨突发火灾，2人重伤入院</t>
  </si>
  <si>
    <t>业主车库摔跤致重伤</t>
  </si>
  <si>
    <t>一名5岁男孩从高楼坠下，估计受重伤，目前已送往医院抢救</t>
  </si>
  <si>
    <t>一男业主从小区坠楼，重伤不治身亡</t>
  </si>
  <si>
    <t>有施工人员受重伤了</t>
  </si>
  <si>
    <t>有人坠梯受重伤了</t>
  </si>
  <si>
    <t>电动车燃烧后引发爆炸，造成两人重伤</t>
  </si>
  <si>
    <t>大堂自动门把业主的手指夹成重伤了</t>
  </si>
  <si>
    <t>今天这场火把小孩烧成重伤了</t>
  </si>
  <si>
    <t>4岁小朋友被锁在家里坠楼摔成重伤</t>
  </si>
  <si>
    <t>煤气罐爆炸4人重伤</t>
  </si>
  <si>
    <t>车库汽车和摩托车相撞，摩托车主摔致重伤</t>
  </si>
  <si>
    <t>小区进来一外来执刀男子，将业主砍重伤</t>
  </si>
  <si>
    <t>8#2楼有人高空坠物砸到人重伤了</t>
  </si>
  <si>
    <t>高空坠物把人砸成重伤</t>
  </si>
  <si>
    <t>高空坠物窗户掉下来重伤人了</t>
  </si>
  <si>
    <t>高空坠物水泥砖块，一女子头被砸重伤</t>
  </si>
  <si>
    <t>9岁男孩在小区内骑车摔下受重伤</t>
  </si>
  <si>
    <t>昨天20栋发生家暴1死1重伤</t>
  </si>
  <si>
    <t>又发生小孩坠楼重伤事件</t>
  </si>
  <si>
    <t>玻璃门爆炸业主受重伤</t>
  </si>
  <si>
    <t>小区昨晚有人伤的蛮严重的</t>
  </si>
  <si>
    <t>确实伤的不轻啊</t>
  </si>
  <si>
    <t>好像小区有个婆婆从楼上摔下来，伤的蛮重的</t>
  </si>
  <si>
    <t>小区有个小孩从楼道里摔下来，伤的蛮重的</t>
  </si>
  <si>
    <t>电梯发生故障，好像业主受了重伤了</t>
  </si>
  <si>
    <t>围墙塌方，好像压到业主受了重伤了</t>
  </si>
  <si>
    <t>大门倒塌，导致业主受了重伤了</t>
  </si>
  <si>
    <t>好像时候什么倒了，把他压到重伤了</t>
  </si>
  <si>
    <t>邻居小孩被不牵绳狗咬到各处，缝了好多针被诊断为轻伤二级，希望物业严加管控养狗的，出门必须牵绳和戴口罩，不然就直接捕捉</t>
  </si>
  <si>
    <t>夜晚散步时我在一号楼旁道路险些被绊倒，今天我婆婆在这里重重地绊了一跤，幸好只是轻伤。请迅速安排维修，否则会出大事的。</t>
  </si>
  <si>
    <t>今天谁家装修的脚手架垮塌，3名工人受了重伤</t>
  </si>
  <si>
    <t>今天17栋电梯故障，疑致业主重伤</t>
  </si>
  <si>
    <t>地库太黑两车辆相撞，好像有个业主受了重伤</t>
  </si>
  <si>
    <t>石凳子倒了，压到业主脚受重伤</t>
  </si>
  <si>
    <t>受伤（闲聊）</t>
  </si>
  <si>
    <t>前几天看了一个案子，楼上养狗天天叫影响了楼下睡觉，楼下多次??门协商无果，结果楼下提了菜刀上楼，一家四口，死了三个，老太婆重伤</t>
  </si>
  <si>
    <t>这袋装牛奶比鸡蛋重，15楼以上丢下来就重伤了</t>
  </si>
  <si>
    <t>前几天才看到铜梁有个娃儿丢个苹果核核下去把人砸成重伤</t>
  </si>
  <si>
    <t>星城花园3月31日下午汽车撞人的事，是倒车撞了4个人，二人轻伤，二人重伤，其中一位危险期</t>
  </si>
  <si>
    <t>如果是重伤以及死亡，有分为两种情况：如果是故意，那么就是故意伤害罪（致人重伤或死亡），或者故意杀人罪，处三年以上有期徒刑直至死刑。如果是过失，那么就是过失致人重伤或死亡罪，处三年以上七年以下有期徒刑；情节较轻的，处三年以下有期徒刑。</t>
  </si>
  <si>
    <t>亲人们我爸爸意外重伤‼️看到这条求助以后进来帮忙证实一下可以吗，劳烦你们帮忙转发出去，恳求大家帮我求扩散出去，让更多的社会爱心人士看到帮帮我们家吧</t>
  </si>
  <si>
    <t>玻璃自爆搞到我朋友都不敢住了，怕那一天爆成重伤</t>
  </si>
  <si>
    <t>前几天还有个新闻，两个外卖员在出租房，电瓶车充电，爆炸，一死一重伤</t>
  </si>
  <si>
    <t>孩子眼睛差点重伤</t>
  </si>
  <si>
    <t xml:space="preserve">像这种情况，坚决不要私下解决，不要谅解，直接报警，追究他法律责任，类似这种酒后寻恤滋事，殴打他人，重伤判刑1年以上，警察会教他做人。  </t>
  </si>
  <si>
    <t>5月24日晚，炼钢厂发生安全事故，5名工人在事故中受重伤</t>
  </si>
  <si>
    <t>一幼儿园发生伤害孩子时间，20个孩子受伤3人重伤</t>
  </si>
  <si>
    <t>日本新干线发生看人时间，一亡两重伤</t>
  </si>
  <si>
    <t>湖北十堰校园伤人时间已致3人死亡2人重伤</t>
  </si>
  <si>
    <t>新西兰小学发生枪击事件，1人受重伤</t>
  </si>
  <si>
    <t>平时还是要注意安全，别到时受重伤了，都没人知道</t>
  </si>
  <si>
    <t>受伤（一般事件）</t>
  </si>
  <si>
    <t>听其他人说好像是轻伤</t>
  </si>
  <si>
    <t>今天有人被狗咬了，幸好是轻伤</t>
  </si>
  <si>
    <t>没那么严重，轻伤而已</t>
  </si>
  <si>
    <t>有业主在车库被车撞了，幸好是轻伤</t>
  </si>
  <si>
    <t>玻璃门爆炸业主受轻伤</t>
  </si>
  <si>
    <t>业主车库摔跤致轻伤</t>
  </si>
  <si>
    <t>今天谁家装修的脚手架垮塌，3名工人受了轻伤</t>
  </si>
  <si>
    <t>今天17栋电梯故障，疑致业主轻伤</t>
  </si>
  <si>
    <t>地库太黑两车辆相撞，幸亏只受了点轻伤</t>
  </si>
  <si>
    <t>石凳子倒了，压到业主脚受轻伤</t>
  </si>
  <si>
    <t>幸好是轻伤，没什么大的问题</t>
  </si>
  <si>
    <t>邻里发生口角，都受了点轻伤</t>
  </si>
  <si>
    <t>万幸的是我妈的眼睛没伤到，我儿子也只是轻伤</t>
  </si>
  <si>
    <t>一男孩在小区内玩耍被自行车撞倒，自己爬起仅受轻伤</t>
  </si>
  <si>
    <t>不是很严重，受了点轻伤</t>
  </si>
  <si>
    <t>大堂那里有个东西绊倒我了，幸好是轻微擦伤</t>
  </si>
  <si>
    <t>这些井盖你们要处理掉啊，上次我碰到了，搞得我流血了，幸好不是很严重</t>
  </si>
  <si>
    <t>幸好是轻伤没什么大的问题</t>
  </si>
  <si>
    <t>告他寻衅滋事。。 构成轻伤 五年以下</t>
  </si>
  <si>
    <t>如果只是危险行为，危及公共安全，或是造成轻伤，那么依然是以高空抛物罪定罪处罚，一年以下。</t>
  </si>
  <si>
    <t xml:space="preserve">像这种情况，坚决不要私下解决，不要谅解，直接报警，追究他法律责任，类似这种酒后寻恤滋事，殴打他人，轻伤最低刑事拘留15天—3个月，警察会教他做人。  </t>
  </si>
  <si>
    <t>让医院鉴定个轻伤啥的，给丫抓紧去，就算有案底了</t>
  </si>
  <si>
    <t>电瓶车入库处也是个问题，得提前做好防护，要不然摔跤就不是轻伤</t>
  </si>
  <si>
    <t>自杀（较大事件）</t>
  </si>
  <si>
    <t>这个物业要管的，上午小区就是狗事件有人跳楼自杀了</t>
  </si>
  <si>
    <t>跳楼自杀事件还没解决吗？人不拉走，不敢下楼</t>
  </si>
  <si>
    <t>看那个人是要跳楼自杀，叫保安搞快去拉到</t>
  </si>
  <si>
    <t>是几楼的跳楼自杀和什么原因跳楼自杀，现在他们还没有查到吗。</t>
  </si>
  <si>
    <t>有人自杀了</t>
  </si>
  <si>
    <t>昨天听说有人自杀了</t>
  </si>
  <si>
    <t>有人跳楼自杀了</t>
  </si>
  <si>
    <t>我们小区有人自杀了</t>
  </si>
  <si>
    <t>隔壁楼老人自杀了</t>
  </si>
  <si>
    <t>昨夜3点有人跳楼自杀了</t>
  </si>
  <si>
    <t>有业主割腕自杀了</t>
  </si>
  <si>
    <t>那个41号楼跳楼自杀死的，就是租房子，估计房东都不一定知道，而且还把尸体拉回到楼上了，一个认识的朋友住一个单元，吓的她房子也不租了！</t>
  </si>
  <si>
    <t>警车来了，说3栋有人跳楼自杀</t>
  </si>
  <si>
    <t>我们小区有人跳楼自杀</t>
  </si>
  <si>
    <t>十号楼一单元有人跳楼自杀。</t>
  </si>
  <si>
    <t>自杀的是一个被网暴的上海女孩</t>
  </si>
  <si>
    <t>隔壁楼一个男子自杀了，说是房贷压力大</t>
  </si>
  <si>
    <t>情感问题捅了9刀，男的跳楼自杀了</t>
  </si>
  <si>
    <t>1栋1501有租客在里面自杀了</t>
  </si>
  <si>
    <t>家里烧炭自杀的</t>
  </si>
  <si>
    <t>啊，小区有人自杀了</t>
  </si>
  <si>
    <t>啊？有人自杀？</t>
  </si>
  <si>
    <t>今天六号楼有人自杀是真的吗，吓人</t>
  </si>
  <si>
    <t>有人在闹自杀</t>
  </si>
  <si>
    <t>一小孩跳楼，妈妈受不了打击也自杀了</t>
  </si>
  <si>
    <t>小区一女的因病自杀了</t>
  </si>
  <si>
    <t>真的有人自杀啊</t>
  </si>
  <si>
    <t>被网暴的女孩自杀了</t>
  </si>
  <si>
    <t>那个自杀的救下来没？</t>
  </si>
  <si>
    <t>一栋有人自杀了</t>
  </si>
  <si>
    <t>有人在小区里自杀了</t>
  </si>
  <si>
    <t>我看这边有人在闹自杀</t>
  </si>
  <si>
    <t>18楼东边户有业主自杀，什么情况呀？</t>
  </si>
  <si>
    <t>有人在小区自杀？</t>
  </si>
  <si>
    <t>又有人自杀了，怎么最近这么多</t>
  </si>
  <si>
    <t>刚听说今天小区里有人自杀？？？</t>
  </si>
  <si>
    <t>妈妈带着娃一起跳楼自杀了，小女孩太可怜了</t>
  </si>
  <si>
    <t>有人想不开？要自杀？</t>
  </si>
  <si>
    <t>中港有人自杀了？</t>
  </si>
  <si>
    <t>你好，咱们小区有孩子跳楼自杀了，小孩多大呀，还好吗？</t>
  </si>
  <si>
    <t>有人跳楼自杀了，快来救人</t>
  </si>
  <si>
    <t>你好，昨天那个自杀的人怎么样了</t>
  </si>
  <si>
    <t>出个自杀事件谁负责</t>
  </si>
  <si>
    <t>一名六旬老人在家烧炭自杀了</t>
  </si>
  <si>
    <t>一患癌症女子自杀了</t>
  </si>
  <si>
    <t>一抑郁症女子跳楼自杀了</t>
  </si>
  <si>
    <t>怎么有人集体自杀</t>
  </si>
  <si>
    <t>有学生自杀了</t>
  </si>
  <si>
    <t>一业主在车内身亡，怀疑是自杀的</t>
  </si>
  <si>
    <t>听说今天跳楼自杀的是一名中学老师</t>
  </si>
  <si>
    <t>小区来救护车了，听说一个年轻妈妈吞安眠药自杀</t>
  </si>
  <si>
    <t>13岁女孩在家里自杀唷</t>
  </si>
  <si>
    <t>8栋两口子吵架，男的失手把老婆捅伤了，然后自己跳楼自杀了</t>
  </si>
  <si>
    <t>听到救护车声，说我们小区有人自杀</t>
  </si>
  <si>
    <t>为什么要自杀啊</t>
  </si>
  <si>
    <t>天啊，又是自杀</t>
  </si>
  <si>
    <t>竟然又是自杀</t>
  </si>
  <si>
    <t>怎么跑到我们小区来自杀呀</t>
  </si>
  <si>
    <t>我们小区一业主昨天跳楼自杀了</t>
  </si>
  <si>
    <t>小朋友怎么会自杀呢</t>
  </si>
  <si>
    <t>竟然割颈自杀，好残忍啊</t>
  </si>
  <si>
    <t>我们小区最近自杀事件频发</t>
  </si>
  <si>
    <t>听说这个女孩是为情所困自杀的</t>
  </si>
  <si>
    <t>有人点煤气自杀了</t>
  </si>
  <si>
    <t>823家里有人烧炭自杀</t>
  </si>
  <si>
    <t>两夫妻凌晨屋内自杀，1死一病危</t>
  </si>
  <si>
    <t>10岁小学生跳楼自杀了</t>
  </si>
  <si>
    <t>他为什么要自杀</t>
  </si>
  <si>
    <t>一老师跳楼自杀了</t>
  </si>
  <si>
    <t>听说那户是被勒索自杀的</t>
  </si>
  <si>
    <t>隔壁家抑郁上吊自杀了</t>
  </si>
  <si>
    <t>那男的自杀轻生点燃了煤气罐，整栋楼都被害惨了</t>
  </si>
  <si>
    <t>前几天小区业主自杀了</t>
  </si>
  <si>
    <t>那么年轻就自杀了，感觉好可惜啊</t>
  </si>
  <si>
    <t>自杀（闲聊）</t>
  </si>
  <si>
    <t>他们这么做了不代表这就是对的，不代表我们也同意这么做，别人去自杀你不能也去吧</t>
  </si>
  <si>
    <t>这不是阻止他自杀了、反正最后也死了</t>
  </si>
  <si>
    <t>那些投诉的一定没电瓶车呗，宁可让车上楼自杀</t>
  </si>
  <si>
    <t>啊，这么大产业还自杀</t>
  </si>
  <si>
    <t>以前我爸我妈煮一锅粥在家给我们人影都没见，都没有什么叛逆期。现在陪玩陪喝等等还有叛逆期动不动就讲自杀</t>
  </si>
  <si>
    <t>别是啥子抑郁症自杀甩锅到狗身上吧</t>
  </si>
  <si>
    <t>打羽毛球的大妈大嗓门又在吸雾霾找死吗？害人害己！！慢性自杀！！！每天吵得人没觉睡！5：30不到就出来吸毒[发怒]</t>
  </si>
  <si>
    <t>记得看过新闻，一个男孩长期被打被威胁，不敢告诉家长，后来自杀了</t>
  </si>
  <si>
    <t>不想开点就是慢性自杀</t>
  </si>
  <si>
    <t>算了，我看最近小视频那些逼得娃娃太压抑自杀的都多，我还是不敢要求太严</t>
  </si>
  <si>
    <t>我家狗子自杀了</t>
  </si>
  <si>
    <t>听地铁站清洁大姐说那个地方已经有好几起跳楼自杀事件了</t>
  </si>
  <si>
    <t>结果丢东西的妹纸自杀过，不是蛮正常</t>
  </si>
  <si>
    <t>不能因为我门口有些垃圾人家就有理由放我门口了，有人还自杀呢他怎么不一起去死</t>
  </si>
  <si>
    <t>这个人已把这个跳楼自杀事件的作品已删了。</t>
  </si>
  <si>
    <t>只有想自杀的才危险</t>
  </si>
  <si>
    <t>大人发疯还是小事，真抑郁了，跳楼自杀都有可能</t>
  </si>
  <si>
    <t>不是跳楼自杀，是坠楼</t>
  </si>
  <si>
    <t>穿红衣服自杀会变成厉鬼</t>
  </si>
  <si>
    <t>现在娃儿不好管哦！不让耍手机就跳楼自杀</t>
  </si>
  <si>
    <t>用你聪明的大脑想一想～你会因为别个狗儿在你门前拉了泡屎，就跳楼自杀??不至于吧……</t>
  </si>
  <si>
    <t>这个跳楼自杀的妹儿，你们这些年龄的阿姨不应该说她自私吗？都不想想自己的妈老汉，就因为个狗就跳楼，没出息什么的?</t>
  </si>
  <si>
    <t>无聊到想自杀</t>
  </si>
  <si>
    <t xml:space="preserve">我刚出去晾衣服 听到她说 恨不得跳楼自杀 我这心里有点毛 又不敢冒然去敲门询问 有没有秩序部的关心一下 </t>
  </si>
  <si>
    <t>张警官辛苦了！谢谢你几天的忙碌，顺利解决了跳楼自杀事件。给你点个大大赞，人民警察爱人民。有你这样的好警官我们安居乐业。</t>
  </si>
  <si>
    <t>武汉盘龙城某小区昨晚上演了一场惨剧。因电动车入户充电导致了一起特大火灾事故，不但把自己家烧没了，而且还烧了6家邻居。今天上午11点多，责任业主最终因为不堪赔付压力跳楼自杀</t>
  </si>
  <si>
    <t>虹口不是跳楼自杀，是网络暴力</t>
  </si>
  <si>
    <t>晚点 太惨了 房子租不出去 理财亏本 股票暴跌 快要跳楼自杀了</t>
  </si>
  <si>
    <t>停放在旁边的电车都挨偷了，差点就偷到我家的了，我家唯一值钱的资产就这个电瓶车了，万一破产了，跳楼自杀的心都有了</t>
  </si>
  <si>
    <t>天台没有什么不安全。真是想跳楼自杀的连廊岂不是更方便。。防这个的话都可以把连廊堵上。</t>
  </si>
  <si>
    <t>比如上回说要跳楼自杀～吓唬人    大家都没看见，也不知道这个事情，她家要是想不开，可能是因为家庭内部矛盾吧，谁知道呢</t>
  </si>
  <si>
    <t>有什么想不通的，非要跳楼自杀</t>
  </si>
  <si>
    <t>也不知道政府下一步要咋办，现在已经很多人扛不住了，有跳楼自杀的，有的好几天吃不饱</t>
  </si>
  <si>
    <t>因为什么原因自杀的，你们知道吗</t>
  </si>
  <si>
    <t>太可惜了，自杀</t>
  </si>
  <si>
    <t>可能是学习压力太大了，才自杀的</t>
  </si>
  <si>
    <t>他们都没有接出去那不是自杀嘛</t>
  </si>
  <si>
    <t>这太吓人了，先是新风，这又热水器，买个房搞得要自杀似的</t>
  </si>
  <si>
    <t>我前两天梦到我自杀了[擦汗]</t>
  </si>
  <si>
    <t>我老婆可能要自杀，在1202房间反锁自己一个小时了</t>
  </si>
  <si>
    <t>她昨天就试图自杀</t>
  </si>
  <si>
    <t>以前在报社时候，看到过真实案例，半夜以女色敲开门，进去的一般都是三五个人，男的一被控制住，就基本上没有逃脱余地了，让干什么干什么，最后还是自杀的。</t>
  </si>
  <si>
    <t>电梯间本来就不能随便放可燃物体的，居然还把安全通道堵住，难道想自杀么？</t>
  </si>
  <si>
    <t>自杀小队</t>
  </si>
  <si>
    <t>有女人为我自杀，可以吹一辈子</t>
  </si>
  <si>
    <t>听说那个销售自杀了</t>
  </si>
  <si>
    <t>京东不是自杀式进入上海</t>
  </si>
  <si>
    <t>那我会自杀的</t>
  </si>
  <si>
    <t>跳楼自杀不会痛吗</t>
  </si>
  <si>
    <t>估计想好了好几种自杀方案</t>
  </si>
  <si>
    <t>自杀，难道自杀因为不够坚强……</t>
  </si>
  <si>
    <t>我不开心，我也想跳楼自杀</t>
  </si>
  <si>
    <t>我觉得我也有抑郁症，也想过自杀</t>
  </si>
  <si>
    <t>现在的年轻人，未什么那么容易自杀？</t>
  </si>
  <si>
    <t>自杀可以是一种选择吗？</t>
  </si>
  <si>
    <t>自杀者行动前会有什么征兆吗</t>
  </si>
  <si>
    <t>自杀是对自己的救赎还是残暴？</t>
  </si>
  <si>
    <t>有自杀倾向</t>
  </si>
  <si>
    <t>自杀是可以预防的，多关注心理健康</t>
  </si>
  <si>
    <t>经常吃烧烤等于慢性自杀</t>
  </si>
  <si>
    <t>自杀也会传染吗</t>
  </si>
  <si>
    <t>只有日本人喜欢切腹自杀</t>
  </si>
  <si>
    <t>高校学生自杀事件频发，他们该向谁求助？</t>
  </si>
  <si>
    <t>青少年自杀率飙升</t>
  </si>
  <si>
    <t>欧洲这样做是“自杀”</t>
  </si>
  <si>
    <t>网红直播自杀身亡，谁的过错？</t>
  </si>
  <si>
    <t>为什么会有人起哄怂恿他人自杀？</t>
  </si>
  <si>
    <t>自杀还直播，这些平台也是刽子手</t>
  </si>
  <si>
    <t>抑郁症很可怕的，我舅妈就在两个月前抑郁症跳河自杀了</t>
  </si>
  <si>
    <t>欧洲对俄能源制裁是“经济自杀”</t>
  </si>
  <si>
    <t>屡屡听到抑郁症自杀事件</t>
  </si>
  <si>
    <t>请不要自杀，因为自杀的人下辈子是不能转世的</t>
  </si>
  <si>
    <t>因病自杀的可能性还是有的</t>
  </si>
  <si>
    <t>实在受不了下面的广场舞了，我要自杀了，我已经向物业投诉过一次了！</t>
  </si>
  <si>
    <t>跟武汉被邻居逼自杀女生的小区物业一样，没出事之前事不关己高高挂起</t>
  </si>
  <si>
    <t>天台门不锁好，有人跳楼自杀的话，物业难逃其咎！</t>
  </si>
  <si>
    <t xml:space="preserve">关于跳楼自杀事件发生至今，问题一直解决不了，一直影响咱们的正常生活，造成了心里恐惧，人们都在恐怖的环境下生活，给孩子们造成了心里障碍，所以大家要齐心合力去找物业和公安部门协助我们，应该还我们一个平静的，安全的生活环境。人心齐，才能保护好我们的家。望大家齐心合力8点物业门口集合。闹闹闹。
</t>
  </si>
  <si>
    <t>平时又没得人上来，拿来锁起，理由是怕我们跳楼自杀？当时买房子的销售说是可以用的，现在又不给用。</t>
  </si>
  <si>
    <t>这两天有同行在问1栋1501说之前有租客在里面自杀，是真的吗？</t>
  </si>
  <si>
    <t>是你们物业未处理的树枝和树叶正在冒烟。</t>
  </si>
  <si>
    <t>下水道地漏已经在往外冒烟呢</t>
  </si>
  <si>
    <t>院子这个井口怎么冒烟啊</t>
  </si>
  <si>
    <t>C1货梯电风扇冒烟了</t>
  </si>
  <si>
    <t> A座20楼这里在冒烟哦[破涕为笑]</t>
  </si>
  <si>
    <t>44-1单元门口的地灯漏电冒烟了</t>
  </si>
  <si>
    <t>60栋后面充电桩里有部电动车扦头冒烟了</t>
  </si>
  <si>
    <t>有糊味，冒烟了，大家感觉到没</t>
  </si>
  <si>
    <t>每天这里冒烟味，防火门关着味道出都出不去，能不能帮我看看什么情况</t>
  </si>
  <si>
    <t>我房间主卧室那个橱柜冒烟了，感应器响了</t>
  </si>
  <si>
    <t>刚才我回家开灯，突然冒烟了</t>
  </si>
  <si>
    <t>这辆车是谁的，充电器一直在冒烟</t>
  </si>
  <si>
    <t>打开灯就冒烟了，吓死我了</t>
  </si>
  <si>
    <t>十号楼六楼垃圾桶在冒烟，速派人处理</t>
  </si>
  <si>
    <t>那个烟感器好像都冒烟了</t>
  </si>
  <si>
    <t>有一个插头盒子冒烟了</t>
  </si>
  <si>
    <t>你要是确定了冒烟的原因，那就没事啦</t>
  </si>
  <si>
    <t>有业主说开2-3台空调门口的电表箱会冒烟[擦汗]问问电工怎么回事</t>
  </si>
  <si>
    <t>搁楼下都能听到电镐声  还带冒烟    都能看到</t>
  </si>
  <si>
    <t>油烟机修好了吗。冒烟的事给解决一下</t>
  </si>
  <si>
    <t>我家楼顶上有个太阳能热水器在冒烟，不知道哪家的，需要紧急找师傅看下是怎么回事</t>
  </si>
  <si>
    <t>空调外机在冒烟</t>
  </si>
  <si>
    <t>物业服务中心靠中间跑到那边有一个废物箱，在冒烟。</t>
  </si>
  <si>
    <t>小刘找到谁家冒烟了吗？</t>
  </si>
  <si>
    <t>跳闸冒烟了</t>
  </si>
  <si>
    <t>一直在冒烟，但烟又不大</t>
  </si>
  <si>
    <t>天天都关注这个烟冲的冒烟，电话投诉好多次了</t>
  </si>
  <si>
    <t>你好，麻烦查一下监控，刚才扔下来的时候还在冒烟</t>
  </si>
  <si>
    <t>又冒烟了吗</t>
  </si>
  <si>
    <t>哪户业主家在拆东西   冒烟太大引起警报了</t>
  </si>
  <si>
    <t>昨天你们帮我们安装的那个小灯，昨晚打开，冒烟了，可能是电线有问题还是其他问题，这个容易引起火灾</t>
  </si>
  <si>
    <t>是不是在冒烟，我马上打物业</t>
  </si>
  <si>
    <t>烟头要是灭着也就算了 关键还是着的 落地上看着还冒烟了</t>
  </si>
  <si>
    <t>没有起火，电路烧了，只是冒烟，大家不要惊慌。</t>
  </si>
  <si>
    <t>程师傅去看了  因为等待短路  冒烟烟把墙熏黑了</t>
  </si>
  <si>
    <t>楼上的时不时扔烟头下来，有时候烟头都还在冒烟，会烧到阳台或且衣服的，这不是开玩笑，请提醒楼上的业主注意，你抽烟舒服的时候有没有损害到别人的利益。</t>
  </si>
  <si>
    <t>你这会儿有时间没？帮我家看一下插板，刚才插上冒烟了没跳闸[惊讶]</t>
  </si>
  <si>
    <t>我也不晓得冒烟出来正常不？</t>
  </si>
  <si>
    <t>什么时间段冒烟</t>
  </si>
  <si>
    <t>我看到扔下来的，看到的时候还在冒烟</t>
  </si>
  <si>
    <t>我也被吓到了，突然冒烟[偷笑]</t>
  </si>
  <si>
    <t>我估计8栋那家业主浴霸风扇一直打开未关,导致小电机发热冒烟,漏电保护器就跳闸的话,那浴霸塑料等也已经发热燃烧冒烟,太可怕了</t>
  </si>
  <si>
    <t>下水道地漏已经在往外冒烟呢，自个看看</t>
  </si>
  <si>
    <t>好的好的，没事就行，看见冒烟有点害怕</t>
  </si>
  <si>
    <t>我感觉这个空调着火了，一股烧焦的味道</t>
  </si>
  <si>
    <t>我车上带了一个小电瓶。突然起火了。</t>
  </si>
  <si>
    <t>烟头起火了</t>
  </si>
  <si>
    <t>插座烧着了</t>
  </si>
  <si>
    <t>电器烧着了</t>
  </si>
  <si>
    <t>2-2105油烟机今天起火了，业主要求换全新的设备，你知道这个事吗？</t>
  </si>
  <si>
    <t>我楼上斗香烧着呢，能不能帮忙看着点</t>
  </si>
  <si>
    <t>有一次收衣服的时候发现烟头还是燃着的在我家阳台上。幸好没烧着衣服</t>
  </si>
  <si>
    <t>物业，负一停有两千多辆电动车，其中有很多车在交费充电。前几天就有充电器冒烟的险情发生</t>
  </si>
  <si>
    <t>突发的变频配电箱直接冒烟了</t>
  </si>
  <si>
    <t>阁5、6负一楼冒烟</t>
  </si>
  <si>
    <t>家里冒烟了。我们的探头就是摆设。根本就没感应报警。</t>
  </si>
  <si>
    <t>电房里冒烟了</t>
  </si>
  <si>
    <t>去年冒了几次烟，前天、今天都因电路冒烟。线路不该彻底排查？</t>
  </si>
  <si>
    <t>写字楼上冒烟，麻烦物业去看看吧！</t>
  </si>
  <si>
    <t>电动车烧冒烟了</t>
  </si>
  <si>
    <t>应该是3号的位置冒烟了</t>
  </si>
  <si>
    <t>昨天我楼下冒烟 打了几遍电话没人接</t>
  </si>
  <si>
    <t>21栋1单元楼下这个电车冒烟了</t>
  </si>
  <si>
    <t>阳台冒烟是在干什么[发呆]</t>
  </si>
  <si>
    <t>是不是在冒烟</t>
  </si>
  <si>
    <t>连续几年这样冒烟，物业没有一个解决的方案，</t>
  </si>
  <si>
    <t>我看到我邻居家冒烟很久了不过没有保安上来查看</t>
  </si>
  <si>
    <t xml:space="preserve">3区咕咚咕咚往上冒烟  </t>
  </si>
  <si>
    <t>28楼窗户在冒烟啦？</t>
  </si>
  <si>
    <t>好象三栋有一户人家冒烟了</t>
  </si>
  <si>
    <t>我看冒烟的位置是从中间户过来的</t>
  </si>
  <si>
    <t>四楼在做啥子。冒烟了</t>
  </si>
  <si>
    <t>南门岗可以看到哪层冒烟</t>
  </si>
  <si>
    <t>刚刚看到楼下不知道哪家的阳台在冒烟上来</t>
  </si>
  <si>
    <t>11栋怎么回事？我家人说32楼一直冒烟。</t>
  </si>
  <si>
    <t>昨晚15栋28层楼梯冒烟，是某业主在楼梯间抽烟烟头没有全熄灭丢在纸皮上引起冒烟的</t>
  </si>
  <si>
    <t>粤QMM979这台车是哪位业主的，在冒烟了</t>
  </si>
  <si>
    <t>看看楼下冒烟没有，我看见三个地方在冒烟</t>
  </si>
  <si>
    <t>1号楼有个房间冒烟了</t>
  </si>
  <si>
    <t>刚负一楼冒烟了</t>
  </si>
  <si>
    <t>哥，2号环网室现在冒烟了</t>
  </si>
  <si>
    <t>电瓶在电梯里冒烟了，很危险的</t>
  </si>
  <si>
    <t>生活垃圾房冒烟了</t>
  </si>
  <si>
    <t>一栋楼上说冒烟了</t>
  </si>
  <si>
    <t>一下子客厅冒烟了…</t>
  </si>
  <si>
    <t>10号楼东边，是不是二期的房子你们派人去看下，在冒烟</t>
  </si>
  <si>
    <t>1号楼，冒烟了，赶紧派人查看下哦！</t>
  </si>
  <si>
    <t>13幢冒烟是咋回事</t>
  </si>
  <si>
    <t>我们楼上冒烟是咋回事？</t>
  </si>
  <si>
    <t>12栋1402或1404在冒烟</t>
  </si>
  <si>
    <t>房顶一个劲儿冒烟</t>
  </si>
  <si>
    <t>正大门旁边那栋的房顶在冒烟</t>
  </si>
  <si>
    <t>我家厨房窗户外冒烟了，不知道视频里是否能看清</t>
  </si>
  <si>
    <t>2106业主反应冒烟冒很久了，麻烦马上安排人看一下</t>
  </si>
  <si>
    <t>我看见了，一直在冒烟</t>
  </si>
  <si>
    <t>我们压根还没点火，正在切菜，都是满屋冒烟子</t>
  </si>
  <si>
    <t>看着冒烟应该是一单元4楼</t>
  </si>
  <si>
    <t>家里厨房冒烟厉害</t>
  </si>
  <si>
    <t>是幼儿园背后那一栋，现在还在冒烟</t>
  </si>
  <si>
    <t>刚说是电瓶车充电器短路冒烟了</t>
  </si>
  <si>
    <t>门口充了冒烟[捂脸]</t>
  </si>
  <si>
    <t>电动车电池着火了，好吓人。忽然烧起来。</t>
  </si>
  <si>
    <t>吓得我不行了，家里电表箱着火打你们电话没人接，半天没人来，催缴物业费发律师函倒是很积极</t>
  </si>
  <si>
    <t>地下车库电瓶车爆炸着火了</t>
  </si>
  <si>
    <t>门口下面电动车充电的地方充电器着火了</t>
  </si>
  <si>
    <t>今天又出充电着火事故了</t>
  </si>
  <si>
    <t>电瓶着火爆炸频发，物业有必要针对性的上门宣传</t>
  </si>
  <si>
    <t>好像是电动车着火了</t>
  </si>
  <si>
    <t>电池着火太恐怖了</t>
  </si>
  <si>
    <t>3栋楼上抽红塔山的人也太不要脸啦，多次从楼上往下扔烟头，多次投诉继续没完没了，都扔到我被子着火了，管理处能不能管理？</t>
  </si>
  <si>
    <t>管道井内电动车充电器，开关都融化着火了</t>
  </si>
  <si>
    <t>楼道电瓶车爆炸着火了</t>
  </si>
  <si>
    <t>垃圾桶起火了，保洁人员不会用灭火器</t>
  </si>
  <si>
    <t>3栋楼上抽红塔山的人也太不要脸啦，多次从楼上往下扔烟头，多次投诉继续没完没了，都扔到我被子起火了，管理处能不能管理？</t>
  </si>
  <si>
    <t>我以为外面烧破烂的味，我回头一看，后备箱就起火了。</t>
  </si>
  <si>
    <t>电单车在地下停车场起火了</t>
  </si>
  <si>
    <t>那个电动车为什么会起火燃烧</t>
  </si>
  <si>
    <t>电动车电池爆炸起火了</t>
  </si>
  <si>
    <t>电动车电池起火了，好吓人。忽然烧起来。</t>
  </si>
  <si>
    <t>楼道电瓶车爆炸起火了</t>
  </si>
  <si>
    <t>楼道停放的电动车着火了。</t>
  </si>
  <si>
    <t>楼道电瓶车又爆了，冒烟了，要着火了</t>
  </si>
  <si>
    <t>地下车库电瓶车爆炸起火了</t>
  </si>
  <si>
    <t>门口下面电动车充电的地方充电器起火了</t>
  </si>
  <si>
    <t>今天又出充电起火事故了</t>
  </si>
  <si>
    <t>好像是电动车起火了</t>
  </si>
  <si>
    <t>电动车烧着了[呲牙]</t>
  </si>
  <si>
    <t>楼上丢的烟头把我家衣服烧着了</t>
  </si>
  <si>
    <t>哪个丢的烟头把我家被子给烧着了</t>
  </si>
  <si>
    <t>电动车充电把一楼烧着了</t>
  </si>
  <si>
    <t>电线都烧着了，怎么还不跳闸</t>
  </si>
  <si>
    <t>树枝和树叶烧着了</t>
  </si>
  <si>
    <t>电表箱也烧着了</t>
  </si>
  <si>
    <t>3栋附近的绿化带烧着了</t>
  </si>
  <si>
    <t>54栋附近一楼草坪烧着了</t>
  </si>
  <si>
    <t>2区附近垃圾台烧着了</t>
  </si>
  <si>
    <t>我们20栋丢烟头常态了，每天都在扫烟头的路上，前后阳台每天在扫烟头，我也投诉了，没用，丢烟头很容易着火的</t>
  </si>
  <si>
    <t>刚才在一楼扔垃圾，106栋楼上扔下一根带火点烟头在草坪里，希望大家看到后注意??不要乱扔烟头，万一着火了就不好了</t>
  </si>
  <si>
    <t>先不说着火的事，本身占用公共空间就是不对</t>
  </si>
  <si>
    <t>电池充电一样爆炸，起火原因就是电池问题</t>
  </si>
  <si>
    <t>怎么回事呀？我在厨房窗户边闻到什么烧着了的味道</t>
  </si>
  <si>
    <t>这烧着的电动车什么电池？锂电池？铅酸电池？</t>
  </si>
  <si>
    <t>昨天老太太烧纸不是我们保安看见的早把垃圾桶都烧着了[捂脸]我上门劝说一个大男人跟我吵架[撇嘴]</t>
  </si>
  <si>
    <t>下面草坪着火了，物业还不派人来处理</t>
  </si>
  <si>
    <t>垃圾桶着火了，保洁人员还不会用灭火器</t>
  </si>
  <si>
    <t>井盖下冒烟呢</t>
  </si>
  <si>
    <t> 16楼电梯间的垃圾在冒烟</t>
  </si>
  <si>
    <t>一号楼二单元门口垃圾桶里冒烟了</t>
  </si>
  <si>
    <t>半小时前冒烟，现在胶臭</t>
  </si>
  <si>
    <t>15栋哪家煮东西烧燃了，冒烟了</t>
  </si>
  <si>
    <t>14-106旁边这垃圾桶里可能有人扔烟头了，在冒烟</t>
  </si>
  <si>
    <t>总表箱这边冒烟了</t>
  </si>
  <si>
    <t>总闸都冒烟了</t>
  </si>
  <si>
    <t>没着，光冒烟</t>
  </si>
  <si>
    <t>今天冒烟是咋回事啊</t>
  </si>
  <si>
    <t>楼道又在冒烟了，昨天没有沟通好吗？</t>
  </si>
  <si>
    <t>什么原因冒烟？</t>
  </si>
  <si>
    <t>五幢二单元那家东西烧冒烟了，麻烦物业问问。</t>
  </si>
  <si>
    <t>18栋门前，冒烟</t>
  </si>
  <si>
    <t>电动车烧的只剩架子了</t>
  </si>
  <si>
    <t>电动车烧的很严重</t>
  </si>
  <si>
    <t>总开关闸烧了</t>
  </si>
  <si>
    <t>六栋二单元哪家东西烧了</t>
  </si>
  <si>
    <t>好大的烟</t>
  </si>
  <si>
    <t>那个烟好浓</t>
  </si>
  <si>
    <t>这个地方有烟冒出来</t>
  </si>
  <si>
    <t>16楼烟雾缭绕的呐？</t>
  </si>
  <si>
    <t>15楼烟雾很重</t>
  </si>
  <si>
    <t>井盖下怎么有烟冒出来呢</t>
  </si>
  <si>
    <t>着火（较大事件）</t>
  </si>
  <si>
    <t>二栋二单元这个电梯好像都在冒烟了，声音大得很</t>
  </si>
  <si>
    <t>他家厨房窗户一直冒烟，担心是不是起火了</t>
  </si>
  <si>
    <t>18栋后面冒烟了，是起火了？</t>
  </si>
  <si>
    <t>达海花园冒烟着火了，来了5辆消防车</t>
  </si>
  <si>
    <t>楼道里的电瓶车冲电着火了，我们小区消防车都进来不了,消防通道被堵了</t>
  </si>
  <si>
    <t>物业又忘记了整改，又不了了之了， 19幢着火了消防车进不来</t>
  </si>
  <si>
    <t>9栋着火了，消防通道不通</t>
  </si>
  <si>
    <t>消防车进来了，着火了</t>
  </si>
  <si>
    <t>19楼一家着火燃烧了整栋楼</t>
  </si>
  <si>
    <t>楼道里杂物着火了，火顺着电梯井往上窜，整个单元成烟囱了</t>
  </si>
  <si>
    <t>64号楼谁家着火了吗？家里都是烟</t>
  </si>
  <si>
    <t>大家警惕性还是很高，一直在有人喊着火了，</t>
  </si>
  <si>
    <t>那么多烟雾，是哪里着火了吗？</t>
  </si>
  <si>
    <t xml:space="preserve">八楼着火了，消防车为什么进不来?  </t>
  </si>
  <si>
    <t>管理处没人值班吗，着火了都不知道</t>
  </si>
  <si>
    <t>为什么着火了楼内没有任何消防警报，是坏了么？为什么发生火灾了都不见管理处的领导们出现？请给业主们一个解释</t>
  </si>
  <si>
    <t>着火了吗这是  好几个车听着在小区警鸣</t>
  </si>
  <si>
    <t>楼上着火了，浓烟滚滚，一股烧焦味，吓我拼命跑下楼</t>
  </si>
  <si>
    <t>龙云阁着火了，熊熊大火。浓烟滚滚</t>
  </si>
  <si>
    <t>专门捡垃圾回家的老太婆家着火了</t>
  </si>
  <si>
    <t>所以你们保安巡逻巡什么？停车场着火看不到吗？？？有问题不处理？又装死</t>
  </si>
  <si>
    <t>着火的事情，麻烦物业后续跟踪反馈一下，着完就完了吗，最好通告警示一下</t>
  </si>
  <si>
    <t>电梯着火了，都查不出谁干的</t>
  </si>
  <si>
    <t>烟头引起着火了</t>
  </si>
  <si>
    <t>楼上有着火味道</t>
  </si>
  <si>
    <t>电梯着火了</t>
  </si>
  <si>
    <t>着火了，要炸了</t>
  </si>
  <si>
    <t>说是我们三栋又着火了，什么情况？</t>
  </si>
  <si>
    <t>是着火报警吗</t>
  </si>
  <si>
    <t>着火了业主砸了玻璃才拿到灭火器。消防器材怕是当摆设吧</t>
  </si>
  <si>
    <t>今天小区着火说是线路着火是这样吗</t>
  </si>
  <si>
    <t>着火了，楼道全是烟，要往楼顶跑吗</t>
  </si>
  <si>
    <t>着火了。监控室这边接收不到报警吗</t>
  </si>
  <si>
    <t>15楼谁家着火了</t>
  </si>
  <si>
    <t>电梯井着火了</t>
  </si>
  <si>
    <t>楼道着火了</t>
  </si>
  <si>
    <t>这次着火是什么原因啊，还有上次的着火，原因都找到了吗？一个都没解决</t>
  </si>
  <si>
    <t>大堂着火了</t>
  </si>
  <si>
    <t>是哪里着火了吗</t>
  </si>
  <si>
    <t xml:space="preserve">就是文盲也不会做这蠢事，垃圾堆在电井房里产生静电着火了 </t>
  </si>
  <si>
    <t>我现在家里着火了，拿不到灭火器咋办，消防是怎么检查过关的</t>
  </si>
  <si>
    <t>好像已经着火了</t>
  </si>
  <si>
    <t>前面生活垃圾房着火了</t>
  </si>
  <si>
    <t>是发生着火事件了吗</t>
  </si>
  <si>
    <t>20栋一位业主家着火了</t>
  </si>
  <si>
    <t>工人丢烟头着火了</t>
  </si>
  <si>
    <t>21栋着火了</t>
  </si>
  <si>
    <t>刚听说我们小区有电梯着火了，是哪一栋，什么情况啊？</t>
  </si>
  <si>
    <t>今天着火可吓人了，好大的妖风</t>
  </si>
  <si>
    <t>什么东西着火的</t>
  </si>
  <si>
    <t>是家里着火？</t>
  </si>
  <si>
    <t>哪里着火了，可怕 [惊恐]</t>
  </si>
  <si>
    <t>这是着火了吗？有没有打119</t>
  </si>
  <si>
    <t>有人在大喊着火了</t>
  </si>
  <si>
    <t xml:space="preserve">这是44号楼1单元2楼冒的烟，还是物业楼下冒的呀？这不是有什么东西着火了吧 </t>
  </si>
  <si>
    <t>怎么着火了</t>
  </si>
  <si>
    <t>北区着火了？</t>
  </si>
  <si>
    <t>六栋着火了？</t>
  </si>
  <si>
    <t>是哪层着火了？</t>
  </si>
  <si>
    <t>停车场着火了，一期的</t>
  </si>
  <si>
    <t>下雨导致着火了，物业就这么装看不见，受损失的业主会找你们理论了。</t>
  </si>
  <si>
    <t>半夜三点多着火，现在才处理！这效率要命!幸好没造成严重后果！</t>
  </si>
  <si>
    <t xml:space="preserve">没听到广播，警铃，听到楼下挺吵的,跑下去才知道着火了
</t>
  </si>
  <si>
    <t>8F着火了，打物业电话无人接听</t>
  </si>
  <si>
    <t>着火幸好是白天，若是晚上半夜，人员又少的情况下出现警情，怎么办？这也就是我前两天语音说应急预案是它真的到位，全面考虑的原因，不是白天做做样子给领导看，领导在场摆拍一下。对企业，小区等地方，相关人员至少要对消防系统烂熟于心！！！</t>
  </si>
  <si>
    <t>看起来是高层着火，高层着火最麻烦</t>
  </si>
  <si>
    <t>今天我住的单元楼下空架层电动车着火了，整个楼层浓烟滚滚，我逃生时，至始至终没有听到楼层报警器响</t>
  </si>
  <si>
    <t>起火幸好是白天，若是晚上半夜，人员又少的情况下出现警情，怎么办？这也就是我前两天语音说应急预案是它真的到位，全面考虑的原因，不是白天做做样子给领导看，领导在场摆拍一下。对企业，小区等地方，相关人员至少要对消防系统烂熟于心！！！</t>
  </si>
  <si>
    <t>楼道起火了，消防箱全部锁起来了，业主砸了玻璃箱才灭到火。</t>
  </si>
  <si>
    <t>15栋1单元2楼发生火灾，家里没人，手机充电时电池爆炸起火引起的。</t>
  </si>
  <si>
    <t>上周我们栋挨水泡，今天别的起火，住这个小区真是水深火热啊</t>
  </si>
  <si>
    <t>下雨导致起火了，物业就这么装看不见，受损失的业主会找你们理论了。</t>
  </si>
  <si>
    <t>半夜三点多起火，现在才处理！这效率要命!幸好没造成严重后果！</t>
  </si>
  <si>
    <t xml:space="preserve">没听到广播，警铃，听到楼下挺吵的,跑下去才知道起火了
</t>
  </si>
  <si>
    <t>8F起火了，打物业电话无人接听</t>
  </si>
  <si>
    <t>看起来是高层起火，高层起火最麻烦</t>
  </si>
  <si>
    <t>一栋五楼楼梯间有业主烧钱纸起火了，导致楼梯间烟很大，业主很恐慌</t>
  </si>
  <si>
    <t>他们那种老房子肯定电路年限长了啊…不过不晓得起火原因</t>
  </si>
  <si>
    <t>起火的那家估计要赔死</t>
  </si>
  <si>
    <t>别人放烟花冲他家里起火了</t>
  </si>
  <si>
    <t>我们小区一栋楼的二楼出现起火事故了。</t>
  </si>
  <si>
    <t>就是消防通道被堵导致起火的</t>
  </si>
  <si>
    <t>小区起火，消防车过来的时候[皱眉]</t>
  </si>
  <si>
    <t>起火点和起火原因还没查明吗</t>
  </si>
  <si>
    <t>小朱，上次起火事故是什么原因？现在是不是每栋的线缆都要换？</t>
  </si>
  <si>
    <t>今天我住的单元楼下空架层电动车起火，整个楼层浓烟滚滚，我逃生时，至始至终没有听到楼层报警器响</t>
  </si>
  <si>
    <t>希望给业主起火事故原因！明显是有烧毁痕迹，是人为还是电起火？希望严查！</t>
  </si>
  <si>
    <t>亲1单元10层上下楼梯间特别大的糊味 你们赶快查看一下不要是有东西起火啊</t>
  </si>
  <si>
    <t>谁家窗帘烧着起火了</t>
  </si>
  <si>
    <t>高层电起火，不是儿戏</t>
  </si>
  <si>
    <t>起火了，快找物业</t>
  </si>
  <si>
    <t>15楼有人在家烧东西起火了，楼道全是烟，还有烧糊的味道</t>
  </si>
  <si>
    <t>楼道里的电瓶车冲电起火了，我们小区消防车都进来不了,消防通道被堵了</t>
  </si>
  <si>
    <t>64号楼谁家起火了吗？家里都是烟，在开窗通风，现在厕所烟味非常大，很呛人。</t>
  </si>
  <si>
    <t>物业又忘记了整改，又不了了之了， 19幢起火了消防车进不来</t>
  </si>
  <si>
    <t>9栋起火了，消防通道不通</t>
  </si>
  <si>
    <t>消防车进来了，起火了</t>
  </si>
  <si>
    <t>19楼一家起火燃烧了整栋楼</t>
  </si>
  <si>
    <t>楼道里杂物起火了，火顺着电梯井往上窜，整个单元成烟囱了</t>
  </si>
  <si>
    <t>大家警惕性还是很高，一直在有人喊起火了，</t>
  </si>
  <si>
    <t>那么多烟雾，是哪里起火了吗？</t>
  </si>
  <si>
    <t xml:space="preserve">八楼起火，消防车为什么进不来?  </t>
  </si>
  <si>
    <t>管理处没人值班吗，起火了都不知道</t>
  </si>
  <si>
    <t>为什么起火了楼内没有任何消防警报，是坏了么？为什么发生火灾了都不见管理处的领导们出现？请给业主们一个解释</t>
  </si>
  <si>
    <t>起火了吗这是  好几个车听着在小区警鸣</t>
  </si>
  <si>
    <t>楼上着起火了，浓烟滚滚，一股烧焦味，吓我拼命跑下楼</t>
  </si>
  <si>
    <t>起火了，浓烟滚滚的。</t>
  </si>
  <si>
    <t>好像是垃圾堆放在家里，起火了</t>
  </si>
  <si>
    <t>所以你们保安巡逻巡什么？停车场起火看不到吗？？？有问题不处理？又装死</t>
  </si>
  <si>
    <t>起火的事情，麻烦物业后续跟踪反馈一下，烧完就完了吗，最好通告警示一下</t>
  </si>
  <si>
    <t>电梯里没有摄像头，电梯起火了，都查不出谁干的</t>
  </si>
  <si>
    <t>是烟头导致起火了</t>
  </si>
  <si>
    <t>是起火报警吗</t>
  </si>
  <si>
    <t>电梯起火了</t>
  </si>
  <si>
    <t>起火了，要炸了</t>
  </si>
  <si>
    <t>说是我们三栋又起火了，什么情况？</t>
  </si>
  <si>
    <t>起火了。监控室这边接收不到报警吗</t>
  </si>
  <si>
    <t>15楼谁家起火了</t>
  </si>
  <si>
    <t>电梯井起火了</t>
  </si>
  <si>
    <t>这次起火是什么原因啊，还有上次的起火，原因都找到了吗？一个都没解决</t>
  </si>
  <si>
    <t>20栋一位业主家起火了</t>
  </si>
  <si>
    <t>我现在家里起火了，拿不到灭火器咋办，消防是怎么检查过关的</t>
  </si>
  <si>
    <t>好像已经起火了</t>
  </si>
  <si>
    <t>前面生活垃圾房起火了</t>
  </si>
  <si>
    <t>楼道里杂物烧着了，火顺着电梯井往上窜，整个单元成烟囱了</t>
  </si>
  <si>
    <t>5-2单元楼梯间有东西烧着了，焦糊味特别大</t>
  </si>
  <si>
    <t>电梯门一开，我滴天，像烟草公司烧着了一样。这环境堪忧啊</t>
  </si>
  <si>
    <t>楼道里面全是烧着了的味道</t>
  </si>
  <si>
    <t>15楼上面东西烧着了，楼道全是烟和烧糊的味道</t>
  </si>
  <si>
    <t>好像是左边电梯里面有烧着味道，物管排查一下</t>
  </si>
  <si>
    <t>满楼道都是烧焦味，是不是烧着了</t>
  </si>
  <si>
    <t>楼道里的电瓶车冲电烧着了，我们小区消防车都进来不了,消防通道被堵了</t>
  </si>
  <si>
    <t>19楼一家烧着燃烧了整栋楼</t>
  </si>
  <si>
    <t>谁家窗帘烧着了</t>
  </si>
  <si>
    <t>谁家房子烧着了</t>
  </si>
  <si>
    <t>电梯里有东西烧着了</t>
  </si>
  <si>
    <t>说是我们三栋又烧着起火了，什么情况？</t>
  </si>
  <si>
    <t>今天小区火灾说是线路烧着是这样吗</t>
  </si>
  <si>
    <t>15楼谁家烧着了</t>
  </si>
  <si>
    <t>20栋一位业主家烧着起火了</t>
  </si>
  <si>
    <t>工人丢烟头烧着了</t>
  </si>
  <si>
    <t>21栋烧着了</t>
  </si>
  <si>
    <t>这是烧着起火了吗？有没有打119</t>
  </si>
  <si>
    <t>哪里烧着起火了，可怕 [惊恐]</t>
  </si>
  <si>
    <t>什么东西烧着的</t>
  </si>
  <si>
    <t>是家里烧着了吗？</t>
  </si>
  <si>
    <t>电梯里没有摄像头，海景公寓货梯的很大的烟味，这是烧着了吧，也不知道是谁干的。</t>
  </si>
  <si>
    <t>怎么烧着了</t>
  </si>
  <si>
    <t>是哪层烧着了？</t>
  </si>
  <si>
    <t>看起来是高层烧着了，高层着火最麻烦</t>
  </si>
  <si>
    <t>一栋五楼楼梯间有业主烧钱纸烧着起火了，导致楼梯间烟很大，业主很恐慌</t>
  </si>
  <si>
    <t>好像已经烧着了</t>
  </si>
  <si>
    <t>二区五栋楼下火烧着，也没人看@谢安洪 </t>
  </si>
  <si>
    <t>车库汽车烧着了</t>
  </si>
  <si>
    <t>孩子玩烟火烧着邻家车库了</t>
  </si>
  <si>
    <t>人烧着了</t>
  </si>
  <si>
    <t>整个客厅烧着了</t>
  </si>
  <si>
    <t>煤气罐烧着了</t>
  </si>
  <si>
    <t>多辆汽车烧着了</t>
  </si>
  <si>
    <t>那一层都烧着了</t>
  </si>
  <si>
    <t>好几间屋都烧着了</t>
  </si>
  <si>
    <t>连人带车都烧着了</t>
  </si>
  <si>
    <t>烧纸把楼道烧着了</t>
  </si>
  <si>
    <t>谁家房间烧着了</t>
  </si>
  <si>
    <t>车棚被烧着了</t>
  </si>
  <si>
    <t>一老太把厨房烧着了</t>
  </si>
  <si>
    <t>外墙怎么会烧着呢</t>
  </si>
  <si>
    <t>谁家阳台烧着了</t>
  </si>
  <si>
    <t>那个围栏是考虑幼儿园怎么疏散的，现在就南向高层着火，消防车必须进幼儿园才行，那幼儿园谁开门？有没有权限？万一门没开，烧死人了，这个责任要处罚幼儿园吗？</t>
  </si>
  <si>
    <t>在电梯里着火，逃跑都找不到地方，可怜啊</t>
  </si>
  <si>
    <t>那这边起火了怎么防护，你们消防这么验收过关了</t>
  </si>
  <si>
    <t>就怕是电起火</t>
  </si>
  <si>
    <t>他不在的话就完蛋了肯定起火了</t>
  </si>
  <si>
    <t>真的好气 ！今天阳台上直接烧着了</t>
  </si>
  <si>
    <t>昨天晚饭时带孩子回家  电梯门一开  我滴天  像烟草公司烧着了一样</t>
  </si>
  <si>
    <t>小孩子在家玩火把房子烧着了</t>
  </si>
  <si>
    <t>他烧着了火</t>
  </si>
  <si>
    <t>一老人烧纸祭祖竟把房烧着了</t>
  </si>
  <si>
    <t>整栋楼都烧着，外壳都被烧黑了</t>
  </si>
  <si>
    <t>是着火了吧？冒烟</t>
  </si>
  <si>
    <t>你好，一直冒烟不是哪里着火了吧？</t>
  </si>
  <si>
    <t>刚刚4楼梯梯间垃圾桶着火了</t>
  </si>
  <si>
    <t>装修着火的吗？</t>
  </si>
  <si>
    <t>今天是烧垃圾着火了吗？不需要报火警吧</t>
  </si>
  <si>
    <t>我家车库后面有个小隔间堆满了清洁人员捡的垃圾，今天看到有人在那里吸烟引起着火了，幸好及时扑灭了，这个问题我反应过两次了一直没有得到解决，还请物业这边重视一下</t>
  </si>
  <si>
    <t>垃圾桶着火了！在几个邻居的努力下扑灭了</t>
  </si>
  <si>
    <t>今天这个垃圾桶着火，烧了蛮久……保安平时都巡逻的，怎么还没发现</t>
  </si>
  <si>
    <t>25楼水电井短路着火了</t>
  </si>
  <si>
    <t>也真的服了，这个角落着火了才来打扫</t>
  </si>
  <si>
    <t>大堂垃圾桶着火了</t>
  </si>
  <si>
    <t>13栋603门口这电线爆炸着火了</t>
  </si>
  <si>
    <t>电箱着火了</t>
  </si>
  <si>
    <t>一股烧焦的味道…电源着火了</t>
  </si>
  <si>
    <t>电梯里没有摄像头，海景公寓货梯的很大的烟味，这就是着火了，也不知道是谁干的。</t>
  </si>
  <si>
    <t>电动车地下室充电着火了</t>
  </si>
  <si>
    <t>不是有人员定期维修维护吗，怎么变电箱还会着火，好吓人哦</t>
  </si>
  <si>
    <t>楼道建筑装修垃圾清理不及时着火了。</t>
  </si>
  <si>
    <t>我们7栋2单元负一层楼梯间内杂物着火</t>
  </si>
  <si>
    <t>堆放公共通道的旧纸箱着火了</t>
  </si>
  <si>
    <t>谁家窗帘烧起来着火了</t>
  </si>
  <si>
    <t>电动车地下室充电起火了</t>
  </si>
  <si>
    <t>不是有人员定期维修维护吗，怎么变电箱还会起火，好吓人哦</t>
  </si>
  <si>
    <t>原来是楼道的建筑装修垃圾清理不及时导致起火的。</t>
  </si>
  <si>
    <t>我们7栋2单元负一层楼梯间内杂物起火了</t>
  </si>
  <si>
    <t>堆放在公共通道的旧纸箱起火了</t>
  </si>
  <si>
    <t>变电箱起火了</t>
  </si>
  <si>
    <t>管道井内电动车充电器，开关都融化起火了</t>
  </si>
  <si>
    <t>电井怎么会起火</t>
  </si>
  <si>
    <t>线路短路起火了</t>
  </si>
  <si>
    <t>我看太像电览起火了</t>
  </si>
  <si>
    <t>公变起火了</t>
  </si>
  <si>
    <t>很奇怪的就是昨天这样起火了，为什么触电保护器也没跳掉</t>
  </si>
  <si>
    <t>13栋603门口这电线爆炸起火了</t>
  </si>
  <si>
    <t>刚刚4楼梯梯间垃圾桶起火了</t>
  </si>
  <si>
    <t>今天是烧垃圾起火了吗？不需要报火警吧</t>
  </si>
  <si>
    <t>装修起火的吗？</t>
  </si>
  <si>
    <t>我家车库后面有个小隔间堆满了清洁人员捡的垃圾，今天看到有人在那里吸烟导致起火了，幸好及时扑灭了，这个问题我反应过两次了一直没有得到解决，还请物业这边重视一下</t>
  </si>
  <si>
    <t>一股烧焦的味道…电源起火了</t>
  </si>
  <si>
    <t>吓得我不行了，家里电表箱起火打你们电话没人接，半天没人来，催缴物业费发律师函倒是很积极</t>
  </si>
  <si>
    <t>垃圾桶起火了！在几个邻居的努力下扑灭了</t>
  </si>
  <si>
    <t>25楼水电井短路起火了</t>
  </si>
  <si>
    <t>今天这个垃圾桶起火，烧了蛮久……保安平时都巡逻的，怎么还没发现</t>
  </si>
  <si>
    <t>楼道停放的电动车起火了。</t>
  </si>
  <si>
    <t>大堂垃圾桶起火了</t>
  </si>
  <si>
    <t>21楼货梯抽烟处派人来看一下，有烧着的味道</t>
  </si>
  <si>
    <t>楼层地毯烧着冒烟了，好危险啊</t>
  </si>
  <si>
    <t>39栋一单元7楼楼道全是白烟，是哪一家撒子东西烧着了吗？物业找人看一下</t>
  </si>
  <si>
    <t xml:space="preserve">2栋停车场负2层电梯口，很大刺鼻的味道，是塑料烧着的味道 ，请派工作人员检查一下 </t>
  </si>
  <si>
    <t>十五号楼二单元进门厅，斗香倒了，烧着了，紧快处理，预防烧到别的东西</t>
  </si>
  <si>
    <t>配电箱那有烧着的味道，赶紧去排查！</t>
  </si>
  <si>
    <t>电梯里垫子烧着了</t>
  </si>
  <si>
    <t>15301电梯前室有东西烧着了，请检查</t>
  </si>
  <si>
    <t>地下室垃圾桶烧着了，好浓的烧焦味</t>
  </si>
  <si>
    <t>电梯里有一股焦味，像电线烧着了</t>
  </si>
  <si>
    <t>刚刚4楼梯梯间垃圾桶烧着了</t>
  </si>
  <si>
    <t>你好，一直冒烟不是哪里烧着了吧？</t>
  </si>
  <si>
    <t>五幢二单元哪家东西烧着冒烟了，麻烦物业问问。</t>
  </si>
  <si>
    <t>我们三栋那里烧着了吗？</t>
  </si>
  <si>
    <t>是哪里烧着了吗</t>
  </si>
  <si>
    <t xml:space="preserve">这是44号楼1单元2楼冒烟，还是物业楼下冒的呀？这不是有什么东西烧着了吧 </t>
  </si>
  <si>
    <t>不是有人员定期维修维护吗，怎么变电箱还会烧着起火，好吓人哦</t>
  </si>
  <si>
    <t>楼道的建筑装修垃圾清理不及时搞到烧着了。</t>
  </si>
  <si>
    <t>堆放在公共通道的旧纸箱烧着了</t>
  </si>
  <si>
    <t>有一股糊味，像电线烧着的味道</t>
  </si>
  <si>
    <t>谁家的东西烧着了</t>
  </si>
  <si>
    <t>2栋停车场负2层电梯口 很大刺鼻的味道 是塑料烧着的味道 请派工作人员检查一下</t>
  </si>
  <si>
    <t>就是什么烧着了的那种味</t>
  </si>
  <si>
    <t>好像有什么东西在烧着</t>
  </si>
  <si>
    <t>刚才咱物业师傅过来看了，总闸得赶紧换，随时可能着火</t>
  </si>
  <si>
    <t>拿个纸烧着了</t>
  </si>
  <si>
    <t>现在还在烧着</t>
  </si>
  <si>
    <t>刚才14：40左右3号楼一单元电梯入口处垃圾桶冒烟出现火警</t>
  </si>
  <si>
    <t>11栋3单元大厅怎么有糊味，像是哪里东西烧着了</t>
  </si>
  <si>
    <t>已经冒火苗了</t>
  </si>
  <si>
    <t>好像发生火灾了</t>
  </si>
  <si>
    <t>消防通道堵了才发生火灾的</t>
  </si>
  <si>
    <t>这是第二次出现火灾了。</t>
  </si>
  <si>
    <t>9栋3单元一直在响火警警报，赶紧派人去</t>
  </si>
  <si>
    <t>这次的火灾幸好有邻居帮忙灭火。否则，这个9栋都不敢想象</t>
  </si>
  <si>
    <t>小区发生火灾了</t>
  </si>
  <si>
    <t>我们小区发生火灾了</t>
  </si>
  <si>
    <t>我们小区发生那么大的火灾</t>
  </si>
  <si>
    <t>不会又烧了吧</t>
  </si>
  <si>
    <t>浓烟滚滚</t>
  </si>
  <si>
    <t>浓浓的烟，消防车都来了</t>
  </si>
  <si>
    <t>着火（闲聊）</t>
  </si>
  <si>
    <t>昨天我家那个电源开关冒烟现象处理了么？</t>
  </si>
  <si>
    <t>隐瞒的，并且造成严重后果的，缺德冒烟</t>
  </si>
  <si>
    <t>我立马冲过去，就看到17楼那个男主人，我问他是不是你们那层楼在冒烟？他说不晓得</t>
  </si>
  <si>
    <t> 楼下看下有无冒烟</t>
  </si>
  <si>
    <t>恩，店里面开电的时候灯泡也连续爆了几个，两台电脑冒烟</t>
  </si>
  <si>
    <t>有时候会冒烟，从油烟机里冒出来的</t>
  </si>
  <si>
    <t>还以为是家里电器着火冒烟了[捂脸]</t>
  </si>
  <si>
    <t>他们家吹风都冒烟了[捂脸]</t>
  </si>
  <si>
    <t>有砸墙的烟以为是起火冒烟了</t>
  </si>
  <si>
    <t>就是用热水器的时候窗户外面会冒烟而且还有烧的塑料味</t>
  </si>
  <si>
    <t>2栋4—6家里冒烟家里有人把菜烧糊了</t>
  </si>
  <si>
    <t>现场查看没有冒烟的地方</t>
  </si>
  <si>
    <t>请问一下，28栋03房的这一边的，有没有人那个厨房会冒烟吗？</t>
  </si>
  <si>
    <t>经查看为16楼一户业主家热水器冒烟</t>
  </si>
  <si>
    <t>我才回花都，上次火警冒烟还没谢谢你</t>
  </si>
  <si>
    <t>当时我闻到一阵烧焦纸张的味道，出阳台看到一条七八公分长的彩绳在冒烟！应该是故意的！</t>
  </si>
  <si>
    <t>我家老人在家把碗柜弄得冒烟</t>
  </si>
  <si>
    <t>烟杆器 如果有冒烟或者火灾之类的会感应到 这边建议保留</t>
  </si>
  <si>
    <t>我家烤箱烧掉了，这是开发商配的吧，还没用过，刚一插电就冒烟，肯定烧坏了</t>
  </si>
  <si>
    <t>现在海南正热的冒烟呢</t>
  </si>
  <si>
    <t>这天气在电梯里多两个人，哈出的气都是冒烟的</t>
  </si>
  <si>
    <t>我手机已经冒烟了</t>
  </si>
  <si>
    <t>我忙得屁股都冒烟[破涕为笑]</t>
  </si>
  <si>
    <t>那我明天问下地产那边，你们那冒烟的灯没有开了撒</t>
  </si>
  <si>
    <t>去小阳台察看主机，见好似有异声，喷出来的风有点热气腾腾的？难道冒烟了？</t>
  </si>
  <si>
    <t>那来了不得冒烟，还是带味的，车子空调开那么足[破涕为笑]</t>
  </si>
  <si>
    <t>第二张图，主卧的两个角，地板一踩就冒烟</t>
  </si>
  <si>
    <t>是的，屋里我检查了一下，没有冒烟</t>
  </si>
  <si>
    <t>我已看见二次其中一次还在冒烟了</t>
  </si>
  <si>
    <t>你认识对面小区的物业吗？我看到对面小区有栋楼一直有冒烟</t>
  </si>
  <si>
    <t>我那个热水器那天冒烟来，是不是漏气啊</t>
  </si>
  <si>
    <t>看着看着电视屏幕突然不亮，按这情况和售后报修，售后说屏膜烧了，不是起火冒烟的意思，是坏了</t>
  </si>
  <si>
    <t>当年我和一楼一起找到，他把烟道变窄了，就从我家冒烟出味，啥原因我说不明白</t>
  </si>
  <si>
    <t>没有冒烟了，应该没事</t>
  </si>
  <si>
    <t>现在都不冒烟</t>
  </si>
  <si>
    <t>但是我看没冒烟</t>
  </si>
  <si>
    <t>去家看一下就知道了，为了地方大点，烟道缩进去了，一楼去找让恢复都吵起来了，都不管用。我家当时楼上楼下都从我家冒烟。</t>
  </si>
  <si>
    <t>这就不对了。如果家里冒烟。我们的探头就是摆设。根本就感应不到。</t>
  </si>
  <si>
    <t>我问了物业没有说20楼冒烟呀？</t>
  </si>
  <si>
    <t>现在的问题是根本没有烧，即使温度达标也是没有烧，观察锅炉房哪天冒烟才算开始供暖</t>
  </si>
  <si>
    <t>您三房的这一边的上去的嗯，大家去看一下你们的厨房冒烟没有？</t>
  </si>
  <si>
    <t>hello，刘总，上次跟你说的那个厨房插线板不行，一用就冒烟</t>
  </si>
  <si>
    <t>物业打印机新的还没到  楼下的又坏了   打东西多了就冒烟</t>
  </si>
  <si>
    <t> 我们人在现场，就是工人工具不行，工具刚才一通电接口那都冒烟了。</t>
  </si>
  <si>
    <t>刚去现场的秩序和工程人员已经回来了，说是买的一个杂牌充电器[裂开]导致电动车电瓶短路了，没有起火，冒烟了</t>
  </si>
  <si>
    <t>以前烧炭才臭还冒烟</t>
  </si>
  <si>
    <t>刘总，我厨房插座一直冒烟，需要换一个插座</t>
  </si>
  <si>
    <t>大烟冲没有冒烟，东郊垃圾填埋厂也已经覆膜完毕</t>
  </si>
  <si>
    <t>就发生2栋2单的冒烟呛人一事，我提点建议，清明将至，地下车库严防把关，绝不允许任何人在地负一，负二，烧纸或任何物品。</t>
  </si>
  <si>
    <t>嗓子冒烟了。这一趟[叹气]</t>
  </si>
  <si>
    <t>打印机都打到要冒烟了</t>
  </si>
  <si>
    <t>就是滚筒变形了，摩擦到胶圈冒烟</t>
  </si>
  <si>
    <t>一公交车突然在我的车前面冒烟了 ，吓死我了</t>
  </si>
  <si>
    <t>为什么有的小车排气管冒烟，有的不会冒烟</t>
  </si>
  <si>
    <t>冒烟是车子出问题了吗</t>
  </si>
  <si>
    <t>洗衣机冒烟是怎么回事</t>
  </si>
  <si>
    <t>车头冒烟怎么处理呀</t>
  </si>
  <si>
    <t>爆炸（轻微事件）</t>
  </si>
  <si>
    <t>电吹风突然冒烟爆炸了</t>
  </si>
  <si>
    <t>烤箱冒烟正常吗</t>
  </si>
  <si>
    <t>新闻说高速路上一行驶的油罐车冒烟了，幸亏发现及时，不然得爆炸，好恐怖啊</t>
  </si>
  <si>
    <t>幼儿园旁边的沙井盖冒烟了，不知道要不要打119</t>
  </si>
  <si>
    <t>最后是冒烟一样会发的，手机拍不出</t>
  </si>
  <si>
    <t>我一进厨房就冒烟了，以为着火了</t>
  </si>
  <si>
    <t>最怕电源冒烟起火</t>
  </si>
  <si>
    <t>手指会冒烟是怎么做到的啊，魔术吗</t>
  </si>
  <si>
    <t>朋友电脑开机就冒烟很无助</t>
  </si>
  <si>
    <t>手机怎么冒烟了</t>
  </si>
  <si>
    <t>回来路上看见一大厦楼顶冒烟起火，浓烟滚滚</t>
  </si>
  <si>
    <t>今天气的要冒烟了</t>
  </si>
  <si>
    <t>小心加热时冒烟</t>
  </si>
  <si>
    <t>幸好及时跳出了冒烟的车子</t>
  </si>
  <si>
    <t>在农村家家户户烟囱在冒烟</t>
  </si>
  <si>
    <t>需要进行冒烟测试</t>
  </si>
  <si>
    <t>哪里着火哪里就冒烟</t>
  </si>
  <si>
    <t>烟雾弹被点燃后不会发出爆炸声响，只能冒烟</t>
  </si>
  <si>
    <t>天气太热了，感觉大地被拷的都快冒烟了</t>
  </si>
  <si>
    <t>蚊香一点就冒烟</t>
  </si>
  <si>
    <t>嗓子眼都要冒烟了</t>
  </si>
  <si>
    <t>最近多处着火，希望安排工作人员，开展一次春节前防火安全排查。</t>
  </si>
  <si>
    <t>再加上地暖问题，燃气一直烧着，问题一天推一天，是我们时间不重要还是钱不值钱</t>
  </si>
  <si>
    <t>我们不是担心他被不被判刑，而是担心着火了得不到及时救治</t>
  </si>
  <si>
    <t>这是咱们的切身利益，着火了，没一个躲的过</t>
  </si>
  <si>
    <t>如果真着火了，消防举报会自动响起</t>
  </si>
  <si>
    <t>我们住低层的人真的心累，一会儿要担心楼上漏水，一会儿要操心商业街这边如果着火了低层怎么办</t>
  </si>
  <si>
    <t>只要我们小区着火，是没有生命通道可言的</t>
  </si>
  <si>
    <t>电瓶车楼道电路着火事件每次都报导出来是为了让我们引起重视，不要抱有侥幸心理，为了这么一时的充电还把个事情搞严重了就不好了，晚上确实是要巡查一下大家发现了就制止一下，为了大家伙的安全，也请那些抛线充电的家人们注重这个事情</t>
  </si>
  <si>
    <t>谁家一大早在家里烧金纸了？呛鼻子的烟熏味儿，就不怕着火吗？麻烦你们别害人害己好吗？</t>
  </si>
  <si>
    <t>注意安全呀，着火了不要害人害己</t>
  </si>
  <si>
    <t>可拆卸那种是锂电池，着火的都是那种，现在安全的是石墨烯的。</t>
  </si>
  <si>
    <t>我的经验是不能开家里窗户，一旦开窗，油漆的味道就会更重。这个道理和楼道着火时不开窗的道理一样。开窗户后，将促进空气流通，烟气会通过门缝进入。</t>
  </si>
  <si>
    <t>一着火就是辛辛苦苦几十年一夜回到解放前！因火致贫！</t>
  </si>
  <si>
    <t>给大家普及一下、电动车着火夺命30秒…</t>
  </si>
  <si>
    <t>着火的绝大部分都是锂电，锂电池可以装包里拎回家，没法禁！！</t>
  </si>
  <si>
    <t>电瓶车在地下车位充电是专用充电桩，充好自动断电，出现故障自动断电，且地下车库与住户有隔离层。住户飞线充电没有断电保护功能，一旦着火扑救不及时就会影响整个楼栋，大家都是明事理的人，为了大家的安全，请自觉遵守规定！</t>
  </si>
  <si>
    <t>我那天刷视频说平衡车在家充电也容易着火</t>
  </si>
  <si>
    <t>充电时容易着火。</t>
  </si>
  <si>
    <t>如果身上着火了，不要像视频那样从下往上脱衣服，而是要用湿毛巾从头往下盖，火是向上走的，从下往上的话只会让火更加集中头部</t>
  </si>
  <si>
    <t>我家阳台掉过两次烟头，一般晚上晒衣服，我都担心烟头把衣服点着火了</t>
  </si>
  <si>
    <t>夏天天气炎热，容易着火，大家注意防火</t>
  </si>
  <si>
    <t>电动车楼道充电着火是要拘留的</t>
  </si>
  <si>
    <t>我不希望着火烧到我屋企</t>
  </si>
  <si>
    <t>我家已经全是灰了，我开窗户晒衣服，看到浓烟，以为着火了，赶紧关窗了</t>
  </si>
  <si>
    <t>电池本来就很恐怖的啊。 锂电池受到挤压就会着火的。</t>
  </si>
  <si>
    <t>前两天还看到一个新闻在顶楼熏腊肉，搞得楼顶着火了。</t>
  </si>
  <si>
    <t>谁要省电的，等下自己家着火了就阿弥陀佛</t>
  </si>
  <si>
    <t>这个用不着巡查的，一眼就能看见的东西，现在搞的像着火一样的这么急</t>
  </si>
  <si>
    <t>难道要让我们推回家充电，然后电瓶车着火，整栋楼烧了吗</t>
  </si>
  <si>
    <t>今天抖音上看到太原有个消防员身上着火了，你让你家兵哥注意安全哈～</t>
  </si>
  <si>
    <t>嗯嗯，朝天放的不安全啊，之前有个小区就打到别人家着火了</t>
  </si>
  <si>
    <t>麻烦上楼警告，楼上谁家在阳台做饭，着火了就是大事</t>
  </si>
  <si>
    <t>那个是消防设施，着火后排烟用的</t>
  </si>
  <si>
    <t>这个门是怕着火影响电梯运行，如果一楼着火还是会影响， 直接电梯就停了 。这个结构没用  因为一旦有着火就是30楼也得爬楼梯也不能坐电梯  。</t>
  </si>
  <si>
    <t>电子厂着火了</t>
  </si>
  <si>
    <t>如果不说家里可能着火了</t>
  </si>
  <si>
    <t>没着火，那个火警的报警为啥会响呢</t>
  </si>
  <si>
    <t>好的，危险，前几天恒大着火就是充电引起的，</t>
  </si>
  <si>
    <t>如果着火就完了</t>
  </si>
  <si>
    <t>省钱啊，就不怕着火吗？</t>
  </si>
  <si>
    <t>乱堆放本身就容易着火，真要有事了，跑都难很多。</t>
  </si>
  <si>
    <t>下雨天充电不怕着火吗</t>
  </si>
  <si>
    <t>建筑垃圾也不能用火吧，害的我以为真着火了</t>
  </si>
  <si>
    <t>我这层曾经就着火来着</t>
  </si>
  <si>
    <t>那个里面全是线路，不能放，真的是有过的，里面堆杂物里面着火的</t>
  </si>
  <si>
    <t>那个电梯摩托车着火的视频是哪的？</t>
  </si>
  <si>
    <t>如果是消防楼梯造成堵塞，堆放纸箱等造成二次着火，后果非常严重，如果居民伤亡，这是违法犯罪。全国每年都有案例发生，一定要严加管理，防范于未然！！！</t>
  </si>
  <si>
    <t>点蚊香怕着火</t>
  </si>
  <si>
    <t>我担心着火影响到我家</t>
  </si>
  <si>
    <t>电动车着火事件发生太多了  不让进园区是好事</t>
  </si>
  <si>
    <t>这种不安全，我家也是燃气公司推荐的，裂了差点着火</t>
  </si>
  <si>
    <t>我主卧有个净化器显示故障 能帮我看一下是否烧了？我怕着火</t>
  </si>
  <si>
    <t>电动车起火那个速度，真起了火，弄不巧也得烧毁不止一辆，旁边的都可能受波及。</t>
  </si>
  <si>
    <t>天干物燥，楼上如果扔烟头下来也会起火</t>
  </si>
  <si>
    <t>我还以为是我们的插头起火了[破涕为笑]</t>
  </si>
  <si>
    <t>避开燃气管道是强制要求，万一电动车起火不至于引燃燃气管道。</t>
  </si>
  <si>
    <t>木灰很容易起火的</t>
  </si>
  <si>
    <t>电池提回家充电一样有爆炸起火风险</t>
  </si>
  <si>
    <t>没听过风助火势吗？一起火风一吹，那不就烧过来了吗？</t>
  </si>
  <si>
    <t>冬天干燥容易起火</t>
  </si>
  <si>
    <t>万一起火可以自己扑灭，等消防队来怕早都烧光了。</t>
  </si>
  <si>
    <t>我只是想知道是不是4平方带的是整个房子所有电器，还是说分流的，我同时可以用多少瓦电器就好，不然我都不知道我可以怎么用，不然到时候起火了谁来负责</t>
  </si>
  <si>
    <t>电瓶车充电起火，新闻上经常有</t>
  </si>
  <si>
    <t>如果不提醒的话家里可能起火了</t>
  </si>
  <si>
    <t>您好，如果您明天上班的话，进去我家帮我家总电闸关一下吧，我好像很多电器没有拔下来还在充电，怕过热引起火灾什么的</t>
  </si>
  <si>
    <t>好的 明天帮我问哈呢 我怕因为电路问题以后入住起火之类的</t>
  </si>
  <si>
    <t>一上班就过来可以吗？我也怕电路被楼上或者楼下装修破坏，搞到起火</t>
  </si>
  <si>
    <t>板子被晒不会起火吧</t>
  </si>
  <si>
    <t>物业不能单独安装汽车充电桩，怕有起火之类的危险</t>
  </si>
  <si>
    <t>可怜的房子。以后住进去了不会再起火了吧</t>
  </si>
  <si>
    <t>平时查看车子问题，我2005年开始玩电动车2年换一辆，没有发现电动车起火，电动车起原因控制器和电路造成</t>
  </si>
  <si>
    <t>我们只是装修好不是这样的，这个喷淋头是要留着起火的时候喷水的</t>
  </si>
  <si>
    <t>对电瓶车起火有阴影，所以我比较谨慎</t>
  </si>
  <si>
    <t>如果业主推回家充电，引起火灾，大家都会损失</t>
  </si>
  <si>
    <t>最近电动车起火事件频发，请务必重视</t>
  </si>
  <si>
    <t>不需要回复我 我不投诉  我看了最近电梯起火的视频 就是有点担心</t>
  </si>
  <si>
    <t>有砸墙的烟以为是起火的烟</t>
  </si>
  <si>
    <t>电饭锅亮灯会不会起火？</t>
  </si>
  <si>
    <t>没有用大电压电器就跳闸了，那后续什么电器都不敢用了，你们看看怎么处理吧，万一再跳闸起火了怎么办</t>
  </si>
  <si>
    <t>房间里面的光电探测器全部丢失了，是不是因为装修全部拆了？到时候万一起火了，主机上面是没有反馈信息的怎么办？</t>
  </si>
  <si>
    <t>点蚊香怕起火</t>
  </si>
  <si>
    <t>家里也备一个吧，门口起火的话，也跑不出去拿</t>
  </si>
  <si>
    <t>又有广州的楼盘电动车起火🔥</t>
  </si>
  <si>
    <t>我主卧有个净化器显示故障 能帮我看一下是否烧了？我怕起火</t>
  </si>
  <si>
    <t>草坪上抽烟 会引起火灾的 你们也知道吧？</t>
  </si>
  <si>
    <t>电动车起火就是因为电瓶引起的呀[捂脸]</t>
  </si>
  <si>
    <t>电动车起火事件发生太多了  不让进园区是好事</t>
  </si>
  <si>
    <t>我是搞房地产的，见过电瓶车起火，对消防安全天生敏感[捂脸]</t>
  </si>
  <si>
    <t>我担心起火影响到我家</t>
  </si>
  <si>
    <t>师傅说处理不了。只能在里面简单打了玻璃胶。这个地方有插座，很容易起火。</t>
  </si>
  <si>
    <t>天哪，正想问哪家锅干烧着，闻着味，我还去我们楼层每家门口闻闻</t>
  </si>
  <si>
    <t>要是电动车起火烧着别人，卖房子赔吧</t>
  </si>
  <si>
    <t>等一下，我锅上烧着东西</t>
  </si>
  <si>
    <t>一直烧着是没水么</t>
  </si>
  <si>
    <t>恩好的，没烧着就好[捂脸]</t>
  </si>
  <si>
    <t>地暖的来了，说正常烧着，地板也有温度</t>
  </si>
  <si>
    <t>烧着烧着断了</t>
  </si>
  <si>
    <t>做好拿回家烧着吃呀</t>
  </si>
  <si>
    <t>我们家是电暖，用电负荷大了，它里面材质不纯，拼了铁，温度上去就烧着了</t>
  </si>
  <si>
    <t>姐，咱们锅炉是24小时直供的，锅炉房也是一直烧着</t>
  </si>
  <si>
    <t>因为你们用水锅炉一直烧着的</t>
  </si>
  <si>
    <t>是烧着的状态</t>
  </si>
  <si>
    <t>看了，地暖在烧着的</t>
  </si>
  <si>
    <t>可以，不过注意风大，别把绿化给烧着了</t>
  </si>
  <si>
    <t>这个是5楼不同意难道不是与地产有纠纷吗，然后我有权利起诉他，我有钱烧着吗。我家这个方案最早不是地产那边得同意才行娜</t>
  </si>
  <si>
    <t>这个热水器实在受不了，烧水需要一个半小时才会热，而且总是自己烧着就停了，温度总是徘徊不定。</t>
  </si>
  <si>
    <t>烧着水突然停了</t>
  </si>
  <si>
    <t>我是烧着水煤气停了</t>
  </si>
  <si>
    <t>我补了点水，先凑合烧着</t>
  </si>
  <si>
    <t>长期不用是不是还得烧着啊</t>
  </si>
  <si>
    <t>师傅也来了，就是今晚热的，他说这个就是烧暖气的人的愿因，有的师傅烧着热，有的师傅烧着不热谢谢你了</t>
  </si>
  <si>
    <t>暖气好好没烧着呗</t>
  </si>
  <si>
    <t>估计8栋那家业主浴霸风扇一直打开未关,导致小电机发热冒烟,漏电保护器就跳闸的话,那浴霸塑料等也已经发热烧着冒烟,太可怕了</t>
  </si>
  <si>
    <t>烧着了，牢底坐穿</t>
  </si>
  <si>
    <t>没烧着东西，哪天人家从楼下过，你烫着别人你能好过吗</t>
  </si>
  <si>
    <t>你们有没有壁挂炉烧着烧着突然停了的事</t>
  </si>
  <si>
    <t>我主卧有个净化器显示故障 能帮我看一下是否烧着了？</t>
  </si>
  <si>
    <t>昨天在吹头发，突然烧着了</t>
  </si>
  <si>
    <t>拿个烟灰缸不行么？往楼下抖烟灰，万一我晒着被子，还有泡沫盒在旁边会烧着</t>
  </si>
  <si>
    <t>大家家里暖气热不！家里管道只有一点温度，地板都是凉的，打电话投诉过去糊弄我们说正常烧着呢！</t>
  </si>
  <si>
    <t>等把汽车烧着了也来的及</t>
  </si>
  <si>
    <t>现在不用管他，就让他自己烧着大概要两三个小时因为第一次使用</t>
  </si>
  <si>
    <t>我们今天到的猪后腿肉，这块大的给你们烧着吃吧，</t>
  </si>
  <si>
    <t>头发差点烧着了</t>
  </si>
  <si>
    <t>烧着烧着就没了</t>
  </si>
  <si>
    <t>天气太热，新闻报道说有两辆车自己烧着了</t>
  </si>
  <si>
    <t>差点把锅烧着了</t>
  </si>
  <si>
    <t>烤火时离远点，小心烧着衣服了</t>
  </si>
  <si>
    <t>这些东西千万别烧着玩</t>
  </si>
  <si>
    <t>我们都是烧着蚊香睡觉</t>
  </si>
  <si>
    <t>我锅里还烧着菜呢，不能走开</t>
  </si>
  <si>
    <t>男子开车时往车外扔了个烟头，把自己车烧着了</t>
  </si>
  <si>
    <t>揪心，一两岁男童掉进了烧着开水的大锅里</t>
  </si>
  <si>
    <t>心窝感觉烧着疼</t>
  </si>
  <si>
    <t>车子烧着了会爆炸吗</t>
  </si>
  <si>
    <t>差点忘了油锅还烧着，吓死了</t>
  </si>
  <si>
    <t>出门忘记火上还烧着水了</t>
  </si>
  <si>
    <t>在家自助烧烤差点烧着了</t>
  </si>
  <si>
    <t>把暖气好好烧着就这么难吗</t>
  </si>
  <si>
    <t>锡纸能烧着吗</t>
  </si>
  <si>
    <t>人体内烧着七把火</t>
  </si>
  <si>
    <t>女司机加油站点打火机，全是都烧着了</t>
  </si>
  <si>
    <t>差点把家都烧着</t>
  </si>
  <si>
    <t>小区一大爷烧着水没关火，就出门了</t>
  </si>
  <si>
    <t>让火一直烧着就行</t>
  </si>
  <si>
    <t>怎么把碳烧着雅</t>
  </si>
  <si>
    <t>最近好多被烧着的事故</t>
  </si>
  <si>
    <t>大晚上的，阳台外围玻璃突然自爆，吓死人啊！</t>
  </si>
  <si>
    <t>晚上开关爆炸停电了</t>
  </si>
  <si>
    <t>大晚上的，阳台外围玻璃突然爆炸了，吓死人啊！</t>
  </si>
  <si>
    <t>我家卫生间隔断玻璃爆炸了，请过来帮处理</t>
  </si>
  <si>
    <t>路过大堂整块大门玻璃突然爆炸，差点吓死了</t>
  </si>
  <si>
    <t>车子线路爆炸了</t>
  </si>
  <si>
    <t>这个大厅玻璃刚刚爆炸了，好多老人小孩在那玩的</t>
  </si>
  <si>
    <t>玻璃两面都爆炸了</t>
  </si>
  <si>
    <t>爆炸（一般事件）</t>
  </si>
  <si>
    <t>这个电瓶车起火爆炸的事，什么时候有个结果</t>
  </si>
  <si>
    <t>屡次发生的电动车爆炸事件也没任何警醒作用。跟物业反复沟通，说目前无法解决还让我们理解其他业主无处停车的不容易，一个大物业公司没一点原则和规则意识，不去积极想办法解决问题而是一味的找借口，曾经还有从楼上甩电线充电的，真要出事了谁来担责？</t>
  </si>
  <si>
    <t>两轮电动车在13栋楼道充电爆炸了</t>
  </si>
  <si>
    <t>五期旁边的电瓶车在门口爆炸了</t>
  </si>
  <si>
    <t>这爆炸不知是哪来的，一楼这么多木材，我们二单元01户和02户，也太不安全了</t>
  </si>
  <si>
    <t>昨天站到楼下玩，听到咚的一声，我儿子问我妈妈谁家房子爆炸了</t>
  </si>
  <si>
    <t>电动自行车爆炸了太可怕了。</t>
  </si>
  <si>
    <t>请问为什么在中行阁靠E这边有爆炸的声音响？</t>
  </si>
  <si>
    <t>有台电单车充紧电池突然爆炸起火</t>
  </si>
  <si>
    <t>你们这电池爆炸了</t>
  </si>
  <si>
    <t>今天在我家有个爆炸声</t>
  </si>
  <si>
    <t>最近又有爆炸的</t>
  </si>
  <si>
    <t>电瓶车在地下车库爆炸了</t>
  </si>
  <si>
    <t>电池爆炸了</t>
  </si>
  <si>
    <t>一楼充电的电动车爆炸起火了</t>
  </si>
  <si>
    <t>代驾的电瓶车在车里爆炸了！</t>
  </si>
  <si>
    <t>安全出口有辆电动车爆炸了</t>
  </si>
  <si>
    <t>电动车短路爆炸着火了</t>
  </si>
  <si>
    <t>电动车又爆炸了</t>
  </si>
  <si>
    <t>生活垃圾区爆炸了，是什么</t>
  </si>
  <si>
    <t>谁家浴室爆炸了</t>
  </si>
  <si>
    <t>大堂服务台台面突然爆炸了，有人受伤了</t>
  </si>
  <si>
    <t>15层1502热水器爆炸了，不知道有没有人受伤</t>
  </si>
  <si>
    <t>电动车燃烧后引发爆炸了</t>
  </si>
  <si>
    <t>汽车起火爆炸了</t>
  </si>
  <si>
    <t>电池充电爆炸了</t>
  </si>
  <si>
    <t>一台电车充电自燃爆炸等于所有电车都爆炸，一呼百应威力无穷。强烈要求物业禁止。</t>
  </si>
  <si>
    <t>咱万达离电动车充电爆炸也不远了，没有电动车棚都在楼里，一爆炸车毁人亡</t>
  </si>
  <si>
    <t>不知道啊，没准哪天就爆炸了</t>
  </si>
  <si>
    <t>主要是感觉像马上要爆炸了，好吓人[破涕为笑]</t>
  </si>
  <si>
    <t>一单元楼前建了几个充电桩，哪有人在楼前建充电桩的？要是有人路过，电动车正充着电爆炸了，那不要了命了！</t>
  </si>
  <si>
    <t>今日头条，不在充电状态的电瓶都可能会爆炸了，这玩意太危险了，还往楼里推么</t>
  </si>
  <si>
    <t>是啊，这样低层的人很危险啊，在那里晚上充电，万一爆炸怎么办</t>
  </si>
  <si>
    <t>打开门的那一哈遇到明火估计都要爆炸</t>
  </si>
  <si>
    <t>电动车的事，提高警惕，拒绝上电梯，发生爆炸，没人可以负责</t>
  </si>
  <si>
    <t>地下室充电，也有电瓶爆炸现象，危及豪车。</t>
  </si>
  <si>
    <t>电瓶车就该停电瓶车的位置，在机动车停车位上爆炸起火了咋办</t>
  </si>
  <si>
    <t>那些推电瓶车上楼，到家充电的人，主要是不懂电瓶车爆炸导致火灾隐患的知识，常识，他们的想法很简单，家里一度电0.51元左右，充电桩一小时一元。目的就是节省点小钱，普通老百姓，普通的节约过日子思维，很可悲又可怜，还有点可恨[捂脸]</t>
  </si>
  <si>
    <t>96栋地下室一部车压住电线很紧，时间久一点估计会不会爆炸</t>
  </si>
  <si>
    <t>还有环境也就不说了，我也没有要求物业绿化啥的，你看看车库全是堆的纸盒，要是一个电瓶爆炸着火了呢？而且爆竹也是乱放的！这还是明文禁止的</t>
  </si>
  <si>
    <t>小区真哪一天爆炸一次就好了</t>
  </si>
  <si>
    <t>那种带回家的才可怕。自觉点吧。真爆炸了。邻居招你惹你了，还要和你一起陪葬[流泪]</t>
  </si>
  <si>
    <t>不发了，太多太多，非常可怕😱电动车放在地库和汽车放一起，一旦发生着火和爆炸，哪就是相当于地下爆破了，整个楼全完蛋！</t>
  </si>
  <si>
    <t>你以为爆炸的是车架吗</t>
  </si>
  <si>
    <t>不同意，太危险，容易着火，爆炸</t>
  </si>
  <si>
    <t>这玩意会爆炸</t>
  </si>
  <si>
    <t>就怕，他骑上去充电，爆炸就麻烦了</t>
  </si>
  <si>
    <t>非得爆炸才管</t>
  </si>
  <si>
    <t>不怕爆炸啊</t>
  </si>
  <si>
    <t>有火星掉落可能会引起电梯故障，严重的话就是爆炸</t>
  </si>
  <si>
    <t>那你们觉得停在地下室方便吗？如果电瓶故障爆炸谁负责？</t>
  </si>
  <si>
    <t>不要停上去，电动车在电梯内爆炸和在楼栋自燃的事件不少啊</t>
  </si>
  <si>
    <t>千万别让业主往楼里放电瓶车啊！充电爆炸起火损失惨重啊！</t>
  </si>
  <si>
    <t>爆炸（较大事件）</t>
  </si>
  <si>
    <t>15栋1单元2楼发生爆炸，家里没人，手机电池引起的。</t>
  </si>
  <si>
    <t>爆炸了么？怎么一声巨响</t>
  </si>
  <si>
    <t>快点上来处理呀，爆炸了，声音恐怖</t>
  </si>
  <si>
    <t>快疏散车库人员，摩托车倾倒漏油爆炸了</t>
  </si>
  <si>
    <t>今天这个爆炸事件，小区安全堪忧</t>
  </si>
  <si>
    <t>管子爆炸的声音，客厅都能听到响声</t>
  </si>
  <si>
    <t>危险呀，楼里爆炸了呀，最好不要上楼</t>
  </si>
  <si>
    <t>听到煤气管道和下水道管道共同爆炸的声音</t>
  </si>
  <si>
    <t>16号3号户型楼下好大的爆炸声音，能否检查下是什么原因造成的。</t>
  </si>
  <si>
    <t>昨天晚上我们家餐厅的地砖下面管道发出特别大的爆炸声</t>
  </si>
  <si>
    <t>电动在电梯里爆炸了</t>
  </si>
  <si>
    <t>只希望二期的地库别像一期那样爆炸</t>
  </si>
  <si>
    <t>燃气胶管老化导致爆炸了</t>
  </si>
  <si>
    <t>刚刚什么东西爆炸了啊</t>
  </si>
  <si>
    <t>就是我家楼下，亲眼目睹1台车爆炸连烧了3台</t>
  </si>
  <si>
    <t>刚才这声爆炸，楼颤抖了四五下</t>
  </si>
  <si>
    <t>三层租户将电动自行车锂电池带入户内充电电池发生爆炸起火了</t>
  </si>
  <si>
    <t>不管有没人电瓶车的业主或者出租房的都要抽出时间看看，电瓶车再次发生起火爆炸事件，人命关天啊不是儿戏，遇上这事运气就好了发财了哈！小区电瓶车事还在偷偷摸摸的进电梯上楼</t>
  </si>
  <si>
    <t>没有充电的电动车电池爆燃了，在室内4分钟内持续爆炸好多次</t>
  </si>
  <si>
    <t>中间楼层确实危险，就在窗边爆炸了</t>
  </si>
  <si>
    <t>师傅忘记关燃气开关，早上开灯就发生爆炸了</t>
  </si>
  <si>
    <t>这是着火直接引发汽车爆炸</t>
  </si>
  <si>
    <t xml:space="preserve">电瓶车电池在电梯里爆炸了 </t>
  </si>
  <si>
    <t>电瓶车停在架空层爆炸了</t>
  </si>
  <si>
    <t>3栋2层家的液化气爆炸了</t>
  </si>
  <si>
    <t>新能源充电车爆炸了</t>
  </si>
  <si>
    <t>电动车楼道里充电爆炸了</t>
  </si>
  <si>
    <t>电瓶车爆炸导致火灾</t>
  </si>
  <si>
    <t>地下室装充电桩爆炸了</t>
  </si>
  <si>
    <t>配电房发出了爆炸声</t>
  </si>
  <si>
    <t>像煤气罐爆炸一样  震。。</t>
  </si>
  <si>
    <t>燃气泄漏爆炸了</t>
  </si>
  <si>
    <t>管道爆炸了</t>
  </si>
  <si>
    <t>煤气灶爆炸了</t>
  </si>
  <si>
    <t>天然气管道爆炸了</t>
  </si>
  <si>
    <t>电池爆炸出事了</t>
  </si>
  <si>
    <t>有个人在天然气井盖上面弄烧火的搞爆炸了</t>
  </si>
  <si>
    <t>窗户都炸飞了，是不是燃气爆炸呀</t>
  </si>
  <si>
    <t>刚刚传来巨大爆炸声，楼房墙体都开裂了</t>
  </si>
  <si>
    <t>一声巨响，8栋高层剧烈爆炸</t>
  </si>
  <si>
    <t>电梯爆炸门被炸飞了</t>
  </si>
  <si>
    <t>多辆车被烧毁，现场多次爆炸</t>
  </si>
  <si>
    <t>刚刚地下室爆炸起火了</t>
  </si>
  <si>
    <t>变压器爆炸起火了</t>
  </si>
  <si>
    <t>看着像高层爆炸，玻璃都震碎了</t>
  </si>
  <si>
    <t>爆炸都没命了</t>
  </si>
  <si>
    <t>这个炸弹迟早要爆炸</t>
  </si>
  <si>
    <t>赶紧刷吧。今年好几起燃气泄露爆炸的重大事故。家里热水器和煤气灶的管子该换就换</t>
  </si>
  <si>
    <t>还有人把电动车停楼道 逐层排查吧 这万一爆炸整层楼都跟着倒霉</t>
  </si>
  <si>
    <t>这台电动车是哪位邻居家的，最好不要长期停在此，因为靠近天然气管道，一旦发生自燃，会引发天然气爆炸，会出现重大事故。</t>
  </si>
  <si>
    <t> 13栋603门口这电线爆炸着火了</t>
  </si>
  <si>
    <t>已经发生几次超负荷开关爆炸的情况了</t>
  </si>
  <si>
    <t>我就想知道，它为什么会爆炸[苦涩]</t>
  </si>
  <si>
    <t>很明显，感觉到地底下的东西爆炸了</t>
  </si>
  <si>
    <t>电压刚才突然爆炸了</t>
  </si>
  <si>
    <t>一直嘣嘣爆炸声</t>
  </si>
  <si>
    <t>里面爆炸了</t>
  </si>
  <si>
    <t>发生爆炸了</t>
  </si>
  <si>
    <t>怎么又发生爆炸了</t>
  </si>
  <si>
    <t>哪里爆炸？</t>
  </si>
  <si>
    <t>听到爆炸了</t>
  </si>
  <si>
    <t>刚发生爆炸了</t>
  </si>
  <si>
    <t>突然爆炸，是什么东西</t>
  </si>
  <si>
    <t>一栋25楼什么爆炸</t>
  </si>
  <si>
    <t>刚才外边有啥爆炸的声音吗？</t>
  </si>
  <si>
    <t xml:space="preserve">刚刚什么爆炸响声  </t>
  </si>
  <si>
    <t>昨天晚上小区爆炸了</t>
  </si>
  <si>
    <t>一楼突然发生爆炸了</t>
  </si>
  <si>
    <t>谁家里爆炸了</t>
  </si>
  <si>
    <t>哪层楼爆炸了</t>
  </si>
  <si>
    <t>小区出现爆炸了</t>
  </si>
  <si>
    <t> 不得爆炸吧，全是白烟</t>
  </si>
  <si>
    <t>听说是燃气炸了</t>
  </si>
  <si>
    <t>爆炸（闲聊）</t>
  </si>
  <si>
    <t>没充电都会爆炸</t>
  </si>
  <si>
    <t>小区范围内物业要去监督看看，前些天天燃气爆炸的事，要提高警惕</t>
  </si>
  <si>
    <t>赶紧把电断了！别爆炸了[偷笑]</t>
  </si>
  <si>
    <t>射洪县柳树一个娃儿充起电耍手机爆炸了。这就是充电耍手机的危害[流泪]，不要抱侥幸心里，不怕一万就怕万一[流泪][流泪]</t>
  </si>
  <si>
    <t>近几年锂电池充电爆炸的事情时有发生，危险系数高</t>
  </si>
  <si>
    <t>要求他们尽快清理，下水道窨井排污，防止别人扔烟头，里面有沼气会引发爆炸</t>
  </si>
  <si>
    <t>家里面有没有人得不得爆炸燃起来哦</t>
  </si>
  <si>
    <t>我还以为爆炸了</t>
  </si>
  <si>
    <t>我想问下咱们物业对群租房有登记和定期检查吗？大连这个是液化气罐爆炸，之前咱们小区也有租户用煤气罐的，对于群租房和那种租来用于做饭的我建议你们严查并加强管理，不然后期出现问题，后悔来不了。</t>
  </si>
  <si>
    <t>电动车爆炸灭火器能阻止么</t>
  </si>
  <si>
    <t>我是怕泡多了，晒多了，然后老化了，充个电还给爆炸了，挺吓人的</t>
  </si>
  <si>
    <t>新能源充电车爆炸，自燃的也不少</t>
  </si>
  <si>
    <t>充电过程中自燃爆炸对B栋有影响还是对C栋房子有影响</t>
  </si>
  <si>
    <t>最怕液化气，尤其是关外那种非正规燃气集团的气，因为不纯掺入了别的助燃气体，那玩意会腐蚀橡胶，胶管会硬化开裂。。。这就是为什么关外城中村三天两头煤气爆炸的原因</t>
  </si>
  <si>
    <t>怕爆炸不如全部停系花园一边</t>
  </si>
  <si>
    <t>我说爆炸了，你赔不起</t>
  </si>
  <si>
    <t>天天爆炸的新闻看的胆战心惊的</t>
  </si>
  <si>
    <t>这要是个爆炸物物业怎样处理？</t>
  </si>
  <si>
    <t>这个什么狗屁邻居，说第一时间跟管家道歉了？道歉就完事了？爆炸了你找谁道歉去</t>
  </si>
  <si>
    <t>我今天是先拔电，再去敲门的，我跟他说，电瓶车不能上楼充电的，会爆炸！她家那个老太婆就嗷嗷叫，说我事多</t>
  </si>
  <si>
    <t>新闻偶尔会报道，地下室安装充电着火爆炸，殃及周边停放车辆</t>
  </si>
  <si>
    <t>感觉卫生间爆炸了，反味严重了[生病]</t>
  </si>
  <si>
    <t>这种电动车爆炸事情常有，有时候在上班路上都看到人家电车着火的，骑在路上都有这种情况发生的</t>
  </si>
  <si>
    <t>地下停车场温度还不那么高，夏天风险还少点了。。小汽车充电不也是在停车场。。在停车场爆炸好过在公共行人地方爆炸[捂脸][捂脸][捂脸]至少人没那么多。伤没那多。</t>
  </si>
  <si>
    <t>我们公司在增城普洛斯物流公司做维保，照明用的充电棒，下班了，在人家办公室充电，引起爆炸自燃，几十台电脑全报销，保守估计损失300万</t>
  </si>
  <si>
    <t>在家爆炸引起火灾，还是会祸害上下楼[破涕为笑][破涕为笑]</t>
  </si>
  <si>
    <t>地球不会爆炸的</t>
  </si>
  <si>
    <t>这路边的井盖，压的噼里啪啦的，好不容易眯着，突然飞驰一辆车压过去，像大爆炸</t>
  </si>
  <si>
    <t>能不能假一赔十！引入市场监管局退货退款！听说特斯拉也爆炸的！</t>
  </si>
  <si>
    <t>听你们讲着有点吓人，本来最近煤气爆炸的又好多</t>
  </si>
  <si>
    <t>这煤气能不能引起爆炸？</t>
  </si>
  <si>
    <t>大连普兰店煤气爆炸撤了一大把领导，就这机会往上头找</t>
  </si>
  <si>
    <t>就趁这大连煤气爆炸这热乎劲。我们上报肯定好使。</t>
  </si>
  <si>
    <t>最近电动车起火爆炸事件时有发生烦请各位重视不要在楼下充电，太危险了</t>
  </si>
  <si>
    <t>煤气爆炸十米内90%的致残10致死[捂脸]</t>
  </si>
  <si>
    <t>人人都有手机，天天充电，虽然也听说过有爆炸的，但毕竟是极少极少。</t>
  </si>
  <si>
    <t>哪天来个大爆炸。全爆了。就可以重新换了</t>
  </si>
  <si>
    <t>老百姓大多存在着“只有充电”才会自燃爆炸的误区，实际上，没有在充电的电动车也同样存在自燃的风险，而一旦自燃发生在电梯内，杀伤力极大。 除了充电，使用中的电动车、未断电的电动车，甚至断了电的电动车，都可能起火。</t>
  </si>
  <si>
    <t>燃气还是要安装报警器，不然泄露爆炸就完了，</t>
  </si>
  <si>
    <t>机油漏光的话，发动机会爆炸💥的哦</t>
  </si>
  <si>
    <t>而且有些业主我都不想提起，在没有出电瓶车爆炸案例之前，我常常提醒他们的电瓶车不要进电梯，谁听了，理都不理你？后来采取强制措施，电瓶车才没有进入电梯的。</t>
  </si>
  <si>
    <t>萍果手机几年前都发生了充电爆炸烧人的事件，我看你们还是都在家充电，不要一天遛到一个事紧到说</t>
  </si>
  <si>
    <t>只是进出还是小事，大不了走路小心点，但是电车上电梯，在家充电爆炸起火的新闻看得不少，怕家被烧没了，也慌会有邻居这样做。所以宁可麻烦点，也想要更多的安全</t>
  </si>
  <si>
    <t>对面幼儿园的喇叭感觉大声到要爆炸[呲牙]</t>
  </si>
  <si>
    <t>最近几年，咱们组织团队人员，因为电瓶车爆炸导致火灾，伤残救助都不低于10起。[捂脸]</t>
  </si>
  <si>
    <t>电瓶车爆炸导致整栋楼火灾，甚至坍塌，案例可不少，人人皆知，隔墙失火，殃及池鱼🐟 的道理。</t>
  </si>
  <si>
    <t>由于大石块砸到我家空调外机发出“爆炸”声音，吓到了老太太</t>
  </si>
  <si>
    <t>前阵子出了天然气爆炸的新闻，真挺损失严重的</t>
  </si>
  <si>
    <t>看来你不看新闻，多少电动车爆炸的啊</t>
  </si>
  <si>
    <t>爆炸了就是凶宅 更卖不出去了</t>
  </si>
  <si>
    <t>这个车烧成这样，要爆炸了</t>
  </si>
  <si>
    <t>爆炸他们得赔偿</t>
  </si>
  <si>
    <t>两轮电动车也很危险，经常都在出事，充电爆炸这些</t>
  </si>
  <si>
    <t>还好没爆炸</t>
  </si>
  <si>
    <t>就是怕人不在，水龙头爆炸之类的</t>
  </si>
  <si>
    <t>怕爆炸，旁边那几台不敢拉</t>
  </si>
  <si>
    <t>易燃易爆炸</t>
  </si>
  <si>
    <t>我看过电车电瓶爆炸的视频，觉得真不安全</t>
  </si>
  <si>
    <t>我害怕爆炸[捂脸]</t>
  </si>
  <si>
    <t>小区里发生打死人事件了，你们物业连个监控都没有！</t>
  </si>
  <si>
    <t>煤气罩上烧着水睡着了，一家三口中毒身亡</t>
  </si>
  <si>
    <t>电梯出事故死人了</t>
  </si>
  <si>
    <t>电梯都夹死人了，应引起物业公司的高度警惕和重视！真令业主们提心吊胆地！</t>
  </si>
  <si>
    <t>楼上掉东西下来砸死人了</t>
  </si>
  <si>
    <t>车库撞死人了</t>
  </si>
  <si>
    <t>20栋死人在车里了，警察都来了</t>
  </si>
  <si>
    <t>今天上午17栋20楼装窗户摔死人了</t>
  </si>
  <si>
    <t>死人出现在我们小区</t>
  </si>
  <si>
    <t>跳楼死人了</t>
  </si>
  <si>
    <t>高空坠物砸死人了</t>
  </si>
  <si>
    <t>楼上掉窗户下来砸死人了</t>
  </si>
  <si>
    <t>刚刚摔死人了，救护车来了也晚了</t>
  </si>
  <si>
    <t>漏电死人了</t>
  </si>
  <si>
    <t>起火烧死人了，听说消防通道被锁住了，没逃出来</t>
  </si>
  <si>
    <t>死人了吗</t>
  </si>
  <si>
    <t>电梯出故障死人了</t>
  </si>
  <si>
    <t>小区里的大狗咬死人了</t>
  </si>
  <si>
    <t>小区着火烧死人了</t>
  </si>
  <si>
    <t>哪一栋死人了</t>
  </si>
  <si>
    <t>小区9栋楼下坠下砖头砸死人了</t>
  </si>
  <si>
    <t>小区电线杆那电死人了</t>
  </si>
  <si>
    <t>业主因停车产生口角，继而撕扯，后来推死人了</t>
  </si>
  <si>
    <t>小区里死人了</t>
  </si>
  <si>
    <t>又发生坠楼死人事件</t>
  </si>
  <si>
    <t>又发生高空坠物砸死人事件</t>
  </si>
  <si>
    <t>倒车压死人了</t>
  </si>
  <si>
    <t>现在马路杀手多，连小区内也会碾压死人</t>
  </si>
  <si>
    <t>狗咬死人了</t>
  </si>
  <si>
    <t>突然爆裂，砰的一声，炸死人了</t>
  </si>
  <si>
    <t>因为电梯问题死人了。</t>
  </si>
  <si>
    <t>那个大石块掉下来砸死人了</t>
  </si>
  <si>
    <t>摔死人了</t>
  </si>
  <si>
    <t>昨天二期死人了风那么大换窗户你们物业门岗就应该阻止。风大不适合高空作业。</t>
  </si>
  <si>
    <t>五金配件老化了招牌掉下来咂死人，你物业没责任？</t>
  </si>
  <si>
    <t>电瓶车着火烧死人不是一次两次了</t>
  </si>
  <si>
    <t>窗户掉下来砸死人了</t>
  </si>
  <si>
    <t>小区里打死人了</t>
  </si>
  <si>
    <t>持刀捅死人了</t>
  </si>
  <si>
    <t>楼顶死人了</t>
  </si>
  <si>
    <t>车库死人了</t>
  </si>
  <si>
    <t>地下室死人了</t>
  </si>
  <si>
    <t>暴乱死人了</t>
  </si>
  <si>
    <t>游泳池死人了</t>
  </si>
  <si>
    <t>绿化带那里死人了</t>
  </si>
  <si>
    <t>配电房电死人了</t>
  </si>
  <si>
    <t>掉砖块砸死人了</t>
  </si>
  <si>
    <t>冰箱里冻死人了，这肯定不是正常死亡</t>
  </si>
  <si>
    <t>喝酒中毒死人了</t>
  </si>
  <si>
    <t>电梯夹死人了</t>
  </si>
  <si>
    <t>杀死人了</t>
  </si>
  <si>
    <t>家暴打死人了</t>
  </si>
  <si>
    <t>坠窗死人了</t>
  </si>
  <si>
    <t>死人了，听说分尸了</t>
  </si>
  <si>
    <t>喷泉漏电电死人了</t>
  </si>
  <si>
    <t>电动车爆炸着火烧死人了</t>
  </si>
  <si>
    <t>燃气爆炸炸死人了</t>
  </si>
  <si>
    <t>楼梯间死人了</t>
  </si>
  <si>
    <t>小区内车辆撞死人了</t>
  </si>
  <si>
    <t>电梯井里死人了</t>
  </si>
  <si>
    <t>停车场进口附近死人</t>
  </si>
  <si>
    <t>小区电线杠上死人了</t>
  </si>
  <si>
    <t>小区死人了</t>
  </si>
  <si>
    <t>37栋附近死人了</t>
  </si>
  <si>
    <t>已经不是第一次发生死人事件了</t>
  </si>
  <si>
    <t>又坠楼死人了</t>
  </si>
  <si>
    <t>12栋坠楼死人了</t>
  </si>
  <si>
    <t>五号楼和你六号楼那死人了</t>
  </si>
  <si>
    <t>哪里死人了</t>
  </si>
  <si>
    <t>二单元死人了</t>
  </si>
  <si>
    <t>草坪上死人了</t>
  </si>
  <si>
    <t>楼道死人了</t>
  </si>
  <si>
    <t>天台上死人了</t>
  </si>
  <si>
    <t>哪个位置死人了</t>
  </si>
  <si>
    <t>楼底下死人了</t>
  </si>
  <si>
    <t>停车场后面死人了</t>
  </si>
  <si>
    <t>烧纸钱起火烧死人了</t>
  </si>
  <si>
    <t>电起火烧死人了</t>
  </si>
  <si>
    <t>公厕里死人了</t>
  </si>
  <si>
    <t>泳池淹死人了</t>
  </si>
  <si>
    <t>液化气爆炸导致死人了</t>
  </si>
  <si>
    <t>为何我们小区频繁死人？</t>
  </si>
  <si>
    <t>服毒死人了</t>
  </si>
  <si>
    <t>气管呛东西呛死人了</t>
  </si>
  <si>
    <t>高楼摔死人了</t>
  </si>
  <si>
    <t>楼塌了，死人了</t>
  </si>
  <si>
    <t>业主家里死人了</t>
  </si>
  <si>
    <t>电器起火烧死人了</t>
  </si>
  <si>
    <t>小区一楼有人杀死人了</t>
  </si>
  <si>
    <t>B区发生一起血案死人了</t>
  </si>
  <si>
    <t>小区发生入室抢劫死人了</t>
  </si>
  <si>
    <t>今天这个死人事件，小区安全堪忧</t>
  </si>
  <si>
    <t>就在我家楼下死人了</t>
  </si>
  <si>
    <t>安全出口死人了</t>
  </si>
  <si>
    <t>三栋二层家死人了</t>
  </si>
  <si>
    <t>多辆车被烧毁，现场死人了</t>
  </si>
  <si>
    <t>谁家死人了</t>
  </si>
  <si>
    <t>二楼平台帅死人了</t>
  </si>
  <si>
    <t>一窗户掉落下来砸死人了</t>
  </si>
  <si>
    <t>10栋11楼一婆婆掉下来摔死了</t>
  </si>
  <si>
    <t>今天有人死了</t>
  </si>
  <si>
    <t>楼塌了，死了好多人</t>
  </si>
  <si>
    <t>已经摔死了</t>
  </si>
  <si>
    <t>人都烧死了</t>
  </si>
  <si>
    <t>电瓶车上楼火灾又烧死了两个</t>
  </si>
  <si>
    <t>有人死了</t>
  </si>
  <si>
    <t>摔在二楼死了</t>
  </si>
  <si>
    <t>摔死了，从是十几楼掉下去了</t>
  </si>
  <si>
    <t>一个四岁小孩在十四楼窗户坠落，当场死了</t>
  </si>
  <si>
    <t>泳池有人淹死了</t>
  </si>
  <si>
    <t>小区9栋楼下，一女子被坠下的砖头砸死了</t>
  </si>
  <si>
    <t>小区有人被电死了，身上都焦黑了</t>
  </si>
  <si>
    <t>业主因停车产生口角，继而撕扯，业主被推死了</t>
  </si>
  <si>
    <t>小区一业主在家死了</t>
  </si>
  <si>
    <t>发生坠楼事件，一女子死了</t>
  </si>
  <si>
    <t>又发生高空抛物砸死了人</t>
  </si>
  <si>
    <t>一小孩死了，不小心坠楼了</t>
  </si>
  <si>
    <t>老人坠窗死了</t>
  </si>
  <si>
    <t>一小车倒车把小孩压车底死了</t>
  </si>
  <si>
    <t>20栋有人死了</t>
  </si>
  <si>
    <t>一男业主跳楼死了</t>
  </si>
  <si>
    <t>一宝妈自杀死了</t>
  </si>
  <si>
    <t>有小孩误食投放的老鼠药，死了</t>
  </si>
  <si>
    <t>煤气中毒死了</t>
  </si>
  <si>
    <t>死了几个人呀</t>
  </si>
  <si>
    <t>什么原因死了</t>
  </si>
  <si>
    <t>烧死了几个啊</t>
  </si>
  <si>
    <t>煤气罩上烧着水睡着了，一家三口中毒死了</t>
  </si>
  <si>
    <t>听说18号楼有家装窗户的工人摔死了呀？</t>
  </si>
  <si>
    <t>前天又一个女孩跳楼死了[苦涩]</t>
  </si>
  <si>
    <t>孩子意外死了</t>
  </si>
  <si>
    <t>死了一家人</t>
  </si>
  <si>
    <t>又死了一个吗</t>
  </si>
  <si>
    <t>被烧死了</t>
  </si>
  <si>
    <t>人都弄死了</t>
  </si>
  <si>
    <t>人被砍死了</t>
  </si>
  <si>
    <t>入室抢劫，被杀死了</t>
  </si>
  <si>
    <t>中毒死了</t>
  </si>
  <si>
    <t>抑郁症跳楼死了</t>
  </si>
  <si>
    <t>一大学老师坠楼死了</t>
  </si>
  <si>
    <t>这个火灾死了好多人</t>
  </si>
  <si>
    <t>燃气爆炸死了好些个</t>
  </si>
  <si>
    <t>一业主在新时代被饿死了～</t>
  </si>
  <si>
    <t>小区保安死了</t>
  </si>
  <si>
    <t>有个叔在家里死了，不知道弄走没有</t>
  </si>
  <si>
    <t>电动车进电梯爆炸死了五个</t>
  </si>
  <si>
    <t>一婴儿呛奶呛死了</t>
  </si>
  <si>
    <t>一老人在突然死了</t>
  </si>
  <si>
    <t>小区有人死了</t>
  </si>
  <si>
    <t>一女孩为情自杀跳楼死了</t>
  </si>
  <si>
    <t>一男子杀害家人后跳楼死了</t>
  </si>
  <si>
    <t>一3岁女童从27楼坠下死了</t>
  </si>
  <si>
    <t>6岁女童被她爸爸活活打死了</t>
  </si>
  <si>
    <t>躺在那里一动不动，好像已经死了</t>
  </si>
  <si>
    <t>喝农药自杀死了</t>
  </si>
  <si>
    <t>电梯起火困在里面的人烧死了</t>
  </si>
  <si>
    <t>有人吸毒死了</t>
  </si>
  <si>
    <t>被五人打死了</t>
  </si>
  <si>
    <t>是溺水死了</t>
  </si>
  <si>
    <t>一名七旬老太被电梯门夹住向上拖行后，当场死了。</t>
  </si>
  <si>
    <t>一氧化碳中毒死了</t>
  </si>
  <si>
    <t>女孩晨跑时死了</t>
  </si>
  <si>
    <t>吃安眠药死了</t>
  </si>
  <si>
    <t>吃毒药死了</t>
  </si>
  <si>
    <t>怎么又有人死了</t>
  </si>
  <si>
    <t>一个月都死了两个了</t>
  </si>
  <si>
    <t>三个人窒息死了</t>
  </si>
  <si>
    <t>下水道内中毒，2人死了</t>
  </si>
  <si>
    <t>检修设施时发生中毒，7人死了</t>
  </si>
  <si>
    <t>清洗污水池时中毒窒息，1人死了</t>
  </si>
  <si>
    <t>饮酒过量死了</t>
  </si>
  <si>
    <t>小区内车辆撞到人死了</t>
  </si>
  <si>
    <t>小孩独自乘电梯掉到电梯井里死了</t>
  </si>
  <si>
    <t>车把小孩压死了</t>
  </si>
  <si>
    <t>小区电线杆上一个人被电死了</t>
  </si>
  <si>
    <t>因为口角撕扯，推倒在地死了</t>
  </si>
  <si>
    <t>37栋附近有人坠楼死了</t>
  </si>
  <si>
    <t>被楼上丢下来的灭火器砸死了</t>
  </si>
  <si>
    <t>小区有老人坠楼死了</t>
  </si>
  <si>
    <t>跳楼自杀，母子三人死了</t>
  </si>
  <si>
    <t>喝酒坠楼死了</t>
  </si>
  <si>
    <t>跳楼死了，不知道什么原因</t>
  </si>
  <si>
    <t>小区火灾死了6人</t>
  </si>
  <si>
    <t>一氧化碳中毒四人死了</t>
  </si>
  <si>
    <t>五号楼和你六号楼那装修工人跌落死了</t>
  </si>
  <si>
    <t>死了好几天了，尸体都高度腐烂了</t>
  </si>
  <si>
    <t>哪栋楼有人死了</t>
  </si>
  <si>
    <t>集体跳楼死了，这家长该多心痛啊</t>
  </si>
  <si>
    <t>是个老人死了</t>
  </si>
  <si>
    <t>有人摔死了</t>
  </si>
  <si>
    <t>为何在我们小区频繁有人死了？</t>
  </si>
  <si>
    <t>一车辆起火车主死了</t>
  </si>
  <si>
    <t>儿童服毒死了</t>
  </si>
  <si>
    <t>男孩午睡死了</t>
  </si>
  <si>
    <t>公厕里有人死了</t>
  </si>
  <si>
    <t>气管呛东西呛死了</t>
  </si>
  <si>
    <t>学生溺水死了</t>
  </si>
  <si>
    <t>高楼有人摔死了</t>
  </si>
  <si>
    <t>砍人男子跳楼死了</t>
  </si>
  <si>
    <t>可能老婆出轨，原配把老王砍死了</t>
  </si>
  <si>
    <t>本小区有人跳楼死亡</t>
  </si>
  <si>
    <t>18栋一人死亡，好恐怖</t>
  </si>
  <si>
    <t>一家煤气罐泄露爆炸，两口子当场死亡了</t>
  </si>
  <si>
    <t>一幼童从22层坠楼，当场死亡。</t>
  </si>
  <si>
    <t>一女子搞清洁不慎从窗户边坠落，当场死亡</t>
  </si>
  <si>
    <t>3栋一小孩从21楼的卧室阳台飘窗坠落，直接死亡</t>
  </si>
  <si>
    <t>一周2起火灾8人死亡</t>
  </si>
  <si>
    <t>小区9栋楼下，坠下的砖块砸中一女子头部，受伤倒地后送到医院抢救无效死亡</t>
  </si>
  <si>
    <t>业主们发现电线杠上一个人被电，救护车来到直接宣布已死亡</t>
  </si>
  <si>
    <t>业主因停车产生口角，继而撕扯，业主被推倒在地，后经抢救无效死亡</t>
  </si>
  <si>
    <t>小区有人死亡</t>
  </si>
  <si>
    <t>又发生坠楼事件，一女子当场死亡</t>
  </si>
  <si>
    <t>又发生高空抛物致人死亡</t>
  </si>
  <si>
    <t>老人坠楼，已死亡</t>
  </si>
  <si>
    <t>孩子头部被碾压，当场死亡</t>
  </si>
  <si>
    <t>人已经死亡了</t>
  </si>
  <si>
    <t>一个男人当场死亡了</t>
  </si>
  <si>
    <t>配电房发生一起触电事故，造成1人死亡</t>
  </si>
  <si>
    <t>发生命案，有人死亡</t>
  </si>
  <si>
    <t>泳池有小朋友溺水死亡</t>
  </si>
  <si>
    <t>一女子坠楼死亡</t>
  </si>
  <si>
    <t>一家6口死亡</t>
  </si>
  <si>
    <t>5名小学生溺水死亡</t>
  </si>
  <si>
    <t>中学生跳楼死亡</t>
  </si>
  <si>
    <t>一三岁女童从27楼坠下，致2人死亡</t>
  </si>
  <si>
    <t>有人在楼梯间死亡</t>
  </si>
  <si>
    <t>一女子被暴力导致死亡</t>
  </si>
  <si>
    <t>公厕里有人死亡</t>
  </si>
  <si>
    <t>一名七旬老太被电梯门夹住向上拖行后，当场死亡。</t>
  </si>
  <si>
    <t>有业主一氧化碳中毒死亡</t>
  </si>
  <si>
    <t>小区里有一人非正常死亡</t>
  </si>
  <si>
    <t>是服药死亡</t>
  </si>
  <si>
    <t>吃安眠药死亡</t>
  </si>
  <si>
    <t>造成三人窒息，经抢救无效死亡</t>
  </si>
  <si>
    <t>下水道内中毒，2人死亡</t>
  </si>
  <si>
    <t>检修设施时发生中毒，7人死亡</t>
  </si>
  <si>
    <t>清洗污水池时中毒窒息，1人死亡</t>
  </si>
  <si>
    <t>这类死亡事件第一次发生</t>
  </si>
  <si>
    <t>小区内发生车辆致人死亡事件</t>
  </si>
  <si>
    <t>小孩独自乘电梯掉到电梯井里，已经死亡</t>
  </si>
  <si>
    <t>停车场进口附近，与男孩发生碰撞并碾压，致男孩死亡</t>
  </si>
  <si>
    <t>小区一电工触电死亡</t>
  </si>
  <si>
    <t>小区内发生一起推拉倒地死亡事件</t>
  </si>
  <si>
    <t>37栋附近发生坠楼，一女子当场死亡</t>
  </si>
  <si>
    <t>又发生一起高空抛物，被砸女子死亡</t>
  </si>
  <si>
    <t>当事人已死亡</t>
  </si>
  <si>
    <t>一人从楼顶坠落死亡</t>
  </si>
  <si>
    <t>小区发生坠楼，母子三人死亡</t>
  </si>
  <si>
    <t>小区内发生多起死亡事件</t>
  </si>
  <si>
    <t>小区有人死亡，年仅28岁</t>
  </si>
  <si>
    <t>小区发生火灾，6人死亡</t>
  </si>
  <si>
    <t>一氧化碳中毒，5人昏迷，4人当场死亡</t>
  </si>
  <si>
    <t>装修工人在五号楼和你六号楼之间高空作业时，不慎跌落，当场死亡</t>
  </si>
  <si>
    <t>一大学老师坠楼死亡</t>
  </si>
  <si>
    <t>集体跳楼死亡</t>
  </si>
  <si>
    <t>刺了8刀，导致死亡了</t>
  </si>
  <si>
    <t>连戳数刀，致2人死亡</t>
  </si>
  <si>
    <t>奶粉致使婴儿死亡</t>
  </si>
  <si>
    <t>发生入室抢劫，导致1人死亡</t>
  </si>
  <si>
    <t>一老人死亡</t>
  </si>
  <si>
    <t>死亡事件为何在我们小区频繁发生？</t>
  </si>
  <si>
    <t>一车辆起火致人死亡</t>
  </si>
  <si>
    <t>儿童服毒死亡</t>
  </si>
  <si>
    <t>男孩午睡死亡</t>
  </si>
  <si>
    <t>离奇死亡</t>
  </si>
  <si>
    <t>食物中毒导致一家三口死亡</t>
  </si>
  <si>
    <t>蘑菇中毒死亡</t>
  </si>
  <si>
    <t>一中年女子家中死亡</t>
  </si>
  <si>
    <t>男子坠楼死亡</t>
  </si>
  <si>
    <t>男子捅死妻子后坠楼死亡</t>
  </si>
  <si>
    <t>持刀伤人后，从17楼坠楼死亡</t>
  </si>
  <si>
    <t>后爸把亲妈杀了，抢救无效死亡</t>
  </si>
  <si>
    <t>砍人男子跳楼死亡</t>
  </si>
  <si>
    <t>从楼上掉下来死亡的</t>
  </si>
  <si>
    <t>服毒药死亡</t>
  </si>
  <si>
    <t>饮酒过量导致死亡</t>
  </si>
  <si>
    <t>小区出现死亡事件</t>
  </si>
  <si>
    <t>车里烧炭自杀死亡</t>
  </si>
  <si>
    <t>电击致其死亡</t>
  </si>
  <si>
    <t>B区发生一起血案有人死亡</t>
  </si>
  <si>
    <t>楼道里有人死亡</t>
  </si>
  <si>
    <t>天台上有人死亡</t>
  </si>
  <si>
    <t>电梯故障导致死亡</t>
  </si>
  <si>
    <t>小孩被车碾压导致死亡</t>
  </si>
  <si>
    <t>狗咬了小孩导致狂犬病发死亡</t>
  </si>
  <si>
    <t>爆炸导致多人死亡</t>
  </si>
  <si>
    <t>起火导致多人死亡</t>
  </si>
  <si>
    <t>电梯故障导致小朋友掉进电梯井内死亡</t>
  </si>
  <si>
    <t>老人摔跤死亡</t>
  </si>
  <si>
    <t>煤气罐爆炸导致两夫妻死亡</t>
  </si>
  <si>
    <t>发生口角推拉导致摔倒死亡</t>
  </si>
  <si>
    <t>误食老鼠药导致死亡</t>
  </si>
  <si>
    <t>因为喝酒后坠楼死亡</t>
  </si>
  <si>
    <t>一氧化碳中毒死人死亡</t>
  </si>
  <si>
    <t>家庭纠纷跳楼，母子三人死亡</t>
  </si>
  <si>
    <t>楼上丢下来的灭火器砸到头导致死亡</t>
  </si>
  <si>
    <t>婴儿呛奶导致死亡</t>
  </si>
  <si>
    <t>一女孩为情自杀跳楼死亡</t>
  </si>
  <si>
    <t>一男子杀害家人后跳楼死亡</t>
  </si>
  <si>
    <t>一3岁女童从27楼坠下死亡</t>
  </si>
  <si>
    <t>一小区发生火灾致5人死亡，初步判定与电动自行车室内充电有关</t>
  </si>
  <si>
    <t>昨晚小区一个四岁小孩在十四楼窗户坠落，当场死亡</t>
  </si>
  <si>
    <t>什么原因致死的</t>
  </si>
  <si>
    <t>是什么东西致死的</t>
  </si>
  <si>
    <t>被用钢管殴打致死</t>
  </si>
  <si>
    <t>发生暴力致死事件</t>
  </si>
  <si>
    <t>发生溺水致死事件</t>
  </si>
  <si>
    <t>被电梯门夹住向上拖行致死</t>
  </si>
  <si>
    <t>掉下来的砖块砸到致死</t>
  </si>
  <si>
    <t>楼顶掉下来的招牌砸到致死</t>
  </si>
  <si>
    <t>一氧化碳中毒致死</t>
  </si>
  <si>
    <t>因为窒息致死</t>
  </si>
  <si>
    <t>因为呛奶致死</t>
  </si>
  <si>
    <t>下水道内中毒致死</t>
  </si>
  <si>
    <t>检修设施时发生中毒致死</t>
  </si>
  <si>
    <t>清洗污水池时中毒窒息致死</t>
  </si>
  <si>
    <t>饮酒过量致死</t>
  </si>
  <si>
    <t>小区内发生车辆致死事件</t>
  </si>
  <si>
    <t>掉到电梯井里致死的</t>
  </si>
  <si>
    <t>小孩头部遭车碾压致死</t>
  </si>
  <si>
    <t>小区电工触电致死</t>
  </si>
  <si>
    <t>因为口角撕扯推倒致死</t>
  </si>
  <si>
    <t>一女子因为坠楼致死</t>
  </si>
  <si>
    <t>女子被高空丢下的灭火器砸中致死</t>
  </si>
  <si>
    <t>老人因为坠楼致死</t>
  </si>
  <si>
    <t>女子因家庭矛盾携子女跳楼致死</t>
  </si>
  <si>
    <t>发生火灾致死</t>
  </si>
  <si>
    <t>那个装修工人不慎跌落致死</t>
  </si>
  <si>
    <t>因为摔倒在地得不到救治致死</t>
  </si>
  <si>
    <t>因为加湿器致死的</t>
  </si>
  <si>
    <t>因为利器致死</t>
  </si>
  <si>
    <t>被刀捅致死</t>
  </si>
  <si>
    <t>被砸头部致死</t>
  </si>
  <si>
    <t>被扼住脖子致死</t>
  </si>
  <si>
    <t>被捂住口鼻致死</t>
  </si>
  <si>
    <t>被打晕致死</t>
  </si>
  <si>
    <t>出现电击致死事件</t>
  </si>
  <si>
    <t>连戳数刀致死</t>
  </si>
  <si>
    <t>因为起火致死2人</t>
  </si>
  <si>
    <t>因为呛烟致死1人</t>
  </si>
  <si>
    <t>小孩气管呛东西致死</t>
  </si>
  <si>
    <t>电瓶车爆炸致死1人</t>
  </si>
  <si>
    <t>电器爆炸致死1人</t>
  </si>
  <si>
    <t>电梯起火致死3人</t>
  </si>
  <si>
    <t>煤气罐爆炸致死两人</t>
  </si>
  <si>
    <t>一儿童坠楼致死</t>
  </si>
  <si>
    <t>一女子清洁窗户不慎跌落致死</t>
  </si>
  <si>
    <t>三栋一小孩从21楼飘窗坠楼致死</t>
  </si>
  <si>
    <t>配电房发生触电致死事件</t>
  </si>
  <si>
    <t>小区发生致死事件</t>
  </si>
  <si>
    <t>游泳池溺水致死一名小学生</t>
  </si>
  <si>
    <t>因为电梯故障致死一老人</t>
  </si>
  <si>
    <t>小区发生高空抛物致死事件</t>
  </si>
  <si>
    <t>小区发生坠楼致死3人事件</t>
  </si>
  <si>
    <t>装修工人高空作业不慎跌落致死</t>
  </si>
  <si>
    <t>发生入室抢劫致死事件</t>
  </si>
  <si>
    <t>一车辆起火致死1人</t>
  </si>
  <si>
    <t>今天发生儿童服毒致死事件</t>
  </si>
  <si>
    <t>食物中毒致死一家三口</t>
  </si>
  <si>
    <t>小区一男子捅伤他妻子致死</t>
  </si>
  <si>
    <t>一男子被砍伤后致死</t>
  </si>
  <si>
    <t>小区出现砍人致死事件</t>
  </si>
  <si>
    <t>因为被狗咬而狂犬病发致死</t>
  </si>
  <si>
    <t>燃气爆炸多人致死</t>
  </si>
  <si>
    <t>电动车爆炸起火多人致死</t>
  </si>
  <si>
    <t>因为误食老鼠药致死</t>
  </si>
  <si>
    <t>喝酒坠楼致死</t>
  </si>
  <si>
    <t>发生口角推拉摔倒致死</t>
  </si>
  <si>
    <t>婴儿呛奶致死</t>
  </si>
  <si>
    <t>一女孩因为感情问题跳楼致死</t>
  </si>
  <si>
    <t>饮用假酒中毒致死</t>
  </si>
  <si>
    <t>误食醇基燃料致死四人</t>
  </si>
  <si>
    <t>9岁男童被殴打致死，好可怜啊</t>
  </si>
  <si>
    <t>一保姆暴力殴打高龄老人致死，太恶毒了</t>
  </si>
  <si>
    <t>今天小区发生一起恶性砍人致死事件，太残忍了</t>
  </si>
  <si>
    <t>怎么会有自残致死事件发生</t>
  </si>
  <si>
    <t>小区发生毒蛇咬人致死事件</t>
  </si>
  <si>
    <t>停车场发生伤人致死事件</t>
  </si>
  <si>
    <t>小区内频发伤人致死事件，安保完全没用</t>
  </si>
  <si>
    <t>一小朋友喝洗手液致死了</t>
  </si>
  <si>
    <t>一栋发生恶犬伤人致死事件</t>
  </si>
  <si>
    <t>致死始末什么时候公开</t>
  </si>
  <si>
    <t>小区又一例未成年伤害致死事件</t>
  </si>
  <si>
    <t>小区发生感情纠纷致死事件</t>
  </si>
  <si>
    <t>煤气中毒致死</t>
  </si>
  <si>
    <t>蘑菇中毒致死</t>
  </si>
  <si>
    <t>吸毒致死</t>
  </si>
  <si>
    <t>一女子被之家狗咬伤致死</t>
  </si>
  <si>
    <t>孩子被虐待致死</t>
  </si>
  <si>
    <t>保安持刀伤人致死</t>
  </si>
  <si>
    <t>这样下去会死人的</t>
  </si>
  <si>
    <t>那要赶紧处理，万一玻璃碎了砸下来那是要死人的</t>
  </si>
  <si>
    <t>电动车还是不能进入楼栋，引起火灾会死人唷</t>
  </si>
  <si>
    <t>取走隔离桩就不要让人走了，不然真会死人的</t>
  </si>
  <si>
    <t>昨晚上的碎玻璃把我防盗网都砸凹了，砸到人肯定死人</t>
  </si>
  <si>
    <t>不肯拆那东西掉下来砸死人他负责吗</t>
  </si>
  <si>
    <t>这个不修补下，会砸死人。</t>
  </si>
  <si>
    <t>死人了啷个在小区里面整嘛</t>
  </si>
  <si>
    <t>搞什么玩意。要砸死人啊</t>
  </si>
  <si>
    <t>六期大门口为什么路灯总是不亮啊，物业要跟市政多反应几次啊，晚上骑车会摔死人的[捂脸]</t>
  </si>
  <si>
    <t>物业也快哭了。建围栏挨骂，不建围栏撞死人担责任</t>
  </si>
  <si>
    <t>出了问题是要死人的啊，三楼这伙计枪毙了也不解恨，而且咱都是高层，出了事要比这个可怕的多</t>
  </si>
  <si>
    <t>老板，几时修理下26座与29座之间的大王椰？一起风，好容易掉下来砸死人的。</t>
  </si>
  <si>
    <t>热死人物管有责任的啊，因为从我通知到现在已有一个多小时</t>
  </si>
  <si>
    <t>你物业解决了大家停车难，充电难的问题，没有哪一个愿意飞线下来充电的。又不安全，又麻烦，万一下雨漏电电死人，还不知怎么处理呢？</t>
  </si>
  <si>
    <t>39号后阳台花瓶放在栏杆外，下面又是通道，不危险吗？掉下来这可要砸死人的！</t>
  </si>
  <si>
    <t>像现在疫情，难道等出现了病例死人了再去预防吗</t>
  </si>
  <si>
    <t>避免不了就会死人的</t>
  </si>
  <si>
    <t>大家都不引起重视，要死人了才会重视？话糙理不糙</t>
  </si>
  <si>
    <t>下面有人过，后果不堪设想，不夸张的说，要死人的</t>
  </si>
  <si>
    <t>喷泉漏电电死人的新闻还少吗？</t>
  </si>
  <si>
    <t>估计只要没死人，可能物业就认为是安全的吧</t>
  </si>
  <si>
    <t>只有死人了，开发商才会出来……</t>
  </si>
  <si>
    <t>不死人都无动于衷的</t>
  </si>
  <si>
    <t>29楼水房的这块瓷砖尽快安排修复，砸下来会死人的！</t>
  </si>
  <si>
    <t>家暴估计要死人，他们才管[捂脸]</t>
  </si>
  <si>
    <t>还是要反馈、要保留证据、掉下去真要砸死人</t>
  </si>
  <si>
    <t>电梯里是密闭空间，喷杀虫剂搞不好会害死人的</t>
  </si>
  <si>
    <t>55号楼上的墙皮掉下来了！好危险的，砸着人会死人的</t>
  </si>
  <si>
    <t>真砸死人了就不是赔偿的事了，那是人命。她妈的这个扔东西的不想后果吗？</t>
  </si>
  <si>
    <t>不知道有没有死人</t>
  </si>
  <si>
    <t>死人了让我们物业负责</t>
  </si>
  <si>
    <t>昨天说死人了物业负责，可牛了</t>
  </si>
  <si>
    <t>哪那天把家里老人或者小孩烧死了！看看要不要偿命！</t>
  </si>
  <si>
    <t>钓鱼被电死了，钓鱼也有风险</t>
  </si>
  <si>
    <t>从图片上看，他们说应该是轧死了，怎么没了</t>
  </si>
  <si>
    <t>再不救就要死了</t>
  </si>
  <si>
    <t>死了不能复活，节哀</t>
  </si>
  <si>
    <t>我快猝死了</t>
  </si>
  <si>
    <t>小区里公共区域有狗没牵绳把别家小孩咬死了</t>
  </si>
  <si>
    <t>昨天凌晨二点二十三分，十三名男女生感染sk5病毒死亡，最大的32岁，最小的5岁，参与抢救的医生已被隔离</t>
  </si>
  <si>
    <t>我被死亡威胁了</t>
  </si>
  <si>
    <t>就两个月前，隔壁保利，不知道是保洁阿姨还是业主自己，檫窗户，十几楼直接掉下去死亡，听到就害怕，所以我家不可能没有安全措施情况下让物业爬上去帮我们檫窗户的</t>
  </si>
  <si>
    <t>充电着火的是3楼，造成死亡的4、5楼。所以大家看到有电动车推进电梯一定要说。那些还把电动车推进电梯到家或楼道充电的人该醒醒了</t>
  </si>
  <si>
    <t>可能真的是要发生死亡事故，物业才会处理这些情况，明知那些门是防不了风的，为何不去换密封冂？是什么原因给出理由？</t>
  </si>
  <si>
    <t>因为感冒死亡</t>
  </si>
  <si>
    <t>你物业解决了大家停车难，充电难的问题，没有哪一个愿意飞线下来充电的。又不安全，又麻烦，万一下雨漏电致人死亡，还不知怎么处理呢？</t>
  </si>
  <si>
    <t>你们物业管理不到位，如果有谁摔倒致死，你们就知道锅儿是铁打的</t>
  </si>
  <si>
    <t>死亡（闲聊）</t>
  </si>
  <si>
    <t>就衣服外挂我跟业主说他还说砸死人了他一命抵一命的</t>
  </si>
  <si>
    <t>死人对小区名声也会受到影响吧</t>
  </si>
  <si>
    <t>开枪要死人喔[憨笑]</t>
  </si>
  <si>
    <t>不喝可乐不会有问题，不吃东西会死人的</t>
  </si>
  <si>
    <t>这个音乐，感觉是死人了</t>
  </si>
  <si>
    <t>这种我们叫筛头蜂，很历害的，毒性強、被它叮上两三个会死人的。</t>
  </si>
  <si>
    <t>这次的德尔塔毒株厉害，小区好多人还是没有引起重视，都在报侥幸心理。戴口罩憋不死人，染起就糟了。</t>
  </si>
  <si>
    <t>又不是楼塌了死人了，还维权[破涕为笑]难道还退钱啊</t>
  </si>
  <si>
    <t>烦不烦天天在这说又不是天天都死人人家已经够难过了你们都还在群里叨叨怎么的你家里人能长生不老呢这种事情忍几天不行吗？</t>
  </si>
  <si>
    <t>玩具到没事，不然哪天小孩从楼上丢下来，死人出事故就叫活该了</t>
  </si>
  <si>
    <t>电动车起火烧死人的案例很多。</t>
  </si>
  <si>
    <t>你看看相关的狗伤人、咬死人的事情。发生在他人身上的是故事。发生在自己身上的时候就是事故</t>
  </si>
  <si>
    <t>得新冠和你们物业没关系，物业没责任，火灾死人就不一样了</t>
  </si>
  <si>
    <t>我以为死人了呢</t>
  </si>
  <si>
    <t>B栋17萍姐我敬告你，你说话不要脸，连死人的钱都要骗，你真不是人，小区的邻居你们都做的出来，今天如你不来谈清楚，明天八月半，我去你家门口烧纸钱，你不吃散酒，要吃罚酒，我让你一家人都不好过。</t>
  </si>
  <si>
    <t>高一点鸡蛋都可以打死人。</t>
  </si>
  <si>
    <t>我也特别反感电梯抽烟，本来空间就小，整的电梯里都能呛死人[难过]</t>
  </si>
  <si>
    <t>太恐怖了，以前就有新闻报道大王椰树落下来压死人的，车顶也被砸破</t>
  </si>
  <si>
    <t>电梯口不是贴着高空一块西瓜皮都可以砸死人何况是一块瓷片</t>
  </si>
  <si>
    <t>没伤人，没死人，警察不处理的。</t>
  </si>
  <si>
    <t>我就想问这么大的石头掉下来会不会砸死人</t>
  </si>
  <si>
    <t>水厂可能觉得吃不死人就没事，不想理</t>
  </si>
  <si>
    <t>占掉一段子人行道，绿化道总没有烧死人重要吧</t>
  </si>
  <si>
    <t>疫情，害死人了</t>
  </si>
  <si>
    <t>我没点生效，这不完全是搞死人[尴尬]</t>
  </si>
  <si>
    <t>上海的疫情害死人，一个多月都没出门了</t>
  </si>
  <si>
    <t>让他到这居家隔离吧，不然在那边能冻死人，连床都没有，还能拿纸箱睡嘛</t>
  </si>
  <si>
    <t>能让他注意一下嘛这是住的楼房不是平房楼下有人他扔一个锤子在地上能砸死人</t>
  </si>
  <si>
    <t>我回来时开着，等进门后才打砖的，我也没想到会这样，刚才出门一看吓死人</t>
  </si>
  <si>
    <t>所以我没有话说。迟点砸也不会死人！非要准时准点的干嘛呀！</t>
  </si>
  <si>
    <t>为什么我家总会有蜜蜂跟苍蝇，那么高的楼层，一开窗户就有，昨天还被蛰了一下。这个可以蛰死人的</t>
  </si>
  <si>
    <t>虽然吃不死人，但政府形象毁了</t>
  </si>
  <si>
    <t>门铃报警声能不能换种铃声？这报警声晚上吓死人</t>
  </si>
  <si>
    <t>我家次卧飘窗玻璃昨晚一点多自爆了，吓死人了</t>
  </si>
  <si>
    <t>房东怕死人在房子里</t>
  </si>
  <si>
    <t>砸死人就是另外一回事了</t>
  </si>
  <si>
    <t>我想楼下扔东西，砸死人！扔的人是要坐牢的！而且你们物业也有很多摄像头！相信他家即使不装，也能抓到相关人员！</t>
  </si>
  <si>
    <t>反正该立警示牌的，不要省那几个钱，物业尽到告之的义务，他真要捞乌龟摔水池里淹死了，背时！</t>
  </si>
  <si>
    <t>哎，不知道说啥，既然跟人一样，那我们人死了怎么现在不能随便找个地方就土葬了叻？而且埋的深度也不够，尸体腐烂之后这大夏天的[捂脸]</t>
  </si>
  <si>
    <t>很多地方没摄像头的，去年有一次我和我老公打架，我去调楼道的摄像头，都没有，被打死了都没证据[捂脸]</t>
  </si>
  <si>
    <t>前几天看了一个案子，楼上养狗天天叫影响了楼下睡觉，楼下多次⬆️门协商无果，结果楼下提了菜刀上楼，一家四口，死了三个，老太婆重伤</t>
  </si>
  <si>
    <t>一位感染了新冠病毒的患者死了，他留下一大筆存款，委托他的好朋友在纽约时代广场丟撒</t>
  </si>
  <si>
    <t>遛狗～不栓绳子，被车撞死了，后悔莫及啊！希望家人们警惕警醒些！</t>
  </si>
  <si>
    <t>二号桥这边也出现过，他女儿在前面走，后面货车就把老太婆压死了</t>
  </si>
  <si>
    <t>撞死了麼？，這個地方經常有貨車闖紅燈</t>
  </si>
  <si>
    <t>一栋小区如果砸死了人，找不到人赔偿，每一家都逃不过。</t>
  </si>
  <si>
    <t>今天看新闻有个大学校园的送快递的车子把一个女大学生撞死了，我们要不要。采取措施管理一下？</t>
  </si>
  <si>
    <t>打死了才会有人出来调查</t>
  </si>
  <si>
    <t>我老家那有个地方一个孩子就是掉下这样的水塘淹死了，当时物业好像赔了不少钱</t>
  </si>
  <si>
    <t>你死了这种楼少个顶嘴的祸害</t>
  </si>
  <si>
    <t>我死了对你有什么好处，余下的你又得不到[捂脸]，女娃儿家家一大早不集好口德[旺柴]</t>
  </si>
  <si>
    <t>我们自己死了倒无所谓，连累别人了，那就是罪人了</t>
  </si>
  <si>
    <t>撞死了有保险</t>
  </si>
  <si>
    <t>而且这种喇叭声在本地是死了人才吹的，难听极了</t>
  </si>
  <si>
    <t>据说是通州三楼一家人电瓶车充电着火，他家人跑了，把4楼的一家5口都烧死了。</t>
  </si>
  <si>
    <t>去年压力大抑郁症自杀差点死了</t>
  </si>
  <si>
    <t>也许家里没有人同住，怕死了没有人知道</t>
  </si>
  <si>
    <t>上海逼死了不少人</t>
  </si>
  <si>
    <t>我都要喘死了</t>
  </si>
  <si>
    <t>因为这个声音，我之前每天都吃安眠药，现在发现怀孕了，药也不能吃了，这个孩子因为吃药要还是不要也是个问题，我真快死了</t>
  </si>
  <si>
    <t>你这都不算啥，上次二房东要跳楼自杀。我跟他们说他们说真死了业主平摊费用[捂脸]</t>
  </si>
  <si>
    <t>人家毕竟要死了</t>
  </si>
  <si>
    <t>带头脑做事，一棒子打死了，不准车上去，人家怎么作业</t>
  </si>
  <si>
    <t>反正是送的，死了就扔了[旺柴]</t>
  </si>
  <si>
    <t>我要去赴死了</t>
  </si>
  <si>
    <t>看到已经死了</t>
  </si>
  <si>
    <t>房东怕人在自己房子里死了，到时候就不好租了</t>
  </si>
  <si>
    <t>再不行的话用药把药死了拉倒[发怒]</t>
  </si>
  <si>
    <t>这都什么人一条小生命就死了[流泪]</t>
  </si>
  <si>
    <t>没放阳台，怕天太热，回头在热死了</t>
  </si>
  <si>
    <t>快死了</t>
  </si>
  <si>
    <t>这几个都死了吧</t>
  </si>
  <si>
    <t>还有铁栏杆那边与河边围墙那边的也全死了</t>
  </si>
  <si>
    <t>好多死了</t>
  </si>
  <si>
    <t>给你打个比喻：例如一个人在你家安装空调外机，这个人掉下来了死了，业主有责任吗，物业有责任吗，安排他的劳务公司有责任吗，答案我想都有</t>
  </si>
  <si>
    <t>人家来一句撞死了再生一个</t>
  </si>
  <si>
    <t>我已经3次快摔死了</t>
  </si>
  <si>
    <t>养了9年，也是老了，病死了</t>
  </si>
  <si>
    <t>上海的小道，死了上千人，不是几百的[流泪]</t>
  </si>
  <si>
    <t>这边前面有车祸，人撞死了</t>
  </si>
  <si>
    <t>我以前好多同事在上海都快饿死了</t>
  </si>
  <si>
    <t>不知道摔死了没有</t>
  </si>
  <si>
    <t>愚昧的结果，死亡面前你还能说啥，悲哀…</t>
  </si>
  <si>
    <t>疫苗可以防止转成重症和死亡</t>
  </si>
  <si>
    <t>这个数据已经超过了他们战争死亡的人数了！</t>
  </si>
  <si>
    <t>吉林长春李氏婚纱基地着火，人们砰砰地跳楼，已致15人死亡，25人受伤</t>
  </si>
  <si>
    <t>有的，但是那个蚂蚁药好臭的喷剂，对宝宝也不好~我推荐您在拼多多买哪种传染死亡杀蚁诱饵药~</t>
  </si>
  <si>
    <t>合适的开放以后的策略，能尽力降低死亡率，尽快放开才是上上策</t>
  </si>
  <si>
    <t>死亡率高达百分之八十左右</t>
  </si>
  <si>
    <t>而洗洁精可令蟑螂内脏熔化，只要它吃进少少就会死亡。</t>
  </si>
  <si>
    <t>还是带起头盔哟！我们公司有个员工没带头盔，昨天被大货车撞了，当场死亡！还是个单亲妈妈，两个娃儿！</t>
  </si>
  <si>
    <t>东江源发生交通事故当场死亡，请大家骑电动车的，一定要注意安全！不要横冲直撞。生命只有一次</t>
  </si>
  <si>
    <t>不是我砖牛角尖，如果万一要疏散人群，这东西阻挡了消防通道，出现人员伤亡或者死亡的情况，上级来调查这事，你这样解释可以说得过吗？</t>
  </si>
  <si>
    <t>在这个小区的四栋共两个单元。说起来你可能不信，两个单元都发生过非正常死亡的事。他们都说这栋房子是四栋不吉利。</t>
  </si>
  <si>
    <t>以前央视报道过，高空抛物至人死亡，查不到凶手，全楼业主共同买单，要是安装了高清摄像头，就能把凶手绳之以法，无辜的业主免遭不白之冤</t>
  </si>
  <si>
    <t>试试被咬，看看有毒无，都是那些黑色大只的马蜂，被咬到，分分红肿热痛，甚至休克死亡</t>
  </si>
  <si>
    <t>确实，万一咬到人怎么办？狂犬病死亡率100%，疫苗却不是100%有效。</t>
  </si>
  <si>
    <t>白糖吸引蝉螂、吸入洗衣粉后自然死亡</t>
  </si>
  <si>
    <t>想咨询一下，现在长沙这边动物如果死亡是需要怎么处理的？</t>
  </si>
  <si>
    <t>不要被咬到，注意安全，狂犬病死亡率好高的</t>
  </si>
  <si>
    <t>病毒死亡率不到百分一个，不上班饿死的隔离百分之百</t>
  </si>
  <si>
    <t>新冠死亡率0.01%，不上班死亡率100%，坚持上班，不要怕，爱情都轮不到你更何况疫情😆😆😆</t>
  </si>
  <si>
    <t>很早之前那边有钓鱼的还是养鱼的就已经有死亡了</t>
  </si>
  <si>
    <t>真要等出现死亡的情况就晚了</t>
  </si>
  <si>
    <t>大夫当时都不让我使劲了，全院会诊了，人家医院没有过产妇生产过程中死亡的病例，我当时的血压高的不得了，涛哥在门口签保大人还是小孩，还有产妇脑血管破裂什么的字，给吓坏了</t>
  </si>
  <si>
    <t>我是80后，文化不高，发一些我心里所想而已，老一辈的人经历了残忍的战争和饥荒，死亡无数，我们这代人遇到了疫情，属于无烟的战争</t>
  </si>
  <si>
    <t>警方通报的是之前防疫时候发生肢体冲突死亡的志愿者大爷，没有通报这一则。</t>
  </si>
  <si>
    <t>昨天晚上，横州市马岭街一电瓶店发生电瓶爆炸事件，一家三口当场死亡。晚上电车不要充电过夜。</t>
  </si>
  <si>
    <t>不可怕就不会管控那么严！对病毒有畏惧感还是好的。不要宣传说病毒不可怕，香港死亡多少例了。做好防护才是实在的。</t>
  </si>
  <si>
    <t>病毒死亡率并不高。没工作，没收入，更可怕</t>
  </si>
  <si>
    <t>可以一对一说，不好的地方大家改正，但不能骂别人。就比如我们老年人自己开荒种的菜被偷了，我们要诅咒偷菜吃的人全家死亡？我们最多说家里老人少种点被偷了可惜。</t>
  </si>
  <si>
    <t>可视性差，掉到河里，只要晕厥，3分钟就溺水死亡～</t>
  </si>
  <si>
    <t>同一小区同一栋楼两人跳楼，14岁女生当场死亡</t>
  </si>
  <si>
    <t>如何确定死亡？</t>
  </si>
  <si>
    <t>既不知道是否死亡，也不知道如何判断死亡，这工作做的是不是不称职</t>
  </si>
  <si>
    <t>为我那两株濒临死亡的植物浇浇水吗</t>
  </si>
  <si>
    <t>只是死亡率低了，但是我们被封一个月，那是精神折磨</t>
  </si>
  <si>
    <t>人只有在死亡面前才明白：金山银山，不如平平安安</t>
  </si>
  <si>
    <t>要原因，如果困在里面是老人小孩怎么办？如果是盛夏，人在里面中暑死亡怎么办？</t>
  </si>
  <si>
    <t>全球癌症死亡率最高就是乳腺癌</t>
  </si>
  <si>
    <t>没有其他意思，今天早上刚看新闻，53死亡，好吓人</t>
  </si>
  <si>
    <t>千万不要是死亡芭比粉[捂脸]</t>
  </si>
  <si>
    <t>前两天最好姐妹爸爸脑血栓现在重症住一个月，还有妈妈最好姐妹前两天也是出车祸当场死亡了</t>
  </si>
  <si>
    <t>真的会脑死亡</t>
  </si>
  <si>
    <t>我希望你找一下锁了防火门致人死亡的案例发一下</t>
  </si>
  <si>
    <t>不然这些邻居根本分不清0.13%死亡率和50%哪个严重</t>
  </si>
  <si>
    <t>等于说如果前天没有做手术拿出来，他就会肠梗阻死亡</t>
  </si>
  <si>
    <t>每年好几例，死亡率非常高的</t>
  </si>
  <si>
    <t>死亡证明在哪开，你帮忙问问！</t>
  </si>
  <si>
    <t>睡觉等于死亡</t>
  </si>
  <si>
    <t>这次疫情死亡比例几乎没有，但是传染性相对很高</t>
  </si>
  <si>
    <t>多条流浪猫和宠物狗被毒死亡</t>
  </si>
  <si>
    <t>面对死亡的勇气</t>
  </si>
  <si>
    <t>面对死亡的感悟</t>
  </si>
  <si>
    <t>坦然面对死亡</t>
  </si>
  <si>
    <t>美国德州小学枪击事件死亡人数升至15人</t>
  </si>
  <si>
    <t>宠物离奇死亡</t>
  </si>
  <si>
    <t>目前没有死亡</t>
  </si>
  <si>
    <t>好担心出现死亡病例</t>
  </si>
  <si>
    <t>每年都有很多生病死亡的</t>
  </si>
  <si>
    <t>好多熬夜死亡的新闻</t>
  </si>
  <si>
    <t>要是造成死亡了，物业也脱不了干系</t>
  </si>
  <si>
    <t>这样下去会造成死亡的</t>
  </si>
  <si>
    <t>有人死亡对小区名声也会受到影响吧</t>
  </si>
  <si>
    <t>不肯拆那东西掉下来砸到人会造成死亡他负责吗</t>
  </si>
  <si>
    <t>喷泉漏电致人死亡的新闻还少吗？</t>
  </si>
  <si>
    <t>一个疫情死亡人数跟打仗一样</t>
  </si>
  <si>
    <t>经常听到国外枪击死亡事件，感谢我们生在中国，禁枪是明智的</t>
  </si>
  <si>
    <t>只有有事故，就有人死亡</t>
  </si>
  <si>
    <t>330只大象死亡，是人为还是疾病？</t>
  </si>
  <si>
    <t>每天都有意外死亡事件发生</t>
  </si>
  <si>
    <t>谁不害怕死亡</t>
  </si>
  <si>
    <t>每个人对死亡的领悟不一样</t>
  </si>
  <si>
    <t>有没有不痛的死亡方法</t>
  </si>
  <si>
    <t>回光返照是死亡前兆</t>
  </si>
  <si>
    <t>跳楼死亡痛苦吗</t>
  </si>
  <si>
    <t>跳楼后会马上死亡吗</t>
  </si>
  <si>
    <t>请不要上传死亡头像</t>
  </si>
  <si>
    <t>现在有那种死亡体验馆</t>
  </si>
  <si>
    <t>上海疫情死亡病例达到多少了</t>
  </si>
  <si>
    <t>网络上还流行死亡游戏</t>
  </si>
  <si>
    <t>电动车进电梯太危险了，一爆炸人都会死亡</t>
  </si>
  <si>
    <t>张国荣死亡之谜</t>
  </si>
  <si>
    <t>死亡人数急剧增加</t>
  </si>
  <si>
    <t>有战争就有死亡</t>
  </si>
  <si>
    <t>得这个病=社会性死亡？</t>
  </si>
  <si>
    <t>确认死亡了</t>
  </si>
  <si>
    <t>听说特斯拉刹车失灵发生死亡事故</t>
  </si>
  <si>
    <t>化工厂爆炸，多人死亡</t>
  </si>
  <si>
    <t>暑假到来一定要防范小朋友溺水死亡事件发生</t>
  </si>
  <si>
    <t>造谣别人死亡是要负刑事责任的</t>
  </si>
  <si>
    <t>我们打过的疫苗，还是会被感染，只是防重症和致死！</t>
  </si>
  <si>
    <t>虽然带狂犬病毒几率低，但是致死率高</t>
  </si>
  <si>
    <t>起码跟你一起要把我折磨致死[呲牙]</t>
  </si>
  <si>
    <t>长沙市违建房屋倒塌，致死58人才刚刚发生。不能觉得拆个小洞等没有影响，千里之堤，溃于蚁穴！</t>
  </si>
  <si>
    <t>只是传染性强致死率变弱了</t>
  </si>
  <si>
    <t>面对国内疫情反复，疫苗接种能够有效增强群体免疫力、降低病毒的致死率。</t>
  </si>
  <si>
    <t>多条流浪猫和宠物狗中毒致死</t>
  </si>
  <si>
    <t>千万别碰，大批寄生虫已入侵广东，路边多处可见，严重可致死！</t>
  </si>
  <si>
    <t>致死是少年</t>
  </si>
  <si>
    <t>原来是致死性骨发育不良</t>
  </si>
  <si>
    <t>这个病的致死率不高</t>
  </si>
  <si>
    <t>整形致死事件比比皆是</t>
  </si>
  <si>
    <t>好多暴力执法致死事件</t>
  </si>
  <si>
    <t>非法行医致死事件必须曝光</t>
  </si>
  <si>
    <t>Uber发生全球首例自动驾驶致死事件</t>
  </si>
  <si>
    <t>韩国加湿器致死事件，杀手竟是加湿器杀菌剂</t>
  </si>
  <si>
    <t>发生电击致死事件，一人死亡另一人受伤</t>
  </si>
  <si>
    <t>乐山轮胎爆炸致死事件，又掀起风波</t>
  </si>
  <si>
    <t>野生动物园发生不止一起袭人致死事件</t>
  </si>
  <si>
    <t>医生要警惕，又一起代输液致死事件发生</t>
  </si>
  <si>
    <t>驾校发生练车将人撞倒致死事件</t>
  </si>
  <si>
    <t>沅江三中发生一起学生伤害教师致死事件</t>
  </si>
  <si>
    <t>加州发生首例电子烟致死事件</t>
  </si>
  <si>
    <t>残忍发指，山东理工大学生用变态手段疯狂虐待猫致死</t>
  </si>
  <si>
    <t>严查雅培奶粉致死事件</t>
  </si>
  <si>
    <t>狗咬狗致死，这要是咬到小孩呢</t>
  </si>
  <si>
    <t>货拉拉就女生跳车致死事件致歉</t>
  </si>
  <si>
    <t>我亲眼目睹的一次群殴致死事件，想想都后怕</t>
  </si>
  <si>
    <t>只有国外才会有枪击致死案件发生</t>
  </si>
  <si>
    <t>野生动物园发生一起老虎伤人致死事件</t>
  </si>
  <si>
    <t>儿童车内致死事件为何频频发生？</t>
  </si>
  <si>
    <t>虐猫致死事件为何频频发生？</t>
  </si>
  <si>
    <t>特大交通事故致死多人</t>
  </si>
  <si>
    <t>冲动是魔鬼，滴滴司机冲撞乘客致死</t>
  </si>
  <si>
    <t>路人捅伤致死事件，只因被瞪了一眼</t>
  </si>
  <si>
    <t>香烟爆炸也会致死</t>
  </si>
  <si>
    <t>辉瑞疫苗再曝致死</t>
  </si>
  <si>
    <t>又一起街边护栏卡脖致死事件</t>
  </si>
  <si>
    <t>超级细菌致死事件太恐怖了</t>
  </si>
  <si>
    <t>因行车问题发生冲突致死不值得</t>
  </si>
  <si>
    <t>饮酒过量会致死</t>
  </si>
  <si>
    <t>喝假酒也会致死</t>
  </si>
  <si>
    <t>北海市发生歹徒砍杀群众致死事件，被民警当街击毙</t>
  </si>
  <si>
    <t>一级甲等医疗事故，女子纱布入腹致死</t>
  </si>
  <si>
    <t>这么大一个蜜蜂。要是活的那样。蛰死人的</t>
  </si>
  <si>
    <t>房屋好多问题还没修，联系房修装死人，也不回复啥意思</t>
  </si>
  <si>
    <t>家里给羊接生，母羊小羊都死了，他手上有伤口，感染了，去了千医急诊</t>
  </si>
  <si>
    <t>3栋养狗的邻居自觉点哟，不自觉狗儿被耗儿药闹死了背时哟</t>
  </si>
  <si>
    <t>我这个母猫最喜欢抓蟑螂见不得有小虫子跑。跑了就去吧人家给弄死了[捂脸]</t>
  </si>
  <si>
    <t>我家最近也发现2只，不过都被我家猫玩儿死了</t>
  </si>
  <si>
    <t>上次看到好多蝌蚪活生生干死了</t>
  </si>
  <si>
    <t>是不是电梯井下面有死了的动物腐烂了[发呆]</t>
  </si>
  <si>
    <t>一栋负一楼有只猫咪死了，麻烦物业处理一下呢</t>
  </si>
  <si>
    <t>现在是黑白颠倒了吗？那天我家兔子被一个孩子踩流血了，他奶奶比我还厉害，不说道歉，还往我身上扑着跟我吵，说兔子和孩子哪个重要，我家兔子第二天就死了，哪有这样的</t>
  </si>
  <si>
    <t>就是买了，杀死了好多个了，不晓得从哪爬上来的</t>
  </si>
  <si>
    <t>难得合同上面还有规定人死了不装呀</t>
  </si>
  <si>
    <t>有人不小心把那个蜂王打死了，被蜜蜂刺得全身都肿去</t>
  </si>
  <si>
    <t>现在小鸟死了[捂脸]</t>
  </si>
  <si>
    <t>唉，她家有个小乌龟死了，叫我挖个洞给它埋起来[捂脸]</t>
  </si>
  <si>
    <t>我家的柯基死了</t>
  </si>
  <si>
    <t>我家的泰迪死了，后来又养了一个，然后栓起来了[捂脸]</t>
  </si>
  <si>
    <t>全部都是大狗，后来死了一个有点接受不了 其他的就都送了</t>
  </si>
  <si>
    <t>死了就不想再喂了，心疼</t>
  </si>
  <si>
    <t>是活鱼，时间长了怕死了</t>
  </si>
  <si>
    <t>自己卡笼子死了</t>
  </si>
  <si>
    <t>主要这个师傅蛮不讲理，总是说，刚还说自己弄，赶我们走，电死了算我们的</t>
  </si>
  <si>
    <t>就是可以吸引各种小虫虫，然后就死了</t>
  </si>
  <si>
    <t>要是我母亲遇到这种事情肯定要吓死了</t>
  </si>
  <si>
    <t>我要去铲猫屎 好进去吗[捂脸] 每天都要去耶 不然猫回头饿死了[苦涩]</t>
  </si>
  <si>
    <t>最近我们在下药，己死了好几只大野猫</t>
  </si>
  <si>
    <t>以前我小姐妹的小区真的被人家放药了，死了好多狗，我小姐妹的狗花了好几万也没抢救过来[尴尬]</t>
  </si>
  <si>
    <t>达芬奇那里才砸死人 还有人敢高空抛物……</t>
  </si>
  <si>
    <t xml:space="preserve"> B7的客梯你们要检查一下，里面的屏幕没办法显示，而且坐到一半也不知道到几楼突然间电梯一直在响，这样子要吓死人呢</t>
  </si>
  <si>
    <t>你们谁家的小孩高空抛物想砸死人是不是</t>
  </si>
  <si>
    <t>5栋1单元哪个不要脸的刚扔了东西下来呀，这是准备砸死人吗？</t>
  </si>
  <si>
    <t>高空抛物，被鸡蛋砸中都会死人的，报警吧让一户户上去看，谁家有这种奶的就是了</t>
  </si>
  <si>
    <t>报警吧扔什么都能砸死人  高空坠物 这个属于刑事案件</t>
  </si>
  <si>
    <t>高空抛物要么砸死人要么咱残疾</t>
  </si>
  <si>
    <t>报警处理   这样高空抛物会砸死人的   后果很严重</t>
  </si>
  <si>
    <t>如果找不到谁高空抛物的，砸死人是不是全楼都要赔偿</t>
  </si>
  <si>
    <t>楼上丢瓶子下来，把人都吓死了，我正好在晒衣服</t>
  </si>
  <si>
    <t>怎么我们小区还有人敢乱丢东西下楼啊！才不久赣州高空抛物砸死了人</t>
  </si>
  <si>
    <t>一只死老鼠死了难道要蔓延到每一楼层？</t>
  </si>
  <si>
    <t>已经不止一次这样反应了，请带着你的狗离我们家远点，如果再这样，我们家也有老鼠，我们要放老鼠药了，吃死了后果自负！</t>
  </si>
  <si>
    <t>我今天出门的时候，我好像闻到我家门口还有楼道有点死老鼠的腐臭味，你们之前是不是放了老鼠药，他们吃了死了</t>
  </si>
  <si>
    <t>今早起床，客厅没有看到飞蚁，但是阳台死了很多，已经清理了</t>
  </si>
  <si>
    <t>这有个猫死了。都发臭了</t>
  </si>
  <si>
    <t>小区谁都能进来本来也比较乱 游泳啥的 居然还有业主偷拿快递我是没想到的 多次盗窃也算的</t>
  </si>
  <si>
    <t xml:space="preserve">现在是招呼也不用打了 直接搬走我的鞋架 这种行为属于盗窃 我可以追究你法律责任的 三点半最好带着鞋架来 </t>
  </si>
  <si>
    <t>不是玩具大小的问题，也不是贵不贵的问题，就是一个陀螺，但是这个行为，我肯定要让他给我们家小朋友还回来并且道歉。我家孩子情绪都崩了，他这属于盗窃行为！</t>
  </si>
  <si>
    <t>一楼的阳台围栏被盗窃了</t>
  </si>
  <si>
    <t>我们家师傅说工具被人盗窃了</t>
  </si>
  <si>
    <t>针对本人上午群里提的电动车充电器被盗窃的问题，提一下个人意见，希望物业的同志重视：楼下充电桩区域最容易发生一个是盗窃问题</t>
  </si>
  <si>
    <t>作为你们物业防盗工作确实应该重视，几块砖是没什么，只是觉得不可思议，这么个小区里放了一下就被盗窃，真的无语。</t>
  </si>
  <si>
    <t>坐垫里面的东西被偷盗了</t>
  </si>
  <si>
    <t>一楼的阳台围栏被偷盗了</t>
  </si>
  <si>
    <t>我们家师傅说工具被人偷盗了</t>
  </si>
  <si>
    <t>作为你们物业防盗工作确实应该重视，几块砖是没什么，只是觉得不可思议，这么个小区里放了一下就被偷盗，真的无语。</t>
  </si>
  <si>
    <t>我们房子发现材料被偷盗了</t>
  </si>
  <si>
    <t>群里都在讨论门口东西被偷盗的事情</t>
  </si>
  <si>
    <t>一楼阳台栏杆被偷盗了[晕]</t>
  </si>
  <si>
    <t>我们楼上钢架被偷盗了</t>
  </si>
  <si>
    <t>我是18一19一2号住户，我在平台应急平台放了两个花盆，种地海椒苗，不在了，被偷盗了，请问你们知道吗？</t>
  </si>
  <si>
    <t>自己家的被套有误收的么，肯定是被偷盗了</t>
  </si>
  <si>
    <t>我多充电器也被偷盗了，物业费要交，一点保障都没有，这些被偷盗事件为什么没人管，听之任之，这些人胆越来越大，为什么不装监控看看到底是什么人这么猖狂</t>
  </si>
  <si>
    <t>昨天快递员放入小区内的快递被偷盗，收货人拿不到货</t>
  </si>
  <si>
    <t>任小会 ，我家电线被偷盗，监控查出结果了吗？</t>
  </si>
  <si>
    <t>储藏室的灯和我挂的五帝钱都被偷盗了</t>
  </si>
  <si>
    <t>纸箱我们要给你，我们会说的送给你；放在家门口东西，不管价值如何，跟你没有丝毫关系，你怎么可以随意去拿呢？性质不同嘛，对吧，未经允许擅自将他人物品占位己有，这是什么行为，偷盗</t>
  </si>
  <si>
    <t>我家放在一楼大厅的材料被人偷盗走了</t>
  </si>
  <si>
    <t>15号早上用车时充电器被盗，给了几天物业去查也查不到</t>
  </si>
  <si>
    <t>顶楼钢架被盗，他们是怎么拿出去的，保安没有人看到阻止吗？</t>
  </si>
  <si>
    <t>我们楼上钢架被盗了</t>
  </si>
  <si>
    <t>这个防水铝板前一天被盗几张你们物业到底处理下处理？有没有能力处理？</t>
  </si>
  <si>
    <t>我家被盗的栏杆你们物业还没赔我呢！</t>
  </si>
  <si>
    <t>我家蓝椅子被盗4张…</t>
  </si>
  <si>
    <t>我是18一19一2号住户，我在平台应急平台放了两个花盆，种地海椒苗，不在了，被盗了，请问你们知道吗？</t>
  </si>
  <si>
    <t>我多充电器也被偷了，物业费要交，一点保障都没有，这些被盗事件为什么没人管，听之任之，这些人胆越来越大，为什么不装监控看看到底是什么人这么猖狂</t>
  </si>
  <si>
    <t>坐垫里面的东西被盗</t>
  </si>
  <si>
    <t>在一楼大厅的材料怎么可能被盗</t>
  </si>
  <si>
    <t>我们房子发现材料被盗了</t>
  </si>
  <si>
    <t>我家玻璃被盗</t>
  </si>
  <si>
    <t>我们家师傅说工具被盗了</t>
  </si>
  <si>
    <t>作为你们物业防盗工作确实应该重视，几块砖是没什么，只是觉得不可思议，这么个小区里放了一下就被盗，真的无语。</t>
  </si>
  <si>
    <t>储藏室的灯和我挂的五帝钱都被盗了</t>
  </si>
  <si>
    <t>又有小偷了、调一下监控、我丢了三双鞋子</t>
  </si>
  <si>
    <t>有小偷偷鞋子</t>
  </si>
  <si>
    <t>3单元有小偷啊，门口的菜都偷光啦</t>
  </si>
  <si>
    <t>咱们小区有小偷，连电动车头盔都偷[大哭]</t>
  </si>
  <si>
    <t>咱们这栋楼是有小偷还是变态啊？我晾在32楼顶楼的两件内衣被偷了呢</t>
  </si>
  <si>
    <t>小区进小偷了，门口的鞋都被偷走了</t>
  </si>
  <si>
    <t>我家摩托帽挨偷了</t>
  </si>
  <si>
    <t>麻烦尽快帮我看看监控，已经被偷三双了谢</t>
  </si>
  <si>
    <t>调调监控我电动车座椅套被谁偷了！虽然不是什么值钱的东西！这品质也太可以了。看看是谁</t>
  </si>
  <si>
    <t>我的鞋子被偷了，郁闷。</t>
  </si>
  <si>
    <t>美女，我院子里的花被别人偷了，你帮我看看啊</t>
  </si>
  <si>
    <t>昨天我放门口鞋架的鞋子被偷了</t>
  </si>
  <si>
    <t>5楼的前置过滤被偷了..</t>
  </si>
  <si>
    <t>有人在我们家楼底下偷电</t>
  </si>
  <si>
    <t>我刚骑车停在负二楼，头盔手套和耳机被偷了</t>
  </si>
  <si>
    <t>碎钢筋和扫把都被偷走了</t>
  </si>
  <si>
    <t>我的电车充电器被偷了</t>
  </si>
  <si>
    <t>网上970买的两个监控被偷了</t>
  </si>
  <si>
    <t>我家被偷了暖气片</t>
  </si>
  <si>
    <t>就是我朋友住在7栋 他的鞋子在17楼楼梯间被偷了</t>
  </si>
  <si>
    <t>小朋友的东西被人偷了</t>
  </si>
  <si>
    <t>我外面冰柜里的饮料被偷了很多，能调下监控吗</t>
  </si>
  <si>
    <t>管家你好！我是1号楼2003的业主。我昨天装电线剩下的电线放在里面被人偷了。怎么回事啊。物业应该要加强一下安保工作呀。如果都是这样的环境我们业主住在这里也没有要全感呀</t>
  </si>
  <si>
    <t>电线被偷的事有消息了吗，真晦气</t>
  </si>
  <si>
    <t>地下室几次看到偷窃，家门口装监控看到走廊经常有人在那翻来翻去翻鞋柜</t>
  </si>
  <si>
    <t>小区谁都能进来本来也比较乱 游泳啥的 居然还有业主偷拿快递我是没想到的 多次偷窃也算的</t>
  </si>
  <si>
    <t>上次邻居被偷的一套空调不知找到了没有？空调这么大的东西也能大胆地搬走了，大家小心防着家贼入户偷窃啊！。。。。</t>
  </si>
  <si>
    <t>家中七卷电线被偷窃，如果找不到偷窃的人就由物业来赔偿损失</t>
  </si>
  <si>
    <t>作为你们物业防盗工作确实应该重视，几块砖是没什么，只是觉得不可思议，这么个小区里放了一下就被偷窃，真的无语。</t>
  </si>
  <si>
    <t>请问哪个昨晚在34栋电瓶车车库里取了我的充电器，麻烦今天把充电器放到守车大爷那里，如果今天不还回去我将让大爷调监控，到时把监控图片打印出来贴在每个电梯里，视为偷盗</t>
  </si>
  <si>
    <t>这种应该报警，明知新床还拿，偷盗行为</t>
  </si>
  <si>
    <t>前几年我家自行车都被偷盗了，就放在自家门口，他估计想偷走，偷不走，所以就帮你卸了</t>
  </si>
  <si>
    <t>香肠被偷盗高发期[偷笑]</t>
  </si>
  <si>
    <t>我家蓝椅子被偷盗4张…</t>
  </si>
  <si>
    <t>如果物业没有移走，就是被偷盗了。</t>
  </si>
  <si>
    <t>自己家的被套有误收的么，肯定是被盗了[呲牙][呲牙][呲牙]</t>
  </si>
  <si>
    <t>小区东门的大樱花树被盗走了六棵都一年了</t>
  </si>
  <si>
    <t>听说有人家里的阳台栏杆被盗了[晕]</t>
  </si>
  <si>
    <t>有人在楼道里偷偷摸摸的</t>
  </si>
  <si>
    <t>真令人生气，还是有选择的偷，门口一大堆东西挑了个好的拿</t>
  </si>
  <si>
    <t>没经过允许就拿走，属于偷窃了吧，如果是打扫卫生的，我家门口的垃圾怎么没有收走呢</t>
  </si>
  <si>
    <t>九期业主家的电线全被盗</t>
  </si>
  <si>
    <t>上次邻居被偷的一套空调不知找到了没有？空调这么大的东西也能大胆地搬走了，大家小心防着家贼入户盗窃啊！。。。。</t>
  </si>
  <si>
    <t>楼下有车报警一直响，一夜没停了，是盗窃车的</t>
  </si>
  <si>
    <t>家中七卷电线被盗窃，业主情绪激动表示如果找不到盗窃的人就由管家来赔偿损失</t>
  </si>
  <si>
    <t>本人1栋15楼业主，将电瓶车停放在1栋负一楼架空层，1月1日晚6点钟本人电瓶车电池被盗窃</t>
  </si>
  <si>
    <t>现在很多业主反映电动车停在门口被盗窃</t>
  </si>
  <si>
    <t>现在很多业主反映停在门口车被盗窃</t>
  </si>
  <si>
    <t>本人于4月14日凌晨在3栋门前被盗窃一部自行车</t>
  </si>
  <si>
    <t>有人在盗窃自行车，保安快过去</t>
  </si>
  <si>
    <t>有人在盗窃电动车，监控看不到吗</t>
  </si>
  <si>
    <t>电动车在地下室被人盗窃</t>
  </si>
  <si>
    <t>我家三轮车电瓶被盗窃了，你们物业有补偿吗？</t>
  </si>
  <si>
    <t>车在车位上被人盗窃，物业不负责吗</t>
  </si>
  <si>
    <t>我家三轮车电瓶被盗窃，你们物业有补偿吗？</t>
  </si>
  <si>
    <t>关于我家电动车在楼下充电被盗窃一事，我希望物业能引起重视，保障我们的财产安全。我是刚买的新电动车，连发票和行驶证都在车里，而且车还上锁了的。我们已经报警了，我也希望物业能给我一个说法[握手]</t>
  </si>
  <si>
    <t>车辆被盗窃问题，如何解决，给这么多电动车业主带来不方便，合理吗？</t>
  </si>
  <si>
    <t>凌晨在3栋发生自行车盗窃</t>
  </si>
  <si>
    <t>国庆节1号零晨保安在你们78号负一楼抓获盗窃汽车内的物品</t>
  </si>
  <si>
    <t>针对本人上午群里提的电动车充电器被偷盗的问题，提一下个人意见，希望物业的同志重视：楼下充电桩区域最容易发生一个是偷盗问题</t>
  </si>
  <si>
    <t>麻烦您跟进一下我电动车电池被偷盗的问题</t>
  </si>
  <si>
    <t>我家三轮车电瓶被偷盗，你们物业有补偿吗？</t>
  </si>
  <si>
    <t>第一张图上标记的是我的电动车，电池被人偷盗了</t>
  </si>
  <si>
    <t>车在车位上被人偷盗，物业不负责吗</t>
  </si>
  <si>
    <t>车辆被偷盗问题，如何解决，给这么多电动车业主带来不方便，合理吗？</t>
  </si>
  <si>
    <t>昨天停在16-乙大厅处电动车被偷盗了。大概是13:50左右开始停那。</t>
  </si>
  <si>
    <t>1栋901电瓶车被偷盗，你们怎么说的</t>
  </si>
  <si>
    <t>我的车子被人偷盗了，还没找回来</t>
  </si>
  <si>
    <t xml:space="preserve">汽车被偷盗？这也太猖狂了吧 </t>
  </si>
  <si>
    <t>我的电瓶车电瓶被偷盗了，我专门跟那个物业主任那天上午在专门在物业办公室里说了现在停电瓶车的事情，我叫他们尽快解决这个问题</t>
  </si>
  <si>
    <t>车在车库被偷盗了，监控都是坏的，你们物业有没有责任</t>
  </si>
  <si>
    <t>电动车在地下室被偷盗</t>
  </si>
  <si>
    <t>小区里频繁出现电车被偷盗事件，请问有拿出具体解决方案吗</t>
  </si>
  <si>
    <t>据你说库晚上也增加人员巡查，那昨晚车还是被偷盗了，停车费正常缴纳，有管理和保障安全义务吧，你说呢？</t>
  </si>
  <si>
    <t>凌晨在3栋门前被偷盗一部自行车</t>
  </si>
  <si>
    <t>在车库被偷盗，你们有没有责任</t>
  </si>
  <si>
    <t>电动车被偷盗好几个月了，你们物业还没给我一个说法</t>
  </si>
  <si>
    <t>偷盗电瓶的事情怎么没下文了</t>
  </si>
  <si>
    <t>从1506搬任何东西都属于偷盗。请你帮我去物业拿备用钥匙开门进去看看，里面现场是什么情况？</t>
  </si>
  <si>
    <t>偷盗电动车的事，报警了没有啊？碧桂园的物业，不能容忍偷盗持续发生</t>
  </si>
  <si>
    <t>我在地库个人停车位后面的小屋放置的自行车（上锁）被盗了，请问有没有办法查找？</t>
  </si>
  <si>
    <t>停电瓶车的事情，我的电瓶车电瓶被盗了，我专门跟那个物业主任那天上午在专门在物业办公室里说了现在停电瓶车的事情，我叫他们尽快解决这个问题</t>
  </si>
  <si>
    <t>停地下还被盗</t>
  </si>
  <si>
    <t>在车库被盗，你们有没有责任</t>
  </si>
  <si>
    <t>今天早上发现我的自行车被盗了，应该是在一周内被盗的，是放在12栋2单元大厅内</t>
  </si>
  <si>
    <t>我的电动车被盗了</t>
  </si>
  <si>
    <t>希望好心人帮我留意下，身边哪里有看到到一辆红色自行车，这两自行车在昨天下午五点20分左右在17栋二单元楼底下被盗，图片如下，如有哪位好心人看到麻烦告知一下，谢谢</t>
  </si>
  <si>
    <t>在疫情防控这么严的情况下，我放在地下室专放电瓶车的地方，电瓶车电瓶尽然被盗了。</t>
  </si>
  <si>
    <t>电动车在地下室被盗？</t>
  </si>
  <si>
    <t>以上是被盗窃位置图片和自行车图片</t>
  </si>
  <si>
    <t>本人于4月14日凌晨在3栋门前被盗一部自行车，望盗窃人员及时归还，不然报警处理。</t>
  </si>
  <si>
    <t xml:space="preserve">汽车被盗？这也太猖狂了吧 </t>
  </si>
  <si>
    <t>据你说库晚上也增加人员巡查，那昨晚车还是被盗了，停车费正常缴纳，有管理和保障安全义务吧，你说呢？</t>
  </si>
  <si>
    <t>地下室摄像死角处能处理一下吗？一个星期不到，车都被盗了两次，能给个说到吗？</t>
  </si>
  <si>
    <t>我家的一台大行白色单车被盗</t>
  </si>
  <si>
    <t>不打折，我家电瓶车电池被盗，你们是有责任的</t>
  </si>
  <si>
    <t>您好！麻烦您跟进一下我电动车电池被盗的问题[微笑]</t>
  </si>
  <si>
    <t>我家三轮车电瓶被盗，你们物业有补偿吗？</t>
  </si>
  <si>
    <t>第一张图上标记的是我的电动车，电池发现被盗了</t>
  </si>
  <si>
    <t>我的电动车电瓶被盗了</t>
  </si>
  <si>
    <t>关于我家电动车在楼下充电被盗一事，我希望物业能引起重视，保障我们的财产安全。我是刚买的新电动车，连发票和行驶证都在车里，而且车还上锁了的。我们已经报警了，我也希望物业能给我一个说法[握手]</t>
  </si>
  <si>
    <t>我1月份电瓶被盗，说好的赔偿费转物业费，目前为止还差500没到位，每次问就说推进，现在5月了还没落实，每月都说下月头一定到位</t>
  </si>
  <si>
    <t>1栋901电瓶车被盗，你们怎么说的</t>
  </si>
  <si>
    <t>车在车位上被盗物业不负责吗</t>
  </si>
  <si>
    <t>人车分流从安全角度看是好事，但车辆被盗问题……如何解决</t>
  </si>
  <si>
    <t>电动车被盗都好几个月了，你们物业怎么说</t>
  </si>
  <si>
    <t>昨天晚上我的电瓶车充电器在20栋1单元门口充电半夜被人偷走了</t>
  </si>
  <si>
    <t>有小偷偷电瓶车的电瓶，我的都被偷了</t>
  </si>
  <si>
    <t>加强小区地下车库的巡逻，有小偷偷电瓶</t>
  </si>
  <si>
    <t>你们晚上要加强巡逻呢，昨晚上的那个人是小偷，偷电池的，我们家老公和我婆婆的电动车的电池盒子都被打开了，一开始电动车还响了</t>
  </si>
  <si>
    <t>我的车被小偷把玻璃砸了</t>
  </si>
  <si>
    <t>小偷偷的是单元门口的电瓶车吗</t>
  </si>
  <si>
    <t>我的电瓶车被小偷偷了[捂脸]</t>
  </si>
  <si>
    <t>今天又有电动车被偷了</t>
  </si>
  <si>
    <t>建议b3区大门外装个监控，前几天在东门东西被人偷了</t>
  </si>
  <si>
    <t>7栋楼下有个偷电动车的小偷</t>
  </si>
  <si>
    <t>晚上有小偷偷车上东西</t>
  </si>
  <si>
    <t>我们新电瓶也被偷</t>
  </si>
  <si>
    <t>那个偷电动车的小偷被抓了没</t>
  </si>
  <si>
    <t xml:space="preserve">电瓶三天两头的被偷 广大业主意见挺大啊 </t>
  </si>
  <si>
    <t>门口电车被偷那么多，我们业主的财产得不到保障，你们物业有责任</t>
  </si>
  <si>
    <t>有人在偷电动车</t>
  </si>
  <si>
    <t>听说东门那边电车昨晚挨偷电瓶了，物业现在有没有解决办法的</t>
  </si>
  <si>
    <t>又挨偷电瓶啦</t>
  </si>
  <si>
    <t>昨晚监控发现有人偷电瓶</t>
  </si>
  <si>
    <t>在自家门口都被偷电瓶，你们这物业也太差劲了</t>
  </si>
  <si>
    <t>管家，最近偷电瓶的人越来越多了</t>
  </si>
  <si>
    <t>那个电瓶被偷有没有办法解决呀</t>
  </si>
  <si>
    <t>停在充电桩的电车被偷了电池</t>
  </si>
  <si>
    <t>前几天14栋的群租房，租户住过来第二天，把我们保安的车子偷了</t>
  </si>
  <si>
    <t>我就想知道是谁偷的，然后就查进电梯后，他是哪家的装修工人</t>
  </si>
  <si>
    <t>电车电瓶被偷咋处理</t>
  </si>
  <si>
    <t>我停在楼道下面的公共自行车被人偷了</t>
  </si>
  <si>
    <t>我电瓶放门口被偷了</t>
  </si>
  <si>
    <t>那应该是前几天的时候被偷的</t>
  </si>
  <si>
    <t>我让保安去放一下，我都放了的，估计被偷了</t>
  </si>
  <si>
    <t>明明知道放在那里会被偷，还让业主放在那里，这就叫负责任？</t>
  </si>
  <si>
    <t>放在那里被偷的电车电瓶你们也要负责任的，因为你们只让放在那里又保护不好</t>
  </si>
  <si>
    <t>你规划在那里，又保护不了电瓶，被偷了就只能叫别人报警，有什么用呢？</t>
  </si>
  <si>
    <t>电动车被偷了</t>
  </si>
  <si>
    <t>天天都有电车被偷电瓶，你们物业都不想办法解决的吗</t>
  </si>
  <si>
    <t>哦，我是想问问每家门口有监控吗？我家里有人偷了些东西走了</t>
  </si>
  <si>
    <t>自行车放在外面被偷了</t>
  </si>
  <si>
    <t>还有邻居贼，监控到偷东西的</t>
  </si>
  <si>
    <t>电瓶车怎么会被偷呢，现在门岗不管控吗</t>
  </si>
  <si>
    <t>停地下车库的电动车电瓶被偷了</t>
  </si>
  <si>
    <t>咱们小区电动车在哪停呢？邻居停门口直接被偷了</t>
  </si>
  <si>
    <t>11幢前面停车场有一辆白车大半夜警报4次了，有人偷车，麻烦联系保安去看下，谢谢。</t>
  </si>
  <si>
    <t>我的电瓶车被偷窃了[捂脸]</t>
  </si>
  <si>
    <t>今天又有电动车被偷窃了</t>
  </si>
  <si>
    <t>建议b3区大门外装个监控，前几天在东门东西被人偷窃了</t>
  </si>
  <si>
    <t xml:space="preserve">电瓶三天两头的偷窃发生 广大业主意见挺大啊 </t>
  </si>
  <si>
    <t>我们新电瓶也被偷窃了</t>
  </si>
  <si>
    <t>最近电动车偷窃案这么多，我们业主的财产得不到保障，你们物业有责任</t>
  </si>
  <si>
    <t>楼下有车报警一直响，一夜没停了，是偷窃车的</t>
  </si>
  <si>
    <t>本人1栋15楼业主，将电瓶车停放在1栋负一楼架空层，1月1日晚6点钟本人电瓶车电池被偷窃</t>
  </si>
  <si>
    <t>现在很多业主反映电动车停在门口被偷窃</t>
  </si>
  <si>
    <t>本人于4月14日凌晨在3栋门前被偷窃一部自行车</t>
  </si>
  <si>
    <t>有人在偷窃自行车，保安快过去</t>
  </si>
  <si>
    <t>有人在偷窃电动车，监控看不到吗</t>
  </si>
  <si>
    <t>我家三轮车电瓶被偷窃，你们物业有补偿吗？</t>
  </si>
  <si>
    <t>入室盗窃还少 就爱偷电瓶车 ，偷车专业户</t>
  </si>
  <si>
    <t>以前是盗窃自行车</t>
  </si>
  <si>
    <t>调监控，看是谁，找到人，让他为盗窃事件负责就行</t>
  </si>
  <si>
    <t>联想到盗窃事件 怕是啥坏人啊</t>
  </si>
  <si>
    <t>你要给我说一声，我送你都行，不告而为之这个是偷盗行为呀！</t>
  </si>
  <si>
    <t>有没有认识的？认识的请给我们联系，这些娃娃这种偷盗行为需要教育下。</t>
  </si>
  <si>
    <t>难道被偷盗了[偷笑]</t>
  </si>
  <si>
    <t>车辆及零件容易被偷盗，你们这点防范意识都没有吗</t>
  </si>
  <si>
    <t>我这次电瓶车电池被盗了，花去了几百元。</t>
  </si>
  <si>
    <t>由于近期在小区里频繁出现电车被盗事件发生，请大家停放车辆时记得锁好大锁</t>
  </si>
  <si>
    <t>我的车子被盗了，还没找回来，以后我把号码告诉您</t>
  </si>
  <si>
    <t>最搞笑停楼上都有人偷 就一顿饭时间 可想小偷有多熟悉环境 每层楼都熟悉</t>
  </si>
  <si>
    <t>停一楼车子被偷很正常的 不知道掉多少了 送牛奶 上个楼车子都能掉 可以说小偷都定点在楼下</t>
  </si>
  <si>
    <t>很像小偷</t>
  </si>
  <si>
    <t>咋还那么多偷电瓶的</t>
  </si>
  <si>
    <t>我之前装修很晚才出来 都被我碰到两三次了  偷电瓶车的</t>
  </si>
  <si>
    <t>我们电动车挺正大门旁边充电桩那里，被偷电瓶了怎么办</t>
  </si>
  <si>
    <t>一晚上几台，一个月就偷的差不多了</t>
  </si>
  <si>
    <t>一晚上偷七八部应该是创纪录，应该都是那些附近的小朋友多</t>
  </si>
  <si>
    <t>放着都有人偷电瓶</t>
  </si>
  <si>
    <t>因为我的一个工作手机被偷了</t>
  </si>
  <si>
    <t>还说不止你们小区有人唉偷电瓶，丽景湾呀，万达茂御峰呀附近的小区都是经常被偷电瓶[裂开][裂开]</t>
  </si>
  <si>
    <t>问题是他们都说了不单单我们小区，附近的小区都有被偷电瓶的问题，他们都不蹲守抓住一两个[裂开][裂开]</t>
  </si>
  <si>
    <t>这就是偷窃 以前偷电还得进局子呢</t>
  </si>
  <si>
    <t>这是偷窃行为，偷得还是国家资源</t>
  </si>
  <si>
    <t>拿别人东西这个是偷窃行为</t>
  </si>
  <si>
    <t xml:space="preserve">这仲偷窃的行为很可耻，不是贵不贵的问题，不能纵容那些人继续
</t>
  </si>
  <si>
    <t>你跟她家人说清楚，偷窃物品价值几百元的可以治安拘留的。</t>
  </si>
  <si>
    <t>入室偷窃还少 就爱偷电瓶车，偷车专业户</t>
  </si>
  <si>
    <t>是故意偷窃</t>
  </si>
  <si>
    <t>国庆节1号零晨保安在你们78号负一楼抓获偷窃汽车内饰的贼</t>
  </si>
  <si>
    <t>脸皮厚，报警！属于小贼行为</t>
  </si>
  <si>
    <t>你们搞什么、盗贼都是怎么进来的、鞋老是丢</t>
  </si>
  <si>
    <t>又有盗贼了、调一下监控、我丢了三双鞋子</t>
  </si>
  <si>
    <r>
      <rPr>
        <sz val="11"/>
        <color theme="1"/>
        <rFont val="宋体"/>
        <charset val="134"/>
      </rPr>
      <t>警察一直在小区，就是</t>
    </r>
    <r>
      <rPr>
        <sz val="11"/>
        <color theme="1"/>
        <rFont val="Calibri"/>
        <charset val="134"/>
      </rPr>
      <t>12</t>
    </r>
    <r>
      <rPr>
        <sz val="11"/>
        <color theme="1"/>
        <rFont val="宋体"/>
        <charset val="134"/>
      </rPr>
      <t>栋邻居家里失窃的事吗</t>
    </r>
  </si>
  <si>
    <t>多次发生入室盗窃，这不只是安全隐患了。</t>
  </si>
  <si>
    <t>多次发生入室盗窃，安全漏洞还不补救，小区就不用你们管理了</t>
  </si>
  <si>
    <t>小区有多次发生入室盗窃的安全漏洞</t>
  </si>
  <si>
    <t>报案了吗？调下小区的监控，细查下贼还进了哪些户呢？贼偷东西是一方面，还有业主的人身安全隐患呢？</t>
  </si>
  <si>
    <t>小偷是12点50从小区南门离开的，我非常质疑小区物业的安保能力，我觉得你们完全由反应时间守住小区大门，希望你们重视这方面的安全漏洞</t>
  </si>
  <si>
    <t>邻居家昨晚被入室盗窃，小区监控不给力，画面完全看不清，这种安全漏洞给业主造成的损失必须负责</t>
  </si>
  <si>
    <t>这已经属于很恶劣的盗窃行为</t>
  </si>
  <si>
    <t>明天监控出来希望对比下是不是之前的 多次盗窃已经构成犯罪了</t>
  </si>
  <si>
    <t>邻居家遇到盗窃事件，公安局需要调看监控，你们物管方连清晰有效的监控证据都无法提供，这个是肯定要负连带责任的</t>
  </si>
  <si>
    <t>每年春节前后地下室都有盗窃发生！！！</t>
  </si>
  <si>
    <t>我是翠微湖小区的业主，昨天在我家发生一起盗窃，因此，1、希望物管加强陌生人员的管理与登记。2、楼道的监控设备要及时检修。如果业主一旦发生严重后果，物管也是要负一定责任的！</t>
  </si>
  <si>
    <t>确实就是这个道理，刚听说还有好几户业主也被发生了盗窃。</t>
  </si>
  <si>
    <t>今天小区又出现盗窃的事情了哇</t>
  </si>
  <si>
    <t>4栋1单元大白天的发生入室盗窃，两个男的！</t>
  </si>
  <si>
    <t>十四栋有爬墙入室盗窃</t>
  </si>
  <si>
    <t>对于已经发生的盗窃事件，我们在等待公安机关破案的同时，我们物业是不是要有改进的措施，那不是我们怎么敢继续装修，你们已经住里面的有安全感吗？大家一定要深思，我们只是有财产损失，住进去的人身安全也得不到保证啊？这才是最可怕的事，毕竟锁只能锁君子！！</t>
  </si>
  <si>
    <t>现在我们小区有个小偷一直在偷东西，尤其是地下车库，上次调监控时是凌晨两三点盗窃的，估计应该就是我们小区里的人</t>
  </si>
  <si>
    <t>小区盗窃事件早有发生，可这事一直没有给出解决方案，还是我们自认倒霉。</t>
  </si>
  <si>
    <t>在小区里频繁发生盗窃事件是否应该重视下？</t>
  </si>
  <si>
    <t>你明天上班一定联合保安帮我查下哟，谢谢！我上了两千的东西被盗窃我要报案</t>
  </si>
  <si>
    <t>我家情况比较特殊，被入室盗窃过，金额比较大，你们监控都没有</t>
  </si>
  <si>
    <t>希望吧，我家都被盗窃了6年了，你们之前说就准备安装的，装到现在[捂脸]</t>
  </si>
  <si>
    <t>我家有人盗窃</t>
  </si>
  <si>
    <t>被盗窃的是七楼。</t>
  </si>
  <si>
    <t>出现二次这种盗窃事情，你们都没有重视，电动车丢失你们物业有一定责任</t>
  </si>
  <si>
    <t>我已经接了房，那是入室盗窃哟</t>
  </si>
  <si>
    <t>我是450业主，我们家东西被维修工人拿走的视频我看了，这是入室盗窃，这个事情就这样了吗？</t>
  </si>
  <si>
    <t>已经存在盗窃事实了</t>
  </si>
  <si>
    <t>小区内发生盗窃，能否反映下上级部门加强治安管理，保证下业主财产。我觉得这不是小事</t>
  </si>
  <si>
    <t>最近小区是不是还有其它盗窃案件？</t>
  </si>
  <si>
    <t>最容易发生盗窃事件的时间段没有人员值守</t>
  </si>
  <si>
    <t>听说小区有入室盗窃？</t>
  </si>
  <si>
    <t>这一次森林入室盗窃性质很严重，森林安保措施刻不容缓</t>
  </si>
  <si>
    <t>我家被人尾随盗窃了。</t>
  </si>
  <si>
    <t>有人盗窃公共财物</t>
  </si>
  <si>
    <t>其他家被盗窃事件处理好了吗？</t>
  </si>
  <si>
    <t>这是盗窃行为</t>
  </si>
  <si>
    <t>房屋盗窃事件……怎样处理结果。</t>
  </si>
  <si>
    <t>确定是哪家被盗窃了吗</t>
  </si>
  <si>
    <t>我家被盗窃的事情都没有说法，就喊交物管费呀</t>
  </si>
  <si>
    <t>最近小区不安全，出现多次盗窃现象</t>
  </si>
  <si>
    <t>这是盗窃啊</t>
  </si>
  <si>
    <t>三番五次被盗窃了</t>
  </si>
  <si>
    <t>3区昨天多家被盗窃了</t>
  </si>
  <si>
    <t>小区有业主家被盗窃了吗</t>
  </si>
  <si>
    <t>小区内有人盗窃</t>
  </si>
  <si>
    <t>我家被盗窃了价值两万多的东西，结果去查监控，有一半黑屏</t>
  </si>
  <si>
    <t>我家里有点东西被盗窃了，需要查看监控</t>
  </si>
  <si>
    <t>我家里被盗窃了，我要报警</t>
  </si>
  <si>
    <t>还没入住就有入室盗窃发生</t>
  </si>
  <si>
    <t>为什么一再发生盗窃事件，就是物管人员根本不负责。</t>
  </si>
  <si>
    <t>一批监控什么时候到？池塘和亭子还有下坡口的监控何时到位？光靠“民风”这不扯淡吗？事实证明民风不咋地，盗窃时有发生[发怒]简直了！</t>
  </si>
  <si>
    <t>不是安新监控了吗？查一下是什么人，正好也验一下这些新监控是不是摆设。也验验这次派出所能不能案。你这盗窃案子也不能积压的太多是不是[悠闲]</t>
  </si>
  <si>
    <t xml:space="preserve">之所以小区治安这么乱，就是一帮不干正事的保安，一天到晚不作为，物业为了节约成本，聘了一些年纪偏大的保安，犯罪嫌疑人根本就无所畏惧，小区变态男 盗窃经常发生  一问你们谎言连篇 </t>
  </si>
  <si>
    <t>我家被盗窃的事情，你们有责任吧</t>
  </si>
  <si>
    <t>听说小区里面已经发生了多起盗窃事件</t>
  </si>
  <si>
    <t>那怪吓人的来，15楼都能被盗窃，保安不是天天巡查？难道就是摆拍，</t>
  </si>
  <si>
    <t>门要关，监控也要布上。。。像这次我家盗窃，小区一楼各个大门是开着的，小区的监控也是有故障无法提供的，所以小偷才有机可乘！！！</t>
  </si>
  <si>
    <t>我们下跃的入户门能不能统一装个摄像头。昨天有邻居说有的房间被盗窃了，安全系数太低了</t>
  </si>
  <si>
    <t>我觉得物业方面要好好排查下监控啦，每次被盗窃，一查监控就坏，如果发生凶案，怎么取证呢</t>
  </si>
  <si>
    <t>每天回家单元门都是打开的，前几天才有住户家被盗窃，大家都不怕哇？</t>
  </si>
  <si>
    <t>小区里总是发生盗窃，门禁和地下室监控很大的弊端</t>
  </si>
  <si>
    <t>我们这一个星期发生两次盗窃事件，不能当没事发生吧</t>
  </si>
  <si>
    <t>我们也怕小区里再次出现这种盗窃的事情</t>
  </si>
  <si>
    <t>有监控是必须的，但是如果再发生盗窃事件就会有纠纷了</t>
  </si>
  <si>
    <t>小区怎么老是发生盗窃事件</t>
  </si>
  <si>
    <t>小区又有入室盗窃</t>
  </si>
  <si>
    <t>这已经不是踩点了 监控里面显示已经被盗窃了</t>
  </si>
  <si>
    <t>群里好多业主家发生盗窃，每次没有下文。</t>
  </si>
  <si>
    <t>门要关，监控也要布上。。。不然我家不会被盗窃</t>
  </si>
  <si>
    <t>老是听到我们小区有盗窃发生，安保不行啊</t>
  </si>
  <si>
    <t>多家业主发生盗窃，，物业给业主赔偿过没有？？？社区的领导来看过被盗的业主没有吗，更不要说慰问</t>
  </si>
  <si>
    <t>16年家里盗窃损失几十万，到现在还推卸责任，没一句好话，动不动就发告知函，小区里各种问题</t>
  </si>
  <si>
    <t>今天看到群里消息，才知道有这么多业主家里被盗窃了，感觉一点安全感都没有</t>
  </si>
  <si>
    <t xml:space="preserve">不行就报警 属于盗窃犯罪 </t>
  </si>
  <si>
    <t>上次入室盗窃了，手机偷了3个，不方便透露</t>
  </si>
  <si>
    <t>大白天入室盗窃</t>
  </si>
  <si>
    <t>为什么一再发生偷盗事件，就是物管人员根本不负责。</t>
  </si>
  <si>
    <t>一批监控什么时候到？池塘和亭子还有下坡口的监控何时到位？光靠“民风”这不扯淡吗？事实证明民风不咋地，偷盗时有发生[发怒]简直了！</t>
  </si>
  <si>
    <t>不是安新监控了吗？查一下是什么人，正好也验一下这些新监控是不是摆设。也验验这次派出所能不能案。你这偷盗案子也不能积压的太多是不是[悠闲]</t>
  </si>
  <si>
    <t xml:space="preserve">之所以小区治安这么乱，就是一帮不干正事的保安，一天到晚不作为，物业为了节约成本，聘了一些年纪偏大的保安，犯罪嫌疑人根本就无所畏惧，小区变态男 偷盗经常发生  一问你们谎言连篇 </t>
  </si>
  <si>
    <t>小区门店有人偷盗</t>
  </si>
  <si>
    <t>我家被偷盗了价值两万多的东西，结果去查监控，有一半黑屏</t>
  </si>
  <si>
    <t>最起码对于我家被偷盗这事没能感受到物业给业主带来的“温暖”及服务。。。</t>
  </si>
  <si>
    <t>小区有业主家被偷盗了吗</t>
  </si>
  <si>
    <t>其他家被偷盗的处理好了吗？</t>
  </si>
  <si>
    <t>我家里有点东西被偷盗了，需要查看监控</t>
  </si>
  <si>
    <t>我家里被偷盗了，我报警了</t>
  </si>
  <si>
    <t>6栋有一户被偷盗了呐[吃瓜]</t>
  </si>
  <si>
    <t>还没入住这就被偷盗了</t>
  </si>
  <si>
    <t>我家被偷盗的事情，你们有责任吧</t>
  </si>
  <si>
    <t>听说小区里面已经发生了多起偷盗事件</t>
  </si>
  <si>
    <t>听说有业主的车在地下停车场被砸玻璃偷盗了，小区商铺也被偷盗了…</t>
  </si>
  <si>
    <t>我们下跃的入户门能不能统一装个摄像头。昨天有邻居说有的房间被偷盗了，安全系数太低了</t>
  </si>
  <si>
    <t>想想真是觉得郁闷，我都还没住进去，一个月800多的物业费，东西接二连三的被偷盗</t>
  </si>
  <si>
    <t>又偷盗，这人必须抓住</t>
  </si>
  <si>
    <t>听说有人偷盗？</t>
  </si>
  <si>
    <t>那怪吓人的来，15楼都能被偷盗，保安不是天天巡查？难道就是摆拍，</t>
  </si>
  <si>
    <t>最近发现了两三次被偷盗了</t>
  </si>
  <si>
    <t>家里被偷盗了</t>
  </si>
  <si>
    <t>谁家被偷盗了？</t>
  </si>
  <si>
    <t>物业哪位领导在了，麻烦回个话，我屋里被偷盗了</t>
  </si>
  <si>
    <t>人家今天有的家被偷盗了，你不说加强治安管理的话，一个劲说自爆的事，这不是在为盗贼开拓吗？</t>
  </si>
  <si>
    <t>没有监控，家里被偷盗，陌生人进宅，可比警示的话可怕？</t>
  </si>
  <si>
    <t>停地下车库还被偷盗</t>
  </si>
  <si>
    <t>门要关，监控也要布上。。。像这次我家被偷盗，小区一楼各个大门是开着的，小区的监控也是有故障无法提供的，所以小偷才有机可乘！！！</t>
  </si>
  <si>
    <t>昨天晚上7区513被偷盗了</t>
  </si>
  <si>
    <t xml:space="preserve">凤凰城小区的业主家里被偷盗了那么多家业主，，物业给业主赔偿过没有？？？
</t>
  </si>
  <si>
    <t>主要屋头被偷盗……你想想有陌生人进屋好吓人哦</t>
  </si>
  <si>
    <t>既然被偷盗肯定掉东西了</t>
  </si>
  <si>
    <t>被偷盗那家去查监控！</t>
  </si>
  <si>
    <t>据说昨天夜里小区外面多家店铺撬锁被偷盗</t>
  </si>
  <si>
    <t>我们遭遇小偷偷盗，要自认倒霉，那我们交物业费的作用是啥</t>
  </si>
  <si>
    <t>小区里总是被偷盗，门禁和地下室监控很大的弊端</t>
  </si>
  <si>
    <t>楼上的被偷盗了，隔壁那栋的也被偷盗了</t>
  </si>
  <si>
    <t>嗯嗯咱们的小区监控这个样 的确很是问题 丢东西 地下室被偷盗 真是想想都可怕</t>
  </si>
  <si>
    <t>昨天被偷盗了吗？</t>
  </si>
  <si>
    <t>我觉得物业方面要好好排查下监控啦，每次被偷盗，一查监控就坏，如果发生凶案，怎么取证呢</t>
  </si>
  <si>
    <t>前两天不是有个12栋的说家里被偷盗了 是不是他们干的</t>
  </si>
  <si>
    <t>昨晚小区又被偷盗了</t>
  </si>
  <si>
    <t>每天回家单元门都是打开的，前几天才有住户被偷盗，大家都不怕哇？</t>
  </si>
  <si>
    <t>有住户被偷盗</t>
  </si>
  <si>
    <t>我们这一个星期都被偷盗了两次，不能当没事发生吧</t>
  </si>
  <si>
    <t>我家都被偷盗了6年了，你们之前就说准备安装摄像头的，装到现在[捂脸]</t>
  </si>
  <si>
    <t>维修协议不是写明验收通过再收物管费的吗？还有我家在维修期间被偷盗的东西怎么处理？</t>
  </si>
  <si>
    <t>我家东西昨天有被偷盗了</t>
  </si>
  <si>
    <t>本来东西被偷盗，想先找你们调看监控，既然你跟我讲你们监控室的制度，那事情已经报警了</t>
  </si>
  <si>
    <t>我的房子里前两天被偷盗了，怎么回事？</t>
  </si>
  <si>
    <t>我家里昨天被偷盗了</t>
  </si>
  <si>
    <t>小区又有入室偷盗</t>
  </si>
  <si>
    <t>我们也怕小区里再次出现这种偷盗的事情[愉快]</t>
  </si>
  <si>
    <t>有监控是必须的，但是如果再发生偷盗事件就会有纠纷了</t>
  </si>
  <si>
    <t>这钟偷盗的行为很可耻，不是贵不贵的问题，不能纵容那些人继续偷盗</t>
  </si>
  <si>
    <t>经常出现偷盗，什么人都可以进进出出的，一点安全感都没有</t>
  </si>
  <si>
    <t>小偷进小区偷盗被抓了没有，我们小区出入太随意了[捂脸]</t>
  </si>
  <si>
    <t>有人踩点上门偷盗了</t>
  </si>
  <si>
    <t>这已经不是踩点了 监控里面显示已经在偷盗了</t>
  </si>
  <si>
    <t>这种偷盗行为必须报警</t>
  </si>
  <si>
    <t>群里好多业主家被偷盗了，每次没有下文。</t>
  </si>
  <si>
    <t>小区怎么老是发生偷盗事件</t>
  </si>
  <si>
    <t>这明摆着是偷盗呀</t>
  </si>
  <si>
    <t>脸皮厚，报警！属于偷盗行为</t>
  </si>
  <si>
    <t>希望吧，我家都被盗了6年了，你们之前说就准备安装的，装到现在[捂脸]</t>
  </si>
  <si>
    <t>我家昨天被盗了</t>
  </si>
  <si>
    <t>家里被盗了</t>
  </si>
  <si>
    <t>这样小区被盗物业是有责任的啊，并且我们楼下装修物业还不准我们装防盗窗的</t>
  </si>
  <si>
    <t>没有监控，家里被盗，陌生人进宅，可比警示的话可怕？</t>
  </si>
  <si>
    <t>物业哪位领导在了，麻烦回个话，我屋里被盗了</t>
  </si>
  <si>
    <t>那一家被盗我们不清楚，之前业主群里有业主发消息称怀疑被盗报了警，你们物业不知道情况吗？没有跟踪报警处理结果吗？需要反过来问我是是哪一家被盗嘛？</t>
  </si>
  <si>
    <t>那你知道邻居被盗详情吗 可以分享一下你们是如何处理</t>
  </si>
  <si>
    <t xml:space="preserve">你们几个工作人员，长了多少只眼？这两个小时你们眼睛顾得过来吗？顾得过来，我们家怎么被盗了呢？
</t>
  </si>
  <si>
    <t>门要关，监控也要布上。。。不然我家不会被盗</t>
  </si>
  <si>
    <t>东西被盗。这是这个全国性大公司大物业所服务的小区吗？提出意见就说难解决，有人认真思考，全力解决吗？</t>
  </si>
  <si>
    <t>被盗那家去查监控了吗</t>
  </si>
  <si>
    <t>车在车库被盗了，监控都是坏的，你们物业没有责任吗</t>
  </si>
  <si>
    <t>主要屋头被盗……你想想有陌生人进屋好吓人哦</t>
  </si>
  <si>
    <t>既然被盗肯定掉东西了</t>
  </si>
  <si>
    <t>凤凰城小区的业主家里被盗了那么多家业主，，物业给业主赔偿过没有？？？菠萝社区的领导来看过被盗的业主没有吗，更不要说慰问</t>
  </si>
  <si>
    <t>昨天晚上被盗了</t>
  </si>
  <si>
    <t>派出所警察和我都跟你们物业反映我家被盗，你们物业说监控视频硬盘坏了正在修复，说修复好了会通知我，并提供视频给警方和我。至今24天了，都没有修复吗？还没法提供监控视频吗？</t>
  </si>
  <si>
    <t>昨天夜里小区商铺撬锁被盗</t>
  </si>
  <si>
    <t>16年被盗损失几十万，到现在还推卸责任，没一句好话，动不动就发告知函，小区里各种问题</t>
  </si>
  <si>
    <t>今天看到群里消息，才知道有这么多业主家里被盗了，感觉一点安全感都没有</t>
  </si>
  <si>
    <t>不是只有一家被盗，已经很有几家了。</t>
  </si>
  <si>
    <t>今早发现被盗的一家已报警，等待处理中。毕竟是几大千块钱，真心伤不起呀[流泪][流泪][流泪]</t>
  </si>
  <si>
    <t>小区内已经出现多起被盗，物业公司的有不有啥说法呢？物业管理是不是有啥子问题呢？小区安全都得不到保证，住在里面安心吗？</t>
  </si>
  <si>
    <t>这都能被盗   调监控吧</t>
  </si>
  <si>
    <t>我们小区从来都不严，对于进出这个问题，所以以前经常被盗</t>
  </si>
  <si>
    <t>嗯嗯咱们的小区监控这个样 的确很是问题 丢东西 地下室被盗 真是想想都可怕</t>
  </si>
  <si>
    <t>主要是楼上的被盗，隔壁那栋的也被盗</t>
  </si>
  <si>
    <t>小区总是被盗，门禁和地下室监控很大的弊端</t>
  </si>
  <si>
    <t>12栋家里被盗了</t>
  </si>
  <si>
    <t>我觉得物业方面要好好排查下监控啦，每次被盗，一查监控就坏</t>
  </si>
  <si>
    <t>昨天被盗的吗？</t>
  </si>
  <si>
    <t>昨晚小区又被盗了</t>
  </si>
  <si>
    <t>我们这一个星期都被盗了两次，不能当没事发生吧</t>
  </si>
  <si>
    <t>有住户被盗？</t>
  </si>
  <si>
    <t>每天回家单元门都是打开的，前几天才有住户被盗，大家都不怕哇？</t>
  </si>
  <si>
    <t>维修协议不是写明验收通过再收物管费的吗？还有我家在维修期间被盗的东西怎么处理？</t>
  </si>
  <si>
    <t>我家被盗的事情，你们有责任吧</t>
  </si>
  <si>
    <t>我家东西昨天有被盗了</t>
  </si>
  <si>
    <t>本来东西被盗，想先找你们调看监控，既然你跟我讲你们监控室的制度，那事情已经报警了，警方会处理，到时候如果我这边赔偿了多少，我会找你们的</t>
  </si>
  <si>
    <t>我的房子前两天被盗了，怎么回事？</t>
  </si>
  <si>
    <t>我在那里被盗了价值两万多的东西，结果去查监控，有一半黑屏</t>
  </si>
  <si>
    <t>家里被盗这种情况谁负责，谁赔偿？缴纳物业费的用途是什么？</t>
  </si>
  <si>
    <t>业主屋里发生被盗？车被盗了，你们不负责吗？？可以开消防路口，但不能就这样敞开</t>
  </si>
  <si>
    <t>家中被盗谁负责</t>
  </si>
  <si>
    <t>然鹅......接着被盗[破涕为笑]</t>
  </si>
  <si>
    <t>最起码对于我家被盗这事没能感受到物业给业主带来的“温暖”及服务。。。。</t>
  </si>
  <si>
    <t>我们1栋最近发生了几起东西被盗事件，为什么都这样了你们物业还不采取什么措施</t>
  </si>
  <si>
    <t>其他家被盗的处理好了吗？</t>
  </si>
  <si>
    <t>整层4楼被盗心有余悸，杂物也有被撞坏的痕迹，邻居们都有反馈，请重视！</t>
  </si>
  <si>
    <t>我家里有点东西被盗了，需要查看监控</t>
  </si>
  <si>
    <t>小区有车辆财物被盗的情况，且涉及金额较大</t>
  </si>
  <si>
    <t>现在的问题是据不少住户反映被盗的速度也太快了，很多都是物资刚到没多久就下去但是已经没了</t>
  </si>
  <si>
    <t>又有业主家被盗了</t>
  </si>
  <si>
    <t>我家里被盗了，我报警</t>
  </si>
  <si>
    <t>那怪吓人的来，15楼都能被盗，保安不是天天巡查？难道就是摆拍，</t>
  </si>
  <si>
    <t>最近小偷很猖狂，小区被盗的有10几家</t>
  </si>
  <si>
    <t>这个月被盗两三次了</t>
  </si>
  <si>
    <t>人家今天有的家被盗了，你不说加强治安管理的话，一个劲说自爆的事，这不是在为盗贼开拓吗？</t>
  </si>
  <si>
    <t>被盗了请报警</t>
  </si>
  <si>
    <t>小偷抓到没有？</t>
  </si>
  <si>
    <t>有小偷</t>
  </si>
  <si>
    <t>是不是小偷挨家挨家的探访情况哦!</t>
  </si>
  <si>
    <t>我家进小偷了</t>
  </si>
  <si>
    <t>发现一个小偷，也骑着电动车</t>
  </si>
  <si>
    <t>来小偷了</t>
  </si>
  <si>
    <t>小偷进屋了哟！</t>
  </si>
  <si>
    <t>小区里有小偷把门锁都敲坏了</t>
  </si>
  <si>
    <t>赶紧的 进来小偷了</t>
  </si>
  <si>
    <t>之前家里进了小偷，也没个说法，催物管费催的凶，一天专门找软柿子捏么？</t>
  </si>
  <si>
    <t>听说都有小偷撬门了，又没有监控，难道还不引起重视么？</t>
  </si>
  <si>
    <t>这个小偷，偷了一早上了，7栋一单元从10楼上11楼，给11楼单业主看见，他往步梯跑了</t>
  </si>
  <si>
    <t>物业不咋滴，小偷经常光顾</t>
  </si>
  <si>
    <t>每次小偷造访小区我们都表现得无能为力，是不是也是个问题？</t>
  </si>
  <si>
    <t>应该是长效管理，不是这几天蹲点解决问题的，小偷不傻，不会等你警惕了来</t>
  </si>
  <si>
    <t>看样子昨天小偷拜访过好多家了，或许几个人同时作案</t>
  </si>
  <si>
    <t>弄不好小偷还去了其他好几家</t>
  </si>
  <si>
    <t>这么多的小偷吗[惊讶][惊讶]</t>
  </si>
  <si>
    <t>39号楼里怎么还有小偷吗，我婆婆买的大米让人给偷了</t>
  </si>
  <si>
    <t>我们小区小偷太猖狂了，几乎每个月都有发生</t>
  </si>
  <si>
    <t>到底是小区里面有小偷还是外来的能不能排查，太危险了</t>
  </si>
  <si>
    <t>一单元401?楼顶下来的小偷</t>
  </si>
  <si>
    <t>是不是小偷，敲门了开门又不见人，鬼鬼祟祟的</t>
  </si>
  <si>
    <t>是不是小偷踩点</t>
  </si>
  <si>
    <t>有小偷不是这一年两年的事的</t>
  </si>
  <si>
    <t>那栋楼上来了小偷了</t>
  </si>
  <si>
    <t>12栋也遭遇了小偷入室。</t>
  </si>
  <si>
    <t>有小偷进家光顾</t>
  </si>
  <si>
    <t>又来了小偷？</t>
  </si>
  <si>
    <t>是小偷，刚才有人敲门，我开了门，人就跑楼上去了，跑的飞快</t>
  </si>
  <si>
    <t>凌晨三点多小区来了个小偷。</t>
  </si>
  <si>
    <t>抓到小偷了吗</t>
  </si>
  <si>
    <t>小偷跑了吗</t>
  </si>
  <si>
    <t>有小偷撬业主滴门</t>
  </si>
  <si>
    <t>我家被小偷进门，监控硬盘还没有修好，还没有提供给警方和我。</t>
  </si>
  <si>
    <t>13栋附近有小偷</t>
  </si>
  <si>
    <t>小偷尾随业主进来了</t>
  </si>
  <si>
    <t>小偷进家了，好恐怖</t>
  </si>
  <si>
    <t>小偷进楼，这管理怎么和物业费成等号！</t>
  </si>
  <si>
    <t>那里没有监控，小偷天天上那里去挨个车，扫一遍。</t>
  </si>
  <si>
    <t>小区出现小偷了</t>
  </si>
  <si>
    <t>小偷从楼梯走到十楼了，物业快跟踪一下</t>
  </si>
  <si>
    <t>咱们楼道里有小偷</t>
  </si>
  <si>
    <t>怎么22栋这么多小偷，</t>
  </si>
  <si>
    <t>我们这栋小偷太多了</t>
  </si>
  <si>
    <t>我们遇到小偷团伙了</t>
  </si>
  <si>
    <t>保安，有小偷</t>
  </si>
  <si>
    <t>小偷居然爬到20楼了，好恐怖</t>
  </si>
  <si>
    <t>昨天晚上有小偷进来了</t>
  </si>
  <si>
    <t>有小偷在撬车</t>
  </si>
  <si>
    <t>有小偷在撬门</t>
  </si>
  <si>
    <t>邻居家里进小偷了</t>
  </si>
  <si>
    <t>小区进小偷了，昨晚上凌晨我家门被打开了，保安是怎么把小偷放进来的？</t>
  </si>
  <si>
    <t>看到一期进小偷了，感觉好害怕[捂脸]</t>
  </si>
  <si>
    <t>哪里进小偷了</t>
  </si>
  <si>
    <t>我家的门被小偷撬了</t>
  </si>
  <si>
    <t>我们5栋邻居居然有小偷，真是不可想象</t>
  </si>
  <si>
    <t>小偷来踩点了</t>
  </si>
  <si>
    <t> 主要是19橦12橦这片区都没监控，小偷关顾了好多家</t>
  </si>
  <si>
    <t>是几单元几楼遭小偷了</t>
  </si>
  <si>
    <t>30楼一栋又遭小偷了[微笑]</t>
  </si>
  <si>
    <t>小偷怎么进来了</t>
  </si>
  <si>
    <t>小偷从大门口进来的</t>
  </si>
  <si>
    <t>怎么就把小偷放进来了</t>
  </si>
  <si>
    <t>昨晚监控发现有小偷</t>
  </si>
  <si>
    <t>最近我们小区又有小偷吗？</t>
  </si>
  <si>
    <t>派出所来了，一查小偷才14周岁，取保候审了</t>
  </si>
  <si>
    <t>可以帮忙看看吗？是小偷还是干啥的</t>
  </si>
  <si>
    <t>我家东西被偷，小偷抓到后我的人身受到威胁</t>
  </si>
  <si>
    <t>二期小区里面小偷猖獗，猖狂到偷东西被抓还想打人的地步</t>
  </si>
  <si>
    <t>那就应该是小偷来探访</t>
  </si>
  <si>
    <t>他说他家里面的鞋子有人动了，家里进了小偷</t>
  </si>
  <si>
    <t>管家，晚上这个人来我们隔壁的是小偷么</t>
  </si>
  <si>
    <t>现在小偷怎么啥都偷</t>
  </si>
  <si>
    <t>人还没住，小偷到是来了</t>
  </si>
  <si>
    <t>找到小偷了吗？</t>
  </si>
  <si>
    <t>像是两个人，小区进小偷了！</t>
  </si>
  <si>
    <t>昨天下午我小区停车场，有小偷偷电车电瓶</t>
  </si>
  <si>
    <t>又出现小偷了</t>
  </si>
  <si>
    <t>这个小偷感觉像上次那个</t>
  </si>
  <si>
    <t xml:space="preserve">小偷太猖狂 ，如入无人之境 </t>
  </si>
  <si>
    <t>我的天…小偷啊，好吓人</t>
  </si>
  <si>
    <t>不管旁边有没有人住，小偷在小区里就是小区的防范有问题</t>
  </si>
  <si>
    <t>啊现在还有小偷啊！真大胆</t>
  </si>
  <si>
    <t>真是无语了，好多邻居们被偷了</t>
  </si>
  <si>
    <t>我们小区被小偷偷了</t>
  </si>
  <si>
    <t>我老婆今天中午，回来看到小偷在我家门口偷东西</t>
  </si>
  <si>
    <t>派克是小偷的根据地吧，每个月都被偷</t>
  </si>
  <si>
    <t>小区有小偷在偷东西</t>
  </si>
  <si>
    <t>小偷偷了这么多次，还没抓着吗</t>
  </si>
  <si>
    <t>被偷了什么东西？</t>
  </si>
  <si>
    <t>什么时候被偷的？</t>
  </si>
  <si>
    <t>有人进房子偷了</t>
  </si>
  <si>
    <t>我们家里保险箱里的金条都被偷了</t>
  </si>
  <si>
    <t>天天挨偷，物业安保不作为</t>
  </si>
  <si>
    <t>谁家被偷了好多东西</t>
  </si>
  <si>
    <t>这都被偷好几个了才发现</t>
  </si>
  <si>
    <t>我们家东西被偷了，你们到最后就是不了了之，</t>
  </si>
  <si>
    <t>你们都是理，处理不了偷东西的只能为难业主</t>
  </si>
  <si>
    <t>那怎么还是被偷</t>
  </si>
  <si>
    <t>偷的是我家的东西</t>
  </si>
  <si>
    <t>我房子被偷了</t>
  </si>
  <si>
    <t>已经好多人给偷了，一定要把那人找出来</t>
  </si>
  <si>
    <t>已经有很多人反应东西被偷了</t>
  </si>
  <si>
    <t>捉到好几个偷东西的了。</t>
  </si>
  <si>
    <t>你解释的意思 就是我们家被偷了 只能自己认倒霉 和物业没有半毛钱关系 是吗</t>
  </si>
  <si>
    <t>要加强巡逻，发现有小偷进屋偷窃</t>
  </si>
  <si>
    <t>群里在说有人家被偷东西了。希望治安管理起来。有人定时巡查。</t>
  </si>
  <si>
    <t>别的不说，先管好楼道偷窃的现象吧！实在不行在单元门上加上人脸识别，楼梯间每层也装上监控，真是一天天的闹心！</t>
  </si>
  <si>
    <t>入室偷窃吗？</t>
  </si>
  <si>
    <t xml:space="preserve">小区这种偷窃行为物业还是要重视的，也发生不是一次这样的事了 </t>
  </si>
  <si>
    <t>物业经理在群里吗，小区这种偷窃行为希望你们重视</t>
  </si>
  <si>
    <t>这还敢住人吗，偷窃这么频繁</t>
  </si>
  <si>
    <t>门口又被偷窃了</t>
  </si>
  <si>
    <t>听说小区发生了好几起偷窃事故</t>
  </si>
  <si>
    <t>多次偷窃了这个月</t>
  </si>
  <si>
    <t>这种行为已经是属于偷窃了</t>
  </si>
  <si>
    <t>但是也要跟保洁员开会说一下，她们完全可以敲门问我家里有人，否则就是偷窃行为！</t>
  </si>
  <si>
    <t>今天下午16:00到21点之间，8号楼一楼大堂，特别是集中放置外卖和团购物资的10单元和11单元区域，发生了多起偷窃现象</t>
  </si>
  <si>
    <t>这种偷窃真是明目张胆的了</t>
  </si>
  <si>
    <t>物业员工偷窃公共财物?可以向上级监管部门投诉吧？</t>
  </si>
  <si>
    <t>但小区这种偷窃行为物业还是要重视的</t>
  </si>
  <si>
    <t>真是无语了，好多邻居们家被偷窃了</t>
  </si>
  <si>
    <t>我已经接了房，那是入室偷窃哟</t>
  </si>
  <si>
    <t>我老婆今天中午，回来看到小偷在我家门口偷窃东西</t>
  </si>
  <si>
    <t>7栋楼下有偷窃的</t>
  </si>
  <si>
    <t>派克是小偷的根据地吧，每个月都有偷窃发生</t>
  </si>
  <si>
    <t>那个偷窃贼抓到了没有</t>
  </si>
  <si>
    <t>小区有小偷在偷窃</t>
  </si>
  <si>
    <t>最近偷窃的很猖獗[裂开]</t>
  </si>
  <si>
    <t>偷窃这么多次，还没抓着吗</t>
  </si>
  <si>
    <t>有人进房子偷窃了</t>
  </si>
  <si>
    <t>什么时候被偷窃的？</t>
  </si>
  <si>
    <t>希望能尽快处理好，偷窃一样要负法律责任的。</t>
  </si>
  <si>
    <t>这已经属于很恶劣的偷窃行为</t>
  </si>
  <si>
    <t>明天监控出来希望对比下是不是之前的 多次偷窃已经构成犯罪了</t>
  </si>
  <si>
    <t>邻居家遇到偷窃事件，公安局需要调看监控，你们物管方连清晰有效的监控证据都无法提供，这个是肯定要负连带责任的</t>
  </si>
  <si>
    <t>每年春节前后地下室都有偷窃发生！！！</t>
  </si>
  <si>
    <t>我是翠微湖小区的业主，昨天在我家发生一起偷窃，因此，1、希望物管加强陌生人员的管理与登记。2、楼道的监控设备要及时检修。如果业主一旦发生严重后果，物管也是要负一定责任的！</t>
  </si>
  <si>
    <t>确实就是这个道理，刚听说还有好几户业主也被发生了偷窃。</t>
  </si>
  <si>
    <t>今天小区又出现偷窃的事情了哇</t>
  </si>
  <si>
    <t>4栋1单元大白天的发生入室偷窃，两个男的！</t>
  </si>
  <si>
    <t>就这两人，没破坏锁，直接开门入室偷窃的。小区监控摄像头很少，有些没有保存功能，监控室也没人值班！</t>
  </si>
  <si>
    <t>麻烦提醒保安加强对可疑人员的盘问。经常回家发现指纹解锁的盖子被人打开，这跟偷窃未遂没什么区别了。</t>
  </si>
  <si>
    <t>十四栋有爬墙入室偷窃的</t>
  </si>
  <si>
    <t>对于已经发生的偷窃事件，我们在等待公安机关破案的同时，我们物业是不是要有改进的措施，那不是我们怎么敢继续装修，你们已经住里面的有安全感吗？大家一定要深思，我们只是有财产损失，住进去的人身安全也得不到保证啊？这才是最可怕的事，毕竟锁只能锁君子！！</t>
  </si>
  <si>
    <t>你们应该告诉我们处理结果是怎样，可以不用公布人员名字，身份证号，至少应该有个处理结果，偷窃金额</t>
  </si>
  <si>
    <t>小区偷窃事件早有发生，可这事一直没有给出解决方案，还是我们自认倒霉。</t>
  </si>
  <si>
    <t>在小区里频繁发生偷窃事件是否应该重视下？</t>
  </si>
  <si>
    <t>你明天上班一定联合保安帮我查下哟，谢谢！我上了两千的东西被偷窃我要报案</t>
  </si>
  <si>
    <t>我家情况比较特殊，被入室偷窃过，金额比较大，你们监控都没有</t>
  </si>
  <si>
    <t>被偷窃的是七楼。</t>
  </si>
  <si>
    <t>出现二次这种偷窃事情，你们都没有重视，电动车丢失你们物业有一定责任</t>
  </si>
  <si>
    <t>最近小区是不是还有其它偷窃案件？</t>
  </si>
  <si>
    <t>偷窃行为的话必须报警处理</t>
  </si>
  <si>
    <t>是不是出现偷窃现象啊？</t>
  </si>
  <si>
    <t>最容易发生偷窃事件的时间段没有人员值守</t>
  </si>
  <si>
    <t>听说小区有入室偷窃？</t>
  </si>
  <si>
    <t>这一次森林入室偷窃性质很严重，森林安保措施刻不容缓</t>
  </si>
  <si>
    <t>以上是我五分钟前见到的，公开偷窃公共物资，此风不可涨。</t>
  </si>
  <si>
    <t>我家被人尾随偷窃了。</t>
  </si>
  <si>
    <t>有人偷窃公共财物</t>
  </si>
  <si>
    <t>其他家被偷窃事件处理好了吗？</t>
  </si>
  <si>
    <t>已经存在盗偷窃事实了</t>
  </si>
  <si>
    <t>这是偷窃行为</t>
  </si>
  <si>
    <t>房屋偷窃事件……怎样处理结果。</t>
  </si>
  <si>
    <t>确定是哪家被偷窃了吗</t>
  </si>
  <si>
    <t>我家被偷窃的事情都没有说法，就喊交物管费呀</t>
  </si>
  <si>
    <t>最近小区不安全，出现多次偷窃现象</t>
  </si>
  <si>
    <t>这是偷窃啊</t>
  </si>
  <si>
    <t>三番五次被偷窃了</t>
  </si>
  <si>
    <t>3区昨天多家被偷窃了</t>
  </si>
  <si>
    <t>小区有业主家被偷窃了吗</t>
  </si>
  <si>
    <t>还没入住就有入室偷窃发生</t>
  </si>
  <si>
    <t>为什么一再发生偷窃事件，就是物管人员根本不负责。</t>
  </si>
  <si>
    <t>一批监控什么时候到？池塘和亭子还有下坡口的监控何时到位？光靠“民风”这不扯淡吗？事实证明民风不咋地，偷窃时有发生[发怒]简直了！</t>
  </si>
  <si>
    <t>不是安新监控了吗？查一下是什么人，正好也验一下这些新监控是不是摆设。也验验这次派出所能不能案。你这偷窃案子也不能积压的太多是不是[悠闲]</t>
  </si>
  <si>
    <t xml:space="preserve">之所以小区治安这么乱，就是一帮不干正事的保安，一天到晚不作为，物业为了节约成本，聘了一些年纪偏大的保安，犯罪嫌疑人根本就无所畏惧，小区变态男 偷窃经常发生  一问你们谎言连篇 </t>
  </si>
  <si>
    <t>我家被偷窃的事情，你们有责任吧</t>
  </si>
  <si>
    <t>听说小区里面已经发生了多起偷窃事件</t>
  </si>
  <si>
    <t>老是听到我们小区有偷窃发生，安保不行啊</t>
  </si>
  <si>
    <t>多家业主发生偷窃，，物业给业主赔偿过没有？？？社区的领导来看过被偷的业主吗，更不要说慰问</t>
  </si>
  <si>
    <t>16年家里偷窃损失几十万，到现在还推卸责任，没一句好话，动不动就发告知函，小区里各种问题</t>
  </si>
  <si>
    <t>今天看到群里消息，才知道有这么多业主家里被偷窃，感觉一点安全感都没有</t>
  </si>
  <si>
    <t>我在想一个问题，现在监控这么多这个盗窃案为啥还是这么多</t>
  </si>
  <si>
    <t>是故意盗窃</t>
  </si>
  <si>
    <t>有可能是盗窃集团踩点的</t>
  </si>
  <si>
    <t>……现在还有入室盗窃的？家里没得现金没得首饰，他偷啥哦</t>
  </si>
  <si>
    <t>要是真是盗窃团伙，那就是更大的问题了。</t>
  </si>
  <si>
    <t>年底了不太平，其他地方有团伙作案踩点盗窃，我们楼下大堂的门常年都是开着的，建议加强管理，随出随关。车库进来连个门都没有，随便进。。。。为啥没考虑装门呢？</t>
  </si>
  <si>
    <t>有一个大男人进来入户派传单了，逐层走。这是不行的吧？能处理吗？以防是盗窃踩点的。谢谢</t>
  </si>
  <si>
    <t>很明显是伙盗犯。这是枝术开锁。年关了是盗窃的高峰期，我们互相关照，有视频了互动。</t>
  </si>
  <si>
    <t>群里经常丢东西 什么盗窃窝啊</t>
  </si>
  <si>
    <t>我个人认为，这些盗窃行为，物业都应该配合查出来，并不是东西价值多少钱，是这些盗窃行为常发生在我们身边一次两次三次，不能纵容</t>
  </si>
  <si>
    <t>春天广场白天发现入室盗窃！我们小区监控怎么样？检查一下</t>
  </si>
  <si>
    <t>必须要找出这个盗窃犯</t>
  </si>
  <si>
    <t>这件事实际上已经涉嫌盗窃了，我保留进一步追究的权利。</t>
  </si>
  <si>
    <t>这几年经济形势不好，挣钱难，难挣钱，偷盗又开始猖獗了。</t>
  </si>
  <si>
    <t>这已经不是踩点了 监控里面显示已经在偷盗了 一个人开锁 两个人放风 还好屋主及时回来了</t>
  </si>
  <si>
    <t>那以后只要是发生这种偷盗的行为了，我们就报警处理，大概这样以后小区里就能安全些了，别的事情可以宽容，偷盗不能容忍</t>
  </si>
  <si>
    <t>偷盗要坐牢的</t>
  </si>
  <si>
    <t>最近治安不是很好，入室偷盗多有发生，希望物管加强安全措施，加强巡逻</t>
  </si>
  <si>
    <t>没监控，哪天小区有什么偷盗或者其他突发事件，是不是由主任你担责？</t>
  </si>
  <si>
    <t>这样被偷盗怪不了谁，责任只能自已承担</t>
  </si>
  <si>
    <t>大家都是好人，都被逼得怨气很大，半夜敲门，楼道大便，小狗乱拉，东西被偷盗。</t>
  </si>
  <si>
    <t>昨天下午五点过钟，有不明人员拿钥匙开我家的门，幸好家里有人不然就被偷盗了，然后就慌称走错了就跑了。</t>
  </si>
  <si>
    <t>因为钱包被偷盗了[大哭]</t>
  </si>
  <si>
    <t>刚客户说一个下午，那个被偷盗了好几户</t>
  </si>
  <si>
    <t>好在昨天被偷盗的是没入住的，我们入住的都在害怕</t>
  </si>
  <si>
    <t>被偷盗怎么说呢[呲牙]</t>
  </si>
  <si>
    <t>被盗业主摊上这事，心情非常难受和焦虑！作为邻居只能安慰同情和提议加强治安办法</t>
  </si>
  <si>
    <t>谁家被盗最应该关心的是你 你才是小区的物业 我们不是也没有义务或权利去管</t>
  </si>
  <si>
    <t>昨天下午五点过钟，有不明人员拿钥匙开我家的门，幸好家里有人不然就被盗了，然后就慌称走错了就跑了。</t>
  </si>
  <si>
    <t>这样被盗怪不了谁，责任只能自已承担</t>
  </si>
  <si>
    <t>因为钱包被盗了[大哭]</t>
  </si>
  <si>
    <t>我家被盗的够交二三十年的了[裂开][大哭]</t>
  </si>
  <si>
    <t>明天有时间给我改下进户门密码呀，看他们说室内东西被盗了</t>
  </si>
  <si>
    <t>刚客户说一个下午，那个被盗了好几户</t>
  </si>
  <si>
    <t>，问下，咱那听说有人被盗了？那俺们那可能做防盗窗户</t>
  </si>
  <si>
    <t>群里都在讨论门口东西被盗的事情</t>
  </si>
  <si>
    <t>听说有业主家里被盗了是怎么回事啊</t>
  </si>
  <si>
    <t>听说7栋还是6栋有一户被盗了呐[吃瓜]</t>
  </si>
  <si>
    <t>还没入住这就被盗了</t>
  </si>
  <si>
    <t>大白天还能被盗，家里没人吗</t>
  </si>
  <si>
    <t>感觉好惊悚呀！还有小偷撬门</t>
  </si>
  <si>
    <t>要是楼顶锁了  我家就不会来小偷</t>
  </si>
  <si>
    <t>今天我开门进屋拿东西后忘记拔钥匙? 就出门了。结果有贼开我家门，还好家里有人问他找谁，小偷说走错了！</t>
  </si>
  <si>
    <t>小偷这么猖狂[苦涩][苦涩]</t>
  </si>
  <si>
    <t>小偷是肯定有的</t>
  </si>
  <si>
    <t xml:space="preserve">小区不可以容忍小偷住里面 </t>
  </si>
  <si>
    <t>小偷能进出自由</t>
  </si>
  <si>
    <t>小偷怎么有这么大本领</t>
  </si>
  <si>
    <t>感谢昨天晚上的小偷手下留情，没把我停在小区车上重要证件偷走</t>
  </si>
  <si>
    <t>肯定是家族性的小偷</t>
  </si>
  <si>
    <t>现在还有小偷啊！放在台上的花都有人偷</t>
  </si>
  <si>
    <t>门禁也不解决，小偷天天有</t>
  </si>
  <si>
    <t>这边小偷有点多[大哭]</t>
  </si>
  <si>
    <t>进来小偷都不晓得</t>
  </si>
  <si>
    <t>进小偷我好像第一次听说</t>
  </si>
  <si>
    <t>动不动就挨陌生人敲门，动不动就有小偷进家里</t>
  </si>
  <si>
    <t>这些一定是小偷也不知道是怎么混进来的</t>
  </si>
  <si>
    <t>都是报单取件，然而依然防不住小偷……</t>
  </si>
  <si>
    <t>我们小区有小偷不稀奇吧[苦涩][苦涩]</t>
  </si>
  <si>
    <t>家里面的钱不知道是哪个跟她偷了</t>
  </si>
  <si>
    <t>我家有差点挨偷一个[抓狂][抓狂][抓狂]</t>
  </si>
  <si>
    <t>因为他们是团伙作案，是有人望风另外3个人是在偷</t>
  </si>
  <si>
    <t>虽然东西不值几个钱 但是我放在家里被人拿走这叫入室偷窃</t>
  </si>
  <si>
    <t>那就是偷窃事件咯</t>
  </si>
  <si>
    <t>要是偷窃再次发生直接报警要求赔偿。</t>
  </si>
  <si>
    <t>毕竟家里发生偷窃不仅是财产损失，心理上也有影响啊</t>
  </si>
  <si>
    <t>被偷窃那家去查监控看到的啊！</t>
  </si>
  <si>
    <t>有可能是偷窃集团踩点的</t>
  </si>
  <si>
    <t>……现在还有入室偷窃的？家里没得现金没得首饰，他偷啥哦</t>
  </si>
  <si>
    <t>要是真是偷窃团伙，那就是更大的问题了。</t>
  </si>
  <si>
    <t>这件事实际上已经涉嫌偷窃了，我保留进一步追究的权利。</t>
  </si>
  <si>
    <t>不仅要“告他偷车”，偷走钥匙，还要“告他试图入室偷窃”！</t>
  </si>
  <si>
    <t>必须找出这个偷窃之人</t>
  </si>
  <si>
    <t>大白天入室偷窃</t>
  </si>
  <si>
    <t>盗窃行为的话必须报警处理</t>
  </si>
  <si>
    <t>是不是出现盗窃现象啊？</t>
  </si>
  <si>
    <t>以上是我五分钟前见到的，公开盗窃公共物资，此风不可涨。</t>
  </si>
  <si>
    <t>麻烦提醒保安加强对可疑人员的盘问。经常回家发现指纹解锁的盖子被人打开，这跟盗窃未遂没什么区别了。</t>
  </si>
  <si>
    <t>你们应该告诉我们处理结果是怎样，可以不用公布人员名字，身份证号，至少应该有个处理结果，盗窃金额</t>
  </si>
  <si>
    <t>是入室偷窃丢失了电脑吗</t>
  </si>
  <si>
    <t>教育下吧，别下次又来偷盗</t>
  </si>
  <si>
    <t>这是一种盗窃行为</t>
  </si>
  <si>
    <t>应该是今年被偷的</t>
  </si>
  <si>
    <t>我家电脑昨天被人偷了</t>
  </si>
  <si>
    <t>我家首饰昨天被人偷了</t>
  </si>
  <si>
    <t>现在的盗贼太猖狂了，竟然进小区偷东西，你们物业也不管管</t>
  </si>
  <si>
    <t>抓到这个贼没有</t>
  </si>
  <si>
    <t>我家进贼了</t>
  </si>
  <si>
    <t>那个贼抓到没有？</t>
  </si>
  <si>
    <t>这些贼好猖狂啊</t>
  </si>
  <si>
    <t>这个贼感觉像上次那个</t>
  </si>
  <si>
    <t>盗贼太猖狂了！</t>
  </si>
  <si>
    <t>这家伙是专业的盗贼</t>
  </si>
  <si>
    <t>我家门被撬开了</t>
  </si>
  <si>
    <t>周一晚上我出差回来凌晨一点多了，一个男的在楼道里，眼神很紧张，我不知他是干什么的，也不像业主们，四处张望，感觉像踩点的，我当时还挺害怕的</t>
  </si>
  <si>
    <t>偷盗（闲聊）</t>
  </si>
  <si>
    <t>改了一次，还是被盗网，哎</t>
  </si>
  <si>
    <t>澜月府就是被这样说洗油烟机的盗窃好多户</t>
  </si>
  <si>
    <t>你好，楼上邻居说晚上有挪东西的声音，不会是盗窃吧，我最近不在苏州，我家是607</t>
  </si>
  <si>
    <t>其他小区出现过采用类似方法入室盗窃的情况</t>
  </si>
  <si>
    <t>是不是又在砍树子。这是小区公共财产，这是盗窃哦，沒经业委会同意，哪怕是死树！</t>
  </si>
  <si>
    <t>个人盗窃公私财物数额较大，以一千至三千元为起点。处三年以下有期徒刑、拘役或者管制，并处或者单处罚金。</t>
  </si>
  <si>
    <t>换锁那个是要在派出所备案的，我们师傅不能开锁，不然小区发生盗窃的话，师傅有坚守自盗的嫌疑</t>
  </si>
  <si>
    <t>我们原来老的小区不要交物业费也不要交停车费，是原国营企业破产了，国资委出资金请的保安，那些保安负责任，晚上加强巡逻密度，在那里住了近二十年，就是电车不锁都无人偷，从来没有发生盗窃事件。</t>
  </si>
  <si>
    <t>凌晨是盗窃案件高发期，这个时间点巡逻是非常有效的</t>
  </si>
  <si>
    <t>前天刷抖音说他们洗油烟机，如果没人，就开门盗窃[捂脸]</t>
  </si>
  <si>
    <t>好多系对业主好的建议想做也实施不了，当初有商有量家想免费为我们小区安装电子自动出入门，又多人反对又冇搞成，话惊被贼人入屋盗窃，睇家下有咩好偷呢，现在商家因为冇钱赚唔做了要收费9000几！</t>
  </si>
  <si>
    <t>泳池的安全涉及全年担责的，08年曾经一家酒店的泳池冬天没开放没放水，小偷夜入去盗窃，失足落水淹死了，判酒店赔偿了30万</t>
  </si>
  <si>
    <t>收了没，快掉下去，我想收来着，又怕不是你家的引起误会了，有盗窃嫌疑</t>
  </si>
  <si>
    <t>警察说，这个嫌疑人是惯犯，十年前就盗窃，出来进去出来进去的</t>
  </si>
  <si>
    <t>停在我们5栋也可以，麻烦把我们5栋地下室门禁落实到位，要不以后我们5栋绝对是入室盗窃重灾区！</t>
  </si>
  <si>
    <t>如果真的有外来人进来盗窃被人发现了行凶，还打什么电话</t>
  </si>
  <si>
    <t>小偷看到有监控盗窃就得小心</t>
  </si>
  <si>
    <t>担心跟进来以后发生盗窃。</t>
  </si>
  <si>
    <t>贼进来偷东西，理论上小区每一家都可能作为被盗窃对象！</t>
  </si>
  <si>
    <t>上个月月头估计是广场的停车场就有盗窃的新闻</t>
  </si>
  <si>
    <t>做好标记，如果几天没人回去再入户盗窃</t>
  </si>
  <si>
    <t>我们的问题是外卖能不能进小区的问题，外卖进小区是业主需求，至于你说的小偷“可能”假扮外卖员进小区盗窃，这是假设，我们可以参考其他小区怎么规避的这个现象哈，我们之间没有矛盾，就事论事</t>
  </si>
  <si>
    <t>我今天回老家才想起这个事，担心家里出盗窃事件[捂脸]</t>
  </si>
  <si>
    <t>入室盗窃的贼大多携带致命凶器。</t>
  </si>
  <si>
    <t>要是盗窃再次发生直接报警要求赔偿。</t>
  </si>
  <si>
    <t>你们都看看自己的猫眼吧  很容易从外面把猫眼弄烂，然后入室盗窃</t>
  </si>
  <si>
    <t>类似这种，毕竟低楼层，玻璃一敲碎就可以入室盗窃了[捂脸][捂脸]</t>
  </si>
  <si>
    <t>看涉案金额的，上千的就算是盗窃了……</t>
  </si>
  <si>
    <t>想说年底了入屋作案的人多了，如果她后面有尾随人员见你家里人不多入室盗窃怎么办😱 ，为什么没有监控？随便放入进来推销？万一有什么后果谁负责？</t>
  </si>
  <si>
    <t>我老家的地下室被撬了锁入户盗窃，损失了大几万的酒，报案之后也没有下文了</t>
  </si>
  <si>
    <t>感觉有可能，但是发现错了不打招呼就很可恶，跟盗窃没啥区别了</t>
  </si>
  <si>
    <t>去年的这个时期就有个盗窃集团以年轻女人为主活跃在东区的一些小区，</t>
  </si>
  <si>
    <t>在门外是捡，入室就是盗窃了</t>
  </si>
  <si>
    <t>偶尔一次可以，问题是要是以后发生外来人员盗窃事件，就说不清是从哪里进去的了</t>
  </si>
  <si>
    <t>最近巡楼发现2栋负一层的门经常都是打开的，年底将近请各位业主出入随手关门哦，以免让陌生人尾随进入园区引起发生盗窃的哦</t>
  </si>
  <si>
    <t>黒税费等于盗窃国库</t>
  </si>
  <si>
    <t>现在入室盗窃真没什么可盗的，也没现金放家里，电器贵点也不是随便能搬动搬走的，就怕人身伤害，家里小孩老人这类的。还是要麻烦物业多巡查</t>
  </si>
  <si>
    <t>抖音不是有了吗，敲门有人他就走了，没有人估计就准备入室盗窃了</t>
  </si>
  <si>
    <t>确实，你说每次按门铃吧，物业问门牌号，如果是外面的或者疑似入室盗窃者随便说一个几栋几楼也可以开门，业主进来的话如实说了几栋几单元万一被坏人惦记了，物业人员想想后果</t>
  </si>
  <si>
    <t>安全和保洁是物业的日常，摄像头是预防和减少小区盗窃案件的发生的工具，发现有坏了的及时解决。</t>
  </si>
  <si>
    <t>那些发传单的，你们巡逻和监控中心还是多注意下，真出啥盗窃甚至更大事情，你们物业秩序部又咋说嘛。</t>
  </si>
  <si>
    <t>留个照片做证  以后再看到就直接报警  偷电等同于盗窃</t>
  </si>
  <si>
    <t>如果擅自挪动电动车，造成丢失。我可以合理合法的怀疑你们盗窃。毕竟你们未经允许擅自挪车到公共场所。谁知道偷车的和你认识不认识。</t>
  </si>
  <si>
    <t>如果只是骗钱但还好 就怕是盗窃团伙挨家挨户踩点看有没有人在家</t>
  </si>
  <si>
    <t>前几年，住轻工后面的时候，小偷进门入室盗窃，估计也用什么药了，让全家人睡的很死，偷走了我家6000多块钱现金，加4部手机</t>
  </si>
  <si>
    <t>租这么大个房子作为实施盗窃的落脚点，成本不低啊</t>
  </si>
  <si>
    <t>应该是属于精神有问题？还是属于盗窃行为哦？</t>
  </si>
  <si>
    <t>抢劫行为了，这哪儿是盗窃</t>
  </si>
  <si>
    <t>这种多数是盗窃或诈骗团伙</t>
  </si>
  <si>
    <t>楼栋后门关了或者实行门禁系统把，反正到时候出现入室盗窃或者因为其他外来人员私人进来发生的一切后果交给物业承担就行了</t>
  </si>
  <si>
    <t>以后你们要进我的房子，请提前取得我的同意，不然一律按盗窃报警</t>
  </si>
  <si>
    <t>是您家装修负责人说我们入屋盗窃。</t>
  </si>
  <si>
    <t>最近安置房那边出现了几例入室盗窃的，我们小区还是要加强防范哦！</t>
  </si>
  <si>
    <t>没经过同意的。和盗窃没区别</t>
  </si>
  <si>
    <t>上次把我门口一箱子糖倒出来，箱子拿走了，还把另一箱东西搬走了，这跟盗窃没什么区别，毕竟还在我家门口</t>
  </si>
  <si>
    <t>或者有人报案盗窃吗</t>
  </si>
  <si>
    <t>万一有出现盗窃问题怎么办？</t>
  </si>
  <si>
    <t>如果这种问题发生在你身上，遇到了盗窃，大半夜被家人发现了，家人也被小偷发现了，会发生什么，你想过没有</t>
  </si>
  <si>
    <t>盗窃判的挺重现在</t>
  </si>
  <si>
    <t>我们低楼层，隐形的那么细那么软，安全系数那么低，万一我们家出了盗窃是不是你们物业负责？</t>
  </si>
  <si>
    <t>那如果出现盗窃行为怎么处理</t>
  </si>
  <si>
    <t>去年年底碧桂园遇见盗窃都是小孩！每家每户按密码锁[捂脸]</t>
  </si>
  <si>
    <t>现在这些东西不是什么高科技不然咋会还有那么多盗窃犯</t>
  </si>
  <si>
    <t>您老公可以跟我确认一下，是他的家人就可以进入了。我也害怕业主群里混入商家呀。[捂脸]假如有商家盗窃大家的信息怎么办</t>
  </si>
  <si>
    <t>小区内如果发生盗窃，能否反映下上级部门加强治安管理，保证下业主财产。我这是小事，但没有监控发生其他人员伤亡，确实是个隐患问题，</t>
  </si>
  <si>
    <t>万一都是我们还要的东西业主说他们盗窃怎么办？所以，我不想跟他们吵，是希望互相行个方便</t>
  </si>
  <si>
    <t>可是这种情况比较特殊，像是一种盗窃。</t>
  </si>
  <si>
    <t>现在主要是怕，有人如果去盗窃，如果逼急了，伤人</t>
  </si>
  <si>
    <t>防止盗窃事件发生！</t>
  </si>
  <si>
    <t>安全不能是侥幸心，外围降低了高度，为盗窃之徒提供了方便的可能，作案难度大大降低</t>
  </si>
  <si>
    <t>如果发生盗窃和不安全因素，怎么搞</t>
  </si>
  <si>
    <t>发生盗窃算谁的？</t>
  </si>
  <si>
    <t>老是听到从楼顶入室盗窃等等新闻</t>
  </si>
  <si>
    <t>之前那个张金俊虽然贪污盗窃第一名  做事情比较负责的 管理保安条条在理</t>
  </si>
  <si>
    <t>因为我听同事说滇池明珠小区这些都发生了好几起入室盗窃案了</t>
  </si>
  <si>
    <t>既然电瓶车充电有可能着火，希望楼下充电地方按装监控，做到有车必有监控能看到，一防火灾，二防偷盗，三防故意损坏，使本小区居民无后顾之忧。</t>
  </si>
  <si>
    <t>我在网上看到一片关于报道小偷进小区偷盗被抓的事情，小偷自己说最喜欢光顾绿地翠谷。。。。因为出入很随意[捂脸]</t>
  </si>
  <si>
    <t>知道商铺的有人一打开，其他的都会有样学样的，你有没有想过如果很多商铺都把门打了，那里又多花草树木，很容易发生偷盗，或者火灾，这样的后果你们物业有没有想过，不要一直说沟通，沟通。你们有没有站在我们业主们的立场为我们想过。</t>
  </si>
  <si>
    <t>年关将近，邻居们小心偷盗</t>
  </si>
  <si>
    <t>我估计开那么小，一方面也是为了防止偷盗大的物品从那里过，也是我猜测</t>
  </si>
  <si>
    <t>我已经说了好几天了，那个人多收了我的被子给我拿出来，等我查到就不是错拿的问题了，我会以偷盗来报警……别说我没提前说</t>
  </si>
  <si>
    <t>这种人肯定是踩点然后上门偷盗的</t>
  </si>
  <si>
    <t>也可见偷盗者贪婪之心</t>
  </si>
  <si>
    <t>确实，我们应该谴责的是偷盗者</t>
  </si>
  <si>
    <t>经常看到群里好多人说掉东西，每次都看到没有下文。助长偷盗者的气焰。报警！</t>
  </si>
  <si>
    <t>临近年底，我们也联系派出所，联防联控，打击偷盗行为。</t>
  </si>
  <si>
    <t>这位大神，你总是给我看你的隐私，不怕我偷盗嘛</t>
  </si>
  <si>
    <t>头，太不合理了，外包人员说的这样利于电瓶车管理，防止偷盗事件，我想说，偷盗只发生在充电区域吗？想偷扫码不是一样能进去，真是有点强买强卖</t>
  </si>
  <si>
    <t>把这些不爱关门的老油条纪录备案，以后小区发现被偷盗事故，被盗者可以起诉这样的人，赔偿损失</t>
  </si>
  <si>
    <t>到时候怕出现了偷盗犯罪问题找物业负责估计也是踢皮球</t>
  </si>
  <si>
    <t>明显故意的，自己买的什么菜能不知道吗？偷盗行为</t>
  </si>
  <si>
    <t>干嘛去朋友圈，就要在这大众之下去诅咒那偷盗之人</t>
  </si>
  <si>
    <t>只是一直以来就痛恨偷盗苟且之事…就想发泄出来</t>
  </si>
  <si>
    <t>人家更子拦起来方便管理，杜绝偷盗</t>
  </si>
  <si>
    <t>昨天快递员放入小区内的快递被盗，收货人拿不到货，说明低素质人顺手牵羊，收货人无奈、无法！唯一的办法，从监控中找线索！让偷盗人脸红，减少和避免偷盗现象</t>
  </si>
  <si>
    <t>催收物业费的人也太厉害了吧，我接到电话，凶得不得了，质问我，好久缴费，为什么听不懂，物业只管小区清洁，绿化，偷盗，管他们什么事</t>
  </si>
  <si>
    <t>既然没有当垃圾丢掉，失主又不知道，这算不算偷盗了？偷东西的事情可大可小，不是东西重不重要的问题</t>
  </si>
  <si>
    <t>别说偷盗，带来病毒事就大了</t>
  </si>
  <si>
    <t>拾荒的或者捡废品的拿了业主的东西一般会以“我觉得这些东西他没用了，所以我就捡了准备卖废品”，从法律上讲，东西有没有用不是捡废品的说了算而是物品的主人说了算，就算是废品，主人没有口头上行为上没同意，只要拿了就是偷盗</t>
  </si>
  <si>
    <t>近觉得我们一栋一楼大厅的门为啥老是被人大大的开起呢，这样长期下去感觉一点不安全，以前都是关着的，也许最近搬来的业主不太清楚小区之前发生过偷盗事件，所以大家还是引起共警觉，不要随时把大门开起嘛</t>
  </si>
  <si>
    <t>晚上一片漆黑，监控也看不清，一定要抓紧维修！不能再拖延了，我担心被偷盗！！</t>
  </si>
  <si>
    <t>今天看看门锁，昨天锁不行，锁不上门，屋里没了两个夜灯，大灯还好没有被偷盗，昨天早上门来时是开着的</t>
  </si>
  <si>
    <t>最好先把手机卡挂失了，不然安到别的手机里面的资料都被偷盗了</t>
  </si>
  <si>
    <t>以前我住的那个小区，我就被偷盗过</t>
  </si>
  <si>
    <t>车被偷盗有钱赔的那种</t>
  </si>
  <si>
    <t>之前我家被偷盗过，有点后怕</t>
  </si>
  <si>
    <t>要是哪天真有业主不在家，被外来人员摸清楚了，被偷盗了算谁的</t>
  </si>
  <si>
    <t>监控应该有，不然业主的财物如果被偷盗，有何保障？</t>
  </si>
  <si>
    <t>人脸数据会被偷盗用。</t>
  </si>
  <si>
    <t>我也说了假如外面商业街商铺被偷盗被抢，是不是你们也有责任，监控是不是要覆盖？</t>
  </si>
  <si>
    <t>如果真的贼来小区偷东西也不一定非要从门进来、爬棵树翻墙也能进小区！贼进来偷东西，理论上小区每一家都可能作为被偷盗对象！</t>
  </si>
  <si>
    <t>微信被偷盗了吗？</t>
  </si>
  <si>
    <t>咱们小区对面的京东超市被偷盗了，感觉太吓人了</t>
  </si>
  <si>
    <t>马上让我想起15年我家里被偷盗的事情。那是晚上，这次大白天就这样，是该好好想想应对措施了</t>
  </si>
  <si>
    <t>我的电动车以前被偷盗过，我电放完了的，没盗走</t>
  </si>
  <si>
    <t> 我们保安说的这两年都没被偷盗过，已经很好了</t>
  </si>
  <si>
    <t>然后他们会说停外面被偷盗责任谁付</t>
  </si>
  <si>
    <t>那万一被偷盗或着火以及乱停乱放又咋办呢？无人看守只涉及场地费和电费以及设备损耗费，有人看守就会多笔人工费。</t>
  </si>
  <si>
    <t>这个事情肯定能查的出来的，恶心损坏公共安全设施是可以翻倍惩罚甚至负法律责任的，民法典有的，到真的出安全事故或者被偷盗，物业肯定有责任的</t>
  </si>
  <si>
    <t>你们觉得治安不好，但是我们小区被偷盗率，在周边是最低的</t>
  </si>
  <si>
    <t>万一有人家里被偷盗了，还能有监控可查</t>
  </si>
  <si>
    <t>都是刚进场还没封窗的时候被偷盗</t>
  </si>
  <si>
    <t>万一被偷盗了是不是找你们，只要你们赶打这个包票我可以不安</t>
  </si>
  <si>
    <t>装了防护网也一样能被偷盗，现在都是高科技作案</t>
  </si>
  <si>
    <t>万一被偷盗或者倒地伤人就是问题啦</t>
  </si>
  <si>
    <t>实在不好意思，手机被偷盗，卡刚补回来</t>
  </si>
  <si>
    <t>意思是小区如果有任何被偷盗事件都与物业无关？</t>
  </si>
  <si>
    <t>这近小偷跟苍狂，大上海小区被偷盗10几家</t>
  </si>
  <si>
    <t>我明天去看看吧，不要家里被偷盗了还不知道</t>
  </si>
  <si>
    <t>我家要是被偷盗了小区负责吗？</t>
  </si>
  <si>
    <t>做了的，拆改已经搞完了，清运也做了，现在是水电材料放在房间里，所以请保安注意一下，怕被偷盗了</t>
  </si>
  <si>
    <t>煤气灶被偷盗了我就不管了[捂脸]</t>
  </si>
  <si>
    <t>这几天小区人很杂，有试探着开防盗门的，密码已改，但还是很担心家里的东西被偷盗！</t>
  </si>
  <si>
    <t>个人认为方案1好一点，方案二设在小区外。下雨天取车不方便，也容易被偷盗。</t>
  </si>
  <si>
    <t>电动四轮放小区外，被偷盗怎么办？安全有保证吗？</t>
  </si>
  <si>
    <t>前置过滤器装好了，门锁要管控了[微笑][微笑]防止被偷盗</t>
  </si>
  <si>
    <t>我们可以装这种窗户，但是以后要是东西被偷盗了，是不是所有损失都是物业承担？</t>
  </si>
  <si>
    <t>这个要是被偷盗了 你们要负责哟</t>
  </si>
  <si>
    <t>不是封闭的地下，没人管理，还不是容易被偷盗</t>
  </si>
  <si>
    <t>对于我们有些装修差不多的业主来说有点担心，要是家里装好了的东西被偷盗了怎么办</t>
  </si>
  <si>
    <t>你进屋看没被偷盗吧</t>
  </si>
  <si>
    <t>不管什么问题了三翻五次出现这种现象，如果被偷盗了，那该怎么办？</t>
  </si>
  <si>
    <t>小孩丢了谁负责哦，家里被偷盗了呢？</t>
  </si>
  <si>
    <t>自行车容易被偷盗</t>
  </si>
  <si>
    <t>那有签被偷盗赔偿协定么</t>
  </si>
  <si>
    <t>吓我一跳 进家里也没有被偷盗的痕迹…</t>
  </si>
  <si>
    <t>之前是车库车被偷盗，已经抓到人了</t>
  </si>
  <si>
    <t>地库几个出口都有监控，发现被偷盗后可以报警，物业协助警察调取各出口监控。</t>
  </si>
  <si>
    <t>然鹅......接着被偷盗[破涕为笑]</t>
  </si>
  <si>
    <t>最好是你回来清点一下，外观看不出来有没有被偷盗啊</t>
  </si>
  <si>
    <t>拿别人的东西就是偷盗，但有的人就认为别人看不见他就可以拿[捂脸]</t>
  </si>
  <si>
    <t>是19层业主，他说因是单位的车怕电瓶被偷盗只是拿回家没有充电</t>
  </si>
  <si>
    <t>他们开了两天的门，不知道家里是不是被偷盗了，我们作为邻居比较担心</t>
  </si>
  <si>
    <t>贼进来偷东西，理论上小区每一家都可能被盗！</t>
  </si>
  <si>
    <t>最好先把手机卡挂失了，不然安到别的手机里面的资料都被盗了</t>
  </si>
  <si>
    <t>秩序部已向租户核实，没有东西被盗，只是门是敞开的</t>
  </si>
  <si>
    <t>难道被盗号了[偷笑]</t>
  </si>
  <si>
    <t>请问之前谁家被盗了？你不知道详情就不要听风就是雨。你想成立业委会也不用这样在群里发一些负能量的话。</t>
  </si>
  <si>
    <t>如果在这段时间车丢了，是不是也是自己自认倒霉，或者说有摄像头找不回来是不是也是自己自认倒霉，那家里被盗呢？那么每个交物业费是干什么用的？</t>
  </si>
  <si>
    <t>车被盗有钱赔的那种</t>
  </si>
  <si>
    <t>以前我住的那个小区，我就被盗过</t>
  </si>
  <si>
    <t>不能让不法分子有机可乖，更不要因为我们贪一时方便，被盗了又麻烦我们的警察叔叔了</t>
  </si>
  <si>
    <t>人脸数据会被盗用。</t>
  </si>
  <si>
    <t>一块钱四个小时好便宜了，电动车也不会被盗，也安全</t>
  </si>
  <si>
    <t>监控应该有，不然业主的财物如果被盗，有何保障？</t>
  </si>
  <si>
    <t>要是哪天真有业主不在家，被外来人员摸清楚了，被盗了算谁的</t>
  </si>
  <si>
    <t>之前我家被盗过，有点后怕</t>
  </si>
  <si>
    <t>马上让我想起15年我家里被盗的事情。那是晚上，这次大白天就这样，是该好好想想应对措施了</t>
  </si>
  <si>
    <t>2021年10月26日夜云谷路与韶山路发生一起砸车窗玻璃车内五瓶茅台，四瓶古井被盗。</t>
  </si>
  <si>
    <t>你走在马路上被车撞了，你是不是也要思考为什么车不撞别人撞你，你家被盗了，小偷为什么不偷别人偷你，你有一天被杀了，按照你教的逻辑，你是不是去世之前也要思考下，为什么杀的不是别人是你？</t>
  </si>
  <si>
    <t>咱们小区对面的京东超市被盗了，感觉太吓人了，咱们小区的单元门最好关上，大前天晚上有两个男士11点多了发小广告，我家的指纹锁响了，吓死我了，感觉太不安全了</t>
  </si>
  <si>
    <t>你觉得郫县哪里有不被盗的小区，你也可以提供给我们，我们去学习一下。龙湖，奥威尔一期，还是有盗窃案的发生。</t>
  </si>
  <si>
    <t>微信被盗了吗？</t>
  </si>
  <si>
    <t>开门是方便小区业主的改善民生举措……小区被盗事件那是警察叔叔日常管理工作范畴！</t>
  </si>
  <si>
    <t>我电放完了的，没被盗走</t>
  </si>
  <si>
    <t>刷脸是方便、简单了，可个人信息被盗的风险也大了。</t>
  </si>
  <si>
    <t>歇歇吧，能保证家里不被盗就烧香拜佛了</t>
  </si>
  <si>
    <t>之前金威郦都被盗的事情还没有引起重视吗</t>
  </si>
  <si>
    <t>会不会是被盗 一般车门开这么明显应该不会看不到把</t>
  </si>
  <si>
    <t>之前电动车车牌被偷，而且还拿着我的车牌挂在自己车上，有好多违章记录发到这里，还好当时在派出所报警了车牌被盗</t>
  </si>
  <si>
    <t>电动车停在下面车牌被盗了，请问一下是不是拿着行车证身份证去车管所补办？</t>
  </si>
  <si>
    <t>你好厉害！小区没被盗你就沾沾自喜，觉得了不得了！</t>
  </si>
  <si>
    <t>我想，那万一被盗或着火以及乱停乱放又咋办呢？无人看守只涉及场地费和电费以及设备损耗费，有人看守就会多笔人工费。</t>
  </si>
  <si>
    <t>意思是无论物业有没有作用，我们遭遇被盗被剐蹭等一系列的问题，倒应该自认倒霉</t>
  </si>
  <si>
    <t>香肠被盗高发期[偷笑]</t>
  </si>
  <si>
    <t>然后他们会说停外面被盗责任谁付</t>
  </si>
  <si>
    <t>我们保安说的这两年都没被盗过，已经很好了</t>
  </si>
  <si>
    <t>最近几年有恶性事件么？你们觉得治安不好，但是我们小区被盗率，在周边是最低的</t>
  </si>
  <si>
    <t>如果因此造成安全事故或者被盗，物业肯定脱不了干系。</t>
  </si>
  <si>
    <t>经过这个事情，我有两个小建议1，一楼通道，或者大厅能否装个监控，万一有人家里被盗了，还能有监控可查。</t>
  </si>
  <si>
    <t>都是刚进场还没封窗的时候被盗</t>
  </si>
  <si>
    <t>万一被盗了是不是找你们，只要你们赶打这个包票我可以不安</t>
  </si>
  <si>
    <t>装了防护网也一样能被盗，现在都是高科技作案</t>
  </si>
  <si>
    <t>万一被盗咋整</t>
  </si>
  <si>
    <t>去年被盗</t>
  </si>
  <si>
    <t>我不希望别人的被盗</t>
  </si>
  <si>
    <t>这个偷盗是个人的行为</t>
  </si>
  <si>
    <t>最好是你回来清点一下，外观看不出来有没有被盗啊</t>
  </si>
  <si>
    <t>他们家报的被盗听说是上年的事情</t>
  </si>
  <si>
    <t>是19层业主，他说因是单位的车怕电瓶被盗只是拿回家没有充电</t>
  </si>
  <si>
    <t>有没有被盗</t>
  </si>
  <si>
    <t>他们开了两天的门，不知道家里是不是被盗窃了，我们作为邻居比较担心</t>
  </si>
  <si>
    <t>万一被盗了业主又要找物业</t>
  </si>
  <si>
    <t>维保微信号有没有被盗？</t>
  </si>
  <si>
    <t>他只是将电瓶拿回家中(怕被盗)[捂脸]保证不在家中充电</t>
  </si>
  <si>
    <t>晚上一片漆黑，监控也看不清，一定要抓紧维修！不能再拖延了，我担心被盗！！</t>
  </si>
  <si>
    <t>没被盗吧</t>
  </si>
  <si>
    <t>屋里没了两个夜灯，大灯还好没有被盗，昨天早上门来时是开着的</t>
  </si>
  <si>
    <t>地库几个出口都有监控，发现被盗后可以报警，物业协助警察调取各出口监控。</t>
  </si>
  <si>
    <t>别被盗了就是，我等了几分钟，没人来，就走了</t>
  </si>
  <si>
    <t>怎么我一进群就会被盗号发那个信息呀</t>
  </si>
  <si>
    <t>难道是被盗了吗</t>
  </si>
  <si>
    <t>之前没有说一定要封窗才能做嘛，那我不封窗，又不让做防护栏东西被盗了哪个负责嘛</t>
  </si>
  <si>
    <t>我明天去看看吧，不要家里被盗了还不知道</t>
  </si>
  <si>
    <t>拆改已经搞完了，清运也做了，现在是水电材料放在房间里，怕被盗了</t>
  </si>
  <si>
    <t>煤气灶被盗了我就不管了[捂脸]</t>
  </si>
  <si>
    <t>这个要是被盗了 你们要负责哟</t>
  </si>
  <si>
    <t>不是封闭的地下，没人管理，还不是容易被盗</t>
  </si>
  <si>
    <t>你进屋看没被盗吧</t>
  </si>
  <si>
    <t>不管什么问题了三翻五次出现这种现象，如果被盗窃了，那该怎么办？</t>
  </si>
  <si>
    <t>不装防盗网，有入室被盗的风险</t>
  </si>
  <si>
    <t>万一被盗或者倒地伤人就是问题啦</t>
  </si>
  <si>
    <t>实在不好意思，手机被盗，卡刚补回来</t>
  </si>
  <si>
    <t>这段时间人员来往密集较多，不要把东西放在门外，以免被盗</t>
  </si>
  <si>
    <t>意思是小区如果有任何被盗事件都与物业无关？</t>
  </si>
  <si>
    <t>我在想一个问题，现在监控这么多怎么还有这么多家被盗的事情发生</t>
  </si>
  <si>
    <t>有监控就没那么容易被盗</t>
  </si>
  <si>
    <t>要是真的被盗损失就惨重了</t>
  </si>
  <si>
    <t>别墅区更容易被盗</t>
  </si>
  <si>
    <t>电动车放在门口容易被盗</t>
  </si>
  <si>
    <t>凌晨是被盗高峰期</t>
  </si>
  <si>
    <t>门口这个门就是关业主的，小偷小摸关不了</t>
  </si>
  <si>
    <t>小偷小摸他们装看没见[呲牙]</t>
  </si>
  <si>
    <t>就像住在马路上一样，整天操心家里来小偷，造成财产损失</t>
  </si>
  <si>
    <t>都是老大爷了，要是遇上小偷，像电梯抢劫的。大爷些敢上吗。</t>
  </si>
  <si>
    <t>种地本来是件有益的事情，但小偷太可恶了</t>
  </si>
  <si>
    <t>小偷，人贩子默默点了赞</t>
  </si>
  <si>
    <t>现在整的跟小偷比赛跑得快[撇嘴]</t>
  </si>
  <si>
    <t>我的不值钱，不是水车，就是一个管子加水枪[偷笑]，感觉小偷啥都能偷[捂脸]</t>
  </si>
  <si>
    <t>小偷花样多的很，又不是天生长一张小偷脸。</t>
  </si>
  <si>
    <t>小广告都发到家门口了，安保是怎么放进来的？万一是小偷试探家里有没有人你们怎么办？</t>
  </si>
  <si>
    <t>12点10半夜啵[捂脸]想想更可怕啦，万一是小偷也是这么轻而易举的进小区了，没安全感可言啵</t>
  </si>
  <si>
    <t>被外来的小偷盯上</t>
  </si>
  <si>
    <t>而且小偷也确实是从外面进来的，不是内部人员</t>
  </si>
  <si>
    <t>小偷就迅速的把没有上锁的电动车拿东西捆着，就拖走了</t>
  </si>
  <si>
    <t>对，感觉小偷就跟很熟悉每一层楼的动态，偷得很快，上次我的才10多分钟</t>
  </si>
  <si>
    <t>希望你们还是在地下室按一个监控这个样子小偷也没有那么猖狂</t>
  </si>
  <si>
    <t>这小偷估计是哭起出你家门的[偷笑][偷笑][偷笑]</t>
  </si>
  <si>
    <t>看来自家装了监控还是对的，可以监控孩子在家，可以监控小偷</t>
  </si>
  <si>
    <t>而且这所有的设备设施都是碧水湾的公共财产，你们拆走，实属小偷行径</t>
  </si>
  <si>
    <t>怕是小偷搞断了</t>
  </si>
  <si>
    <t>今天在楼顶晾晒了孩子们幼儿园睡觉的东西，娃儿的小枕头都有人偷</t>
  </si>
  <si>
    <t>他的意思是宁愿给小偷，也不让你们保管</t>
  </si>
  <si>
    <t>只要小偷稍微知我园情况，要来偷东西很容易，如入无人之境！</t>
  </si>
  <si>
    <t>戴口罩监控也是认不出谁？可能有小偷专干这行！</t>
  </si>
  <si>
    <t>菜市场掉了就被小偷偷了</t>
  </si>
  <si>
    <t>这个社会现在还有撬门的小偷吗？</t>
  </si>
  <si>
    <t>就是家里有没有小孩都要安装。这样也防盗小偷。</t>
  </si>
  <si>
    <t>以后那家要是进了小偷，咋个办</t>
  </si>
  <si>
    <t>以后这个小区要是那家业主遭了小偷，你们就很难辞其咎了，真的</t>
  </si>
  <si>
    <t>现在世道有良心的小偷更少。</t>
  </si>
  <si>
    <t>小偷一般都是几个人，还带着工具，业主的人身安全堪忧</t>
  </si>
  <si>
    <t>这不给这些小偷增加作案机会啊</t>
  </si>
  <si>
    <t>对面。旁边的没住人。请你们帮把门窗锁好。这样小偷就没那么容易到处?</t>
  </si>
  <si>
    <t>现在那些小偷。很猖狂的。</t>
  </si>
  <si>
    <t>只是大门口那有什么用…小偷开车照样可以进来</t>
  </si>
  <si>
    <t>像八十年代的小偷小摸</t>
  </si>
  <si>
    <t>小偷小摸木人管，肆无忌惮更猖狂！</t>
  </si>
  <si>
    <t>我觉得搬家的要登记一下谁知道是不是小偷借着搬家的名义来偷东西，这事不是没有过</t>
  </si>
  <si>
    <t>小偷小摸真要蹲守抓一个打断手竖典型，不然不得放</t>
  </si>
  <si>
    <t>就怕是小偷做的标记，我楼下的也画了，但我们两家做的标记不同。我隔壁和对门的没有标记</t>
  </si>
  <si>
    <t>安装门紧卡，一防小偷，二防外来电车充电，三好管理，四大家也安心</t>
  </si>
  <si>
    <t>如果监控好用那些小偷还能张狂吗！</t>
  </si>
  <si>
    <t>小偷偷成功一个就会再去偷第二，第三……，所以必须要严查</t>
  </si>
  <si>
    <t>怪不得，小偷专门挑碧水湾[捂脸]</t>
  </si>
  <si>
    <t>恨死这些小偷了！</t>
  </si>
  <si>
    <t>这些小偷是等到这个电瓶卖了买棺材去[捂脸]</t>
  </si>
  <si>
    <t>地下室没有监控，那就方便了那些贪心小偷！</t>
  </si>
  <si>
    <t>为啥是恶意破坏门禁呢？难道不是这里面小偷破坏的?</t>
  </si>
  <si>
    <t>物业只能提供录视频交公安机关，小偷只能由公安机关来处理。</t>
  </si>
  <si>
    <t>小偷就是小偷 惯性顺手牵羊了 就像狗改不了吃屎一样手痒。必须报警</t>
  </si>
  <si>
    <t>都是想小区越来越好，小偷不再光顾</t>
  </si>
  <si>
    <t>有小偷打110，有火打119</t>
  </si>
  <si>
    <t>停这种露天的，小偷惦记</t>
  </si>
  <si>
    <t>难怪小偷那么昌狂，原来是我们小区有钱人太多了[捂脸][捂脸]</t>
  </si>
  <si>
    <t>那放那有大叔在也安全了吧，小偷都不敢过去随便拿[呲牙]</t>
  </si>
  <si>
    <t>小偷告诉你 麻溜的送回来阿 [发怒]你就差这150块钱吗</t>
  </si>
  <si>
    <t>估计你们住的离小偷有点近</t>
  </si>
  <si>
    <t>人员那么杂，以后小偷随便摸点</t>
  </si>
  <si>
    <t>至于小偷要挖洞是保安巡查的问题，与门无关。</t>
  </si>
  <si>
    <t>N年前围墙曾经被小偷挖了洞，这个门对于贼简直很方便</t>
  </si>
  <si>
    <t>问了物业通道门关了是防止后面来小偷防盗</t>
  </si>
  <si>
    <t xml:space="preserve">我还怕我们小区有小偷怎么办? </t>
  </si>
  <si>
    <t>小偷小摸的真恶心人</t>
  </si>
  <si>
    <t>小偷有所顾忌，放在下边也放心，推上去也不方便</t>
  </si>
  <si>
    <t>有点乱 防火防盗防小偷[偷笑]</t>
  </si>
  <si>
    <t>全监控状态，小偷逃不掉的</t>
  </si>
  <si>
    <t>这年头小偷能偷到什么，几乎都没有现金，但是很怕见人伤人，大家注意。</t>
  </si>
  <si>
    <t>小偷要偷也会偷新的啊</t>
  </si>
  <si>
    <t>这晚上小偷都有路跑了</t>
  </si>
  <si>
    <t>吓死我了，大半夜，一个人在家，以为小偷来了[捂脸]</t>
  </si>
  <si>
    <t>感觉这两个少年像小偷，开个电车把负一都逛遍了，像是寻找什么目标一样</t>
  </si>
  <si>
    <t>讲不定小偷摸清了小区的情况，就是知道监控有问题了，了解这些门没有关可以溜进来的</t>
  </si>
  <si>
    <t>锁门这些 用处不大。小偷有人会尾随别人进来的。</t>
  </si>
  <si>
    <t>当小偷上瘾</t>
  </si>
  <si>
    <t>自己的充电桩一定要锁好，不是怕偷电</t>
  </si>
  <si>
    <t>不是自己的东西，怎么拿回去，打开也不对呀！不返回，就是偷！</t>
  </si>
  <si>
    <t>不然我们挨偷东西找谁去？</t>
  </si>
  <si>
    <t>好的，把你弟弟的东西都偷来送我们物业小姐姐</t>
  </si>
  <si>
    <t>您过来找我 我去其他部门偷偷拿一个给您[呲牙]</t>
  </si>
  <si>
    <t>趁着上班时间偷跑回来的</t>
  </si>
  <si>
    <t>还是偷工减料？</t>
  </si>
  <si>
    <t>如果是偷走了，怎么可能找的回来</t>
  </si>
  <si>
    <t>等着忙里偷闲拍哟[愉快]</t>
  </si>
  <si>
    <t>本来就是雍景湾应该装的，偷工减料只装了主卧</t>
  </si>
  <si>
    <t>偷得浮生半日闲</t>
  </si>
  <si>
    <t>没事偷着乐</t>
  </si>
  <si>
    <t>等风声过去 我再去给你偷摸开</t>
  </si>
  <si>
    <t>我家楼梯是喂了娃娃鱼，被偷了两次了，在里面什么人都进出啊</t>
  </si>
  <si>
    <t>上次喂起管了两个月，被人偷跑了，昨天才放进去，昨晚又被人偷跑了。</t>
  </si>
  <si>
    <t>OK，如果偷鞋者不乘电梯走楼道的话，监控就查不到了</t>
  </si>
  <si>
    <t>单元门口有监控，关键是不知道偷鞋人长什么样子</t>
  </si>
  <si>
    <t>流年偷走了谁的心</t>
  </si>
  <si>
    <t>偷时光的小鬼</t>
  </si>
  <si>
    <t>清明节偷吃李根贡品</t>
  </si>
  <si>
    <t>有偷摸装的，晚上也是不允许装，有噪音装修你可以报给我我们去制止</t>
  </si>
  <si>
    <t>我怕那些不要脸的人偷窥你。</t>
  </si>
  <si>
    <t>昨晚我为什么去连廊看，不是想偷窥，是我在厨房洗碗时听见楼上丁丁当当的还有一个男声很亢奋，我怕是打架</t>
  </si>
  <si>
    <t>两个小孩在那偷看。咱俩在干嘛[阴险]</t>
  </si>
  <si>
    <t>东西倒是小事，最主要是要把偷东西的人揪出来，不能让我们小区有这样的人存在</t>
  </si>
  <si>
    <t>估计是哪家偷水搞的吧[流泪]</t>
  </si>
  <si>
    <t>这些业主就跟家里有矿一样，天天想着怕人偷</t>
  </si>
  <si>
    <t>1102家的业主跟我联系，她家的小朋友最近偷偷蹭邻居的网</t>
  </si>
  <si>
    <t>隔外面迟早还是会被偷</t>
  </si>
  <si>
    <t>东门那边停车离那么远，被偷一样抓不到</t>
  </si>
  <si>
    <t>我不喜欢那种偷奸耍滑的，做个前台算啥，很正常，我也分人啊！</t>
  </si>
  <si>
    <t>我们物业自己也计划这几天专门守住，估计来偷的都是同伙人，昨晚被追了，不知道这几天还会不会出来</t>
  </si>
  <si>
    <t>还有，，你们那工人偷偷进场咋办？</t>
  </si>
  <si>
    <t>我们也怕小区里出这种偷盗的事情[愉快]</t>
  </si>
  <si>
    <t>反正私闯民宅，必须找到两人！万一以后又进院子偷东西怎么办？</t>
  </si>
  <si>
    <t>你再不给我换那个锁子，让谁把我晚上偷走了，我就找你家里去了哦！[快哭了]</t>
  </si>
  <si>
    <t>我就怕晚上被人给偷走了！</t>
  </si>
  <si>
    <t>我打算要装修了，如果卷帘门关不上，装修材料被偷你们负责吗？</t>
  </si>
  <si>
    <t>反正就是这种设计电瓶被偷很正常</t>
  </si>
  <si>
    <t>推崇偷车文化啊？</t>
  </si>
  <si>
    <t>不是偷了是你忘骑了</t>
  </si>
  <si>
    <t>随着科技的进步，已经好久没见过 偷手机的了</t>
  </si>
  <si>
    <t>有监控是必须的，但是如果发生偷盗事件就会有纠纷了</t>
  </si>
  <si>
    <t>这算是偷税漏税，我真的非常着急办房产证。</t>
  </si>
  <si>
    <t>没声音就偷摸干</t>
  </si>
  <si>
    <t>老婆现在会偷我图了。</t>
  </si>
  <si>
    <t>打电话报警，警察竟然说没有偷成，立不了案[裂开][裂开]</t>
  </si>
  <si>
    <t>昨晚又偷吃了我的枇杷</t>
  </si>
  <si>
    <t>这个东西也偷摩托车肯定也会偷[破涕为笑]</t>
  </si>
  <si>
    <t>有上海感染的偷跑过来的</t>
  </si>
  <si>
    <t>应该没有偷电这种可能性吧[捂脸]</t>
  </si>
  <si>
    <t>不过昨天被偷了两份</t>
  </si>
  <si>
    <t>我一会去偷下水道盖</t>
  </si>
  <si>
    <t>打得开室门不[旺柴]万一被偷了或掉了</t>
  </si>
  <si>
    <t>嗯嗯，保洁主管要求也是的，但个别保洁阿姨确实还是会偷闲</t>
  </si>
  <si>
    <t>但是一般不会有人偷的，要么就是拿错了</t>
  </si>
  <si>
    <t>因为有监控，他们应该也不敢偷</t>
  </si>
  <si>
    <t>万一有人进来偷东西也掉线吗</t>
  </si>
  <si>
    <t>那个110价格的砖不是地产供应商卖的，我问了这个事是之前供应商放在我们这边的一批砖被人偷了，然后倒卖进小区里的[捂脸]地产一直给业主的购买价都是160一块，他们不讲价[捂脸]</t>
  </si>
  <si>
    <t>偷东西，巧锁，砸门，这性质不一样</t>
  </si>
  <si>
    <t>小时偷针大了偷金</t>
  </si>
  <si>
    <t>那个老太太偷东西的视频</t>
  </si>
  <si>
    <t>我留的那个油漆让装修公司给偷走了</t>
  </si>
  <si>
    <t>素质太差了  和偷东西没有区别了</t>
  </si>
  <si>
    <t>正常是没人偷头盔的</t>
  </si>
  <si>
    <t>那问题你要是不看，小偷就来偷。</t>
  </si>
  <si>
    <t>偷了就是治安事件，没偷就是物业的事情？</t>
  </si>
  <si>
    <t>字条无非就是警示作用，让偷的人自觉</t>
  </si>
  <si>
    <t>哪里都会有小偷，就看哪里好偷，好偷的肯定去偷的啦。</t>
  </si>
  <si>
    <t>他们开车来的行动的，偷跑时车是不可能开的出去那么快，车垮不出去</t>
  </si>
  <si>
    <t>你包养我吧。电车随便他们偷</t>
  </si>
  <si>
    <t>我也是派出所那边不给力，他们在附近楼盘也偷了很多车，他们就想着我偷了那么多车都抓不到我，所以呀他们可能都不怕，可能不要命吧</t>
  </si>
  <si>
    <t>初中没人带我，要不然我都去偷啦。</t>
  </si>
  <si>
    <t>偷鸡偷鸭那种。</t>
  </si>
  <si>
    <t>算了，感谢你们，洗完我怕被当新车把电瓶偷了</t>
  </si>
  <si>
    <t>偷了也没啥事。</t>
  </si>
  <si>
    <t xml:space="preserve"> 还是城里的好偷。</t>
  </si>
  <si>
    <t>感觉他们不但挣咱们钱还偷咱们东西</t>
  </si>
  <si>
    <t>不会被偷走吧[捂脸]</t>
  </si>
  <si>
    <t>只要你们不蹲守，往后还是有人会被偷车。</t>
  </si>
  <si>
    <t>未经业主同意，不是偷窃吗</t>
  </si>
  <si>
    <t>不问自取，就是偷窃[微笑]</t>
  </si>
  <si>
    <t>是不是还准备上门偷窃呢？那就打错算盘啦</t>
  </si>
  <si>
    <t>偷窃行为很多，汉口有些小区也时有发生，腊肉腊鱼，被子什么的[捂脸]</t>
  </si>
  <si>
    <t>此人居住9号楼，破坏小区绿化！偷窃小区公共财产！</t>
  </si>
  <si>
    <t>毕竟警察都没定性偷窃，而且重要物品也的确不适合存放在公共区域</t>
  </si>
  <si>
    <t>收废品的什么心思不去猜测，放窗户下面也不合适，我只是觉得不要轻易就把人家定性为偷窃，这个也不合适</t>
  </si>
  <si>
    <t>警察也没定性为偷窃，都是邻居，还是好好说话比较合适</t>
  </si>
  <si>
    <t>发生偷窃案件是公安机兴处理不是社区</t>
  </si>
  <si>
    <t xml:space="preserve"> 小偷要想偷窃的话，啥都拦\n不到，那个铁门一翻就进去了，开个门 人来回走动，说不定那里还没有小偷可。。</t>
  </si>
  <si>
    <t>从今天开始我不再交物业管理费！你们物业啥子通知都不发，私自挪动业主东西！就是偷窃</t>
  </si>
  <si>
    <t>那万一有偷窃，物业承担责任呀</t>
  </si>
  <si>
    <t>现在小偷的重点是 诈骗，电子偷窃</t>
  </si>
  <si>
    <t>这个放行条是为了降低安全隐患，并且一旦有偷窃事情发生，也可以做到有据可依</t>
  </si>
  <si>
    <t>这要是没有处理好，后续出现有人攀爬树进屋偷窃造成的损失要你们承担。</t>
  </si>
  <si>
    <t>老小区没物业，有什么小偷破门而入，偷窃，杀人放火的，那是因为小区本身安全不达标，堂堂世贸集团，安全应该不成问题，有问题及时解决，是最快最有效抑制意外发生的办法</t>
  </si>
  <si>
    <t>真要有入室偷窃，还就只能报警了，找物业没用[呲牙]</t>
  </si>
  <si>
    <t>这个我不是钱多钱少问题，就怕这个偷窃的人，有了第一次还来</t>
  </si>
  <si>
    <t>如果我现在装一个摄像头对准他的院！我的想法是怕有人爬窗偷窃！可以吗？</t>
  </si>
  <si>
    <t>别人收房了，家里东西不见了，是可以报警，算偷窃的</t>
  </si>
  <si>
    <t>即使价值不高，业主的东西也不可以被随意拿走，这认真追究变偷窃了</t>
  </si>
  <si>
    <t>其他小区出现过采用类似方法入室偷窃的情况</t>
  </si>
  <si>
    <t>是不是又在砍树子。这是小区公共财产，这是偷窃哦，沒经业委会同意，哪怕是死树！</t>
  </si>
  <si>
    <t>个人偷窃公私财物数额较大，以一千至三千元为起点。处三年以下有期徒刑、拘役或者管制，并处或者单处罚金。</t>
  </si>
  <si>
    <t>我在想一个问题，现在监控这么多这个偷窃案为啥还是这么多</t>
  </si>
  <si>
    <t>换锁那个是要在派出所备案的，我们师傅不能开锁，不然小区发生偷窃的话，师傅有坚守自盗的嫌疑</t>
  </si>
  <si>
    <t>我们原来老的小区不要交物业费也不要交停车费，是原国营企业破产了，国资委出资金请的保安，那些保安负责任，晚上加强巡逻密度，在那里住了近二十年，就是电车不锁都无人偷，从来没有发生偷窃事件。</t>
  </si>
  <si>
    <t>凌晨是偷窃案件高发期，这个时间点巡逻是非常有效的</t>
  </si>
  <si>
    <t>前天刷抖音说他们洗油烟机，如果没人，就开门偷窃[捂脸]</t>
  </si>
  <si>
    <t>好多系对业主好的建议想做也实施不了，当初有商有量家想免费为我们小区安装电子自动出入门，又多人反对又冇搞成，话惊被贼人入屋偷窃，睇家下有咩好偷呢，现在商家因为冇钱赚唔做了要收费9000几！</t>
  </si>
  <si>
    <t>泳池的安全涉及全年担责的，08年曾经一家酒店的泳池冬天没开放没放水，小偷夜入去偷窃，失足落水淹死了，判酒店赔偿了30万</t>
  </si>
  <si>
    <t>收了没，快掉下去，我想收来着，又怕不是你家的引起误会了，有偷窃嫌疑</t>
  </si>
  <si>
    <t>警察说，这个嫌疑人是惯犯，十年前就偷窃，出来进去出来进去的</t>
  </si>
  <si>
    <t>停在我们5栋也可以，麻烦把我们5栋地下室门禁落实到位，要不以后我们5栋绝对是入室偷窃重灾区！</t>
  </si>
  <si>
    <t>如果真的有外来人进来偷窃被人发现了行凶，还打什么电话</t>
  </si>
  <si>
    <t>小偷看到有监控偷窃的时候就得小心</t>
  </si>
  <si>
    <t>担心跟进来以后发生偷窃。</t>
  </si>
  <si>
    <t>贼进来偷东西，理论上小区每一家都可能作为被偷窃对象！</t>
  </si>
  <si>
    <t>上个月月头估计是广场的停车场就有偷窃的新闻</t>
  </si>
  <si>
    <t>他们会做好标记，如果几天没人回去再入户偷窃</t>
  </si>
  <si>
    <t>我们的问题是外卖能不能进小区的问题，外卖进小区是业主需求，至于你说的小偷“可能”假扮外卖员进小区偷窃，这是假设，我们可以参考其他小区怎么规避的这个现象哈，我们之间没有矛盾，就事论事</t>
  </si>
  <si>
    <t>我今天回老家才想起这个事，担心家里出偷窃事件[捂脸]</t>
  </si>
  <si>
    <t>入室偷窃的贼大多携带致命凶器。</t>
  </si>
  <si>
    <t>感觉有可能，但是发现错了不打招呼就很可恶，跟偷窃没啥区别了</t>
  </si>
  <si>
    <t>你们都看看自己的猫眼吧  很容易从外面把猫眼弄烂，然后入室偷窃</t>
  </si>
  <si>
    <t>类似这种，毕竟低楼层，玻璃一敲碎就可以入室偷窃了[捂脸][捂脸]</t>
  </si>
  <si>
    <t>看涉案金额的，上千的就算是偷窃了……</t>
  </si>
  <si>
    <t>想说年底了入屋作案的人多了，如果她后面有尾随人员见你家里人不多入室偷窃怎么办😱 ，为什么没有监控？随便放入进来推销？万一有什么后果谁负责？</t>
  </si>
  <si>
    <t>我老家的地下室被撬了锁入户偷窃，损失了大几万的酒，报案之后也没有下文了</t>
  </si>
  <si>
    <t>去年的这个时期就有个偷窃集团以年轻女人为主活跃在东区的一些小区，</t>
  </si>
  <si>
    <t>年底了不太平，其他地方有团伙作案踩点偷窃，我们楼下大堂的门常年都是开着的，建议加强管理，随出随关。车库进来连个门都没有，随便进。。。。为啥没考虑装门呢？</t>
  </si>
  <si>
    <t>在门外是捡，入室就是偷窃了</t>
  </si>
  <si>
    <t>偶尔一次可以，问题是要是以后发生外来人员偷窃事件，就说不清是从哪里进去的了</t>
  </si>
  <si>
    <t>最近巡楼发现2栋负一层的门经常都是打开的，年底将近请各位业主出入随手关门哦，以免让陌生人尾随进入园区引起发生偷窃</t>
  </si>
  <si>
    <t>有一个大男人进来入户派传单了，逐层走。这是不行的吧？能处理吗？以防是偷窃踩点的。谢谢</t>
  </si>
  <si>
    <t> 能否有点具体措施？一旦发生偷窃事件或者人身伤害，你们也有责任的。</t>
  </si>
  <si>
    <t>现在主要是怕，有人如果去偷窃，如果逼急了，伤人</t>
  </si>
  <si>
    <t>防范偷窃事件发生！</t>
  </si>
  <si>
    <t>安全不能是侥幸心，外围降低了高度，为偷窃之徒提供了方便的可能，作案难度大大降低</t>
  </si>
  <si>
    <t>如果发生偷窃和不安全因素，怎么搞</t>
  </si>
  <si>
    <t>发生偷窃算谁的？</t>
  </si>
  <si>
    <t>老是听到从楼顶入室偷窃等等新闻</t>
  </si>
  <si>
    <t>因为我听同事说滇池明珠小区这些都发生了好几起入室偷窃案了</t>
  </si>
  <si>
    <t>这种多数是偷窃或诈骗团伙</t>
  </si>
  <si>
    <t>春天广场白天发现入室偷窃！我们小区监控怎么样？检查一下</t>
  </si>
  <si>
    <t>调监控，看是谁，找到人，让他为偷窃事件负责就行</t>
  </si>
  <si>
    <t>楼栋后门关了或者实行门禁系统，反正到时候出现入室偷窃或者因为其他外来人员私人进来发生的一切后果交给物业承担就行了</t>
  </si>
  <si>
    <t>以后你们要进我的房子，请提前取得我的同意，不然一律按偷窃者报警</t>
  </si>
  <si>
    <t>是您家装修负责人说我们入屋偷窃。</t>
  </si>
  <si>
    <t>最近安置房那边出现了几例入室偷窃的，我们小区还是要加强防范哦！</t>
  </si>
  <si>
    <t>没经过同意的。和偷窃没区别</t>
  </si>
  <si>
    <t>上次把我门口一箱子糖倒出来，箱子拿走了，还把另一箱东西搬走了，这跟偷窃没什么区别，毕竟还在我家门口</t>
  </si>
  <si>
    <t>万一又出现偷窃问题怎么办？</t>
  </si>
  <si>
    <t>负责任的态度让我们业主感到很欣慰！</t>
  </si>
  <si>
    <t>之前因为自来水污染事件，我和物业交涉过几次，
态度好</t>
  </si>
  <si>
    <t xml:space="preserve">管家换人了？？？态度这么好 </t>
  </si>
  <si>
    <t>凭我的判断，这个新楼管绝对是专业的，服务态度也是最好的，应该是物业要提高服务质量了</t>
  </si>
  <si>
    <t>小杨认真负责的工作态度值得表扬，我们也表示感谢</t>
  </si>
  <si>
    <t>物业接电话的态度不错</t>
  </si>
  <si>
    <t>电动车上锁都能给抬出去，给你们点赞！！！工作态度积极认真[强][强][强][强]</t>
  </si>
  <si>
    <t>参考，车、人进出一个保安搞定，人进门全部人脸识别非常快速方便，而且管控极严，态度服务极为友好！</t>
  </si>
  <si>
    <t>发完上面那段话后，李晓经理第一时间给予我回复，目前她正在自来水公司协调，为她的工作态度点赞，并希望抓紧解决此事，别让业主为难。</t>
  </si>
  <si>
    <t xml:space="preserve">女管家态度很好 </t>
  </si>
  <si>
    <t>这种工作效率和态度就值得点赞！</t>
  </si>
  <si>
    <t>虽然入驻时间不长，但还是能看到您总是很及时认真的处理小区的各种问题和意见！[强]就冲这份工作态度给您点个大大的赞</t>
  </si>
  <si>
    <t>我刚才打电话到维修中心了，对方态度特别好！</t>
  </si>
  <si>
    <t>搞物业的都有你这样的认识和态度，大家都会相处融洽和谐共处的！</t>
  </si>
  <si>
    <t>先给你这种积极面对事情的态度，点赞。</t>
  </si>
  <si>
    <t>而且维修人员态度也还不错</t>
  </si>
  <si>
    <t>保安态度很好啊</t>
  </si>
  <si>
    <t>谢谢！问题处理及时，认真负责任的态度值得我们信赖！点赞?[强]</t>
  </si>
  <si>
    <t>咱小区物业人员，管家态度平心而论还可以</t>
  </si>
  <si>
    <t>物管处有，态度好好的</t>
  </si>
  <si>
    <t>为物业这种态度点赞！</t>
  </si>
  <si>
    <t>我记得9栋还是几栋，那会不是在割芭蕉叶子，后来一问是挡业主采光了，所以隔了几片挡阳台的叶子，这个才是为人服务的态度</t>
  </si>
  <si>
    <t>六区解决问题的速度还是蛮快的，良心话态度可以的</t>
  </si>
  <si>
    <t>5一3的曹管家是一位很称职的管家，对业主的需求总能极时反映安排，态度谦和，工作认真</t>
  </si>
  <si>
    <t>再说一位就是5一3的工程师傅小王，对待工作的态度：认真细致不怕麻烦，技术过硬的全能手！</t>
  </si>
  <si>
    <t>挺好的，服务态度也不错</t>
  </si>
  <si>
    <t>谢谢小姜对工作，对业主提出的问题认真的态度，值得大家信赖</t>
  </si>
  <si>
    <t>算看到有正气的新鲜血液入驻了，通过短暂交流，至少让我们看到了你的工作态度。</t>
  </si>
  <si>
    <t>门口保安态度倒是蛮好的</t>
  </si>
  <si>
    <t>保安对工作的认真态度 ，我感到非常高兴</t>
  </si>
  <si>
    <t>管家的工作态度非常棒</t>
  </si>
  <si>
    <t>我们小区的保安态度非常专业</t>
  </si>
  <si>
    <t>50号楼保洁大叔的认真的态度 值得学习和借鉴</t>
  </si>
  <si>
    <t>管家很负责任的态度</t>
  </si>
  <si>
    <t>那天晚上也是打无数个电话。那个接电话的保安态度还可以</t>
  </si>
  <si>
    <t>继续保持，你们尽心做事的态度我们业主都是看的到的[强][强][强][强][强][强]</t>
  </si>
  <si>
    <t>为周经理负责任的工作态度点赞！及时为房主着想，尽快解决问题！</t>
  </si>
  <si>
    <t>保安态度好。清洁阿姨也不错</t>
  </si>
  <si>
    <t>刚出门送娃，那边态度很好呀，美女笑嘻嘻的</t>
  </si>
  <si>
    <t>管家态度好的很</t>
  </si>
  <si>
    <t>我们小区的保安对待老人和小朋友的言语和态度上很友善</t>
  </si>
  <si>
    <t>保安态度很友好</t>
  </si>
  <si>
    <t>感觉这段时间物管工作和态度积极些了有进步</t>
  </si>
  <si>
    <t>小徐能够及时帮助解决问题工作态度很好?5分</t>
  </si>
  <si>
    <t>知错就改，态度诚恳，物业的好同志[强]</t>
  </si>
  <si>
    <t>话说话来，我对管家最近的工作态度刮目相看[呲牙]，判若两人，给五分好评。</t>
  </si>
  <si>
    <t>有一心一意想着把工作做好的态度和行动，业主的眼睛是雪亮的，相信一定能得我们业主们的认可和支持！加油的我们好物业！</t>
  </si>
  <si>
    <t>那批保安小哥特别有眼色、管理负责、态度好，门口有啥风吹草动立马行动</t>
  </si>
  <si>
    <t>我觉得楼管态度非常好[憨笑]</t>
  </si>
  <si>
    <t>这小伙子不错，态度很好[强]</t>
  </si>
  <si>
    <t>我们小区服务态度远远高于其他小区</t>
  </si>
  <si>
    <t>我觉得物业态度还是非常积极主动的</t>
  </si>
  <si>
    <t>为管家新的工作态度和作风点赞</t>
  </si>
  <si>
    <t>八栋现在的管家比以前的管家要靠谱非常多，做事态度也很好，效率也快，希望我们小区能够越来越好 [强]</t>
  </si>
  <si>
    <t>还要感谢物业的李总，她在群里看到信息后，马上电话询问，并和管家登门了解情况，帮助联系厂家售后服务人员上门维修。对你们这种工作态度和服务意识表示衷心感谢，谢谢，谢谢了。</t>
  </si>
  <si>
    <t>我一直认为江屿华庭的物业服务和态度都没问题</t>
  </si>
  <si>
    <t>物业的小高师傅非常辛苦，现在（已经晚上七点多了）仍然在为业主的暖气不热排忧解难，且认真负责、态度和蔼可亲，对此深表衷心的感谢！</t>
  </si>
  <si>
    <t>非常感谢你们认真负责的工作态度。点赞！你们辛苦了！</t>
  </si>
  <si>
    <t>保安态度蛮好，见面都和我们打招呼，天天进出都认识了，也主动帮开门。</t>
  </si>
  <si>
    <t>嗯嗯，管家人美心善，态度好，负责任[强][强][强]</t>
  </si>
  <si>
    <t>工人态度很好，也积极配合。</t>
  </si>
  <si>
    <t>现在物业工作人员的服务态度确实挺不错的，业主们提出的一些问题也能很快解决</t>
  </si>
  <si>
    <t>态度积极很好</t>
  </si>
  <si>
    <t>@柳州万达黄海玲?这个态度不错[强][强][呲牙][呲牙]</t>
  </si>
  <si>
    <t>态度好的很</t>
  </si>
  <si>
    <t>我们发现电梯有问题了，一直在反映，物业这边就是一直态度也很好，</t>
  </si>
  <si>
    <t>人很热情，服务态度[强]</t>
  </si>
  <si>
    <t>@铁骨好汉?知错就改，态度诚恳，物业的好同志[强]</t>
  </si>
  <si>
    <t>物业的态度也蛮好的</t>
  </si>
  <si>
    <t>我觉得北门那个保安的态度蛮好的，每次见到他都很客气</t>
  </si>
  <si>
    <t>前台客服的态度挺好的</t>
  </si>
  <si>
    <t>物业的态度也是非常不错的</t>
  </si>
  <si>
    <t>通过平时的接触，我们的管家的服务态度还是蛮好的</t>
  </si>
  <si>
    <t>管家态度很好</t>
  </si>
  <si>
    <t>每次从外面回来，都看到保安微笑，态度还是挺好的</t>
  </si>
  <si>
    <t>我们这栋物业管家服务态度还是可以、</t>
  </si>
  <si>
    <t>去年要物业续约的时候态度蛮好[呲牙]</t>
  </si>
  <si>
    <t>现在这个经理挺好的，服务态度比我还好</t>
  </si>
  <si>
    <t>服务态度好</t>
  </si>
  <si>
    <t>咱们的服务很便民，最认可的是咱们的服务态度很好，尤其是我们不在本地的办啥事都不方便，真心感谢你的帮助[Worship]</t>
  </si>
  <si>
    <t>你好，我对物业和管家服务都挺满意的，因为我家不管有啥问题，一联系物业和管家，任何问题就能及时解决，而且物业和管家态度都非常好，包括门口的保安工作人员，真的都非常好！小区环境也非常好，绿化面积大，干净整洁，我们全家人都认为买新城悦隽里的房子，我们买值了，选对了！[抱拳][抱拳][玫瑰][玫瑰]</t>
  </si>
  <si>
    <t>前台接线员态度可以。应该向她们学习。</t>
  </si>
  <si>
    <t>谢谢香悦公馆的服务态度，非常的好</t>
  </si>
  <si>
    <t>态度很好的，也很到位的给我解释了</t>
  </si>
  <si>
    <t>物业工作人员的态度挺好的</t>
  </si>
  <si>
    <t>一直都觉得我们小区物业的服务态度都是最好的</t>
  </si>
  <si>
    <t>可是我们的东西不见了，他们总得给找吧，然后态度恶劣不说，还手机信息威胁（我个人这样理解），这是看好欺负是吧</t>
  </si>
  <si>
    <t>门口保安态度恶劣</t>
  </si>
  <si>
    <t>物业不仅办事效率低，态度也不怎么样</t>
  </si>
  <si>
    <t>甲B前台的服务态度之差，简直无语</t>
  </si>
  <si>
    <t>首先这个服务态度就很有问题</t>
  </si>
  <si>
    <t>咱们小区这个壁挂炉师态度特别差[裂开][裂开]</t>
  </si>
  <si>
    <t>物业这冷漠的态度确实让人心寒，前天晚上反映的情况不理睬，今天又不理睬。</t>
  </si>
  <si>
    <t xml:space="preserve"> 5区晚上值班的保安态度之撇 </t>
  </si>
  <si>
    <t>现在门口那个年轻保安才要不得，一天都在打游戏，工作态度差的很哦</t>
  </si>
  <si>
    <t>你没说积极协调处理，反而是要业主和你一起去街道办，你觉得这种处理问题的态度正确？</t>
  </si>
  <si>
    <t>物管态度不够强硬，该拒绝要拒绝，除非物管收取了民宿好处费</t>
  </si>
  <si>
    <t>管理处老大都不把业主放在眼里，就不奇怪老大手下保安对业主的态度恶劣了，呵呵</t>
  </si>
  <si>
    <t>他们一直都是态度懒散</t>
  </si>
  <si>
    <t>那不好意思。。。看不到你们态度，我就让你们看到我态度。。。</t>
  </si>
  <si>
    <t>不是水有问题就是电梯有问题，每次大家提出，态度敷衍。</t>
  </si>
  <si>
    <t>你们物业啥态度</t>
  </si>
  <si>
    <t>就是想到你们工作不容易，没有让你们全报嘛。。。让你们一人一半，不是哪个缺这一两百的修车费，这是要看到你们物业工作的态度问题。。。</t>
  </si>
  <si>
    <t>喊破喉咙也没人理，就这些服务态度绝了，行不行回个话或者说请示一下，愣是装没看到。</t>
  </si>
  <si>
    <t>但是物业处理事情这种态度就很让人恶心。。。</t>
  </si>
  <si>
    <t>物业接电话的态度也不好</t>
  </si>
  <si>
    <t>这个态度的物业够星了</t>
  </si>
  <si>
    <t>你还跟我扯啥子是不是你们的工作。不能帮到我，我也不说啥，但是态度真的很气愤</t>
  </si>
  <si>
    <t>我要投诉一个来自四川的自称是你们物业的工作人员，没有素质，还会谩骂业主，就冲着他的态度，我本来想交的物业费都不想交了</t>
  </si>
  <si>
    <t>管家态度一开始就消极推诿，这是不争的事实</t>
  </si>
  <si>
    <t>开发商要为我们业主交物业费吗？他开发商狗屁态度</t>
  </si>
  <si>
    <t>投诉了那么多次 两个负责人才上门 这就是你们解决问题的态度！</t>
  </si>
  <si>
    <t xml:space="preserve">还有你们下次来解决问题 话都没说完 就着急往电梯跑 一个滤水器就打发了 你们这是解决的态度吗？ 推销房子的时候毕恭毕敬 解决问题的时候就是我们求你们了 </t>
  </si>
  <si>
    <t>首先我有车位，为什么我要换车，你们不让我进，再次你们保安态度恶劣像地头蛇，恐吓业主。麻烦给我一个解释。谢谢。</t>
  </si>
  <si>
    <t>保安态度很蛮横</t>
  </si>
  <si>
    <t>说实话，我一想到我每月按时交的物业费，用一部分来支付这样工作态度和质量的人的工资，我瞬间就烟气了。</t>
  </si>
  <si>
    <t>保安说不给进，态度又差</t>
  </si>
  <si>
    <t>你们之前是没给我联系过直接断电，我们这边也不晓得啥情况，还以为是停电，有啥问题我们可以协商塞，而且找到你们保安，态度之差，后面也没接到过你们的电话呀，我们在一起接触时间还很长，用不着来不来就针锋相对塞。</t>
  </si>
  <si>
    <t>如果是这样的态度我们要物管来管什么</t>
  </si>
  <si>
    <t>物业就是这样的服务态度吗？</t>
  </si>
  <si>
    <t>物业处一个女的打来的，态度相当恶劣</t>
  </si>
  <si>
    <t>车位系统搞什么鬼，个个门口我的车都是显示共享车，还有保安的态度真的不敢恭维</t>
  </si>
  <si>
    <t>首先停消防通道确实不妥，但是很多时候还是物业工作人员的态度问题！还是要加强这方面的培训管理才得！</t>
  </si>
  <si>
    <t>反馈问题物业没一个人出来回复一下，服务态度太差[捂脸]，这样的服务态度真心不想缴费</t>
  </si>
  <si>
    <t>感谢物业对我的教育和事不关己的敷衍态度，让我懂得物业是靠不往的，还是自家加强再加强防盗。</t>
  </si>
  <si>
    <t>你们的服务态度会越来越差，电梯维修时间也会越来越长</t>
  </si>
  <si>
    <t>保安说话态度不好</t>
  </si>
  <si>
    <t>这样的工作态度实在太让人失望了</t>
  </si>
  <si>
    <t>从来都没有一个真正解决问题的态度，只是能混一次就混一次。</t>
  </si>
  <si>
    <t>今天说的事我不知道你在不在现场，因为我很少在县里，老人家说拿个快递她跑4趟才拿回，心情也不好，然后工作人员态度和脸色都不好</t>
  </si>
  <si>
    <t>物业的态度永远都是事不关己，高高挂起！</t>
  </si>
  <si>
    <t>这个物业真的是够牛逼的，还说去哪里投诉都没有用，她们的态度还是保持一致。一点不变。应该给你们做个锦旗挂小区大门口！史上最牛逼物业，干啥啥不行，死不承认第一名！</t>
  </si>
  <si>
    <t>递放在物业，我们家老人一个人不识字让物业帮忙拿一下快递是一件多难的事情吗？可不可以态度好一点呢？拉着个脸凶巴巴给谁看？不懂得尊老爱幼吗？我们也是交了物业费的</t>
  </si>
  <si>
    <t>物业管理服务态度很不好</t>
  </si>
  <si>
    <t>习惯性耳聋，选择性回复就是一贯作风及工作态度么？</t>
  </si>
  <si>
    <t>物业公司的同志，你们要走思想上改变服务态度。这个锦旗随不是送给你们的。但是你们自己要引以为戒</t>
  </si>
  <si>
    <t>你们物业公司对业主的这种漠视态度，真的很让人寒心。</t>
  </si>
  <si>
    <t>跟业主说话语气态度极其恶劣，估计是老板觉得我们那他们没办法，专门喊他们跟业主对着干。</t>
  </si>
  <si>
    <t>这是彻底解决问题的态度吗？！</t>
  </si>
  <si>
    <t>你们催收物业费有点过分了。轮番打我电话，一次态度比一次差，威胁我，恐吓我。</t>
  </si>
  <si>
    <t>门卫好像态度越来越不温和了想放个推车在门口待会有人来拿，非得叫我拿过去才行</t>
  </si>
  <si>
    <t>你们从上而下态度都没摆正过，事情一出，都是业主的问题，从来不自问和反思自己的问题。凡事都找借口和理由，听的都累!</t>
  </si>
  <si>
    <t>怎么这种态度和效率呢[尴尬]</t>
  </si>
  <si>
    <t>说实话，您的态度起伏不定，真不一定适合服务行业，不一定适合这个岗位</t>
  </si>
  <si>
    <t>这是清洁员态度有问题</t>
  </si>
  <si>
    <t>我的刚开始装修的时候，和工程部那个吵架了，工程部态度和说话都太叼了</t>
  </si>
  <si>
    <t>告诉你们物业的领导，你们是这种解决态度的话，我就天天联系这些部门，你看看是你们的脸大，还是文明城市的脸大。每天打电话写投诉信的时候我还是有的。</t>
  </si>
  <si>
    <t>投诉过了，意向性的打个电话，并没有处理的态度</t>
  </si>
  <si>
    <t>门口保安这个人不适合，年龄大态度很不好，应该早点辞退了</t>
  </si>
  <si>
    <t>这是你们物业的一贯作风和态度</t>
  </si>
  <si>
    <t>那个保安态度实在差，还一个劲在那里哔哔叨叨，还和我吵一架。</t>
  </si>
  <si>
    <t>说句实在话，彩生活物业别总是听不得实话，人家说个实话你们就踢人出群，这是物业的态度吗？一个好物业应该听得进业主的不同声音，加以改善，而不是听到提不同建议就踢人，就凭这点。我就觉得物业做得不够好！</t>
  </si>
  <si>
    <t>为什么物业费和别的小区差不多  服务态度缺差那么多</t>
  </si>
  <si>
    <t>你态度不好啊，非凶，你要好好说我也好好说，你今天弄坏的，你没下班，你处理不下来，就找你上级来处理</t>
  </si>
  <si>
    <t>工程部的态度恶劣</t>
  </si>
  <si>
    <t>我觉得物业态度不好</t>
  </si>
  <si>
    <t>我的观点就是凡事要讲理，你们作为物业不应该煽动业主，我们在小区内部因为停车和其他事维权的时候，你们可不是这个态度</t>
  </si>
  <si>
    <t>工程人员态度差到极点了</t>
  </si>
  <si>
    <t>你人不来怎么知道问题不是物业的事，根本就是不想来的态度</t>
  </si>
  <si>
    <t>请说话端正一下态度，不要对着谁都吼</t>
  </si>
  <si>
    <t>你作为彩生活物业的中高层管理，出来说句话，给业主们一个明确的态度和目标！！！</t>
  </si>
  <si>
    <t>我是业主有合法车位，而且不欠费，是他们门匝系统问题还不给开门，还扬言拖我车！态度十分恶劣！</t>
  </si>
  <si>
    <t>物业有些工作人员态度也不对，好比我们故意给他们增加工作一样，上次那个保安就和我说电动车停这里又不影响你，我就看清了。物业不下决心整顿好，没有用的。</t>
  </si>
  <si>
    <t>态度太恶劣</t>
  </si>
  <si>
    <t>我都过了20多天了，态度好差，就一个字，等</t>
  </si>
  <si>
    <t>那门卫本是南门的，就因态度恶劣，被调到东门，本性难改，很是嚣张</t>
  </si>
  <si>
    <t>希望物业能够重视业主的问题及合理化建议，专业、积极的去解决问题，而不是被动的、不作为的服务态度！物业服务要与收费标准相匹配！</t>
  </si>
  <si>
    <t>保安什么态度啊</t>
  </si>
  <si>
    <t>物业和开发商态度是一样的，还真配套！</t>
  </si>
  <si>
    <t>我们能理解配合！但是现在的保安如此豪横的态度，是谁给的勇气？与天斗与人斗其乐无穷吗？</t>
  </si>
  <si>
    <t>明明就是物业保安的服务态度存在很大问题，这个问题业主已经多次反映了，主任你作为一个管理者，是真的看不出有问题吗？</t>
  </si>
  <si>
    <t>态度相当差</t>
  </si>
  <si>
    <t xml:space="preserve">你要搞清楚，你只是我们业主们委托的物业管理公司负责人而已。你不是业主，你不可以以一个发号施令高高在上的态度和我们说话！ 我们是随时可以更换物业管理公司的。 凡事都要经过业主投票决定，你无权做主！你这叫自作主张！ 喧宾夺主！ </t>
  </si>
  <si>
    <t>我也刚刚接到物业处电话态度超级凶</t>
  </si>
  <si>
    <t>打通电话就态度恶劣发牢骚，说9月之后再解决！换做任何一个人都不能接受的！</t>
  </si>
  <si>
    <t>就只能找物业！有位姓秦的主管态度极其恶劣，一副趾高气昂的态度，像是我们求着他办事，句句都在表达一个意思和物业没有关系，直接无法沟通，这物业主管真的是个爷！</t>
  </si>
  <si>
    <t>已经过去5天时间了，作为一个主任说话严重不负责任态度，更没有责任心的人能为广大业主服务好吗？</t>
  </si>
  <si>
    <t>原来你都这样想，怪不得什么都落实不下去，真的不能这种对事态度，如果出事，我们现在的聊天记录都是可以提供给公安的，必是刑事责任。</t>
  </si>
  <si>
    <t>一点小东西，就有这么难买吗？物业管理团队应值得反思下，心中不装业主，哪业主心中也不装你的。希望物业能积极的改进工作态度吧。</t>
  </si>
  <si>
    <t>难怪服务态度也那么流氓</t>
  </si>
  <si>
    <t>语气恶劣，态度极差，感觉是我欠你们物业费了吗？</t>
  </si>
  <si>
    <t>个别保安的服务态度确实不行</t>
  </si>
  <si>
    <t>这样的一个办事效率和态度，要是真有传染者那还得了</t>
  </si>
  <si>
    <t>这就是你们物业的态度？</t>
  </si>
  <si>
    <t>这就是物业一直以来的态度</t>
  </si>
  <si>
    <t>你们物业就是这个态度。。。</t>
  </si>
  <si>
    <t>这就是管理态度问题了</t>
  </si>
  <si>
    <t>关键问题，物业管理人员选择这种态度</t>
  </si>
  <si>
    <t>不仅办事效率低，态度也不怎么样</t>
  </si>
  <si>
    <t>我也是做物业，做事也不像他们这态度。</t>
  </si>
  <si>
    <t>你们也可到物业看视频，前面处理的态度</t>
  </si>
  <si>
    <t>服态度也差</t>
  </si>
  <si>
    <t>物业就这个态度，监控也查了。黑还说成白</t>
  </si>
  <si>
    <t>做服务业是你这种态度吗</t>
  </si>
  <si>
    <t>就你这种态度，你能服务好我们小区？</t>
  </si>
  <si>
    <t xml:space="preserve">有某些物业工作人员是态度非常差的 牛得很 反驳她的话她态度就更恶劣 </t>
  </si>
  <si>
    <t>暖气费现场交的，态度极其恶劣</t>
  </si>
  <si>
    <t>我们业主的物业费也是血汗钱。你们这样的工作态度和谋财害命有什么区别。</t>
  </si>
  <si>
    <t>门口的时候我还没发火，你问问你们保安那什么态度…</t>
  </si>
  <si>
    <t>这夜班保安跟欠他钱一样 开车回来车牌没识别 态度相当恶劣</t>
  </si>
  <si>
    <t>物业管理态度傲慢</t>
  </si>
  <si>
    <t>你们什么态度</t>
  </si>
  <si>
    <t>物业不作为，啥事就是一拖再拖！啥事没有确定的期限，不拒绝不回复！这就是物业态度！啥事都最终不了了之！前一段要求电动车不让上楼！也反馈电动自行车充电桩少，没有车棚，物业回复增盖车棚，多半年过去了，也没音讯了！</t>
  </si>
  <si>
    <t>这么大个物业连个简单的事情报备处理都不知道怎么弄，态度还有的一拽</t>
  </si>
  <si>
    <t>期盼碧桂园物业能改变目前管理不到位，工作态度差，服务意识弱的状况，管理服务有新的气象。</t>
  </si>
  <si>
    <t>我进来时，俩保安态度特别差。摆拍装样子呢。真想做好防疫让保安在车道那时时刻刻站着，像商场那样。别为了凑照片，哄弄人。</t>
  </si>
  <si>
    <t>反应那么多次都不给回复，你们什么态度</t>
  </si>
  <si>
    <t>这是处理问题的态度？</t>
  </si>
  <si>
    <t>态度还不好，和业主欠物业的一样</t>
  </si>
  <si>
    <t>物业态度非常不好，现在关键是业主安全问题，还有就是处理方式方法，让业主得不到合理合法权益</t>
  </si>
  <si>
    <t>建议留证据，报案报得好，必须追责，物业没有态度就走司法程序。这好吓人哦！</t>
  </si>
  <si>
    <t>你们就这服务态度，如果有急事，怎么办？所有电话都没人接。</t>
  </si>
  <si>
    <t>@客服主管夏雪莹?你们同事的这个服务态度好吗？</t>
  </si>
  <si>
    <t>都有10几分钟了还不过来开一下，还态度这么差[捂脸][捂脸][捂脸]</t>
  </si>
  <si>
    <t>就这种服务态度和效率，哪里来的脸收物业费，真的吹得神</t>
  </si>
  <si>
    <t>也反映一下你们服务人员的工作态度 毕竟我们不是养了一帮大爷。。。。这哪是沟通，分明是抬杠</t>
  </si>
  <si>
    <t>@月见草?楼下那个保安态度太差了，提着大包小包让他开下门，一直抱怨都不愿意，你们这也太不人性化了</t>
  </si>
  <si>
    <t>@秩序部-冯磊?谢谢，今天晚上值班人员是不是不够专业，而且态度恶劣。电话说半天，怎么就不能放行放下车西？</t>
  </si>
  <si>
    <t>去年都问了，态度恶劣得很</t>
  </si>
  <si>
    <t>这种服务态度，心寒额，</t>
  </si>
  <si>
    <t>关键态度恶劣，本来还没那么火大的[捂脸]</t>
  </si>
  <si>
    <t>态度恶劣至极</t>
  </si>
  <si>
    <t>这个保安是啥态度，我靠，找的什么人</t>
  </si>
  <si>
    <t>她说她休息，态度不是差，简直就是恶劣</t>
  </si>
  <si>
    <t>保安态度极其恶劣</t>
  </si>
  <si>
    <t>我家是不欠物业费的，物业这种做事态度吗？选择性的回复业主的问题？去年来收物业费说今年4.5月份修，今年来说在修，今年都过完了，一个小时过去了，没有一个物业的工作人员出来回复</t>
  </si>
  <si>
    <t>哦哦哦，就是态度太恶劣了，才点燃了我的鬼火！\n你说的可以莫不是恶劣的可以把？</t>
  </si>
  <si>
    <t>妈的，52电梯被困半个小时，电话不通，维修电梯过来说没有责任，就这个态度吗</t>
  </si>
  <si>
    <t>我觉得应该改正这种态度，电车放在地库被偷或被撞，物业怎么可能全部把责任推得一干二净呢</t>
  </si>
  <si>
    <t>业主们说了那么久，楼管干脆不搭理，懒得回答。这个态度不对啵。</t>
  </si>
  <si>
    <t>我刚刚给物业前台打电话，人家说别没有收暖气费，态度还贼差</t>
  </si>
  <si>
    <t>气愤，前大门保安态度有问题，我抱着刮刮乐进来，门是开着的，就进来了，保安很强势的说，你进来搞么子的，我进来后又刷一次让他看了下，后来进出的人一串一串都没刷脸，他说其他所有不刷卡的人他都认识，就不认识我，这样的保安工作做得也太到位了吧！</t>
  </si>
  <si>
    <t>这就是物业的态度</t>
  </si>
  <si>
    <t>没有。就是保安感觉有点嚣张，态度不好[捂脸]</t>
  </si>
  <si>
    <t>今天你们前台态度有点差</t>
  </si>
  <si>
    <t>我之前他们给我多拿了包裹.我退回去.也没一声谢谢.拿包裹那些女的态度超级差</t>
  </si>
  <si>
    <t>这家老板看别个生意好就给别个取缔代理了，还开别个对门，态度又差</t>
  </si>
  <si>
    <t>经常晚上回来取不到，早上去上班她又还没开门，有时候耽误了几天没取再去取态度撇得很</t>
  </si>
  <si>
    <t>态度能决定很多事情[呲牙]</t>
  </si>
  <si>
    <t>你们看了信息办了不给我们扯个回消，我们根本不知道你们办没有办，然后呢我们就会以为你们根本没有办理这些事！所以还麻烦你们以后收到信息扯个回消！做不做是一回事，态度很重要！</t>
  </si>
  <si>
    <t>自己就是卖水管的，你找不着维修人员，遇到你这样耍无赖的邻居，真让人糟心，你家改水管造成漏水发生后，没有一个认错的态度，迟迟不给我们家维修，今天发到群里给大家提个醒。</t>
  </si>
  <si>
    <t>我表明我的态度，我今天发言是代表我个人</t>
  </si>
  <si>
    <t>从我搬进玫瑰园，年年我家都遭殃，不拿出点态度，问题是解决不了的</t>
  </si>
  <si>
    <t>18栋业主遛狗不牵绳子，放出来乱咬人，直接往我儿子身上扑～孩子躲避摔得鼻青脸肿，狗主人态度嚣张！请物管立马解决！</t>
  </si>
  <si>
    <t>还好之前城管回访电话存了  开会现场开的外音城管明确告知开窗违法违规  要求他们恢复原状  不然按开发商那死不悔改的情况  根本不会管我们的态度</t>
  </si>
  <si>
    <t>其实下午六点有空的，去那也是可以表明了业主态度，绝不妥协[旺柴]</t>
  </si>
  <si>
    <t>刚才阿姨家人给我电话了，她们说赔钱我，我和她们说算了[微笑]态度在就可以了</t>
  </si>
  <si>
    <t>现在讨论你抛弃车位的问题，态度放端正</t>
  </si>
  <si>
    <t>先让ZF看到态度！</t>
  </si>
  <si>
    <t>你们对他们态度强硬点涩</t>
  </si>
  <si>
    <t>不要觉得返水没在您的家里，就无所谓的态度，请让洗衣机排水从生活管道排走，爱邻则是爱己！</t>
  </si>
  <si>
    <t>抢人不说，态度还非歪，以为自己不得了得很那种，只有他那里才可以打印一样的</t>
  </si>
  <si>
    <t>电话中听出态度还不错，说孩子不是有意这样做，可能就是好玩儿</t>
  </si>
  <si>
    <t>对家长态度不咋样，我感觉对学生也没得几好吧</t>
  </si>
  <si>
    <t>我想找个态度好点的，老师亲和力强的</t>
  </si>
  <si>
    <t>这个事早就协调了，现在看自来水公司态度了，是非要拿到质保金重要还是民生重要。</t>
  </si>
  <si>
    <t xml:space="preserve">明天回来到你们家道歉，如果他们态度不好请告诉我，我会赔他违约金直接清走，绝不手软。
</t>
  </si>
  <si>
    <t>电梯口的瓷砖也是他们弄坏的，态度恶劣。</t>
  </si>
  <si>
    <t>理解，位置不同，感受不同，但我相信大家既然愿意在这个群里说，就是都是想解决问题的态度，保安大姐说话有可能是说话方式问题，但本意我相信是没有恶意的。</t>
  </si>
  <si>
    <t>你要是跟人家说先关一下，等下物业的会叫人上来看，人家会说什么吗？你看看你自己的态度和说话的口气牛的</t>
  </si>
  <si>
    <t>我之前就给物业说过，服务的态度决定我交物业费的速度！！</t>
  </si>
  <si>
    <t>说大点声顾客还以为我们太态度</t>
  </si>
  <si>
    <t>反正最近圆通这个送包裹很离谱，送的乱七八糟态度还特别差</t>
  </si>
  <si>
    <t>关键是那态度，掉了件问都不能问</t>
  </si>
  <si>
    <t>还说自己不识字看不懂，态度还差</t>
  </si>
  <si>
    <t>[破涕为笑]我也想知道上次报警的处理结果和警察的态度</t>
  </si>
  <si>
    <t xml:space="preserve">我是这个态度   还有就是杜绝后患   以后坚决不允许任何人再违规开窗 </t>
  </si>
  <si>
    <t>和你们的监督力度和阿姨的工作态度才有关</t>
  </si>
  <si>
    <t>家遇到这种情况坚决制止，态度好的改正就完了，态度不好联系物业沟通或者直接报警。</t>
  </si>
  <si>
    <t>公司会不会倒闭从员工的工作态度就看出来了，大势所趋</t>
  </si>
  <si>
    <t>好不好说话看你态度</t>
  </si>
  <si>
    <t>原来我们谈态度，你们觉得你们用水正常表示无视，现在我们谈规定了，你们跟我们谈态度</t>
  </si>
  <si>
    <t>孩子在睡觉可能刚才说话态度有点不好，你跟工人说一下吧</t>
  </si>
  <si>
    <t>第一次就是这样 求爷爷告奶奶的态度</t>
  </si>
  <si>
    <t>那家态度蛮好的，我也办了卡 给娃儿和老公用，我有时候去洗头</t>
  </si>
  <si>
    <t>他家快递放的快递乱七八糟的，能不丢吗，态度实在太不好了</t>
  </si>
  <si>
    <t>对啊，那个男的太操蛋了，哪怕你态度好点也行</t>
  </si>
  <si>
    <t>以前那个女的还能强点，现在女的不在了，俩男的，态度一点不好，快递那个屋也挺脏的，他们吃完的锅也不刷，水泡着脏死了</t>
  </si>
  <si>
    <t>同意，态度特别不好，好几天的快递也不及时送</t>
  </si>
  <si>
    <t>嗯那个东方爱婴的老师之前有在楼下宣传，我也觉得那些老师不咋地，说话语气态度都很。。。感觉就是你不报她的班不去参观就是你不对了</t>
  </si>
  <si>
    <t>主要看业主们的态度了</t>
  </si>
  <si>
    <t>12345人工热线态度非常好，很重视市民的正当反应，会紧促有关部门介入。</t>
  </si>
  <si>
    <t>我觉得菜鸟驿站服务态度挺好的啊</t>
  </si>
  <si>
    <t>那龚女士确实让人尊敬。连保安态度不好她都去找别人谈心的</t>
  </si>
  <si>
    <t>画重点、敲黑板：态度要好一点……[呲牙]</t>
  </si>
  <si>
    <t>态度好我也愿意</t>
  </si>
  <si>
    <t>提不提意见是我们业主的权利，解不解决问题就是他们物业的态度了</t>
  </si>
  <si>
    <t>你少来内卷，这不是外理问题的态度。有本事吼物业去。</t>
  </si>
  <si>
    <t>这态度多明确啊，</t>
  </si>
  <si>
    <t>所以我说 不论保安态度好不好 配合防疫是每个人都应该做的 是不是要配合不应该取决于保安态度</t>
  </si>
  <si>
    <t>态度好了愿意积极配合，态度不好吆五喝六的凭什么惯着。</t>
  </si>
  <si>
    <t>主要是态度问题很重要</t>
  </si>
  <si>
    <t>看看人家这个社区的工作效率和态度</t>
  </si>
  <si>
    <t>如果控制不了自己情绪的话，建议不要做服务行业，经常激动，经常态度不好</t>
  </si>
  <si>
    <t>我老公先跟你聊，无果，我再找你，这是咱俩聊天记录，态度够卑微</t>
  </si>
  <si>
    <t>同样的情况，解决问题的态度天差地别</t>
  </si>
  <si>
    <t>关于服务态度问题有意见的不是可以向政府对应的主管部门反映吗？</t>
  </si>
  <si>
    <t>把我气的一鼻子灰，态度太恶劣，非得让人发火? ，刚那志愿者，投诉她非投诉她</t>
  </si>
  <si>
    <t>我真是服了，那女的态度太差的，这个我必须要个说法，我们积极配合，你们啥态度？</t>
  </si>
  <si>
    <t>我也觉得，社区服务态度很差 ，我之前去咨询一些之前，也是这种态度[破涕为笑]</t>
  </si>
  <si>
    <t>还有2栋2单元那个老头，那个态度更恶劣</t>
  </si>
  <si>
    <t>答应的好好的  当时态度好  后来还不就那样</t>
  </si>
  <si>
    <t>警察的态度也很无语，说是说了，但是他们不一定会查</t>
  </si>
  <si>
    <t>防疫形势严峻，大家都不容易。不是要求全责备什么，只是看到这种工作态度让人很不放心。</t>
  </si>
  <si>
    <t>佳兆业也是，然后被我投诉了，态度才稍微好点</t>
  </si>
  <si>
    <t>千呼万唤始出来，态度是好的，我们等着看拿干货出来</t>
  </si>
  <si>
    <t>应当是个人素质不一样</t>
  </si>
  <si>
    <t>还有即使是不知情的情况下拿走了别人的东西，你态度好点拿回来，结果在这推卸半天责任，换谁都生气，何况是张新床，那是废品吗？</t>
  </si>
  <si>
    <t>不管怎么说，服务要跟上，业主的合理反应，态度比较积极。服务行业都这样，及时客户是错的，也得忍。</t>
  </si>
  <si>
    <t>业主态度比较好  还要方面道歉呢</t>
  </si>
  <si>
    <t>就像刺猬 一样，首先自保，然后推卸。没有解决问题的态度。就是没有管理能力，没底气。</t>
  </si>
  <si>
    <t>这不是钱的问题，这是态度的问题。</t>
  </si>
  <si>
    <t>警官上升的这个高度对于物业来讲有点高[捂脸]，我觉得至少是个态度问题，有点国庆的氛围挺好的，但是别应付啊[捂脸]</t>
  </si>
  <si>
    <t>会配合你们工作，请态度也要好一点</t>
  </si>
  <si>
    <t>警告一下态度好点就行了，罚款就算了?门在外也不容易。</t>
  </si>
  <si>
    <t>大家在遇到比较蛮横不讲理的对象时，自己解决不了，也没有其他业主援助，报警就是最好的选择，并且要坚持我们的诉求，对方态度恶劣，警察也会支持我们的诉求！</t>
  </si>
  <si>
    <t>你们态度太温和了，不然怎么一次又一次的停同一位置？那么多空车位都不停？</t>
  </si>
  <si>
    <t>现在政府部门的服务态度基本还是可以?但也抵不住有个别脑残的，丢了厦门政府的脸</t>
  </si>
  <si>
    <t>我还是那句，他们意见接受，态度照旧的[旺柴]</t>
  </si>
  <si>
    <t>这态度，也不敢恭维</t>
  </si>
  <si>
    <t>就你这种发红包的态度，我就看不惯了，必须说两句:祝生意兴隆，财源广进</t>
  </si>
  <si>
    <t>我卖过一次，态度还行</t>
  </si>
  <si>
    <t>哦哦，做服务行业一定要服务态度好[愉快]</t>
  </si>
  <si>
    <t>我说的这个人态度嚣张的</t>
  </si>
  <si>
    <t>最起码有个态度呀</t>
  </si>
  <si>
    <t>视而不见的态度，真无语了</t>
  </si>
  <si>
    <t xml:space="preserve">哪个社区人员办业务慢了 态度不好了直接吵起来了 </t>
  </si>
  <si>
    <t>首先要自问下自己态度如何先</t>
  </si>
  <si>
    <t>不了解双方对峙的过程，不方便发表态度</t>
  </si>
  <si>
    <t>说个万一，莽子要是咬了谁，大家还是这个态度吗？</t>
  </si>
  <si>
    <t>只要物业本着实事求是的态度，真心为业主们服务，你们就会想出周到温馨的服务方案。希望你们业主肩负起自己的责任，全心全意为业主们服务，相信大家都会支持你们的工作的！</t>
  </si>
  <si>
    <t>@秦建国 物业是应该有态度，摆明自己的立场，不是为开发商服务的，虽然你们是开发商引进的</t>
  </si>
  <si>
    <t>工作量大，心情不好，服务态度也会有变化。大家开心工作才有效果。[玫瑰][玫瑰][玫瑰][合十][合十]疫情早日结束</t>
  </si>
  <si>
    <t>态度要给其他人看</t>
  </si>
  <si>
    <t>这边已经把您的态度跟施工方讲了说了您家的石材是一定要换的，他们这边是需要讨论一下的</t>
  </si>
  <si>
    <t>您好，我这会把您的态度反应给地产的</t>
  </si>
  <si>
    <t>业主群不是回答给提问题的，其他人在观望你的态度</t>
  </si>
  <si>
    <t>开发商到底持怎样的态度？</t>
  </si>
  <si>
    <t>之后我留意一下他对业主的态度</t>
  </si>
  <si>
    <t>和他们沟通还是要注意以下态度</t>
  </si>
  <si>
    <t>不知道他们现在是什么态度</t>
  </si>
  <si>
    <t>要拿出一个态度才行</t>
  </si>
  <si>
    <t>保安素质好</t>
  </si>
  <si>
    <t>这批保安素质可以</t>
  </si>
  <si>
    <t>车库保安素质不错</t>
  </si>
  <si>
    <t>大堂保安高素质</t>
  </si>
  <si>
    <t>都像北门保安这样的素质就好了。</t>
  </si>
  <si>
    <t>小区保安素质很好</t>
  </si>
  <si>
    <t>小区保安素质很高</t>
  </si>
  <si>
    <t>你是个有素质的好保安</t>
  </si>
  <si>
    <t>现在保安的素质都很高的</t>
  </si>
  <si>
    <t>这些维修工人素质都不错。</t>
  </si>
  <si>
    <t>这阿姨素质真的可以的</t>
  </si>
  <si>
    <t>让我们小区变成高端高素质小区，物业都这么高素质高端了</t>
  </si>
  <si>
    <t xml:space="preserve">反正你们物业素质挺高的 </t>
  </si>
  <si>
    <t>特别表扬你耐心，温心，高素质，[强][强]</t>
  </si>
  <si>
    <t>我们该相信我们的物业非常专业素质很高</t>
  </si>
  <si>
    <t>我们这栋的管家素质很好，人也很热情</t>
  </si>
  <si>
    <t>就是北区门口那保安素质很高，很有礼貌</t>
  </si>
  <si>
    <t>物业整体素质很高</t>
  </si>
  <si>
    <t>我们这栋清洁员素质还可以</t>
  </si>
  <si>
    <t>门岗那的守卫人员素质过硬</t>
  </si>
  <si>
    <t>维修电梯的工作人员素质还是不错的</t>
  </si>
  <si>
    <t>打扫卫生的人员素质也很棒</t>
  </si>
  <si>
    <t>我们小区安保人员到素质跟专业的一样</t>
  </si>
  <si>
    <t>物业人员的素质非常高</t>
  </si>
  <si>
    <t>物业工作人员素质普遍都不错</t>
  </si>
  <si>
    <t>门岗素质不错</t>
  </si>
  <si>
    <t>门岗素质很好</t>
  </si>
  <si>
    <t>帮我家维修水管的师傅素质很不错，自带鞋套</t>
  </si>
  <si>
    <t>很开心住在这么高素质的小区，物业管理很棒</t>
  </si>
  <si>
    <t>管家素质不错，沟通能力也很强</t>
  </si>
  <si>
    <t>小姐姐素质很高，每次解决问题很快</t>
  </si>
  <si>
    <t>其实你们物业现在进步很大 整体素质也不错</t>
  </si>
  <si>
    <t>我们这个小区高素质的物业人员还是占多数，会支持你们的工作。</t>
  </si>
  <si>
    <t>主要是你们本身素质高，德性好，成了个好的良性循环...你们为业主所想，而做，所以能受到欢迎和爱戴，这是件十分不易的事。一句话你是用心来为大家做事大是有感觉的。</t>
  </si>
  <si>
    <t>楼管小姐姐个人素质很高，从来不和业主争吵</t>
  </si>
  <si>
    <t>他是一位懂法知法素质高的好管家</t>
  </si>
  <si>
    <t>我们小区其实还好，物业素质都不算低</t>
  </si>
  <si>
    <t>绝大数保安人员非常有素质</t>
  </si>
  <si>
    <t>维保师傅的学历高，做人素质好。</t>
  </si>
  <si>
    <t>做物业管理就是需要你这样素质高的人</t>
  </si>
  <si>
    <t>楼管主任个人素质非常高</t>
  </si>
  <si>
    <t>那个保安素质很好的</t>
  </si>
  <si>
    <t>主要是你们物业领导班子成员有领导水平和素质。</t>
  </si>
  <si>
    <t>有这么高素质的物管，肯定能把小区管理好</t>
  </si>
  <si>
    <t>门口的门卫素质好，每次都热情相迎</t>
  </si>
  <si>
    <t>维保工人素质也不错</t>
  </si>
  <si>
    <t>物业人员素质普遍都不低</t>
  </si>
  <si>
    <t>我很放心为我们服务的工作人员素质高</t>
  </si>
  <si>
    <t>物业人员素质都高，在路上碰到都会和业主主动打招呼</t>
  </si>
  <si>
    <t>连洗地阿姨的素质都不差</t>
  </si>
  <si>
    <t>真幸运选了这个小区，物业水平素质都很高</t>
  </si>
  <si>
    <t>主要是安保有素质，我们住的安全放心</t>
  </si>
  <si>
    <t>只有高素质的物业水平才能配得上我们这高档小区</t>
  </si>
  <si>
    <t>客服素质很不错</t>
  </si>
  <si>
    <t>维修人员素质很不错</t>
  </si>
  <si>
    <t>物业小姐姐素质高</t>
  </si>
  <si>
    <t>为我们这栋高素质楼管点赞</t>
  </si>
  <si>
    <t>有这么高素质的管家，让我们业主很放心</t>
  </si>
  <si>
    <t>管家换人了 ？素质这么好</t>
  </si>
  <si>
    <t>程塞真优秀，服务态度好，素质高！</t>
  </si>
  <si>
    <t>女管家素质不错</t>
  </si>
  <si>
    <t>物业素质高值得认可！</t>
  </si>
  <si>
    <t>这种处事效率和高素质沟通必须点赞！</t>
  </si>
  <si>
    <t>新物业很专业，素质也很好！</t>
  </si>
  <si>
    <t>物业这素质就很好！</t>
  </si>
  <si>
    <t>物业有素质！</t>
  </si>
  <si>
    <t>物业这个素质杠杠的！</t>
  </si>
  <si>
    <t>咱小区物业人员，管家素质平心而论还可以</t>
  </si>
  <si>
    <t>为物业这种高素质点咋！</t>
  </si>
  <si>
    <t>一号岗保安素质不错。</t>
  </si>
  <si>
    <t>物业服务台工作人员素质不错</t>
  </si>
  <si>
    <t>这个管家个人素质很好！</t>
  </si>
  <si>
    <t>管家人美心善，态度好，素质高！</t>
  </si>
  <si>
    <t>我们小区物业素质远远高于其他小区</t>
  </si>
  <si>
    <t>现在这个物业水平素质很高</t>
  </si>
  <si>
    <t>现在保洁员的素质可以</t>
  </si>
  <si>
    <t>物业素质棒棒的！</t>
  </si>
  <si>
    <t>物业人员的素质越来越高了</t>
  </si>
  <si>
    <t>这些保安的素质太差了。</t>
  </si>
  <si>
    <t>咱们晚上的保安都干不成，还是天天换一个？现在的保安刚入住的保安差距很大，换人是没用的，是要管理保安的素质。</t>
  </si>
  <si>
    <t>我要投诉一个来自四川的自称是你们物业的工作人员，没有素质，还会谩骂业主，就冲着他的态度，我本来想交的物业费</t>
  </si>
  <si>
    <t>我想问下这种素质的人，物管也敢用，我们也不敢</t>
  </si>
  <si>
    <t>这样素质的物业人员我们业主养吗？我们业主不养好吃懒做的老爷</t>
  </si>
  <si>
    <t>就算万象美木有上市，也不见得在中国物业公司多有名气，但是，物业公司总还要一点脸面吧，物业人员该有的素质也应该有吧。催交物业费就凭这么凶狠毒舌？你当我们业主是什么</t>
  </si>
  <si>
    <t>这些人打电话凶狠要钱的，干啥子物业工作，去放高利贷嘛，物业人员什么时候素质这么差了</t>
  </si>
  <si>
    <t>我们这栋的管家素质也差，管理也差</t>
  </si>
  <si>
    <t>保安的素质啊真是堪忧</t>
  </si>
  <si>
    <t>人家租客就是说你们这什么保安素质</t>
  </si>
  <si>
    <t>小区保安一点素质都没的</t>
  </si>
  <si>
    <t>就北区门口那保安这样的素质，还能做服务？</t>
  </si>
  <si>
    <t>小区保安素质不好呢</t>
  </si>
  <si>
    <t>我们这栋清洁员一点素质都没有的</t>
  </si>
  <si>
    <t>搞卫生的素质被狗吃了[捂脸]</t>
  </si>
  <si>
    <t>保洁员素质低下</t>
  </si>
  <si>
    <t>车库保安有点低素质</t>
  </si>
  <si>
    <t>物业整体素质不高</t>
  </si>
  <si>
    <t>物业前台太没素质了</t>
  </si>
  <si>
    <t>大堂有个保安素质真有点低[发呆]</t>
  </si>
  <si>
    <t>管理我们这栋的管家素质极差，强烈要求换掉</t>
  </si>
  <si>
    <t>门岗那的守卫人员素质太低下了吧</t>
  </si>
  <si>
    <t>维修电梯的工作人员素质差</t>
  </si>
  <si>
    <t>一个小区物业领导者的素质与风格将会影响社区文化氛围和人文风气，遇事要讲方法，稍微低调，冷静处理。</t>
  </si>
  <si>
    <t>上门的物业这素质无敌了</t>
  </si>
  <si>
    <t>物业也辛苦，但是基本的素质还是要让他们有，道理都很简单的</t>
  </si>
  <si>
    <t>物业不带头遵守装修规定？九点多给别人打钻？有没有点素质？</t>
  </si>
  <si>
    <t>物业的工作人员确实素质有待提高[捂脸][捂脸]</t>
  </si>
  <si>
    <t>安保人员素质也是跟人家有差距</t>
  </si>
  <si>
    <t>感觉这些打扫的人员素质有点问题</t>
  </si>
  <si>
    <t>这些狗日的素质太差了 还有开会也要叫凌经理说 保洁人员是不是也有可能在负一层撒尿</t>
  </si>
  <si>
    <t>这个工作人员素质有问题</t>
  </si>
  <si>
    <t>二改人员差素质，施工质量也差，都不想说了，越说越气</t>
  </si>
  <si>
    <t>这管家电话也不留，群里也不回信，真没素质，还等着有急事！</t>
  </si>
  <si>
    <t>安保人员素质及水平和你们专业物业人员还是有相当的差距。</t>
  </si>
  <si>
    <t>什么素质的人都能招进来</t>
  </si>
  <si>
    <t>这么高的物业费，门口保安合格吗？查健康码在车后面，你说能看见他吗？后面有没长眼睛，我都没发火，你倒好跟欠打钱似的，态度极其恶劣！一点素质都没有的</t>
  </si>
  <si>
    <t>门岗也是外包的吗？门岗素质太差，我都听到几次门岗口吐芬芳</t>
  </si>
  <si>
    <t>也提醒物业后期招人找有素质的</t>
  </si>
  <si>
    <t>你们告诉维修那个师傅一声  那怎么进人家不换鞋就算了  还上脚把壁布都踩了  这还擦不掉了  这都什么素质</t>
  </si>
  <si>
    <t>保安素质低，拉低小区档次</t>
  </si>
  <si>
    <t>我希望今后有待提高服务质量和服务素质。</t>
  </si>
  <si>
    <t>这种人也配当主管，真的是没素质！</t>
  </si>
  <si>
    <t>这些维修工人真是素质太差了[弱]</t>
  </si>
  <si>
    <t>门口保安素质欠佳</t>
  </si>
  <si>
    <t>这样的保安素质有限</t>
  </si>
  <si>
    <t>物业素质有待提高啊</t>
  </si>
  <si>
    <t>今晚守夜的保安什么素质，我晚上扔个垃圾敲拳头要打业主还骂人？</t>
  </si>
  <si>
    <t>物业的综合素质不太行</t>
  </si>
  <si>
    <t>你们要物业费挺积极的，我享受到物业的服务了嘛，我现在回家还得看保安心情，心情好了，我能顺利进小区回家，心情不好，我特么还得证明我是业主，我是不是每次出门都的拿房产证了，，动不动保安还要报警抓我，我交物业费养着要报警抓我的人啊，你们保安素质提高再说吧，一个个天天说话很特么狗咬了似的</t>
  </si>
  <si>
    <t>都是请了什么保安那么没有素质</t>
  </si>
  <si>
    <t xml:space="preserve">车子又给扔电梯口去了，怎么这些工人干活都没有点素质吗，最起码的用过了，东西要给归还原位吧
</t>
  </si>
  <si>
    <t>这些维修工人是太没有素质了</t>
  </si>
  <si>
    <t xml:space="preserve">我建议你们还是要多加强宣传和管理，素质这个东西不是人人都有的，并且一个小区的物业管理，也决定了这个小区的品质
</t>
  </si>
  <si>
    <t>这保安素质太差，还骂人，必须投诉</t>
  </si>
  <si>
    <t>融创企业管理，企业文化，让我质疑服务行业里的工作人员素质</t>
  </si>
  <si>
    <t>这些维修工人一点素质都没有。[捂脸]</t>
  </si>
  <si>
    <t>真没见过素质这么差的物业管理人员</t>
  </si>
  <si>
    <t>这样差素质的人，怎么可能管好小区？</t>
  </si>
  <si>
    <t>晚上回去还要碰到这种没素质的门卫</t>
  </si>
  <si>
    <t>这样的素质怎么做得了物业啊，这么年轻，又是男的，感觉这种心理让人后怕的。</t>
  </si>
  <si>
    <t>这是你们维保的人干的吧，这么没素质的吗</t>
  </si>
  <si>
    <t>物业管控措施还是要做起来的，毕竟装修工人的素质也参差不齐，那天还看到装修工人在电梯里抽烟</t>
  </si>
  <si>
    <t xml:space="preserve">现在的门卫呀，也不咋的，不如原来世茂自己的，你们有问题，你们的事，外聘门岗素质教育就不管了[呲牙]
</t>
  </si>
  <si>
    <t>工人素质太差，随地吐痰</t>
  </si>
  <si>
    <t>希望你们内部反馈沟通下，培训提高下保安的素质</t>
  </si>
  <si>
    <t>物业人员素质太差管理一下</t>
  </si>
  <si>
    <t xml:space="preserve">昨天，听说你们物业公司员工还骂人放屁，这些人素质低下应该不适合在水木清华工作。[呲牙]
</t>
  </si>
  <si>
    <t>但是呢这次你们物业某些人做事就差了，不要戴有色眼镜看人都还没有搞清楚事情就说是我们的错，这样的服务态度很差，想打电话投诉嘛，大家都是打份工而已，所以你们素质和沟通方面提高一点点，不要再有这些乌龙出现。</t>
  </si>
  <si>
    <t>管理小区的人员素质真的很重要</t>
  </si>
  <si>
    <t>我真怕素质差的工作人员为我们服务</t>
  </si>
  <si>
    <t>修草坪的大叔非常没素质</t>
  </si>
  <si>
    <t>这门卫的素质简直了</t>
  </si>
  <si>
    <t>就那天保安那素质，保安代表着一个小区的形象</t>
  </si>
  <si>
    <t>能不能找有素质的人来管理小区</t>
  </si>
  <si>
    <t>洗地板的阿姨素质太差劲了</t>
  </si>
  <si>
    <t>你们那些保安的素质真的我是醉了</t>
  </si>
  <si>
    <t>晚上2号门是哪个保安值班？保安的素质是不是也要筛选下。</t>
  </si>
  <si>
    <t>我真后悔买这个小区，连物业人员的素质都差</t>
  </si>
  <si>
    <t>物业接线员真的是素质不是一点点差</t>
  </si>
  <si>
    <t>这物业前台的素质太惊人了</t>
  </si>
  <si>
    <t>搞卫生大叔素质真是一言难尽</t>
  </si>
  <si>
    <t>物业员工素质真她妈低</t>
  </si>
  <si>
    <t>特别车库卫生加保安形象素质 别吃鳖反眼的 让人看着就不舒服</t>
  </si>
  <si>
    <t>上门师傅的素质堪忧啊</t>
  </si>
  <si>
    <t>我不知道嫩些保安是什么素质</t>
  </si>
  <si>
    <t>希望你们物业提高一下工作人员素质</t>
  </si>
  <si>
    <t>你们还是管一下哦 这些人不配服务小区 素质太差了</t>
  </si>
  <si>
    <t>这个男保安也是没素质</t>
  </si>
  <si>
    <t>但是我不希望再听见骂人的低素质的工作人员</t>
  </si>
  <si>
    <t>巡逻的队长是素质低了点</t>
  </si>
  <si>
    <t>说实话，你们公司老板真应该去向恒大学习学习，我们和恒大的物业费差不多吧？但是你看看工作人员的素质，那不是差的一星半点[破涕为笑]</t>
  </si>
  <si>
    <t>保安素质是不是得加高</t>
  </si>
  <si>
    <t>师傅素质太差</t>
  </si>
  <si>
    <t>就是管理人员素质有问题</t>
  </si>
  <si>
    <t>02号房谁这么没素质，直接在厨房泼油倒楼下</t>
  </si>
  <si>
    <t>这是哪家屋头在拍球，还是在搞其他的，没日没夜的弄，楼下那么宽可以去楼下弄吗？你们这样搞会让人觉得你们很没有素质的，毕竟这栋楼不是只住了你们一家人。</t>
  </si>
  <si>
    <t>小区好多不戴口罩的哦！年轻、年老的都有！真是没意识，没素质[抓狂][抓狂]</t>
  </si>
  <si>
    <t xml:space="preserve">现在已经不是他素质的问题了 根本也不看告示  </t>
  </si>
  <si>
    <t xml:space="preserve">其实应该在电梯里面贴个 请勿吸烟  如果看到标语还吸烟 那真的素质有点问题了 </t>
  </si>
  <si>
    <t>这种事情最终只有靠业主自己自觉，自身素质</t>
  </si>
  <si>
    <t>好球坑哦，外卖买了50多的水果，放到门口都有人乱拿，小区人素质太低了吧，50块钱水果都看得上，就放了10几分钟就不见了</t>
  </si>
  <si>
    <t>不知是婴儿用品还是女士用品，被民宿的住客随手丢弃在邻居家窗外的绿植里面。疫情防控的非常时期，卫生堪忧！素质堪忧！</t>
  </si>
  <si>
    <t>最讨厌那些没素质的狗主，养几条狗好像了不起一样，吵到邻居还觉得没事一样，下楼遛狗也不拴狗绳，真的无语，[炸弹][炸弹]</t>
  </si>
  <si>
    <t>公民的基本素质</t>
  </si>
  <si>
    <t>什么叫土包子……以为自己挣有几个钱或以为自己是当官的，没有作为一个正常人的基本素质，可以在小区横起走的人……</t>
  </si>
  <si>
    <t>首先是业主素质，物业是狠究心，奉劝那些养狗业主，多考虑一下别人</t>
  </si>
  <si>
    <t>共享单车停在私人车位上，是不是有点太没素质了？</t>
  </si>
  <si>
    <t>这个小区有些人素质就是低莫法。</t>
  </si>
  <si>
    <t>互相尊重，互相理解，大家都好，部分业主素质也有待提高，物业有些问题的处理也有待提高</t>
  </si>
  <si>
    <t>只能说 众口难调[捂脸] 主要是部分业主自身素质还是有问题</t>
  </si>
  <si>
    <t>无良狗主，素质低下[弱][弱][弱][弱]</t>
  </si>
  <si>
    <t>这种素质的人   要公开一下给大家看看   华柳的整体素质都拉低了</t>
  </si>
  <si>
    <t>八栋1901以上的邻居，虽然我能明显感受是哪家，不讲明，请你有点素质好没，你家装修敲敲打打已经几个月了，你中午午睡时间敲，夜晚</t>
  </si>
  <si>
    <t>停路中间是素质问题</t>
  </si>
  <si>
    <t>一定要恶惩没素质之人</t>
  </si>
  <si>
    <t>13栋楼下的负一楼停那么多电动车?，而且个别车主素质极差，刚才差点撞到我我儿子[发怒][发怒][发怒]可以规范管理一下吗？！</t>
  </si>
  <si>
    <t>31楼女厕所怎么老有人倒剩饭啊，旁边不是有茶叶桶吗，这么没素质</t>
  </si>
  <si>
    <t>才没干净2天，又尿了，谁这么没素质啊。</t>
  </si>
  <si>
    <t>大中午的在施工，什么素质？</t>
  </si>
  <si>
    <t>这车主不知道是什么样的素质[捂脸]</t>
  </si>
  <si>
    <t>很多事情就明显是业主的素质问题</t>
  </si>
  <si>
    <t>如果是业主素质低，哪个来总管没管得好，这就是柳州一直创城没成功的原因</t>
  </si>
  <si>
    <t>刚刚下楼遛狗发现，草丛里有两大坨狗屎，建议物业调取监控看看谁的狗，让业主自己去收拾。太没素质了！养狗没问题，遛狗也可以，但狗屎是不是得清走。</t>
  </si>
  <si>
    <t>有些业主的素质真的有待提高</t>
  </si>
  <si>
    <t>这个确实是素质问题[捂脸]说一声大家都是邻居也不会怪的</t>
  </si>
  <si>
    <t>这些人，拿了纸壳不说，垃圾到处扔，扔在门口，楼梯角落，我现在都不敢放垃圾纸壳在家门口了。素质真的太低了</t>
  </si>
  <si>
    <t>没素质的人太多，天天硬拽</t>
  </si>
  <si>
    <t>5栋4单元不知哪家邻居大?上一盆一盆的水往下倒，还以为下大暴雨呢，还是有点素质好吗</t>
  </si>
  <si>
    <t>不知道哪个人的脚踩这个 素质低下</t>
  </si>
  <si>
    <t>也是，这得靠国民的素质和大局意识了[合十]</t>
  </si>
  <si>
    <t>哪个没素质的扔的西瓜皮，物业帮忙清理下，时间长了会臭哦</t>
  </si>
  <si>
    <t>素质问题，那天二楼还往楼下倒水，不晓得咋个想的</t>
  </si>
  <si>
    <t>麻烦叫阿姨拖下22栋2单元货梯及大堂，有个没素质的业主弄垃圾水出来臭死了</t>
  </si>
  <si>
    <t>昨晚看都没有人停，这是那家邻居没有教养、没有素质的亲戚停的车？？？[疑问][疑问][疑问][疑问]</t>
  </si>
  <si>
    <t>勿以善小而不为，勿以恶小而为之。古人说的没错。举手之劳凸显素质。</t>
  </si>
  <si>
    <t>太没素质没常识</t>
  </si>
  <si>
    <t>7号楼21层上面靠菜市场道道西户哪位邻居，你用过卫生纸直接扔窗外，你家没垃圾桶？落别人窗台上把人能恶心死，什么素质，懒病上身？</t>
  </si>
  <si>
    <t>不见棺材不落泪，还是要罚款，素质才能高起来。[破涕为笑]</t>
  </si>
  <si>
    <t>别人没素质可以要求，也要做好自己吧</t>
  </si>
  <si>
    <t>还马赛克，这种人没给他把照片贴在大门口，都够给他留面子了，素质都不要了还好意思提肖像权</t>
  </si>
  <si>
    <t>人素质低，难为物业管理</t>
  </si>
  <si>
    <t>好歹开个豪车，素质和这个车一点不匹配</t>
  </si>
  <si>
    <t>报警，这种人太没得素质了！</t>
  </si>
  <si>
    <t>大人在没素质 也不至于这样吧</t>
  </si>
  <si>
    <t>7栋1单元电梯口 哪个没有素质的人老在墙角撒尿 [生病]自己注意形象</t>
  </si>
  <si>
    <t>不就是那个意思嘛，人家物业可以管好，是因为人家业主素质高，我们的管不好，是业主素质不行</t>
  </si>
  <si>
    <t>完全把消防通道当公共厕所。不晓得啥子素质</t>
  </si>
  <si>
    <t>注意素质，大家都是有好邻居，没有深仇大恨的[呲牙]</t>
  </si>
  <si>
    <t>物业弄个牌子，我相信我们小区的家长还都是很有素质的，也会提醒的！</t>
  </si>
  <si>
    <t>养狗的也注意一下素质嘛，物业辛苦，小区环境大家一起爱护</t>
  </si>
  <si>
    <t>必须调监控，太没素质了</t>
  </si>
  <si>
    <t>[强][强][强]，大多数人素质都好，只有个别人，只想到自己，不遵守公共道德</t>
  </si>
  <si>
    <t>昨天我遇到一个养狗狗的业主，素质特别高，本来电梯下来只有我和他两个人的，他让我先坐电梯上去，我说我不介意，他还是执意让我一个人坐</t>
  </si>
  <si>
    <t>风不会吹到，都是没有素质人干的，调监控，赔起，环境是大家的都要维护</t>
  </si>
  <si>
    <t>乱停乱放锁车抬走，交罚款要车！没点规矩这些低素质的人还不翻天了！该硬的时候就要狠，讲理的业主都会挺你！</t>
  </si>
  <si>
    <t>不是管理不到位 是业主本身素质问题</t>
  </si>
  <si>
    <t>这些人的素质，人家开业才一天，花篮花架都遭偷光光了</t>
  </si>
  <si>
    <t>人文素质需自身提升，就像装睡的人永远叫不醒[捂脸]</t>
  </si>
  <si>
    <t>素质高低肯定有的</t>
  </si>
  <si>
    <t>华柳的人素质那么低吗，什么东西都拿</t>
  </si>
  <si>
    <t>不晓得是哪家换的管子，到处乱扔，麻烦做个有素质的人行不行</t>
  </si>
  <si>
    <t>咱们小区人身体素质肯定不错</t>
  </si>
  <si>
    <t>积极支持代表们工作，努力建设高素质小区，共同抵御外来一切风险[拳头]</t>
  </si>
  <si>
    <t>发生了问题都是推三阻四的，最大的借口我们小区是回迁房人员素质普遍较低，所以没有办法的。</t>
  </si>
  <si>
    <t xml:space="preserve">个人素质问题  物业解决不了  电梯里还有吸烟的呢  \n有素质的人不用你说 没素质的人你说了没用  </t>
  </si>
  <si>
    <t>请查一下是哪家的，太没素质了，要钉在耻辱柱上才行</t>
  </si>
  <si>
    <t>有的人素质是真的差</t>
  </si>
  <si>
    <t>现代人素质不至于如此低下吧</t>
  </si>
  <si>
    <t>再怎么说再也不能把人家的车扔到外面的草地上，素质太差了吧</t>
  </si>
  <si>
    <t>能不能有点道德素质</t>
  </si>
  <si>
    <t>人的素质没法做到一致，但是可以用规则来约束统一。做到错事有依据，能追踪到人！这样物业工作人员工作轻松，住户们住的舒心。可以减少矛盾！</t>
  </si>
  <si>
    <t>意识不强，素质也有差距[偷笑]</t>
  </si>
  <si>
    <t>这种素质怎么教育自己的孩子</t>
  </si>
  <si>
    <t>素质高就不会扰民了</t>
  </si>
  <si>
    <t>广场舞问题不是三年前探讨的吗，现在还这样玩，这群大妈素质极其低下了</t>
  </si>
  <si>
    <t>素质低醉了 乱吐口水乱扔垃圾</t>
  </si>
  <si>
    <t>这也真是有素质</t>
  </si>
  <si>
    <t>刚才是那个王八蛋把电梯所有的按键都按了一遍，一点素质没有</t>
  </si>
  <si>
    <t>笑看风云！不和没有素质的人计较！</t>
  </si>
  <si>
    <t>烟头这些不可以乱扔吧，你的素质在哪里</t>
  </si>
  <si>
    <t>不管是男人还是女人开的，我相信这个人一点素质都没有[捂脸][捂脸]</t>
  </si>
  <si>
    <t>只能说素质低。</t>
  </si>
  <si>
    <t>现在的小孩怎么的这么没素质</t>
  </si>
  <si>
    <t>这个小区有很多人都没有素质，喜欢从楼下扔东西下来</t>
  </si>
  <si>
    <t>就是没有素质的人乱扔东西</t>
  </si>
  <si>
    <t>总的来说就是素质很重要！</t>
  </si>
  <si>
    <t>大家还是都要提高素质来自我管束做个榜样</t>
  </si>
  <si>
    <t>这是素质低，家教有问题</t>
  </si>
  <si>
    <t>只能说国民素质整体的提升任重而道远</t>
  </si>
  <si>
    <t>这种就叫没素质的，在乡下下野惯了。</t>
  </si>
  <si>
    <t>遇到没素质的老是拉坏</t>
  </si>
  <si>
    <t>[擦汗]素质低的人，要受点教育才得行</t>
  </si>
  <si>
    <t>唉，真的是哪里都是素质低下的人</t>
  </si>
  <si>
    <t>批评这种恶劣态度的保安</t>
  </si>
  <si>
    <t>必须批评教育清洁大叔，请认真对待工作</t>
  </si>
  <si>
    <t>要批评门口保安</t>
  </si>
  <si>
    <t>要对施工单位负责人进行严厉批评</t>
  </si>
  <si>
    <t>管理处做得不好要批评，需要提升的地方还很多</t>
  </si>
  <si>
    <t>要批评下你们管家，你们也要为业主们多考虑一下</t>
  </si>
  <si>
    <t>对 要严厉批评素质太差的物业人员，落实处置办法给我们业主</t>
  </si>
  <si>
    <t>现场值班人员得批评</t>
  </si>
  <si>
    <t>对保洁员要进行培训批评</t>
  </si>
  <si>
    <t>要加强保安防控意识，该批评罚款。疫情防控一定要做到位。</t>
  </si>
  <si>
    <t xml:space="preserve">请对今天来我家的物业人员展开深刻的批评教育 </t>
  </si>
  <si>
    <t>要开个会批评一下你们工作人员，一个牌子掉地上，十多天了，居然没得工作人员伸手去弄一下，都怀疑这十多天打扫过卫生没得！！</t>
  </si>
  <si>
    <t>必须对该保安进行严肃批评教育，并采取相应处罚措施！</t>
  </si>
  <si>
    <t>其实保安工资也不高 罚了一天的工资也是较多了，但批评教育不能少</t>
  </si>
  <si>
    <t>要严肃批评保安才行</t>
  </si>
  <si>
    <t>严重批评岗亭的保安，给车乱进小区</t>
  </si>
  <si>
    <t>这种态度的保安就要通报批评</t>
  </si>
  <si>
    <t>要批评教育楼道阿姨</t>
  </si>
  <si>
    <t>跟幸福管理处说正事，只要带有批评、质问和改进的建议，都是对牛弹琴</t>
  </si>
  <si>
    <t>这么大的工作失误，要领导狠狠的批评教育才行</t>
  </si>
  <si>
    <t>昨天不是截图到群里吗？住一年了都这样，不该批评吗？</t>
  </si>
  <si>
    <t>给你们的管理费，服务出问题，不能批评？别的小区哪会像你们物业一样</t>
  </si>
  <si>
    <t>物业就是专门搞形式主义，哪栋楼出现问题，应该专门进行调查摸排才对，而不是回复好好，然后不了了之，物业处理事情的态度要挨批评</t>
  </si>
  <si>
    <t>在这里点名批评一下保洁员工作不认真</t>
  </si>
  <si>
    <t>装修工人的不文明行为应该当场批评教育</t>
  </si>
  <si>
    <t>这样真的是要严肃批评，我过去找他们都不来处理</t>
  </si>
  <si>
    <t>这个装修人员的管理真是一个头疼的问题，真的要严格管理才行，环境保洁、电梯管理、施工安全、合理打砸等等，都是令人头疼，一定要对装修公司的公司进行严格管理，教育，批评，惩罚，禁工，四管齐下</t>
  </si>
  <si>
    <t>不批评一顿这个物业人员 都不舒服</t>
  </si>
  <si>
    <t>~以后把工牌贴出来通报批评</t>
  </si>
  <si>
    <t>我要批评三号岗安保人员</t>
  </si>
  <si>
    <t>保洁人员应当加强培训才行，不要光批评</t>
  </si>
  <si>
    <t>请批评整改物业风气</t>
  </si>
  <si>
    <t xml:space="preserve">我都不想批评物业了，只是对这种低素质的人鄙视 </t>
  </si>
  <si>
    <t>刚保安仔们都被批评了！</t>
  </si>
  <si>
    <t>没做好服务就要挨批评啊</t>
  </si>
  <si>
    <t>今天保安这态度实在抱歉，我已告知保安班长，希望对他进行批评教育。</t>
  </si>
  <si>
    <t>请对当值安保进行批评培训，坚决杜绝此类事情再次发生</t>
  </si>
  <si>
    <t>早就有业主批评投诉这个工作人员了</t>
  </si>
  <si>
    <t>对这种素质差的工作人员不止是批评教育</t>
  </si>
  <si>
    <t>保安对规章制度莫糊被批评教育处罚50元</t>
  </si>
  <si>
    <t>负责3区的值班安保要批评教育</t>
  </si>
  <si>
    <t>那个搞卫生的老是被批评</t>
  </si>
  <si>
    <t>要给这个值班员严厉的批评</t>
  </si>
  <si>
    <t>非得批评你们，才解决问题</t>
  </si>
  <si>
    <t>这样的物业服务，必须投诉批评</t>
  </si>
  <si>
    <t>批评门岗失责</t>
  </si>
  <si>
    <t>今天要批评搞卫生的，地上留条感觉像是扔在地上的垃圾一样</t>
  </si>
  <si>
    <t>把修电梯的叫过来，让业主狠狠批评他</t>
  </si>
  <si>
    <t>这保洁员挨领导批评了之后，卫生都搞的干净些了</t>
  </si>
  <si>
    <t>我要批评投诉他们暴力维修</t>
  </si>
  <si>
    <t>再出现安全问题，批评都没用了</t>
  </si>
  <si>
    <t>请物业加强管控今天这个事件必须得批评。</t>
  </si>
  <si>
    <t>批评物业监管不严</t>
  </si>
  <si>
    <t>批评物业不作为</t>
  </si>
  <si>
    <t>批评保安态度差</t>
  </si>
  <si>
    <t>批评巡逻保安，门都没关</t>
  </si>
  <si>
    <t>把监控的批评了</t>
  </si>
  <si>
    <t>请对晚上值夜班的好好批评，不能将业主的人身安全当做儿戏</t>
  </si>
  <si>
    <t>把你的马仔批评教育一下，不用来了，我自己搞</t>
  </si>
  <si>
    <t>批评总部的财务</t>
  </si>
  <si>
    <t>批评新来的那个保安，他说话的方式和态度有问题</t>
  </si>
  <si>
    <t>批评施工单位干活拖拉</t>
  </si>
  <si>
    <t>批评管家事情拖着不处理</t>
  </si>
  <si>
    <t>答应业主的没做好就要接受批评</t>
  </si>
  <si>
    <t>保安的服务态度有问题必须要批评教育</t>
  </si>
  <si>
    <t>批评教育我不接受，我要的是对她进行罚款，不然我不会关</t>
  </si>
  <si>
    <t>批评刚刚放行的那个保安，都不盘问清楚</t>
  </si>
  <si>
    <t>答应的事没办妥，要批评你的那位同事</t>
  </si>
  <si>
    <t>批评早上门岗和前台，一点都不灵活</t>
  </si>
  <si>
    <t>严重批评物业管理不当</t>
  </si>
  <si>
    <t>批评站岗人员，漠视业主</t>
  </si>
  <si>
    <t>那个胖保安怎么批评处理的</t>
  </si>
  <si>
    <t>帮我批评物业的小姐姐[捂脸][捂脸][捂脸]</t>
  </si>
  <si>
    <t>通知到位，不要忙了，我想保洁员收到你们的批评和通知，不会不做，必须你们通知到位</t>
  </si>
  <si>
    <t>被通报批评了才改正</t>
  </si>
  <si>
    <t>请狠狠批评保洁</t>
  </si>
  <si>
    <t>加强人员培训，我们业主不想每天批评你们的工作</t>
  </si>
  <si>
    <t>保安主管必须批评教育新来的那个保安，这样子怎么上岗</t>
  </si>
  <si>
    <t>下面那个保安就是个傻逼[尴尬]，没素质，让你们保安队长好好批评。不好好改一下就不用留了</t>
  </si>
  <si>
    <t>做的不到之处就会被批评，保洁未完成就离开了</t>
  </si>
  <si>
    <t>你们不想一直被业主批评，真的要提高服务水平拉</t>
  </si>
  <si>
    <t>这个搞卫生阿姨得批评，一直占用着电梯</t>
  </si>
  <si>
    <t>严重批评一下那个刁难业主的保安</t>
  </si>
  <si>
    <t>你们管家对他们太好了，  这种人就应该严厉批评， 干不了 请走人</t>
  </si>
  <si>
    <t>我能说什么，再这样就通报批评吧</t>
  </si>
  <si>
    <t>连业主的信息都不回，这个得批评教育</t>
  </si>
  <si>
    <t>必须严厉批评教育，这个保安太过分了</t>
  </si>
  <si>
    <t>必须严厉批评疏通师傅，等了几个小时才过来，这效率太不行了</t>
  </si>
  <si>
    <t>虽然我进小区都是开车进来，从来不走大门，但是人脸识别我还是要批评一下的</t>
  </si>
  <si>
    <t>小孩拉的也要找到是谁家的小孩，然后家长也要批评教育啊</t>
  </si>
  <si>
    <t>有业主经常这样屡教不改可以点名批评的</t>
  </si>
  <si>
    <t>建议小区制订文明公约，所有业主认真学习并严格遵照执行，对不文明行为，所有业主均可提出批评并要求改正。</t>
  </si>
  <si>
    <t>这个单元那么多人都没有发声，并不代表他们没有意见，我不怕他打击报复，我也相信事主本人能明白，被人心里批评也不好。</t>
  </si>
  <si>
    <t>我刚才上去也批评教育他了</t>
  </si>
  <si>
    <t>他们不听城管招呼，今天城管来对他们发火批评了</t>
  </si>
  <si>
    <t>态度好值得认可，落实难人人批评</t>
  </si>
  <si>
    <t>要找到具体事哪一户  道歉 批评教育</t>
  </si>
  <si>
    <t>接受批评[握手][握手]，抱歉了。</t>
  </si>
  <si>
    <t>重庆市民批评强制接种，有水平！</t>
  </si>
  <si>
    <t>设定一个大点的指定垃圾投放点  如果有人丢到其他地方 一次警告  二次罚款  不予履行  通告批评 看谁脸皮厚</t>
  </si>
  <si>
    <t>确实是在家长不知情的情况下发生的，家长对小朋友也已做出严厉批评和教育。</t>
  </si>
  <si>
    <t>今天孩子去领手抄报挨社区工作人员批评，我说人家不知道你们不住这里呢，无需理会</t>
  </si>
  <si>
    <t>那要批评你了，都给人弄离婚了，罪过罪过，最后你没告诉她，我的尿布就当给你再婚生娃的随礼了</t>
  </si>
  <si>
    <t>批娃遭老板打电话批评了，一气之下辞职了</t>
  </si>
  <si>
    <t>就好比在单位上班，单位有要求一样，要求是这样；做不到的话另外有自己的办法，比如口头批评或扣分扣钱</t>
  </si>
  <si>
    <t>一单元22C，小孩2岁左右，已经对家长批评教育，也知道问题的严重性了，并且严格看好小孩确保不在发生</t>
  </si>
  <si>
    <t>下次再乱扔直接上去批评教育，素质真差……</t>
  </si>
  <si>
    <t>我家孩子 孩子不懂事咱可以教育批评 要给孩子改正的机会不要在群里语言暴力是吧</t>
  </si>
  <si>
    <t>我们会上门去批评教育。</t>
  </si>
  <si>
    <t>对个孩子没必要发现了就上纲上线，建议管家 私下找到孩子家长吧私下严肃批评教育，孩子正面也不要发群里。</t>
  </si>
  <si>
    <t>建议不要送到学校，现在可以给予口头批评，下不为例</t>
  </si>
  <si>
    <t>说一下，电梯里的任何人和事一举一动24小时都有监控，只是调取不调取、曝光不曝光的问题。对事不对人，以批评教育为主，以自我反省善后整改为重;曝光只是无奈的手段，杜绝才是最终的目的。</t>
  </si>
  <si>
    <t>以上仅仅是我个人的想法。虚心接受批评指正。</t>
  </si>
  <si>
    <t>大门口装个监控探头嘛，看看是谁野蛮操作？抓住就教育批评一次。</t>
  </si>
  <si>
    <t>我之前去过一个小区，别说乱停别人车位了，就是压个车位线停车，巡逻保安都会贴条警告，还会在你出小区的时候，门口保安批评教育一番。也不知道人家怎么可以联动的这么好。我们小区丝毫没有任何联动性。</t>
  </si>
  <si>
    <t>我去我妈那如果进出不关单元门那些大爷大妈直接就批评我，咱们小区有时我关单元门还收到过白眼待遇[</t>
  </si>
  <si>
    <t>上去图片都是上午十一点左右的，并且亲眼看到3号楼的小伙子牵出来的，我当面批评他了</t>
  </si>
  <si>
    <t>的确主任过年群里有说发米油福利，有些人反对，我们支持者还被某些反对发的人，群里或私信说教批评了很久</t>
  </si>
  <si>
    <t>刚刚电梯负一发现有装修工人在电梯箱里抽烟，当场批评了他，问他是14楼装修的，希望在装修的领居们再次向装修公司强调一下不要在电梯箱里抽烟。</t>
  </si>
  <si>
    <t>派出所民警已对两人登记备案，批评教育</t>
  </si>
  <si>
    <t>昨天报警了，也对扔瓶子的业主进行了批评教育</t>
  </si>
  <si>
    <t>如果我是管家的话，我会说感谢您的反馈，我们会进一步和保安了解情况，并严厉批评和教育。</t>
  </si>
  <si>
    <t>我觉得只要是物业在改善就应该肯定，有要求可以提，处理事情有个过程。如果对于有改进也批评，换位思考，会不会更打击积极性？</t>
  </si>
  <si>
    <t>高空抛物要严厉批评啊！打到人不的了</t>
  </si>
  <si>
    <t>是该好生批评哈，不然以后真不敢上楼晾东西了</t>
  </si>
  <si>
    <t>大家都是好邻居，不要相互伤害。大多数家庭是有素质的，要有凝聚力，形成正能量，都说邪不压正。榜样的力量是无穷的。如果看到大家都有素质，个别不文明的行为，家里人也会批评教育他们。</t>
  </si>
  <si>
    <t>本所出的本期刊物，请大家批评指正。</t>
  </si>
  <si>
    <t>批评有个屁用</t>
  </si>
  <si>
    <t>查到了在群里通报批评一下吧，让大家看看是哪一户</t>
  </si>
  <si>
    <t>草坪上都有告示牌的，如果我家小孩不听话乱跑乱踩，出事了她还得挨我批评</t>
  </si>
  <si>
    <t>反正目的不是说对着娃娃批评，责任首先是家长</t>
  </si>
  <si>
    <t>只是批评教育一番，也可能是找家长。毕竟孩子小。\n如果一味纵容，下次还是会有这种事件</t>
  </si>
  <si>
    <t>小朋友按的 我们会上门给予批评教育</t>
  </si>
  <si>
    <t>等他人来到了你面前再批评，你这样在群里一通乱批，影响你美丽的气质[微笑][微笑]</t>
  </si>
  <si>
    <t>没造成伤亡的  能入刑吗  还是批评了事？</t>
  </si>
  <si>
    <t>批评的是，一直在改变，变成大家想要的样子</t>
  </si>
  <si>
    <t>这没素质的人 当场就应该批评他</t>
  </si>
  <si>
    <t>不拴绳的狗主人要批评，如果咬人的话，失主不会出现了吧</t>
  </si>
  <si>
    <t>这种事情，估计警察也就批评教育</t>
  </si>
  <si>
    <t>不好意思，我也是刚知道的，下次会注意，回家一定狠狠批评</t>
  </si>
  <si>
    <t>我不批评我的国家，我爱我的祖国</t>
  </si>
  <si>
    <t>我儿子有段时间也是，做错事挨批评他就说要尿尿，开始以为是真的，去厕所了不尿，后来就晓得撒谎，教训两次就好了！</t>
  </si>
  <si>
    <t>家长要多花点时间陪伴娃娃，少骂，少批评，多一点耐心与娃娃交流</t>
  </si>
  <si>
    <t>游戏广告就不应该张贴，人民日报都在批评游戏，物业还允许贴这些广告，是应该把关，毕竟小区有很多学生</t>
  </si>
  <si>
    <t>街办这是要惹众怒的节奏啊[捂脸]，怕因为疫情受到批评处分，结果闹得民怨四起，投诉无数</t>
  </si>
  <si>
    <t>那对政府部门也不敢批评了哦[衰][衰][衰]</t>
  </si>
  <si>
    <t>虚心接受批评[抱拳][抱拳]</t>
  </si>
  <si>
    <t>今天去做核酸社区书记不让做，说没检测管了，街办领导批评社区书记要为业主着想，社区书记才同意放人做核酸，难倒做核酸是为了做样子吗？</t>
  </si>
  <si>
    <t>这是在放毒，谁的爹也不行啊，叫到管理处批评教育，让儿子来领</t>
  </si>
  <si>
    <t>光批评教育没有用</t>
  </si>
  <si>
    <t>人手不足能理解，但针对违反防控规定的能否根据监控记录，给予整个小区通报批评，这样也是一种威慑。不然北门管控那么严有什么意义呢？</t>
  </si>
  <si>
    <t>该批评还得批评</t>
  </si>
  <si>
    <t>这个必须群里通报批评</t>
  </si>
  <si>
    <t>领导万一截图批评我就不好了</t>
  </si>
  <si>
    <t>你最多被批评两句别怕</t>
  </si>
  <si>
    <t>要教育，别老批评人家</t>
  </si>
  <si>
    <t>我还被领导批评了[流汗]</t>
  </si>
  <si>
    <t>老人家，勿批评！</t>
  </si>
  <si>
    <t>今天被领导批评了，说是要收费要怎样做，说我没做好[憨笑]</t>
  </si>
  <si>
    <t>网上许多类似的作为已经得到国家的批评和纠正</t>
  </si>
  <si>
    <t>赵总不会批评您的</t>
  </si>
  <si>
    <t>提醒就行，别批评，别惩罚哈。</t>
  </si>
  <si>
    <t>上周日  中央都严厉批评上海了， 所有周一才会突然这么紧</t>
  </si>
  <si>
    <t>让他也知道批评和自我批评</t>
  </si>
  <si>
    <t>他要是看到你烦 你告诉我 我批评他</t>
  </si>
  <si>
    <t>别的小区都是养狗不牵绳的话就要罚款，拍照贴出来通报批评，还不改的话就驱逐出去不让他养了</t>
  </si>
  <si>
    <t>批评你了哈，这个是你家的么[尴尬]</t>
  </si>
  <si>
    <t>批评一下就行了 都不容易。</t>
  </si>
  <si>
    <t>我忘了看是批评还是表情的表格里编辑的内容</t>
  </si>
  <si>
    <t>他批评你干嘛</t>
  </si>
  <si>
    <t>批评的对。</t>
  </si>
  <si>
    <t>是的，我家不用打扫🧹，麻烦再告知她们一声。不要批评，提醒一下即可。[偷笑]</t>
  </si>
  <si>
    <t>丫头刚才批评我，说我搞果些明堂，她说她不参入[偷笑]</t>
  </si>
  <si>
    <t>建议这种挡电梯的，提前提前贴个告知书什么的！恶意的，应该单独拉群里连续批评教育1个月</t>
  </si>
  <si>
    <t>不要批评人家了。</t>
  </si>
  <si>
    <t>算了，上门道歉就不必了，既然你们公司对他已经批评和处罚，我已无话可说，希望下次不要再发生这样的事情。大家都相互尊重一下，和谐相处不更好吗？</t>
  </si>
  <si>
    <t>批评一下之后注意就可以了</t>
  </si>
  <si>
    <t>我们刚才去办理车位交付，我爸没得事就又提了一下楼上的问题，不是针对你哈，我已经是批评过他了，你别介意哈</t>
  </si>
  <si>
    <t>能够虚心接受批评和建议的人不会差</t>
  </si>
  <si>
    <t>道歉就算了，相信你们也已经批评教育过了，没有谁想为难谁，大家互相尊重，最起码的礼貌还是要有的。这事就过去了……</t>
  </si>
  <si>
    <t>这熊孩子也太皮了 家长要严厉批评</t>
  </si>
  <si>
    <t>找到小朋友了，进行了批评教育</t>
  </si>
  <si>
    <t>调取监控找到责任人吧，然后批评教育</t>
  </si>
  <si>
    <t>好像是喝完的牛奶瓶，我去问下批评他。[捂脸]，抱歉</t>
  </si>
  <si>
    <t>是零食袋，也不要批评他们，你跟他们说一下不能往楼下仍东西就好了，高空抛物的危险性</t>
  </si>
  <si>
    <t>这就可以了，所以，请不要以批评的口语和我们说话，人人平等，不要有情绪</t>
  </si>
  <si>
    <t>批评教育啊还是直接逮走了[旺柴]</t>
  </si>
  <si>
    <t>@阁3-1303?@江山物业老张?麻烦两位领导整改起来，到5月8号如没有恢复原状，我将以筹备组名义向黄江市住建局发起投诉哈[抱拳][抱拳]、支持@江山阁1栋1305?</t>
  </si>
  <si>
    <t>不知道怎么办才好，丢烟头太严重了，起点风，最怕着火，投诉多次，也没用！已经失望了！</t>
  </si>
  <si>
    <t>我要投诉我们小区的电梯维保</t>
  </si>
  <si>
    <t>我们1单元有1台电梯已经停运快一个礼拜了，电梯属于特种设备，需要按照特种设备进行维保及维修。刚我咨询了负责桂林这边的日立电梯负责人，反馈过来说，我们这边的业主今天打了日立投诉电话，日立说这边的维保他们已退出，如是他们维保，他们不可能7天内不修复的。</t>
  </si>
  <si>
    <t>集体投诉物业不作为</t>
  </si>
  <si>
    <t xml:space="preserve">丢在楼下挺好的呀，好不容易习惯了，在楼道里放又臭，每天收垃圾又要占用电梯，之前天天投诉收垃圾的占用电梯。
</t>
  </si>
  <si>
    <t>物业如果无反应，我会一并向街道办，及12345投诉</t>
  </si>
  <si>
    <t>物业不作为，我们就不停一级一级的投诉到总部</t>
  </si>
  <si>
    <t>如果是这样，那就只能投诉了，租出去也不能搞成垃圾场吧？高端小区搞成什么了？</t>
  </si>
  <si>
    <t>不要等到业主投诉了才打扫吧</t>
  </si>
  <si>
    <t>我们整理了一些文字，所有人愿意参与的都去彩之云投诉</t>
  </si>
  <si>
    <t xml:space="preserve">大家一起打电话投诉物业才有用，一个两个打我估计没什么用 </t>
  </si>
  <si>
    <t>天天朋友圈拍一些装样子的照片有什么用呢，地下停车场，臭的跟什么一样，投诉多少次了，结果呢？带着几个人去拍几张照片就完事了？还臭不臭你们自己闻不到吗</t>
  </si>
  <si>
    <t>支持！我也要打电话投诉物业！</t>
  </si>
  <si>
    <t>给他的上级领导打电话投诉</t>
  </si>
  <si>
    <t>投诉的人多，物业就会重视了！</t>
  </si>
  <si>
    <t>投诉也没人管，垃圾物业</t>
  </si>
  <si>
    <t>我们现在投诉保安素质低</t>
  </si>
  <si>
    <t>这个问题物业不能解决的话，我们大家一起投诉到市政府管理部门，人多力量大！投诉的人多了，政府自然就重视了！</t>
  </si>
  <si>
    <t>些物业就是看没人管越来越不要脸了，昨儿我打投诉竟然号码打不通，物业做的越来越差，收钱一时一分也不少，我们钱花了就搞这逼样的卫生，电梯天天等好几部才能下的了楼，你们物业也好意思再这呆着，我呸！支持曝光</t>
  </si>
  <si>
    <t>要不咱们住进去的邻居下载这些软件试试看，能不能投诉 拍照上传</t>
  </si>
  <si>
    <t>一直投诉下去，把腐败分子抓出来 可能电梯故障就没有了</t>
  </si>
  <si>
    <t>原来真是投诉物业没有用</t>
  </si>
  <si>
    <t>房屋质量问题，打投诉电话到物业总部</t>
  </si>
  <si>
    <t>我要投诉我们栋的楼管工作不负责</t>
  </si>
  <si>
    <t>我要投诉保安</t>
  </si>
  <si>
    <t>再不处理好电动车的停放问题，我去市里面物业管理处投诉他们</t>
  </si>
  <si>
    <t>这个保安被投诉n次了，怎么还在</t>
  </si>
  <si>
    <t>我要把这个资料发给谁？我要投诉这个物业</t>
  </si>
  <si>
    <t>你们再做不到，我们业主就发起向你们总部投诉运动</t>
  </si>
  <si>
    <t>请问找总部的哪个部门投诉他</t>
  </si>
  <si>
    <t>现在我们要团结，一起打电话投诉</t>
  </si>
  <si>
    <t>要多点人投诉、向天籁福那样，反应多了才重视</t>
  </si>
  <si>
    <t>举报啊，投诉啊，一个这么大的万达，就知道卖房子，收了钱就扔下不管，乱七八糟的</t>
  </si>
  <si>
    <t>大家看看 物业上门来了 投诉了才来解决</t>
  </si>
  <si>
    <t xml:space="preserve">不发声不投诉 物业就不解决 </t>
  </si>
  <si>
    <t xml:space="preserve">这个是啥 不投诉没有发通知 一投诉就发通知 你们搞绿化把树倒是养活了 人都渴死了 </t>
  </si>
  <si>
    <t xml:space="preserve">任何时候物业都应该维护业主权益，不是说要业主投诉或者问题发生了才想到解决 </t>
  </si>
  <si>
    <t>哪个负责的，没有人回复，我明天上班时间继续往上一个部门投诉</t>
  </si>
  <si>
    <t>门口装修材料放了差不多一年半了，跟物业投诉也没有进展！</t>
  </si>
  <si>
    <t>无论商铺还是住宅装修都要在物业登记，难道物业没有监管责任吗？自己工作没做好，出现问题有业主反应就说《我们也在处理，实在不行你们可以投诉上级部门》请问物业工作没做好凭什么要耽误业主的时间来投诉呢？我们自己啥子都做完，你们不就失业了</t>
  </si>
  <si>
    <t>必须投诉，不然我们小区二楼商铺以后或者陆陆续续都会开窗的</t>
  </si>
  <si>
    <t>那就打12345投诉顺带与投诉物业</t>
  </si>
  <si>
    <t>这保安太懒了吧，大门口刷脸的机器反应慢，咨询他是不是有故障，请他看一下，不起身看还怼我别人刷卡都能开。我说我说的是脸没得卡。并再次请他看一下，依然不动。最后我给他拍个照说完投诉他，依然不起身。我都是跟着别人进的。</t>
  </si>
  <si>
    <t>上次我投诉门岗保安大白天睡觉[呲牙]</t>
  </si>
  <si>
    <t>我要拍照投诉这个保安</t>
  </si>
  <si>
    <t>投诉保安不作为…</t>
  </si>
  <si>
    <t>那就投诉保安，不管是哪里派来的，总该知道自己的职责是什么吧</t>
  </si>
  <si>
    <t>看到乱停车也不管，要业主投诉后才去锁车</t>
  </si>
  <si>
    <t>每次给物业说投诉。就草草了事。完全是治标不治本</t>
  </si>
  <si>
    <t>问这个工作人员叫什么名字，投诉他</t>
  </si>
  <si>
    <t>去物业投诉这个管家</t>
  </si>
  <si>
    <t>将物业投诉到底！</t>
  </si>
  <si>
    <t>这个月我们这栋管家都被投诉5次了。</t>
  </si>
  <si>
    <t>我老公打电话投诉过很多次了，没有用</t>
  </si>
  <si>
    <t>请管理处的人员，出来尽职尽责，做点事情。楼下跳舞的人越来越多，声音也越来越大。虽然不在小区里面，你们管不着，但是你们尽了自己的职责没有？你们报警没有？你们投诉没有？不要每次都指望着业主投诉。</t>
  </si>
  <si>
    <t>6栋5101爆水管漏水，打电话给物业就说下班了，没人负责，跟你们投诉还挂我电话？物业费白交？出了事一句下班了就没人管了？要等到第二天8点上班才有人受理？什么逻辑，就是晚上出的事万达华府就没人负责处理了是吧？</t>
  </si>
  <si>
    <t>这家物业不好，投诉多，反应慢或不作为</t>
  </si>
  <si>
    <t>又得投诉物业吗？</t>
  </si>
  <si>
    <t>官方回复一个月过去了还是没结果，每月投诉一次</t>
  </si>
  <si>
    <t>上班9点准点打电话投诉</t>
  </si>
  <si>
    <t>整栋都要投诉物业</t>
  </si>
  <si>
    <t>如果要经常投诉物业，就不好了</t>
  </si>
  <si>
    <t>电动车上楼，按理说监控肯定看到的，其他业主不投诉就没人管了？</t>
  </si>
  <si>
    <t>以前投诉物业还会回复两句 现在是集体禁声？</t>
  </si>
  <si>
    <t>这电动车每天半夜响，严重影响休息，我刚给你们物业打了电话，说解决不了，没办法，意思是只能忍着呗，让还是问管家看怎么弄，共享电动车本来是方便居民出行，可是却变成无休止的扰民了，我希望三天内能够解决，否则只能投诉了。</t>
  </si>
  <si>
    <t>这还需要等人家来投诉吗？楼下都有保安坐着</t>
  </si>
  <si>
    <t>业主休息时动工要遭投诉，物业自己动工就不怕投诉？</t>
  </si>
  <si>
    <t>物业有人在吗？我家14栋1单元楼上，空调水管一直往我车库排水，这个问题我从4月份就开始投诉，起码投诉了5次以上，直到现在还在往我车库排水。希望物业叫人过来沟通一下。</t>
  </si>
  <si>
    <t>这种水已经从上周五持续到这周六了一个星期有多了，这是饮用水的标准吗？如果周一还是这样的话，我就拿矿泉水瓶装去行政中心投诉了。</t>
  </si>
  <si>
    <t>在万达集团的官网上投诉了，估计很快就有专人来处理这个事情。</t>
  </si>
  <si>
    <t>希望物业负起责任来，如果下次我拍到遮挡通道的照片我会直接投诉消防部门</t>
  </si>
  <si>
    <t>刚刚打了投诉物业电话</t>
  </si>
  <si>
    <t xml:space="preserve">每家一个月交那么多管理费 给人家弄卫生的  阿姨和大叔一个人扫几栋楼才那么一丁点儿钱 ，事儿做不好 还天天被投诉 这就搬石头砸自己的脚 </t>
  </si>
  <si>
    <t>一起投诉物管</t>
  </si>
  <si>
    <t>能主动发现问题及时处理问题，比业主发现问题投诉后再解决问题，要让人舒服多了，业主投诉多了心里也烦，管理处也会烦，还是处理机制改一下</t>
  </si>
  <si>
    <t>现在的投诉都是重复又重复的</t>
  </si>
  <si>
    <t>若是有人巡楼，什么后楼梯，通道?早已发现，尽快处理了，还会不停有那些投诉吗？投诉多了只会伤感情</t>
  </si>
  <si>
    <t>主动提供服务与坐等投诉，想想分别吧</t>
  </si>
  <si>
    <t>大家都一起投诉吧，先把问题解决了。物业可能不得行</t>
  </si>
  <si>
    <t>反正我投诉过很多次了，还没有解决</t>
  </si>
  <si>
    <t>告诉你们物业的领导，你们是这种解决态度的话，我就天天联系这些部门，你看看是你们的脸大，还是文明城市的脸大。每天打电话写投诉信的时间我还是有的。</t>
  </si>
  <si>
    <t xml:space="preserve"> 融创的投诉电话，大家有空向融创投诉，严重影响融创品牌形象，安全隐患太大危害业主生命健康，联合融创把这帮废物赶出去吧</t>
  </si>
  <si>
    <t>不能把问题留给业主吧，打不通，该到政府服务大厅投诉就去啊</t>
  </si>
  <si>
    <t>业主群里反应的问题，希望物业能够积极去解决，没有人喜欢三天两头没事干都在里面投诉，不要一个事情要说很多次。你们不能解决或者是做不了有难度，可以说。不是装没看见就完事</t>
  </si>
  <si>
    <t>在没封门前没有固定岗，属于物业没尽职责。业主有权投诉。</t>
  </si>
  <si>
    <t>群里到底哪个管事，投诉今天夜班三期门口保安</t>
  </si>
  <si>
    <t>不解决问题继续投诉物业</t>
  </si>
  <si>
    <t>投诉了这么多次怎么还是这样啊</t>
  </si>
  <si>
    <t>我们小区问题真的多，业主不断的投诉....</t>
  </si>
  <si>
    <t>管家都被投诉那么多次还是没有把这个事情给处理好</t>
  </si>
  <si>
    <t>这个事情投诉好几天了</t>
  </si>
  <si>
    <t>以前物业做的再不好 没投诉过 这次有点忍不了了 必须投诉 得给我说话的权利</t>
  </si>
  <si>
    <t>其实只要认真对待每个业主的投诉 ，真正把业主的利益放在首位，主动把小区里的方方面面考虑周到了，哪里还需要催收物管费嘛！</t>
  </si>
  <si>
    <t>可以去特种设备所投诉了</t>
  </si>
  <si>
    <t>集体投诉总部</t>
  </si>
  <si>
    <t>地点是本来灯光就暗，划线和标识也不清楚，有些地皮还坑坑窝窝的，我去彩之云投诉，物业还说为了环保，我也是醉了</t>
  </si>
  <si>
    <t>投诉也没人管</t>
  </si>
  <si>
    <t>多投诉，多处理，相信慢慢会少点的</t>
  </si>
  <si>
    <t>投诉他们</t>
  </si>
  <si>
    <t>打电话投诉，</t>
  </si>
  <si>
    <t>投诉他们总部。</t>
  </si>
  <si>
    <t>挨投诉一次，物业他就知道痛</t>
  </si>
  <si>
    <t xml:space="preserve">任何时候   物业都应该维护业主权益  不是说要业主投诉或者问题发生了才想到解决 </t>
  </si>
  <si>
    <t>@? 成浩??请问您是物业负责人吗？请问您有跟进昨天业主的投诉吗？</t>
  </si>
  <si>
    <t>@王礼枝(万象美物业)不要在找我交物业管理费，停车费了，而且我怀疑你们物业帮我车位出租出去了，我会继续跟进，投诉的权利！</t>
  </si>
  <si>
    <t>投诉到深圳总部去。</t>
  </si>
  <si>
    <t>你叫我去投诉的</t>
  </si>
  <si>
    <t>之前投诉还会搞一搞，现在投诉也不搞[捂脸]</t>
  </si>
  <si>
    <t>哈哈哈，我车位多年来长期漏水，下雨天尤甚，投诉了多少次我也忘记了，有解决吗？那车位早已长期空置，白交管理费，幸好另一个车位比较大，?台车能挤在一起，若不是那破道闸碍事，我早已不交那管理费了</t>
  </si>
  <si>
    <t>打12345没啥用，投诉到万达总部，很管用，他们内部有考核</t>
  </si>
  <si>
    <t>而且我投诉多次，你们光说不作为，怪不得那么多业主对你们服务有意见</t>
  </si>
  <si>
    <t>打电话投诉吧</t>
  </si>
  <si>
    <t>@万象美物业银川西夏B1区客服管家?电梯频繁出问题你们物业和电梯公司能不能给解决？只有业主投诉到市长热线你们才能彻底解决？？</t>
  </si>
  <si>
    <t>[Emm]以前好像有业主报过警去B3管理处投诉还是解决不了</t>
  </si>
  <si>
    <t>我就直接投诉了</t>
  </si>
  <si>
    <t>快到年底了，不行就投诉到花样年物业吧</t>
  </si>
  <si>
    <t>打投诉电话比较合适</t>
  </si>
  <si>
    <t>投诉物业</t>
  </si>
  <si>
    <t>直接投诉万象美物业没得办事能力</t>
  </si>
  <si>
    <t>不会管理，我们业主联合起来投诉到总公司，要求换有能力管理的人来管，文老经常在群里说话也替他辛苦</t>
  </si>
  <si>
    <t>我最近就在投诉物业</t>
  </si>
  <si>
    <t>物管要是不管就直接投诉嘛</t>
  </si>
  <si>
    <t>大家都打电话投诉</t>
  </si>
  <si>
    <t>好，大家实名投诉反映问题，希望得到合理解决此事</t>
  </si>
  <si>
    <t>再不处理我就去投诉了</t>
  </si>
  <si>
    <t>投诉一下管门的物业人员，一个二个的态度之恶劣，到底我们请的是物业服务还是监狱狱管</t>
  </si>
  <si>
    <t>大家打打电话都投诉一下</t>
  </si>
  <si>
    <t>业主集体去投诉吧</t>
  </si>
  <si>
    <t>物业太过分了吧，是不是该打投诉电话了</t>
  </si>
  <si>
    <t>早上有业主投诉了最左边的电梯@碧海蓝天?</t>
  </si>
  <si>
    <t>你们可以打这个电话到总部去投诉，我普通话说得不好，要不是我找就打电话投诉了！4008893893</t>
  </si>
  <si>
    <t>投诉那个保安，处理事情太死板，我老婆这么好的脾气，今天都忍不住了</t>
  </si>
  <si>
    <t>大家齐心去总部投诉吧，换掉物业好了</t>
  </si>
  <si>
    <t>投诉电梯维修事件，每次都说换零件，换完没多久又坏，不得不怀疑是技术问题呢，还是零件到底有没有换的问题，影响出行了，180多户用一个电梯，等10分钟下来都是爆满的</t>
  </si>
  <si>
    <t>我们投诉没用要你们物业何用</t>
  </si>
  <si>
    <t>我要投诉也是投诉你们物业！</t>
  </si>
  <si>
    <t>就像业主投诉门口保安没敬礼</t>
  </si>
  <si>
    <t>就像业主投诉门口保安敬礼姿势不规范</t>
  </si>
  <si>
    <t>投诉保安身材不够健美</t>
  </si>
  <si>
    <t>保安哥哥们平时晚上巡逻的时候看到的话也提醒一下，这样大喊大叫的打扰到其他人了。别非要等到投诉才处理。谢谢</t>
  </si>
  <si>
    <t>大家要投诉起来，看怎么解决这个问题，光在群里喊物业，我算看明白了，没有用</t>
  </si>
  <si>
    <t>大家可以集体投诉物业管理，我觉得这样才有力度。</t>
  </si>
  <si>
    <t>@A…………… 物业要是能处理的话，早处理了，我们要去物业主管部门投诉物业[阴险]</t>
  </si>
  <si>
    <t>麻烦处理一下15座，我投诉几年的问题</t>
  </si>
  <si>
    <t>天天投诉，天天停，物业究竟管不管？？？</t>
  </si>
  <si>
    <t>投诉这么久了，你们搞不定他们吗@江山府1一8管家郑振枝 </t>
  </si>
  <si>
    <t>经确认，投诉物业打这个电话：85293449</t>
  </si>
  <si>
    <t>我要投诉北门那个保安，态度真的很差</t>
  </si>
  <si>
    <t>我们投诉到他们物业总部去</t>
  </si>
  <si>
    <t>我要投诉我们那个管家，太不作为了</t>
  </si>
  <si>
    <t>我们一起去街道办投诉物业才行，管理真的太差了</t>
  </si>
  <si>
    <t>我要投诉一下物业经理才行，都不怎么管理好小区的</t>
  </si>
  <si>
    <t>我们集体去街道办投诉他们物业吧</t>
  </si>
  <si>
    <t>物业这样不作为的行为，我们得去政府部门投诉他们才行</t>
  </si>
  <si>
    <t>去投诉他们吧，这些都是什么保安，态度差的要命</t>
  </si>
  <si>
    <t>向他们领导投诉才行，</t>
  </si>
  <si>
    <t>我们的管家的态度真的很差，我要投诉他们</t>
  </si>
  <si>
    <t>像他们这样的态度，必须向他们领导投诉才行</t>
  </si>
  <si>
    <t>东门的那个保安态度真的很差，我都想去投诉他了</t>
  </si>
  <si>
    <t>那么多人投诉那个保安，为什么物业都不把这个保安给换掉呢</t>
  </si>
  <si>
    <t>你们物业都看不到的吗，那里那么脏，都有那么多人投诉了</t>
  </si>
  <si>
    <t>好多人都投诉这里，你们得认真管理一下了</t>
  </si>
  <si>
    <t>当然我还是给快递人员讲清楚了为什么投诉，他们还是理解，都说下次记得不放三区菜鸟了</t>
  </si>
  <si>
    <t>有用，我今天又投诉了[捂脸]，反正不放三区菜鸟就行</t>
  </si>
  <si>
    <t>申通没有，圆通投诉还有作用</t>
  </si>
  <si>
    <t>菜鸟我投诉好多次都没用</t>
  </si>
  <si>
    <t>可以投诉，会有相关部门协调解决</t>
  </si>
  <si>
    <t>我们都打市长热线投诉，把所有的商铺</t>
  </si>
  <si>
    <t>像金锣湾那里施工，想投诉都不知道是在干啥。</t>
  </si>
  <si>
    <t>有个群是专门接龙这个臭味向政府投诉提供数据的，这个问题还真不是小区或街道就能解决的</t>
  </si>
  <si>
    <t>如果夜里还有大车在跑，大家吵的话一起投诉一下！</t>
  </si>
  <si>
    <t>万达的违规行为都投诉到省里去了</t>
  </si>
  <si>
    <t>这个时候还投诉不让外卖进小区，脑袋进水了吧！遇到这种人你们就不理他嘛！坚决执行防疫措施，不要因为某些人的无理取闹就开这种口子</t>
  </si>
  <si>
    <t>我也是奇怪啊，偷偷看了一天群没有人投诉[捂脸]</t>
  </si>
  <si>
    <t>我感觉我不是黑挑剔，但是我觉得投诉住改商已经几年了</t>
  </si>
  <si>
    <t>也许这是第一次急着希望有邻居投诉乱停车位</t>
  </si>
  <si>
    <t>估计要去住建部投诉才管用</t>
  </si>
  <si>
    <t>投诉哪个送货师傅的车停在路中间啊。</t>
  </si>
  <si>
    <t>微信公众号也可以投诉</t>
  </si>
  <si>
    <t>群里有没有人知道融创总部的投诉电话？</t>
  </si>
  <si>
    <t>打123456赣州市民热线投诉开发商，政府会立马整顿</t>
  </si>
  <si>
    <t>去政府部门投诉啊，这应该属于政府管不？</t>
  </si>
  <si>
    <t>邻居们融创的油烟处理系统有问题一定要投诉，尤兔头那边投诉多，融创已经把处理器换了</t>
  </si>
  <si>
    <t>我投诉过快递是快递人员不够</t>
  </si>
  <si>
    <t>那要去供电局投诉</t>
  </si>
  <si>
    <t>把投诉电话发出来。忍不住了就打投诉电话。</t>
  </si>
  <si>
    <t>啥事都一起投诉，投诉就不值钱了</t>
  </si>
  <si>
    <t>拍照留存，投诉消防去，一个投诉一个准，</t>
  </si>
  <si>
    <t>哪位业主写一个投诉信息 我投诉到领导信箱去 我把我自己写的表述不清楚</t>
  </si>
  <si>
    <t>光明社区领导不作为，便民电话打不通，可以投诉到市长热线，有人找他</t>
  </si>
  <si>
    <t>每天打一百个投诉电话，有木有影响？反正我电话费不要钱</t>
  </si>
  <si>
    <t>可以找当地政府投诉</t>
  </si>
  <si>
    <t>我们是不是应该找消费者协会投诉?凡是这种虚挂的要承担法律责任</t>
  </si>
  <si>
    <t>你没有证据，投诉了，执法人员来了，老板收了不承认就完了</t>
  </si>
  <si>
    <t>只有录视频证据，然后网络投诉问政，才有用</t>
  </si>
  <si>
    <t>投诉多了就有用了</t>
  </si>
  <si>
    <t xml:space="preserve">我准备去12345上面投诉了 感觉还有点用 </t>
  </si>
  <si>
    <t>常住的邻居些多说无益，付出行动，直接投诉到都江堰政府和成都市政府，或者请记者来采访哈，把事情搞大点</t>
  </si>
  <si>
    <t>还有一个办法，直接投诉到12123交警平台，给交警直接联系车主</t>
  </si>
  <si>
    <t>可以报警投诉</t>
  </si>
  <si>
    <t>如果投诉，就我两家是远远不够的</t>
  </si>
  <si>
    <t>觉得吵的业主们可以打投诉电话，毕竟人多力量大</t>
  </si>
  <si>
    <t>楼下天天晚上这么吵，有啥投诉电话没有？[衰][衰][衰]</t>
  </si>
  <si>
    <t>天天有人投诉午托可能就办不成了</t>
  </si>
  <si>
    <t>主要是我投诉要求以后出个方案，还装没信号，不回复和挂我电话，二次回拨明显把电话拿起来了，让我打不进去，处理手段真低级</t>
  </si>
  <si>
    <t>所以大家要去多投诉。为了自身的利益出发，让我们过得更安宁一些</t>
  </si>
  <si>
    <t>我就是在0769平台上投诉了一下,政府要求他们处理</t>
  </si>
  <si>
    <t>去投诉他[偷笑]</t>
  </si>
  <si>
    <t>这个群空间留出来，给主任发小区日常通知，和其他投诉讨论</t>
  </si>
  <si>
    <t>不是我想投诉，硬是太过分了一些。中午最多安静半个小时。\n请业主邻居也督促下自己家装修的师傅</t>
  </si>
  <si>
    <t>打电话投诉市政，积水影响出行了[呲牙][呲牙][呲牙]</t>
  </si>
  <si>
    <t>举报懒政，投诉写起来吧</t>
  </si>
  <si>
    <t>我认为这些也应该投诉到政府</t>
  </si>
  <si>
    <t>相关业委会的事情都可以投诉，那天可能就到碧水湾花园来检查问责都有可能的</t>
  </si>
  <si>
    <t>天天在群抱怨是没有用的，该投诉就投诉。来点实际点的[偷笑]</t>
  </si>
  <si>
    <t>业委会的人不理我们，只能自己投诉了</t>
  </si>
  <si>
    <t>看有那些部门可以投诉的 都投诉一遍 不够结果</t>
  </si>
  <si>
    <t>投诉有毛用。物业没有执法权。也就是口头讲讲而已</t>
  </si>
  <si>
    <t>只有打投诉电话才能彻底解决问题，不然他们根本不会理会，交房这么久了，再拖就更不好解决了。</t>
  </si>
  <si>
    <t>推荐一个投诉渠道</t>
  </si>
  <si>
    <t>你们发函做的很好，但是我们肯定是要投诉的你们根本拿他们没办法，我们只有靠更高的领导来解决这件事，只有引起领导的重视了开发商才会整改</t>
  </si>
  <si>
    <t>投诉无门啊</t>
  </si>
  <si>
    <t>对！为了大家的利益！投诉电话忙就不断打，还有信箱</t>
  </si>
  <si>
    <t>是，重复投诉都可体现出来</t>
  </si>
  <si>
    <t>长期坚持投诉有用的，这些是官网，一直坚持就会有反馈。投诉到不臭不扰民为止。就会解现不臭。[加油]??</t>
  </si>
  <si>
    <t>这个平台投诉都是转镇街处理，上面根本看不到的</t>
  </si>
  <si>
    <t>肯定是我们峰度投诉的人少，我们哪里有别人齐心，只有每次在群里抱怨的时候人多</t>
  </si>
  <si>
    <t>一群傻子，眼看起高楼，眼看宴宾客，眼看楼塌了，所有的投诉存在的不足都是真的，所有投诉的问题都是符合国家法律法规规范的，所有的投诉都是因为角度问题反映了自身的无知。存在的就是对的</t>
  </si>
  <si>
    <t>有问题直接去投诉</t>
  </si>
  <si>
    <t>以上都可以投诉，动动你们的手指</t>
  </si>
  <si>
    <t>要不帮忙投诉一下环保部门</t>
  </si>
  <si>
    <t>有不少顾客在投诉，影响体验感</t>
  </si>
  <si>
    <t>我们咨询过工商局该房号注册有相关资料，大家可以一起投诉到市长热线</t>
  </si>
  <si>
    <t>也可以考虑去消防局投诉，幼儿园红线都划到我们小区门口了，消防是怎么批准的？</t>
  </si>
  <si>
    <t>没完没了的，好烦啊，能举报投诉不啊</t>
  </si>
  <si>
    <t>1003投诉我们家漏水</t>
  </si>
  <si>
    <t>自己打电话投诉</t>
  </si>
  <si>
    <t>我们购买的房子靠商业街的就是遭殃，对这些小贩真的忍无可忍，安静的做生意不影响居民正常生活没有意见，看来真的要对这些小贩多一点投诉</t>
  </si>
  <si>
    <t>应该投诉环保、城管部门来罚钱才行</t>
  </si>
  <si>
    <t>受无水影响的邻居们团结起来投诉自来水公司！人多力量大！</t>
  </si>
  <si>
    <t>那你就打12345去投诉，在群里说没用的</t>
  </si>
  <si>
    <t>很多邻居都向我投诉，我自己也试过</t>
  </si>
  <si>
    <t>已投诉自来水公司。烟台有这样的公共事业单位，还算什么文明城市！</t>
  </si>
  <si>
    <t>打环保投诉电话也没什么用</t>
  </si>
  <si>
    <t>只是被恶心到了。他还说要投诉[捂脸]</t>
  </si>
  <si>
    <t>我投诉报警都没用</t>
  </si>
  <si>
    <t>处理问题的时候，不要把人家反应的问题，当作是一种投诉？“投诉”是一种处理方式或未处理好才是投诉，但是人家一开始是在反馈问题，并不属于投诉。</t>
  </si>
  <si>
    <t>本群禁投诉三天！[呲牙]</t>
  </si>
  <si>
    <t>又开始了，吵死了，这种怎么投诉</t>
  </si>
  <si>
    <t>除非实在处理不了，或者投诉量太少才不会现场处理，投诉处理效率他们每个月都要考核的，有问题就投诉就是了</t>
  </si>
  <si>
    <t>支持大家养成投诉的好习惯</t>
  </si>
  <si>
    <t xml:space="preserve">可以打12345转综合事务投诉的 或者打罗湖环保局电话 </t>
  </si>
  <si>
    <t>都几点了路边工地还在作业？能投诉吗？天天这这么大声还这么晚？</t>
  </si>
  <si>
    <t>如果受到影响，可以投诉吗？</t>
  </si>
  <si>
    <t>如果12345不解决，咱还有国务院的投诉电话。</t>
  </si>
  <si>
    <t>看看找什么投诉，多人投诉才行</t>
  </si>
  <si>
    <t>没事就打电话投诉</t>
  </si>
  <si>
    <t>德阳容易出贪污腐化 执法部门不执法 后面就只有扩大投诉到省上</t>
  </si>
  <si>
    <t>在彩之云投诉可能就有列入考核</t>
  </si>
  <si>
    <t>这只是内部投诉</t>
  </si>
  <si>
    <t>首先我有车位，为什么我要换车，你们不让我进，再次你们保安态度恶劣像地头蛇，恐吓业主。麻烦给我一个解释。</t>
  </si>
  <si>
    <t>管理处一个女的打来的，态度相当恶劣</t>
  </si>
  <si>
    <t>对业主这么恶劣的态度，请尽快给业主们回应并给出解决方案</t>
  </si>
  <si>
    <t>服务业主的这么恶劣的态度</t>
  </si>
  <si>
    <t>管家态度太恶劣</t>
  </si>
  <si>
    <t>以前是6点关小门开大门。今早我五点半去就锁了，我问大门开没，保安不耐烦态度恶劣！</t>
  </si>
  <si>
    <t>这么恶劣的态度，请来气业主的吗</t>
  </si>
  <si>
    <t>你们物业可是吃屎的！凭什么让一堆人在外面拦住我们外出！做这种形式主义！有个女的态度极其恶劣！算什么狗东西</t>
  </si>
  <si>
    <t>城中村都比我们现在好啊！新来的保安态度恶劣，仗着有主任撑腰！一言不合就叫业主去投诉，摆着一副好像他才是主人的身份！莫名其妙.垃圾物业垃圾管理！</t>
  </si>
  <si>
    <t>保安态度确实很恶劣，那几个大爷还挺好的，尤其是那个什么主管还是什么</t>
  </si>
  <si>
    <t>物业态度一次比一次恶劣</t>
  </si>
  <si>
    <t>万达华府东门出租车正对大门停着，门卫师傅不管不问，我丈夫的同事来给我们送点东西，刚到大门口就被门卫给赶走了，态度特别恶劣，就像疯子一样。这样没素质的人真给万达华府丢脸，让外边的人看看万达物业找的保安就这素质。</t>
  </si>
  <si>
    <t>物业对自己的造成的恶劣影响到现在都没有一个清醒的认识，没有真诚的解决问题，只想着赶紧糊弄过去</t>
  </si>
  <si>
    <t>真的建议楼下保安态度注意一下 没有带口罩不让进可以提醒一下 或者楼下放一些 上来不让进 态度还那么恶劣 而且走来走去那么多没带口罩的 说都不说一声 人家怎么知道不让进</t>
  </si>
  <si>
    <t>物业费现场交的，收费人员态度极其恶劣</t>
  </si>
  <si>
    <t>那维修工人态度老恶劣了</t>
  </si>
  <si>
    <t>关键物业接电人员态度恶劣，本来还没那么火大的[捂脸]</t>
  </si>
  <si>
    <t>管家态度恶劣至极</t>
  </si>
  <si>
    <t>楼管的态度太恶劣了</t>
  </si>
  <si>
    <t>楼管她说她休息，态度不是差，简直就是恶劣</t>
  </si>
  <si>
    <t>天家人在货梯被困25分钟，第一时间打物业前台电话、管家电话均无人接听，最终监控室电话接通但是态度恶劣，人命关天的事被物业描绘的轻描淡写，工程人员到达7栋时不紧不慢如悠闲散步般走来，真是事不关己高高挂起！</t>
  </si>
  <si>
    <t>我说你过来登记一下吧我进去拉点东西，出来就一脸横肉的死样子，你干什么滴，态度恶劣，我怎么干什么，我来炸小区的我来干啥的</t>
  </si>
  <si>
    <t>这种不给解释的恶劣的态度也叫服务吗？</t>
  </si>
  <si>
    <t>前天晚上我家车门被保安磕坏了，本来道个歉就没关系了，理解岁数大的保安大叔不容易！ \n结果保安死不承认，态度还特别恶劣，没办法只能报了警！\n让保安联系值班经理，答复没有值班经理，没有电话，有事都对讲机喊。 联系楼管，第一个电话接了，再就不接电话了。</t>
  </si>
  <si>
    <t>我家停水了，致电服务台，接电人员态度恶劣</t>
  </si>
  <si>
    <t>这个工作人员态度恶劣是让人最生气的</t>
  </si>
  <si>
    <t>但是刚刚来告诉我水表坏的的工作人员态度恶劣</t>
  </si>
  <si>
    <t>也这么给我打的电话，态度特别恶劣，我说服务不到位，还让我自己打110，这要物业干啥</t>
  </si>
  <si>
    <t>物业人员态度恶劣，打电话投诉还对我说你想停就停吧，只要不怕上锁</t>
  </si>
  <si>
    <t>就是物业态度太恶劣了，才点燃了我的鬼火！</t>
  </si>
  <si>
    <t>门卫这态度也太恶劣了！</t>
  </si>
  <si>
    <t>保安这个态度有点恶劣了</t>
  </si>
  <si>
    <t xml:space="preserve">物业态度不是一般的恶劣 </t>
  </si>
  <si>
    <t>保安大叔态度恶劣，</t>
  </si>
  <si>
    <t>管理人员素质品行如此恶劣，彩生活物业管理如此烂，不是没有原因的</t>
  </si>
  <si>
    <t>关键找我回访的话，那个人第一女孩，态度非常的恶劣，直接挂我电话的</t>
  </si>
  <si>
    <t>物业公司不认识自身问题，工作草率，管理混乱，服务态度恶劣，没把业主放第一位才导致不去查，不想查，摆大乌龙长达大半年之久只顾一味强收费，已给我造成生活上困扰，</t>
  </si>
  <si>
    <t>物业态度这么恶劣</t>
  </si>
  <si>
    <t>记录显示，你作为A1516管家，业主拨打电活8次，你拒不接听电话！我会向你们总公司反应你恶劣和推卸责任的态度和行径！</t>
  </si>
  <si>
    <t>我不管她工资多少，也不论她职位高低，就此刻，我是业主，她是后勤，她为我提供服务，但是前后两次压断电话，且态度极其恶劣，这不是我认为该公司该出现的错误。</t>
  </si>
  <si>
    <t>我亲眼看到施工方和刘工沟通时候的样子 态度恶劣 懒惰 听不懂话 不愿意干活 这样下去 把你们都累到抑郁也无法解决问题 强烈建议你们领导 要从根本上沟通 这样真的毁金茂的口碑</t>
  </si>
  <si>
    <t>管家，刚刚我们通过车库门口步行进入时，跟着车子后面一起进入时，明明看见我们跟在后面，保安自己没有控制好杆子的开关，反而责怪我们。不知道他责怪的是什么，反正态度跟恶劣。</t>
  </si>
  <si>
    <t>投诉来的保安，态度恶劣</t>
  </si>
  <si>
    <t>南门保安骂人，态度恶劣，</t>
  </si>
  <si>
    <t>你们姓段的保安有毛病吧？人家送水师傅这么晚送水，核实一遍业主姓名连房号都对错，态度极其恶劣。自己拖延了时间不道歉，还强行再次核对送水师傅订单号。人人都是混口饭吃，这些看门着实不需要对这些报以师傅歧视态度。</t>
  </si>
  <si>
    <t>你们服务都挺好的，但是门卫保安确实好好培训一下，已经不止一次出现这样的情况了，态度真的好恶劣。</t>
  </si>
  <si>
    <t>大白天和装修工人不带口罩嘻嘻哈哈，到了晚上作威作福查业主，态度恶劣</t>
  </si>
  <si>
    <t>不过那前台态度非常恶劣</t>
  </si>
  <si>
    <t>并且态度很恶劣 我让工人把电话给保安 我直接跟他沟通情况 保安不接呢</t>
  </si>
  <si>
    <t>我们家门口的纸盒子老被保洁偷走，请转告一下再有下一次我们就报警了，我们门上都有录像，事不大但是性质很恶劣！</t>
  </si>
  <si>
    <t>你告诉我你就问了保洁没看到 东西是不值钱 但是这种行为很恶劣 你这种回答我也觉得很不负责</t>
  </si>
  <si>
    <t>这货也是极品  一个前台妹子也能态度恶劣  [微笑] 逗</t>
  </si>
  <si>
    <t>今天5点20分在26栋作人口普查的一个长的很黑的物业态度极其恶劣，他以为自己是警察吗？请你们做好人员培训，这样的人也能当物业，简直白交物业费了</t>
  </si>
  <si>
    <t>物业值班的人员没有人性化，下很大的雨，业主带小孩子翻铁栏杆进小区，我站在一旁告诉她，说年龄大了雨下的又大，她视而不见，并且态度恶劣，这是怎么的服务，请将物业领导的电话告之。</t>
  </si>
  <si>
    <t>兴昌路门这门口的保安态度不好我下去拿个外卖叫他开个门就差度极差叫我走别的门、我们当然哪边那外面方便就哪边拿咯不然这个门出去还要绕一圈回来不还得叫他开门吗、我们一年5000的物业费就享受的是这种服务吗、我也没叫他拿我自己拿的只是叫他开个门而已就这样恶劣的态度、是一个年纪大的保安应该是新来的</t>
  </si>
  <si>
    <t>天天都是这个保安，态度恶劣</t>
  </si>
  <si>
    <t>管家好，垃圾站干活的一个老阿姨，经常骂骂咧咧，态度非常恶劣，我和我家人已经遇到过好几次，丢垃圾心惊胆战的。其他业主也说过这个情况，能不能解决啊？</t>
  </si>
  <si>
    <t>工程人员这样的工作态度太恶劣</t>
  </si>
  <si>
    <t>保安更恶劣[捂脸][捂脸]都是啥素质[擦汗]</t>
  </si>
  <si>
    <t>管家这态度越来越恶劣了</t>
  </si>
  <si>
    <t>上门的物业态度非常恶劣</t>
  </si>
  <si>
    <t>对保安这种恶劣行为，深表愤慨，强烈要求物业追究责任</t>
  </si>
  <si>
    <t>物业人员服务态度好恶劣</t>
  </si>
  <si>
    <t>物业管家你好，针对上次物业员工服务态度恶劣的处理决定，我们很不满意。</t>
  </si>
  <si>
    <t>那个售楼处胖的保安态度恶劣我要投诉他</t>
  </si>
  <si>
    <t>施工的人态度怎么这么恶劣的，物业找人不挑品质的吗</t>
  </si>
  <si>
    <t>打人的人不是一走了之就行，陆海斌还在的吧，就他带头的，不是我手机录像，早就揍我了，在我家里揍业主，这个性质极其恶劣，我也已经报警了，新城一定采取措施给业主一个说法！如果不满意我持续投诉，新城，110，还有市长热线，录像我也有网络我也会发，业主群里我也会发出</t>
  </si>
  <si>
    <t>新城怎么会招这样没有素质的员工，态度恶劣，简直就是丢新城物业的脸！</t>
  </si>
  <si>
    <t>今天晚上值班的保安态度恶劣</t>
  </si>
  <si>
    <t>我说我不同意这个答复，物业就挂了电话，服务态度相当恶劣</t>
  </si>
  <si>
    <t>为什么南门不让进？保安态度恶劣</t>
  </si>
  <si>
    <t>下午车牌不识别了，你们门口小伙不让我进，登记了还不让进，态度十分恶劣</t>
  </si>
  <si>
    <t>物业这种态度太恶劣了。都等了一个小时了，马上。</t>
  </si>
  <si>
    <t>刚才维修的态度太恶劣了，我要投诉他</t>
  </si>
  <si>
    <t>今天南门谁当值，态度极其恶劣，卡刷不出不让进</t>
  </si>
  <si>
    <t>这个保安服务态度太恶劣了吧</t>
  </si>
  <si>
    <t>物业服务台那女的态度还很恶劣</t>
  </si>
  <si>
    <t>你们物业有这么找上门的 态度恶劣的女人</t>
  </si>
  <si>
    <t>为了省事，要不今天晚上骂门口哪个碎保安，态度十分恶劣</t>
  </si>
  <si>
    <t>你看这个保安，态度非常恶劣</t>
  </si>
  <si>
    <t>门卫不给放东西了？而且门卫态度那么恶劣干嘛？</t>
  </si>
  <si>
    <t>而且刚开始我们也是好好态度交涉的，但是物业态度很恶劣</t>
  </si>
  <si>
    <t>昨天那工人的态度真恶劣，就一句话，都是这，就那样，和人家修门的工人没法比</t>
  </si>
  <si>
    <t>卧槽物业派的人一进来态度好恶劣</t>
  </si>
  <si>
    <t>送完孩子回来，被堵在车库门口，保安态度极度恶劣</t>
  </si>
  <si>
    <t>这个保安态度更加恶劣了要我怎么撤销</t>
  </si>
  <si>
    <t>施工方的态度很恶劣</t>
  </si>
  <si>
    <t>直接找菜鸟总部，如果情况恶劣就取消加盟</t>
  </si>
  <si>
    <t>性质恶劣，希望能查出是哪一户干的、万一扔下去的是致命的东西，出了人命就不是小事了</t>
  </si>
  <si>
    <t>我是从法律的角度去说  如果这个社会各个阶层都守法  我们小区这个恶劣情况就不会出现  与傻不傻无关</t>
  </si>
  <si>
    <t>我也是这么想的！不然会很多灰，恶劣天气会漂雨进去</t>
  </si>
  <si>
    <t>为人父母，每个孩子都是家长手心的宝，蚊子叮大人一口都得红肿一个礼拜都不下去，别说孩子哪能坚的起蚊虫恶劣的环境？</t>
  </si>
  <si>
    <t>这就是刚才顺丰的送货车在小区里面给我们家老人的手挂了，态度还极其恶劣！</t>
  </si>
  <si>
    <t>翻废品不文明的，告诫他以后不能这样做，否则以后不准进这个来捡，或者就他对小区的恶劣影响罚款</t>
  </si>
  <si>
    <t>其实这是一个常识：业主人家就算开门，谁想要进去也是要告知业主本人，如果是锁着门，再打开进入，那情况更加恶劣了。</t>
  </si>
  <si>
    <t>那一定很恶劣才能让你吵吵[捂脸]</t>
  </si>
  <si>
    <t>整个周六周日都在装修，今天一早7点又开始，且态度极其恶劣。</t>
  </si>
  <si>
    <t>把不好说话的，态度恶劣的房号发给我</t>
  </si>
  <si>
    <t>往下丢东西的性质太恶劣了</t>
  </si>
  <si>
    <t>装个监控，高空抛物的行为太恶劣了</t>
  </si>
  <si>
    <t>这样的情况很恶劣 ，到时候要把小孩子打了怎么办？</t>
  </si>
  <si>
    <t>就是，明天我们哪个遇到了勇敢的站出来制止，毕竟危害我们整栋楼的安全了，这种行为太恶劣了！</t>
  </si>
  <si>
    <t>黄埔国际的物业，只对业主态度好，访客和租户态度特别恶劣，但是他们收费2.5</t>
  </si>
  <si>
    <t>我明天去找和物业一起去1804看看，处理不好就报警出来，高空抛物太恶劣了</t>
  </si>
  <si>
    <t>家长知道是自己家的孩子为什不擦干净呢？为什么不教育自己家孩子反而觉得群里举报的有问题，言语恶劣也是看到这种情况气的，谁又没说知道是你家孩子还指着你家孩子骂</t>
  </si>
  <si>
    <t>电梯里动物拉屎，这个您们必须采取强硬有效的措施，动物忍不住大小便情有可原，主人在宠物犯错的情况下肇事逃逸性质恶劣</t>
  </si>
  <si>
    <t>有些时候根本不是收错，她怎么不把自己东西漏收呢，这种行为真的是很恶劣，无关于多少钱的问题</t>
  </si>
  <si>
    <t>各地因基层社区居委会、业委会、物业的管理问题严重，侵犯业主利益巧立名目层出不穷而造成恶劣影响，形成了严重矛盾对立。武汉市也非常严重，华腾园的现实就是实例之一。</t>
  </si>
  <si>
    <t>我也经常和朋友们出去聚餐，一般如果吃完后还愿意提意见的，如果店家处理得当，那么后期还是会乐意继续去那消费。相反，如果店家对于售后提议的处理以敷衍或恶劣态度，果断不会再去那消费的。</t>
  </si>
  <si>
    <t>光线不好，具体不知何物。出单元门的右手边，落在绿化带，飞溅物有弹到我脚面。这种行为太恶劣了！必须有防范和追查</t>
  </si>
  <si>
    <t>是啊，这种东西是脑子不够用还是没有脑子，自己住的区域都把它搞成垃圾堆，舒服?当初买房这里也是看中了这里环境，也是想追求干净卫生的生活，要不他怎么不去买那些环境恶劣的小区?住进来了，就开始把丑陋恶习带进来，真的是人格分裂的东西。</t>
  </si>
  <si>
    <t>检测报告作假这个比较恶劣</t>
  </si>
  <si>
    <t>扔瓶子多恶劣</t>
  </si>
  <si>
    <t>这个性质很恶劣，我们作为业主会教育自己家的孩子，物业要做好宣传教育，但物业没有高空抛物摄像头也不行</t>
  </si>
  <si>
    <t>昨天融园高空抛物，性质特别恶劣</t>
  </si>
  <si>
    <t>脑壳都割掉了这个杀人犯简直太恶劣了</t>
  </si>
  <si>
    <t>这种不文明的行为一再发生，实在恶劣，反映了小区人员文明素质的良莠不齐。</t>
  </si>
  <si>
    <t>我昨天都退了两个快递了，快递员态度恶劣</t>
  </si>
  <si>
    <t>但是这种偷别人门口的东西的行为非常恶劣，希望不再有下次，下次就直接报警，把监控交给警察</t>
  </si>
  <si>
    <t>金额不大，性质恶劣</t>
  </si>
  <si>
    <t>或者更恶劣的扔到楼道里怎么办？</t>
  </si>
  <si>
    <t>建议下次直接报警，这种行为实在太恶劣了</t>
  </si>
  <si>
    <t>谁家这么没有素质太恶心人，行为太恶劣了，真可恨</t>
  </si>
  <si>
    <t xml:space="preserve">油烟满屋跑 不知收了好多钱 怎么允许这种外来的在住户楼下营业 比9号门的更恶劣 </t>
  </si>
  <si>
    <t>我们也没乱检查，只检查了两个地方，不存在讹人！现在呢就看那边怎么解决！打人这个情况还是比较恶劣了！</t>
  </si>
  <si>
    <t>打未成年人性质更恶劣了</t>
  </si>
  <si>
    <t>这种高空抛物很恶劣了</t>
  </si>
  <si>
    <t>他没有很恶劣，只是讲话的方式和态度需要再注意一下</t>
  </si>
  <si>
    <t>奶虽值不了多少钱，但是这种行为极其恶劣</t>
  </si>
  <si>
    <t>这些摘花的太恶劣了嘛，把树枝都b撇下来了</t>
  </si>
  <si>
    <t>这种必须举报，太恶劣了，打了承重墙，危害一整栋楼</t>
  </si>
  <si>
    <t>必须是肇事逃逸，性质恶劣。金额达到一定数量可以判刑的。</t>
  </si>
  <si>
    <t>菜鸟的人态度极其恶劣</t>
  </si>
  <si>
    <t>曾经领教过，狗主人说话语气特别不好，态度恶劣</t>
  </si>
  <si>
    <t>可能捡的人多，竞争就大了，竞争大就会越发恶劣[呲牙][呲牙][呲牙]</t>
  </si>
  <si>
    <t>谁打的？这么恶劣</t>
  </si>
  <si>
    <t>不过吴中燃气态度太恶劣了，电话打过去态度太差了[咒骂][咒骂]我都不问他们</t>
  </si>
  <si>
    <t>再发生这种恶劣行为，小心老子下了他的手</t>
  </si>
  <si>
    <t>素质恶劣的人不会因为多贴了几张纸，就收敛的</t>
  </si>
  <si>
    <t>要是脚印就太恶劣了，踹电梯呀</t>
  </si>
  <si>
    <t>态度很恶劣。我以为是骗子</t>
  </si>
  <si>
    <t>确实是很无语，非得让我报警。肇事了直接走人，态度恶劣还对着老人家凶，还想把责任推给一个一岁三个月不到的小宝宝。真是模范家庭</t>
  </si>
  <si>
    <t>关键大人态度还恶劣</t>
  </si>
  <si>
    <t>完全是为人民币服务！而且态度恶劣！因为独家经营！离了他们就没有其他供水的！只有政府可以管他们！</t>
  </si>
  <si>
    <t>一任又一任的项目经理，如果只在乎收费率，来个躺平，抱着不做事就不会犯错的心态，必然会使物业公司和业主之间的关系越来越恶劣，造成一个恶性循环。</t>
  </si>
  <si>
    <t>现在由于你以及工程师中间沟通过程问题，导致501业主对我态度极其恶劣恶语相向</t>
  </si>
  <si>
    <t>我一直同意挪开，现在因为她对我态度恶劣人身攻击，我不弄了。</t>
  </si>
  <si>
    <t>我一直明确说我同意挪，态度还是这么恶劣，从头到尾，我都没有说过她一句不是，结果现在要来受气</t>
  </si>
  <si>
    <t>穿黑色衣服的大妈态度很恶劣</t>
  </si>
  <si>
    <t>下次可以报警 昨天晚上那些大妈态度非常恶劣  对保安一顿骂了</t>
  </si>
  <si>
    <t>他们是怎么回事？态度这么恶劣</t>
  </si>
  <si>
    <t>[破涕为笑]这个你们去干涉了 ，  我们没回来之前可以让他临时停一下， 这个无所谓的。但是我们回来了， 最好把车位让回我们[偷笑]。 我们一般18后点要用。不过你们告知他了他还停，态度的确是有点恶劣。</t>
  </si>
  <si>
    <t>就说他占用公区，态度恶劣，拒不整改</t>
  </si>
  <si>
    <t>六期门口商户下货，经常堵塞路口，跟送货的人说了，态度恶劣。</t>
  </si>
  <si>
    <t>撕我的车牌号，还把我的牌标拉到一边，这行为太恶劣了</t>
  </si>
  <si>
    <t>像我这样的不交物业费的，恶劣的业主</t>
  </si>
  <si>
    <t>因楼上7一703业主没有诚恳的态度，派出年幻无知的女儿出面解决问题，口出狂言，态度非常恶劣，导致了我头昏脑胀，失眠，胸闷，吃不下，又一个不眠之夜，身体不适的状态</t>
  </si>
  <si>
    <t>正常人不会干这种事吧 太恶劣了</t>
  </si>
  <si>
    <t>我们不处理了，他态度非常恶劣</t>
  </si>
  <si>
    <t>我楼下1805的业主每天开着音响很大声，开的时间很长，今天中午午休时间一直开着的，我的没法午睡，每天晚上开到很晚（12点左右），我上门交涉，她态度恶劣不听劝告</t>
  </si>
  <si>
    <t>有人在小区弄那个竹笋，你们能看到监控吗。曝光哪些行为恶劣的人，连自己小区小竹笋都要挖走，咋不把竹子挖家里去养着。没素质的真讨厌</t>
  </si>
  <si>
    <t>台下盆售后态度恶劣</t>
  </si>
  <si>
    <t>这是我们业主么？？公开场合  尿尿  让小朋友看到影响多恶劣？？</t>
  </si>
  <si>
    <t>我觉得挺恶劣的 特别是烟头还没熄灭</t>
  </si>
  <si>
    <t>我老公说了半天好话，但是态度真的太恶劣了。</t>
  </si>
  <si>
    <t>如果态度一直恶劣，我就报警</t>
  </si>
  <si>
    <t>我们自己和他们上门协调，他们让我们要清静就去买别墅，态度极其恶劣</t>
  </si>
  <si>
    <t>对方车主恶劣的 不接电话</t>
  </si>
  <si>
    <t>态度很不友好，指手画脚。他那是在提醒我不要乱丢垃圾吗？？？？态度恶劣，并且拿起对我个人拍照，凭什么拍我，侵犯我的权利。再说我乱丢垃圾了吗？？你搞清楚了。</t>
  </si>
  <si>
    <t>有些人就特别势利眼，不过像门卫段师傅这么和蔼热情的也有</t>
  </si>
  <si>
    <t>有你们的热情服务，我们业主就可以放心了</t>
  </si>
  <si>
    <t>之前从A3调过的有个门卫真的很好，有礼貌，也热情</t>
  </si>
  <si>
    <t>看到业主还非常热情的招呼、问好、等等</t>
  </si>
  <si>
    <t>可以直接加管家微信的，管家还是很热情回答各种问题的</t>
  </si>
  <si>
    <t>亦凡这姑娘对待业主特别热情。工作认真负责。给好评。</t>
  </si>
  <si>
    <t>热情 认真 负责，为最美大叔点赞</t>
  </si>
  <si>
    <t>小伙子服务很热情，维护质量也高</t>
  </si>
  <si>
    <t>北门大爷认真热情，特别好！</t>
  </si>
  <si>
    <t>保安每次都热情的打招呼</t>
  </si>
  <si>
    <t xml:space="preserve">对，对主业很热情 </t>
  </si>
  <si>
    <t>热情帮助业主</t>
  </si>
  <si>
    <t>门卫很热情</t>
  </si>
  <si>
    <t>原来的保安太热情，亲切感[强]</t>
  </si>
  <si>
    <t>很客气，现在有个长发的河南口音的师傅也很热情</t>
  </si>
  <si>
    <t>原来的一位保安回来上班了，真是很惊喜，很热情的打了个招呼，熟手好！另外岗亭的连接门口的按钮坏了，还请管理处关注一下，这样可以热情为业主开门呀！</t>
  </si>
  <si>
    <t>我们这栋的高姐也挺好的，性格温和平顺，遇到事情也愿意解决，碰到业主也是热情的打招呼，相处好几年了，大家都比较熟悉了，配合得也比较好</t>
  </si>
  <si>
    <t>我们是七期三栋二单元一一二业主昨天我们从遥远的回到版纳的家在机埸受到碧桂圆万象美物业工作人员小玉同志的热情接机回家服务令我们特别感动小玉利用自已的休息时间去接机并且仔细检查了我们的核酸报告和健康码这种认真的负责任的态度值得学习点赞感谢碧挂圆万象美物业感谢玉罕同志你们才是我们业主的贴心人致敬[强]</t>
  </si>
  <si>
    <t>感谢物业孙师傅和小红帽帮我们搬沙发，为碧桂园的服务点赞，为小红帽热情服务点赞</t>
  </si>
  <si>
    <t>刚刚家里总电闸掉了，物业派王师傅上门处理，王师傅非常热情主动，很快就帮我们解决了问题。非常感谢</t>
  </si>
  <si>
    <t>这么晚麻烦真是不好意思，情况特殊，现在问题已经得到解决，衷心感谢物管相关人员的热情帮助[抱拳][抱拳]，为物业点赞[强][强]</t>
  </si>
  <si>
    <t>物业反应迅速，急业主之所急，技术员斌专业耐心，管家一文热情贴心，经过一系列排查，外管道温度达到64°，感谢[玫瑰][玫瑰][玫瑰]物业工作繁琐，能尽心尽力实属不易，点赞[强][强][强]</t>
  </si>
  <si>
    <t>昨晚七时许，我在遛狗过程中发现狗狗突然消失在夜色中，经过在整个小区内外进行近两个小时的寻找，最终狗狗从5栋2单元门口东侧绿化带内的未加盖的、深达近1.8M的下水道里传出微弱的呻吟才得以发现，在反复施救不凑效之际，巧遇保余鹏队长和曾小建班长对小区安全巡查路过，他们热情主动伸出援手</t>
  </si>
  <si>
    <t>今晚晚饭后去菜鸟取快递，因为孕期，拿不了大件快递，很不好意思的找了今晚值班的保安叔叔帮忙，他很热情的帮我并把快递给送到家了，非常感谢。</t>
  </si>
  <si>
    <t>小伙子呢么热情，以前说哪坏了赶紧就给安排好</t>
  </si>
  <si>
    <t>每次回小区保安都非常热情</t>
  </si>
  <si>
    <t>三区这个门卫是非常热情而且非常负责</t>
  </si>
  <si>
    <t>一天早上，我准备出门，刚到电梯门口，忽感腰部疼痛难忍，而当时家人不在身边。我再次求助物业，客服和凡热情的询问情况后，马上派李怀义把我扶回家里。</t>
  </si>
  <si>
    <t>人真的很好，每次找他办事情，都特别的热情和和善</t>
  </si>
  <si>
    <t>每次遇到问题，只要你知道的都很热情帮助[强][强][强]</t>
  </si>
  <si>
    <t>谢谢及时联系物业电工毛师傅上门换开关。毛师傅热情细致、技能娴熟，点赞</t>
  </si>
  <si>
    <t>那确实，做事负责任，即热心又热情</t>
  </si>
  <si>
    <t>保安还是好负责任的，平时小孩子单独出门他们都会阻止，也很热情有礼</t>
  </si>
  <si>
    <t>陈灯管家认真负责、热情周到！[强][强][强]</t>
  </si>
  <si>
    <t>师傅很专业，已经上门弄好了，谢谢物业所有的工作人员节日里对业主的热情服务</t>
  </si>
  <si>
    <t>今天上午物管处的龙师傅非常热情的帮我们家把厕所门修好了，由于我上班没在家里，在此向龙师傅及物管处表示衷心感谢！</t>
  </si>
  <si>
    <t>给管家的热情工作点赞</t>
  </si>
  <si>
    <t>今天派来洗网的姚师傅特别热情，把我们二层全体的外网洗了一遍，感谢</t>
  </si>
  <si>
    <t>感谢物业管家们周到热情的为我们业主服务，谢谢玉罕和小岩今天5点就给我安排了送机场服务。</t>
  </si>
  <si>
    <t>还未入住  去过几次   保安小哥很好啊 耐心热情有责任</t>
  </si>
  <si>
    <t>由于自己工作没时间去物业前台，贴心管家彭莎美女帮我把发票送上门，态度很好很热情，感谢美女，为美女点赞</t>
  </si>
  <si>
    <t>小红帽管家为业主服务热情周到，值得赞扬。</t>
  </si>
  <si>
    <t>我与他非亲非故，主要是被他的热情服务与敬业态度所感动，不信的话，领导们可以走访调查三区现居住的业主。</t>
  </si>
  <si>
    <t>就是他们很热情，今天也说帮我拿，我东西不沉就没有麻烦他们</t>
  </si>
  <si>
    <t>今日准备去物业咨询物业费的事情。刚来这边也不知情况，正好在下楼途中遇到穿工作服带准工牌为魏尤益的客服人员。很热心为我解答周边交通，生活便利及物业水电缴纳等系列问题。为此热情的工作人员点赞[强][强][强][强][强][强]</t>
  </si>
  <si>
    <t>感谢咱们的小红帽小于师傅，路上遇见有求必应，接送往返业主食堂，热情又周到，物业越办越好[强]服务一流[强][强][强]</t>
  </si>
  <si>
    <t>九期门岗王伟庆，工作认真有责任感，态度热情，为业主做实事，感谢物业领导多聘请一些这样有素质的员工[强][强]</t>
  </si>
  <si>
    <t>感谢李旭航接到求助及时快捷地派师傅上门帮业主提供安装服务，师傅很细心热情非常满意，也再次感谢小李工作非常到位，谢谢</t>
  </si>
  <si>
    <t>对物业全体工作人员给予满分，服务热情工作细心：有耐心，随叫随到认真负责的小红帽你们辛苦了，你们最棒[强][强][强]</t>
  </si>
  <si>
    <t>现在碧桂园物业小红帽服务真的很贴心，特别是庄云龙有求必应主动热情面带微笑，李旭航管家服务热情耐心给业主提出困难尽量解决，我们业主刚到家感觉很温暖，谢谢你们！继续努力！</t>
  </si>
  <si>
    <t>刚才小红帽来我家，帮忙把纱窗安装上了，对他们热情周到的服务表示真诚感谢</t>
  </si>
  <si>
    <t>谢谢朗明物业管家、还有小红帽的干优司机、谢谢你们的热情服务！不但接机、还送上楼！谢谢你们！</t>
  </si>
  <si>
    <t>是的为他们的热情工作点赞哥</t>
  </si>
  <si>
    <t>热情的保安哥</t>
  </si>
  <si>
    <t>老苏是典型的“老黄牛”！服务热情，踏实恳干！物业对这样的同志应该加发奖金！[强][强]</t>
  </si>
  <si>
    <t>物业工作热情敬业[强][强][强]</t>
  </si>
  <si>
    <t>管家，你好！感谢麦工今天热情贴心的服务，也感谢物业服务中心靓女们的热心服务，回家的感觉真好！</t>
  </si>
  <si>
    <t>我们5号楼有你这样的好管家，对人又热情，又亲切，我们太高兴了[握手][握手][抱拳][抱拳][玫瑰][玫瑰]</t>
  </si>
  <si>
    <t>谢谢美丽热情的刘管家[玫瑰][玫瑰]</t>
  </si>
  <si>
    <t>管家周到热情，真挺好的</t>
  </si>
  <si>
    <t>感谢你一直以来对业主周到热情的服务</t>
  </si>
  <si>
    <t>那师傅给修好了 线头给接反了。。。这个师傅很热情啊    值得点赞。</t>
  </si>
  <si>
    <t>亲 工程部的史玉国师傅帮忙把阳台的水管装好了 师傅很热情 帮忙买了水管和配件 很快就装好了</t>
  </si>
  <si>
    <t>感谢陆申与另一位师傅对工作的热情负责精神！</t>
  </si>
  <si>
    <t>感谢你以及物业给我们业主的热情服务，排忧解难[抱拳][抱拳]</t>
  </si>
  <si>
    <t>感觉物业服务还是很好的。热情礼貌，服务态度很好。提出的问题都能抓紧解决。希望继续努力，坚持下去。[OK]</t>
  </si>
  <si>
    <t>维修好了。特别是今天到家维修的邱师傅，态度好技术好，认真负责，在此对你的热情服务表示感谢，也请你转达对邱师傅的感谢！[抱拳]</t>
  </si>
  <si>
    <t>汤园园 感谢你一直以来的热情服务！愿你新工作一切顺意！[握手]</t>
  </si>
  <si>
    <t>小拖车已用好，放在我家601门口。再次感谢你们的热情周到的服务</t>
  </si>
  <si>
    <t>表扬管家季南南，秩序郝永凯服务热情，认真。</t>
  </si>
  <si>
    <t>我们业主都很喜欢他，下车打招呼很热情，进门就敬礼，下雨天还帮忙撑伞，打车还帮开车门，真的特别暖心，金茂服务质量真的不错的</t>
  </si>
  <si>
    <t>保安大哥太热情了[捂脸]</t>
  </si>
  <si>
    <t>鸿雁你好[玫瑰][玫瑰][玫瑰]我是3栋304杨女士，感谢您一直以来的热情服务[抱拳]</t>
  </si>
  <si>
    <t>楼栋管家朱艺伟，信息随时响应，工作尽职尽责，热情周到的服务意识，在装修开始到结束带来贴心的服务，表示感谢！</t>
  </si>
  <si>
    <t>姚师傅服务热情，专业技术好，是来修缮的物业人员里面态度最好的师傅！向姚师傅表示感谢</t>
  </si>
  <si>
    <t>你对工作的耐心和热情，业主们有目共睹，我们必须为你点赞。</t>
  </si>
  <si>
    <t>非常感谢云雀，人如其名，温柔可人，能热情帮业主，服务态度优</t>
  </si>
  <si>
    <t>师傅挺热情的，而且态度也好的[调皮]</t>
  </si>
  <si>
    <t>管家平时积极热情，核酸安排合理快速</t>
  </si>
  <si>
    <t>明白，谢谢金茂物业管家海鸥妹妹，谢谢你的热情和帮助。</t>
  </si>
  <si>
    <t>保安特别热情[呲牙]</t>
  </si>
  <si>
    <t>嗯嗯，感谢感谢，师傅很热情，态度也很好，必须的</t>
  </si>
  <si>
    <t>接听电话的工作人员声音还是比较热情和负责任的</t>
  </si>
  <si>
    <t>苏管家，谢谢你们的满腔热情服务</t>
  </si>
  <si>
    <t>你们单位蒋兴玲女士平时工作热情，服务周到，昨天3月31日下中午她在六栋一楼大厅旁边的过道上清扫积水，生怕业主滑倒受伤。建议给她以表扬和奖励，谢谢！</t>
  </si>
  <si>
    <t>感谢您细致的、热情的服务[抱拳]积极遵守、配合金茂物业的安排[合十]</t>
  </si>
  <si>
    <t>你工作认真，服务热情，每次我看到啦</t>
  </si>
  <si>
    <t>确实看到你工作认真，服务热情，并且每次去都能看到你热情的笑脸，认真的态度！！！！[强][强][强]</t>
  </si>
  <si>
    <t>这批保安也不错，很热情。</t>
  </si>
  <si>
    <t>好的。感谢管家的热情关照[玫瑰]</t>
  </si>
  <si>
    <t>韩师傅为人热情工作认真[强]</t>
  </si>
  <si>
    <t>我也很能理解你的工作，面对庞大的业主群体，你已经很有耐心和热情了</t>
  </si>
  <si>
    <t>伯劳好！我给金茂总部反映表扬你了，感谢你对我家的热情周到服务！[微笑]</t>
  </si>
  <si>
    <t>每个人都很积极向上，服务热情❤️</t>
  </si>
  <si>
    <t>谢谢你热情请我，好的，我家参加一名</t>
  </si>
  <si>
    <t>好久没了热情</t>
  </si>
  <si>
    <t>大家太热情了</t>
  </si>
  <si>
    <t>下雨也抵挡不住他们的热情[旺柴]</t>
  </si>
  <si>
    <t>棍子与狗子的热情相拥是一幅美好的画面，很期待！</t>
  </si>
  <si>
    <t>南门对面的果唯伊女老板送上一盘清凉的西瓜，谢谢她的一片热情！[微笑][玫瑰]</t>
  </si>
  <si>
    <t>感谢热情的邻居们</t>
  </si>
  <si>
    <t>借用一下邻居们的架子，如果要用提前微我，我去收，谢谢热情的邻居们[愉快]</t>
  </si>
  <si>
    <t>光顾着捡纸皮，丢垃圾时有纸皮就热情的很，看手上没纸皮就欠她钱似的。[捂脸]</t>
  </si>
  <si>
    <t>谢谢各位邻居，弱水三千只取一瓢，如果本次未能合作成功，还期待下次邻居们能仍然这么热情踊跃，再次感谢！</t>
  </si>
  <si>
    <t>欢迎新邻居，好热情的邻居，</t>
  </si>
  <si>
    <t>邻居们很热情，以后可以一起遛娃，争取一起溜1，2，3娃，为国生娃。哈哈哈哈。</t>
  </si>
  <si>
    <t>如果你不是找事的人  热情善良的人，我肯定帮你丢了 但是你不是</t>
  </si>
  <si>
    <t>邻居们太热情啦[憨笑][憨笑][憨笑]谢谢大家给我推荐</t>
  </si>
  <si>
    <t>我去你家你父亲在非常热情接待的我谢谢啦</t>
  </si>
  <si>
    <t>我们当时买的时候他们要下班了，交钱之前多热情，把钱交了就没得人理了，就慌到下班了</t>
  </si>
  <si>
    <t>落实到实处锦旗配奖励更能激发热情</t>
  </si>
  <si>
    <t>几个阿姨特别热情，舞蹈都会交，都是免费的，希望大家能支持，跳起来[嘿哈]</t>
  </si>
  <si>
    <t>小红帽热情能干，我还认为会适当收一点服务费，却是免费的</t>
  </si>
  <si>
    <t>我们都非常尊重 当朋友 看到都热情打招呼</t>
  </si>
  <si>
    <t>感谢邻居们的热情关注 我好几天没看新闻了[捂脸]</t>
  </si>
  <si>
    <t>不客气，都是好邻居，他家现在离开都江堰了，都还是好朋友，人热情，我家装修帮忙很实在。买房子就是缘分。</t>
  </si>
  <si>
    <t>联系上了，还是要谢谢邻居的热情[抱拳][抱拳]</t>
  </si>
  <si>
    <t>邻里间的真诚和热情，就是要把最真诚的福利争取给邻居。</t>
  </si>
  <si>
    <t>文化水平为初中以上，品行端正，热情阳光；</t>
  </si>
  <si>
    <t>那咱们小区一起去加油?吧！让他们觉得咱们金银湖片区的人气旺旺！金银湖的人民很热情！祝大家节日怏乐</t>
  </si>
  <si>
    <t>看看一期，热情澎湃</t>
  </si>
  <si>
    <t>进去小区一定要刷卡，不要太热情了见人就开门</t>
  </si>
  <si>
    <t>当然我们也要学习他们的经验和热情[加油]</t>
  </si>
  <si>
    <t>发现没 这个楼里的小妇女们看到新生命即将降临 都特别热情 特别兴奋</t>
  </si>
  <si>
    <t>城里不好玩一个低头一个抬头，个个都是老大。不比的我们农村好玩，我们农村那么热情。</t>
  </si>
  <si>
    <t>好的，谢谢各位邻居的热情帮忙[抱拳]，</t>
  </si>
  <si>
    <t>志愿者小哥又帅又热情，经他指点，5分钟从进到出，非常快</t>
  </si>
  <si>
    <t>你们这1栋都有群，我们这8栋有吗？有把我拉进去，让我感受下邻居的热情[捂脸]</t>
  </si>
  <si>
    <t>你的热情我收到了，比心??</t>
  </si>
  <si>
    <t>这里给我留下最深印象的就是邻居们的友爱热情。</t>
  </si>
  <si>
    <t>用最真挚的热情做好最普通的工作</t>
  </si>
  <si>
    <t>你很热情，想把我们一起送走[苦涩][苦涩][苦涩]</t>
  </si>
  <si>
    <t>不到蛋尽粮绝，我们也不会那么热情</t>
  </si>
  <si>
    <t>热情不起来</t>
  </si>
  <si>
    <t>你们29栋有个业主也开了发廊在我们租售中心旁边那里，那个业主态度也很好，比较热情</t>
  </si>
  <si>
    <t>虽然你们很热情，不过这种安全我们也很在意</t>
  </si>
  <si>
    <t>我在充满热情的工作</t>
  </si>
  <si>
    <t>[捂脸][捂脸]他前段时间也在12期，后来被业主投诉太热情，然后被调走了</t>
  </si>
  <si>
    <t>感谢你的热情接待</t>
  </si>
  <si>
    <t>所以要一直保持热情才做的好</t>
  </si>
  <si>
    <t>咱们8栋业主还好，都还比较热情，就是新房子可能呆的不多[愉快]</t>
  </si>
  <si>
    <t>哎哟，前面买房的时候那个态度热情得无法，后面手续啥的一办，她啥也不知道了！把我气死</t>
  </si>
  <si>
    <t>没人，冷冷清清的……还好你比较热情</t>
  </si>
  <si>
    <t>阿姨，活动大家都太热情，现在库存没了，后台那边在弄，等再上架会通知[抱拳]</t>
  </si>
  <si>
    <t>[抱拳][抱拳]我只是跟你报个喜，你太热情了[憨笑]</t>
  </si>
  <si>
    <t>我工作忙  又没钱  陆陆续续地买家具家电   非常感谢你的热情帮助哦</t>
  </si>
  <si>
    <t>瞎热情</t>
  </si>
  <si>
    <t>好吧，大家热情很高</t>
  </si>
  <si>
    <t>看大家交物业费热情不高</t>
  </si>
  <si>
    <t>过几天您空的话我们的植树活动您来参加一下呗，我们小区的业主还是很热情的，一不小心人来多了</t>
  </si>
  <si>
    <t>平时都还好 就是刚复工大家都比较热情</t>
  </si>
  <si>
    <t>当天活动业主们太热情了所以很早就领完了[玫瑰]</t>
  </si>
  <si>
    <t>试着安静下来，去做自己该做的事，而不是让烦躁焦虑毁掉你本就不多的热情与定力。</t>
  </si>
  <si>
    <t>我不否认，也挺热情的。</t>
  </si>
  <si>
    <t>今天刚刚认识皮蛋，还一起玩了会，又热情又可爱[笑脸]</t>
  </si>
  <si>
    <t>好的。谢谢热情邀请。</t>
  </si>
  <si>
    <t>我们不入住哪里享受得到热情服务</t>
  </si>
  <si>
    <t>[偷笑]没问题 我们专长 等以后小区都住进来了 可以组织小朋友们学足球 家长们肯定很有热情</t>
  </si>
  <si>
    <t>这不是夸，这叫做认可。你天生一生好热情，我跟你很是聊得来，跟你聊天我很开心</t>
  </si>
  <si>
    <t>小伙儿很热情地招呼大家去参观</t>
  </si>
  <si>
    <t>邻居们都挺热情的</t>
  </si>
  <si>
    <t>我这两天一直找他们 拉活时可热情了 干完活找他们就给求他们似的</t>
  </si>
  <si>
    <t>为什么把那个很可爱很热情的男生搞走了呢</t>
  </si>
  <si>
    <t>咱们老师都太热情了</t>
  </si>
  <si>
    <t>狗狗有点热情[囧]</t>
  </si>
  <si>
    <t>对的，请热情招待，他是乒乓球冠军孔令辉的教练，他的父亲是我囯，著名的表演艺术家杜雨露老先生[呲牙]</t>
  </si>
  <si>
    <t>那就用我的热情弥补这块吧[呲牙]</t>
  </si>
  <si>
    <t>热爱的事不需要多有天赋，只需要用百分百的热情，去做你热爱的事情，久了就会变成天赋。</t>
  </si>
  <si>
    <t>你认识哇。一个很热情的小伙伴</t>
  </si>
  <si>
    <t>感谢群主的热情支持</t>
  </si>
  <si>
    <t xml:space="preserve">热情的不得了 </t>
  </si>
  <si>
    <t>下次来你可得热情招待哦[捂脸]</t>
  </si>
  <si>
    <t xml:space="preserve">都说你热情细心 </t>
  </si>
  <si>
    <t>他也是个挺热情的。喜欢交朋友的</t>
  </si>
  <si>
    <t>结婚了的一般不会对生活对工作这么热情</t>
  </si>
  <si>
    <t>棒棒哒  每天都有新的生活热情</t>
  </si>
  <si>
    <t>真的心累的，完全磨灭了我装修房子的热情</t>
  </si>
  <si>
    <t>保持对生活的爱和热情，把每一天活的热气腾腾，早安</t>
  </si>
  <si>
    <t>业主太热情了</t>
  </si>
  <si>
    <t>嗯咯～看他对男的好热情啊</t>
  </si>
  <si>
    <t>虽然今年没供暖，但住在咱这小区里有你这份热情心里非常暖和！[调皮]</t>
  </si>
  <si>
    <t>武汉也很好，很热闹，武汉人热情[愉快]</t>
  </si>
  <si>
    <t>铅笔橡皮啥的，本来想给您留一份的。留不住啊，忒热情了。</t>
  </si>
  <si>
    <t>一腔热情给他讲得精淡无味[捂脸]</t>
  </si>
  <si>
    <t>希望你保持住这份热情</t>
  </si>
  <si>
    <t>人很热情</t>
  </si>
  <si>
    <t>其实他们人还可以，平时比较热情，可能是做生意，声音比较大</t>
  </si>
  <si>
    <t>没有，你没事也可以找他聊天，这个业主非常好非常热情，优质业主</t>
  </si>
  <si>
    <t>平常去家里帮忙，大叔他们也可热情了，对我们也很好</t>
  </si>
  <si>
    <t>保安不热情，招呼都不打</t>
  </si>
  <si>
    <t>漠不关心 不热情  这样的服务态度</t>
  </si>
  <si>
    <t>“嗯嗯 好的好的 马上处理” 回复敷衍不热情，实际啥也不处理</t>
  </si>
  <si>
    <t>确实有服务不够到位，不热情</t>
  </si>
  <si>
    <t>门卫不热情</t>
  </si>
  <si>
    <t>B区门口的保安太不热情了</t>
  </si>
  <si>
    <t>新来的这批门岗也是，整天就站门口，自己小区人进来了也不会帮忙刷卡，就是站那一动不动，这批新换的不热情</t>
  </si>
  <si>
    <t>物业服务都不够热情</t>
  </si>
  <si>
    <t>物业也是服务行业，一点都不热情</t>
  </si>
  <si>
    <t>和业主关系也不热情</t>
  </si>
  <si>
    <t>你们物业组织搬家仪式也因人而异吗？我提前联系你了，你也不热情安排！让人心里很不舒服！</t>
  </si>
  <si>
    <t>来了几次了，都很想说，大门的门卫态度不是很好，像个半吊子。对业主一点不热情。我们业主出个门，因为不主动开下。一群人出门，那个门板打来打去的，都打到人了，也不管，慢吞吞的</t>
  </si>
  <si>
    <t>我们这栋的那个管家对业主这一块服务不热情</t>
  </si>
  <si>
    <t>物业的服务很不热情</t>
  </si>
  <si>
    <t>感觉住这个小区，物业一点都不热情</t>
  </si>
  <si>
    <t>前台小姐姐太不热情了</t>
  </si>
  <si>
    <t>物业完全是不热情、不主动</t>
  </si>
  <si>
    <t>物业真的是不热情</t>
  </si>
  <si>
    <t>不交物业费就不热情</t>
  </si>
  <si>
    <t>那个不热情的保安终于走了</t>
  </si>
  <si>
    <t>物业的工作人员都不热情</t>
  </si>
  <si>
    <t>你们物业太不热情了，比我现在住的这边还要差</t>
  </si>
  <si>
    <t>管家一点都不热情</t>
  </si>
  <si>
    <t>这么不热情的管家，可以换一个吗</t>
  </si>
  <si>
    <t>这么不热情的物业，怎么做的长久</t>
  </si>
  <si>
    <t>一点都不热情，一点都感受不到物业的温暖</t>
  </si>
  <si>
    <t>前台工作人员不热情</t>
  </si>
  <si>
    <t>保安大叔完全不热情，而且态度也差</t>
  </si>
  <si>
    <t>保安保洁都不热情，培训不到位</t>
  </si>
  <si>
    <t>物业小姐姐也不热情</t>
  </si>
  <si>
    <t>物业服务一点都不热情</t>
  </si>
  <si>
    <t>白管家不怎么样，一点都不热情</t>
  </si>
  <si>
    <t>在这里要批评一下物业，不专业不热情</t>
  </si>
  <si>
    <t>保安不帮忙一点都不热情</t>
  </si>
  <si>
    <t>物业这么不热情，怎么服务业主</t>
  </si>
  <si>
    <t>管理处一个女的打来的，说话不热情</t>
  </si>
  <si>
    <t>服务业主完全不热情</t>
  </si>
  <si>
    <t>物业越来越不热情</t>
  </si>
  <si>
    <t>这夜班保安不热情打招呼就算了，开车回来车牌没识别，态度相当不好</t>
  </si>
  <si>
    <t>投诉一下管门的物业人员，一个二个的不热情，到底我们请的是物业服务还是监狱狱管</t>
  </si>
  <si>
    <t>工作人员不热情，物业管理如此烂</t>
  </si>
  <si>
    <t>物业接线员说话不热情</t>
  </si>
  <si>
    <t>门卫不热情就算了，还不给放东西</t>
  </si>
  <si>
    <t>物业工作人员都太不热情了</t>
  </si>
  <si>
    <t>不热情的工作态度，怎么对的起业主交的物业费</t>
  </si>
  <si>
    <t>我们不需要不热情的物业服务</t>
  </si>
  <si>
    <t>这样不热情的工作态度真是让业主失望</t>
  </si>
  <si>
    <t>物业的服务态度不热情</t>
  </si>
  <si>
    <t>不热情是物业该有的服务态度吗</t>
  </si>
  <si>
    <t>门口保安这个人不适合，年龄大不热情</t>
  </si>
  <si>
    <t>工程人员不热情，很敷衍的态度</t>
  </si>
  <si>
    <t>作为管理高层，你觉得物业工作人员都不热情，怎么代表一个小区的形象</t>
  </si>
  <si>
    <t>那门卫本是南门的，就因为不热情，被调到东门</t>
  </si>
  <si>
    <t>我也刚刚接到物业处电话态度一点都不热情</t>
  </si>
  <si>
    <t>难怪服务态度一点都不热情，管理层素质就有问题</t>
  </si>
  <si>
    <t>个别保安不热情</t>
  </si>
  <si>
    <t>我们这栋的管家也不热情，管理也差</t>
  </si>
  <si>
    <t>人家客人就是说你们这什么保安一点都不热情</t>
  </si>
  <si>
    <t>车库保安有点不热情</t>
  </si>
  <si>
    <t>大堂有个保安真不热情</t>
  </si>
  <si>
    <t>门岗那的守卫人员太不热情了</t>
  </si>
  <si>
    <t>上门的物业也不热情</t>
  </si>
  <si>
    <t>保安不热情，拉低小区档次</t>
  </si>
  <si>
    <t>这样不热情的保安少见啊</t>
  </si>
  <si>
    <t>都是请的不热情的工作人员吗</t>
  </si>
  <si>
    <t>晚上回去还要碰到这个不热情的门卫</t>
  </si>
  <si>
    <t>小区物业人员怎么都不热情</t>
  </si>
  <si>
    <t>我后悔买这个小区了，物业服务都不热情</t>
  </si>
  <si>
    <t>批评物业这种不热情的工作态度</t>
  </si>
  <si>
    <t>要批评门口保安不热情</t>
  </si>
  <si>
    <t>服务业主这么不热情</t>
  </si>
  <si>
    <t>这么不热情，请来气业主的吗</t>
  </si>
  <si>
    <t>完全不热情，感觉是我欠你们物业费了</t>
  </si>
  <si>
    <t>这种不热情的态度也叫服务吗？</t>
  </si>
  <si>
    <t>这个工作人员不热情的态度有点让人生气</t>
  </si>
  <si>
    <t>门卫不是一般的不热情</t>
  </si>
  <si>
    <t>投诉新来的保安，一点都不热情</t>
  </si>
  <si>
    <t>一个前台妹子态度都不热情</t>
  </si>
  <si>
    <t>工程人员这么不热情的工作态度</t>
  </si>
  <si>
    <t>这个保安服务态度不热情</t>
  </si>
  <si>
    <t>物业服务台那女的服务态度也不热情</t>
  </si>
  <si>
    <t>你看这个保安，一点都不热情</t>
  </si>
  <si>
    <t>物业派上门的工作人员不热情也不专业</t>
  </si>
  <si>
    <t>保安坐在那里就是摆设，不热情，不闻不问</t>
  </si>
  <si>
    <t>保安也太不热情了</t>
  </si>
  <si>
    <t>这种不热情的服务感觉不到物业的温暖</t>
  </si>
  <si>
    <t>这个保安没有之前那个好，一点都不热情，笑脸都没一个</t>
  </si>
  <si>
    <t>物业工作态度不热情</t>
  </si>
  <si>
    <t>物业不热情的表现</t>
  </si>
  <si>
    <t>你们物业对工作这么不热情的吗</t>
  </si>
  <si>
    <t>最讨厌物业这种不热情的态度</t>
  </si>
  <si>
    <t>服务不热情，没有家的感觉</t>
  </si>
  <si>
    <t>东门保安一点都不热情</t>
  </si>
  <si>
    <t>这个工作人员完全对业主不热情</t>
  </si>
  <si>
    <t>物业一直对业主不热情的态度</t>
  </si>
  <si>
    <t>门岗是真不热情</t>
  </si>
  <si>
    <t>不是亲眼所见，都不敢说。保安有时候确实足够“通情达理”！显示禁止驶入，跟保安热情的打了招呼就放行了。</t>
  </si>
  <si>
    <t>确实有服务不够到位，不够热情</t>
  </si>
  <si>
    <t>B区门口的保安，我就没看到热情过。</t>
  </si>
  <si>
    <t>跟物业掰扯这些他们是不会回应的，就是现在之前那波成立业委会的热情被打趴了，下一波不知道什么时候能在搞起了</t>
  </si>
  <si>
    <t>如果当时的人员有很主动热情业主不会没事找事说的。</t>
  </si>
  <si>
    <t>新来的这批门岗也是，整天就站门口，自己小区人进来了也不会帮忙刷卡，就是站那一动不动，这批新换的真不如以前的那批什么时候都有热情的问候，最起码有回家的归属感。现在弄得好像进军区大院一样。</t>
  </si>
  <si>
    <t>我们要共建一个和谐温暖的小区，不能只靠热情的楼长，还需其他服务人员的跟上！</t>
  </si>
  <si>
    <t>我们都明显感觉没之前的大叔小哥们热情了，还是稍微反馈一下哈</t>
  </si>
  <si>
    <t>上周我家属发信息，从头天下午到第二天，你就一直不回信息，直到现在你任然没回她信息，我觉得我们应该好好沟通，你也应该热情服务才对你说是吧？</t>
  </si>
  <si>
    <t>那个自来水声音还是很吵，麻烦解决下，还有楼道灯修下，前两天还很热情，现在就直接开始不管不问了，搞不懂你们新物业怎么想的，大家全是投诉</t>
  </si>
  <si>
    <t>“嗯嗯 好的好的 马上处理” 回复敷衍很热情，实际啥也不处理</t>
  </si>
  <si>
    <t>说实话，物业缺乏工作热情。都该加上内部管理，搞清楚服务行业的概念再来上班</t>
  </si>
  <si>
    <t>毛巾还在那挂着，为啥不能送去业主家门口，以前管家热情周到现在就是发发信息催缴费</t>
  </si>
  <si>
    <t>你们需要保持的地方就是物业的工作热情</t>
  </si>
  <si>
    <t>交房的时候热情似火，修复的时候完全没有热情，保修一个礼拜也没有安排人员上门</t>
  </si>
  <si>
    <t>物业也是服务行业，是需要热情的</t>
  </si>
  <si>
    <t>和业主关系也不怎么热情</t>
  </si>
  <si>
    <t>你们物业组织搬家仪式也因人而异吗？我提前联系你了，你也没有热情安排！让人心里很不舒服！</t>
  </si>
  <si>
    <t>来了几次了，都很想说，大门的门卫态度不是很好，像个半吊子。对业主也没有服务很热情。我们业主出个门，因为不主动开下。一群人出门，那个门板打来打去的，都打到人了，也不管，慢吞吞的</t>
  </si>
  <si>
    <t>我们这栋的那个管家对业主这一块服务没有那么热情</t>
  </si>
  <si>
    <t>进出也没有任何照顾，也不热情</t>
  </si>
  <si>
    <t>管家最近工作态度消极，没有以前热情</t>
  </si>
  <si>
    <t>物业真的是懒得热情</t>
  </si>
  <si>
    <t>你们不要物业费或者需要我们协助你们工作才会热情对待，我以为又换人了</t>
  </si>
  <si>
    <t>对业主的热情是套路来着</t>
  </si>
  <si>
    <t>去到别人小区物业好热请</t>
  </si>
  <si>
    <t>物业很不热情</t>
  </si>
  <si>
    <t>没有感受到物业的热情服务</t>
  </si>
  <si>
    <t>物业的服务没有热情</t>
  </si>
  <si>
    <t>你们今天北门这个小保安态度很一般啊[憨笑]面无表情，扫码…建议可以热情一点</t>
  </si>
  <si>
    <t>不收物业费时就不热情，我要去前台投诉去</t>
  </si>
  <si>
    <t>管家，我们楼栋的门禁什么时候能维修好，坏了这久了，跟物业反映多次，有这么难吗，如果以后一直是这种服务态度和热情，那真是让业主失望，还让业主好好缴物业费吗</t>
  </si>
  <si>
    <t>望你们不要辜负了大部分业主对你们当初的信任，拿出实实在在的服务和热情，让国信小区真正得到一点改变，反之，估计你们在小区也不会干得太久。</t>
  </si>
  <si>
    <t>世茂的物业费真的一年挺可观的，领导真的太不作为了，我觉得应该把这些钱最大化的用到底下的员工，楼管，保洁，保安身上，让他们有高度的工作热情，整个小区才能管好。</t>
  </si>
  <si>
    <t>感受不到物业热情周到的服务</t>
  </si>
  <si>
    <t xml:space="preserve">您好. b区北门停车入口查码的这位保安没礼貌又不热情. </t>
  </si>
  <si>
    <t>管家假热情也正常[偷笑]</t>
  </si>
  <si>
    <t>你好！门卫交代一下，别谁进都去开门，都有门禁卡，毕竟现在跟业主也不熟，哪知道谁是业主谁不是业主啊，我都发现好多次了，门卫就是保障小区安全，往门口一站起个震慑作业，外来的问清楚事由不能乱进，他们倒好不管谁往门口一去没到跟前保安就把门打开了[捂脸] 热情过度了吧？要是小偷不也放进来了？</t>
  </si>
  <si>
    <t>希望物业抱有热情对待。不能只埋头努力工作</t>
  </si>
  <si>
    <t>物业都不是很热情</t>
  </si>
  <si>
    <t>要实现从管理业主到服务业主的改变，物业才能做的长久，比如我现在住的万科物业服务人员礼貌、热情、积极、善于沟通，因此大家融入的很快，而我们小区完全没有这些，希望尽快融入。</t>
  </si>
  <si>
    <t>请拿出热情的工作态度为业主服务</t>
  </si>
  <si>
    <t>[破涕为笑]话都说不明白，都不知道一天天在干啥，还什么热情服务</t>
  </si>
  <si>
    <t>我们小区什么时候也能有这样热情的服务就好了</t>
  </si>
  <si>
    <t>工作人员从来不打招呼，如何感受到物业的热情</t>
  </si>
  <si>
    <t>希望物业工作态度热情一些</t>
  </si>
  <si>
    <t>物业能培训一下工作人员，在遇到业主时主动打招呼热情一些吗</t>
  </si>
  <si>
    <t>我们需要物业更热情的服务</t>
  </si>
  <si>
    <t>一点都感受不到我们物业的热情服务</t>
  </si>
  <si>
    <t>屁的热情服务，态度温和就不错了</t>
  </si>
  <si>
    <t>强烈要求换管家，不热情回复也不积极处理问题</t>
  </si>
  <si>
    <t>门口保安也没有一点点热情</t>
  </si>
  <si>
    <t>现在这个管家真的没有工作热情</t>
  </si>
  <si>
    <t>我已经不奢求物业的热情服务</t>
  </si>
  <si>
    <t>希望物业可以多一些热情</t>
  </si>
  <si>
    <t>请把热情服务付诸行动</t>
  </si>
  <si>
    <t>可能物业费不到位就没有热情服务</t>
  </si>
  <si>
    <t>一块多的物业费不配拥有热情服务这个项目</t>
  </si>
  <si>
    <t>保安、保洁没有一个热情的</t>
  </si>
  <si>
    <t>没有热情的服务就算了，基本的管理要求还是要达到吧</t>
  </si>
  <si>
    <t>归结起来，业主花钱了得不到舒心的服务，小区还是乱糟糟，一点都不热情</t>
  </si>
  <si>
    <t>物业小姐姐也不是热情的人</t>
  </si>
  <si>
    <t>热情服务不是靠说，而是靠做</t>
  </si>
  <si>
    <t>物业的热情服务需要保持，不要半途而废</t>
  </si>
  <si>
    <t>把热情服务刻入骨子里，不要装模作样</t>
  </si>
  <si>
    <t>演的热情物业？</t>
  </si>
  <si>
    <t>管理处一个女的打来的，说话没有一点热情</t>
  </si>
  <si>
    <t>服务业主完全没有热情</t>
  </si>
  <si>
    <t>只有在交物业费时才能感受到物业的热情</t>
  </si>
  <si>
    <t>楼管她说她休息，完全没有工作热情</t>
  </si>
  <si>
    <t>门卫也是不热情！</t>
  </si>
  <si>
    <t>物业接线员说话没有一点热情</t>
  </si>
  <si>
    <t>请物业工作人员提高一下热情度</t>
  </si>
  <si>
    <t>不是不热情，哪有晚上来的，老人怕强盗[偷笑]</t>
  </si>
  <si>
    <t>涪陵市民不热情</t>
  </si>
  <si>
    <t>邻居不热情</t>
  </si>
  <si>
    <t>南门对面的的老板娘一点都不热情</t>
  </si>
  <si>
    <t>好久不热情了</t>
  </si>
  <si>
    <t>大家都不热情</t>
  </si>
  <si>
    <t>我们当时买的时候他们要下班了，交钱之前多热情，把钱交了就不热情了</t>
  </si>
  <si>
    <t>光顾着捡纸皮，丢垃圾时有纸皮就热情的很，看手上没纸皮就不热情了。[捂脸]</t>
  </si>
  <si>
    <t>城里人一点都不热情</t>
  </si>
  <si>
    <t>你们29栋有个业主也开了发廊在我们租售中心旁边那里，那个业主做生意还不热情</t>
  </si>
  <si>
    <t>我不否认，我是不热情的人。</t>
  </si>
  <si>
    <t>哎哟，前面买房的时候那个态度热情得无法，后面手续啥的一办，一点都不热情了</t>
  </si>
  <si>
    <t>我这两天一直找他们 拉活时可热情了 干完活就不热情了</t>
  </si>
  <si>
    <t>嗯咯～看他对男的不热情啊</t>
  </si>
  <si>
    <t>结婚了的一般对生活对工作就不热情了</t>
  </si>
  <si>
    <t>真的懒，玩逗猫棒都不热情了</t>
  </si>
  <si>
    <t>便利店老板娘一点都不热情</t>
  </si>
  <si>
    <t>水果店老板也是不热情</t>
  </si>
  <si>
    <t>不热情就不会觉得别人冷淡</t>
  </si>
  <si>
    <t>做生意还不热情，有人去吗</t>
  </si>
  <si>
    <t>邻里之间都不热情</t>
  </si>
  <si>
    <t>我发现星巴克的服务员都不热情</t>
  </si>
  <si>
    <t>为什么对你不热情，从自身找找原因</t>
  </si>
  <si>
    <t>不热情就是不喜欢</t>
  </si>
  <si>
    <t>为什么他对我越来越不热情</t>
  </si>
  <si>
    <t>服务人员没有不热情的吧</t>
  </si>
  <si>
    <t>相亲对象不热情</t>
  </si>
  <si>
    <t>遇见了主动但不热情的男孩子怎么办</t>
  </si>
  <si>
    <t>不热情不可爱</t>
  </si>
  <si>
    <t>我条件不错，为什么她们对我都不热情</t>
  </si>
  <si>
    <t>我不喜欢别人不热情的态度</t>
  </si>
  <si>
    <t>生完孩子后，丈夫对我不热情了</t>
  </si>
  <si>
    <t>真是一个不热情的老板</t>
  </si>
  <si>
    <t>我的性格本来就不热情</t>
  </si>
  <si>
    <t>老板都对人都不热情，别说员工了</t>
  </si>
  <si>
    <t>城里人待人不热情</t>
  </si>
  <si>
    <t>都说上海人不热情</t>
  </si>
  <si>
    <t>别人对我不热情，我很难过</t>
  </si>
  <si>
    <t>一点都不热情吗</t>
  </si>
  <si>
    <t>狗狗对我不热情了</t>
  </si>
  <si>
    <t>你又怨店员不热情</t>
  </si>
  <si>
    <t>对客人一点都不热情</t>
  </si>
  <si>
    <t>要是去借钱，亲戚更不热情</t>
  </si>
  <si>
    <t>感觉她对我不热情</t>
  </si>
  <si>
    <t>不热情了</t>
  </si>
  <si>
    <t>原本就是不热情的人</t>
  </si>
  <si>
    <t>特朗普来了，英国人并不热情</t>
  </si>
  <si>
    <t>对学习不热情</t>
  </si>
  <si>
    <t>空姐一点也不热情</t>
  </si>
  <si>
    <t>对工作一点都不热情</t>
  </si>
  <si>
    <t>我不爱说话，我婆婆以为我对他们不热情</t>
  </si>
  <si>
    <t>聊天不热情</t>
  </si>
  <si>
    <t>我朋友去她男朋友家，他家人都不热情</t>
  </si>
  <si>
    <t>年轻一辈对客人都不热情</t>
  </si>
  <si>
    <t>她给人感觉高傲不热情</t>
  </si>
  <si>
    <t>对人不热情，不想与人交际</t>
  </si>
  <si>
    <t>做不到不热情</t>
  </si>
  <si>
    <t>他本来就话少，性格不热情</t>
  </si>
  <si>
    <t>他做事不热情</t>
  </si>
  <si>
    <t>他做买卖也不热情</t>
  </si>
  <si>
    <t>他上班不热情</t>
  </si>
  <si>
    <t>他对人都不热情</t>
  </si>
  <si>
    <t>他做啥都不热情</t>
  </si>
  <si>
    <t>他干活不热情</t>
  </si>
  <si>
    <t>他对任何事情都不热情</t>
  </si>
  <si>
    <t>不热情的狗子</t>
  </si>
  <si>
    <t>不热情的邻居</t>
  </si>
  <si>
    <t>不热情的领导</t>
  </si>
  <si>
    <t>回应不热情</t>
  </si>
  <si>
    <t>对谁都不热情</t>
  </si>
  <si>
    <t>其实并不是他不热情，只是你们还不熟</t>
  </si>
  <si>
    <t>男人对做家务都不热情</t>
  </si>
  <si>
    <t>男人对这些事都不热情</t>
  </si>
  <si>
    <t>突然就不热情了，不知道哪里得罪她了</t>
  </si>
  <si>
    <t>怎么会不热情呢</t>
  </si>
  <si>
    <t>不可能不热情呀</t>
  </si>
  <si>
    <t>就是一种不热情的态度</t>
  </si>
  <si>
    <t>这是一种不热情的表现</t>
  </si>
  <si>
    <t>他对人不热情但真诚</t>
  </si>
  <si>
    <t>他给人感觉不热情</t>
  </si>
  <si>
    <t>总感觉现在的人一点都不热情</t>
  </si>
  <si>
    <t>男友态度不热情，女友感到被忽视</t>
  </si>
  <si>
    <t>服务不热情</t>
  </si>
  <si>
    <t>孩子不热情</t>
  </si>
  <si>
    <t>很不热情的样子</t>
  </si>
  <si>
    <t>非常不热情</t>
  </si>
  <si>
    <t>超级不热情</t>
  </si>
  <si>
    <t>都不愿意找不热情的员工</t>
  </si>
  <si>
    <t>那家店里的员工对顾客不热情，所以都不喜欢去</t>
  </si>
  <si>
    <t>一个人对你不热情的表现是什么</t>
  </si>
  <si>
    <t>对同事也不热情</t>
  </si>
  <si>
    <t>我不是不热情，只是装作不那么热情</t>
  </si>
  <si>
    <t>为啥服务员都不热情</t>
  </si>
  <si>
    <t>巴塞罗那叫人如何不热情</t>
  </si>
  <si>
    <t>我对健身不热情</t>
  </si>
  <si>
    <t>好像对谁都不热情</t>
  </si>
  <si>
    <t>追求期不热情就没戏了</t>
  </si>
  <si>
    <t>他待人从不热情，总是冷冰冰的样子</t>
  </si>
  <si>
    <t>不热情回应你就是不喜欢你</t>
  </si>
  <si>
    <t>热心但不热情</t>
  </si>
  <si>
    <t>保安非常负责任</t>
  </si>
  <si>
    <t>管家认真负责，感谢为小区付出[抱拳][抱拳]</t>
  </si>
  <si>
    <t>这个事情工作人员非常重视和负责！！为你们点赞！</t>
  </si>
  <si>
    <t>?物业师傅们辛苦了，有你们认真负责的工作，小区会越来越好！[呲牙][握手]</t>
  </si>
  <si>
    <t>嗯嗯好的，辛苦啦！真是位负责任的楼管[强][强]</t>
  </si>
  <si>
    <t>你们辛苦了！[强][强]对家园负责任。</t>
  </si>
  <si>
    <t>这个保安师傅不赖，还挺负责</t>
  </si>
  <si>
    <t>很难遇到这么负责任的工作人员。</t>
  </si>
  <si>
    <t>这样认真负责的人很难找到。</t>
  </si>
  <si>
    <t>这是保安大叔负责的表现</t>
  </si>
  <si>
    <t>群头的物业工作人员还是很负责的</t>
  </si>
  <si>
    <t>管家好！A组团五单元负二楼门已修好了太负责了</t>
  </si>
  <si>
    <t>保安都比物业还负责 这点还是要给小区的保安点个赞</t>
  </si>
  <si>
    <t>我觉得我们物业经理认真负责，晚上都回消息，我感觉他没有个人休息时间。做的多好呀。</t>
  </si>
  <si>
    <t>赣县的物业真的好负责</t>
  </si>
  <si>
    <t>谢谢主任的负责[强]</t>
  </si>
  <si>
    <t>非常的感谢你，认真负责人的对待每位同事打针的事宜！！！[微笑][强][强][强][爱心]</t>
  </si>
  <si>
    <t>这两个管理处工作人员很负责任的给点赞[强][憨笑]</t>
  </si>
  <si>
    <t>谢谢你们的负责，总而言之我们管理处该做的工作都得到你们社区的支持与帮助，你们不计报酬，大家都有公德无私的心。感恩有你们真好</t>
  </si>
  <si>
    <t>我们的物业是很负责任的了，我觉得住在小区还是很舒服的，有问题处理得也很及时。为你们点赞</t>
  </si>
  <si>
    <t>又打电话回访好像真的一样好认真负责任的感觉[呲牙]</t>
  </si>
  <si>
    <t>要做锦旗算我一份[偷笑]，真心难得遇到这么负责的管家</t>
  </si>
  <si>
    <t>没想到物业这么负责</t>
  </si>
  <si>
    <t>现在对小区出现的问题很积极，也很负责，他们会出面协调</t>
  </si>
  <si>
    <t>你是个负责的楼管</t>
  </si>
  <si>
    <t>对业主家园负责任，辛苦了[玫瑰][玫瑰][强][强]打10分</t>
  </si>
  <si>
    <t>亦凡这姑娘对待业主特别热情。工作认真负责。给好评。[强][强][强]</t>
  </si>
  <si>
    <t>北门的保安负责任一点。</t>
  </si>
  <si>
    <t>协助陈经理对一至四期都很负责</t>
  </si>
  <si>
    <t>我们栋的管家小姐姐认真负责，对孩子又有爱心</t>
  </si>
  <si>
    <t>楼管给人感觉负责任让人踏实</t>
  </si>
  <si>
    <t>这个秩序安全大叔最负责任</t>
  </si>
  <si>
    <t>这个大叔非常好，非常负责任[强]</t>
  </si>
  <si>
    <t>同样的工作，同样的工资，这位大叔就做的相当好，参与护学，下着雨在摆放孩子的自行车、滑板车。西门的就完全不同，啥事不干，连个门都看不好，建议物业/安保公司给大叔奖励，为维湾留住这样负责的保安</t>
  </si>
  <si>
    <t>我觉得她还是很负责的，本楼栋反应的问题基本都是及时解决了的</t>
  </si>
  <si>
    <t>确实，她来了以后工作做的是比以前管家要负责些</t>
  </si>
  <si>
    <t>这个确实也是对业主负责。</t>
  </si>
  <si>
    <t>您工作认真负责，有求必应，及时处理，待人亲和，您辛苦了！感谢您的付出！</t>
  </si>
  <si>
    <t>我们物业还是很负责的了 真的要去感受下其他物业才能知道我们物业的好</t>
  </si>
  <si>
    <t>向老陈这样勤劳实干认真负责的物管人员，怎么就不多干几年呢！花郡业主舍不得你这样的好同志！</t>
  </si>
  <si>
    <t>这个师傅挺好的，很负责</t>
  </si>
  <si>
    <t>物业管理确实很负责任！处理方式对事不对人[强]</t>
  </si>
  <si>
    <t>工作很辛苦!很认真负责!有问题及时回复解决!</t>
  </si>
  <si>
    <t>晚班巡逻人员就很负责，昨天下午5点半我的车位被占用我就停在旁边，晚班的人就给我打电话叫我停好车，说明是真的在巡逻了</t>
  </si>
  <si>
    <t>帅管家好！谢谢小王认真负责：操作快捷：谢谢[强][强]</t>
  </si>
  <si>
    <t>陈师傅及时维修，非常负责任</t>
  </si>
  <si>
    <t>叶经理工作很负责，说话也比较和气</t>
  </si>
  <si>
    <t>主要和2栋的维保人员有关，遇见一个负责的，很难出问题，</t>
  </si>
  <si>
    <t>保安大叔不只是给学生拦车，平时有推婴儿车的还有孕妇他都会帮着拦车过马路，真的很负责任</t>
  </si>
  <si>
    <t>我也觉得大家都挺负责的 清洁阿姨也都人很好</t>
  </si>
  <si>
    <t>这么负责任的管家我们要留住。[呲牙]</t>
  </si>
  <si>
    <t>柏仕公馆的物业，是我接触过的最负责任、服务最好的物业！</t>
  </si>
  <si>
    <t>感谢负责的物业，帮业主们维护权益[玫瑰][玫瑰][爱心][爱心]</t>
  </si>
  <si>
    <t>很想念以前那个胖胖的清洁工大姐，工作勤快负责，地面干净彻底。不知道调到哪栋楼了？</t>
  </si>
  <si>
    <t>表扬一下五区门口戴眼镜的那位门卫，特别负责任[强][强][强]</t>
  </si>
  <si>
    <t>终于分给咱楼一个负责任的楼管</t>
  </si>
  <si>
    <t>我们的楼管家比物业大厅上班那些还是负责些[呲牙]</t>
  </si>
  <si>
    <t>如果都这么负责不扯皮，不以怼人为己任，物管水平会提升百倍</t>
  </si>
  <si>
    <t>我们管家还是蛮负责的。</t>
  </si>
  <si>
    <t>工作认真负责、积极主动,我们的好管家、业主的好朋友</t>
  </si>
  <si>
    <t>李队长工作认真负责，有目共睹，辛苦啦！</t>
  </si>
  <si>
    <t>管家很负责任</t>
  </si>
  <si>
    <t>其实这几天我们家次卧漏水，管家们还是很负责的想办法处理</t>
  </si>
  <si>
    <t>岭山的保安工作做的好，去驱赶来小区发传单的人，非常负责</t>
  </si>
  <si>
    <t>是的，物业辛苦了，收房一年多了，咱们物业确实是挺负责的。</t>
  </si>
  <si>
    <t>是的万达的服务越来越好[强]特别是我们二栋二单元的庄亮管家做事认真负责[强]</t>
  </si>
  <si>
    <t>对我们所有业主都很负责</t>
  </si>
  <si>
    <t>为周经理对工作尽职尽业认真负责点赞</t>
  </si>
  <si>
    <t xml:space="preserve">给门卫大叔的认真负责点赞   </t>
  </si>
  <si>
    <t>感谢非常负责的物业，棒棒[转圈]</t>
  </si>
  <si>
    <t>相当负责的的刘管家[强]</t>
  </si>
  <si>
    <t>小钟管家做到这个样子工作算是负责任的人了，单元有什么事情有时候半夜还回复我们，感谢你[抱拳]，</t>
  </si>
  <si>
    <t>谢谢史主任的认真负责，不断提高，改进工作作风，使我们小区有良好的卫生和谐环境还靠我们大家的齐心努力会变得越来越好。加油。</t>
  </si>
  <si>
    <t>真是负责任的楼管[抱拳][抱拳][抱拳]</t>
  </si>
  <si>
    <t>保安还是蛮负责的</t>
  </si>
  <si>
    <t>谢谢廖师傅，你非常负责！</t>
  </si>
  <si>
    <t>就是，感谢陈小姐负责的态度[调皮]</t>
  </si>
  <si>
    <t>小徐工作认真负责5分</t>
  </si>
  <si>
    <t>管家个人来讲挺负责的</t>
  </si>
  <si>
    <t>八期的管家小司是个认真、负责的好管家，我们业主有任何需要，她都是及时为业主解决问题，让我们在千里之外感受到那份温暖。</t>
  </si>
  <si>
    <t>我觉得物业挺负责的</t>
  </si>
  <si>
    <t>谢谢小赵！感谢您的工作负责认真！谢谢！</t>
  </si>
  <si>
    <t>你每天要工作多少个小时呀，给你对工作的负责点赞[强][玫瑰]</t>
  </si>
  <si>
    <t>王国金干工作辛苦，负责，有责任心</t>
  </si>
  <si>
    <t>给二期工程部、工程班长，点个赞，遇到难题不推诿，想法解决，工作认真负责[强][强][强]</t>
  </si>
  <si>
    <t>管理人员超级负责</t>
  </si>
  <si>
    <t>辛苦了，干得很好，你很负责任[强][强]</t>
  </si>
  <si>
    <t>负责任的管家大家都喜欢</t>
  </si>
  <si>
    <t>工程部电工服务意识不是一般差，我在其它小区居住家里有点小维修什么的基本不收钱，我们现小区电工开口就是钱，乱收费不说还一点不负责任。</t>
  </si>
  <si>
    <t>我也觉得物业处理事情不负责，这段时间我们楼上装修，很多时候都不是在规定的时间内也在装修，跟他们反应了很多次，都说跟房东沟通了，要不然就说派人去干预，结果喃，根本不管用，别人还是中午1点多钟就要开始了</t>
  </si>
  <si>
    <t>2.6点物业真的不低了。。可以请一个负责一点的人值班吗</t>
  </si>
  <si>
    <t>你们夜班人员说不知道维修的情况，你们物业一直敷衍到现在才通知？你们昨天晚上也不通知一下！你们物业就这么负责任的？？？？</t>
  </si>
  <si>
    <t>这单元门是小区的门面，门口这么处理太不负责任了，要求恢复最初设计样子！</t>
  </si>
  <si>
    <t>这不是个别保安工作懈怠不负责任的理由</t>
  </si>
  <si>
    <t>保安坐在那里就是摆设，不闻不问，不负责</t>
  </si>
  <si>
    <t>你们保安负责一点，不要让外人混进来</t>
  </si>
  <si>
    <t>问题的根源就在万达，最大的骗子，最不负责任的开发商，现在甩锅给融创，融创再甩锅给业主</t>
  </si>
  <si>
    <t>至少  这种违规开窗的事情不说完全禁止  但作为一个负责任的物业  绝对能够及时阻止要求整改的</t>
  </si>
  <si>
    <t>灭火器这个问题你们这样对待是极不负责任的，应高度重视，不能说说了事。</t>
  </si>
  <si>
    <t>物业也太不负责了</t>
  </si>
  <si>
    <t>物业还是要负责任点！</t>
  </si>
  <si>
    <t>有管家坐堂，认真负责的话，电梯卡更没有必要。</t>
  </si>
  <si>
    <t>所有进出口设置一个保安岗，安排负责任的保安值班不香吗？</t>
  </si>
  <si>
    <t>这种不帮助业主的行为感觉不太负责。</t>
  </si>
  <si>
    <t>上次没排查到还是你们工作没负责</t>
  </si>
  <si>
    <t>请物业说话负责任。</t>
  </si>
  <si>
    <t>麻烦你们还是多为业主做实事，做负责的物业</t>
  </si>
  <si>
    <t>门卫应该要有负责的态度啊</t>
  </si>
  <si>
    <t>你们物业又是一副不负责的态度！</t>
  </si>
  <si>
    <t>应该端正对业主负责的态度。</t>
  </si>
  <si>
    <t>连消防栓都没有水，这是对业主生命的不负责！</t>
  </si>
  <si>
    <t>段姐，换回来告诉我们一声，疫情期间别把负责的保安都换走了，我们物业费交的也不安心</t>
  </si>
  <si>
    <t>这个保安没有原来那个负责</t>
  </si>
  <si>
    <t>物业你们真是优秀，一点点事，都能体现出你们是有多“负责”</t>
  </si>
  <si>
    <t>如果物业负责就不会去推脱说不晓得好久的，而是立马去查监控</t>
  </si>
  <si>
    <t>建议调查，严重处理，这是对大家的安全不负责</t>
  </si>
  <si>
    <t>万达保洁阿姨太不负责任，已经提了很多次了，完全没有改善，一定要艾特黄经理才去打扫吗</t>
  </si>
  <si>
    <t>这些搞卫生的人，从来不负责的，反正有工资拿</t>
  </si>
  <si>
    <t>这个是对我们业主的不负责</t>
  </si>
  <si>
    <t>经常漏水实在影响了我们生活，请负责管理一下，谢谢！</t>
  </si>
  <si>
    <t>保洁也太不负责了吧</t>
  </si>
  <si>
    <t>叫他公布一下人员配置表，整改项目时间表。说星期一公布，就这样的主任不负责任的吗？</t>
  </si>
  <si>
    <t>修不好，是什么原因也不讲一声，太不负责任了[发怒]</t>
  </si>
  <si>
    <t>汇博5栋的卫生只有以前第一个阿姨认真负责搞卫生的，她离职后，后面几个都是应付一下?者有时不搞卫生的</t>
  </si>
  <si>
    <t>只要有一位领导负责，油烟和各种噪音都能够得到解决的，现在部份领导根本就不作为，而且还乱作为。</t>
  </si>
  <si>
    <t>请物业工作人员拿出负责的工作态度解决好。</t>
  </si>
  <si>
    <t>也请咱们物业负责一点，尽快给我们一个调查结果</t>
  </si>
  <si>
    <t>之前也说过多次了，保洁不负责清理生活垃圾，生活垃圾需要扔在楼下垃圾桶里，谁家的垃圾请及时清理一下，放在这儿过几天又臭了</t>
  </si>
  <si>
    <t>管家您好[玫瑰]门怎么还没修吗？效率也太底了吧[偷笑]这物业就这么不负责人吗！请出来一人听听吧[抱拳][合十]</t>
  </si>
  <si>
    <t>这是物业不负责任的表现</t>
  </si>
  <si>
    <t>这是保安完全不负责</t>
  </si>
  <si>
    <t>主要是保洁阿姨不负责，物业要多监督，经常检查，要有奖罚措施，反正我家猫眼监控很少拍到保洁阿姨</t>
  </si>
  <si>
    <t>怎么老是有突发情况，一次突发我们理解，两次也可以接受，短短的几个月多少次突发情况了，咱们物业能不能负责点一次把问题排查解决，这给我们生活造成极大不便！</t>
  </si>
  <si>
    <t>我觉得就这个事情，我们需要一个正式的负责的回复。</t>
  </si>
  <si>
    <t>是的，但清洁人员工作也应负责得才是哦</t>
  </si>
  <si>
    <t>整个西安都在做核酸检测，小区以所在街办为主，分批次检测，咱们小区怎么没有动静，我们单位已经组织大家做过两次了，你们物业最好主动联系一下街办，看看是怎么安排的，要为业主负责，也是为西安的防疫工作负责。</t>
  </si>
  <si>
    <t>物业太不负责任了，让车乱进</t>
  </si>
  <si>
    <t>物业应该负责责任，落实好整队不合理的停车位</t>
  </si>
  <si>
    <t>不负责任忽悠不知道的业主，每天乱进乱停不好好检讨认真管理下</t>
  </si>
  <si>
    <t>物业会负责才怪</t>
  </si>
  <si>
    <t>林永高，说实话，西门就是个老大难，得换一个真正负责任的保安到岗了</t>
  </si>
  <si>
    <t>不公开是对其他人的人身安全不负责，不公平</t>
  </si>
  <si>
    <t>你这物业太不负责任了</t>
  </si>
  <si>
    <t>物管不负责，垃圾车运走了，地上的污汁，给物管说用水冲洗一下，说了好多次，没有</t>
  </si>
  <si>
    <t>你们对工作这么不负责任的吗</t>
  </si>
  <si>
    <t>你这种回答极其不负责任！被占车位所带来的时间浪费谁来赔偿？你物业赔吗？</t>
  </si>
  <si>
    <t>我想问你吃饭能从12点能吃到五点吗？在这五个小时内你都没有打开这个群，看看任何信息吗？再说今天这个群没有任何人发过任何消息，太不负责任了</t>
  </si>
  <si>
    <t>?斑的保安，工作一点也不负责任，业主进出也没有看见，眼里只有手机，难道物业须要这样的保安？业主喜欢吗？</t>
  </si>
  <si>
    <t>最恨这种不负责的工作态度</t>
  </si>
  <si>
    <t>好久开灯？每天晚上十二点才开迈？简直就是不负责？问了才说没开！早点开不好！方便业主老人和小孩不好？建议设置早上六点开！晚上七点开不好？</t>
  </si>
  <si>
    <t>消极怠工 不负责任 你不急眼物业不认真对待</t>
  </si>
  <si>
    <t>我们这些钱交了你们一点都不负责任</t>
  </si>
  <si>
    <t>对小区物业安全管理坚决抗议！真的是不负责任！</t>
  </si>
  <si>
    <t>楼道卫生都是寥寥完事，真的是不负责任</t>
  </si>
  <si>
    <t>大家可以联名，要求更换不负责任的物业公司。</t>
  </si>
  <si>
    <t>我这两年物管费比照1.8元的标准我是一分没少全交了，但现在看物业这种不负责任的行为，凡事推诿甩锅，置业主于不顾的行为，明年我一分都不会交了。太寒心了！</t>
  </si>
  <si>
    <t>我希望物业找开发商研究一下，房屋质量不管什么问题都要担当，要负责到底，甩锅推责会让物业与业主之间产生不可调和的矛盾！</t>
  </si>
  <si>
    <t>刚刚又要我们交了电梯费，我们又交了，但你们样样都不认，不负责任，明明上周还说试水负责的，今天又说不关事，无语</t>
  </si>
  <si>
    <t>监控室的工作人员干什么去了，一点不负责任，唉</t>
  </si>
  <si>
    <t>这些建筑商太不负责任了[捂脸][捂脸]</t>
  </si>
  <si>
    <t>东门保安不负责任！</t>
  </si>
  <si>
    <t>检查而不是走过场，而是对业主的安全负责</t>
  </si>
  <si>
    <t>完全是对业主不负责任</t>
  </si>
  <si>
    <t>物业就是，一点都不负责任的样子。</t>
  </si>
  <si>
    <t>物业不负责任还这么强硬扣款</t>
  </si>
  <si>
    <t>物业一直是不负责任的态度</t>
  </si>
  <si>
    <t>要是物业真的负责任不可能一个多月了都没找到煤气公司上级管理部门进行投诉解决</t>
  </si>
  <si>
    <t>最近每次回家，大门口都被外来车辆堵着，好几次央求保安去疏通，保安总是说管不着门口外面的车，请问物业，我们交的物业费，雇佣的就是这样的保安吗？连业主进出家门的权益都保障不了，那还养着你们这群不负责任的保安有什么意义！</t>
  </si>
  <si>
    <t>这里味道这么重，大家怎么都放心让孩子在这么重味道的地方玩阿，物业也太不负责任了，儿童玩耍区用这样的材料</t>
  </si>
  <si>
    <t>还不如不要弄，一会没弄好一会哪里没弄好，他们怎么不负责任的呢[尴尬][尴尬][尴尬]</t>
  </si>
  <si>
    <t>顶楼渗水，你代表物业居然说这么不负责任的话，物业推的一干二净</t>
  </si>
  <si>
    <t>保安是真不负责任！</t>
  </si>
  <si>
    <t>我是看到这个物业可恨！停水次数太多。工作不负责。大门坏了这么久也不休。没有一件事做的好。</t>
  </si>
  <si>
    <t>物业也调一下监控，别太不负责了！！！</t>
  </si>
  <si>
    <t>何必呢？业主的信息都发这里来了，你们这工作也太不负责了</t>
  </si>
  <si>
    <t>负责任不会拖到现在。类似情况小区有多户</t>
  </si>
  <si>
    <t>原来的阿姨还比较负责点</t>
  </si>
  <si>
    <t>维修人员太不负责</t>
  </si>
  <si>
    <t>天天投诉同一家，物业应该拿出负责的工作态度来平息事态</t>
  </si>
  <si>
    <t>物业还是要稍微负责任一点哈，是发配件的就赶快发，又不是什么偏远地区，</t>
  </si>
  <si>
    <t>这是不负责任的态度，一天只晓得说在修</t>
  </si>
  <si>
    <t>这样的事情发生说明物业的工作不到位，巡查的工作人员不负责，可能甚至都没有安排巡查工作，平时都是告假动作。</t>
  </si>
  <si>
    <t>维修人员做事怎么这么不负责</t>
  </si>
  <si>
    <t>检修电梯的这么不负责任，没有安全意识</t>
  </si>
  <si>
    <t>本来这个门物业的也该修好   那次B2的门坏了好久也没有人来修   还是我们几个业主自己去修的   感觉这个物业一点也不负责</t>
  </si>
  <si>
    <t>物业这种不负责的管理方法，也不知道碧桂园总部管不管</t>
  </si>
  <si>
    <t>物业确实很草率 不负责任</t>
  </si>
  <si>
    <t>物业完全是不负责、不主动</t>
  </si>
  <si>
    <t>三区的菜鸟是真菜鸟，不负责的</t>
  </si>
  <si>
    <t>丢了还不负责，那我就投诉快递</t>
  </si>
  <si>
    <t>9栋没地方停，能停的地方丢失概不负责，别个也为难！[捂脸]</t>
  </si>
  <si>
    <t>狗并没有错，错的是养它但不负责的人</t>
  </si>
  <si>
    <t>既然养了我们还是要对狗子负责 也是对我们自己负责</t>
  </si>
  <si>
    <t>对自己负责，对别人负责</t>
  </si>
  <si>
    <t>现在紧要关头就是对自己负责对家人负责、对小区负责、对你的亲戚朋友负责！对社会负责！</t>
  </si>
  <si>
    <t>对自己健康负责我不觉得是过分焦虑</t>
  </si>
  <si>
    <t>我觉得堵住防疫漏洞也是对大家负责</t>
  </si>
  <si>
    <t>让那些手残脚残脑残的人负责</t>
  </si>
  <si>
    <t>多安点摄像头嘛，出了事也好找人负责</t>
  </si>
  <si>
    <t>难道是小孩的[惊讶]这种家长太不负责任了[捂脸]</t>
  </si>
  <si>
    <t>大家包容一下，不要在吵了，她一个女孩能做成这样已经不错了，总比有些不负责任的扔了了事强多了，</t>
  </si>
  <si>
    <t>下次车子给你刮了，不负责！</t>
  </si>
  <si>
    <t>你拍照投诉他也为我们负责</t>
  </si>
  <si>
    <t>上次成都那个就是去翻垃圾，小区还有捡废纸的，还有那么多施工的，都不通知一声，太不负责了</t>
  </si>
  <si>
    <t>成年人了就该为自己行为负责 无关老还是小 谁又不是从小到老 谁又不会老 明明就是有完全行为能力的人</t>
  </si>
  <si>
    <t>我可以负责任的告诉你，绝对不是只有你那栋有这种情况，你的愤怒心情我个人表示完全可以理解</t>
  </si>
  <si>
    <t>这个管子就是空调的管子，装修的时候那么多石子水泥掉进来，肯定是装修的时候工人不负责，</t>
  </si>
  <si>
    <t>有需要找晚辅找补习的家长，可以找沈老师噢，特别负责任有耐心的老师</t>
  </si>
  <si>
    <t>我们每年的物业费都是交了的，有负责的师傅沟通下工作时间安。</t>
  </si>
  <si>
    <t>我没听谁说、我现在很负责任的告诉你、我是业内人士、这点套路门清、我只要看到动不动挖就知道维修基金又让?人做工程的赚钱去了、当然如果是实在或者必须用的可以理解、人家赚钱做事是应该的。希望你能明白我的意思、</t>
  </si>
  <si>
    <t>主要我觉得是离家近，我们1岁多去读的，老师感觉还可以挺负责的</t>
  </si>
  <si>
    <t>大道理我们就不讲，对自己对家人对邻居负责</t>
  </si>
  <si>
    <t>要对社会负责任 所以也回来了 不给政府添麻烦</t>
  </si>
  <si>
    <t>这些家长不负责，出了问题又要扯横筋！</t>
  </si>
  <si>
    <t>还在坐月子就让打，身体虚弱出什么问题又不负责[捂脸]</t>
  </si>
  <si>
    <t>砸死了人，整栋人要负责的</t>
  </si>
  <si>
    <t>谁家的小孩，自己不好好教，伤害了别人你还是要负责的！</t>
  </si>
  <si>
    <t>班主任负责是王道！没有教不好的学生，只有不会教的老师！深有感触</t>
  </si>
  <si>
    <t>这也是对老人负责[微笑]</t>
  </si>
  <si>
    <t>负责任的好邻居[强][咖啡]</t>
  </si>
  <si>
    <t>养狗我们不反对，但你要为狗负责任。不能影响大家的生活环境[尴尬][尴尬]</t>
  </si>
  <si>
    <t>太不负责任，我都好几次买的水果都等烂了才送到我家里，，连个电话短信都没有</t>
  </si>
  <si>
    <t>他出去不锁地杆就直接走本来就是他没负责任的表现，要求他以后注意这个问题也没有错吧</t>
  </si>
  <si>
    <t>他出去不锁地杆就直接走本来就是他没负责人的表现，要求他以后注意这个问题也没有错吧</t>
  </si>
  <si>
    <t>今天看见，小的孩子，教练有男的有女的，看着都很负责</t>
  </si>
  <si>
    <t>这个水压不解决，必须在媒体上曝光一下。好事办成这样，施工单位太不负责任了。</t>
  </si>
  <si>
    <t>这家长心也是够大的，太不负责任了。 如果被电击到自己的小孩，估计到时候又会鬼哭狼嚎。</t>
  </si>
  <si>
    <t>现在的快递太不负责任了，来了往菜鸟一扔就不管了</t>
  </si>
  <si>
    <t>所以说如果你不能负责到底就不要养，养了就要对它善始善终，尽量去正规宠物店买或者家养猫自己生的小猫</t>
  </si>
  <si>
    <t>就像人生了孩子每天就给口饭吃，不教育不管理一样，这不是爱心，这是不负责任。</t>
  </si>
  <si>
    <t>对家人朋友负责我请求居家隔离</t>
  </si>
  <si>
    <t>狗主人养狗也太不负责任了吧</t>
  </si>
  <si>
    <t>这就是你不负责任的一次转发造成的后果，请理性爱国。</t>
  </si>
  <si>
    <t>建筑行业的正常现象，因为不用负责任</t>
  </si>
  <si>
    <t>有人偷我的菜吃 ，闹死了不负责哈！昨天才喷了药的，菜都买不起了吗要偷</t>
  </si>
  <si>
    <t>而且这个学校吃的很好，大鱼大肉，除开这两个班，其他班的老师也很负责？学习氛围很好</t>
  </si>
  <si>
    <t>那肯定是养狗的主人负责哇。</t>
  </si>
  <si>
    <t>说话做事要讲证据、要负责任</t>
  </si>
  <si>
    <t>我的车右后门也被剐蹭了，上个星期的时候。很无语，确实有些人不像话，不负责任。</t>
  </si>
  <si>
    <t>而且对小孩也不负责，小孩都是乱跑的，没出事，出事的时候就晚了</t>
  </si>
  <si>
    <t>真是不顾生命的不负责任的人</t>
  </si>
  <si>
    <t>遇到不负责的，最后吃亏的还是我们这些住户[捂脸]</t>
  </si>
  <si>
    <t>卡莫要乱拿哟，哪个拿的卡出了问题，是要负责的哈</t>
  </si>
  <si>
    <t>大的公司或者厂家，工作人员待遇好，不负责的人少很多</t>
  </si>
  <si>
    <t>养了又不负责爱它</t>
  </si>
  <si>
    <t>今天的气温，需要错峰供电，供电局这个理由也是骗死人民，不负责啊</t>
  </si>
  <si>
    <t>我家的师傅手艺不错，做事负责，价钱也公道</t>
  </si>
  <si>
    <t>还跟我说出了什么事，他不负责</t>
  </si>
  <si>
    <t>对你自己家安全负责</t>
  </si>
  <si>
    <t>明知道厦门有疫情，还回来，都是不负责任的态度</t>
  </si>
  <si>
    <t>真它娘滴不是人！竟有如此不负责任的官员！</t>
  </si>
  <si>
    <t>贷款下不来不是卖方的原因，这种也要负责呀，不就应该双方解除合同嘛</t>
  </si>
  <si>
    <t>希望邻居们都做到自觉，对大家都负责</t>
  </si>
  <si>
    <t>现场肯定也有很多看到情况的邻居，句句属实，既然我们敢在群里说，就是秉着负责的态度</t>
  </si>
  <si>
    <t>盲选是不负责任的</t>
  </si>
  <si>
    <t>装修的时候真的是大意了，遇上不负责任的装修公司</t>
  </si>
  <si>
    <t>哪家快递公司这么不负责任的配送</t>
  </si>
  <si>
    <t xml:space="preserve">很多外面自己找打墙的都特别粗暴 只想着赶快做完 一点不负责任  </t>
  </si>
  <si>
    <t>是的，现在的菜鸟驿站太不负责任了</t>
  </si>
  <si>
    <t>施工时间应该就是在物业许可的时间内，但是也有可能这个工人比较勤快负责，会早点晚点也说不定[偷笑]</t>
  </si>
  <si>
    <t>是啊  负责任的物业公司才会把安全放在第一位</t>
  </si>
  <si>
    <t>这样不负责任，狗跟着他也是受罪</t>
  </si>
  <si>
    <t>上一次没有意识到个人信息的泄露问题，都已经意识到了，还要置之不理，那就是对自己的不负责任，但不能阻止别人对自己负责。</t>
  </si>
  <si>
    <t>谁家的宠物，主人怎么那么不负责任</t>
  </si>
  <si>
    <t>这个学校感觉还可以哟，老师很负责任</t>
  </si>
  <si>
    <t>这样的人一定要揪出来。要让他对自己的行为负责。</t>
  </si>
  <si>
    <t>这个水公司真的不负责任</t>
  </si>
  <si>
    <t>玫瑰园的水系统是开发商包给自来水公司施的工，水公司有责任把施工质量负责到底！</t>
  </si>
  <si>
    <t>你说话要负责任的。既然在群里发言，你调查清楚这说话。</t>
  </si>
  <si>
    <t>对的13栋小唐做保险就很负责，我在她们公司就买了意外保险。</t>
  </si>
  <si>
    <t>干活师傅偷懒。监工又不负责任</t>
  </si>
  <si>
    <t>华仔师傅负责</t>
  </si>
  <si>
    <t>就是戴口罩是为大家负责</t>
  </si>
  <si>
    <t>没有，只是觉得弄洒的那个人很不负责</t>
  </si>
  <si>
    <t>没有不负责任的！！</t>
  </si>
  <si>
    <t>能做尽量做吧，又不麻烦，对自己负责也是对大家负责</t>
  </si>
  <si>
    <t>你们根本不负责任，没有一个人在现在看他们做</t>
  </si>
  <si>
    <t>你有气质。。。那就该负责到底</t>
  </si>
  <si>
    <t>挪用了，申请破产就可以不负责啊</t>
  </si>
  <si>
    <t>取快递自己拿   说实在的我就是拿走别人一个他都不知道   太不负责任了</t>
  </si>
  <si>
    <t>让这么多黄码的出去到处找医院做 这就是对大家负责？</t>
  </si>
  <si>
    <t>说话负责，不要误导</t>
  </si>
  <si>
    <t>太不负责了，继续打12345</t>
  </si>
  <si>
    <t>我宁愿相信是工人施工不负责</t>
  </si>
  <si>
    <t>遭了就背时不负责任害自己害大家</t>
  </si>
  <si>
    <t>这是对自己和大家的不负责任 。</t>
  </si>
  <si>
    <t>孙警官是位非常负责的好警察</t>
  </si>
  <si>
    <t>你们的贴心服务，是我们业主最温暖的港湾……[微笑]</t>
  </si>
  <si>
    <t>专业化的管理，贴心的服务[强][强]浓浓的人情味，满满的感动[爱心][爱心]</t>
  </si>
  <si>
    <t>小程处理问题认真贴心，必须点赞！?</t>
  </si>
  <si>
    <t>谢谢管家，来到家发现已经给贴了新的春联，谢谢[抱拳][抱拳]太贴心了[爱心]</t>
  </si>
  <si>
    <t>保安确实贴心</t>
  </si>
  <si>
    <t>感谢黄经理和同事，服务贴心及时，力所能及的，力有不逮的都非常尽力</t>
  </si>
  <si>
    <t>[玫瑰]真贴心 感谢金茂品质服务[抱拳]</t>
  </si>
  <si>
    <t xml:space="preserve">感谢社区和物业的所有工作人员，你们辛苦啦！感谢你们大爱付出，为封控的所有家庭提供了贴心周到的服务，展现了物业在应对突发事件的工作质量与实力！
</t>
  </si>
  <si>
    <t>物业人员专业的养护，贴心的服务[太阳]</t>
  </si>
  <si>
    <t>帮我扛水管，贴心管家，感动中[强][强]</t>
  </si>
  <si>
    <t>现在才看啊，我都起床了，物业真贴心哦</t>
  </si>
  <si>
    <t xml:space="preserve">这个活动真是太好了，谢谢物业的贴心服务，也谢谢我们的管家小法，给你们点赞[强][强][强]
</t>
  </si>
  <si>
    <t>刘攀做事很认真，还经常问有什么事需要他做的。看到我们下去拿快递就说他可以帮我去拿送上来。很贴心、很暖心[强][强][强][强][强]</t>
  </si>
  <si>
    <t>烟火气息，贴心物业，赞</t>
  </si>
  <si>
    <t>虽然没拿到 但是觉得好贴心啊  点个赞</t>
  </si>
  <si>
    <t>今天跟物业说我家的电源线掉在单元2层平台上，物业员工马上就上去阳台给取下来，掛在树枝上，还费了不少劲儿，太贴心了</t>
  </si>
  <si>
    <t>谢谢物业，很贴心[666]</t>
  </si>
  <si>
    <t>感谢小刀带来的贴心服务[强][强][强]</t>
  </si>
  <si>
    <t>小红帽为小区业主，分分忧解愁，实实在在为大家做事，面且还是免费服务，我也深?感受。坚决支持小红帽行动，我们全体业主更感恩你们的贴心服务，一定会支持你们的工作。为小红帽点赞[强][强][强][强][强][强]</t>
  </si>
  <si>
    <t>前天体验了一把物业的贴心服务，为管家@B3区1.2.11栋万象美物业管家刘兆俊?点赞</t>
  </si>
  <si>
    <t>物业的小红帽服务不是只喊喊口号，是真正的为业主办实事，如此贴心的服务，让我们业主感动！</t>
  </si>
  <si>
    <t>是啊，太谢谢@版纳项目十一期1-70栋管家苏婷?你们为大家做的贴心服务[强][强][强]</t>
  </si>
  <si>
    <t>是的，现在咱们物业可贴心了。</t>
  </si>
  <si>
    <t>八期的物业所有工作人员尽心尽力地为我们业主的贴心服务、让我们家园越来越温馨、干净、舒适！为你们点赞！[强][强][强]</t>
  </si>
  <si>
    <t>感谢小红帽服务周到，贴心，为住户解决实际问题[强][强]</t>
  </si>
  <si>
    <t>你们贴心的服务，让业主倍感舒心[玫瑰][玫瑰]</t>
  </si>
  <si>
    <t>快下班吃到热腾腾的烤红薯，非常贴心！[强][强][强]</t>
  </si>
  <si>
    <t>从他们三人身上，我们看到了改为碧桂园物业后的为民春风，小红帽为业主办实事是业主的贴心人！为他们大赞[强][强][强]</t>
  </si>
  <si>
    <t>万象美物业工作人员贴心准备了暖冬姜茶热饮及香喷喷的烤红薯</t>
  </si>
  <si>
    <t>为物业这种贴心的高端服务赞一个！[玫瑰][呲牙]</t>
  </si>
  <si>
    <t>真心沉 拿不动 幸亏有物业贴心服务  前几天也是小红帽帮我提到家</t>
  </si>
  <si>
    <t>是的，小瑜太贴心了，考虑细致周到[玫瑰][玫瑰]</t>
  </si>
  <si>
    <t>感谢贴心管家小司！[强][强][玫瑰][玫瑰]</t>
  </si>
  <si>
    <t xml:space="preserve">谢谢物业曹经理接我们回家。谢谢物业小王在车上就通知给开了水。真是贴心服务到家了。点赞！！！
</t>
  </si>
  <si>
    <t>物业的贴心服务让我们业主看到了真诚，体会到了温暖，值得点赞[强][强][强][强]</t>
  </si>
  <si>
    <t>我是七期三栋二单元一一二业主昨天我们从遥远的回到版纳的家在机埸受到碧桂圆万象美物业工作人员小玉同志的热情接机回家服务令我们特别感动小玉利用自已的休息时间去接机并且仔细检查了我们的核酸报告和健康码这种认真的负责任的态度值得学习点赞感谢碧挂圆万象美物业感谢玉罕同志你们才是我们业主的贴心人致敬[强]</t>
  </si>
  <si>
    <t>服务真贴心，为小红帽点赞</t>
  </si>
  <si>
    <t>万象美物管真贴心，门禁维修速度好快，保障了6栋2单元的出入安全，值得点赞[强][强][强][强][强]</t>
  </si>
  <si>
    <t>谢谢物业提供贴心的服务</t>
  </si>
  <si>
    <t>物业的服务越来越贴心了，赞赞赞赞赞</t>
  </si>
  <si>
    <t>物业很贴心[强][强][强]</t>
  </si>
  <si>
    <t>真心感谢物业贴心的服务，昨天晚上来机场接我们，让我们有一种宾至如归的感觉！谢谢@物业曹睿 @西双版纳项目1-16栋管家刘宇 还有其他的管家。谢谢你们啦[玫瑰][玫瑰][玫瑰][握手][握手][握手]</t>
  </si>
  <si>
    <t>十一期的小红帽很贴心，帮我拿快递。</t>
  </si>
  <si>
    <t>不得不说咱物业确实挺贴心的，为业主考虑的很多[强]</t>
  </si>
  <si>
    <t>新的物业这款接送机服务很贴心，希望长期坚持，新物业新气象，只有办实事大家才能够支持物业工作，美好家园和谐发展。点赞?。</t>
  </si>
  <si>
    <t>是啊，太谢谢@版纳项目十一期1-70栋管家苏婷 你们为大家做的贴心服务[强][强][强]</t>
  </si>
  <si>
    <t>谢谢贴心的管家！[玫瑰][玫瑰][玫瑰]</t>
  </si>
  <si>
    <t>一定的，你们细致入微、贴心周到的服务，让我们感觉，住在金茂，真的特别舒心～</t>
  </si>
  <si>
    <t xml:space="preserve"> 管家服务实在让我们业主觉得很贴心</t>
  </si>
  <si>
    <t>看到了你们的贴心进步，期待持续下去</t>
  </si>
  <si>
    <t>[强][强][强]辛苦物业了，好贴心</t>
  </si>
  <si>
    <t>感谢物业贴心考虑，事情虽小体现理念，客服和保安大哥很辛苦，一家一家的派送！</t>
  </si>
  <si>
    <t>我们家的，谢谢贴心管家的提醒，再晒几天有活力点了就来搬回去哈</t>
  </si>
  <si>
    <t>@白玉兰你真好，太贴心了</t>
  </si>
  <si>
    <t>物业反应迅速，急业主之所急，技术员斌专业耐心，管家一文热情贴心</t>
  </si>
  <si>
    <t>再次感谢物业的贴心服务[烟花][烟花]</t>
  </si>
  <si>
    <t>这种活动让业主感觉非常贴心[强][强][强]</t>
  </si>
  <si>
    <t>今天万科城一期全员核酸检测中，物业工作细致，还贴心准备了爱心早餐。</t>
  </si>
  <si>
    <t>@五期25-2-202 真心沉 拿不动 幸亏有物业贴心服务  前几天也是小红帽帮我提到家</t>
  </si>
  <si>
    <t>为我们贴心的，暖心的好管家楼长吴世凤点赞！[强][玫瑰][玫瑰][玫瑰][玫瑰][玫瑰][玫瑰]</t>
  </si>
  <si>
    <t>物业还来电话询问，很贴心[玫瑰][玫瑰][玫瑰]</t>
  </si>
  <si>
    <t xml:space="preserve">感谢我们贴心的楼长。工作认真负责。为业主服务周到。为我们的优秀楼长点赞? </t>
  </si>
  <si>
    <t>感谢我们的物业红管家?世凤为广大业主贴心服务！[强][强][强][强][强][强][强][强][强]</t>
  </si>
  <si>
    <t>感谢物业贴心服务，温暖大家方便你我他[强][强][强]</t>
  </si>
  <si>
    <t>在这里表扬一下物业，细心热心贴心</t>
  </si>
  <si>
    <t xml:space="preserve">[强][强]谢谢亲了，你们的服务还是很贴心了，充分考虑了业主意见和建议[玫瑰][玫瑰]
</t>
  </si>
  <si>
    <t>管家做事很细心很贴心[强][强][强]</t>
  </si>
  <si>
    <t>防疫期间特别感谢小熊安排上门做核酸，感谢小熊的贴心服务，[强][强][强][强][强]</t>
  </si>
  <si>
    <t>[鼓掌][鼓掌][鼓掌][鼓掌]这个安排真体贴，感谢管理处和社区的贴心安排</t>
  </si>
  <si>
    <t>负责我们这栋的管家小姐姐真是贴心的小棉袄</t>
  </si>
  <si>
    <t>管家超贴心</t>
  </si>
  <si>
    <t>今天二号门的门卫太贴心了，我一个人带娃娃拿了快递，娃娃骑的车门卫怕他被门撞了，用手帮我护着进来的</t>
  </si>
  <si>
    <t>@版纳项目8期28-120栋管家付思佳?高效的工作效率、贴心的服务[强][强]5分赞赞</t>
  </si>
  <si>
    <t>谢谢管家小姐姐贴心服务[爱心]</t>
  </si>
  <si>
    <t>真是业主的贴心管家，真正为业主热心服务，点赞👍👍👍</t>
  </si>
  <si>
    <t>真好，这么多贴心的服务，很期待入住[玫瑰][玫瑰][玫瑰]</t>
  </si>
  <si>
    <t>[强][强][强]精诚服务，贴心大管家</t>
  </si>
  <si>
    <t>感谢物业管家为我排忧解难[抱拳][抱拳][抱拳]为你们的贴心服务点赞[强][强][强]。5分。</t>
  </si>
  <si>
    <t>管家谭婷婷事事有回应，每次有事都亲力亲为，业主的事当自己的事办，自管我们这个单元以来我家感受到了物业的优质服务，从充水电气卡、取快递、家里维修等等，不分分内分外，不厌其烦，非常贴心，暖心。感谢婷婷的辛勤付出!5分好评!</t>
  </si>
  <si>
    <t>感动刚刚去取快递挺重的我就有一小会停一小会的，那个门卫小弟看见了，就马上让我放下，回家门口等我给您送回去，真是太贴心了！</t>
  </si>
  <si>
    <t>真贴心，我可以不用做早餐了[强][强][强][强][强]@G1-万达城E区8.9.10栋管家-熊振辉 </t>
  </si>
  <si>
    <t>@物业沈 今天二号门的门卫太贴心了，我一个人带娃娃拿了快递，娃娃骑的车门卫怕他被门撞了，用手帮我护着进来的</t>
  </si>
  <si>
    <t>最贴心物管</t>
  </si>
  <si>
    <t>贴心的管家，让人心暖。</t>
  </si>
  <si>
    <t>非常感谢小徐哈，很贴心帮我装了袋子[拥抱]</t>
  </si>
  <si>
    <t>管家，礼包收到了，物资丰盛，感谢物业，太贴心啦[强][强][强]</t>
  </si>
  <si>
    <t>收到，谢谢管家贴心提醒</t>
  </si>
  <si>
    <t>我老公说必须给回复点赞一下，金牌管家服务贴心</t>
  </si>
  <si>
    <t>白鹭小姐好！非常感谢贴心的管家！</t>
  </si>
  <si>
    <t>我们这栋的管家真细心、贴心[呲牙][强]</t>
  </si>
  <si>
    <t>谢谢管家热心、贴心的服务。[玫瑰][玫瑰]</t>
  </si>
  <si>
    <t>暂时还没遇到过，把福利先给其他业主吧，谢谢你们的贴心服务</t>
  </si>
  <si>
    <t>[破涕为笑]话都说不明白，都不知道一天天在干啥，还什么贴心管家</t>
  </si>
  <si>
    <t>物业都不贴心，我们能找谁</t>
  </si>
  <si>
    <t>物业都不贴心[吃瓜][吃瓜][吃瓜]</t>
  </si>
  <si>
    <t>白管家不怎么样，一点都不贴心</t>
  </si>
  <si>
    <t>我们业主有权益享受物业的贴心服务吧，而不是求来的吧</t>
  </si>
  <si>
    <t>在这里要批评一下物业，不专业不贴心</t>
  </si>
  <si>
    <t>物业的贴心服务没有做好</t>
  </si>
  <si>
    <t>保安不帮忙一点都不贴心</t>
  </si>
  <si>
    <t>这么不贴心的服务真让业主失望</t>
  </si>
  <si>
    <t>门口保安一点都不贴心，凶巴巴</t>
  </si>
  <si>
    <t>金茂物业也是大物业，可否向上级反映，像绿城物业那样，每个业主生日时物业可以发个蛋糕劵，这样更贴心[强]</t>
  </si>
  <si>
    <t>应该大家都有才好嘛，这样的物业才贴心好吗</t>
  </si>
  <si>
    <t>总之没有感觉到任何贴心的服务</t>
  </si>
  <si>
    <t>你们物业太不贴心了，比我现在中铁这边做的差</t>
  </si>
  <si>
    <t>管家一点都不贴心</t>
  </si>
  <si>
    <t>一点都不贴心的物业</t>
  </si>
  <si>
    <t>这么不贴心的物业，没有温暖</t>
  </si>
  <si>
    <t xml:space="preserve"> 你是我们的楼长  你就没有贴心的服务 为我们这栋楼吗？</t>
  </si>
  <si>
    <t>我们需要物业更贴心的服务</t>
  </si>
  <si>
    <t>贴心的都是别人家的物业</t>
  </si>
  <si>
    <t>一点都感受不到我们物业的贴心服务</t>
  </si>
  <si>
    <t>物业应该做到贴心才到位</t>
  </si>
  <si>
    <t>怎么我们遇不到贴心的物业</t>
  </si>
  <si>
    <t>我们需要贴心的管家，尽职尽责来未我们业主服务</t>
  </si>
  <si>
    <t>管家完全没有贴心服务</t>
  </si>
  <si>
    <t>请找会贴心服务的管家给我们这栋楼</t>
  </si>
  <si>
    <t>屁的贴心服务，态度温和就不错了</t>
  </si>
  <si>
    <t>保安真不贴心，看到业主拿很多东西不方便开门，都不顺手帮一下忙</t>
  </si>
  <si>
    <t>怎么在午休吗？不是说贴心管家，24小时服务的吗？</t>
  </si>
  <si>
    <t>真不贴心，不为业主考虑</t>
  </si>
  <si>
    <t>一点都不贴心，一点都感受不到物业的温暖</t>
  </si>
  <si>
    <t>保洁阿姨太不贴心了，顺手的事，就只拿卖钱的纸箱</t>
  </si>
  <si>
    <t>强烈要求换管家，不贴心</t>
  </si>
  <si>
    <t>咱们小区的服务好像不太贴心的样子</t>
  </si>
  <si>
    <t>我们怎么就没有贴心管家</t>
  </si>
  <si>
    <t>我们小区怎么没有贴心服务</t>
  </si>
  <si>
    <t>管家非常不贴心</t>
  </si>
  <si>
    <t>保安也非常不贴心</t>
  </si>
  <si>
    <t>别人小区服务比我们小区还贴心</t>
  </si>
  <si>
    <t>物业没有贴心这一面</t>
  </si>
  <si>
    <t>从来没有享受过物业的贴心服务</t>
  </si>
  <si>
    <t>物业说的贴心服务只是嘴上说说而已</t>
  </si>
  <si>
    <t>是不是很贴心，业主心里清楚的很</t>
  </si>
  <si>
    <t>好意思说是业主的贴心人吗，不在群里@就不回复信息</t>
  </si>
  <si>
    <t>连卫生都搞不好，还贴心服务，搞笑</t>
  </si>
  <si>
    <t>现在这个管家真的不贴心</t>
  </si>
  <si>
    <t>没看出物业的贴心</t>
  </si>
  <si>
    <t>没有感受到物业的贴心</t>
  </si>
  <si>
    <t>贴心服务在哪里</t>
  </si>
  <si>
    <t>这么不贴心的管家，可以换一个吗</t>
  </si>
  <si>
    <t>物业没有贴心服务</t>
  </si>
  <si>
    <t>物业很不贴心</t>
  </si>
  <si>
    <t>物业的服务能更贴心一点就好了</t>
  </si>
  <si>
    <t>请把贴心服务付诸行动</t>
  </si>
  <si>
    <t>不要光喊贴心服务的口号</t>
  </si>
  <si>
    <t>还有贴心这个服务吗，没有体验过</t>
  </si>
  <si>
    <t>好不贴心的物业啊</t>
  </si>
  <si>
    <t>前台这个工作人员不耐心、不贴心</t>
  </si>
  <si>
    <t>保安大叔完全不贴心，而且态度也差</t>
  </si>
  <si>
    <t>从来没有过任何贴心服务</t>
  </si>
  <si>
    <t>晓燕对业主不太贴心</t>
  </si>
  <si>
    <t>可能物业费没到位就没有贴心服务</t>
  </si>
  <si>
    <t>一块多的物业费不配拥有贴心服务这个项目</t>
  </si>
  <si>
    <t>物业不专业、不贴心</t>
  </si>
  <si>
    <t>管家不专业、不贴心</t>
  </si>
  <si>
    <t>保安、保洁没有一个贴心的</t>
  </si>
  <si>
    <t>没有贴心的服务就算了，基本的管理要求还是要达到吧</t>
  </si>
  <si>
    <t>归结起来，业主花钱了得不到舒心的服务，小区还是乱糟糟，一点都不贴心</t>
  </si>
  <si>
    <t>物业小姐姐也不是贴心的人</t>
  </si>
  <si>
    <t>请物业认真做好贴心服务工作</t>
  </si>
  <si>
    <t>物业没有做过一件贴心的事情</t>
  </si>
  <si>
    <t>贴心管家请真的贴心起来</t>
  </si>
  <si>
    <t>贴心服务不是靠说，而是靠做</t>
  </si>
  <si>
    <t>物业的服务很不贴心</t>
  </si>
  <si>
    <t>希望物业能贴心一点，真心实意的为业主服务</t>
  </si>
  <si>
    <t>物业的贴心服务需要保持，不要半途而废</t>
  </si>
  <si>
    <t>贴心服务不是做一次两次就贴心了，是要长期的</t>
  </si>
  <si>
    <t>把贴心服务刻入骨子里，不要装模作样</t>
  </si>
  <si>
    <t>最不贴心物管</t>
  </si>
  <si>
    <t>不贴心的管家，让人心寒</t>
  </si>
  <si>
    <t>我们小区连贴心提醒都没有</t>
  </si>
  <si>
    <t>物业服务一点都不贴心</t>
  </si>
  <si>
    <t>真的感受不到物业的贴心服务</t>
  </si>
  <si>
    <t>套路无处不在，但是只要能接受就不是套路。比如你需要，我刚好有，然后服务又贴心到位。现在的社会都是开放滴，我们的安全也是有保障滴。</t>
  </si>
  <si>
    <t>这个设计师真的很不错，帮我家全屋做了个设计，很贴心，空间利用做得很好[偷笑]</t>
  </si>
  <si>
    <t>真的是贴心的邻居啊，让大家车停远点，走多两步，锻炼一下身体[耶]</t>
  </si>
  <si>
    <t>[旺柴]有想洗牙的朋友吗。特价68。环境好设备好，贴心又细致。</t>
  </si>
  <si>
    <t>熬夜虽易，护肝不易，且熬且珍惜。给经常需要熬夜、喝酒的你?最贴心的呵护～</t>
  </si>
  <si>
    <t>23栋的37楼的袁老板负责装修，很贴心</t>
  </si>
  <si>
    <t>黑色的狗狗? 求收养哦，脾气很好很贴心的</t>
  </si>
  <si>
    <t>这是不争的事实，与其怨天尤人，不如实际行动起来，只要资金到位（方式方法多样），专业人士会贴心为大家解决的[呲牙]</t>
  </si>
  <si>
    <t>因为这几天天气好就安排明天天了，以后每个月我们都安排贴心服务节的</t>
  </si>
  <si>
    <t>贴心服务节要是每个月都有就好了</t>
  </si>
  <si>
    <t>贴心服务节活动已经开始了</t>
  </si>
  <si>
    <t>给你点个赞好邻居句句贴心[抱拳]</t>
  </si>
  <si>
    <t>如果我在的话，还有代客泊车服务，够贴心吧</t>
  </si>
  <si>
    <t>上周贴心服务力的原图发我一下</t>
  </si>
  <si>
    <t>你太贴心了</t>
  </si>
  <si>
    <t>真贴心</t>
  </si>
  <si>
    <t>想得很贴心</t>
  </si>
  <si>
    <t>小苗苗阿姨真真的好感谢你，什么事儿都想到阿姨好贴心[抱拳]</t>
  </si>
  <si>
    <t>这个细致贴心的事情会让每家业主都得到实惠的</t>
  </si>
  <si>
    <t>哦，好的，怎么那么贴心啊[爱心][爱心][爱心]</t>
  </si>
  <si>
    <t>好贴心喔</t>
  </si>
  <si>
    <t>我们有很多贴心的服务呀🎉[蛋糕][愉快]</t>
  </si>
  <si>
    <t>[流泪][流泪][流泪]贴心的业主啊</t>
  </si>
  <si>
    <t>还是写：周到贴心，温暖可親”</t>
  </si>
  <si>
    <t>你怎么这么贴心啊❤️</t>
  </si>
  <si>
    <t>应该说：你总是很贴心❤️[愉快]</t>
  </si>
  <si>
    <t>好的，是啊，这个很贴心、实用啊 [强][强][强] 我一会报名一下</t>
  </si>
  <si>
    <t>我儿好久才能像楞个贴心哦</t>
  </si>
  <si>
    <t>好滴 我下班打哈 你真的很贴心帮了我很多忙</t>
  </si>
  <si>
    <t>本来想过几天让你帮这个忙的，你们提前想到了 贴心[呲牙]</t>
  </si>
  <si>
    <t>我妈很喜欢！再次谢谢贴心的雁[亲亲][亲亲][亲亲]</t>
  </si>
  <si>
    <t>讲真的，被你贴心到了</t>
  </si>
  <si>
    <t>你咋这么贴心哇</t>
  </si>
  <si>
    <t>好贴心的问候！[强]</t>
  </si>
  <si>
    <t>[呲牙][呲牙][呲牙]谢谢大家的贴心祝福～</t>
  </si>
  <si>
    <t>放心，这么贴心的老公，保证完成任务</t>
  </si>
  <si>
    <t>小姑娘真的很贴心</t>
  </si>
  <si>
    <t>邻居们都好贴心好温暖</t>
  </si>
  <si>
    <t>好，原定：无私奉献   细致贴心</t>
  </si>
  <si>
    <t>[破涕为笑]太贴心了，我都没想到放货架，好的我看下</t>
  </si>
  <si>
    <t>总是那么贴心[爱心][爱心]</t>
  </si>
  <si>
    <t>原来你这么贴心的呢</t>
  </si>
  <si>
    <t>她那服务很贴心的</t>
  </si>
  <si>
    <t>哈哈😄听你说这话我也觉得贴心[愉快]</t>
  </si>
  <si>
    <t>哈哈 服务这一块 比较贴心</t>
  </si>
  <si>
    <t>正想这事儿呢 很贴心😄</t>
  </si>
  <si>
    <t>感谢贴心的邻居[抱拳][抱拳]</t>
  </si>
  <si>
    <t>好贴心呀，直接帮我贴了吧，我还想过几天过去贴一下呢，谢谢啦！</t>
  </si>
  <si>
    <t>比较正规的装修公司，服务也比较专业贴心</t>
  </si>
  <si>
    <t>李老师，您服务真是贴心，我本来就是想问这个事的[呲牙][呲牙][呲牙]</t>
  </si>
  <si>
    <t>感谢李总的贴心服务</t>
  </si>
  <si>
    <t>是个贴心的小仙女了</t>
  </si>
  <si>
    <t>你老公没我贴心 哈哈哈</t>
  </si>
  <si>
    <t>你老公现在这么贴心啦</t>
  </si>
  <si>
    <t>多谢如此贴心的邻居</t>
  </si>
  <si>
    <t>让我靠在你的肩膀上[爱心]把贴心的话都说给你听你好，我们的李焕英[拥抱]</t>
  </si>
  <si>
    <t>必须贴心，一会就给你拿过去</t>
  </si>
  <si>
    <t>贴心的小棉袄😊😊</t>
  </si>
  <si>
    <t>贴心的美妞</t>
  </si>
  <si>
    <t>因为专业，你！们！又贴心！</t>
  </si>
  <si>
    <t>美女你好，贴心的洗车服务还轮的到吗</t>
  </si>
  <si>
    <t>用质朴的语言表达心声，用贴心的关怀温暖亲情，用温馨的话语打动心弦，用真挚的情感传递祝福。母亲节到了，愿天下母亲幸福健康！</t>
  </si>
  <si>
    <t>母爱最贴心，处处显温情。</t>
  </si>
  <si>
    <t>活动很贴心</t>
  </si>
  <si>
    <t>这么贴心谁受得了</t>
  </si>
  <si>
    <t>你的贴心人都认错了😂</t>
  </si>
  <si>
    <t>你们真的太贴心给力了</t>
  </si>
  <si>
    <t>请多贴心我们这些上班族！</t>
  </si>
  <si>
    <t>收到花就会感觉很贴心了</t>
  </si>
  <si>
    <t>我们都需要贴心的家人</t>
  </si>
  <si>
    <t>就是日常贴心服务</t>
  </si>
  <si>
    <t>最贴心的肯定是女儿</t>
  </si>
  <si>
    <t>这么贴心没有是假的，太抢手</t>
  </si>
  <si>
    <t>你也是够贴心了</t>
  </si>
  <si>
    <t>这个便明信息很贴心</t>
  </si>
  <si>
    <t>遇到贴心的人才是我们的福分😄</t>
  </si>
  <si>
    <t>钱大妈拥有贴心服务、优质产品</t>
  </si>
  <si>
    <t>女儿还真是贴心不少</t>
  </si>
  <si>
    <t>送闺蜜也是超级贴心</t>
  </si>
  <si>
    <t>包头设计贴心的保护脚趾不被踢伤</t>
  </si>
  <si>
    <t>超多贴心小细节</t>
  </si>
  <si>
    <t>柔软刷丝贴心呵护宝宝幼嫩口腔</t>
  </si>
  <si>
    <t>防晒衣真的是人类世界最贴心的的发明之一</t>
  </si>
  <si>
    <t>一对一专业助教贴心服务</t>
  </si>
  <si>
    <t>还贴心的拉了沙袋过去</t>
  </si>
  <si>
    <t>她是我的贴心知己</t>
  </si>
  <si>
    <t>防疫暖心包，暖心更贴心</t>
  </si>
  <si>
    <t>一句贴心的问候，会让人幸福半倍</t>
  </si>
  <si>
    <t>妈妈真的很贴心，全方位会考虑周到</t>
  </si>
  <si>
    <t>贴心功能已上线</t>
  </si>
  <si>
    <t>这个办法很贴心</t>
  </si>
  <si>
    <t>有一种爱叫做贴心！</t>
  </si>
  <si>
    <t>过年送父母什么最贴心？</t>
  </si>
  <si>
    <t>超贴心假期攻略，拿去</t>
  </si>
  <si>
    <t>被这份国家级贴心，狠狠暖到了</t>
  </si>
  <si>
    <t>有很多贴心的设计</t>
  </si>
  <si>
    <t>送外卖的小哥很贴心</t>
  </si>
  <si>
    <t>请对待老人更贴心一点！</t>
  </si>
  <si>
    <t>情不在热，贴心就好</t>
  </si>
  <si>
    <t>朋友圈流传的急救贴心提示，请不要相信</t>
  </si>
  <si>
    <t>当好群众的贴心人</t>
  </si>
  <si>
    <t>希望物业加强贴心的服务</t>
  </si>
  <si>
    <t>我们都没看到活动通知如何能感受到物业的贴心</t>
  </si>
  <si>
    <t>我从来没有收到过物业的贴心提示短信</t>
  </si>
  <si>
    <t>好羡慕别的小区物业的贴心送暖，我们小区啥时候有</t>
  </si>
  <si>
    <t>小区里老人特别多，更需要物业的贴心服务</t>
  </si>
  <si>
    <t>贴心加用心，业主会感受到的</t>
  </si>
  <si>
    <t>过年过节也没有收到过物业的贴心小礼物</t>
  </si>
  <si>
    <t>我们也很想拥有物业的贴心服务</t>
  </si>
  <si>
    <t>高队长，就是高队长。办事效率高高高[强][强][强][强][强][强]</t>
  </si>
  <si>
    <t>好的感谢！ 有这办事效率 我们交物业费也积极啊</t>
  </si>
  <si>
    <t>管家效率杠杠的[强]</t>
  </si>
  <si>
    <t>龚师傅办事效率高[强][强][强]</t>
  </si>
  <si>
    <t>效率还是蛮高的[强]@海景城~维修管家~余明华?</t>
  </si>
  <si>
    <t>@张晖?@保安主管王平安?辛苦啦[抱拳]创城物业效率高[强][强][强]</t>
  </si>
  <si>
    <t>物业办事效率比以前高多了</t>
  </si>
  <si>
    <t xml:space="preserve">@版纳项目8期28-120栋管家付思佳?感谢亲，刚说完，就让绿化的人来处理了，高效率点赞[强][强][强][强][强][强]
</t>
  </si>
  <si>
    <t>做事效率挺高的，昨天和你们说，今天上午就处理好了，为你们点个赞[强][强][强]</t>
  </si>
  <si>
    <t>[强][强] 效率很高，辛苦维修师傅了</t>
  </si>
  <si>
    <t>谢谢管家，办事效率真高[强][强][强]</t>
  </si>
  <si>
    <t>物业的效率杠杠的</t>
  </si>
  <si>
    <t>今早出门感受到了新物业公司的效率[强][强][强][强]</t>
  </si>
  <si>
    <t>[强][强]可以的。这个效率咱们春节前应该能正常使用了！</t>
  </si>
  <si>
    <t xml:space="preserve">物业办事效率真高，难得回来一次，发现单元门关门声音大，影响休息。马上就来修好了。谢谢[强][强][强][强]
</t>
  </si>
  <si>
    <t>@物业唐海杰?效率高[强][强][强]辛苦了</t>
  </si>
  <si>
    <t>物业这次效率好高哦</t>
  </si>
  <si>
    <t>现在天正花园的办事效率好高</t>
  </si>
  <si>
    <t>物业办事效率特快，我昨天在群里随便说了下，今天整个过道的灯都给修好了。谢谢您们</t>
  </si>
  <si>
    <t>和管家沟通几年了，效率还蛮高[强]</t>
  </si>
  <si>
    <t>石经理为业主干实事！办事效率高[强][强]</t>
  </si>
  <si>
    <t>这次维修非常有效率</t>
  </si>
  <si>
    <t>看着工作人员们辛苦付出，大家都效率效能</t>
  </si>
  <si>
    <t>管家的工作效率也是挺快的，电话也有人接。这样就不会让被困人员那么没有安全感了</t>
  </si>
  <si>
    <t>已经处理好了。办事效率高！</t>
  </si>
  <si>
    <t>效率还是比较高效的，已经来人处理了[让我看看]</t>
  </si>
  <si>
    <t>@柳州万达黄海玲?效率高，现在回来就看到师傅过来弄了[强][强][强]</t>
  </si>
  <si>
    <t>@万象美物业梁君?为物业的效率点赞！</t>
  </si>
  <si>
    <t>物业效率高，昨天反映垃圾堆、 破烂问题，今天一上班就开始整改，喜欢，点赞[呲牙][强]</t>
  </si>
  <si>
    <t>效率挺高啊，电来的挺快呀</t>
  </si>
  <si>
    <t>@物业-周恩?感谢您的效率，地产要象您这么负责，就好了。</t>
  </si>
  <si>
    <t>只有这样的行动高效率，才会被小偷有所畏惧！[强][强][强]</t>
  </si>
  <si>
    <t>效率还是可以啊[捂脸]刚还在说问师傅什么时候有空来，10分钟就上门了</t>
  </si>
  <si>
    <t>@物业主任小袁?效率杠杠的[强]</t>
  </si>
  <si>
    <t>@台湾城周莉?刚下楼看了一下，都换了好了。这次效率不错</t>
  </si>
  <si>
    <t>@万象美御林1.2.18.24  周婷婷?工作效率很高哦，灯已经修好了[呲牙]</t>
  </si>
  <si>
    <t>@客服陈苗媛?这次效率很高[强][强]，虽然重点打扫的不是我家门口，但推开门看起来还是舒服多了。</t>
  </si>
  <si>
    <t>刚刚从地下室上来，看到物业工作人员已经把车位牌给我挂起了，工作效率高，为此表示感谢！[玫瑰][玫瑰][玫瑰]</t>
  </si>
  <si>
    <t>很棒，及时有效的帮助业主止损，效率很高，工作很有效，为你们点赞[强][强]</t>
  </si>
  <si>
    <t>好样的，继续保持这种工作效率[强][强][强]</t>
  </si>
  <si>
    <t>表扬物业，办事效率高，速度[偷笑]</t>
  </si>
  <si>
    <t>@柳南万达华城物业客服 小杨，这效率超级高[强][强][强]</t>
  </si>
  <si>
    <t>@东城万达豪宅7,8,10栋管家-提子?看到在检修了，效率高[?]</t>
  </si>
  <si>
    <t>@晚班巡逻?这次办事效率快，给个赞</t>
  </si>
  <si>
    <t>@A3区1、4栋万象美物业管家七彩铃兰?[强]高效率</t>
  </si>
  <si>
    <t>@柳南万达客服管家叶子?这效率点个赞[得意][强][强][强]</t>
  </si>
  <si>
    <t>大家都爱找这个管家，因为她效率最高</t>
  </si>
  <si>
    <t>物业办事效率真的快</t>
  </si>
  <si>
    <t>@B2保洁主管张满英?效率真高[强][强][强]</t>
  </si>
  <si>
    <t>@壹号公馆5-3管家谭婷婷18071725705?感谢，辛苦了，为你们的效率点赞[强]</t>
  </si>
  <si>
    <t>昨晚天然气故障物业维护工作人员到场已解决恢复，时间很晚效率很快服务很好，再次对杨书记及物业中心团队表示感谢！</t>
  </si>
  <si>
    <t>@安全部+BCD区巡逻员:阳辉?这效率，杠杠的</t>
  </si>
  <si>
    <t xml:space="preserve">@兰州城关万达公馆五单元管家朱翠霞?服务周到，效率高必须5分[强][强][强]
</t>
  </si>
  <si>
    <t>今天物业这个效率很好！希望保持！[抱拳][抱拳]</t>
  </si>
  <si>
    <t>投影被撤了，物业办事效率不错！[强]</t>
  </si>
  <si>
    <t>这个效率非常棒了</t>
  </si>
  <si>
    <t>给物业点一百个赞 办事效率超级高 家里每次买的大件重件都会帮忙送到家门口</t>
  </si>
  <si>
    <t>物业这个效率太可以了。</t>
  </si>
  <si>
    <t xml:space="preserve">@成都蜀都C区2栋客服管家邓建梅?感谢物业小哥哥 帮我装好灯 专业 效率非常不错 
</t>
  </si>
  <si>
    <t>管家卢丹办事效率高[玫瑰]好管家务实诚信[强][咖啡]</t>
  </si>
  <si>
    <t>现在物业的办事效率真高啊！点赞哦！[强][强][强]</t>
  </si>
  <si>
    <t>现今的管理处办事效率极高，昨天对代主管说，大门进车道小区道口，左边常停车阻碍视线极危险，今早已看到那打上铁柱不让停车，管理处现今的办事效率及从善如流，值得一赞</t>
  </si>
  <si>
    <t>感谢物业的办事效率</t>
  </si>
  <si>
    <t>物业太有效率了吧</t>
  </si>
  <si>
    <t>现在物管的工作效率值得点赞</t>
  </si>
  <si>
    <t>碧桂园物业越来越亲民了，为业主解决问题的效率越来越高了，真好[强][强]@想你每一天?@版纳万达一期管家前台微信?</t>
  </si>
  <si>
    <t>[强][强][强][强]昨天才提出来，今天就过来，效率高</t>
  </si>
  <si>
    <t>这次物业的办事效率杠杠的，75号门对面的垃圾已清理的干干净净[强][强]</t>
  </si>
  <si>
    <t>你们万象美办事效率真高</t>
  </si>
  <si>
    <t>管理负责人效率很高，收到通知马上过来了[强]</t>
  </si>
  <si>
    <t>这次效率高，立即停了喇叭！[强][强][强]</t>
  </si>
  <si>
    <t>@柳州万达黄海玲?办事效率真不错[强]</t>
  </si>
  <si>
    <t>刚回小区，后门门岗有2位保安手持场所码给回来车辆扫码查看，提高了效率减轻排队拥堵，给物业改善进步点赞[强][强]</t>
  </si>
  <si>
    <t>不愧是环球中心，办事效率确实高</t>
  </si>
  <si>
    <t>不错不错，效率效果都到位，辛苦了！</t>
  </si>
  <si>
    <t>@姜洲?为你的办事效率点赞[强]</t>
  </si>
  <si>
    <t>不要激动[憨笑]办事效率太高了很意外啊[呲牙]</t>
  </si>
  <si>
    <t>@李其红?这个效率可以的  加鸡腿</t>
  </si>
  <si>
    <t>物业办事效率高</t>
  </si>
  <si>
    <t>每次找物业处理问题效率还是挺高的，报修也能及时处理</t>
  </si>
  <si>
    <t>[强]物业挺效率</t>
  </si>
  <si>
    <t>万达物业办事效率那么高的啊</t>
  </si>
  <si>
    <t>监控终于安了[强][强][强]效率可以勒@陈家宁?</t>
  </si>
  <si>
    <t>不得不说，今天的效率确实高</t>
  </si>
  <si>
    <t>物业这段时间效率是高一点了[强][强]</t>
  </si>
  <si>
    <t>给暖心的物业点赞，天气寒冷，选择地库作为核酸检测地点，温度合适，同时按单元通知有序检测，效率极高[强][强][强]</t>
  </si>
  <si>
    <t>我们管家做事效率还是很高的[强][强][强]</t>
  </si>
  <si>
    <t>@Jie?你的工作效率比你的前任高得太多，谢谢！</t>
  </si>
  <si>
    <t>物业办事效率棒棒哒[玫瑰]</t>
  </si>
  <si>
    <t>@管理处李昌猛?修个电梯这么久，能不能拿出收物业费的效率出来</t>
  </si>
  <si>
    <t>买低楼层还能天天跑楼梯当运动，真系难为高楼层的。物业这种效率也太不行了。</t>
  </si>
  <si>
    <t>管家确实没得啥效率，天天业主之间为难</t>
  </si>
  <si>
    <t>物业的工作效率太低了</t>
  </si>
  <si>
    <t>请问物业办事效率为什么这么低？！我家屋顶7月5号被隔壁顶楼掉落的屋檐砸出一个大洞，当时你们物业承诺负责进行修缮，但是到现在已经过去23天了没有人来修理。每次问你们都有理由，你们说走流程，我们等了。你们说去买材料过两天就来修，我们等了。等到现在都过去几天了，一点消息也没有，请问现在是有什么理由？</t>
  </si>
  <si>
    <t>@万象美楼栋管家-周玉梅?你们效率太慢了 我已经打电话给社区了</t>
  </si>
  <si>
    <t>还说每次一换就花几万，还不如一次性弄到位。这样物业们还会给你们好评。每年都几次爆管，也都是原地，可以体现你们的办事效率。</t>
  </si>
  <si>
    <t>每次停水都是中庭那个位置，每次都在维修。都只维修哪一节，不坏才怪。物业请提高你们的办事效率。</t>
  </si>
  <si>
    <t>之前因为自来水污染事件，我和物业交涉过几次，态度好，效率慢</t>
  </si>
  <si>
    <t>这样和稀泥的工作态度效率你们开会时也讨论讨论吧，业主们都能感受到你们工作态度和能力</t>
  </si>
  <si>
    <t>就没什么备用电之类的吗？电梯用不了，水一滴没有，这一天一宿的蓬头垢面的，卫生间臭气熏天，这是什么工作效率，什么品质小区</t>
  </si>
  <si>
    <t xml:space="preserve">可视电话我都入住了2年多了，开始到现在机都开不起，说了来整也没有人来，这个效率比国家的政策推行还要久
</t>
  </si>
  <si>
    <t>整治电瓶车就要搞彻底，反反复复既耽误你们的时间，业主也不满意，工作效率在哪里？</t>
  </si>
  <si>
    <t>物业如果办事效率高，大家也不会不交物业费了</t>
  </si>
  <si>
    <t>电梯坏了这么久不应该啊，你们的工作效率有得提高…</t>
  </si>
  <si>
    <t>你这个中间单元的灯准备什么时候修好？昨天就在群里说了，办事效率能高点吗？</t>
  </si>
  <si>
    <t>物业修树枝！修树枝！修树枝！我到底要说多少遍你们才能来修剪！跟你们说了孩子够着玩不安全！办事效率能不能提高点！</t>
  </si>
  <si>
    <t xml:space="preserve">都一周多了我就被动的等联系吗？事情快一个月了没有点结果这就是你们的办事效率吗，如果让收钱估计一分钟不要就到我们面前了吧
</t>
  </si>
  <si>
    <t>呼叫前台半天不回，这就是物业的办事效率[偷笑][偷笑]</t>
  </si>
  <si>
    <t>我7点多钟要用车送人去火车站，反映后2个多小时才清理走，这效率也太低了吧！</t>
  </si>
  <si>
    <t>管家，电梯现在这样分开控制，效率太低了，能耗也大啊！[捂脸][捂脸]要想办法改进，改造是一次性的，使用是永久的！</t>
  </si>
  <si>
    <t>@A3区6、7栋万象美物业管家-羽蝶兰?我的门禁卡放过去物业管理处两个月，还没动静，你们这办事效率太差劲了</t>
  </si>
  <si>
    <t>东门车库口办事效率太低了，出去每次都堵好久</t>
  </si>
  <si>
    <t>工作人员怎么这种态度和效率呢[尴尬]</t>
  </si>
  <si>
    <t>你们办事效率挺无语的，如果业主们没出点什么丢失物品或者什么事，你们可以一直拖下去，有没有考虑过我们的安全隐患</t>
  </si>
  <si>
    <t>不要每次都是找了谁 干了啥 业主要的是效果 实际效果 你们的工作效率真是不敢恭维</t>
  </si>
  <si>
    <t>其实工程部也推三阻四,拖拖拉拉,工作效率差[弱]</t>
  </si>
  <si>
    <t>真心希望你们办事效率好一点点都行</t>
  </si>
  <si>
    <t>能烦死。昨天晚上就用不了了，今天还没有弄好。效率能不能高点？</t>
  </si>
  <si>
    <t>对小区没意见 对物业的办事效率和办事能力很有意见！</t>
  </si>
  <si>
    <t>物业办事的效率在哪里</t>
  </si>
  <si>
    <t>@万达华府A区专属管家涂涂?马上月底了，你们的效率呢？直接封，恢复原状就行</t>
  </si>
  <si>
    <t>物业办事效率有问题~~</t>
  </si>
  <si>
    <t>快一个小时还没联系上自来水呀，你们物业这是什么工作效率</t>
  </si>
  <si>
    <t>门禁系统坏了好久，还修不好，就这个办事效率，物业自己都不觉得丢人。</t>
  </si>
  <si>
    <t>已经拖了很久了，都还没有恢复好，说明你们的办事效率不行呢？</t>
  </si>
  <si>
    <t xml:space="preserve">物业需要提高服务效率 </t>
  </si>
  <si>
    <t>都一个多月了吧，还没装上，这效率[白眼]</t>
  </si>
  <si>
    <t>这物业都在管理什么？职责是什么？效率是什么？</t>
  </si>
  <si>
    <t>这么多次都没查到吗？物业办事效率也太差吧</t>
  </si>
  <si>
    <t>你们的办事效率确实不行，早上的事，中午都还没解决，有这问题不是通知就行了，有些要2次跟进，对于办事效率低的部门，你们要多次跟进，上次填的调查表真的是然并卵</t>
  </si>
  <si>
    <t>感觉我们这个物业公司各方面效率都不怎么样[敲打]</t>
  </si>
  <si>
    <t>这就是你们物业的办事效率吗</t>
  </si>
  <si>
    <t>@B3区1.2.11栋万象美物业管家星辰花?这个车的问题昨晚我跟另外一个邻居已经反馈了这个问题，现在才挪走，咱们物业的办事效率是不是不太高效</t>
  </si>
  <si>
    <t>监控改造方案都申报一年多，这效率是有多龟速</t>
  </si>
  <si>
    <t>@31号楼管家?  好的  请以后提高工作效率  前后不过4分钟的事 却稳稳拖了半年</t>
  </si>
  <si>
    <t>@11-0801?你非专业的都知道怎样才能更有效率，何况物业管理不用最好的办法来处理。</t>
  </si>
  <si>
    <t>物业就是这样的工作效率，我们说再多也无益，那只有我们自治了</t>
  </si>
  <si>
    <t>一下午都没修好，办事效率真差</t>
  </si>
  <si>
    <t>礼貌性等你们回复有这么难吗，你们不看群里面消息吗，几个小时都不看一眼吗？效率何在，服务何在?</t>
  </si>
  <si>
    <t>保安联系物业联系秩序，过了有十五分钟没来一个人，也没解决问题，我直接去物业喷了一顿，这真要是出现安全问题或者其他的，就咱小区这个效率，这个保安联动机制，黄花菜凉了</t>
  </si>
  <si>
    <t>@三明永嘉天地客服管家-风信子?你们物业的这种办事效率业主怎么认可</t>
  </si>
  <si>
    <t>彩生活办事效率低能，同时代不接轨</t>
  </si>
  <si>
    <t>@物业主任小袁?安保、卫生和绿化都要匹配哦 ，还请做好本职提升工作效率。</t>
  </si>
  <si>
    <t>@物业主任小袁?门岗的安保要做好疫情防控措施，你们保安人员大部分上班玩手机，做事慢悠悠，效率太低了。</t>
  </si>
  <si>
    <t>@万达华府物业管理，我去年就把我门口上的天花板反映给你们，直到今天都不见人来粉刷，你们办事效率真是太高啦！</t>
  </si>
  <si>
    <t>物管费交了，却不办事。今时今日这样子的工作态度和工作效率，实在太低了</t>
  </si>
  <si>
    <t>请问小区两个路口的栅栏什么时候更换一下？车牌又扫不了，栅栏破破烂烂修修补补，那些机器东西都老掉牙了，看都看不下去。每次进出，又要倒车又要等，又麻烦保安人员，效率极其的低。到底物业能不能行？@君山物业小罗?</t>
  </si>
  <si>
    <t xml:space="preserve">已经拖了一个多月了，一点点小事就能看出物管的办事效率，拿着业主的钱，就是不把事情办好。
</t>
  </si>
  <si>
    <t>@万象美楼栋管家-蒋苏婷?都一个多月快两个月了你们办事效率太低了吧！</t>
  </si>
  <si>
    <t>@B3区3、4、8-10栋物业管家迎春花?什么时候调试？到底什么配件坏了？几天都没弄好，你们这办事效率真的好差劲</t>
  </si>
  <si>
    <t>办事效率太低 一台空调三天了还没处理好</t>
  </si>
  <si>
    <t>一直我都不想发到群里了，但是保安这边办事效率太差了。</t>
  </si>
  <si>
    <t>这几年从未欠过一分物管费，这办事效率我也不想在交了</t>
  </si>
  <si>
    <t>我就知道和万达打交道会是这种效果，什么效率[尴尬][尴尬][尴尬]</t>
  </si>
  <si>
    <t>效率永远是我们小区物业的软肋！！！</t>
  </si>
  <si>
    <t>管家您好[玫瑰]门怎么还没修吗？效率也太低了吧[偷笑]这物业就这么不负责吗！</t>
  </si>
  <si>
    <t>一部电梯已经停了三天了，如此效率真让人怀疑相关电梯的其它方面是否让人放心</t>
  </si>
  <si>
    <t>电梯坏了不赶紧地修，挡住今天是不打算修了吗，这效率堪忧！</t>
  </si>
  <si>
    <t>物业你们办事效率太低了</t>
  </si>
  <si>
    <t>电梯修好久了，这效率够低的</t>
  </si>
  <si>
    <t>物业的做事效率要加强[抱拳]</t>
  </si>
  <si>
    <t>也太久了，效率太慢。如果有考核，估计要扣分的。希望管理到位。</t>
  </si>
  <si>
    <t>距离上次反映已经过去两个月了，效率太慢。@恒达物业?</t>
  </si>
  <si>
    <t>地下室的地坪也没了下文，又把我们忽悠过了，掉件衣服捡起来全是灰，这是你们办事的效率</t>
  </si>
  <si>
    <t>@A1区楼栋管家-向阳花?效率太慢让人生气。</t>
  </si>
  <si>
    <t>N个理由有用吗？[让我看看][让我看看]你们的工作效率？？？</t>
  </si>
  <si>
    <t>效率这么低的吗，上午10点多收到，三个多小时了都没人来</t>
  </si>
  <si>
    <t>办事效率堪忧，停门卡很快</t>
  </si>
  <si>
    <t>@花间墅客服管家-饶燕?你们这样处理协商的效率，住家户，如何正常生活？</t>
  </si>
  <si>
    <t>你们办事效率太低了，打印个东西也要一个上午</t>
  </si>
  <si>
    <t>南门说了大半年了，还没见动静，物业效率太低了</t>
  </si>
  <si>
    <t>你们物业这效率有点太慢了吧，回信息也慢。</t>
  </si>
  <si>
    <t>还限期立即整改，业主给你们反应的问题你们立即整改了吗，你们自己先问问自己的办事效率！</t>
  </si>
  <si>
    <t>就这回复效率 大家还用交管理费吗</t>
  </si>
  <si>
    <t>物业没人回答，什么样的效率</t>
  </si>
  <si>
    <t>就这办事效率还物业费，还车位管理费，你们好意思收么</t>
  </si>
  <si>
    <t>这办事效率，简直跟不上催收物业费的速度</t>
  </si>
  <si>
    <t>能不能有点效率啊！打电话就来看一眼，看一眼就走，真服了</t>
  </si>
  <si>
    <t>我家附近，入住的，空置的，装修的，一目了然，为何排查效率如此低[发怒]</t>
  </si>
  <si>
    <t>家里老人走在这，地面有水滑了一下擅到腰了，找物业的结果就是多加了两个防滑垫和几个泡沫箱子，多么可笑滑稽的工作效率。</t>
  </si>
  <si>
    <t>@N区1、2、5、7栋专属管家陈春利?我给物业说的都是关安全的，一个月有余，物业办事效率就这样？要出事才完善？</t>
  </si>
  <si>
    <t>@公园大道叶洪伶?6栋旁边那个玻璃长廊下面下雨积水，这么久了还没解决，效率太低了嘛</t>
  </si>
  <si>
    <t>不到一个小时，过这个门都是大大的开起，并且这个门不能回弹好几个月了，这办事的效率真是够够的</t>
  </si>
  <si>
    <t>物业不能有点效率吗解决问题的效率 不能我下午去上班说下午下班回来还没解决这么小的事情。</t>
  </si>
  <si>
    <t>搬来小区住一年绿化实在是看不下去！杂草丛生，整改效率慢，绿化死亡率非常高，不及时养护！</t>
  </si>
  <si>
    <t>这个小区电梯经常出现问题，物管视儿不见，换个配件需要十天。这个效率太低了。</t>
  </si>
  <si>
    <t>我正在计划换成电信的网，长城办事效率太低了</t>
  </si>
  <si>
    <t>请讲效率和信用，大家都很忙</t>
  </si>
  <si>
    <t>应该只是收集一下我们的信息，等到下次万一需要全员检测的时候能够提高效率，避免交叉感染</t>
  </si>
  <si>
    <t>应该是很多不在余岭住，然后对所提交的资料不太清晰，如果发截图给邻居帮忙打印提交，效率会高很多</t>
  </si>
  <si>
    <t>电话比上门效率高速度快吧[色]</t>
  </si>
  <si>
    <t>维修质量和效率有考核的吗</t>
  </si>
  <si>
    <t>如果住户不多的话直接建议挨个上门问，效率高点</t>
  </si>
  <si>
    <t>不打官司为啥打司法？边陲小城的办事效率就是差</t>
  </si>
  <si>
    <t>村尾办事效率真高</t>
  </si>
  <si>
    <t>这个售后效率杠杠的[抱拳]</t>
  </si>
  <si>
    <t>社区的办事效率我也是不敢苟同，到现在也没给我们回复</t>
  </si>
  <si>
    <t>是的，现在送方舱，超级有效率</t>
  </si>
  <si>
    <t>人脸识别弄过了，又整。不能学有的小区办理电子卡吗？扎堆排队，效率又慢</t>
  </si>
  <si>
    <t>工人做事的效率谁也不知道要多久</t>
  </si>
  <si>
    <t>对，除非联网，要不就只能分流能提高效率</t>
  </si>
  <si>
    <t>可以的话，应该能极大提高邻居们坐电梯的效率[阴险]</t>
  </si>
  <si>
    <t>这其实是一个动力，有动力做事就更有效率</t>
  </si>
  <si>
    <t>这装修的打了一周的墙还没打完，效率是真低</t>
  </si>
  <si>
    <t>就是昨天说的云谷路转包河大道，办事效率高。[强][强]</t>
  </si>
  <si>
    <t>现在效率好高的，我之前在网上预申请了立户，审核过了，预约个现场办理，去了10分钟，就拿到户口本了。。。</t>
  </si>
  <si>
    <t>其实政府部门很负责的，上回我投诉了一个商家，马上就得到反馈了，商家退款。很有效率。前后就是个把礼拜这样。</t>
  </si>
  <si>
    <t>第一、看处理事情的态度，第二、看事情处理的效率</t>
  </si>
  <si>
    <t>你这个效率，不得算在禁渔范围[呲牙]</t>
  </si>
  <si>
    <t>@A101杨生?还要诉讼吗？我还以为赵“律师”打赢官司了呢！效率好高啊！立即得到消陪通路了。</t>
  </si>
  <si>
    <t>打电话问了，还没出来，说要办一年，江西的办事效率，哈哈</t>
  </si>
  <si>
    <t>这种情况可以报其他办事效率更快的部门吗</t>
  </si>
  <si>
    <t>做事不是关说不落实的，要看最终的解决办法与效率，结果好大家都不是闲的人，谁没事干天天找别人麻烦哟</t>
  </si>
  <si>
    <t>每届主任都有心，就是处理问题都要往上面申请，所以工作效率低</t>
  </si>
  <si>
    <t>说实话，效率太低了！</t>
  </si>
  <si>
    <t>一点工作效率都没有</t>
  </si>
  <si>
    <t>做事怎么这么没有效率</t>
  </si>
  <si>
    <t>办事效率需要提高</t>
  </si>
  <si>
    <t>之前楼下老年活动中心建厕所才好笑的很，就几个人签字就能建厕所，社区书记效率可真高[强]我反手一个大赞[微笑]</t>
  </si>
  <si>
    <t>这效率也没谁了</t>
  </si>
  <si>
    <t>效率在哪儿</t>
  </si>
  <si>
    <t>看结果，看效率。</t>
  </si>
  <si>
    <t>有效率，有质量</t>
  </si>
  <si>
    <t>今天外边很暖和，可以让一单元二单元的业主先提前下来排一下队，效率高些</t>
  </si>
  <si>
    <t>不用排队，今天效率超级高！</t>
  </si>
  <si>
    <t>效率还可以[笑脸]</t>
  </si>
  <si>
    <t>去其它小区里问问看，收费标准，办事效率如何，比较比较</t>
  </si>
  <si>
    <t>多打电话过去，办事效率就高了</t>
  </si>
  <si>
    <t>电力公司的工作效率和流程还是值得点赞的[强][强]</t>
  </si>
  <si>
    <t>之前有个业委会筹办群里面，就说的资料已经交了一年多了，但是一直没有审批下来。这个政策施行以后，要是再拖办，就可以天天打电话投诉这些部门了，应该效率就会高很多[破涕为笑][破涕为笑][破涕为笑]</t>
  </si>
  <si>
    <t>服务态度、服务能力、服务效率什么水平大家都有目共睹</t>
  </si>
  <si>
    <t>把识别哨前移这样可以提高通行效率</t>
  </si>
  <si>
    <t>我也不知道是开发商在拖拉还是政府相关部门工作效率低下？</t>
  </si>
  <si>
    <t>想要物业工作效率高，我们也有义务配合物业工作</t>
  </si>
  <si>
    <t>做一个通讯录，配上照片，以便以后需要服务时直接联系，免得管家中转，效率太低</t>
  </si>
  <si>
    <t>大家都自觉点，物业办事效率高点，可能小区房子都要值价点。再这样这样搞，损人不利己，垮丝完。</t>
  </si>
  <si>
    <t>办事效率真是太差了还得打12345</t>
  </si>
  <si>
    <t>办事效率太low</t>
  </si>
  <si>
    <t>工作效率有待提高吧</t>
  </si>
  <si>
    <t>这效率像加班的吗？</t>
  </si>
  <si>
    <t>邮政一直效率都低</t>
  </si>
  <si>
    <t>是的，加个并联功能效率能提高很多</t>
  </si>
  <si>
    <t>或者积极点，去爆料记者，也许效率就起来了。</t>
  </si>
  <si>
    <t>服务效率，服务质量要加速提上来.业主认可了，很好良性循环。</t>
  </si>
  <si>
    <t>我们还是呼吁一下，15号结果出来辛苦社区同志高效率报审批，争取16号解放大家</t>
  </si>
  <si>
    <t>也可以理解为，天府新区的效率和金牛区效率对比</t>
  </si>
  <si>
    <t>解决问题从上往下压效率才会高[呲牙]</t>
  </si>
  <si>
    <t>这个方式效率高多了[强]</t>
  </si>
  <si>
    <t>比起这样排队打疫苗效率等方面更全面</t>
  </si>
  <si>
    <t>我想说的打疫苗80%的有效率就很高了！</t>
  </si>
  <si>
    <t xml:space="preserve">为了提高效率   10个里面只检测一个  </t>
  </si>
  <si>
    <t>咱像朝阳群众学习，很快业务就熟悉了，效率就起来了，年底兴许还能给香蜜湖派出所冲冲业绩。</t>
  </si>
  <si>
    <t>感觉效率好高！医护人员工作人员辛苦了</t>
  </si>
  <si>
    <t>外卖小哥效率  点个赞</t>
  </si>
  <si>
    <t>也不知道他们怎么心急。按物业发的时间一栋栋来，效率更快[微笑]可能大家太想吃肉了</t>
  </si>
  <si>
    <t>现在核算检测效率也越来越高了！[强][强]@???果果???</t>
  </si>
  <si>
    <t>大朗都开始解封了，我们才开始管控，这效率[捂脸]</t>
  </si>
  <si>
    <t>排队很快的，效率超高，我二十几个人不到十分钟就排到了</t>
  </si>
  <si>
    <t>儿童一码通生成方法，核酸采样人员很辛苦，小孩生成一码通，加快核检速度提高效率！！！</t>
  </si>
  <si>
    <t>效率高了，也不会业主抱怨，也不会扎堆！</t>
  </si>
  <si>
    <t>现在1-25栋做，其他楼栋请不要下来排队，影响整体效率。咱们按楼栋来，很快就完了，大家也不受冻[玫瑰][玫瑰]</t>
  </si>
  <si>
    <t>防疫工作人员的确挺辛苦的，但是管理人员，提前统筹安排计划，一方面提高工作效率，一方面也显得领导有方！</t>
  </si>
  <si>
    <t>上午检测的核酸，这会已经出结果了，这效率[强][强][强][强][强]医务人员志愿者都辛苦了</t>
  </si>
  <si>
    <t>以后做核酸肯定是常态，我们不改进，次次都会又乱又慢，你们物业出力不讨好，业主提意见，也是能让大家更有效率的完成政府工作，不添乱，不耽误，高效，安全！</t>
  </si>
  <si>
    <t>能查出来再去投诉肯定是效率最高</t>
  </si>
  <si>
    <t>拿个大喇叭在每一栋喊，   一单元做完，二单元准备，二单元做完，三单元准备，这个效率高，人也不扎堆，不是本小区的，不要进来做核酸</t>
  </si>
  <si>
    <t>咱这种效率快</t>
  </si>
  <si>
    <t>上门核酸效率就慢了，医护人员那能赶过来[捂脸]</t>
  </si>
  <si>
    <t>这是我朋友小区物业发的，晚上十点各家各户都拿到了，这效率怎么不借鉴呢</t>
  </si>
  <si>
    <t>不过比街边的效率高很多</t>
  </si>
  <si>
    <t>还是二期业主效率高</t>
  </si>
  <si>
    <t>这样更有利于效率</t>
  </si>
  <si>
    <t>人家不会，就应该相互敦促，讲究效率。为小区大家服务。</t>
  </si>
  <si>
    <t>对的，大家都相互理解。业主大家都讲道理。相信物业公司的格局和效率。</t>
  </si>
  <si>
    <t>下一年的物业费缴纳就该就看你们物业上一年度解决问题效率</t>
  </si>
  <si>
    <t>物业应学会使用无人机，又快又方便，也不贵，比人力资源省时省钱，效率也高。</t>
  </si>
  <si>
    <t>这样上报的信息效率高，更精准</t>
  </si>
  <si>
    <t>情绪不好处理问题的效率就会非常低</t>
  </si>
  <si>
    <t>一定要时间和效率作出明文规定</t>
  </si>
  <si>
    <t>那时候宝山还是效率很高的，48小时没到就解封了</t>
  </si>
  <si>
    <t>物业和居委会就那些人，现在都在忙着供应蔬菜，还有快递，外卖。志愿者都不够用了，还有人在这里要投诉这个投诉那个。嫌人家办事效率低，你就冲到第一线去。</t>
  </si>
  <si>
    <t>电梯没有备用电的吗？我刚才被关11楼，里面没有网络也没空气感觉了，吓死人[惊恐][惊恐]，你们管理个什么鬼啊，电梯不是应该有备用电源的吗</t>
  </si>
  <si>
    <t>楼下广场现在还在吵死人了，物业不管一下吗？</t>
  </si>
  <si>
    <t xml:space="preserve"> B7的客梯你们要检查一下，里面的屏幕没办法显示，而且坐到一半也不知道到几楼突然间电梯一直在响，这样子要吓死人呢，如果说坏掉了都不知道坏在几楼。你们说这样子坐电梯有安全吗？</t>
  </si>
  <si>
    <t>成立业委会后，管理非常有序</t>
  </si>
  <si>
    <t>成立业委会后焕新颜，财务公开透明，每年都有分红</t>
  </si>
  <si>
    <t>据我了解当时成立业委会是居委会牵头成立、开发商要出钱的</t>
  </si>
  <si>
    <t>成立业委会后，钱都不知道花哪去了</t>
  </si>
  <si>
    <t>哪里有什么群啊？我之前听说过成立业委会签字，但是我还没来得及去签[破涕为笑]</t>
  </si>
  <si>
    <t>16年成立业委会，我带着娃娃跑上跑下，跑社区</t>
  </si>
  <si>
    <t>成立业委会的钱都没有搞这个旅游提成的钱多</t>
  </si>
  <si>
    <t>现在没有成立业委会没有提出变更物业申请，就自动续约了</t>
  </si>
  <si>
    <t>我们没说要成立业委会 也没那个功夫</t>
  </si>
  <si>
    <t>在上面写上只供成立业委会使用。</t>
  </si>
  <si>
    <t>这个签名是成立业委会用的吗</t>
  </si>
  <si>
    <t>有机会不同意成立业委会还好，就怕成立了才知道[社会社会]</t>
  </si>
  <si>
    <t>我都是几年前在楼底下散步一个娘娘把我拉到说妹妹我们要成立业委会爪子爪子的，喊我进去</t>
  </si>
  <si>
    <t>15年费劲全力成立业委会 ，然后被生生弄解散</t>
  </si>
  <si>
    <t>走这个程序，要比成立业委会简单些，但是仍然需要热心业主去跑这个事情。</t>
  </si>
  <si>
    <t>我保持中立[偷笑]，但不管同不同意成立业委会，都不要在没有任何证据就质疑别人的动机。</t>
  </si>
  <si>
    <t>深圳很多小区无法成立业委会就是利用社区工作站来制衡这把双刃剑</t>
  </si>
  <si>
    <t>如果早几年成立业委会说不定现在裙楼就是公寓</t>
  </si>
  <si>
    <t>继续没有业委会，每一个业主，都是啥权力都没有</t>
  </si>
  <si>
    <t>大家可以了解一下隔壁天健、深业成立业委会的时候是什么情况。</t>
  </si>
  <si>
    <t>不要想着成立业委会了，你们真是异想天开</t>
  </si>
  <si>
    <t>你踢个锤子踢，就你这种人成立业委会，求大爷支持你！</t>
  </si>
  <si>
    <t>这样的人就算成立业委会了也是祸害业主的</t>
  </si>
  <si>
    <t>成立业委会就是别有用心的人在做</t>
  </si>
  <si>
    <t>骗你们的，他们是想成立业委会，冲房屋的维修基金来的。不怀好意。</t>
  </si>
  <si>
    <t>他们以成立业委会为由收取钱财</t>
  </si>
  <si>
    <t>成立业委会的人是为了私利</t>
  </si>
  <si>
    <t>如果成立业委会，他们的工资要我们业主来凑的话，我是不支持的</t>
  </si>
  <si>
    <t>大家都反对成立业委会</t>
  </si>
  <si>
    <t>还没成立业委会就开始，不签字的以后业委会不办事，不签字，只要不合他意就被踢？请问这是什么行为？</t>
  </si>
  <si>
    <t>一句不和就踢群，这样的格局，你觉得成立业委会后会真心为大家做事吗</t>
  </si>
  <si>
    <t>不同意成立业委会</t>
  </si>
  <si>
    <t>这样的做法没有人愿意成立业委会</t>
  </si>
  <si>
    <t>不支持成立业委会就要被踢吗</t>
  </si>
  <si>
    <t>还是有人挖空心思想成立业委会</t>
  </si>
  <si>
    <t>成立业委会不就是想每月有点钱挣搞外水嘛</t>
  </si>
  <si>
    <t>有没本事成立业委会呢，自己问自己愿意牵头效力本小区吗？不要你指望我，我又指望你。</t>
  </si>
  <si>
    <t>你家想成立业委会，只有把心放正才可以，不要为了自己家利益，在群里发这样负能量的话</t>
  </si>
  <si>
    <t>你想成立业委会也不用这样在群里发一些负能量的话。</t>
  </si>
  <si>
    <t>我要投诉现在成立业委会的，长期在金牛万达肯德基疫情防控招集聚会</t>
  </si>
  <si>
    <t>想成立业委会的人应该全部隔离，他们每次有什么事聚会都是在肯德基</t>
  </si>
  <si>
    <t>把参与了成立业委会的人全部隔\n我要投诉他们疫情防控聚会</t>
  </si>
  <si>
    <t>强烈要求不许成立业委会</t>
  </si>
  <si>
    <t>讲得很好[强]不赞同成立业委会。</t>
  </si>
  <si>
    <t>为什么极少数的几个人总想成立业委会？那么关心业主们的正当权益受损失？要监督物管！你们真正的目的广大的业主心里是清楚！所以，不赞同成立业委会。15年的闹剧不能重演！！</t>
  </si>
  <si>
    <t>成立业委会伤害的是全体业主的利益。不是某个人的利益。</t>
  </si>
  <si>
    <t>成立业委会，伤害了大爷的利益，你就这样对我的</t>
  </si>
  <si>
    <t>这就是不敢让业主成立业委会的主要原因，是有利益输送得好处滴……利字当头，无往不利呀，，，[捂脸]</t>
  </si>
  <si>
    <t>这么多年物业管理得如何业主也很清楚，何须成立什么业委会呢，纯碎多此一举，搞乱小区，乱中求财，有必要吗。</t>
  </si>
  <si>
    <t>所谓想成立业委会的又开始威胁人了</t>
  </si>
  <si>
    <t>现在一提成立业委会就怕。所以不支持。</t>
  </si>
  <si>
    <t>几年前成立业委会的教训，大家都不要忘了</t>
  </si>
  <si>
    <t>成立业委会，为人民服务，这些“大话”都说出来了，我们跟你不相干，你这么舍身大义为我们着想啊，真的是谢谢你，如果没有一点有利可图，我都不信[憨笑][憨笑]</t>
  </si>
  <si>
    <t>想成立业委会的人，你们是为人民币服务。有物业为我们服务，我们不需要业委会。</t>
  </si>
  <si>
    <t>你在现在想成立业委会的群里，你就是判徒、汉奸。</t>
  </si>
  <si>
    <t>坚决反对成立业委会，因为上一次训忘不掉，都是为利而来，坚决反对成立业委会。</t>
  </si>
  <si>
    <t>反正成立业委会了很惨[憨笑]有事两边推，现在没有业委会还可以找物业</t>
  </si>
  <si>
    <t>我现在想想都要笑，成立业委会不是有公益心的人吗？还到处收钱？</t>
  </si>
  <si>
    <t>成立业委会也没见小区变好</t>
  </si>
  <si>
    <t>业主们不齐心，成立业委会也搞不起事</t>
  </si>
  <si>
    <t>成立业委会就要提高物业费。结果预期并不会达到期望值</t>
  </si>
  <si>
    <t>这个事情十几年过去了成立业委会已经是无望哈</t>
  </si>
  <si>
    <t>别的小区都没有业委会，不知道为啥我们小区要成立业委会。</t>
  </si>
  <si>
    <t>拆散这个群是为了不让你们团结，不让你们成立业委会</t>
  </si>
  <si>
    <t>不能被你们成立业委会，目的不纯</t>
  </si>
  <si>
    <t>听说是想成立业委会的搞的事，明明解决了听车问题，又要去搞事，安的什么心。</t>
  </si>
  <si>
    <t>成立业委会，会多种理由成立不起来的</t>
  </si>
  <si>
    <t>那些成立业委会的就是虎视眈眈那几千万的本体维修金</t>
  </si>
  <si>
    <t>真怀疑你们成立业委会的目的</t>
  </si>
  <si>
    <t>我看见拉横幅那些人里面有以前就想成立业委会贪污钱财的人</t>
  </si>
  <si>
    <t>想蒙骗业主成立业主大会，达到一己私利</t>
  </si>
  <si>
    <t>就是分赃不均的那批人想成立业委会，想都不用想</t>
  </si>
  <si>
    <t>有必要成立业委会吗</t>
  </si>
  <si>
    <t>成立业委会不可能成功的</t>
  </si>
  <si>
    <t>我不认为成立业委会就万事大吉了，业委会的成员都是圣母玛利亚</t>
  </si>
  <si>
    <t>反对成立业委会的，已经稳赢不输了。</t>
  </si>
  <si>
    <t>成立业委会，初衷明明应该是为广大业主服务的，结果搞到现在，变成这个样子，不管哪方的观点对或错，都感觉挺悲哀的</t>
  </si>
  <si>
    <t>小业主拿他没办法，成立业委会更没用</t>
  </si>
  <si>
    <t>肯定有不愿意成立业委会的人</t>
  </si>
  <si>
    <t>投票不是个人自由吗，难道不能有反对成立业委会的意见，这不符合广大业主的利益</t>
  </si>
  <si>
    <t>成立业委会，最好把承诺的事项在显眼的地方公示几年，一件件落实，广大业主监督，否则意义不大</t>
  </si>
  <si>
    <t>成立业委会跟闹着玩似的</t>
  </si>
  <si>
    <t>费这么多心思成立业委会要干什么。绝不会有什么好的目的。</t>
  </si>
  <si>
    <t>成立业委会搞成这个逼样子</t>
  </si>
  <si>
    <t>不要觉得业委会就比物管做的好，要不是有利可图，他会想尽一切办法来成立业委会，之前就闹了一段时间，没搞起就消停了，现在又开始了</t>
  </si>
  <si>
    <t>就算要成立业委会，大家有不明白的提出疑问是正常的，而且以后不同的业主肯定也会有不同的意见和想法，那意思是要把所有不合他们心意的业主都移出群？这点包容心和耐心都没有，我不相信以后会干什么好事</t>
  </si>
  <si>
    <t>那些要进业委会? 成立业委会的能保证现有的服务质量吗</t>
  </si>
  <si>
    <t>干嘛绞尽脑汁的去成立业委会？真的是闲的蛋痛！</t>
  </si>
  <si>
    <t>都他妈什么玩意儿，什么成立业委会，闲的蛋痛吗？</t>
  </si>
  <si>
    <t>如果是这样，的确没有必要成立业委会。</t>
  </si>
  <si>
    <t>你们这些人不累吗，在群里说成立业委会，难道自己家的你们自己不能管吗，让别人管。</t>
  </si>
  <si>
    <t>这也是为啥街道不会主动提倡成立业委会的原因之一</t>
  </si>
  <si>
    <t>成立业委会却不干正事</t>
  </si>
  <si>
    <t>成立业委会弄的业主群乱七八糟</t>
  </si>
  <si>
    <t>成立业委会，好多人都觉得不管自己的事，业委会就被那些人操作成立了</t>
  </si>
  <si>
    <t>成立业委会本质是小区自治，但是你要把相应的权力交给值得托付的人，但是现在那些积极成立业委会的人是值得信任的吗？</t>
  </si>
  <si>
    <t>那就投票不成立业委会</t>
  </si>
  <si>
    <t>我对成立业委会有意见</t>
  </si>
  <si>
    <t>我也觉得，不赞同成立业委会。新都区成立业委会的没有几个把小区管理好的。</t>
  </si>
  <si>
    <t>成立业委会有鬼用</t>
  </si>
  <si>
    <t>你还没有成立业委会就这么官僚不让业主说话吗</t>
  </si>
  <si>
    <t>完全不需要成立业委会</t>
  </si>
  <si>
    <t>我不会配合成立业委会的</t>
  </si>
  <si>
    <t>咱们小区成立业委会了。反而不好</t>
  </si>
  <si>
    <t>跟上次成立业委会一样。三分之二的都不同意！</t>
  </si>
  <si>
    <t>成立业委会的时候都不积极！</t>
  </si>
  <si>
    <t>成立业委会，说真的不好成立</t>
  </si>
  <si>
    <t>成立业委会其实也只是个形式，最后结局一样</t>
  </si>
  <si>
    <t>成立业委会都两次了。都没成功</t>
  </si>
  <si>
    <t>成立业委会后就不透明公开了，拉票时还是很积极</t>
  </si>
  <si>
    <t>住了十五年，以前旧物业没有，后来成立业主委员会后，罢免旧物业，才每年三节都有红包领</t>
  </si>
  <si>
    <t>我朋友管理的小区也成立业主委员会，物业开发商很配合，他们今年才开始筹备，到现在已经是最后阶段了，半年多的时间</t>
  </si>
  <si>
    <t>我们这里有成立业主委员会吗？</t>
  </si>
  <si>
    <t>你们没有成立业主委员会的吧</t>
  </si>
  <si>
    <t>所有公共收益都存在一个账户里面 后期成立业主委员会会移交给我们</t>
  </si>
  <si>
    <t>你以为维修基金想用就用吗[捂脸]得成立业主委员会，业主委员会同意动用才能用的</t>
  </si>
  <si>
    <t>直至成立业主委员会或新的物业公司进场</t>
  </si>
  <si>
    <t>没人参与志愿者、报名竞选，筹备组宣布终止成立业主委员会。</t>
  </si>
  <si>
    <t>小区未成立业主委员会之前，由物业服务企业托管</t>
  </si>
  <si>
    <t>有些人成立业主委员会目的不纯[偷笑]</t>
  </si>
  <si>
    <t>成立业主委员会的业主听不到反对的声音吗</t>
  </si>
  <si>
    <t>成立业主委员会搞成这个逼样子</t>
  </si>
  <si>
    <t>没有办法成立业主委员会了，业主不齐心</t>
  </si>
  <si>
    <t>不支持成立业主委员会</t>
  </si>
  <si>
    <t>大多数反对成立业主委员会</t>
  </si>
  <si>
    <t>很反感成立业主委员会</t>
  </si>
  <si>
    <t>达不到成立业主委员会的要求</t>
  </si>
  <si>
    <t>很多小区连成立业委会都难，谈何监督</t>
  </si>
  <si>
    <t>成立业主委员会哪有那么容易</t>
  </si>
  <si>
    <t>多数业主不同意成立业主委员会</t>
  </si>
  <si>
    <t>当初成立业主委员会大家都不积极所以才变化现在这样</t>
  </si>
  <si>
    <t>为什么总有-些想成立业主委员会，哪么仇视现有物业管理</t>
  </si>
  <si>
    <t>不要盲目的成立业主委员会</t>
  </si>
  <si>
    <t>不要被居心叵测的人怂恿成立业主委员会</t>
  </si>
  <si>
    <t>那些鼓动成立业主委员会的人都有目的</t>
  </si>
  <si>
    <t>成立业主委员会很难成功的</t>
  </si>
  <si>
    <t>咱小区这么多年了 成立业主委员会都没成</t>
  </si>
  <si>
    <t>维湾这么大的小区，要成立业主委员会的条件很苛刻，理论上基本达不成。</t>
  </si>
  <si>
    <t>别的小区都没有成立业主委员会，独有阳江龙熙山小区想要成立业主委员会，奇闻。</t>
  </si>
  <si>
    <t>完全没有必要成立业主委员会！</t>
  </si>
  <si>
    <t>自己没本事，还想成立业主委员会啥的，痴心妄想呢</t>
  </si>
  <si>
    <t>不太建议成立业主委员会，事关所有业主的大事和大支出，专业的事让专业的人做</t>
  </si>
  <si>
    <t>成立业主委员会搞了不知道多久了，搞不了就别搞了</t>
  </si>
  <si>
    <t>成立业主委员会弄的业主群乱七八糟</t>
  </si>
  <si>
    <t>不要想着成立业主委员会了，你们真是异想天开</t>
  </si>
  <si>
    <t>我强烈不同意成立业主委员会</t>
  </si>
  <si>
    <t>反对成立业主委员会的，已经稳赢不输了。</t>
  </si>
  <si>
    <t>咱们小区很不需要成立业主委员会！我看现在物业就管的很好啊</t>
  </si>
  <si>
    <t>业主们都不积极，很多人不愿意成立业主委员会。</t>
  </si>
  <si>
    <t>并不是成立业主委员就能解决目前的问题</t>
  </si>
  <si>
    <t>成立业主委员会只会更复杂</t>
  </si>
  <si>
    <t>有必要成立业主委员会吗？</t>
  </si>
  <si>
    <t>成立业主委员会，就是惦记着这个维修基金</t>
  </si>
  <si>
    <t>都他妈什么玩意儿，什么成立业主委员会，闲的蛋痛吗？</t>
  </si>
  <si>
    <t>拿什么成立业主委员会</t>
  </si>
  <si>
    <t>我本来是支持成立业主委员会的，可是这样的人，哎，不敢想象</t>
  </si>
  <si>
    <t>成立业主委员会却不干正事</t>
  </si>
  <si>
    <t>成立业主委员会是个幌子</t>
  </si>
  <si>
    <t>目前小区还不能成立业主委员会</t>
  </si>
  <si>
    <t>成立业主委员会很难，一听说要成立业主委员会就有一部分人出来阻止</t>
  </si>
  <si>
    <t>我们需不需要成立业主委员会，业主心里都有数，不要被个别人带了节奏</t>
  </si>
  <si>
    <t>那就投票不成立业主委员会</t>
  </si>
  <si>
    <t>我对成立业主委员会有意见！</t>
  </si>
  <si>
    <t>强烈不赞成成立业主委员会！</t>
  </si>
  <si>
    <t>成立业主委员会就是别有用心的人在做</t>
  </si>
  <si>
    <t>成立业主委员会业主的利益也不一定会得到保护</t>
  </si>
  <si>
    <t>已经有人开始攒登着成立业主委员会了，不知道安的什么心</t>
  </si>
  <si>
    <t>成立业主委员会也不一定能解决问题</t>
  </si>
  <si>
    <t>咱们小区成立业主委员会了，反而不好</t>
  </si>
  <si>
    <t>跟上次成立业主委员会一样。三分之二的都不同意！</t>
  </si>
  <si>
    <t>成立业主委员会或者啥都不重要，重要的不想给钱，还要高质量的服务</t>
  </si>
  <si>
    <t>成立业主委员会都两次了。都没成功</t>
  </si>
  <si>
    <t>成立业主委员会后就不透明公开了，拉票时还是很积极</t>
  </si>
  <si>
    <t>成立业主委员会后，钱都不知道花哪去了</t>
  </si>
  <si>
    <t>不愿意配合成立业主委员会的占多数</t>
  </si>
  <si>
    <t>现在还没成立业主委员会，他们就任意妄为，不敢往后想</t>
  </si>
  <si>
    <t>你踢个锤子踢，就你这种人成立业主委员会，求大爷支持你！</t>
  </si>
  <si>
    <t>这样的人就算成立业主委员会了也是祸害业主的</t>
  </si>
  <si>
    <t>幸好没有成立业主委员会</t>
  </si>
  <si>
    <t>大家都反对成立业主委员会</t>
  </si>
  <si>
    <t>他们简直太放肆了，成立业主委员会成员应该通知所有业主开会选举</t>
  </si>
  <si>
    <t>这样的做法没有人愿意成立业主委员会</t>
  </si>
  <si>
    <t>如果是成立业主委员会，我也是其中一员。怎么不通知我？</t>
  </si>
  <si>
    <t>完全不需要成立业主委员会</t>
  </si>
  <si>
    <t>如成立业主委员会不为我们业主办事实，最终导致资金分流，说不定小区美貌不如单纯丢给物业统管好，最后我们业主找谁抱怨，总之我见识过业主委员会是什么样 所以不建议成立多余的部门，也希望各位明鉴业主朋友不要把有些东西想的很美好!</t>
  </si>
  <si>
    <t>成立业主委员会不一定就能为咱们业主办事</t>
  </si>
  <si>
    <t>他们以成立业主委员会为由收取钱财</t>
  </si>
  <si>
    <t>成立业主委员会的人是为了私利</t>
  </si>
  <si>
    <t>前段时间闹的沸沸扬扬的成立业主委员会现在也没动静了，都是扯蛋闹着玩呢</t>
  </si>
  <si>
    <t>下回再有人想成立业主委员会以前热心的人现在还会这么热心吗，狼来了的道理都懂</t>
  </si>
  <si>
    <t>不能被你们成立业主委员会，目的不纯</t>
  </si>
  <si>
    <t>我不会配合成立业主委员会的</t>
  </si>
  <si>
    <t>我也觉得，不赞同成立业主委员会。新都区成立要稳住委员会的没有几个把小区管理好的。</t>
  </si>
  <si>
    <t>成立业主委员会有鬼用</t>
  </si>
  <si>
    <t>还没有成立业主委员会就这么官僚不让业主说话吗</t>
  </si>
  <si>
    <t>如果是这样，的确没有必要成立业主委员会。</t>
  </si>
  <si>
    <t>我们家小区也是从收房到现在门禁都没有启用已经5年了，就算成立业主委员会也没启用过</t>
  </si>
  <si>
    <t>还没成立业主委员会之前都这样，还敢指望吗</t>
  </si>
  <si>
    <t>不能啥事都指望成立业主委员会去处理</t>
  </si>
  <si>
    <t>费这么多心思成立业主委员会要干什么。绝不会有什么好的目的。</t>
  </si>
  <si>
    <t>小区没成立委员会期间物业对于小区的所事都是进行代管与处理。。。</t>
  </si>
  <si>
    <t>在没有成立委员会的情况下，我们业主可以以个人名义以知情权为由到法院要求物业公司公开支出明细</t>
  </si>
  <si>
    <t>记得当初说要成立委员会的时候，你也在筹备微信群里哟</t>
  </si>
  <si>
    <t>不成立委员会也可以换现在，我们咨询政府了，只要大部分业主同意！</t>
  </si>
  <si>
    <t>建议群主，非常时期，一定要开通认证进群，最好暂时不接受新人，能进的在成立委员会时早该进了</t>
  </si>
  <si>
    <t>现在不是成立委员会哦</t>
  </si>
  <si>
    <t>没成立委员会也不能使用维修基金</t>
  </si>
  <si>
    <t>那没有成立委员会之前呢</t>
  </si>
  <si>
    <t>没有成立委员会是没有这些的</t>
  </si>
  <si>
    <t>成立委员会搞成这个逼样子</t>
  </si>
  <si>
    <t>成立委员会的初衷呢，现在呢……一言难尽</t>
  </si>
  <si>
    <t>组织成立委员会的人，即无工资，又无好处，你猜他为了什么呢，真的是为了广大业主吗？</t>
  </si>
  <si>
    <t>如果是这样，的确没有必要成立委员会。</t>
  </si>
  <si>
    <t>成立委员会不是大家想的这么容易，不能只看成立带来的好处，还要思考成立以后带来的问题。</t>
  </si>
  <si>
    <t>个别人购买新房，开始做做样子，得到业主们的同情，慢慢开始成立委员会，这都是套路</t>
  </si>
  <si>
    <t>不支持成立委员会</t>
  </si>
  <si>
    <t>成立委员会的阻力很大。</t>
  </si>
  <si>
    <t>成立委员会要干很多活的。又要时间又要精力，谁的时间都不是闲的</t>
  </si>
  <si>
    <t>成立委员会随时有危险，随时被威胁</t>
  </si>
  <si>
    <t>成立委员会的业主听不到反对的声音吗</t>
  </si>
  <si>
    <t>成立委员会有无都一样</t>
  </si>
  <si>
    <t>自己不同意成立委员会就算了，四处说风凉话煽风点火的</t>
  </si>
  <si>
    <t>我看别的小区成立委员会也就那样</t>
  </si>
  <si>
    <t>成立委员会，出现的问题反而越来越多</t>
  </si>
  <si>
    <t>成立委员会并不是必须的！</t>
  </si>
  <si>
    <t>成立委员会流产了。</t>
  </si>
  <si>
    <t>不是所有业主想成立委员会……，想想吧！</t>
  </si>
  <si>
    <t>幸好没有成立委员会</t>
  </si>
  <si>
    <t>大家都反对成立委员会</t>
  </si>
  <si>
    <t>他们以成立委员会为由收取钱财</t>
  </si>
  <si>
    <t>成立委员会的人是为了私利</t>
  </si>
  <si>
    <t>反对成立委员会</t>
  </si>
  <si>
    <t>有人质疑成立委员会</t>
  </si>
  <si>
    <t>成不成立委员会，对我们影响不大</t>
  </si>
  <si>
    <t>我不会配合成立委员会的</t>
  </si>
  <si>
    <t>真怀疑你们成立委员会的目的</t>
  </si>
  <si>
    <t>但是你还没有成立委员会就这么官僚不让业主说话吗</t>
  </si>
  <si>
    <t>不能被你们成立委员会，目的不纯</t>
  </si>
  <si>
    <t>是不是成立委员会了你有好处拿啊？</t>
  </si>
  <si>
    <t>有些人天天在群里挑拨离间，成立委员会的确是影响到某些人搞发展，当然不乐意了</t>
  </si>
  <si>
    <t>我现在都怀疑你是不是收了别人多少钱啊？现在就你出头成立委员会，你是不是背后收了好处费了，这么卖力啊？</t>
  </si>
  <si>
    <t>成立委员会不一定就能为咱们业主办事</t>
  </si>
  <si>
    <t>成立委员会也不一定能解决问题</t>
  </si>
  <si>
    <t>我现在真的怀疑你成立委员会是另有目的。</t>
  </si>
  <si>
    <t>成立委员会就是别有用心的人在做</t>
  </si>
  <si>
    <t>现在没有人带头成立委员会</t>
  </si>
  <si>
    <t>不是怀疑成立委员会的初衷，是怕有不同初衷的人</t>
  </si>
  <si>
    <t>别指望那些成立委员会的人了</t>
  </si>
  <si>
    <t>成立委员会？搞笑</t>
  </si>
  <si>
    <t>成立委员会的时候，真心出力了的，真心想搞好的最后啥子结果</t>
  </si>
  <si>
    <t>成立委员会还没到时间   过程也复杂</t>
  </si>
  <si>
    <t>当时要成立委员会最主要的目的就是解决电梯问题，谁知道到最后都没弄成，选出来的人也不解决问题</t>
  </si>
  <si>
    <t>前就电梯问题说成立委员会，现在到底也不知道是谁，啥问题也解决不了</t>
  </si>
  <si>
    <t>好像是商业那边不同意成立委员会</t>
  </si>
  <si>
    <t>成立委员会都两次了。都没成功</t>
  </si>
  <si>
    <t>去年瞎说，阻止大家成立委员会的人真的有</t>
  </si>
  <si>
    <t>如果开始就怀疑成立委员会的初衷，那就没有成立的必要了</t>
  </si>
  <si>
    <t>上一届成立委员会就没成</t>
  </si>
  <si>
    <t>说了那么多年喊成立委员会，也没人站出来的嘛[偷笑]，都不团结。</t>
  </si>
  <si>
    <t>现在之前那波成立委员会的热情被打趴了，下一波不知道什么时候能在搞起了</t>
  </si>
  <si>
    <t>我是商铺业主代表！如果大家找不到这个利益平衡点，成立委员会有何意义？</t>
  </si>
  <si>
    <t>现在成立委员会，一切都是空谈</t>
  </si>
  <si>
    <t>上次组织成立委员会前期工作的志愿者业主部分人离开这个群了，对这个小区失望透顶，对部分业主的做法痛心疾首。</t>
  </si>
  <si>
    <t>成立委员会搞不起来的，距离上次签字画押同意成立委员会都又过去1年多了</t>
  </si>
  <si>
    <t>成立委员会前期应该有人从中作梗，夭折了。</t>
  </si>
  <si>
    <t>咱们小区成立委员会了，反而不好</t>
  </si>
  <si>
    <t>有一部分想成立委员会的人肯定别有用心，大家还是谨慎点，这个小区就是个例子</t>
  </si>
  <si>
    <t>咱们这都是天天在群里喊成立委员会，管个鸟用。。</t>
  </si>
  <si>
    <t>成立委员会，就是惦记着这个维修基金</t>
  </si>
  <si>
    <t>入住率没达到，是无法成立委员会的</t>
  </si>
  <si>
    <t>有些人带头闹事就是想成立委员会，捞好处的</t>
  </si>
  <si>
    <t>成立委员会不见得是好事</t>
  </si>
  <si>
    <t>景河花园那时候吵着闹着一群人要成立委员会，结果呢，无疾而终</t>
  </si>
  <si>
    <t>都有自己的小聪明，群主都抢着当，成立委员会就更加了</t>
  </si>
  <si>
    <t>目前我们小区还不能成立委员会</t>
  </si>
  <si>
    <t>成立委员会肯定有好处的，不然怎么那么卖力</t>
  </si>
  <si>
    <t>费这么多心思成立委员会要干什么。绝不会有什么好的目的。</t>
  </si>
  <si>
    <t>他们在闹要成立委员会的事，大多数业主不同意的</t>
  </si>
  <si>
    <t>成立委员会搞了不知道多久了，搞不了就别搞了</t>
  </si>
  <si>
    <t>我不同意成立委员会</t>
  </si>
  <si>
    <t>这个也没有人告知是成立委员会[捂脸]，不是欺骗吗</t>
  </si>
  <si>
    <t>10乙1803关于成立委员会投反对票</t>
  </si>
  <si>
    <t>没有办法成立委员会了，业主不齐心</t>
  </si>
  <si>
    <t>就只是你们单方面的想成立委员会而已</t>
  </si>
  <si>
    <t>就因为有些脑瘫业主这不满意那不满意，成立委员会，委员会内部又摆不平，解散，再换物业，到现在第四个物业了，一个不如一个</t>
  </si>
  <si>
    <t>那成立委员会有什么用</t>
  </si>
  <si>
    <t xml:space="preserve">要成立委员会的 无利不起早  </t>
  </si>
  <si>
    <t>不要成立委员会 还是物业管的好</t>
  </si>
  <si>
    <t>他们在组织我，想成立委员会，但我不是很愿意</t>
  </si>
  <si>
    <t>业主们都抗议成立委员会……</t>
  </si>
  <si>
    <t>你们以盖雨棚为借口让业主签字。我就知道你们想拉人头成立业委会</t>
  </si>
  <si>
    <t>成立委员会并不是所有业主的意愿</t>
  </si>
  <si>
    <t>隔壁小区在成立业委会</t>
  </si>
  <si>
    <t>对面小区在成立业委会</t>
  </si>
  <si>
    <t>旁边小区在成立业委会</t>
  </si>
  <si>
    <t>我听说隔壁小区在成立业委会</t>
  </si>
  <si>
    <t>我听说对面小区在成立业委会</t>
  </si>
  <si>
    <t>我听说旁边小区在成立业委会</t>
  </si>
  <si>
    <t>就在我们对面的小区在成立业委会</t>
  </si>
  <si>
    <t>就在我们隔壁的小区在成立业委会</t>
  </si>
  <si>
    <t>就在我们旁边的小区在成立业委会</t>
  </si>
  <si>
    <t>成立业委会也是要达到一定的要求才可以成立的呀</t>
  </si>
  <si>
    <t>要成立了业委会，用的每一笔钱大家同意了才好用</t>
  </si>
  <si>
    <t>成立业委会是好事，也是光明正大的事！</t>
  </si>
  <si>
    <t>就是，成立业委会是好事，但是业委会的成员就很关键</t>
  </si>
  <si>
    <t>个人觉得成立业委会是非常有必要的，成立业委会，是为了更好地服务于广大群众，业委会是依法成立，受法律保护，是代表广大业主对小区事务进行决议、否决、执行和法律维权的唯一合法机构，业委会的成立将对物业服务形成一个长期有效的监督机制，有利于物业服务质量的提高，物业管理成本的降低，同时业委会是沟通的桥梁，在生活当中，业主与业主之间，业主与物业之间、与开发商之间都有可能发生这样那样的纠纷，当纠纷出现时，业主委员会可以充当其间的桥梁，起到很好的沟通作用，避免问题的恶化，总而言之业委会首先是一个物业的监督机构，其次是物业与群众之间能够更好沟通的桥梁，可以更好地解决问题，这就是成立业委会的必要之处，至于业委会成员肯定是要通过民主投票的，不可能谁一个人或者几个人说了算</t>
  </si>
  <si>
    <t>@8-1-2204?叔叔，没人不支持成立业委会，但应该公平公正和做事的人来做，至于打官司的钱，请问打了吗，收了几次钱你清楚吗？做了些什么你知道吗</t>
  </si>
  <si>
    <t>成立个业委会提些合理化建议还行 其他职能就没必要了噻</t>
  </si>
  <si>
    <t>成立业委会是好事，轮不到他在那儿拿到鸡毛当令箭</t>
  </si>
  <si>
    <t>听哪个要成立业委会。</t>
  </si>
  <si>
    <t>物业用一点心能搞成这样？成立业委会重新选物业！</t>
  </si>
  <si>
    <t>还是该成立个业委会，对小区建设其实要求很低，只要安全卫生就行，可能还是需要一点监督机制吧</t>
  </si>
  <si>
    <t>要成立业委会</t>
  </si>
  <si>
    <t>成立业委会还有好多程序和步骤呢，不是谁一下子就能决定的哈</t>
  </si>
  <si>
    <t>这种无做为物业，因该尽早成立业委会把这家物业给换了</t>
  </si>
  <si>
    <t>@@?再问一下，万达分1-2-3期能不能单独成立，一期成立一个业委会</t>
  </si>
  <si>
    <t>成立业委会吧</t>
  </si>
  <si>
    <t xml:space="preserve">大家商量着成立个业委会 这些个事都能解决 不用等物业了 哪怕物业不合适 咱们换物业都行 </t>
  </si>
  <si>
    <t>筒子们，过段时间成立业委会啊。大家一起来商量搞这些事情。</t>
  </si>
  <si>
    <t>抓紧成立业委会</t>
  </si>
  <si>
    <t>支持成立业委会！</t>
  </si>
  <si>
    <t>[强]支持成立业委会</t>
  </si>
  <si>
    <t>支持成立业委会</t>
  </si>
  <si>
    <t>早就该早点成立业委会啦，有意向的业主拉个小群，然后一起去找社区街道办，然后社区牵头，业主表决，去房管局备案登记</t>
  </si>
  <si>
    <t>[旺柴]什么时候业委会成立了，估计才会推动</t>
  </si>
  <si>
    <t>大家必须齐心协力成立业委会，不然住在这里都随时有危险，随时被威胁</t>
  </si>
  <si>
    <t xml:space="preserve">成立业委会，别说什么小区自治了，起码能代表业主发声、代表业主跟物业交涉和监管物业， 也不会这样任人欺凌。  </t>
  </si>
  <si>
    <t>个人意见，其实，归根结底，还是学习下长沙那些自治的小区怎么管理的，我们小区没有成立业委会没有专职的人员，且群里的想办法的都是那固定的几个人，集思广益，首要的要做什么？然后症结在哪几块，徐周他们单位能这样跟业主单个击破季卡车位的事情，就是因为他们知道我们没有明确主体，没得带头人，这才是我们思考的事情，小区二期交房都将近7年了，成立业委会是我们小区的头等紧要的事情了，应该刻不容缓了。</t>
  </si>
  <si>
    <t>上次小区里面说的成立业委会，现在大家怎么想的？</t>
  </si>
  <si>
    <t>物业有整个小区业主的联系方式吧？希望物业牵线搭桥给业主们组成一个大群，大家早点成立业委会，可以协助物业公司为广大业主更好的服务！</t>
  </si>
  <si>
    <t>物业应该协助业主成立业委会！</t>
  </si>
  <si>
    <t>我个人很赞成成立业委会，这么大一个小区没得业委会，随着设备老化以后出现问题就越来越多，以后资金使用监管都是物业自己说了</t>
  </si>
  <si>
    <t>我们小区什么时候召开业主大会啊，抓紧成立业委会啊</t>
  </si>
  <si>
    <t>一定要召开业主大会才行，必须成立业委会才行，否则让他们物业在乱搞</t>
  </si>
  <si>
    <t>只要为了广大业主，公开，透明，公正，我们都支持成立业委会。积极参与业主大会。支持筹备组工作</t>
  </si>
  <si>
    <t>我赞成成立业主委员会</t>
  </si>
  <si>
    <t>也许成立业主委员会，会有改观！</t>
  </si>
  <si>
    <t>支持成立业主委员会</t>
  </si>
  <si>
    <t>业主委员会成立起来，确实保障业主利益！我们小区已经具备条件了吧？</t>
  </si>
  <si>
    <t>小区,商铺,办公楼，这是一个整体，成立一个业主委员会，什么就都有了</t>
  </si>
  <si>
    <t>什么时候成立业主委员会</t>
  </si>
  <si>
    <t>只有成立业主委员会，才有话语权，才有每年物业盈利的红包</t>
  </si>
  <si>
    <t>非要逼的业主 成立自治委员会，罢免了物业！</t>
  </si>
  <si>
    <t>我觉得首先要成立业主委员会，号召大家一起去找物业谈，谈不拢再说</t>
  </si>
  <si>
    <t>有机会要成立业主委员会，物业也要支持的</t>
  </si>
  <si>
    <t>成立业主委员会</t>
  </si>
  <si>
    <t>关键要快点成立业主委员会</t>
  </si>
  <si>
    <t>没有业主委员会   根本就不把我们当回事儿</t>
  </si>
  <si>
    <t>如果能施行改革，废除物业，成立业主委员会，小区的安全，卫生，各项管理都有业主委员会来管理，这样既可以降低物业费，又可以增加业主的满意度</t>
  </si>
  <si>
    <t>那我们就不要再交物业费了，说不定把我们物业费贪污了，还不如自己成立一个小区物业管理委员会，自己招标找物业服务。</t>
  </si>
  <si>
    <t xml:space="preserve">证据集中一起后   成立业主委员会   有什么进行不下去   就可以打12345   这么多人   轮着不停的打   没有落实就打   </t>
  </si>
  <si>
    <t xml:space="preserve">应该成立业主委员会    这样集中到一块   和物业谈谈    费用订在多少合适      </t>
  </si>
  <si>
    <t>@13?3003宅主?成立业主委员会就好了</t>
  </si>
  <si>
    <t>还有到目前为止咱们小区是是不是还没有业主委员会呀，如果没有的话顺便一起业主委员会成立，让业主委员会的人都参与在咱们物业管理中心</t>
  </si>
  <si>
    <t>[强][强]  做做功课  办。  如果真有计划成立业主委员会，全力支持！</t>
  </si>
  <si>
    <t>12345投诉或者成立居民委员会。</t>
  </si>
  <si>
    <t>应该先成立业主委员会 把御林的业主召集起来</t>
  </si>
  <si>
    <t>物业委员会真的应该成立</t>
  </si>
  <si>
    <t>感觉业主委员会没有成立，他们真的肆无忌惮。我刚给物业打电话，让他们行个方便，把我家安装窗帘的师傅放进来，死活不让。我说我们要成立业主委员会了，非把你们换了。他们极其嚣张的说，你们成立了再说。</t>
  </si>
  <si>
    <t>成立我们委员会，取消你们物业</t>
  </si>
  <si>
    <t>我们小区应该成立业主委员会</t>
  </si>
  <si>
    <t>我们应该成立业主委员会了</t>
  </si>
  <si>
    <t>还是必须成立业主委员会，这样可以制约他们</t>
  </si>
  <si>
    <t>有没有志同道合希望成立业主委员会的！</t>
  </si>
  <si>
    <t>看来只能成立物业管理委员会了</t>
  </si>
  <si>
    <t>@飞翔?我是21楼业主的咱们小区要成立业主委员会让咱们业主签名呢！</t>
  </si>
  <si>
    <t>业主委员会建立起来就没有这么多破事了</t>
  </si>
  <si>
    <t>什么时候成立业主委员会？好多需要整改的</t>
  </si>
  <si>
    <t>大家尽快成立业主委员会吧！</t>
  </si>
  <si>
    <t>当入住达到60％以上，就可以申请选举成立业主委员会，政府政审通过后，就可以成立，业主委员会如果对物业不满可以开除的。</t>
  </si>
  <si>
    <t>赶快成立业主委员会吧[社会社会][呲牙]我心态都快崩了</t>
  </si>
  <si>
    <t>成立委员会再找你们</t>
  </si>
  <si>
    <t>小区业主只要一半人同意，都可以成立业主委员会</t>
  </si>
  <si>
    <t>本人支持尽快成立业主委员会，应当按照国家有关法律法规和规章尽快建立起来以保护业主的合法权益。[强][强][强]</t>
  </si>
  <si>
    <t>这些本该物业做的物业不做，我们应该成立业主委员会废掉物业</t>
  </si>
  <si>
    <t>强烈要求成立业主委员会！</t>
  </si>
  <si>
    <t>不行就成立业主委员会</t>
  </si>
  <si>
    <t>对，成立业主委员会</t>
  </si>
  <si>
    <t>不管是成立业主委员会  或者换电梯需要出面  算我一个。主要是我不太懂</t>
  </si>
  <si>
    <t>最新民法典，筹备业主委员会，流程简单多了</t>
  </si>
  <si>
    <t>@尧💕3-1 咱得先把业主委员会成立起来后，才能有后续</t>
  </si>
  <si>
    <t>成立业主委员会的目的不是要对立物业公司，而是督促物业公司更好的服务小区业主。</t>
  </si>
  <si>
    <t>江屿华庭什么时候成立的业主委员会呀！我们1 2 3号楼不需参与吗？若是这样？县政府或者住建局应给我们送达文书说我们就是＂中国的香港特政区＂。当初与开发商交谈一切事务都是以我为中心，参与者全部是原住户，后几次有456号业主及个别业主人当了一个旁听者，今天怎么又开始偷粱换柱又成了你们的作为呢？不要以为你们有社区作后盾就可为所欲为，世上本无鬼都是人在闹。暂时还没有哪里的位费高达几仟的。还有开发商有何旨示自己发号令</t>
  </si>
  <si>
    <t>成立业主委员会吧！到时候直接找社区牵头，到时候大家都签字就行。</t>
  </si>
  <si>
    <t>看看成立业主委员会有多重要</t>
  </si>
  <si>
    <t>物业不作为，物业不点头，车咋开进去的，加快业主委员会成立吧</t>
  </si>
  <si>
    <t>听说是个别业主要成立业主委员会</t>
  </si>
  <si>
    <t>本人同意成立业主委员会</t>
  </si>
  <si>
    <t>迟早成立业主委员会摆明了这种垃圾物业</t>
  </si>
  <si>
    <t>是的，成立业主委员会后，由业主委员会规划费用使用方式</t>
  </si>
  <si>
    <t>hi，问一下，业主委员会啥时候成立啊？想问问北阳台怎么处理</t>
  </si>
  <si>
    <t>今年年底以后就会成立业主委员会</t>
  </si>
  <si>
    <t>准备对付你们物业，维权，成了业主委员会[阴险]</t>
  </si>
  <si>
    <t>到时候业主委员会成立  你们再商议吧 现在入住率低  人少</t>
  </si>
  <si>
    <t>在业主委员会成立并作出相关决定前，拒绝强拆。</t>
  </si>
  <si>
    <t>现在民法典这么透明，刚交房就跟业主结下仇，后期发动业主成立业主委员会，把物业赶出小区就难看了</t>
  </si>
  <si>
    <t>成立业主委员会，需由社区街道主导</t>
  </si>
  <si>
    <t>反正物业不搞，以后成立业主委员会也会搞的</t>
  </si>
  <si>
    <t>找个时间召开业主大会才行，我们小区要成立业委会</t>
  </si>
  <si>
    <t>业主大会什么时候召开呀，什么时候才能成立业委会呢</t>
  </si>
  <si>
    <t>什么时候召开业主大会啊，我们得成立业委会了</t>
  </si>
  <si>
    <t>必须要召开业主大会成立业委会</t>
  </si>
  <si>
    <t>找个合适的时机，我们召开业主大会成立业委会</t>
  </si>
  <si>
    <t>推动业委会成立，必须要召开业主大会经过业主同意才行</t>
  </si>
  <si>
    <t>就是，成立业委会是好事，业委会的成员很关键</t>
  </si>
  <si>
    <t>个人觉得成立业委会是非常有必要的，成立业委会，是为了更好地服务于广大群众</t>
  </si>
  <si>
    <t>成立业委会可以更好地解决问题</t>
  </si>
  <si>
    <t>没人不支持成立业委会</t>
  </si>
  <si>
    <t>成立业委会，是真心为业主好，为业主办实事</t>
  </si>
  <si>
    <t>成立业委会是好事，可以自己解决问题</t>
  </si>
  <si>
    <t>我无条件支持成立业委会</t>
  </si>
  <si>
    <t>一定要成立业委会</t>
  </si>
  <si>
    <t>成立业委会是好事，业委会成员人品人格都很过关！</t>
  </si>
  <si>
    <t>成立业委会，胡来的行为减少很多。</t>
  </si>
  <si>
    <t>当务之急是尽快成立业委会，业委都是由业主组成，代表的是业委的利益，就是再怎么不作为也比现在没有业委会监督物业的强。</t>
  </si>
  <si>
    <t>小区大了，难齐心，成立业委会维权也是必然的</t>
  </si>
  <si>
    <t>成立业委会把这个物业干掉</t>
  </si>
  <si>
    <t>成立业委会选业主代表很多事都迎刃而解了</t>
  </si>
  <si>
    <t>建议先成立业委会吧 没业委会一切都是空谈</t>
  </si>
  <si>
    <t>这个时候真的很需要成立业委会带领大家一起来维护我们家园的权益和安全</t>
  </si>
  <si>
    <t>因该尽早成立业委会把这家物业给换了</t>
  </si>
  <si>
    <t>成立业委会的目的是好的，都是为了更好的建设小区，也有相互制衡</t>
  </si>
  <si>
    <t>为了团结广大业主，提高物业服务，我们打算成立业委会</t>
  </si>
  <si>
    <t>我绝对支持成立业委会。</t>
  </si>
  <si>
    <t>还有很多邻居其实都是希望成立业委会</t>
  </si>
  <si>
    <t>成立业委会才是正事，哪些有胆有识还有闲的邻居，做点好事嘛</t>
  </si>
  <si>
    <t>我们小区是应该成立业委会</t>
  </si>
  <si>
    <t>所以呀，成立业委会没错呀。</t>
  </si>
  <si>
    <t>支持成立业委会，希望是真正为了小区好的人参与</t>
  </si>
  <si>
    <t>成立业委会是为了小区更好，是为了我们的家更好</t>
  </si>
  <si>
    <t>大家都支持成立业委会，但必须合法合规，遵守规则</t>
  </si>
  <si>
    <t>大家都签字同意成立业委会</t>
  </si>
  <si>
    <t>成立业委会，小区的管理越来越好</t>
  </si>
  <si>
    <t>成立业委会都是按照流程走的</t>
  </si>
  <si>
    <t>可以考虑成立业委会的问题啦</t>
  </si>
  <si>
    <t>还是得先成立业委会，业主得重视起来了</t>
  </si>
  <si>
    <t>小区要尽快成立业委会才好</t>
  </si>
  <si>
    <t>希望尽快选出正义之士热心之士成立业委会，为小区服务</t>
  </si>
  <si>
    <t>我赞同成立业委会</t>
  </si>
  <si>
    <t>根据民法，物业法，业主要成立业委会是正常合法的</t>
  </si>
  <si>
    <t>最好的办法成立业委会，用组织监督、约束、协调物业公司做好管理工作</t>
  </si>
  <si>
    <t>大家都积极配合成立业委会</t>
  </si>
  <si>
    <t>成立业委会是我们所有居民的好事</t>
  </si>
  <si>
    <t>唯有办法尽早成立业委会，让业主有主动权</t>
  </si>
  <si>
    <t>大多数业主对成立业委会都是积极支持的</t>
  </si>
  <si>
    <t>这都是赞成成立业委会的签名</t>
  </si>
  <si>
    <t>现阶段急需解决的问题是成立业委会</t>
  </si>
  <si>
    <t>大家能否先成立业委会。很多问题就迎刃而解</t>
  </si>
  <si>
    <t>成立业委会，我是一个支持者</t>
  </si>
  <si>
    <t>做人做事得相互配合，你好我好大家都好，有缘相识就是一种缘分，毕竟成立业委会是合理合法的</t>
  </si>
  <si>
    <t>成立业委会那是大势所趋</t>
  </si>
  <si>
    <t>支持成立业委会的户数超过20%</t>
  </si>
  <si>
    <t>坚决支持成立业委会，谁也阻拦不了</t>
  </si>
  <si>
    <t>成立业委会是好事情</t>
  </si>
  <si>
    <t>成立业委会，小区会更好</t>
  </si>
  <si>
    <t>赞同，应该成立业委会，坚决抵制这种只为自己，对业主急不负责人的做法</t>
  </si>
  <si>
    <t>拥护成立业委会，维护业主的正当权益！</t>
  </si>
  <si>
    <t>凝心聚力，齐心成立业委会，共谋小区发展。</t>
  </si>
  <si>
    <t>就得让花港变漂亮，支持成立业委会</t>
  </si>
  <si>
    <t>成立业委会我们都愿意，没有哪一个人不愿意的。</t>
  </si>
  <si>
    <t>成立业委会，解决了很多问题</t>
  </si>
  <si>
    <t>他们成立业委会非常积极。</t>
  </si>
  <si>
    <t>成立业委会服务更好了</t>
  </si>
  <si>
    <t>非常感谢所有支持成立业委会的代表们</t>
  </si>
  <si>
    <t>支持成立业委会，维护我们业主合法权益</t>
  </si>
  <si>
    <t>成立业委会的时候到了。维护业主的合法权益</t>
  </si>
  <si>
    <t>我们御林成立业委会没有，可以成立了，要好些</t>
  </si>
  <si>
    <t>成立业委会这块我们有专业的人士指导，事半功倍</t>
  </si>
  <si>
    <t>物业在安全这方面确实不行，要求物业必须限期整改，支持成立业委会</t>
  </si>
  <si>
    <t>大家在这里抱怨再多也没用，赶紧成立业委会才是正解</t>
  </si>
  <si>
    <t>趁此机会成立业委会多好，相信这也是本栋楼及附近业主们的共同心声呀</t>
  </si>
  <si>
    <t>成立业委会，才彻底把物业管理住了</t>
  </si>
  <si>
    <t>这些问题都是开放商遗留的，如果能成立业委会就能解决变道或观光了</t>
  </si>
  <si>
    <t>坚决支持成立业委会[拳头]</t>
  </si>
  <si>
    <t>成立业委会势在必行</t>
  </si>
  <si>
    <t>成立业委会肯定是对滴</t>
  </si>
  <si>
    <t>成立业委会，我们业主有了话语权</t>
  </si>
  <si>
    <t>成立业委会会肯定是最正确的选择</t>
  </si>
  <si>
    <t>成立业委会是必然的！</t>
  </si>
  <si>
    <t>阻挠成立业委会，损害的是广大业主的利益</t>
  </si>
  <si>
    <t xml:space="preserve">成立业委会便于执行，否则由谁来主持并去召开业主大会呢？完全靠业主自发行为吗？我觉得不可行
</t>
  </si>
  <si>
    <t>成立业委会很有必要！但任何决策还是要取得大多数业主同意，代表大多数业主的利益！</t>
  </si>
  <si>
    <t>说实话，成立业委会是好事，支持一个规范，维护小区利益的业委会！</t>
  </si>
  <si>
    <t>成立业委会有没有必要？答案是肯定的，作为政府主导，业主参与的非官方组织，业委会代表业主监督物业公司工作，提升服务品质，维护业主权益</t>
  </si>
  <si>
    <t>成立业委会我们是支持的</t>
  </si>
  <si>
    <t>我支持你们，成立业委会是好的，得快成立</t>
  </si>
  <si>
    <t>支持成立业委会，中国是法制国家，哪有那么多害怕</t>
  </si>
  <si>
    <t>大多数人是赞成成立业委会的，成立业委会是为了更好的维护全体业主利益，监督和协助物业更好的管理好小区，让大家居住环境更加美好。</t>
  </si>
  <si>
    <t>成立业委会，对我们是有好处的，把环境卫生这些搞好了，自己住起也安逸</t>
  </si>
  <si>
    <t>成立业委会太不容易了，谢谢一直在坚持的业委会成员！</t>
  </si>
  <si>
    <t>我觉得成立业委会很有有意义</t>
  </si>
  <si>
    <t>我是积极支持成立业委会</t>
  </si>
  <si>
    <t>为下一步成立业委会做好准备</t>
  </si>
  <si>
    <t>听说成立业委会有什么启动资金</t>
  </si>
  <si>
    <t>以后要成立业委会，成立了可以做啥子</t>
  </si>
  <si>
    <t>刚社区打电话在说问成立业委会，我就说了成立我同意，但是别有用心的人成立我就不干[尴尬]</t>
  </si>
  <si>
    <t>所以反正我觉得哪个成立业委会都我认，就不认他</t>
  </si>
  <si>
    <t>而且就算成立业委会也要经过物业那边吧，怎么可能轻易就成立了的</t>
  </si>
  <si>
    <t>物业最怕成立业委会了。</t>
  </si>
  <si>
    <t>我们应该参考客家新世界成立业委会后怎么做</t>
  </si>
  <si>
    <t>也不知道咱们小区有没有成立业委会</t>
  </si>
  <si>
    <t>可以成立业委会啊，为啥不能</t>
  </si>
  <si>
    <t>来说下我们小区到底可不可以成立业委会。该怎么成立。</t>
  </si>
  <si>
    <t xml:space="preserve">成立业委会也可以请律师来帮走那些程序 </t>
  </si>
  <si>
    <t>有些业主说要成立业委会和换物管。</t>
  </si>
  <si>
    <t>第一步要成立业委会。</t>
  </si>
  <si>
    <t>业务会成立条件是超过20%的业主签字同意成立业委会</t>
  </si>
  <si>
    <t>拆的前提是要成立业委会，我们要以最快的速度完成</t>
  </si>
  <si>
    <t>签名拿去街道办申请成立业委会</t>
  </si>
  <si>
    <t>有人说人数多意思过半就可以成立业委会</t>
  </si>
  <si>
    <t>成立业委会也需要你的一份功劳[拳头][拳头][拳头]</t>
  </si>
  <si>
    <t>还用问，明显就是不想我们成立业委会</t>
  </si>
  <si>
    <t>江主任，为什么成立业委会需要你配合的地方</t>
  </si>
  <si>
    <t>一旦成立业委会，就能收回来</t>
  </si>
  <si>
    <t>成立业委会先要有个筹备核人心人物5人或7人乃至9人。</t>
  </si>
  <si>
    <t>成立业委会，要事先拿出明确的方案、纲领，用是方案、措施打动邻居，不然一样担心业委会是成立了，但未必管理就上去了。</t>
  </si>
  <si>
    <t>对了，他们一再强调说成立业委会是为了维护大家的利益，不是为了换物业</t>
  </si>
  <si>
    <t>好像他们想成立业委会，又说物业阻挠他们</t>
  </si>
  <si>
    <t xml:space="preserve"> 咱们小区小，应该很好成立业委会啊</t>
  </si>
  <si>
    <t>管理的一团糟还不永许人家成立业委会！</t>
  </si>
  <si>
    <t>要不说赶紧成立业委会，把物业辞了，换个物业</t>
  </si>
  <si>
    <t>如果继续这样，我们会成立业委会，考虑换掉物业</t>
  </si>
  <si>
    <t>我们小区成立业委会。我必须去竞聘。</t>
  </si>
  <si>
    <t>成立业委会，大家是走的法律程序</t>
  </si>
  <si>
    <t>我目前住的小区正在成立业委会</t>
  </si>
  <si>
    <t>各自成立业委会，免得业委会也因为这个事，总是成立不起来</t>
  </si>
  <si>
    <t>家人亲，邻里亲，成立业委会与业主心连心。</t>
  </si>
  <si>
    <t>要成立业委会，才换得了物业。</t>
  </si>
  <si>
    <t>我们有没有业委会啊！能不能成立业委会让党员干部做代表！</t>
  </si>
  <si>
    <t>有没有专业的嘛关于成立业委会这块</t>
  </si>
  <si>
    <t>好久能成立业委会？</t>
  </si>
  <si>
    <t xml:space="preserve">好像是要先成立业委会 </t>
  </si>
  <si>
    <t>摘了一些支持成立业委会的群聊和投票候选人的取向建议供支持者参考～</t>
  </si>
  <si>
    <t>可以申请换，业主成立业委会，然后投票，要整个小区达到一定数量才能踢走物业[破涕为笑][破涕为笑]</t>
  </si>
  <si>
    <t>中国特色的管理模式，成立业委会和换物业都要由街道和居委会同意。</t>
  </si>
  <si>
    <t>成立业委会，是为保障业主权益而依法依规做的事情</t>
  </si>
  <si>
    <t>成立业委员会必须向相关部门书面申请备案，并依法按程序成立业委会</t>
  </si>
  <si>
    <t>你要成立业委会？</t>
  </si>
  <si>
    <t>我觉得成立业委会不急在一时，起码由每栋住宅楼推选出合适候选人</t>
  </si>
  <si>
    <t>成立业委会不耽误换电梯。</t>
  </si>
  <si>
    <t>就算成立业委会，也轮不到你来</t>
  </si>
  <si>
    <t>不成立业委会，光几个业主吼几声，物业是不得理的！</t>
  </si>
  <si>
    <t>从交房那个时候一起被砸车（关系多好）就提过以后成立业委会，就啥子基金，可以挣好多好多开始</t>
  </si>
  <si>
    <t>还有人要成立业委会吗？我咋个不晓得呢？</t>
  </si>
  <si>
    <t>同样是要成立业委会，起码我是不收钱的哦</t>
  </si>
  <si>
    <t>我们交房已经4年多了，已经满足成立业委会的条件！</t>
  </si>
  <si>
    <t>得要业主筹，成立业委会后，有启动资金，然后小区有各种收益，比如广告。车位。等等很多</t>
  </si>
  <si>
    <t>应该还有些人都不知道要成立业委会</t>
  </si>
  <si>
    <t>我们小区又不是第一个成立业委会的韶关小区，人家小区都那么顺利</t>
  </si>
  <si>
    <t>不是成立业委会吗？</t>
  </si>
  <si>
    <t>别样城有成立业委会吗</t>
  </si>
  <si>
    <t>成立业委会，只是换个人来管这些diao民</t>
  </si>
  <si>
    <t>现在温泉城想成立业委会的有好几拨</t>
  </si>
  <si>
    <t>清静六年了，又有想钱的人要成立业委会，换物业公司了。</t>
  </si>
  <si>
    <t>这成立业委会提了大半年了吧？落实还没到位</t>
  </si>
  <si>
    <t>小区5年了都没能顺顺利利成立业委会</t>
  </si>
  <si>
    <t>每次一说到换电梯，就马上扯上成立业委会，这到底是为了啥？没有业委会就换不了电梯了？？？</t>
  </si>
  <si>
    <t>成立业主委员会是好事</t>
  </si>
  <si>
    <t>成立业主委员会是好的</t>
  </si>
  <si>
    <t>成立业主委员会对物业是好事，物业很多问题解决不了，业主委员会可以一起去解决</t>
  </si>
  <si>
    <t>成立业主委员会，才有了话语权，才有每年物业盈利的红包</t>
  </si>
  <si>
    <t>支持成立业主委员会！这对我们生活的小区来说太重要了！</t>
  </si>
  <si>
    <t>支持成立业主委员会！</t>
  </si>
  <si>
    <t>成立业主委员会，这是我们改变自己生活品质的最后希望</t>
  </si>
  <si>
    <t>成立业主委员会是必然的</t>
  </si>
  <si>
    <t>当然成立业主委员会肯定是最正确的选择</t>
  </si>
  <si>
    <t>必须支持成立业主委员会！</t>
  </si>
  <si>
    <t>我们业主成立业主委员会完全是正确的</t>
  </si>
  <si>
    <t>成立业主委员会很好，赞同 。。</t>
  </si>
  <si>
    <t>不管是哪位业主牵头负责组织成立业主委员会（或类似组织）我都支持！</t>
  </si>
  <si>
    <t>所以要成立业主委员会是很重要的，要有业主代表来操心大家的利益，才能确保资金的正常使用。</t>
  </si>
  <si>
    <t>社区对于小区成立业主委员会也是很支持的，</t>
  </si>
  <si>
    <t>自己成立业主委员会自己管理，管理非常好</t>
  </si>
  <si>
    <t>这样的举动阻碍不了我们全体业主成立业主委员会的决心</t>
  </si>
  <si>
    <t>每一位业主都支持成立业主委员会</t>
  </si>
  <si>
    <t>[强][强] 全力支持成立业主委员会！</t>
  </si>
  <si>
    <t>我愿意为成立业主委员会尽自己一份力。</t>
  </si>
  <si>
    <t>成立业主委员会，解决了物业不能解决的问题</t>
  </si>
  <si>
    <t>全体业主都接受成立业主委员会</t>
  </si>
  <si>
    <t>成立业主委员会，把物业换了才是硬道理。</t>
  </si>
  <si>
    <t>我同意成立业主委员会，共同维护我们美好的家园</t>
  </si>
  <si>
    <t>业主为了小区环境成立业主委员会积极参加到小区的建设中来，就是很棒的事！</t>
  </si>
  <si>
    <t>请看！成立业主委员会多好！</t>
  </si>
  <si>
    <t>成立业主委员会换了物业好多了[呲牙]</t>
  </si>
  <si>
    <t>成立业主委员会小区建设改变很大</t>
  </si>
  <si>
    <t>支持成立业主委员会，小区问题解决了</t>
  </si>
  <si>
    <t>成立业主委员会 算我一个。</t>
  </si>
  <si>
    <t>本人支持成立业主委员会，应当按照国家有关法律法规和规章尽快建立起来以保护业主的合法权益。</t>
  </si>
  <si>
    <t>我赞成成立业主委员会。</t>
  </si>
  <si>
    <t>业主在成立业主委员会，非常期待</t>
  </si>
  <si>
    <t>已成立业主委员会，业主的福音</t>
  </si>
  <si>
    <t>政策上也支持成立业主委员会</t>
  </si>
  <si>
    <t>物业也支持成立业主委员会</t>
  </si>
  <si>
    <t>我是35-404业主，我同意成立业主委员会！</t>
  </si>
  <si>
    <t>关于成立业主委员会，我们没意见。</t>
  </si>
  <si>
    <t>真的成立业主委员会，也是一个不错的选择。</t>
  </si>
  <si>
    <t>真正对业主有利的事是成立业主委员会</t>
  </si>
  <si>
    <t>成立业主委员会是当务之急，与业主们的切身利益密切相关。</t>
  </si>
  <si>
    <t xml:space="preserve">大家都在齐心成立业主委员会。 </t>
  </si>
  <si>
    <t xml:space="preserve">成立业主委员会，别说什么小区自治了，起码能代表业主发声、代表业主跟物业交涉和监管物业， 也不会这样任人欺凌。  </t>
  </si>
  <si>
    <t>为什么不促成业主成立业主委员会，人家有业委会就是牛？</t>
  </si>
  <si>
    <t>我赞同成立业主委员会</t>
  </si>
  <si>
    <t>我个人很赞成成立业主委员会</t>
  </si>
  <si>
    <t>我们积极支持成立业主委员会</t>
  </si>
  <si>
    <t>可能有很多业主象我一样不知成立业主委员会的意义，看到这个，我无条件支持成立业主委员会</t>
  </si>
  <si>
    <t>所以成立业主委员会就是为了规范管理。</t>
  </si>
  <si>
    <t>成立业主委员会的业主很努力，相信会让花港变得越来越好</t>
  </si>
  <si>
    <t>好期待成立业主委员会！</t>
  </si>
  <si>
    <t>成立业主委员会后，环境都变好了</t>
  </si>
  <si>
    <t>就得让花港变漂亮，支持成立业主委员会</t>
  </si>
  <si>
    <t>坚决支持成立业主委员会，谁也阻拦不了</t>
  </si>
  <si>
    <t>成立业主委员会我们都愿意，没有哪一个人不愿意的。</t>
  </si>
  <si>
    <t>支持8A的建议，成立业主委员会</t>
  </si>
  <si>
    <t>以此为契机成立业主委员会，通过委员会处理类似问题就很容易了</t>
  </si>
  <si>
    <t>2014年买的公寓，支持成立业主委员会，相关的不懂，希望能尽快能成立</t>
  </si>
  <si>
    <t>成立业主委员会才是正道。</t>
  </si>
  <si>
    <t>成立业主委员会是合情合理和大势所趋。</t>
  </si>
  <si>
    <t>而且我也完全支持成立业主委员会，而成立业主委员会需要你这样的愿意付出默默奉献的人站出来，我心理是表示感激的</t>
  </si>
  <si>
    <t>成立业主委员会才是正事</t>
  </si>
  <si>
    <t>现在已经有很多地区都成立业主委员会了</t>
  </si>
  <si>
    <t>邻居们都真心希望成立业主委员会</t>
  </si>
  <si>
    <t>成立业主委员会，维护正当权益</t>
  </si>
  <si>
    <t>同意成立业主委员会</t>
  </si>
  <si>
    <t>我们小区成立业主委员会，都很齐心！</t>
  </si>
  <si>
    <t>我虽然没入住，只要你们发起成立业主委员会，我就过来签字支持！无条件持支持！</t>
  </si>
  <si>
    <t>只要为了广大业主，公开，透明，公正，我们都支持成立业主委员会。积极参与业主大会。支持筹备组工作</t>
  </si>
  <si>
    <t>成立业主委员会是合法的，完全不用担心</t>
  </si>
  <si>
    <t>现在入住率已经可以成立业主委员会了，真是太棒了</t>
  </si>
  <si>
    <t>成立业主委员会后，才彻底把物业管理住了</t>
  </si>
  <si>
    <t>我觉得成立业主委员会很有有意义</t>
  </si>
  <si>
    <t>我是积极支持成立业主委员会的</t>
  </si>
  <si>
    <t>成立业主委员会势在必行</t>
  </si>
  <si>
    <t>成立业主委员会肯定是对滴</t>
  </si>
  <si>
    <t>成立业主委员会的成员都辛苦了！</t>
  </si>
  <si>
    <t>成立业主委员会，我们业主有了话语权</t>
  </si>
  <si>
    <t>成立业主委员会肯定是最正确的选择</t>
  </si>
  <si>
    <t>成立业主委员会是必然的！</t>
  </si>
  <si>
    <t>成立业主委员会后，管理非常有序</t>
  </si>
  <si>
    <t>成立业主委员会，解决了很多问题</t>
  </si>
  <si>
    <t>他们成立业主委员会非常积极。</t>
  </si>
  <si>
    <t>成立业主委员会后服务更好了</t>
  </si>
  <si>
    <t>要成立业主委员会</t>
  </si>
  <si>
    <t>成立业主委员会的事我们都需要慎重考虑</t>
  </si>
  <si>
    <t>骗你们的，他们是想成立业主委员会，冲房屋的维修基金来的。不怀好意。</t>
  </si>
  <si>
    <t>业主们不齐心，怎么成立业主委员会？</t>
  </si>
  <si>
    <t>为下一步成立业主委员会做铺垫</t>
  </si>
  <si>
    <t>先成立业主委员会，然后根据需要再下设几个职能部门，减轻你们业主委员会的工作压力。</t>
  </si>
  <si>
    <t>小区业主入住率过半，是申请成立业主委员会的前提条件。</t>
  </si>
  <si>
    <t>我们要成立业主委员会需要物业配合</t>
  </si>
  <si>
    <t>成立业主委员会也被你说成目的不纯[流泪][流泪][流泪]</t>
  </si>
  <si>
    <t>这就是为什么国家要求小区要成立业主委员会的目的，且出台了相关的法律法规</t>
  </si>
  <si>
    <t>可以先成立业主委员会。不然没人理的</t>
  </si>
  <si>
    <t>若真成立业主委员会了咱申请换物业，5年了，建个车棚就这么难，说到底还是一分钱不舍得花</t>
  </si>
  <si>
    <t>筹备组代表是代表大家去为成立业主委员会跑腿和跟进</t>
  </si>
  <si>
    <t>明显忽悠不想我们成立业主委员会</t>
  </si>
  <si>
    <t>你们物管凭什么阻碍我们成立业主委员会不要忘了现在是法制社会！</t>
  </si>
  <si>
    <t>逼着我们业主成立业主委员会么</t>
  </si>
  <si>
    <t>阻碍成立业主委员会</t>
  </si>
  <si>
    <t>再这样下去可以成立业主委员会了，真的忍无可忍了，问题也不公开说，公开解决。</t>
  </si>
  <si>
    <t>我想问一下，我们小区什么时候成立业主委员会了</t>
  </si>
  <si>
    <t xml:space="preserve"> 成立业主委员会要经过街道，要去街道问一下情况</t>
  </si>
  <si>
    <t>业主委员会成立先需要申请 有成立业主委员会意愿的业主吗？</t>
  </si>
  <si>
    <t>成立业主委员会是第一步</t>
  </si>
  <si>
    <t>成立业主委员会换物业</t>
  </si>
  <si>
    <t>小区已经成立业主委员会了？</t>
  </si>
  <si>
    <t>前段时间不是说要成立业主委员会吗？怎么没响动了？</t>
  </si>
  <si>
    <t>有机会去社区，让社区牵头成立业主委员会，就有话语权了</t>
  </si>
  <si>
    <t>64栋不是早就在说成立业主委员会嘛？</t>
  </si>
  <si>
    <t>要成立业主委员会，才可以罢免物业</t>
  </si>
  <si>
    <t>要成立业主委员会。自己解决问题</t>
  </si>
  <si>
    <t>5年就可以成立业主委员会</t>
  </si>
  <si>
    <t>等以后成立业主委员会一定要提议搞个地下篮球场</t>
  </si>
  <si>
    <t>也就是讲必须成立业主委员会才能真正的实施。</t>
  </si>
  <si>
    <t>有了业主的支持，自己成立业主委员会，不需要别人批准，只要业主的认可，只有业主听从业主委员会的意见，其它事情都好办。</t>
  </si>
  <si>
    <t>后期的业主相对利益，都会在成立业主委员会后重点推动。</t>
  </si>
  <si>
    <t>成立业主委员会就可以查</t>
  </si>
  <si>
    <t>成立业主委员会是帮整个小区业主服务</t>
  </si>
  <si>
    <t>你们不是要成立业主委员会吗？</t>
  </si>
  <si>
    <t>入住率这么高，什么时候成立业主委员会啊。有谁能告诉我！</t>
  </si>
  <si>
    <t>成立业主委员会，由业主委员会来管理，这样既可以降低物业费，又可以增加业主的满意度</t>
  </si>
  <si>
    <t>能否成立业主委员会</t>
  </si>
  <si>
    <t xml:space="preserve">证据集中一起后   成立业主委员会   有什么进行不下去 </t>
  </si>
  <si>
    <t>成立业主委员会可以解决门禁问题？？</t>
  </si>
  <si>
    <t>咱小区有没有业主委员会，成立业主委员会可以交涉</t>
  </si>
  <si>
    <t>已经入住的邻居们可以研究成立业主委员会，需要我们签子时，可以网签或邮寄签字。</t>
  </si>
  <si>
    <t>我们小区入住率好多了，能不能成立业主委员会</t>
  </si>
  <si>
    <t>更换物业和成立业主委员会不是一码事。</t>
  </si>
  <si>
    <t>可以通过成立业主委员会起诉物业公司</t>
  </si>
  <si>
    <t>要换物业，需要成立业主委员会</t>
  </si>
  <si>
    <t>以前要成立业主委员会 还有律师业主组织这些事</t>
  </si>
  <si>
    <t>成立业主委员会后。业主委员会可以代表广大业主解除与物业管理公司的合同，另外选聘新的物业管理公司。</t>
  </si>
  <si>
    <t>可以与社区申请成立业主委员会</t>
  </si>
  <si>
    <t>我们小区交房差不多快五年了，应该可以成立业主委员会吧！</t>
  </si>
  <si>
    <t>为何要成立业主委员会？</t>
  </si>
  <si>
    <t>为什么突然成立业主委员会群</t>
  </si>
  <si>
    <t>后续业主将成立业主委员会，养老用房如何使用，由业委会成员进行确认。</t>
  </si>
  <si>
    <t>这个可以成立业主委员会后请专门的审计过来查账的</t>
  </si>
  <si>
    <t>入住业主多了之后，就可以成立业主委员会</t>
  </si>
  <si>
    <t>成立业主委员会 是为了更好的解决问题</t>
  </si>
  <si>
    <t>各小区都应有个业主群，为筹备成立业主委员会作准备！</t>
  </si>
  <si>
    <t>有成立业主委员会了吗？</t>
  </si>
  <si>
    <t>我听说好像马上成立业主委员会了</t>
  </si>
  <si>
    <t>我们还要成立业主委员会</t>
  </si>
  <si>
    <t>这么小的要求都达不到，你们服务质量还要提升啊，都在商量明年要成立业主委员会了</t>
  </si>
  <si>
    <t>目前入住率不高，业主委员会后期应该会成立。</t>
  </si>
  <si>
    <t>实在不行成立业主委员会嘛</t>
  </si>
  <si>
    <t>我们小区现在成立业主委员会了吗</t>
  </si>
  <si>
    <t>要先成立业主委员会，然后要向房管局审请公共维修基金才可以</t>
  </si>
  <si>
    <t xml:space="preserve"> 成立业主委员会监督监督你们</t>
  </si>
  <si>
    <t>成立业主委员会要入住60%，是哪个法律法规规定的</t>
  </si>
  <si>
    <t>群里不是说要成立业主委员会吗？</t>
  </si>
  <si>
    <t>成立业主委员会比较难！业主没问题！关键是社区和行政主管部门没心思！</t>
  </si>
  <si>
    <t>咱们小区现在入住率不够成立业主委员会</t>
  </si>
  <si>
    <t>讲要成立业主委员会一两年了，也还没成功</t>
  </si>
  <si>
    <t>都是嘴上说的好听，上次喊成立业主委员会都往后退[捂脸]</t>
  </si>
  <si>
    <t>关于成立业主委员会的事宜，过去也有四五个月了一点消息也没有！！</t>
  </si>
  <si>
    <t>我们就差没有成立业主委员会   我们小区业主大家好说话</t>
  </si>
  <si>
    <t>成立业主委员会也是有条件的，没有那么简单</t>
  </si>
  <si>
    <t>成立业主委员会,自己会管理不好！</t>
  </si>
  <si>
    <t>成立业主委员会可能没那么容易</t>
  </si>
  <si>
    <t>我们自己成立业主委员会很艰难的。</t>
  </si>
  <si>
    <t>现在这边要成立业主委员会，很多业主投诉这个事情</t>
  </si>
  <si>
    <t>成立业主委员会这个事把我心态都崩了</t>
  </si>
  <si>
    <t>小区入住已经不少了，尽早通过合法备案选举成立业主委员会</t>
  </si>
  <si>
    <t>你们说话也不觉得脸红，过段时间就组织成立业主委员会，不要把其他业主当傻子戏弄</t>
  </si>
  <si>
    <t>成立委员会是当务之急，与业主们的切身利益密切相关。</t>
  </si>
  <si>
    <t xml:space="preserve">大家都在齐心成立委员会。 </t>
  </si>
  <si>
    <t xml:space="preserve">成立委员会，别说什么小区自治了，起码能代表业主发声、代表业主跟物业交涉和监管物业， 也不会这样任人欺凌。  </t>
  </si>
  <si>
    <t>为什么不促成业主成立委员会，人家有委员会就是牛？</t>
  </si>
  <si>
    <t>我赞同成立委员会</t>
  </si>
  <si>
    <t>我个人很赞成成立委员会</t>
  </si>
  <si>
    <t>我们积极支持成立委员会</t>
  </si>
  <si>
    <t>可能有很多业主象我一样不知成立委员会的意义，看到这个，我无条件支持成立委员会</t>
  </si>
  <si>
    <t>所以成立委员会就是为了规范管理。</t>
  </si>
  <si>
    <t>大家目标一致，尽快成立委员会，我们很多邻居都看到义工团队很努力在做这个事情，所以才会得到更多邻居的支持</t>
  </si>
  <si>
    <t>成立委员会的业主很努力，相信会让花港变得越来越好</t>
  </si>
  <si>
    <t>好期待成立委员会！</t>
  </si>
  <si>
    <t>成立委员会，环境也变好了</t>
  </si>
  <si>
    <t>就得让花港变漂亮，支持成立委员会</t>
  </si>
  <si>
    <t>坚决支持成立委员会，谁也阻拦不了</t>
  </si>
  <si>
    <t>成立委员会我们都愿意，没有哪一个人不愿意的。</t>
  </si>
  <si>
    <t>支持8A的建议，成立委员会</t>
  </si>
  <si>
    <t>以此为契机成立委员会，通过委员会处理类似问题就很容易了</t>
  </si>
  <si>
    <t>2014年买的公寓，支持成立委员会，相关的不懂，希望能尽快能成立</t>
  </si>
  <si>
    <t>成立委员会才是正道。</t>
  </si>
  <si>
    <t>成立委员会是合情合理和大势所趋。</t>
  </si>
  <si>
    <t>而且我也完全支持成立委员会，而成立委员会需要你这样的愿意付出默默奉献的人站出来，我心理是表示感激的</t>
  </si>
  <si>
    <t>成立委员会才是正事</t>
  </si>
  <si>
    <t>现在已经有很多地区都成立委员会了</t>
  </si>
  <si>
    <t>邻居们都真心希望成立委员会</t>
  </si>
  <si>
    <t>成立委员会，维护正当权益</t>
  </si>
  <si>
    <t>同意成立委员会</t>
  </si>
  <si>
    <t>我们小区成立委员会，都很齐心！</t>
  </si>
  <si>
    <t>我虽然没入住，只要你们发起成立委员会，我就过来签字支持！绝对无条件只支持！</t>
  </si>
  <si>
    <t>只要为了广大业主，公开，透明，公正，我们都支持成立委员会。积极参与业主大会。支持筹备组工作</t>
  </si>
  <si>
    <t>成立委员会是合法的，完全不用担心</t>
  </si>
  <si>
    <t>终于成立委员会了，太好了</t>
  </si>
  <si>
    <t>现在入住率已经可以成立委员会了，真是太棒了</t>
  </si>
  <si>
    <t>成立委员会是好事</t>
  </si>
  <si>
    <t>我赞成成立委员会</t>
  </si>
  <si>
    <t>成立委员会，马上有了改观！</t>
  </si>
  <si>
    <t>成立委员会辛苦你啦[玫瑰]</t>
  </si>
  <si>
    <t>支持成立委员会</t>
  </si>
  <si>
    <t>成立委员会对物业是好事，物业很多问题解决不了，委员会可以一起去解决</t>
  </si>
  <si>
    <t>成立委员会，才有了话语权，才有每年物业盈利的红包</t>
  </si>
  <si>
    <t>支持成立委员会！这对我们生活的小区来说太重要了！</t>
  </si>
  <si>
    <t>支持成立委员会！</t>
  </si>
  <si>
    <t>成立委员会了！太好了</t>
  </si>
  <si>
    <t>成立委员会，这是我们改变自己生活品质的最后希望</t>
  </si>
  <si>
    <t>住了十五年，以前旧物业没有，后来成立委员会后，罢免旧物业，才每年三节都有红包领</t>
  </si>
  <si>
    <t>成立委员会是必然的</t>
  </si>
  <si>
    <t>当然成立委员会肯定是最正确的选择</t>
  </si>
  <si>
    <t>必须支持成立委员会！</t>
  </si>
  <si>
    <t>我们业主成立委员会完全是正确的</t>
  </si>
  <si>
    <t>成立委员会很好，赞同 。。</t>
  </si>
  <si>
    <t>不管是哪位业主牵头负责组织成立委员会（或类似组织）我都支持！</t>
  </si>
  <si>
    <t>所以要成立委员会是很重要的，要有业主代表来操心大家的利益，才能确保资金的正常使用。</t>
  </si>
  <si>
    <t>社区对于小区成立委员会也是很支持的，</t>
  </si>
  <si>
    <t>自己成立委员会自己管理，管理非常好</t>
  </si>
  <si>
    <t>支持签名成立委员会，反对画地为牢的圈地运动</t>
  </si>
  <si>
    <t>小区能成立委员会，是小区一大进步</t>
  </si>
  <si>
    <t>这样的举动阻碍不了我们全体业主成立委员会的决心</t>
  </si>
  <si>
    <t>大家都在积极参与关于成立委员会的意见讨论</t>
  </si>
  <si>
    <t>每一位业主都支持成立委员会</t>
  </si>
  <si>
    <t>[强][强] 全力支持成立委员会！</t>
  </si>
  <si>
    <t>我愿意为成立委员会尽自己一份力。</t>
  </si>
  <si>
    <t>成立委员会，解决了物业不能解决的问题</t>
  </si>
  <si>
    <t>全体业主都接受成立委员会</t>
  </si>
  <si>
    <t>我们成立委员会,自己管理的很好！</t>
  </si>
  <si>
    <t>我同意成立委员会，共同维护我们美好的家园</t>
  </si>
  <si>
    <t>业主为了小区环境成立委员会积极参加到小区的建设中来，就是很棒的事！</t>
  </si>
  <si>
    <t>支持成立委员会，小区问题解决了</t>
  </si>
  <si>
    <t>成立委员会 算我一个。</t>
  </si>
  <si>
    <t>本人支持成立委员会，应当按照国家有关法律法规和规章尽快建立起来以保护业主的合法权益。</t>
  </si>
  <si>
    <t>我赞成成立委员会。</t>
  </si>
  <si>
    <t>业主在成立委员会，非常期待</t>
  </si>
  <si>
    <t>成立委员会，业主的福音</t>
  </si>
  <si>
    <t>政策上也支持成立委员会</t>
  </si>
  <si>
    <t>物业也支持成立委员会</t>
  </si>
  <si>
    <t>我是35-404业主，我同意成立委员会！</t>
  </si>
  <si>
    <t>关于成立委员会，我们没意见。</t>
  </si>
  <si>
    <t>真的成立委员会，也是一个不错的选择。</t>
  </si>
  <si>
    <t>成立委员会肯定是对滴</t>
  </si>
  <si>
    <t>成立委员会，我们业主有了话语权</t>
  </si>
  <si>
    <t>成立委员会是好的</t>
  </si>
  <si>
    <t>成立委员会是必然的！</t>
  </si>
  <si>
    <t>成立委员会一直未停歇[拳头]</t>
  </si>
  <si>
    <t>成立委员会后，管理非常有序</t>
  </si>
  <si>
    <t>成立委员会，解决了很多问题</t>
  </si>
  <si>
    <t>他们成立委员会非常积极。</t>
  </si>
  <si>
    <t>成立委员会后服务更好了</t>
  </si>
  <si>
    <t>超级期待成立委员会！</t>
  </si>
  <si>
    <t>点赞成立委员会的业主！</t>
  </si>
  <si>
    <t>非常感谢所有支持成立委员会的代表们</t>
  </si>
  <si>
    <t>成立委员会真是件利民的好消息！</t>
  </si>
  <si>
    <t>成立委员会很难的</t>
  </si>
  <si>
    <t>现在这边要成立委员会，很多业主投诉这个事情</t>
  </si>
  <si>
    <t>咱这小区人太杂，人心不齐，成立委员会很难。</t>
  </si>
  <si>
    <t>一到六期划在一起要成立委员会，被套路了又</t>
  </si>
  <si>
    <t>成立委员会也是要达到一定的要求才可以成立的</t>
  </si>
  <si>
    <t>成立委员会没有这么容易的[偷笑]</t>
  </si>
  <si>
    <t>我们也是被告知要成立委员会的，完全没有参与感，是有人才操纵吗</t>
  </si>
  <si>
    <t>我们小区成立委员会，一点都不积极</t>
  </si>
  <si>
    <t>去年说要成立委员会的，现在还没落实好</t>
  </si>
  <si>
    <t>想成立委员会，条件也不满足</t>
  </si>
  <si>
    <t>骗你们的，他们是想成立委员会，冲房屋的维修基金来的。不怀好意。</t>
  </si>
  <si>
    <t>成立委员会哪有那么容易</t>
  </si>
  <si>
    <t>成立委员会很难成功的</t>
  </si>
  <si>
    <t>我们在想办法成立委员会</t>
  </si>
  <si>
    <t>我们应该快点成立委员会把物业换了</t>
  </si>
  <si>
    <t>为了解决问题请大家多关注一下成立委员会的事[抱拳]</t>
  </si>
  <si>
    <t>咱们不成立委员会，业主们的力量都是分散的</t>
  </si>
  <si>
    <t>物业应该协助业主成立委员会！</t>
  </si>
  <si>
    <t>大家早点成立委员会，可以协助物业公司为广大业主更好的服务！</t>
  </si>
  <si>
    <t>可能是想成立委员会</t>
  </si>
  <si>
    <t>我们5期可以成立委员会吗？</t>
  </si>
  <si>
    <t>公寓那边也想成立委员会</t>
  </si>
  <si>
    <t>上次小区里面说的成立委员会，现在大家怎么想的？</t>
  </si>
  <si>
    <t>成立委员会跟你交物业费没有关系</t>
  </si>
  <si>
    <t>彻底修好，成立委员会，挖来，重新做，肯定能弄好</t>
  </si>
  <si>
    <t>是成立委员会，需要业主自愿提交申请</t>
  </si>
  <si>
    <t>成立委员会是每个小区的工作方向</t>
  </si>
  <si>
    <t>抓紧成立委员会吧，换物业是我们业主说了算的</t>
  </si>
  <si>
    <t>最后的结果可能就是成立委员会，把物业给换掉。</t>
  </si>
  <si>
    <t>我们现在人员入住也不少啦，要考虑成立委员会啦[呲牙]</t>
  </si>
  <si>
    <t>啥意思  要成立委员会了？</t>
  </si>
  <si>
    <t>像这么大个小区完全符合条件成立委员会的</t>
  </si>
  <si>
    <t>只有成立委员会，业主才能享有业主身份的权利</t>
  </si>
  <si>
    <t>成立委员会之前，这之前做的任何改变都是无效且违法的</t>
  </si>
  <si>
    <t>成立委员会才是关键</t>
  </si>
  <si>
    <t>抓紧时间成立委员会吧</t>
  </si>
  <si>
    <t>群里有律师吗？可以号召成立委员会。</t>
  </si>
  <si>
    <t>赶紧成立委员会才能维权。</t>
  </si>
  <si>
    <t>关键是你得先成立委员会[捂脸]</t>
  </si>
  <si>
    <t>只有成立委员会才能根治这些问题</t>
  </si>
  <si>
    <t>有道理，不成立委员会，拒交物业费</t>
  </si>
  <si>
    <t>小区要成立委员会了吗</t>
  </si>
  <si>
    <t>我们要成立委员会，支持一下啦[偷笑]</t>
  </si>
  <si>
    <t>成立委员会你做主任啊</t>
  </si>
  <si>
    <t>就是因为没有成立委员会，社区帮忙下成立的是院委会哈</t>
  </si>
  <si>
    <t>成立委员会，换了自然就好啦</t>
  </si>
  <si>
    <t>成立委员会，只能靠自己解决</t>
  </si>
  <si>
    <t>成立委员会的目的就是监管物业，查账。</t>
  </si>
  <si>
    <t>成立委员会可以更好的解决问题</t>
  </si>
  <si>
    <t>成立委员会了吗？不合理的收费可以交涉一下吧</t>
  </si>
  <si>
    <t>成立委员会能自己请保洁阿姨吗？</t>
  </si>
  <si>
    <t>等成立委员会以后再说吧</t>
  </si>
  <si>
    <t>当初我支持成立委员会的初衷就是换掉这个物业[微笑]</t>
  </si>
  <si>
    <t>该成立委员会才是</t>
  </si>
  <si>
    <t>早点成立委员会</t>
  </si>
  <si>
    <t>好像成立委员会，必须有三名党员的。[呲牙]</t>
  </si>
  <si>
    <t>就是要大家成立委员会</t>
  </si>
  <si>
    <t>看来我们小区还是要想办法成立委员会才行</t>
  </si>
  <si>
    <t>看有没有办法成立委员会，先把物业撤出去换一家。</t>
  </si>
  <si>
    <t>成立委员会的初衷都是为了广大业主的利益，让小区环境更美好</t>
  </si>
  <si>
    <t>成立委员会也是希望每个业主表达出自己的诉求和利益。</t>
  </si>
  <si>
    <t>是不是宣传成立委员会</t>
  </si>
  <si>
    <t>需要大家在各自的业主群里让尽可能多的真正业主进群，这样成立委员会就很快了</t>
  </si>
  <si>
    <t>筒子们，过段时间成立委员会啊。大家一起来商量搞这些事情。</t>
  </si>
  <si>
    <t>我们区在做成立委员会的工作吗</t>
  </si>
  <si>
    <t>我们3栋有维权意向和成立委员会的邻居可以加吴梅律师</t>
  </si>
  <si>
    <t>现在的小区到处都在成立委员会……</t>
  </si>
  <si>
    <t>现在棕榈泉也在成立委员会更换物业。</t>
  </si>
  <si>
    <t>想撼动这个事情，等成立委员会以后再说</t>
  </si>
  <si>
    <t>在吗 最近你们私底下有没有业主喊你们签字成立委员会 [憨笑]</t>
  </si>
  <si>
    <t>什么成立委员会啥情况</t>
  </si>
  <si>
    <t>我们本想把花坛动了，提了好几次都被驳回了，要等后期成立委员会再向上面打申请报告</t>
  </si>
  <si>
    <t>小区业主入住后，成立委员会。可以自主选择物业公司的。</t>
  </si>
  <si>
    <t>跟你说也没啥用，等以后成立委员会再说</t>
  </si>
  <si>
    <t>我还是相信委员会，等以后成立委员会再说</t>
  </si>
  <si>
    <t>听他们说3年以后成立委员会</t>
  </si>
  <si>
    <t xml:space="preserve">如果真的要成立委员会 我很想看看他们怎么去处理花园问题 </t>
  </si>
  <si>
    <t>问你个问题，2幢可以成立委员会吗？</t>
  </si>
  <si>
    <t>可以啊 业主当然可以成立委员会啊</t>
  </si>
  <si>
    <t>这个以后成立委员会都会分清楚[呲牙]以后委员会的事情</t>
  </si>
  <si>
    <t>那业主是绿城做物业的，想成立委员会的</t>
  </si>
  <si>
    <t>想让我们成立委员会解聘你们麽</t>
  </si>
  <si>
    <t>我总共推翻了三个小区物业管理，自己成立委员会</t>
  </si>
  <si>
    <t>不是，是成立委员会的签字，反对或者支持</t>
  </si>
  <si>
    <t>你们同意成立委员会？</t>
  </si>
  <si>
    <t>因为这些都是想成立委员会的业主</t>
  </si>
  <si>
    <t>想成立委员会，但是不管成不成立，物业费还是这么多</t>
  </si>
  <si>
    <t>我现在住的小区成立委员会了，撤退了原来的物业</t>
  </si>
  <si>
    <t>那还不如成立委员会</t>
  </si>
  <si>
    <t>他想做业主代表成立委员会</t>
  </si>
  <si>
    <t>成立委员会再比比看</t>
  </si>
  <si>
    <t>等成立委员会，召开业主代表大会，委员会是有权可以对物业费进行调整的</t>
  </si>
  <si>
    <t>我现在提议成立委员会，更换物业可以吗？</t>
  </si>
  <si>
    <t>我们只有成立委员会，自我管理</t>
  </si>
  <si>
    <t>开始了开始了，又开始喊成立委员会了</t>
  </si>
  <si>
    <t>等成立委员会了，再来研究这些事吧！</t>
  </si>
  <si>
    <t>那是可以成立委员会了</t>
  </si>
  <si>
    <t>只能说后期有可能成立委员会</t>
  </si>
  <si>
    <t>我成立委员会也好，干啥也好，目地不是为了取缔谁而是监督义务，我始终相信专业的事情还是交给专业的人去做，我们监督就行了</t>
  </si>
  <si>
    <t>后期成立委员会，会进行分成，物业三业主七</t>
  </si>
  <si>
    <t>要单独成立委员会需要居委同意的[捂脸]</t>
  </si>
  <si>
    <t>这些共有收益会在成立委员会后大家商量这些钱用在哪里</t>
  </si>
  <si>
    <t>关于成立委员会，已经弄了很久，一直没有下文</t>
  </si>
  <si>
    <t>我们小区最大的问题在业主不懂得维护自己的合法权益，每次讲成立委员会，没有人响应成不了事，一盘散沙</t>
  </si>
  <si>
    <t>有那么几个人拆台成立委员会的</t>
  </si>
  <si>
    <t>成立业委会，光我们这个群都好多人不晓得</t>
  </si>
  <si>
    <t>尊敬的各位业主：大家好！ 成立业委会是蓝湾全体业主一直以来的心愿，也是小区管理的迫切需要。经过志愿者们和热心业主长期的不懈努力，推行业委会工作算是走到了关键的一步。\n?作为蓝湾的业主都有权利和义务知悉或参与这次重要的活动。既然要成立这个组织，也希望更多有能力、有时间、有奉献精神的志愿者或业主愿意出来推荐或自荐，组建或参与业委会成员的工作。推选较优秀和热心的人来代表广大业主协助管理的小区事务。\n据了解初步业委会候选人名单以后将交至居委社区审核备案。现在已有以下业主推荐或自荐为业委会候选人：(截止时间：9月1日18：00分）秉承公开透明的原则，在报名后选一个时间愿意出来投票的业主进行最终选定交送居委的名额和名单。#请接龙\n1、曾小明\n2、黄腾高\n3、陈伟斌\n4、梁燕君\n5、唐小山\n6、李建和</t>
  </si>
  <si>
    <t>成立业委会，是件不容易的事，有人能站出来，为大家跑这事，我们应该积极支持，天正花园与我们小区都是一个社区，为什么人家小区，为了上学方便，各个门都打开了，我们小区还在协调，天正花园小区能有渭滨学校的为学位，我们呢！公共收益从来不公布，公布出来了收回来20万，花出去20几万，人家还倒贴了。</t>
  </si>
  <si>
    <t>既然不尊重全体业主，那为什么还要我们尊重他，所以，第三次开会，如果仍然有拒不到会的，烦请公布名单，我们业主也有权利知道，究竟是哪些人在阻挠业委会的成立</t>
  </si>
  <si>
    <t>为了解决问题请大家多关注一下成立业委会的事[抱拳]</t>
  </si>
  <si>
    <t>最近是不是要召开业主大会，准备成立业委会了</t>
  </si>
  <si>
    <t>现在是不是要召开业主大会，成立业委会了</t>
  </si>
  <si>
    <t>准备召开业主大会了，我们要成立业委会</t>
  </si>
  <si>
    <t>现在什么都准备好了，就等着召开业主大会成立业委会了</t>
  </si>
  <si>
    <t>我们都在等着召开业主大会呢，下一步就要成立业委会了</t>
  </si>
  <si>
    <t>业主大会过几天就要召开了，准备成立业委会了</t>
  </si>
  <si>
    <t>定于2022年5月18号召开业主大会，讨论成立业委会的事项</t>
  </si>
  <si>
    <t>各项条件都已经成熟，准备召开业主大会成立业委会</t>
  </si>
  <si>
    <t>业委会什么时候成立，抓紧时间了</t>
  </si>
  <si>
    <t>业主大会召开后，根据相关规定，成立业委会</t>
  </si>
  <si>
    <t>现在准备要成立业委会了</t>
  </si>
  <si>
    <t>物业一直在阻止我们成立业委会，我们就是要成立才行</t>
  </si>
  <si>
    <t>成立业主委员会你们都签字了吗</t>
  </si>
  <si>
    <t>业主委员会成立！广告费及其他收入拿来改不行嘛？</t>
  </si>
  <si>
    <t xml:space="preserve">业主邻居们，我们交房已经4年多了，已经满足成立业委会的条件！为了团结广大业主，提高物业服务，我们打算筹备业主委员会，欢迎大家积极参与[握手][抱拳] </t>
  </si>
  <si>
    <t>推进成立业主委员会做准备</t>
  </si>
  <si>
    <t>@30-8?一家一家拷门，有人在就签！温泉城没有业主委员会，永远就好不了！只有成立了业主委员会，才能把自己的生活环境变好！</t>
  </si>
  <si>
    <t>他们简直太放肆了，成立业主委员会成员应该通知所有业主开会选举，</t>
  </si>
  <si>
    <t>所以成立业主委员会迫在眉睫呀，大家赶紧支持行动起来</t>
  </si>
  <si>
    <t>已成立业主委员会，麻烦让业主委员会通知具体缴费标准和金额。谢谢！</t>
  </si>
  <si>
    <t>刚才有人来敲门说是成立什么业主委员会？</t>
  </si>
  <si>
    <t>根据新都街道社区服务科关于设立业主大会和选举业委会的指导和要求，翠微湖小区申请成立业委会工作1号公告公示后，将进入筹备组人员推荐程序。下一步工作及要求：1、一号公告公示不少于7天。2、筹备组推荐参与率不少于小区总户数的10%。3、筹备组候选人要求：一是党员优先，二是应当具有业主身份、具有完全民事行为能力、责任心强、具备必要工作时间、模范履行业主义务、遵守（临时）管理规约。4、筹备组推荐表由业委会申请人员、社区网格员和物业单位同时发放，推荐完成后交社区监督汇总，汇总表内关于业主有无违法行为的鉴定由社区和物业单位共同负责审核。5、筹备组候选人需要通过考试才能正式进入筹备组成为筹备组成员</t>
  </si>
  <si>
    <t>志愿者正在稳步推进业委会成立。只有成立业委会，才能根本解决问题。</t>
  </si>
  <si>
    <t>感谢所有为成立业委会付出的业主们！</t>
  </si>
  <si>
    <t>不要让那些为了成立业委会天天奔波劳累的业主心寒，失望</t>
  </si>
  <si>
    <t>大家都积极投票成立业委会，让我们看到希望。</t>
  </si>
  <si>
    <t>让中银再次美丽，我们一起努力，众志成城，踊跃投票，成立业委会！</t>
  </si>
  <si>
    <t>成立业委会用了两年时间，这两年时间里大家都是互相打气，互相鼓励，没有一个说风凉话的。这就是努力做事的成果！</t>
  </si>
  <si>
    <t>成立业委会一直未停歇[拳头]</t>
  </si>
  <si>
    <t>经过温泉城一些热心业主的辛苦努力，崇义办事处已经批复同意温泉城成立业委会</t>
  </si>
  <si>
    <t>晚上有个人来敲门说什么征求意见同不同意成立业委会</t>
  </si>
  <si>
    <t>成立业委会的事情难道不需要业主同意他们能私自成立啊！</t>
  </si>
  <si>
    <t>听说要成立业委会。第一，我不知道，第二，也从来没人给我打过电话。第三，我不受任何人的威胁。</t>
  </si>
  <si>
    <t>业委会投票今晚九点半截止，支持成立业委会的业主们，请速度去投票吧 ！</t>
  </si>
  <si>
    <t>如果这次成立不了业委会，就只能成立物业管理委员会</t>
  </si>
  <si>
    <t>正是因为这些人一直不放弃，天天各个部门打申请，才能重新启动成立业委会的程序</t>
  </si>
  <si>
    <t>这些是为了推动成立业委会天天各个部门奔波的人</t>
  </si>
  <si>
    <t>小区外面的成立业委会的签字赶紧去签</t>
  </si>
  <si>
    <t>从我交房装修还没住进小区就开始参与组织成立业委会</t>
  </si>
  <si>
    <t>成立业委会到什么进度了？</t>
  </si>
  <si>
    <t>支持成立业委会的就去选票，不支持成立业委会的就不去选票，任君选择，不要纠结不要吵闹了</t>
  </si>
  <si>
    <t>成立业委会是整个温泉城都在签</t>
  </si>
  <si>
    <t>还没签字并支持成立业委会的业主赶快来9栋签字</t>
  </si>
  <si>
    <t>现在成立业委会还有哪些重要事项需要决定的</t>
  </si>
  <si>
    <t>成立业委会和换电梯可以同步进行的，不矛盾</t>
  </si>
  <si>
    <t>之前有人说要成立业委会，来敲我门喊签字</t>
  </si>
  <si>
    <t>所以现在交的资料是成立业委会用的。</t>
  </si>
  <si>
    <t>小区近700户业主，到目前为止还有200多户无联系方式，会严重影响到成立业委会的投票率</t>
  </si>
  <si>
    <t>你上次拿的那个签成立业委会那个单子在哪里去拿的</t>
  </si>
  <si>
    <t>按照这个选举人阵容，能不能成立业委会，有些人都是赢家吧[抠鼻]</t>
  </si>
  <si>
    <t>成立业委会不用通知所有业主公开投票？那成立的意义是什么</t>
  </si>
  <si>
    <t>成立业委会签字难道不该通知大家吗？到底是为了自己还是为了大家？</t>
  </si>
  <si>
    <t>现在业委会候选人因为不了解，不好作判断，捕风捉影的事不说，但是成立业委会的宗旨，目标，准备干什么事，为什么不可以书面化公示，让业主作出判断，从而投票呢？让你选一个不认识的人代表你，换位思考，又怎么支持呢？？</t>
  </si>
  <si>
    <t>什么成立业委会劳资听都没听说！就平白无故的成立了？签字了？</t>
  </si>
  <si>
    <t>我们筹备组是依法成立业主委员会的</t>
  </si>
  <si>
    <t>成立业主委员会辛苦你啦[玫瑰]</t>
  </si>
  <si>
    <t>经过温泉城一些热心业主的辛苦努力，崇义办事处已经批复同意温泉城成立业主委员会</t>
  </si>
  <si>
    <t>支持签名成立业主委员会，反对画地为牢的圈地运动</t>
  </si>
  <si>
    <t>小区能成立业主委员会，是小区一大进步</t>
  </si>
  <si>
    <t>大家都在积极参与关于成立业主委员会的意见讨论</t>
  </si>
  <si>
    <t>在筹备成立业主委员会，真是好消息</t>
  </si>
  <si>
    <t>大家目标一致，尽快成立业主委员会，我们很多邻居都看到义工团队很努力在做这个事情，所以才会得到更多邻居的支持</t>
  </si>
  <si>
    <t>好消息，业主们现在正在积极筹备成立业主委员会！</t>
  </si>
  <si>
    <t>大家都在积极投票成立业主委员会，让我们看到了希望。</t>
  </si>
  <si>
    <t>成立业主委员会用了两年时间，这两年时间里大家都是互相打气，互相鼓励，没有一个说风凉话的。这就是努力的成果！</t>
  </si>
  <si>
    <t>成立业主委员会一直未停歇[拳头]</t>
  </si>
  <si>
    <t>成立业主委员会不用通知所有业主公开投票？那成立的意义是什么</t>
  </si>
  <si>
    <t>关于咱们小区成立业主委员会的投票箱已于今晚挂出在三栋一楼</t>
  </si>
  <si>
    <t>成立业主委员会，不是说要签字了嘛</t>
  </si>
  <si>
    <t>有哪些邻居在家的？现在成立业主委员会，需要邻居们签一下字</t>
  </si>
  <si>
    <t xml:space="preserve">我现在经常接到他们电话和信息 让我去签字成立业主委员会 </t>
  </si>
  <si>
    <t>要等所有业主打到3分子2才能成立业主委员会哦[微笑]</t>
  </si>
  <si>
    <t>好消息，业主们现在正在积极筹备成立委员会</t>
  </si>
  <si>
    <t>我们筹备组是依法成立委员会的</t>
  </si>
  <si>
    <t>经过温泉城一些热心业主的辛苦努力，崇义办事处已经批复同意温泉城成立委员会</t>
  </si>
  <si>
    <t>在筹备成立委员会，真是好消息</t>
  </si>
  <si>
    <t>成立委员会的成员都辛苦了！</t>
  </si>
  <si>
    <t>成立委员会真好！</t>
  </si>
  <si>
    <t>目前街道办牵头，组织成立委员会。以便建设美好盐田。</t>
  </si>
  <si>
    <t>那就行，有部分热心业主牵头在筹备委员会，希望邻居们都支持一下，早日成立委员会呀</t>
  </si>
  <si>
    <t>帮我在成立委员会上代签个字，拍个图片给我</t>
  </si>
  <si>
    <t>我们这个小区前些日子组织成立委员会不知道什么情况啊？都没有公告，不是每个业主都有知情权吗</t>
  </si>
  <si>
    <t>成立业委会（已成立）</t>
  </si>
  <si>
    <t>业委会已经成立一段时间了，什么时候把物业换了啊</t>
  </si>
  <si>
    <t>业委会都成立了，该把物业换了</t>
  </si>
  <si>
    <t>我们业委会已经成立了，过段时间就找万科来谈谈，更换现在的物业公司</t>
  </si>
  <si>
    <t>业委会成立，下一步就把他们物业换了</t>
  </si>
  <si>
    <t>我觉得我们业委会已经成立了，现在就得着手把物业给换了</t>
  </si>
  <si>
    <t>现在业委会都已经成立了，什么时候把物业给换了</t>
  </si>
  <si>
    <t>前几天业委会已经成立了，也打算把这物业给换了</t>
  </si>
  <si>
    <t>都已经成立业委会了，怕啥，物业在不作为，把他们换掉</t>
  </si>
  <si>
    <t>成立业委会聘请了物有所值的物业公司</t>
  </si>
  <si>
    <t>成立业主委员会，马上有了改观！</t>
  </si>
  <si>
    <t>成立业主委员会了！太好了</t>
  </si>
  <si>
    <t>终于成立业主委员会了，太好了</t>
  </si>
  <si>
    <t>成立委员会换了物业好多了[呲牙]</t>
  </si>
  <si>
    <t>成立委员会小区建设改变很大</t>
  </si>
  <si>
    <t>请看！成立委员会多好！</t>
  </si>
  <si>
    <t>成立委员会用了两年时间，这两年时间里大家都是互相打气，互相鼓励，没有一个说风凉话的。这就是努力的成果！</t>
  </si>
  <si>
    <t>真开心我们小区成立委员会了</t>
  </si>
  <si>
    <t>现在已经成立业委会了，我们到时找其他物业公司谈谈</t>
  </si>
  <si>
    <t>业委会已经成立了，可以找万科、龙湖这些大物业公司谈谈</t>
  </si>
  <si>
    <t>业委会已经成立了，我们准备换物业了</t>
  </si>
  <si>
    <t>我们已经有业委会了，把这个物业公司给换掉</t>
  </si>
  <si>
    <t>不怕，反正已经成立业委会了，随时把他们换掉</t>
  </si>
  <si>
    <t>不怕，反正已经成立业委会了，随时把物业换掉</t>
  </si>
  <si>
    <t>都已经成立业委会了，怕啥，他们在不作为，把他们换掉</t>
  </si>
  <si>
    <t>c区都成立了业主委员会</t>
  </si>
  <si>
    <t>都已经成立业委会了，早点把这物业换了吧</t>
  </si>
  <si>
    <t>都已经成立业委会了，下一步就是把物业换了</t>
  </si>
  <si>
    <t>业委会已经成立了，什么时候把物业换了</t>
  </si>
  <si>
    <t>业委会已经成立了，是时候把物业换了</t>
  </si>
  <si>
    <t>都已经成立业委会了，确实该把这烂物业给换了</t>
  </si>
  <si>
    <t>业委会成立了，把这个鸟物业换了吧</t>
  </si>
  <si>
    <t>业委会已经成立了，现在在走相关程序，把这个物业换了</t>
  </si>
  <si>
    <t>通过大家的努力，我们业委会已经成立了，到时会把这个物业给换了的</t>
  </si>
  <si>
    <t>反正已经成立业委会了，到时会把这个物业给换了</t>
  </si>
  <si>
    <t>现在业委会已经成立了，是不是可以更换物业了</t>
  </si>
  <si>
    <t>电梯抽风机坏  空气不流通已是故障范围了咯</t>
  </si>
  <si>
    <t>电梯的摄像头是不有故障啊</t>
  </si>
  <si>
    <t>13栋电梯里的吊顶坏了好多天了</t>
  </si>
  <si>
    <t>大电梯的关闭键和停止键坏了</t>
  </si>
  <si>
    <t>电梯地砖坏了也不换，我如果买房看到这未破烂的样子都不想买，收的电梯广告费用不知道用在什么地方了？</t>
  </si>
  <si>
    <t>6栋3楼电梯显示屏坏了，麻烦修一下</t>
  </si>
  <si>
    <t>4栋30楼电梯按扭坏了</t>
  </si>
  <si>
    <t>4栋4楼电梯那的灯坏了，明天找人来弄一下</t>
  </si>
  <si>
    <t>电梯按键坏了一个</t>
  </si>
  <si>
    <t>25栋中梯配件坏了需要更换，领导已经下单采购配件，知道一下哈@二期业主 </t>
  </si>
  <si>
    <t>4-2-31楼电梯外呼板面板坏了，不显示</t>
  </si>
  <si>
    <t>四栋二单元31楼电梯显示屏又坏了</t>
  </si>
  <si>
    <t>管家，我们1栋29层电梯口的灯好像坏了，没亮</t>
  </si>
  <si>
    <t>电梯里面的玻璃坏了</t>
  </si>
  <si>
    <t>@淼淼奶奶 这边也在积极和电梯公司沟通，是因为配件损坏导致的！已经从厂家发配件过来了，这边一直在跟进</t>
  </si>
  <si>
    <t>50-3-东梯轿厢内显示主板损坏</t>
  </si>
  <si>
    <t>物业，1栋1单元，最右侧电梯。关门键损坏，28楼按钮灯不亮。
该问题，半年前反馈过。</t>
  </si>
  <si>
    <t>电梯7搂外呼按钮损坏，已更换恢复运行</t>
  </si>
  <si>
    <t>33-2西梯门机板损坏</t>
  </si>
  <si>
    <t>3栋3号梯16楼外呼损坏，已更换</t>
  </si>
  <si>
    <t>2单元的各位亲们：由于电梯配件CPU损坏，维保公司已经发货，到了马上恢复，暂时停梯使用，给你们带来不便，谢谢理解。</t>
  </si>
  <si>
    <t>10号楼二单元西梯编码器损坏，配件已订购，预计电梯恢复运行正常需要7天时间，给大家带来不便，敬请谅解！谢谢！</t>
  </si>
  <si>
    <t>2栋1单元16楼电梯囗瓷砖踢脚线脱落损坏。请物业维修下。</t>
  </si>
  <si>
    <t>单元群里没收到电梯地面损坏的要更换的通知么</t>
  </si>
  <si>
    <t>13号楼一单元西电梯里地面损坏，能修补一下好吗？
物业[微笑]</t>
  </si>
  <si>
    <t>@6.2.9.3 电梯有配件损坏，最晚今天晚上恢复</t>
  </si>
  <si>
    <t>8号楼电梯开关键损坏了，物业请抓紧时间维修</t>
  </si>
  <si>
    <t>李先生，您单元电梯轿厢内的防护模损坏了，今天差点绊倒人，麻烦重新铺一下，谢谢！</t>
  </si>
  <si>
    <t>二区六栋二单元右边电梯又没亮了，14楼左边往下的按键还是按不了</t>
  </si>
  <si>
    <t>是负二楼上高层电梯按钮有三个不得行。</t>
  </si>
  <si>
    <t>负二楼高层电梯按钮有三个按不起，之前我也说过，咋个到现在还没有修好呢？？</t>
  </si>
  <si>
    <t>21#楼电梯按键不行了呢</t>
  </si>
  <si>
    <t>13栋有个电梯按不起了</t>
  </si>
  <si>
    <t>二栋左边那个电梯声音好响哦</t>
  </si>
  <si>
    <t>为什么八栋一单元电梯这么响</t>
  </si>
  <si>
    <t>左边电梯向下的按键失灵了</t>
  </si>
  <si>
    <t>8栋1单元的电梯响声很大，好恐怖</t>
  </si>
  <si>
    <t>我交的电梯费是全额，没有打五折，为什么电梯一边有空调，一边没有</t>
  </si>
  <si>
    <t>12栋电梯右手边按钮没反应了。</t>
  </si>
  <si>
    <t>电梯按键坏了</t>
  </si>
  <si>
    <t>一年这么多物业费，电梯加个风扇不难吧。</t>
  </si>
  <si>
    <t>一栋一单元中间的电梯灯也是坏的，换气扇也没风，又黑又热</t>
  </si>
  <si>
    <t>13栋电梯有异响</t>
  </si>
  <si>
    <t>这电梯发出来的声音也太大了吧</t>
  </si>
  <si>
    <t>12栋大厅右边电梯右边按键明明是坏的</t>
  </si>
  <si>
    <t>物管同志，请安排人员修复一下4栋电梯（中）没灯全黑。</t>
  </si>
  <si>
    <t>四号电梯里面：漆黑一片！</t>
  </si>
  <si>
    <t>1#客梯内13按键按不了</t>
  </si>
  <si>
    <t>8#电梯里面的8的按键按不了</t>
  </si>
  <si>
    <t>电梯按键按了不亮，也不停</t>
  </si>
  <si>
    <t>15A首层电梯轿厢外面按键失灵。</t>
  </si>
  <si>
    <t>电梯按钮坏了很多天 反映好几次都没去修好</t>
  </si>
  <si>
    <t>电梯按键快要掉下来了</t>
  </si>
  <si>
    <t>2栋电梯里灯坏</t>
  </si>
  <si>
    <t>芜湖镜湖8号电梯轿厢，数字键失灵</t>
  </si>
  <si>
    <t>龙珠11栋中间电梯空调坏了</t>
  </si>
  <si>
    <t>39栋两个电梯都有楼层按钮灯不亮，还有楼层不停</t>
  </si>
  <si>
    <t>15号楼电梯动不动就故障，动不动就通知维修，只见维修不见好，电梯费也没少交，实在维修不好不如换个新的</t>
  </si>
  <si>
    <t>电梯经常故障，谁都不愿意出事，一旦出事物业承担不起！</t>
  </si>
  <si>
    <t>今天下午才有人反映第二台出故障，现在又是第三台太恐怖了！物业一定要重视！</t>
  </si>
  <si>
    <t>电梯故障频繁，是有点吓人</t>
  </si>
  <si>
    <t>电梯是被16楼送货师傅弄坏了   冒烟了</t>
  </si>
  <si>
    <t>这个电梯频出故障物业定要高度重视，安全第一</t>
  </si>
  <si>
    <t>我们电梯故障的频率太高了</t>
  </si>
  <si>
    <t>货梯在29楼有十来分钟，可能又有故障。</t>
  </si>
  <si>
    <t>电梯有故障，关不上门，观察了好一会才关上，并且里面狗尿味特别大</t>
  </si>
  <si>
    <t>5栋3单元的电梯有故障，吓死人了</t>
  </si>
  <si>
    <t>刚才电梯出故障了[恐惧]一单元</t>
  </si>
  <si>
    <t>第一部电梯出故障一年了</t>
  </si>
  <si>
    <t>电梯老是出现故障，维修也不是办法，如果真出事，说不定就是人命关天大事，所有人都要认真思考一下</t>
  </si>
  <si>
    <t>怎么D3的几部电梯都经常出故障。这样搞我们都没有安全感</t>
  </si>
  <si>
    <t>19栋西端电梯出故障了</t>
  </si>
  <si>
    <t>五号电梯有故障</t>
  </si>
  <si>
    <t>黄总，13栋2单元货梯又出故障了，按键都不亮了@柳州万达黄海玲?</t>
  </si>
  <si>
    <t>我们小区电梯故障率好高</t>
  </si>
  <si>
    <t>这关系到每一位业主的生命安全，电梯故障率太高，每一位业主都应该重视</t>
  </si>
  <si>
    <t>21-1电梯故障</t>
  </si>
  <si>
    <t>@E区1-2栋管家- 四叶草 17370022212，?1.1西梯又故障，被关电梯里[捂脸]</t>
  </si>
  <si>
    <t>C座电梯有一个出故障的</t>
  </si>
  <si>
    <t>这电梯出故障太频繁了</t>
  </si>
  <si>
    <t>目前你们物业最需解决的就是电梯故障问题和电动摩托车问题，威胁到生命安全问题什么都不要谈，种草皮只是提高生活质量问题，可以后续解决！</t>
  </si>
  <si>
    <t>15号到今天19号两次电梯故障，是不是该反思下到底是什么问题！？</t>
  </si>
  <si>
    <t>@成都蜀都项目-3栋楼栋管家?3栋1单元右侧电梯可能故障了，一直停着不动</t>
  </si>
  <si>
    <t>这个电梯三天两头故障太吓人了</t>
  </si>
  <si>
    <t>6栋1单元电梯故障</t>
  </si>
  <si>
    <t>25号楼一单元电梯故障</t>
  </si>
  <si>
    <t>9栋2单元面向电梯最右边那个有故障，你们安排师傅过去检修下，刚直接掉了2楼卡住了，@雨晨🌸 </t>
  </si>
  <si>
    <t>为何电梯故障一次又一次呢</t>
  </si>
  <si>
    <t>我上个月坐最左边电梯就是出故障 突然停了</t>
  </si>
  <si>
    <t>四栋二单元的客户电梯又出故障了，请修电梯的师傅来看一下，现在只有货运电梯在运行</t>
  </si>
  <si>
    <t>昨天电梯是什么故障导致急降？</t>
  </si>
  <si>
    <t>33栋中间货梯出故障</t>
  </si>
  <si>
    <t>现在运行的电梯是不是也故障了？吵成这样？@小张 </t>
  </si>
  <si>
    <t>酒店这个电梯，故障了好几天了，关门要关好几次才关好</t>
  </si>
  <si>
    <t>7栋货梯出现故障，已经通知电梯维修人员过来维修。</t>
  </si>
  <si>
    <t>93号右侧电梯故障</t>
  </si>
  <si>
    <t>一个电梯就那几个控制部件，元器件用质量好的怎么可能经常出故障！</t>
  </si>
  <si>
    <t>电梯故障是要死人的</t>
  </si>
  <si>
    <t>三栋一单元客梯故障，困了很多人在一楼，请救助一下</t>
  </si>
  <si>
    <t>电梯经常故障呢</t>
  </si>
  <si>
    <t>货梯有故障</t>
  </si>
  <si>
    <t>8栋货梯出现故障，无法正常运行，已经通知电梯维修人员维修。</t>
  </si>
  <si>
    <t>@Sky云朵朵 8栋2单元直达负一楼的电梯有故障，请尽快处理</t>
  </si>
  <si>
    <t>电梯故障确实要引起高度重视，万一出事了就晚了。</t>
  </si>
  <si>
    <t>六号楼二单元电梯故障@电梯维保 </t>
  </si>
  <si>
    <t>你好，8栋二单元的电梯好像有故障</t>
  </si>
  <si>
    <t>西面电梯故障，一直滴滴滴滴滴滴</t>
  </si>
  <si>
    <t>甲单元西侧电梯有故障了 按了没反应</t>
  </si>
  <si>
    <t>领导，您看一下，从2月份到现在，电梯就4次故障</t>
  </si>
  <si>
    <t>西边的电梯又故障了？</t>
  </si>
  <si>
    <t>12号楼2单元东边电梯故障</t>
  </si>
  <si>
    <t>电梯好像故障了</t>
  </si>
  <si>
    <t>电梯怎么发生故障</t>
  </si>
  <si>
    <t>4栋东边电梯故障了，</t>
  </si>
  <si>
    <t>1栋2单元客梯有故障
停运
今天遇到几次了
你们尽快找人看看</t>
  </si>
  <si>
    <t>这才用了几天就这样三天两头的都出故障，时间长这个安全隐患是问题…………，如果是电梯本身问题，那得直接换电梯啊，主要是用的时间太短了，这么个维修法，不是个事，关乎安全问题</t>
  </si>
  <si>
    <t>这还没开始用，就开始电梯故障了</t>
  </si>
  <si>
    <t>昨天晚上西边这个电梯有故障，派人过去检修下吧</t>
  </si>
  <si>
    <t>2号楼小电梯有故障</t>
  </si>
  <si>
    <t>9号楼501电梯有故障，打不开</t>
  </si>
  <si>
    <t>3楼工人拉东西太多导致电梯故障的[捂脸]</t>
  </si>
  <si>
    <t>电梯进水过后，以后电梯会不会经常故障</t>
  </si>
  <si>
    <t>电梯轿厢里地坎垃圾石子掉进去了，容易导致电梯出现故障。</t>
  </si>
  <si>
    <t>九幢一单元东梯故障原因是层门地坎垃圾过多导致门锁无法闭合，从而使电梯自动保护。现已处理，电梯恢复正常运行</t>
  </si>
  <si>
    <t>@weiju  是的老师，电梯涉及到安全问题，马虎不得，所以我们物业都是很重视的，电梯有问题都会第一时间前往现场处理，电梯故障维修好之后我们都会了解具体什么原因，多多注意这方面原因导致的问题，加强对电梯的管理，并且每个月都会定期对电梯进行检测保养，老师您反映的问题我也会向我们上级汇报的，也谢谢老师您对园区安全问题的重视以及提出来的建议[愉快]</t>
  </si>
  <si>
    <t>‘耍告诉维修人员这种故障耍彻底解决已修过好几次了保不了几天还是一样</t>
  </si>
  <si>
    <t>一期是没有出现这个经常，我负责之后就没有发生过电梯故障</t>
  </si>
  <si>
    <t>这到时要是电梯有什么故障，电话都没法打求救</t>
  </si>
  <si>
    <t>美女呀，沙子真的需要袋装化进场，不然撒电梯里面了，电梯使用寿命就会剪短。容易出现故障。我跟秩序说了也没用，他们直属公司[撇嘴][撇嘴][撇嘴]</t>
  </si>
  <si>
    <t>电梯如果是故障，最起码显示故障代码，怎么可能面板是黑的？</t>
  </si>
  <si>
    <t>这是最近一些电梯故障原因，运送垃圾门被撞，地坎掉落小石子，电梯门卡到东西</t>
  </si>
  <si>
    <t>@物业中心王帅 3栋电梯坏了</t>
  </si>
  <si>
    <t>@玺龙湾物业客户经理兰琴 物管，1栋负一楼电梯按钮坏了</t>
  </si>
  <si>
    <t>@5.6栋-鲜娟 五栋电梯坏了</t>
  </si>
  <si>
    <t>@公园大道叶洪伶 ，11栋一单元客梯坏了</t>
  </si>
  <si>
    <t>五栋电梯两个都坏了</t>
  </si>
  <si>
    <t>9栋2单元。从电梯出来最左边的一个灯坏了</t>
  </si>
  <si>
    <t>@电梯维保 18栋客梯坏了，请及时处理</t>
  </si>
  <si>
    <t>@  A.💪 涛涛✨💓 电梯按键显示坏了，需要更换</t>
  </si>
  <si>
    <t>一号楼三单元电梯坏了</t>
  </si>
  <si>
    <t>@Sky云朵朵 六栋一单元电梯坏了</t>
  </si>
  <si>
    <t>3栋一单元客梯坏了，刚才差点被关里面。物业安排人过来看看</t>
  </si>
  <si>
    <t>24栋电梯又坏了、</t>
  </si>
  <si>
    <t>@曾中海 2栋2单元消防电梯坏了</t>
  </si>
  <si>
    <t>电梯坏了几个小时了没人管吗</t>
  </si>
  <si>
    <t>@谢安洪 二区三栋一单元有下地库的电梯坏了</t>
  </si>
  <si>
    <t>12栋电梯坏了，一直停在17层，还一直在响，请速来检查一下，谢谢</t>
  </si>
  <si>
    <t>今天怎么电梯都坏了</t>
  </si>
  <si>
    <t>电梯坏了，</t>
  </si>
  <si>
    <t>电梯坏了</t>
  </si>
  <si>
    <t>32栋电梯又坏了</t>
  </si>
  <si>
    <t>换了一个电梯 另外一个的也坏了</t>
  </si>
  <si>
    <t>二区十一栋一单元电梯坏了</t>
  </si>
  <si>
    <t>小电梯的灯又坏了</t>
  </si>
  <si>
    <t>十八号楼一单元的电梯坏了</t>
  </si>
  <si>
    <t>4栋2单元电梯坏了</t>
  </si>
  <si>
    <t>@张宏 13栋货梯坏了</t>
  </si>
  <si>
    <t>8栋电梯坏了</t>
  </si>
  <si>
    <t>电梯也坏了？！？</t>
  </si>
  <si>
    <t>亲 F1的电梯都坏了吗</t>
  </si>
  <si>
    <t>请问 电梯间里的电闸坏了 业主负责还是物业负责？</t>
  </si>
  <si>
    <t>@碧海蓝天 主任24栋电梯坏了好久了是什么情况</t>
  </si>
  <si>
    <t>麻烦看看七栋二单元01这边的电梯是不是坏了</t>
  </si>
  <si>
    <t>@玺龙湾物业客户经理兰琴 请给电工师傅讲一下，十七栋电梯里的灯坏了几个，还有十四楼电梯门口的灯也有不亮的，请换一下</t>
  </si>
  <si>
    <t>物业，三栋的电梯坏了一个哈</t>
  </si>
  <si>
    <t>22栋电梯，门板损坏，已返厂维修，预计这周修复，带来不便，尽请谅解！</t>
  </si>
  <si>
    <t>电梯公司经检查10栋右边电梯的主机曳引轮都损坏了，已经下单购买配件一周内恢复运行</t>
  </si>
  <si>
    <t>B栋一个电梯交房后投入使用不久主板出现损坏</t>
  </si>
  <si>
    <t>昨天是电梯抱闸开关损坏导致停梯，经电梯维保检修后恢复了</t>
  </si>
  <si>
    <t>一部电梯停运太久也会很容易损坏的呀</t>
  </si>
  <si>
    <t>@31座04  左梯变频器损坏需更换维修现占停了货梯。</t>
  </si>
  <si>
    <t>电梯间的损坏处不及时修复，损坏处越来越大</t>
  </si>
  <si>
    <t>尊敬的8栋2单元的业主们： 8-2电梯照明整流器损坏，配件采购中，大概需要三天时间，烦请各位乘坐另一辆电梯，给您带来不便敬请谅解！</t>
  </si>
  <si>
    <t xml:space="preserve">9/29 电梯损坏 ， 今天10/10， 还没修好！这得开多少次会研究🧐 </t>
  </si>
  <si>
    <t>5号楼客梯零件损坏</t>
  </si>
  <si>
    <t>[捂脸]电梯零件损坏需要换新的</t>
  </si>
  <si>
    <t>15栋停止的电梯已贴通知，钢丝绳损坏，已经在购买</t>
  </si>
  <si>
    <t>电梯容易损坏的零件应该提前多订购一个备用。要是两个电梯都坏了就麻烦了。</t>
  </si>
  <si>
    <t>@2单元和3单元 管家 电梯卡了，尽快报维修，否则损坏损失都会加大。先把客梯的电停了也好，应该</t>
  </si>
  <si>
    <t>20栋右梯变压器保险丝损坏，配件已更换，电梯已恢复正常。</t>
  </si>
  <si>
    <t>这个电梯个把月都没恢复使用</t>
  </si>
  <si>
    <t>电梯坏了好多天了，还没修复，说是配件购买，快递也就是3天</t>
  </si>
  <si>
    <t>怎么电梯又出问题了</t>
  </si>
  <si>
    <t>我们1单元有1台电梯已经停运快一个礼拜了</t>
  </si>
  <si>
    <t>1栋1单元的电梯客梯坏了</t>
  </si>
  <si>
    <t>电梯也是修了快3年了，始终都解决不了问题</t>
  </si>
  <si>
    <t>这个电梯老是坏也不行啊，哪天出事咋办</t>
  </si>
  <si>
    <t>这边这个电梯我已经被困两三次了</t>
  </si>
  <si>
    <t>昨天晚上我提醒管家维修电梯，结果今天还没行动</t>
  </si>
  <si>
    <t>电梯里的紧急电话按了也没反应</t>
  </si>
  <si>
    <t>二栋有一个电梯停在11楼，电梯关不了门</t>
  </si>
  <si>
    <t>2号楼一单元的电梯是质量有问题吗？经常坏</t>
  </si>
  <si>
    <t>C组困一栋一单元啥电梯，每天都要坏</t>
  </si>
  <si>
    <t xml:space="preserve">这几天老是电梯出问题要重视一点 </t>
  </si>
  <si>
    <t>3栋2单元42号电梯一直在16楼不动，请维修下</t>
  </si>
  <si>
    <t>14栋有个电梯黑掉了</t>
  </si>
  <si>
    <t>把所有的电梯都专业检修一下吧，每天坐的提心吊胆的</t>
  </si>
  <si>
    <t>我们一单元的2部电梯都抖</t>
  </si>
  <si>
    <t>麻烦好好检查下电梯，经常出现一些莫名其妙的问题</t>
  </si>
  <si>
    <t>这个电梯经常出现故障，而且不从根本上解决。</t>
  </si>
  <si>
    <t>三番五次这样了，还不如停用了安全，电梯公司来了只是应付一下，315估计管用</t>
  </si>
  <si>
    <t>6号楼一单元的电梯非常吓人，到4楼猛颠并且停了，麻烦物业安排彻底解决问题，要不出大问题！！！！</t>
  </si>
  <si>
    <t>B7唯一一部电梯里面黑乎乎的.过来修一下</t>
  </si>
  <si>
    <t>32栋2部电梯都停了，很影响大家的生活，派人过来检修一下</t>
  </si>
  <si>
    <t>一栋二单元第一部电梯一楼关不到门</t>
  </si>
  <si>
    <t>39栋一单元的电梯还没有恢复啊</t>
  </si>
  <si>
    <t>D座电梯坏到1楼了</t>
  </si>
  <si>
    <t>2单元进来右边电梯坏了，进去电梯里面反反复复关不门</t>
  </si>
  <si>
    <t>电梯的问题，从交房一直存在</t>
  </si>
  <si>
    <t>十栋大电梯找人修一下。好吓人的。电梯门关上了电梯一动不动</t>
  </si>
  <si>
    <t>39栋 1单元 2号电梯停了</t>
  </si>
  <si>
    <t>最近电梯需要检修下，刚刚狮子楼这边最里面电梯，按的楼层灯熄了，还抖动[破涕为笑]</t>
  </si>
  <si>
    <t>2单元电梯坏了一个</t>
  </si>
  <si>
    <t>一个电梯在一楼不动了，另一个电梯在一楼又不停，破电梯</t>
  </si>
  <si>
    <t>3栋电梯坏了往下掉了好几层</t>
  </si>
  <si>
    <t>电梯按了，到楼层不停，怎么回事？</t>
  </si>
  <si>
    <t>有人被困电梯里了</t>
  </si>
  <si>
    <t>32栋中间的电梯什么时候修好啊？都快有半个月了吧，每天等电梯都要等半天[尴尬]</t>
  </si>
  <si>
    <t>好怕哪天人在里面，电梯不动了</t>
  </si>
  <si>
    <t>46栋右侧电梯又坏了。疑似电梯门变形，卡住了，电梯门打不开就一直停在二楼。前天才坏了 现在没有两天又坏了啊</t>
  </si>
  <si>
    <t>这电梯为什么天天坏</t>
  </si>
  <si>
    <t>电梯坏了，只有一边运行</t>
  </si>
  <si>
    <t>2单元五楼电梯需维修下，反应几次几个星期了没有动哦。</t>
  </si>
  <si>
    <t>一单元的1号电梯什么时候能彻底修好？不停的坏</t>
  </si>
  <si>
    <t>一栋二单元有一个电梯坏了</t>
  </si>
  <si>
    <t>19号楼三单元的电梯，下到一楼电梯门打不开</t>
  </si>
  <si>
    <t xml:space="preserve">电梯三天两头的坏，最基本的生命安全都保障不了，物业有何用？
</t>
  </si>
  <si>
    <t>27栋电梯坏了，一直停在8楼</t>
  </si>
  <si>
    <t>五单元左手电梯好像不太灵光了</t>
  </si>
  <si>
    <t>到负一楼的电梯打开不动了，也没有灯</t>
  </si>
  <si>
    <t>能不能由维保单位联系厂家调速呢？应该不致于这么慢，目前是我乘坐过的最慢的，比一些老旧电梯还慢</t>
  </si>
  <si>
    <t>又慢又经常出问题，而且一点都不灵活性，有时凌晨回来在一楼看电梯全部在高楼层停到，不能智能一点吗？其它好多地方的电梯一般没人乘坐的时候自动会停到中层位置，一个在一楼的位置，这样很方便上下的乘坐</t>
  </si>
  <si>
    <t>万达的电梯真的很狗屎</t>
  </si>
  <si>
    <t>这个电梯有毛病</t>
  </si>
  <si>
    <t>13栋的电梯门有问题，而且比较严重，请重视</t>
  </si>
  <si>
    <t>电梯坏了好久了，一直没维修吗</t>
  </si>
  <si>
    <t>每部电梯能正常使用都谢天谢地了</t>
  </si>
  <si>
    <t>26-1栋的电梯是修不好了吗</t>
  </si>
  <si>
    <t>电梯出现卡顿，差点被关在里面</t>
  </si>
  <si>
    <t>16栋21楼右边电梯箱门老是不能正常打开，需要检修一下</t>
  </si>
  <si>
    <t>2栋有一台电梯出故障了</t>
  </si>
  <si>
    <t>电梯箱体不平</t>
  </si>
  <si>
    <t>这个七层按不了，每次坐这个电梯，只能坐到六楼，走路到七楼了</t>
  </si>
  <si>
    <t>在负一楼按电梯没反应</t>
  </si>
  <si>
    <t>二幢二单元十三楼电梯不能正常运行</t>
  </si>
  <si>
    <t>8-2有一个电梯一直停27楼不动，请安排人看看什么情况</t>
  </si>
  <si>
    <t>6栋2单元的电梯，感应有问题，容易夹到人</t>
  </si>
  <si>
    <t>除了在维修的电梯 B座电梯故障 A座也故障5个电梯就3个能用的</t>
  </si>
  <si>
    <t>郭经理你好！4号楼两部电梯异响非常大，恐存有安全隐患！望物业尽快安排排查！</t>
  </si>
  <si>
    <t>早上乘电梯 电梯门还是关不上</t>
  </si>
  <si>
    <t>破电梯、从入住以来经常坏[尴尬]</t>
  </si>
  <si>
    <t>电梯没有合格证，它还能使用吗？</t>
  </si>
  <si>
    <t>一单元的电梯还没修好啊，好几天了。</t>
  </si>
  <si>
    <t>15栋电梯坏了，一直不下来</t>
  </si>
  <si>
    <t>15栋的电梯一关一合，出故障了</t>
  </si>
  <si>
    <t>这电梯2020年12月应该去年检，为什么还没年检啊！</t>
  </si>
  <si>
    <t>是整个电梯都按不了[捂脸]</t>
  </si>
  <si>
    <t>电梯天天坏</t>
  </si>
  <si>
    <t>电梯经常坏也不修</t>
  </si>
  <si>
    <t>45栋电梯，其中一个坏了。不动了。</t>
  </si>
  <si>
    <t>安全问题能不能重视一下，坐个电梯都没得保障，电梯老是坏</t>
  </si>
  <si>
    <t>怎么电梯总在坏呢</t>
  </si>
  <si>
    <t>这么贵的物业费，个电梯总在修</t>
  </si>
  <si>
    <t>[握手]还有另外一个电梯也尽快尽快修吧。</t>
  </si>
  <si>
    <t>电梯停在27层门开着，不可以正常运行</t>
  </si>
  <si>
    <t>业主来电说5-8单元电梯两部都不能运行</t>
  </si>
  <si>
    <t>3B货梯轿厢震动</t>
  </si>
  <si>
    <t>9#业主反馈9#西梯电梯有异常</t>
  </si>
  <si>
    <t>东边电梯老是维修，上班等电梯都要等很久。</t>
  </si>
  <si>
    <t>楼电梯蓝牙感应梯控目前无法正常运作</t>
  </si>
  <si>
    <t>电梯维修一个月有多了，还未修复，给我们出行造成很大不便</t>
  </si>
  <si>
    <t>电梯事故已经不是一次两次，而是经常～这样的安全得不到保障，这样的维保有什么意义！安全问题零容忍……</t>
  </si>
  <si>
    <t>态度一直很好，问题一直不解决。交房开始电梯问题频出，安全问题是大事。现在解决方案不应继续维修，而是直接更换。</t>
  </si>
  <si>
    <t>电梯安全问题必须亟待解决</t>
  </si>
  <si>
    <t>电梯问题，所以老生常谈了，这是比较严重的安全问题，为什么反应了那么久？直到现在一点都没有改变？</t>
  </si>
  <si>
    <t>电梯安全问题是第一要务，从开始接房没多久就出问题，一直说一直反应，到现在为止，多久拉？事情不但没得到根本解决，还越来越严重，物业到底要做什么？</t>
  </si>
  <si>
    <t>再次发生电梯安全问题</t>
  </si>
  <si>
    <t>你好，三号楼一单元电梯有点问题，到达指定楼层后，一单元东户电梯门不自动开，得按好多次有时候才开，有时候直接开不开，只能去西户</t>
  </si>
  <si>
    <t>电梯的安全问题必须重视起来，把危险扼杀在萌牙状态</t>
  </si>
  <si>
    <t>电梯颠簸严重，这完全是安全问题，物业赶紧解决</t>
  </si>
  <si>
    <t>电梯维修的不行啊，刚好没几天又出事故，安全问题不要儿戏</t>
  </si>
  <si>
    <t>电梯老是故障，好担心孩子们单独坐电梯的安全问题，希望能引起重视[抱拳][抱拳]@御景台客服管家?</t>
  </si>
  <si>
    <t>这个电梯安全问题比前面垃圾场严重得多</t>
  </si>
  <si>
    <t>17-2电梯经常运行故障</t>
  </si>
  <si>
    <t>电梯故障</t>
  </si>
  <si>
    <t>电梯发生故障了</t>
  </si>
  <si>
    <t>52栋电梯经常故障，客梯停运很多天了</t>
  </si>
  <si>
    <t>C区4号楼，电梯天天坏天天修，什么时候才能彻底解决问题</t>
  </si>
  <si>
    <t>C区4号楼电梯依然是坏的，昨天坏了说马上恢复运行，直至现在为止还是坏的，现在修电梯是用嘴修吗？</t>
  </si>
  <si>
    <t>67号楼2单元东梯前段时间不知什么原因停运，经常三天两头坏</t>
  </si>
  <si>
    <t>C区4号楼电梯经常出现故障，无法彻底解决问题，现两部电梯都已停运</t>
  </si>
  <si>
    <t>电梯又全坏了，还让人生活么，管理?</t>
  </si>
  <si>
    <t>电梯梯控用一天失效了</t>
  </si>
  <si>
    <t>103栋下负一楼电梯，昨天就坏了，今天还没修好。尽快处理</t>
  </si>
  <si>
    <t>小区电梯坏了十来天了</t>
  </si>
  <si>
    <t>18号楼1单元电梯被淹停运十多天</t>
  </si>
  <si>
    <t>一个月两次了，之前一次，半年三次，要么电梯坏，一个月电梯坏两次</t>
  </si>
  <si>
    <t>55栋客梯13楼电梯按键报了一个月了，请问什么时候可以搞好。</t>
  </si>
  <si>
    <t>电梯巡查不到位，经常损坏</t>
  </si>
  <si>
    <t>两个电梯坏了几天还不解决</t>
  </si>
  <si>
    <t>电梯由于进水原因，导致2部电梯停运</t>
  </si>
  <si>
    <t>电梯进水停运了</t>
  </si>
  <si>
    <t>18栋2单元地下车库门、电梯监控坏了反应后置之不理</t>
  </si>
  <si>
    <t>D区10号楼左梯坏</t>
  </si>
  <si>
    <t>电梯总是坏，出行很不方便</t>
  </si>
  <si>
    <t>100栋早上两部电梯都不能用</t>
  </si>
  <si>
    <t>电梯天天坏。早高峰下十几层楼你们愿意吗？连续三四天了。电梯运行非常不稳定</t>
  </si>
  <si>
    <t>42栋 客梯 关门键失灵 请尽快维修</t>
  </si>
  <si>
    <t>60栋的电梯天天坏！！！</t>
  </si>
  <si>
    <t>34栋电梯损坏频繁！！！</t>
  </si>
  <si>
    <t>万达D区10号楼左梯坏，请尽快修复！</t>
  </si>
  <si>
    <t>三部电梯坏了两部</t>
  </si>
  <si>
    <t>电梯经常坏维护不及时</t>
  </si>
  <si>
    <t>两个多月了，电梯还没修好，物业在干什么？电梯费交有啥用</t>
  </si>
  <si>
    <t>电梯经常坏，坐电梯人心惶惶。应该要换个新的。</t>
  </si>
  <si>
    <t>14栋货梯老是出问题</t>
  </si>
  <si>
    <t>40栋客梯坏了好几天了，还没有修理好！！！</t>
  </si>
  <si>
    <t>100栋电梯又坏了……还总是有咔咔咔的声音</t>
  </si>
  <si>
    <t>47栋2单元电梯经常出问题，有一次直接升到18楼，还经常漏水，到了二三楼还有很大的响声</t>
  </si>
  <si>
    <t>电梯不好，哐当响，稳定性不好。</t>
  </si>
  <si>
    <t>电梯出毛病</t>
  </si>
  <si>
    <t>电梯总是出毛病</t>
  </si>
  <si>
    <t>电梯问题太多了</t>
  </si>
  <si>
    <t>细节不到位，电梯老是会夹到人，</t>
  </si>
  <si>
    <t>电梯太差了，经常坏。</t>
  </si>
  <si>
    <t>电梯不是特别好，比较慢。</t>
  </si>
  <si>
    <t>哪位邻居把东西忘在二单元右边的电梯里了？</t>
  </si>
  <si>
    <t>电梯空调几点停</t>
  </si>
  <si>
    <t>电梯有过载保护，超重会报警</t>
  </si>
  <si>
    <t>可不是  谁知道有没有在电梯里碰到过</t>
  </si>
  <si>
    <t>咱们啥都不知道，电梯可是公用的，想着有点害怕</t>
  </si>
  <si>
    <t>大家上下电梯出门戴口罩吧</t>
  </si>
  <si>
    <t>电梯维保员在换风扇</t>
  </si>
  <si>
    <t>送外卖的进来没戴口罩，一起乘电梯说话，口水直接喷我脸上了[捂脸][捂脸][捂脸][捂脸]</t>
  </si>
  <si>
    <t>应该是李老师的，落电梯了，你帮他收好</t>
  </si>
  <si>
    <t>是电梯房的平摊还是整个小区</t>
  </si>
  <si>
    <t>怕锤子，大不了乘下一趟电梯！</t>
  </si>
  <si>
    <t>步梯的可以交好像电梯户交不了！</t>
  </si>
  <si>
    <t>电梯内禁止吸烟！</t>
  </si>
  <si>
    <t>电梯里有请勿吸烟的标志</t>
  </si>
  <si>
    <t>坐了电梯</t>
  </si>
  <si>
    <t>电梯里没信号</t>
  </si>
  <si>
    <t>我看见电梯己经消毒了</t>
  </si>
  <si>
    <t>鹦鹉想多坐会电梯呀</t>
  </si>
  <si>
    <t>哈哈，人走了鹦鹉还在电梯里[捂脸]</t>
  </si>
  <si>
    <t>刚刚在电梯里面捡到了一只鹦鹉和鸟笼</t>
  </si>
  <si>
    <t>一区二单元电梯口车位长期出租</t>
  </si>
  <si>
    <t>我有一次跟个老奶坐电梯，看见她丢果皮，人也老了，真心不好劝</t>
  </si>
  <si>
    <t>楼层有感应灯和开关两种，电梯口两个射灯是需要随手开关，其它是声控感应灯</t>
  </si>
  <si>
    <t>电梯不会停电吧，好怕被关在里面</t>
  </si>
  <si>
    <t>我们住20多楼的，没有电梯很可怕[苦涩]</t>
  </si>
  <si>
    <t>电梯里才是喊天喊地都不灵哟！</t>
  </si>
  <si>
    <t>哈哈哈要是你在电梯里咋办</t>
  </si>
  <si>
    <t>5区2栋楼下，车位出租，近电梯口。有需要的联系</t>
  </si>
  <si>
    <t>我们小区有电梯应急电源吗？</t>
  </si>
  <si>
    <t>电梯是我们接触最多的地方</t>
  </si>
  <si>
    <t>最好电梯里也戴口罩</t>
  </si>
  <si>
    <t>要爱护电梯</t>
  </si>
  <si>
    <t>不开车也可以，从商业电梯下负一楼，再坐电梯回家</t>
  </si>
  <si>
    <t>据说有医院的来我们小区电梯里了四栋几单元</t>
  </si>
  <si>
    <t>我看到电梯有电了，还以为来电了呢</t>
  </si>
  <si>
    <t>电梯和门把都消毒了</t>
  </si>
  <si>
    <t>最重要的是有没人困电梯里</t>
  </si>
  <si>
    <t>我记得他拖我从23栋的电梯走上来的</t>
  </si>
  <si>
    <t>电梯见过一面，小伙子还有点腼腆[吃瓜]</t>
  </si>
  <si>
    <t xml:space="preserve">我也觉得这个是个人问题[捂脸]有时候拿着盒子下来在电梯里碰到有些阿姨 她们就说给她们吧 你也不好拒绝 
</t>
  </si>
  <si>
    <t>记得哪部电梯，有时间，监控室查得好快的</t>
  </si>
  <si>
    <t>我偶尔的都悄悄咪咪在电梯抽烟，太猥琐了</t>
  </si>
  <si>
    <t>有时候遇到电梯里面吸烟的也是无语得很</t>
  </si>
  <si>
    <t>物业里面有存根，等一下再贴一张上去，每台电梯都贴了</t>
  </si>
  <si>
    <t>在负二楼电梯附近</t>
  </si>
  <si>
    <t>我们说的实情他们不相信，电梯里有监控可查看</t>
  </si>
  <si>
    <t>我一样可以按照合同交2.16就是一样有电梯坐就行了。[脸红]</t>
  </si>
  <si>
    <t>交的是一样的钱我们就一样坐电梯呀[笑脸]</t>
  </si>
  <si>
    <t>你爬楼梯上去吧，老爸站在下面等电梯啊</t>
  </si>
  <si>
    <t>检查电梯的来了，我刚好在一楼碰到，要接娃娃</t>
  </si>
  <si>
    <t xml:space="preserve">你们可以坐隔壁单元的电梯 然后再从顶楼慢慢走下去 </t>
  </si>
  <si>
    <t>哪边电梯</t>
  </si>
  <si>
    <t>我觉得可以，以后只要有这种情况，就把照片贴在电梯里面，让大家都看看</t>
  </si>
  <si>
    <t>16120是不是电梯右手那家呀</t>
  </si>
  <si>
    <t>电梯广告</t>
  </si>
  <si>
    <t>她在电梯口那等你</t>
  </si>
  <si>
    <t>你在六楼电梯</t>
  </si>
  <si>
    <t>它在电梯里</t>
  </si>
  <si>
    <t>[捂脸]有没有人知道啊，我有那么一丢丢怕，又怕放掉它，它又跑丢了，在电梯里遇到的</t>
  </si>
  <si>
    <t>银川有一百多个电梯口打木工板门套，每套一百二</t>
  </si>
  <si>
    <t>电梯有多重安全保护措施</t>
  </si>
  <si>
    <t>下坠是电梯自我保护</t>
  </si>
  <si>
    <t>你可能理解错了，电梯经过检验合格后，才能移交物业公司</t>
  </si>
  <si>
    <t>电梯是需要经过特检部门验收</t>
  </si>
  <si>
    <t>请问有没有人在2/1单元电梯捡到过手机呢？</t>
  </si>
  <si>
    <t>电梯里有码可以扫</t>
  </si>
  <si>
    <t>有些可能是出电梯忘记了……</t>
  </si>
  <si>
    <t>面对电梯，右边</t>
  </si>
  <si>
    <t>7栋2单元那个电梯门那儿</t>
  </si>
  <si>
    <t>电梯顶部有一个风扇</t>
  </si>
  <si>
    <t>鞋子在一楼电梯间窗台上</t>
  </si>
  <si>
    <t>电梯空间本来就不大</t>
  </si>
  <si>
    <t>我家女儿的，鞋子是在电梯吗</t>
  </si>
  <si>
    <t>就在电梯旁边转拐这里</t>
  </si>
  <si>
    <t>一出电梯右拐那边好像是</t>
  </si>
  <si>
    <t>这是你们谁家的老人啊，每天都是坐着电梯玩儿</t>
  </si>
  <si>
    <t>现在电梯口附近的车位，基本都出售了</t>
  </si>
  <si>
    <t>电梯旁边有个开关</t>
  </si>
  <si>
    <t>弱弱的问一句：今晚停电后，电梯发电吗？</t>
  </si>
  <si>
    <t>电梯里面有报警按钮</t>
  </si>
  <si>
    <t>如果被关电梯那简直太惨了吧</t>
  </si>
  <si>
    <t>电梯只要满载就会嘀嘀响</t>
  </si>
  <si>
    <t>电梯里面有广告啊</t>
  </si>
  <si>
    <t>我不敢和狗狗一起坐电梯</t>
  </si>
  <si>
    <t>每家每户收钱修电梯才是最难的事情</t>
  </si>
  <si>
    <t>不能让孩子一个人坐电梯</t>
  </si>
  <si>
    <t>电梯可以用啊</t>
  </si>
  <si>
    <t>58号楼下电梯口车位出租，价格优惠</t>
  </si>
  <si>
    <t>估计是从车库进的电梯</t>
  </si>
  <si>
    <t>我想晓得电梯停不停</t>
  </si>
  <si>
    <t>反正是电梯出来左手边</t>
  </si>
  <si>
    <t>下车就进电梯</t>
  </si>
  <si>
    <t>当初买的时候  就想着离电梯近点</t>
  </si>
  <si>
    <t>车位选在电梯口比较方便</t>
  </si>
  <si>
    <t>电梯在保养</t>
  </si>
  <si>
    <t>停电的时候不要坐电梯</t>
  </si>
  <si>
    <t>电梯里有摄像头的</t>
  </si>
  <si>
    <t>我已经上电梯了</t>
  </si>
  <si>
    <t>我在电梯上碰到他的</t>
  </si>
  <si>
    <t>一个晚上了电梯维保公司的人都不来吗</t>
  </si>
  <si>
    <t>2号电梯每上一层重头亮一次</t>
  </si>
  <si>
    <t>荣和的电梯空调好凉快</t>
  </si>
  <si>
    <t>电梯维护的很好！</t>
  </si>
  <si>
    <t>比其他小区电梯好很多</t>
  </si>
  <si>
    <t>电梯是大品牌</t>
  </si>
  <si>
    <t>电梯质量很好</t>
  </si>
  <si>
    <t>电梯很安全</t>
  </si>
  <si>
    <t>电梯很稳当！</t>
  </si>
  <si>
    <t>电梯下来的很快！</t>
  </si>
  <si>
    <t>电梯品质过硬！</t>
  </si>
  <si>
    <t>这个品牌的电梯很耐用！</t>
  </si>
  <si>
    <t>电梯质量不差</t>
  </si>
  <si>
    <t>电梯保养的很好!</t>
  </si>
  <si>
    <t>电梯维保人员很专业</t>
  </si>
  <si>
    <t>电梯维修很及时</t>
  </si>
  <si>
    <t>电梯里的小广告清理的很干净了！</t>
  </si>
  <si>
    <t>电梯质量不错</t>
  </si>
  <si>
    <t>电梯上下很方便！</t>
  </si>
  <si>
    <t>电梯运行的非常好！</t>
  </si>
  <si>
    <t>电梯里很干净！</t>
  </si>
  <si>
    <t>我们小区的电梯安全系数很高！</t>
  </si>
  <si>
    <t>电梯消毒很勤密！</t>
  </si>
  <si>
    <t>电梯通风还不错！</t>
  </si>
  <si>
    <t>电梯显示屏很亮</t>
  </si>
  <si>
    <t>电梯保养的还不耐！</t>
  </si>
  <si>
    <t>电梯上下很快！</t>
  </si>
  <si>
    <t>我们小区的电梯使用感还不错！</t>
  </si>
  <si>
    <t>电梯质量杠杠的，大品牌就是不一样</t>
  </si>
  <si>
    <t>电梯按钮很灵敏</t>
  </si>
  <si>
    <t>物业非常重视电梯安全问题！经常围蔽保养！</t>
  </si>
  <si>
    <t>电梯通风效果还可以！</t>
  </si>
  <si>
    <t>电梯卫生做的很好！</t>
  </si>
  <si>
    <t>电梯感应很灵敏！</t>
  </si>
  <si>
    <t>电梯监控很清晰！</t>
  </si>
  <si>
    <t>电梯打扫的很干净</t>
  </si>
  <si>
    <t>电梯消杀很彻底！</t>
  </si>
  <si>
    <t>电梯维保技术很好，很快就修好了</t>
  </si>
  <si>
    <t>电梯维保人员很负责</t>
  </si>
  <si>
    <t>电梯质量就是好</t>
  </si>
  <si>
    <t>电梯里的警示标志很明显！</t>
  </si>
  <si>
    <t>电梯灯很亮</t>
  </si>
  <si>
    <t xml:space="preserve">电梯里的空气清新保持的不错！ </t>
  </si>
  <si>
    <t>电梯监管很到位！</t>
  </si>
  <si>
    <t>电梯检修的很及时</t>
  </si>
  <si>
    <t>电梯门的传感器很灵敏</t>
  </si>
  <si>
    <t>这电梯速度挺快的</t>
  </si>
  <si>
    <t>这电梯挺新的</t>
  </si>
  <si>
    <t>电梯挺不错的</t>
  </si>
  <si>
    <t>这次物业更换了电梯，还是挺不错的</t>
  </si>
  <si>
    <t>电梯速度很快</t>
  </si>
  <si>
    <t>现在电梯坏了修的速度也特别快了</t>
  </si>
  <si>
    <t>现在电梯的速度比以前快很多了</t>
  </si>
  <si>
    <t>以前电梯经常坏，现在好很多了</t>
  </si>
  <si>
    <t>我们小区的电梯挺好的</t>
  </si>
  <si>
    <t>物业管理处接听电话的值班人员态度散漫松懈</t>
  </si>
  <si>
    <t>投诉前台工作态度特别差</t>
  </si>
  <si>
    <t>工作不积极，沟通不了，</t>
  </si>
  <si>
    <t>接线员语气非常不好</t>
  </si>
  <si>
    <t>请的一群什么工作人员，说话很难听</t>
  </si>
  <si>
    <t>要你们处理点事情，你们一直都是撇的很</t>
  </si>
  <si>
    <t>工作人员处理问题不积极</t>
  </si>
  <si>
    <t>积极解决问题，而不是与业主抬杠！</t>
  </si>
  <si>
    <t>说一次管一天，这就是你们的工作作风吗</t>
  </si>
  <si>
    <t>一直敷衍我们业主</t>
  </si>
  <si>
    <t>我觉得前台的小姑娘人挺好的</t>
  </si>
  <si>
    <t>刚才我过去服务中心，看到这些前台，我就想生气</t>
  </si>
  <si>
    <t>C8梯控至今未启用，办事太拖拉</t>
  </si>
  <si>
    <t>有问题经理总能在第一时间赶到并解决问题。</t>
  </si>
  <si>
    <t>我们有什么问题，物业都能及时的给我解决，很不错。</t>
  </si>
  <si>
    <t>物业越来越正规了，服务越来越到位</t>
  </si>
  <si>
    <t>物业人员服务态度都挺好，就是提问的问题都能及时回答。</t>
  </si>
  <si>
    <t>物业的前台挺不错。</t>
  </si>
  <si>
    <t>物业比较贴心，有什么事都能及时解决。</t>
  </si>
  <si>
    <t>物业服务挺好的，出现什么问题都可以积极配合。</t>
  </si>
  <si>
    <t>物业管理负责任。</t>
  </si>
  <si>
    <t>物业现在的状态就是一个个都在装死看不见，一说收费了都活了！</t>
  </si>
  <si>
    <t>我的确服了物业，可以选择性回复[强]，看了当没看见！收费第一名</t>
  </si>
  <si>
    <t>真的是你们物业太不作为了，只管收费是不！</t>
  </si>
  <si>
    <t>这个物业公司的管理简直是废物业公司！为何就不能换个物业公司管理？</t>
  </si>
  <si>
    <t>这个物业公司是不是有保护伞！管理一塌糊涂！没有管理部门吗？</t>
  </si>
  <si>
    <t>物业工作态度极差、业主反映问题不理、装看不见</t>
  </si>
  <si>
    <t>垃圾物业公司！</t>
  </si>
  <si>
    <t>物业服务水平很差</t>
  </si>
  <si>
    <t>赶紧把这个不作为的物业公司清退才是解决问题的唯一办法</t>
  </si>
  <si>
    <t>垃圾物业公司的管理水平</t>
  </si>
  <si>
    <t>为何没有人管理这种垃圾物业公司</t>
  </si>
  <si>
    <t>物业管理人员和工程部不作为，我的商铺2-119漏水两个月了，到现在没有人跟我说是什么原因造成的漏水，有没有去查问题，有没有修复，至今没有一个工作人员主动和我联系。我打电话过去前台说和工程部报备了，然后给我工程部门的电话，我打过去一问三不知，工程部的人说下去查看一下，然后给我回电话，结果到现在电话没给我回复，从发现漏水到现在两个月过去了，商铺到底什么原因漏水我都不知道，到底有没有去查看我……</t>
  </si>
  <si>
    <t>希望能彻查一下物业工程部的相关管理人员的工作作风问题</t>
  </si>
  <si>
    <t>这种物业，没得用</t>
  </si>
  <si>
    <t>物业执行能力太差。</t>
  </si>
  <si>
    <t>物业烂到低，各方管理都不到位。</t>
  </si>
  <si>
    <t>物管说话都是敷衍我们的..掩盖一时</t>
  </si>
  <si>
    <t>一个自称是你们物管的工作人员，出口成脏，谩骂业主</t>
  </si>
  <si>
    <t>C2和C3中间消防通道被堵，无人管理</t>
  </si>
  <si>
    <t>前台很热情。</t>
  </si>
  <si>
    <t>今天上午来了五六十人闹群诉</t>
  </si>
  <si>
    <t>这几天有很多群诉的</t>
  </si>
  <si>
    <t>这个工作人员的言论显得文化水平不高</t>
  </si>
  <si>
    <t>打电话还没说完就挂电话，这就是你们工作人员的嘴脸？？？？</t>
  </si>
  <si>
    <t>工作人员太冷漠了，从不主动打招呼</t>
  </si>
  <si>
    <t>工作人员回答也不痒不痛的</t>
  </si>
  <si>
    <t>北门那个门卫挺好的</t>
  </si>
  <si>
    <t>之前让这个门卫帮忙，立马就帮忙了，人确实不错</t>
  </si>
  <si>
    <t>北门那个秩序人还是挺不错的</t>
  </si>
  <si>
    <t>这个门卫工作还是很认真的</t>
  </si>
  <si>
    <t>小区门岗管控现在比之前好了一点点了</t>
  </si>
  <si>
    <t>保安很负责</t>
  </si>
  <si>
    <t>楼下的大堂保安很好，每次点外卖都打电话叫我们去拿。</t>
  </si>
  <si>
    <t>保安挺好的，过节时发小礼物，处理问题比较及时。</t>
  </si>
  <si>
    <t>小区的保安好，会主动帮我们做一些事情，有时拿不动都会帮我们送到楼梯口。</t>
  </si>
  <si>
    <t>保安都不错，比如说小区的安全做的非常可以。</t>
  </si>
  <si>
    <t>保安挺好的</t>
  </si>
  <si>
    <t>门卫态度非常好，看到我们会笑脸开门；卫生也还不错。</t>
  </si>
  <si>
    <t>保安人员很不错。</t>
  </si>
  <si>
    <t>还好吧，保安很礼貌，主动给我们开门。</t>
  </si>
  <si>
    <t>门卫不错</t>
  </si>
  <si>
    <t>小区的保安非常客气会帮业主做一些力所能及的事情。</t>
  </si>
  <si>
    <t>保安帮忙收发快递挺好的</t>
  </si>
  <si>
    <t>门卫24小时值班很辛苦的</t>
  </si>
  <si>
    <t>门卫人品好[强]</t>
  </si>
  <si>
    <t>门卫都很尽责</t>
  </si>
  <si>
    <t>门卫有做到尽心尽力</t>
  </si>
  <si>
    <t>支持门卫。他们是为了小区住户们的安全。</t>
  </si>
  <si>
    <t>给门卫大大的一个赞</t>
  </si>
  <si>
    <t>支持门卫，这盘给力了的[强][强]</t>
  </si>
  <si>
    <t>门卫大哥好样的，加油！</t>
  </si>
  <si>
    <t>门卫非常有担当！我证明！</t>
  </si>
  <si>
    <t>但是门卫干了，我为这个事替门卫点个赞！</t>
  </si>
  <si>
    <t>这个门卫很好！</t>
  </si>
  <si>
    <t>门卫段师傅非常和蔼可亲！</t>
  </si>
  <si>
    <t>这些门卫就像大爷一样，吊儿郎当的</t>
  </si>
  <si>
    <t>这些门卫吊儿郎当的</t>
  </si>
  <si>
    <t>这些门卫的脾气真差</t>
  </si>
  <si>
    <t>门卫和业主打起来了</t>
  </si>
  <si>
    <t>门卫和业主吵起来了</t>
  </si>
  <si>
    <t>门岗的形象实在是太差了</t>
  </si>
  <si>
    <t>把门岗都换掉才行</t>
  </si>
  <si>
    <t>这个门卫一点都不负责</t>
  </si>
  <si>
    <t>这个门岗不行</t>
  </si>
  <si>
    <t>投诉东门保安态度恶劣</t>
  </si>
  <si>
    <t>近期疫情严重，门岗未做到管控这块，不够严谨</t>
  </si>
  <si>
    <t>门岗管控需要加强才行了</t>
  </si>
  <si>
    <t>保安不尽责</t>
  </si>
  <si>
    <t>保安都是年龄较大人员，反应迟钝，现在进车道路上闲聊</t>
  </si>
  <si>
    <t>保安年龄太大不管事</t>
  </si>
  <si>
    <t>秀园西门保安服务态度不好</t>
  </si>
  <si>
    <t>广州万达城（商务楼）6栋晚上值班的保安态度不好，1月29日辱骂业主，保安和不法分子勾结危及业主安全；</t>
  </si>
  <si>
    <t>保安晚班睡觉，刷抖音视频</t>
  </si>
  <si>
    <t>业主拿着很重的东西，让保安帮忙开下门，保安特别不耐烦</t>
  </si>
  <si>
    <t>小区保安一点笑容都没有</t>
  </si>
  <si>
    <t>保安辱骂业主</t>
  </si>
  <si>
    <t>门卫辱骂业主</t>
  </si>
  <si>
    <t>人手不够，保安太少。</t>
  </si>
  <si>
    <t>保安比较松散</t>
  </si>
  <si>
    <t>门岗比较松散</t>
  </si>
  <si>
    <t>保安人员的责任心差，年龄偏大。</t>
  </si>
  <si>
    <t>安保差每天半夜我回来都看见保安都在睡觉，早上出门也看见他们在睡觉，不知道请他们来是干嘛的，难道是来睡觉的吗。</t>
  </si>
  <si>
    <t xml:space="preserve">请问现在的物业保安这么牛了吗？家里有车位，还收费？
</t>
  </si>
  <si>
    <t>保安就跟黑社会一样，进来的车想咋收费就咋收费，凶得不得了。这样的保安业主们真的安全吗？大家花了那么多积蓄买的房子，就这？都不发声就会越来越烂啊</t>
  </si>
  <si>
    <t>我们物业到底在哪？除了停车真没见到保安，大门那个保安只是为了停车收费而设的</t>
  </si>
  <si>
    <t>保安赵学峰服务态度很差</t>
  </si>
  <si>
    <t>桂林万达有个胖胖的穿白色衣服的保安管理人员服务极其恶劣</t>
  </si>
  <si>
    <t>我们这个物业连个保安也管理不了，地下停车位保安想让谁进就让谁进！不买车位的每天随便停，还不用交物业管理费，凭什么让我们买车位的交？这个问题反应几次了，六月份说七月一号解决，七月份说八月一号解决，到现在还是没车位的随便进出？！！到底有没有人管？还是合起伙来骗我们这些交钱的业主？……</t>
  </si>
  <si>
    <t>今天早上二号门保安态度不好</t>
  </si>
  <si>
    <t>保安队伍的素质越来越差劲</t>
  </si>
  <si>
    <t>听说湘潭万达保安打人！</t>
  </si>
  <si>
    <t>投诉赵姓保安经理态度很差对业主拍桌子</t>
  </si>
  <si>
    <t>保安在保安亭里玩手机不管控。</t>
  </si>
  <si>
    <t>保安素质要提高。</t>
  </si>
  <si>
    <t>保安年龄普遍太高，都是老人家</t>
  </si>
  <si>
    <t>保安年龄太大了</t>
  </si>
  <si>
    <t>保安形象有待提高。</t>
  </si>
  <si>
    <t>保安不好，保安年级60.70岁左右，年纪太大了，很不满意</t>
  </si>
  <si>
    <t>门卫不好，给人感觉不好</t>
  </si>
  <si>
    <t>个别保安态度不好，摆架子，对业主不尊重。</t>
  </si>
  <si>
    <t>保安上班玩手机</t>
  </si>
  <si>
    <t>经常看到保安上班玩手机，你们要管管才行</t>
  </si>
  <si>
    <t>叫门位管严格点</t>
  </si>
  <si>
    <t>门岗没有做登记</t>
  </si>
  <si>
    <t>门卫怎么随便放人进来</t>
  </si>
  <si>
    <t>请的这个门卫到底是做啥的</t>
  </si>
  <si>
    <t>没门卫值班吗？</t>
  </si>
  <si>
    <t>这个门卫嚣张跋扈得很</t>
  </si>
  <si>
    <t>你们物管四号门卫见人看健康码的哇，我们一路进来的就看我的，另外一个就不看，打个招呼就走了，认识就不用看了吗。天天宣传得那么热闹的，就是这样执行的哇</t>
  </si>
  <si>
    <t>门卫如果要赚外快也不要这么明显，本职工作先做好</t>
  </si>
  <si>
    <t>门卫是瞎子吗有人尾随看不见吗</t>
  </si>
  <si>
    <t>门卫好凶啊</t>
  </si>
  <si>
    <t>门卫打人还能指望他们保护我们吗</t>
  </si>
  <si>
    <t>门卫都不检查健康码就放行</t>
  </si>
  <si>
    <t>狮子楼这边一个门卫都没有，1栋还是等于零的控制，人员随意进出。</t>
  </si>
  <si>
    <t>门卫也不管不问，就这样跟着进来了</t>
  </si>
  <si>
    <t>1号门的门卫。一问三不知，话都说不清楚。</t>
  </si>
  <si>
    <t>门卫基本就是个摆设，随便出入的</t>
  </si>
  <si>
    <t>3栋的门卫是耍的吗？天天坐起！停个车在入口都不管</t>
  </si>
  <si>
    <t>门卫说话的口气太过分了</t>
  </si>
  <si>
    <t>门卫说话好嚣张</t>
  </si>
  <si>
    <t>这门卫张口就逼逼逼的</t>
  </si>
  <si>
    <t>这个门卫没有一点责任感</t>
  </si>
  <si>
    <t>我们小区的门卫越来越撇了</t>
  </si>
  <si>
    <t>外卖小哥都说新都好多小区都不让他们进，只有我们小区还可以进，而且门卫都不让他们扫码</t>
  </si>
  <si>
    <t>门卫姗姗来迟啥也不干走了</t>
  </si>
  <si>
    <t>门卫必须要负起责任，就是靠近河边那道门不能敞开随便什么人都可以进出[抱拳][抱拳][抱拳]</t>
  </si>
  <si>
    <t>门卫管好进出，不要等发展了才来管，就晚了</t>
  </si>
  <si>
    <t>门卫只知道收停车费的，其他啥也不管</t>
  </si>
  <si>
    <t>那些门卫当没看到样，坐在那里耍手机</t>
  </si>
  <si>
    <t>有这样的的门卫，正常，上梁不正下梁歪</t>
  </si>
  <si>
    <t>上午我出小区时，有个大爷扫脸进门，他说扫不了了手里提着菜让门卫帮忙开开，那个门卫更是像个大爷一样理都不理。唉tmd破小区，看到就起火的不得了！</t>
  </si>
  <si>
    <t>门卫有人值班，管管吗</t>
  </si>
  <si>
    <t>门卫看到当做没看到</t>
  </si>
  <si>
    <t>那个大门口这几天回来都有几个三轮车停在那非机动车通道上，门口的门卫看不见吗</t>
  </si>
  <si>
    <t>门卫都不排查身份就放人进来</t>
  </si>
  <si>
    <t>门卫就不能好好说话吗？</t>
  </si>
  <si>
    <t>没有门卫值守</t>
  </si>
  <si>
    <t>还有就是大门门卫稍微严格一点嘛  出去该刷卡刷卡该登记登记   谁都帮刷  那个门岗不是形同虚设</t>
  </si>
  <si>
    <t>我意思出去就走有门卫的那个门吗</t>
  </si>
  <si>
    <t>不是，是没有门卫的侧门。</t>
  </si>
  <si>
    <t>就是有门卫守的那个停车场出入口那个门嘛</t>
  </si>
  <si>
    <t>个人觉得，门卫≠保姆</t>
  </si>
  <si>
    <t>人家门卫本来就是没有义务</t>
  </si>
  <si>
    <t>这是谁的东西掉在大门口了？现在放在大门口门卫那里了</t>
  </si>
  <si>
    <t>安保人员服务很热情很到位。</t>
  </si>
  <si>
    <t>安保挺好的，每次进出都会询问。</t>
  </si>
  <si>
    <t>安保好，对治安巡逻方面比较到位。</t>
  </si>
  <si>
    <t>每天都有巡逻人员，住在这安全感很足</t>
  </si>
  <si>
    <t>巡逻人员天天检查，很严格的</t>
  </si>
  <si>
    <t>安防做的不错！</t>
  </si>
  <si>
    <t xml:space="preserve"> 安保严重失职</t>
  </si>
  <si>
    <t>安保，不负责任</t>
  </si>
  <si>
    <t>小区秩序不好</t>
  </si>
  <si>
    <t>小区秩序一点都不好</t>
  </si>
  <si>
    <t>难道晚上就没人巡逻吗？</t>
  </si>
  <si>
    <t>2.6的物管费真的不低了。。可以请一个有责任心的人值班吗</t>
  </si>
  <si>
    <t>随时巡逻都在干嘛呢？</t>
  </si>
  <si>
    <t>你们巡逻的都没看见吗</t>
  </si>
  <si>
    <t>看样子你们晚上要加强巡逻了鸭</t>
  </si>
  <si>
    <t>我真的服了，消防通道车子又多起来，巡逻跑去哪里了</t>
  </si>
  <si>
    <t>我们小区安防培训嘛，咋一天跟个智障一样</t>
  </si>
  <si>
    <t>关键是这个位置总有安防人员在的啊[破涕为笑]</t>
  </si>
  <si>
    <t>一句话，安防没起到维护作用。</t>
  </si>
  <si>
    <t xml:space="preserve">后半夜是2次外围巡逻，但是私人物品建议还是要收好 </t>
  </si>
  <si>
    <t>我这边和巡逻说，再去提醒</t>
  </si>
  <si>
    <t>北门的保安去哪了，又看不到人了</t>
  </si>
  <si>
    <t>经常看到北门门岗没人在</t>
  </si>
  <si>
    <t>总是看到南门没人值班</t>
  </si>
  <si>
    <t>门岗的人去哪了，怎么没看到人</t>
  </si>
  <si>
    <t>门卫去哪里了，怎么没看到人</t>
  </si>
  <si>
    <t>保安去哪里，怎么没看到人</t>
  </si>
  <si>
    <t>门岗没人在</t>
  </si>
  <si>
    <t>没见到有人值班</t>
  </si>
  <si>
    <t>经常晚上看到这些保安在睡觉</t>
  </si>
  <si>
    <t>这些保安经常睡觉，如果有小偷进来了怎么办</t>
  </si>
  <si>
    <t>刚才回来，又看到南门的保安在睡觉了</t>
  </si>
  <si>
    <t>这些保安总是睡觉，你们都不管管的吗</t>
  </si>
  <si>
    <t>我已经好几次看到门岗在睡觉了</t>
  </si>
  <si>
    <t>这些保安经常上班时间睡觉，你们要管管才行啊</t>
  </si>
  <si>
    <t>经常看到有人扔东西下来</t>
  </si>
  <si>
    <t>楼上谁又扔东西下来了，那么没素质</t>
  </si>
  <si>
    <t>又扔东西下来，砸到人怎么办</t>
  </si>
  <si>
    <t>太可恨了，楼上又有人扔东西</t>
  </si>
  <si>
    <t>谁在楼上又把垃圾扔下来了</t>
  </si>
  <si>
    <t>经常看到有人在楼顶上扔烟头下来</t>
  </si>
  <si>
    <t>天天看到有人从楼上扔东西下来</t>
  </si>
  <si>
    <t>谁家扔的，砸到人要死人的啊！</t>
  </si>
  <si>
    <t>天天都往下扔啊</t>
  </si>
  <si>
    <t>2栋6单元南侧楼上装修的住户，你们的装修瓦块掉到二楼了，太危险了！太危险了！！刚才我刚走开，否则后果太严重了！</t>
  </si>
  <si>
    <t>我从露台刚进屋，就听到大的声响。我出来看，我自己都看着害怕，哪个从高空坠落的瓦块类的石材，要是正好砸中人，后果太可怕了！！！</t>
  </si>
  <si>
    <t>西瓜皮，内裤这些都丢下来了</t>
  </si>
  <si>
    <t>2单元的，高层一点的怎么到处丢东西[捂脸]</t>
  </si>
  <si>
    <t>太过分了吧，这第几次丢东西下来了</t>
  </si>
  <si>
    <t>四期三栋一楼门口天天丢东西下来</t>
  </si>
  <si>
    <t>掉下来两块砖，应该是楼上施工的人干的，希望你们加强管理哈！！！</t>
  </si>
  <si>
    <t>每次都是这样，楼上经常还有丢烟嘴的，抖烟灰的，丢果皮的</t>
  </si>
  <si>
    <t>3栋一单元上面扔下来的</t>
  </si>
  <si>
    <t>性质太可恶了，希望能查出是哪一户干的、万一扔下去的是致命的东西，出了人命就不是小事了</t>
  </si>
  <si>
    <t>查一下监控，看看是谁做这么缺德的事，啥都往下丢</t>
  </si>
  <si>
    <t>10栋哪一楼的往下扔玻璃渣子，还扔</t>
  </si>
  <si>
    <t>还在扔，全是玻璃渣子</t>
  </si>
  <si>
    <t>什么时代了还有人高空丢东西行为吗……我天呐…</t>
  </si>
  <si>
    <t>万幸是没有砸到人</t>
  </si>
  <si>
    <t>刚刚我下来就扔下来了，还好躲过了！</t>
  </si>
  <si>
    <t>这从楼下扔下来的</t>
  </si>
  <si>
    <t>经常有东西掉到我家雨棚上</t>
  </si>
  <si>
    <t>安全问题，永远都是不容瑕疵的。</t>
  </si>
  <si>
    <t>安全问题关系到所有人</t>
  </si>
  <si>
    <t>楼上打洞不涉及安全问题</t>
  </si>
  <si>
    <t>没有安全问题，不要自己吓自己。</t>
  </si>
  <si>
    <t xml:space="preserve">电动三轮车四轮车一般功率比两轮的要大一点   考虑安全问题 最好单独配置充电端口  </t>
  </si>
  <si>
    <t>安全问题很重要</t>
  </si>
  <si>
    <t>我们也很关心安全问题</t>
  </si>
  <si>
    <t>会不会有安全问题</t>
  </si>
  <si>
    <t xml:space="preserve">安全问题必须重视 </t>
  </si>
  <si>
    <t>在安全问题上，我们都要认真对待</t>
  </si>
  <si>
    <t>考虑到后期安全问题，阁楼要用钢板的。</t>
  </si>
  <si>
    <t>家长应当多跟孩子说安全问题</t>
  </si>
  <si>
    <t>是担心自身安全问题吗？</t>
  </si>
  <si>
    <t>安全问题确实是大问题。</t>
  </si>
  <si>
    <t>安全问题，大家不容忽视</t>
  </si>
  <si>
    <t>涉及到孩子的安全问题，不能掉以轻心</t>
  </si>
  <si>
    <t>安全问题，不怕一万，就怕万一</t>
  </si>
  <si>
    <t>安全问题第一！</t>
  </si>
  <si>
    <t>你们不担心安全问题吗？</t>
  </si>
  <si>
    <t>建车棚是为了居民人身安全问题，不是个人利益。</t>
  </si>
  <si>
    <t>师傅一般会告知安全问题</t>
  </si>
  <si>
    <t>有专业游泳教练，安全问题不用担心</t>
  </si>
  <si>
    <t>没有发生安全问题就是好事！</t>
  </si>
  <si>
    <t>安全问题不是针对哪栋，应该是每栋吧</t>
  </si>
  <si>
    <t>安全问题都是防患于未然</t>
  </si>
  <si>
    <t>安全问题还是很重要</t>
  </si>
  <si>
    <t>谁都不想出现安全问题</t>
  </si>
  <si>
    <t>避免不必要的安全问题！</t>
  </si>
  <si>
    <t>预防安全问题。</t>
  </si>
  <si>
    <t>这都属于安全问题</t>
  </si>
  <si>
    <t>安全问题无小事</t>
  </si>
  <si>
    <t>上次找他们谈过，找铺面，贵和安全问题[捂脸]</t>
  </si>
  <si>
    <t>安全问题不容忽视</t>
  </si>
  <si>
    <t>安全问题要放在第一</t>
  </si>
  <si>
    <t>只要不涉及到安全问题，让它稍微高一点应该也是挺好看的</t>
  </si>
  <si>
    <t>安全问题才是关键</t>
  </si>
  <si>
    <t>老师实不敢当。小老头只不过曾干过安全工程师而已，对安全问题略知一二。</t>
  </si>
  <si>
    <t>关乎到每个家庭的安全问题，要认真阅读</t>
  </si>
  <si>
    <t>老师给我们年轻人普及了一些新知识，还有日常需要注意到的一些安全问题，很受用[抱拳]</t>
  </si>
  <si>
    <t>安全问题人人有责</t>
  </si>
  <si>
    <t>不是安全问题</t>
  </si>
  <si>
    <t>安全问题大于一切[加油]</t>
  </si>
  <si>
    <t>注意安全问题</t>
  </si>
  <si>
    <t>安全问题要时刻警惕</t>
  </si>
  <si>
    <t>安全问题是大事</t>
  </si>
  <si>
    <t xml:space="preserve">不可以的 因为安全问题  </t>
  </si>
  <si>
    <t>燃气公司发的通知，要入户抄表，可能也是顺带检查燃气安全问题</t>
  </si>
  <si>
    <t>杜绝安全问题</t>
  </si>
  <si>
    <t>个人信息安全问题</t>
  </si>
  <si>
    <t>安全问题应当放在首位</t>
  </si>
  <si>
    <t>数据安全问题</t>
  </si>
  <si>
    <t>安全问题谁都不会轻视</t>
  </si>
  <si>
    <t>安全问题伴随生活的方方面面，只能是提高自己的安全防范能力</t>
  </si>
  <si>
    <t>我都会跟她普及安全问题</t>
  </si>
  <si>
    <t>承重墙代表着整幢楼安全问题</t>
  </si>
  <si>
    <t>明天就来安装，我也是怕安全问题啊</t>
  </si>
  <si>
    <t>常见安全问题有哪些</t>
  </si>
  <si>
    <t>扎堆去做，也容易产生安全问题，中心医院现在排了1000多人说</t>
  </si>
  <si>
    <t>没啥安全问题就行</t>
  </si>
  <si>
    <t>等电位是一个保护器，要拆除的话可能会有用电安全问题</t>
  </si>
  <si>
    <t>暑假要格外注意孩子的安全问题</t>
  </si>
  <si>
    <t>并不是不让装修～只是疫情时期，考虑安全问题</t>
  </si>
  <si>
    <t>主要是考虑安全问题</t>
  </si>
  <si>
    <t>天然气公司打电话给我说今天下午3点后检查安全问题</t>
  </si>
  <si>
    <t>还是装修完再装比较好，怕安全问题</t>
  </si>
  <si>
    <t>我只是提醒安全问题 别的不说</t>
  </si>
  <si>
    <t>关于安全问题的 还是不敲为好</t>
  </si>
  <si>
    <t>有没有安全问题</t>
  </si>
  <si>
    <t>我家里有好多电器的 我担心安全问题[苦涩]</t>
  </si>
  <si>
    <t>这样有地面上的放，安全问题就少很多了</t>
  </si>
  <si>
    <t>检查下放心些，毕竟安全问题</t>
  </si>
  <si>
    <t>可以的 我自己擦 没有安全问题</t>
  </si>
  <si>
    <t>能不能问下设计师，冰箱离着炉灶多远不会有安全问题</t>
  </si>
  <si>
    <t>娃儿都是每个家庭的宝，我是一个母亲，我肯定要考虑安全问题，把有危险的事情降低到最低</t>
  </si>
  <si>
    <t xml:space="preserve">没安全问题就好 </t>
  </si>
  <si>
    <t>安全问题是没有任何商量余地的</t>
  </si>
  <si>
    <t>那个胡老师是租户  不是业主   只为了自己方便    不考虑大多数业主的安全问题</t>
  </si>
  <si>
    <t>安全意识不强，住在同一栋要是出了什么安全问题我们也是直接受影响，唉😮‍💨</t>
  </si>
  <si>
    <t>孩子根本不懂安全问题，家长也要提高素质教育</t>
  </si>
  <si>
    <t>车的安全问题，他自己承担</t>
  </si>
  <si>
    <t>安全问题倒是不用太担心</t>
  </si>
  <si>
    <t>不占用我们的公共区域，安全问题他自己负责</t>
  </si>
  <si>
    <t>因为在外地，室内电器安全问题担心吖[呲牙]</t>
  </si>
  <si>
    <t>这个关系到孩子安全问题，你可以自己在群里问问！</t>
  </si>
  <si>
    <t>不是信不过你，只是当下网络汇款确实存在安全问题。</t>
  </si>
  <si>
    <t>安全问题嘛，而且你们家还没装修好，女孩子一个人在家，总归多多少少不方便</t>
  </si>
  <si>
    <t>她家墙砌了哪来的安全问题</t>
  </si>
  <si>
    <t>这个你后期要注意安全，现在改也不现实，最好你要限位好了，不要到时有安全问题</t>
  </si>
  <si>
    <t>我们请的都是装修老师傅，做了很多家，每家每户都是这么开槽的，不是主钢筋，没有安全问题</t>
  </si>
  <si>
    <t>孩子大点知道安全问题，孩子太小没有安全意识</t>
  </si>
  <si>
    <t>我无所谓，只要保障安全问题</t>
  </si>
  <si>
    <t>因为我还是很顾忌安全问题，因为家里人少</t>
  </si>
  <si>
    <t>而且那个就是装燃气验收中一部分涉及安全问题</t>
  </si>
  <si>
    <t xml:space="preserve">我只是在说安全问题 </t>
  </si>
  <si>
    <t xml:space="preserve">我现在看到的是眼前的安全问题 </t>
  </si>
  <si>
    <t>你哭什么 是我的安全问题[苦涩]</t>
  </si>
  <si>
    <t>没有法律规定不给装 所有都是告知安全隐患 发生安全问题自己负责的</t>
  </si>
  <si>
    <t>我首先考虑的是我女儿的安全问题</t>
  </si>
  <si>
    <t>安全问题必须严谨不能疏忽，共同防预</t>
  </si>
  <si>
    <t>我觉得安全问题大家都很关心</t>
  </si>
  <si>
    <t>安全问题可大可小</t>
  </si>
  <si>
    <t>没有安全问题</t>
  </si>
  <si>
    <t>经常看到很多业主的车随便停</t>
  </si>
  <si>
    <t>你们要规范一下停车了，经常看到很多业主随便停</t>
  </si>
  <si>
    <t>小区车库违停比较多，需要加强管理</t>
  </si>
  <si>
    <t>我们车库很多车违停的</t>
  </si>
  <si>
    <t>怎么老是有违停</t>
  </si>
  <si>
    <t>地下车库经常有车辆违停，已经反映多次，一直没有得到改善</t>
  </si>
  <si>
    <t>车库管理有问题，经常违停</t>
  </si>
  <si>
    <t>小区的车库管控不严谨，到处都是违停</t>
  </si>
  <si>
    <t>车库的违停问题，一直是没有得到一个好的解决办法</t>
  </si>
  <si>
    <t>园区业主停车不规范</t>
  </si>
  <si>
    <t>车辆管控还是要加强，很多违停车</t>
  </si>
  <si>
    <t>8#楼车库下面一辆闽A5F388的车辆经常停在过道旁边</t>
  </si>
  <si>
    <t>车库外来车辆随意停放，已反映多次，无济于事</t>
  </si>
  <si>
    <t>临停车位比较少，要加强管控，不然车库老是违停</t>
  </si>
  <si>
    <t>物业公司每天应加强巡逻，管控好外来车辆的停放</t>
  </si>
  <si>
    <t>小区车位本来就紧张，为什么还允许外来车进来。</t>
  </si>
  <si>
    <t>固定停车位就是这样的吗？随便都给停！</t>
  </si>
  <si>
    <t>怎么固定车位老被别的停？</t>
  </si>
  <si>
    <t>这么少停车位，还放外面车辆进来，停的乱七八糟</t>
  </si>
  <si>
    <t>B3人防65号车位旁边，这辆车，停在过道三天了，没人管</t>
  </si>
  <si>
    <t>四栋临五栋的主干道上，一辆眉山牌照车违停，影响通行安全。物业的大爷们，该你们出手了。不要只管放车进来收费，要考虑买车位业主的利益和感受。你们不是说随时在巡逻吗？难道没看到？</t>
  </si>
  <si>
    <t>你们只管收费吗？这种乱停车不管一下吗？晚上回家我的车怎么停。</t>
  </si>
  <si>
    <t>乱停车，两边停满了乱停，车都出不来</t>
  </si>
  <si>
    <t>二期地下室过道乱停车，我的车出来不方便</t>
  </si>
  <si>
    <t>这个小区到底怎么回事？电瓶车乱停乱放乱在楼层充电没有人管</t>
  </si>
  <si>
    <t>二期与一期通道口乱停车辆，刚才拐过来差点给他撞起了，逆行停放</t>
  </si>
  <si>
    <t>下次不要停我车位了</t>
  </si>
  <si>
    <t>堵到我的停车位了。</t>
  </si>
  <si>
    <t>真会停车，完全堵住了</t>
  </si>
  <si>
    <t>车库管理人员要加强管理才行，天天这样</t>
  </si>
  <si>
    <t>怎么随便占别人的车位呢？又不留电话</t>
  </si>
  <si>
    <t>谁占了我的车位，我车回来没地放了</t>
  </si>
  <si>
    <t>谁把车停大道上，有车位不停</t>
  </si>
  <si>
    <t>乱七八糟的停车</t>
  </si>
  <si>
    <t xml:space="preserve">这些电动车停得我真是没脾气 </t>
  </si>
  <si>
    <t>每次这里左转都要考验我的车技，路边停满了车</t>
  </si>
  <si>
    <t>总是这样停车，刮到碰到谁负责</t>
  </si>
  <si>
    <t>在三期住宅的楼道里，电动车停放、充电随时随处可见</t>
  </si>
  <si>
    <t>请问是谁的车占用了我的私家车位？请尽快挪车。</t>
  </si>
  <si>
    <t>自己有车位不停，非要停别个车位</t>
  </si>
  <si>
    <t>挂了车牌号还停</t>
  </si>
  <si>
    <t>哪位的车子。停在别人车位上连一个电话都不留一个。而且已经不是一次停在我的车位上了。</t>
  </si>
  <si>
    <t>停的越来越离谱了</t>
  </si>
  <si>
    <t>那么多空车位不停？非停路中间，确实有点挡路[流泪]</t>
  </si>
  <si>
    <t>停在那堵通道了</t>
  </si>
  <si>
    <t xml:space="preserve">车位锁都不管事了，他们想怎么停就怎么停
</t>
  </si>
  <si>
    <t>哪个长期占用我的车位？</t>
  </si>
  <si>
    <t>早上这个车车就违停在这个主干道、车位前，我们早上出车都是绕行的，到现在中午了，这个车车还在。难道你们一天真的没看见吗？好想骂人，真的</t>
  </si>
  <si>
    <t>你们不过去处理一下这辆车吗？拐个弯都难</t>
  </si>
  <si>
    <t>怎么允许停在入口处的，汽车都进不了</t>
  </si>
  <si>
    <t>15栋门口这辆车停的太过分了</t>
  </si>
  <si>
    <t>占用消防车道太过分了吧</t>
  </si>
  <si>
    <t>咋又停成这个样子[捂脸][捂脸]</t>
  </si>
  <si>
    <t>每天都有车来停的乱七八糟</t>
  </si>
  <si>
    <t>这些外来车也停放的太随意了吧</t>
  </si>
  <si>
    <t>你们自己看看有这样停车的吗</t>
  </si>
  <si>
    <t>电车完全不按规定停放，然后叫了秩序就去执行，然后每天都如此循环??????????</t>
  </si>
  <si>
    <t>讲多没有用，以后电动车杠到你们直接搬到路中间得了</t>
  </si>
  <si>
    <t>车库存在不按规定停车的现象</t>
  </si>
  <si>
    <t>不止这个地方，你们自己看看整个停车场情况，不可能天天要业主提醒你们</t>
  </si>
  <si>
    <t>这个停车问题物管压根没有认真想办法去治理</t>
  </si>
  <si>
    <t>负一楼进门口那里经常停很多车子，进出都不方便</t>
  </si>
  <si>
    <t>19栋负一两个电梯出口，每天总是这样停很多电动车</t>
  </si>
  <si>
    <t>整个地下停车场，一路开车，一路电动车想怎么停就怎么停，都不规范一下的吗</t>
  </si>
  <si>
    <t>小区的临停车，物业只负责收钱？？？不负责停放位置的吗</t>
  </si>
  <si>
    <t>天天这样停放，你们到底管不管</t>
  </si>
  <si>
    <t>地下室出口通道怎么能这样停车</t>
  </si>
  <si>
    <t>没车位就不应该让他们进地下室，造成这个局面</t>
  </si>
  <si>
    <t>没车位你停路面呀，不能随便停啊</t>
  </si>
  <si>
    <t>天天那里都停个车</t>
  </si>
  <si>
    <t>谁的车这么大停12栋这里堵路</t>
  </si>
  <si>
    <t>这两天持续有人这样停，我建议你们锁车，等车主过来写保证书或罚款再放车，没有规矩不成方圆！</t>
  </si>
  <si>
    <t>这部车应该不是业主的吧？否则怎么会不知道大门出入口不能停车的？</t>
  </si>
  <si>
    <t>这电车天天这样停到我们车这里，要不要管了</t>
  </si>
  <si>
    <t>停车问题好久整改哦？</t>
  </si>
  <si>
    <t>老是这样停车，真的很影响出行</t>
  </si>
  <si>
    <t>这车已经不止一次这样停了</t>
  </si>
  <si>
    <t>4号门坏了几周了，都还没有修好</t>
  </si>
  <si>
    <t>我的这个车位真的是招惹了，天天有这种野的人来停电车</t>
  </si>
  <si>
    <t>每天早上上班时间南门口都乱七八咋停车，门岗就在那里，不维护一下，就喊一下的事都可以不做，形同虚设吗？今早左转太危险了</t>
  </si>
  <si>
    <t>电单车随便停放的现象物管该想办法解决了</t>
  </si>
  <si>
    <t>停的好霸气，其他车都过不了了</t>
  </si>
  <si>
    <t>这个电瓶车都可以停车位这边的了吗？后门都打不开</t>
  </si>
  <si>
    <t>天天都有车子这样停，警卫员看见也不管</t>
  </si>
  <si>
    <t>一栋负一楼到负二楼拐角处2辆车停的不规范</t>
  </si>
  <si>
    <t>一街停车场出入口经常都有外来临停的把口子堵起，车上没人的那种</t>
  </si>
  <si>
    <t>我们小区现在的停车场不是公共停车场哦！</t>
  </si>
  <si>
    <t>那这也停的太离谱了嘛，负一楼的出口就留了一条缝</t>
  </si>
  <si>
    <t>这些车真的停的歪哦，直接只给你留个缝</t>
  </si>
  <si>
    <t>每次我车位上有电动车停</t>
  </si>
  <si>
    <t>你们车位停车是怎么管治的</t>
  </si>
  <si>
    <t>电动车总这样停，我们开车怎么拐弯？</t>
  </si>
  <si>
    <t>摩托车直接停车位上了</t>
  </si>
  <si>
    <t>电动车要靠边停放啊。怎么想停哪就停哪</t>
  </si>
  <si>
    <t>电动车随意停放，堵塞消防通道，人行通道。</t>
  </si>
  <si>
    <t>这些停电瓶车的也太没道德了，门都堵了。</t>
  </si>
  <si>
    <t>车随意停也管不住</t>
  </si>
  <si>
    <t>过道上写着严禁停车，怎么还有车会停在这</t>
  </si>
  <si>
    <t>这电车停放的，路都过不了</t>
  </si>
  <si>
    <t>这辆车每天停在这里挡道，都没人管一下</t>
  </si>
  <si>
    <t>拐弯处能不能不停车啊，好几次了</t>
  </si>
  <si>
    <t>违停三次了，还不锁，等死啊？</t>
  </si>
  <si>
    <t>大晚上回来被人家停了车位</t>
  </si>
  <si>
    <t>治标不治本，没有车位，车又多，都乱七八糟的停。</t>
  </si>
  <si>
    <t>这个停车场电驴问题，没人管的！随意停，随便停，哪样方便哪样来</t>
  </si>
  <si>
    <t>三号门口停那些车，让我们进出都困难得很，能不能改善哈</t>
  </si>
  <si>
    <t>谁家的电动车，乱放，我车门都打不开[发怒][发怒][发怒]</t>
  </si>
  <si>
    <t>佩服了这电车停的这么随意</t>
  </si>
  <si>
    <t>哪个的这架电车，放得好，放得到位，我要开车门要从右边进。</t>
  </si>
  <si>
    <t>8月1日起，国家消防有规定，像这样停车的，物管，车主都要被处罚，报警电话119，消防直接来取证，物管也挨担责</t>
  </si>
  <si>
    <t>车子全都停在路中间？</t>
  </si>
  <si>
    <t>拐弯都差点过不去了，不在路面占道了现在地库也要占道吗？</t>
  </si>
  <si>
    <t>为什么4号车库停车乱的现象那么严重啊</t>
  </si>
  <si>
    <t>有这样停车的吗？看不到这是门口吗？</t>
  </si>
  <si>
    <t>怎么这么多乱放电动车的</t>
  </si>
  <si>
    <t>这电动车都放门口，人都进出不了了</t>
  </si>
  <si>
    <t>讲到电动车这方面，要加强治理，不该停的地方就不要停。比如转弯处，通道处，影响别的车辆和行人出入的位置。</t>
  </si>
  <si>
    <t>目前有些车子停放已经影响到车辆进进出出，如何才能有效避免？你们该拿出整治手段了</t>
  </si>
  <si>
    <t>这辆电动车长期这样停放，影响车辆出行啊</t>
  </si>
  <si>
    <t>旁边靠近消防栓...他这样停 下车车门都开不了.要爬天窗出来吗？...这台车多次沟通...还是这样停车...</t>
  </si>
  <si>
    <t>地下车库那么多车位不停 ....这台车多次这样停...</t>
  </si>
  <si>
    <t>门口堵了那么多电瓶车，你们不管的吗？</t>
  </si>
  <si>
    <t>这个车连续两天都这样子停车，你们也不管一下</t>
  </si>
  <si>
    <t>这个位置麻烦治理一下吧！！下面上来车或者下去转弯的车特别容易刮到别人的车子！</t>
  </si>
  <si>
    <t>这辆车每天这样停着，也没有人管</t>
  </si>
  <si>
    <t>这过道老是有人停车，有车位不停！</t>
  </si>
  <si>
    <t>停车场拐角停两个车，真的是很随意啊</t>
  </si>
  <si>
    <t>没有看到乱停的现象发生了</t>
  </si>
  <si>
    <t>我的车位经常被占，你们物业也不管的吗，</t>
  </si>
  <si>
    <t>地下车位经常被别人占用</t>
  </si>
  <si>
    <t>我的车位经常被别人占用，你们物业得加强管理了</t>
  </si>
  <si>
    <t>我的车位经常被别人占用</t>
  </si>
  <si>
    <t>每次过来自己的车位上都会停着别人家的车。</t>
  </si>
  <si>
    <t>我的车位又被占用了，已经很多次你们一直没有处理</t>
  </si>
  <si>
    <t>车位被占了</t>
  </si>
  <si>
    <t>谁的车占我的车位，物业赶紧处理一下</t>
  </si>
  <si>
    <t>41栋楼下摩托车占310私家车位，请物业拖车，谢谢！</t>
  </si>
  <si>
    <t>我几万块钱买的车位，车位闲置是我的事情，你们放临停车过来占用我的车位，锁也弄烂了，你们还收我的管理费</t>
  </si>
  <si>
    <t>长期占用我的车位</t>
  </si>
  <si>
    <t>定好规则，好吗！拉货、搬家这些，安排车位才给进，每次都占私人车位</t>
  </si>
  <si>
    <t>物业必须解决车位问题，我管你是拉货送人还是干嘛 占我车位就是不行</t>
  </si>
  <si>
    <t>关于车位被占用的问题，真的是老声长谈，门卫是不是可以学习其他小区的方法，进车库时留下车主信息，并且告知车主需停靠无挂牌车位呢？总是这样锁了车吧，你们物业觉得造成车辆的损坏你们会有纠纷，不锁车吧，我们业主也不高兴，为什么不能把事情做仔细一点，防患于未然呢？</t>
  </si>
  <si>
    <t xml:space="preserve">车位都被占了好多次了 又不是一次两次 </t>
  </si>
  <si>
    <t>我们的车位都没有，民宿的还要占我们车位</t>
  </si>
  <si>
    <t>伍主任，别的车经常停我车位，这样不好吧？</t>
  </si>
  <si>
    <t>一辆摩托占个车位，停了两天都没人管</t>
  </si>
  <si>
    <t>我的车位总是被别人占用[捂脸]</t>
  </si>
  <si>
    <t>这种进来就乱占车位的人就不要放进来吧</t>
  </si>
  <si>
    <t>车位天天都被占，你们物业收停车费，我们提供车位吗</t>
  </si>
  <si>
    <t>鲁AF6Z36是谁家的车，占在车位一晚上到现在了，外地车怎么放进来的？</t>
  </si>
  <si>
    <t>我的车位经常被人家占用</t>
  </si>
  <si>
    <t>这些车自己没有车位，还占用几个公共车位，素质低，直接锁了，物管也不作为</t>
  </si>
  <si>
    <t>车位被占用了</t>
  </si>
  <si>
    <t>随意放外来车辆，导致我的车位被占无法停车。要是再这样我要求退还我的管理费和车位款。太恶心了</t>
  </si>
  <si>
    <t>我的车位被这辆车乱停占了一个多星期了！没有人解决！太过份了！这样明目张胆乱停乱占固定车位，都没有人管吗？</t>
  </si>
  <si>
    <t>我的车位经常被占用，你们都不管的吗</t>
  </si>
  <si>
    <t>占用我车位找到不到停车人，物业管理不上心</t>
  </si>
  <si>
    <t>车位好几次都被别人占用</t>
  </si>
  <si>
    <t>2119车位被占</t>
  </si>
  <si>
    <t>消防通道长时间被车占用无人管</t>
  </si>
  <si>
    <t>私家车位经常被无车位私家车占用</t>
  </si>
  <si>
    <t>车位总是被占</t>
  </si>
  <si>
    <t>小区摄像头看不见跟摆设一样，停车位经常被占。</t>
  </si>
  <si>
    <t>我们家车位又一次被外来车辆占了，有人管不？</t>
  </si>
  <si>
    <t>消防车道总是被车占着可不行，真着火了就要完蛋了</t>
  </si>
  <si>
    <t>没有占用车位</t>
  </si>
  <si>
    <t>没看到占用车位啊</t>
  </si>
  <si>
    <t>现在很少看到占用车位的事情发生了</t>
  </si>
  <si>
    <t>对外来车辆管控不严</t>
  </si>
  <si>
    <t>随意让外来车辆进出小区</t>
  </si>
  <si>
    <t>你们对外来车辆都不管理的吗</t>
  </si>
  <si>
    <t>外来车辆没有登记核实，就让进来了</t>
  </si>
  <si>
    <t>对外来车辆都没有进行管控的</t>
  </si>
  <si>
    <t>经常看到外来车辆随意进小区</t>
  </si>
  <si>
    <t>一顿操作猛如虎，侧门关完，外卖不进大门，结果地下停车场外来车辆随便进，负一楼单元门随时敞开。还口口声声说防疫</t>
  </si>
  <si>
    <t>你们口口声声为我们业主着想这个不让进那个不让进，怎么小区里面那么多外来车辆和外来人员？是进来小区干什么的？你们的巡逻人员呢？怎么解释？物管出来回话</t>
  </si>
  <si>
    <t>为什么一而再，再而三的放外来车辆进来，没有安排停放位置[发怒][发怒][发怒]</t>
  </si>
  <si>
    <t>强烈要求物业不要放外来车辆进入车库。经常有不自觉的乱停放</t>
  </si>
  <si>
    <t>19栋负一层207车位又被外来车辆占用了处理一下</t>
  </si>
  <si>
    <t>你们又让外来车辆进地下室，老是乱停放</t>
  </si>
  <si>
    <t>小区本来车位少，车子多，根本不够停，还让外来车辆停在里面，别人好多小区，外来车辆都不准进的</t>
  </si>
  <si>
    <t>再次呼吁强化进出车辆管理，老是出现类似外来车辆随便进出不登记且乱停乱放现象，造成的后果是很严重的，再次希望你们重视起来……</t>
  </si>
  <si>
    <t>早就说过咱们小区口管控力度太松了，外来车辆，社会人员可以随意进出</t>
  </si>
  <si>
    <t>控制外来车辆的问题，物业需重视</t>
  </si>
  <si>
    <t>好多外来车辆停我们小区</t>
  </si>
  <si>
    <t>外来车辆也不登记好，等到叫移车时又找不到车主你们是怎样管理的[发怒][发怒]</t>
  </si>
  <si>
    <t>只有外来车辆才会这样停的，严重占道占位。</t>
  </si>
  <si>
    <t>华展外来车辆一律不给进，为什么我们小区做不到呢</t>
  </si>
  <si>
    <t>物业为什么不可以根据小区内业主的自有车辆进行登记，制作专门的出入证，亲戚朋友来访的车辆按临时收费管理，这样就可以避免外来车辆长期、长时间停放，占用小区业主的停车位置？</t>
  </si>
  <si>
    <t>小区对外来车辆管的不够严格，请加强外来车辆管理</t>
  </si>
  <si>
    <t>外来车辆，随便问一句就开门让进了</t>
  </si>
  <si>
    <t>外来车辆把小区通道都堵了</t>
  </si>
  <si>
    <t>疫情如此严峻下，还让外来车辆随意入场？</t>
  </si>
  <si>
    <t>外来车辆随便进出小区</t>
  </si>
  <si>
    <t>每天那么多外来车辆进入小区，你们都没限制，业主更别想有位停了</t>
  </si>
  <si>
    <t xml:space="preserve">请注意一下不要让那么多外来车辆停放，中午回来一个车位都找不到 </t>
  </si>
  <si>
    <t>这些外来车辆不停在车位上，影响通行，请物管加强管理</t>
  </si>
  <si>
    <t>都是外来车辆堵在那里，太影响出行了</t>
  </si>
  <si>
    <t>外来车辆不知不觉又多了，自己小区车都不够位停，你们这怎么管理的</t>
  </si>
  <si>
    <t>车库门禁要做好，不能谁都可以进去，特别是外来车辆</t>
  </si>
  <si>
    <t>外来车辆那压根没有登记，直接开进来了</t>
  </si>
  <si>
    <t>请严加管理外来车辆，再发现有人占我车位，管理费我是不得交了</t>
  </si>
  <si>
    <t>外来车辆门口一停接着就抬杆放行，完全随意进出</t>
  </si>
  <si>
    <t>为什么总是给外来车辆停在入口处呢，都影响车辆进出了</t>
  </si>
  <si>
    <t>车位要么租要么卖，不管租还是卖，不管理好白瞎，外来车辆停车难不人性化，咱们自己业主还没的停呢？</t>
  </si>
  <si>
    <t>物业能不能竖个牌子，外来车辆靠边停车登记。每次都堵在车库入口</t>
  </si>
  <si>
    <t>外卖员还有万达上班的人都有小区的门禁卡，安全性太低了，很多外来车辆把C区当成了一个免费停车场，马上就要开西门了，也希望物业各位能引起重视，保护业主的安全和小区私密性。</t>
  </si>
  <si>
    <t>外来车辆现在疫情期间依然可以畅通无阻，随意进出，那还管控个毛啊</t>
  </si>
  <si>
    <t>随便放外来车辆进入小区</t>
  </si>
  <si>
    <t>小区停车位本来就少，少放点外来车辆进来，一是不够位停，二是不安全</t>
  </si>
  <si>
    <t>强烈建议业主的车才能进来，很多外来车辆停进来，搞得业主都没有车位可以停</t>
  </si>
  <si>
    <t>外来车辆不好好停车，管理乱七八糟</t>
  </si>
  <si>
    <t>请物业管理好小区外来车辆</t>
  </si>
  <si>
    <t>我看别的小区外来车辆都查的很严，我们这都是直接就进来了[破涕为笑]</t>
  </si>
  <si>
    <t>物业要整顿下外来车辆</t>
  </si>
  <si>
    <t>咱们楼下的车位，是业主买的，每个月要交50元管理费，凭啥放外来车辆来占我们的车位？外来车辆收的费用去哪儿了？</t>
  </si>
  <si>
    <t>外来车辆管控太松</t>
  </si>
  <si>
    <t>总有外来车辆堵在车库入口</t>
  </si>
  <si>
    <t>不严格管控一下外来车辆，车库是不会有位置的。</t>
  </si>
  <si>
    <t>能不能提示一下外来车辆，要是看到对面车位有车的情况下，不要把车停过道上。这种情况很普遍但可以控制的啊</t>
  </si>
  <si>
    <t>外来车辆总是不遵守规矩停车</t>
  </si>
  <si>
    <t>不让外来车辆进入就有这么难吗 你们禁止临时车辆进入天天喊口号真正行动了没</t>
  </si>
  <si>
    <t>本身业主车位都不够，就不该让外来车辆进入啊</t>
  </si>
  <si>
    <t>地下停车场入口从来不登记外来车辆。 是辆车就可以进</t>
  </si>
  <si>
    <t>外来车辆随便进 占了车位 让业主没车位停</t>
  </si>
  <si>
    <t>怎么还有外来车辆停地下车库</t>
  </si>
  <si>
    <t>外来车辆管理的不好。</t>
  </si>
  <si>
    <t>外来车辆和人都随便进，唯独方便业主的外卖不让进，你们说些理由觉得站的住吗？</t>
  </si>
  <si>
    <t>你们就不能在西门车库竖个牌子吗？外来车辆禁止进入，每天因为这个堵在门口堵半天</t>
  </si>
  <si>
    <t>外来车辆不准进小区是治理好小区的第一步。本来小区就大，保有车辆多，加上外来车辆随意进入增加小区拥堵停车难，乱停车就随处可见。</t>
  </si>
  <si>
    <t>外来车辆这个事，要严加管控</t>
  </si>
  <si>
    <t>对外来车辆要管控才行了</t>
  </si>
  <si>
    <t>小陈那批优秀的保安是不是都换完了？新来的这批小帅哥们能不能再加强一下培训？经常回来的时候、车库门口都被外来车辆堵的不好进</t>
  </si>
  <si>
    <t>这些外来车辆占了的我的车位，收到的费用是不是归我？</t>
  </si>
  <si>
    <t>外来车辆长期侵占公共车位</t>
  </si>
  <si>
    <t>为什么你们就不能引导让外来车辆停入临时车位，每次停车都要叫一次，烦不烦？？？我还得在这里等着，管理费交了，是让你们联系车辆移车的吗？</t>
  </si>
  <si>
    <t>一边说外来车辆禁止入内，一边放行着，搞不懂到底管理在哪里</t>
  </si>
  <si>
    <t>地下车位经常被外来车辆占用，我现在都懒得发给物业了，天天就知道等别人发信息，不发信息就不管了。别的小区物业都会巡查发现车牌号不对就会通知挪车。</t>
  </si>
  <si>
    <t>现在进车库真难 进来这些外来车辆也是乱放 心累</t>
  </si>
  <si>
    <t>怎么加大外来车辆的管控呢？这个不是说一句话的事，三期那个门地面上经常停小型货车过夜，怎么解释呢？</t>
  </si>
  <si>
    <t>请外来车辆规范停车嘛！本来就不宽，还要随意摆放</t>
  </si>
  <si>
    <t>希望我们保安人员对外来车辆要做登记记录严格把关才行。</t>
  </si>
  <si>
    <t>到处停起外来车辆，还堵塞交通，乱七八糟的</t>
  </si>
  <si>
    <t>物业不该让外来车辆进来，中房就做的可以</t>
  </si>
  <si>
    <t>外来车辆管不住 保安也管不住？</t>
  </si>
  <si>
    <t>外来车辆乱停乱放现象很严重</t>
  </si>
  <si>
    <t>外来车辆进入完全没有防控检查，进出自如，是否有点装模作样了、乱作为了？一旦问责物管是脱不了干系的……。工作前移、事前管控是物管应有的责任！</t>
  </si>
  <si>
    <t>消防通道放上锥形桩，外来车辆照样停，未来城物业就这么搞管理的？</t>
  </si>
  <si>
    <t>我们小区管理真的太～～～[尴尬]我去我妈妈小区都进不去外来车辆，只能停小区门口6元一个小时，哪像我们小区什么车都可以进</t>
  </si>
  <si>
    <t>小区外来车辆太多，早上上班老是要等前面的付款，排队排的老长，太耽误时间了，请物业改善一下</t>
  </si>
  <si>
    <t>评价4分  建议加强管理 出入口乱停乱放 外来车辆出入场登记效率太慢</t>
  </si>
  <si>
    <t>车库外来车辆随意进入车库现在是怎么回事</t>
  </si>
  <si>
    <t>外来车辆你们都不管，完全乱套了</t>
  </si>
  <si>
    <t>别的小区，都是空置位置最大化规划停车，我们小区好，把一些能停车的地方也拦起来，不让停。有限的几个车位还都被僵尸车和外来车辆占了</t>
  </si>
  <si>
    <t>外来车辆控制的不好</t>
  </si>
  <si>
    <t>宁愿开放给外来车辆都让业主租不到车位   这就是你们物业公司的服务？</t>
  </si>
  <si>
    <t>这些东西你们在有人开始做的时候就应该管了，管不了可以报相关部门，说实在的我的工作跑的小区多了，没见这样管理的，我们进人家小区小区安保管家到处巡逻，有的看见装修车辆进去就去盯着的，最起码外来车辆老小区，都要盘查，叮嘱不要停放有主车位，我们小区有吗？不是业主说了就解释就行，大家看得见，我们也不是要求特叼专的，这些都是基本的吧</t>
  </si>
  <si>
    <t>外来车辆太多，乱停现象严重</t>
  </si>
  <si>
    <t>外来车辆有车位停，业主进来却没地方停车，这不是瞎搞吗</t>
  </si>
  <si>
    <t>外来车辆管理不到位</t>
  </si>
  <si>
    <t>天天被外来车辆占车位[苦涩]</t>
  </si>
  <si>
    <t>作为物业不好好管理车库 还让外来车辆进入私家车位停车 你们失职了</t>
  </si>
  <si>
    <t>门岗处为什么外来车辆都不登记，无人问津 ，随意放行。最基本的行程码，苏康码都不看。方便了外人，业主们的安全问题有考虑吗？</t>
  </si>
  <si>
    <t>现在北门外来车辆进来门卫也不问不管，另外我觉得既然外来车辆只能从北门进来，你们可以在车辆进北门显眼位置悬挂个警示牌“悬牌私家车位，外来车请勿占用”，今天车位又被人乱停了，你们如果北门不管，起码做个警示牌提示那些个外来车辆不要占用悬牌的私家车位吧，什么都不提醒不都乱停吗</t>
  </si>
  <si>
    <t>外来车辆进地库老是占用私家车位</t>
  </si>
  <si>
    <t>小区对外来车辆，根本没有管控，谁的车都可以进来</t>
  </si>
  <si>
    <t>啥车都可以进来，啥人都可以进来，没有一点点安全保障。</t>
  </si>
  <si>
    <t>形同虚设，什么人什么车都可以随便进出小区。</t>
  </si>
  <si>
    <t>最主要的是小区车位少，车子多，根本不够停，还有外来车辆停的里面，别人好多小区，外来车辆都不准进的</t>
  </si>
  <si>
    <t>看到一辆外来车辆</t>
  </si>
  <si>
    <t>那辆外来车辆已经登记过了</t>
  </si>
  <si>
    <t>外来车辆的管控：健康码和测体温，做好登记提醒，不得在住宅区域逗留。</t>
  </si>
  <si>
    <t>政府没有通知强制禁止外来车辆进入地下室</t>
  </si>
  <si>
    <t>应该是外来车辆</t>
  </si>
  <si>
    <t>其他小区停车场都是要收费的，只是业主收费与外来车辆收费标准不一样</t>
  </si>
  <si>
    <t>外来车辆停车费有无封顶的？</t>
  </si>
  <si>
    <t>就是要这样的效果，进门打开慢一点，方便保安登记，以免外来车辆进入。</t>
  </si>
  <si>
    <t>请问外来车辆进半岛地下车库是怎样收费的</t>
  </si>
  <si>
    <t>外来车辆是不能自动感应的</t>
  </si>
  <si>
    <t>每户发放出入证,外来车辆不能入内</t>
  </si>
  <si>
    <t>外来车辆超过20分钟是会产生临停费</t>
  </si>
  <si>
    <t>外来车辆都不让进入，贵阳抓的挺严啊～</t>
  </si>
  <si>
    <t>天悦壹号对于进入小区的外来车辆，实行阶梯式收费，可以了解一下</t>
  </si>
  <si>
    <t>请问这些外来车辆的停车费用怎么安排使用的呢？我同事金科的，每年还可以收到停车费的分红</t>
  </si>
  <si>
    <t>外来车辆10元每小时，弄个牌子挂在北门车辆入口处</t>
  </si>
  <si>
    <t>外来车辆超过半小时按10元每小时收费。</t>
  </si>
  <si>
    <t>现在昆山很多老小区都不让外来车辆进小区了</t>
  </si>
  <si>
    <t>外来车辆是按小时收费</t>
  </si>
  <si>
    <t>很多小区车位紧张是不让外来车辆进入的，即便肯进也有时间段限制</t>
  </si>
  <si>
    <t>建议外来车辆在小区过夜停车费收80。</t>
  </si>
  <si>
    <t>门口拦住，不让任何外来车辆和人员进入</t>
  </si>
  <si>
    <t>如果你的车是被外来车辆刮坏的，你能找到人吗？</t>
  </si>
  <si>
    <t>25栋旁边通向地下的道闸，外来车辆也能通行吗</t>
  </si>
  <si>
    <t>外来车辆没有熟人一律不许进</t>
  </si>
  <si>
    <t>外来车辆现在没有识别的都是不能进</t>
  </si>
  <si>
    <t>外来车辆本来就是访客</t>
  </si>
  <si>
    <t>因为地下车库现在车位非常紧张，所以外来车辆不能停地下车库</t>
  </si>
  <si>
    <t>为了对外来车辆的一个管控，现在是凭车牌号进入[笑脸]</t>
  </si>
  <si>
    <t>6点以后临时车辆和外来车辆人员都不能进了</t>
  </si>
  <si>
    <t>外来车辆进入都要登记去向房号事由和联系电话的[握手]</t>
  </si>
  <si>
    <t>我在桂中这边住，外来车辆只有一个口可以进出，而且外来车，特别是外地车牌的，必须要登记信息才能入内</t>
  </si>
  <si>
    <t>我们业主停车与外来车辆应该要有区别</t>
  </si>
  <si>
    <t>我们小区根本不让非业主外来车辆进入地下车库，只能停外围，除非是送家具等大件的货车</t>
  </si>
  <si>
    <t>外来车辆要扫码测温的</t>
  </si>
  <si>
    <t>这不是外来车辆</t>
  </si>
  <si>
    <t>有其它小区是这么做的：业主的车录入电脑，外来车辆按商业收费，一天最高60元</t>
  </si>
  <si>
    <t xml:space="preserve">这样能防止外来车辆进入 </t>
  </si>
  <si>
    <t>请问邻居，咱小区外来车辆一小时收费多少钱呀？</t>
  </si>
  <si>
    <t>建始现在很多小区外来车辆是不允许进入的</t>
  </si>
  <si>
    <t>外来车辆需要登记手机号吗</t>
  </si>
  <si>
    <t>然后我想问下外来车辆可以停到负一吗</t>
  </si>
  <si>
    <t>外来车辆没地停车</t>
  </si>
  <si>
    <t>外来车辆有外来车辆的停放区域</t>
  </si>
  <si>
    <t>外来车辆要是乱停放，就贴单警告</t>
  </si>
  <si>
    <t>其实外来车辆可以规划了停后面进车库的边上，还有我们18号楼后面空地上</t>
  </si>
  <si>
    <t>外来车辆毕竟都是临时停车，影响不大</t>
  </si>
  <si>
    <t>外来车辆只能停9号岗地面停车场</t>
  </si>
  <si>
    <t>外来车辆临停是需要登记电话号码的</t>
  </si>
  <si>
    <t>1栋临街店铺做的很好，全都锁掉，外来车辆一个都不让进。</t>
  </si>
  <si>
    <t>外来车辆怕不能进我们小区了哦</t>
  </si>
  <si>
    <t>外来车辆不录入系统的</t>
  </si>
  <si>
    <t>有些管理严格的小区确实不给外来车辆进的</t>
  </si>
  <si>
    <t>那就不要让外来车辆进来了，一刀切</t>
  </si>
  <si>
    <t>先登记业主的牌照，输入系统再开闸，防止外来车辆都进来。</t>
  </si>
  <si>
    <t>请问外来车辆停车，一天最高是10块对吗？</t>
  </si>
  <si>
    <t>外来车辆能下去吗 还是需要保安开的</t>
  </si>
  <si>
    <t>没有外来车辆进入。</t>
  </si>
  <si>
    <t>外来车辆基本上会调个头什么的走了</t>
  </si>
  <si>
    <t>意思是以后外来车辆进不了小区了是吧</t>
  </si>
  <si>
    <t>外来车辆不是小区的</t>
  </si>
  <si>
    <t>这几天外来车辆还需要报备吗？</t>
  </si>
  <si>
    <t>外来车辆也有时间规定才收费吧</t>
  </si>
  <si>
    <t>外来车辆进去报备，有几个车位可以临时停停</t>
  </si>
  <si>
    <t>主要是外来车辆有钱收[捂脸]</t>
  </si>
  <si>
    <t>把栏杆修好起码外来车辆不能去地下</t>
  </si>
  <si>
    <t>你都知道人家是外来车辆了说明人家不在群里面[破涕为笑]</t>
  </si>
  <si>
    <t>起码外来车辆不能在小区过夜</t>
  </si>
  <si>
    <t>这边除了那种来拜访业主业主有车位才让外来车辆进入的 没有没车位就让进的</t>
  </si>
  <si>
    <t>区分业主和外来车辆</t>
  </si>
  <si>
    <t>我们家车位已经收了，但车辆还显示是外来车辆</t>
  </si>
  <si>
    <t>外来车辆是要收费的</t>
  </si>
  <si>
    <t>外来车辆是120一个月</t>
  </si>
  <si>
    <t>外来车辆等门岗外移就可以杜绝了，很快了[愉快]</t>
  </si>
  <si>
    <t>外来车辆可以进去地下停车场吗？</t>
  </si>
  <si>
    <t>小区近期准备安装自动识别的道闸 后期外来车辆一律无法进入小区</t>
  </si>
  <si>
    <t>外来车辆要登记</t>
  </si>
  <si>
    <t>外来车辆都需要押证件的</t>
  </si>
  <si>
    <t>外来车辆都得停在外面</t>
  </si>
  <si>
    <t>外来车辆不给进 上门安装 维修的 送货的可以进</t>
  </si>
  <si>
    <t>外来车辆，必须提供核酸报告，苏康码，并业主陪同才能进</t>
  </si>
  <si>
    <t>不过外来车辆第一个小时是免费的</t>
  </si>
  <si>
    <t xml:space="preserve">现在外来车辆怎么进西区？ </t>
  </si>
  <si>
    <t>小区地下室外来车辆如何收费？</t>
  </si>
  <si>
    <t>等车位全部交付，这个月底所有外来车辆都不能进入地下车库了</t>
  </si>
  <si>
    <t>现在是外来车辆不给进小区了吗？</t>
  </si>
  <si>
    <t>都一样的，因为系统自动识别外来车辆的</t>
  </si>
  <si>
    <t>请问一下，如果外来车辆停在里面，收费是自动扣费的吗？</t>
  </si>
  <si>
    <t>现在小区外来车辆还可以临时停吗？</t>
  </si>
  <si>
    <t>现在外来车辆不能进吗，访客也不行？</t>
  </si>
  <si>
    <t>所有外来车辆统一走西门</t>
  </si>
  <si>
    <t>没有录过系统的外来车辆。停车收费是不是一天20啊？</t>
  </si>
  <si>
    <t>咱小区外来车辆还能进吗</t>
  </si>
  <si>
    <t>外来车辆一般多久收费</t>
  </si>
  <si>
    <t>万科物业是外来车辆进入，保安需要跟外来人员确认然后再和业主确认才能进。</t>
  </si>
  <si>
    <t>自动识别访客是外来车辆所以才会收费的</t>
  </si>
  <si>
    <t>那外来车辆的收费标准是什么啊</t>
  </si>
  <si>
    <t>现在外来车辆都下不了地下车库了</t>
  </si>
  <si>
    <t>外来车辆限停半个小时</t>
  </si>
  <si>
    <t>白天外来车辆不给进……</t>
  </si>
  <si>
    <t>地库外来车辆有免费时长吗</t>
  </si>
  <si>
    <t>外来车辆可以运东西进去吗</t>
  </si>
  <si>
    <t>请问一下外来车辆停哪里</t>
  </si>
  <si>
    <t>今天上午都还有陌生人的在小区发传单的 还没有戴口罩</t>
  </si>
  <si>
    <t>咋现在还有陌生人敲门呢？[白眼]</t>
  </si>
  <si>
    <t>整得小区随时都有陌生人进来</t>
  </si>
  <si>
    <t>疫情出现时按理呆在家里最安全，但住在万达这却最不安全，民宿住店的陌生人来来往往，无任何防护及情况确认。</t>
  </si>
  <si>
    <t>有陌生人尾随好可怕</t>
  </si>
  <si>
    <t>陌生人进小区，也没有去核实</t>
  </si>
  <si>
    <t>随随便便让陌生人进来</t>
  </si>
  <si>
    <t>这些陌生人进来你们都不管的吗</t>
  </si>
  <si>
    <t>这些外面的人进来你们都不管的吗</t>
  </si>
  <si>
    <t>怎么随随便便让外面的人进来呢</t>
  </si>
  <si>
    <t>你们对外面的人都不加以管控的吗</t>
  </si>
  <si>
    <t>外卖人员随便进出，你们也不管管</t>
  </si>
  <si>
    <t>快递人员随便进出你们也不去管</t>
  </si>
  <si>
    <t>有推销人员进小区，你们不管的吗</t>
  </si>
  <si>
    <t>你们就随便让外面的人进来的吗</t>
  </si>
  <si>
    <t>现在疫情那么严重，为什么还要那么多人进去</t>
  </si>
  <si>
    <t>不能随便什么人都放进来，现在疫情那么严重</t>
  </si>
  <si>
    <t>现在疫情期间还是什么人都能进，测体温什么都没有，连最基本的安全都无法保障</t>
  </si>
  <si>
    <t>门岗管控不严格，怎么推销人员随便进出呢</t>
  </si>
  <si>
    <t>现在小区的管控很不严，随便一个人就可以进出，不问信息</t>
  </si>
  <si>
    <t>小区大门都没有锁，很多外面小朋友都可以进</t>
  </si>
  <si>
    <t>3号楼有陌生非业主可疑人员自由乘坐电梯上门到住户家尝试开门而入</t>
  </si>
  <si>
    <t>外面一大推三无装修推销员天天围着业主推销，物业是怎么放进来，请解释一下</t>
  </si>
  <si>
    <t>疫情都那么严重了，怎么快递人员和外卖人员随便进小区呢</t>
  </si>
  <si>
    <t>物业门岗现在形同虚设了，随便一个外人报一个门牌号，不用核实业主信息就可以随便放人进来</t>
  </si>
  <si>
    <t>安全问题太乱，谁都可以随便进进出出</t>
  </si>
  <si>
    <t>怎么谁都可以随随便便进出呢，你们不管的吗，</t>
  </si>
  <si>
    <t>小区门岗放行管理随意，外面公寓和超市门直接开到小区内，人员进出不能管理</t>
  </si>
  <si>
    <t>小区里面什么人都可以进来，捡破烂的都有，对门禁这一块要加强管理</t>
  </si>
  <si>
    <t>门禁管理严点，人员随意进出。</t>
  </si>
  <si>
    <t>大门不希望外人随意进出，希望保安加强管理</t>
  </si>
  <si>
    <t>对外来人员的管理不够，希望严格一点。</t>
  </si>
  <si>
    <t>小区经常有外来人员进出，半夜有人敲门，还不认识，要加大力度管理这方面。</t>
  </si>
  <si>
    <t>你们口口声声为我们业主着想这个不让进那个不让进，怎么小区里面那么多外来车辆和外面人员？是进来小区干什么的？你们的巡逻人员呢？怎么解释？出来回话</t>
  </si>
  <si>
    <t>民宿虽然这些天安静很多，窗帘也拉上了不像以前那么扰民了，但是里面都是外来人口啊！出了问题谁也担不起！</t>
  </si>
  <si>
    <t>我们小区能不能稍微限制一下人员进出啊，就像开放式公园一样外面人员进出毫无障碍啊。</t>
  </si>
  <si>
    <t>希望加强小区外面人员管控，进入登记</t>
  </si>
  <si>
    <t>怎么外面的人都能进啊</t>
  </si>
  <si>
    <t>[翻白眼]推销是怎么上来的，家里丢了东西算谁的</t>
  </si>
  <si>
    <t>外面所有的人都可以随便出入，还有什么安全可言</t>
  </si>
  <si>
    <t>一大帮外面年轻人，拿着啤酒零食从1栋2单元房顶往1单元房顶走，特殊时期，麻烦去看一下</t>
  </si>
  <si>
    <t>这些外来访客进出如去自由市场</t>
  </si>
  <si>
    <t>每栋楼下，外来的人员都是自由出入</t>
  </si>
  <si>
    <t>真不能随便让人外面的人进出小区了，一定要引起高度重视哦</t>
  </si>
  <si>
    <t>送外卖的随意进出小区，楼栋，这个事情就不能管下嘛</t>
  </si>
  <si>
    <t>一定要把好大门哦，不能让外面人员随便进小区</t>
  </si>
  <si>
    <t>麻烦把这些人清理出去，啥子人都进来了！</t>
  </si>
  <si>
    <t>磨刀的都随便进小区来吆喝，完全没有安全感</t>
  </si>
  <si>
    <t>二栋一单元14楼装修的人属于外来人不</t>
  </si>
  <si>
    <t>摄像头是入了公安部天网系统，外面人员和犯罪人员从小区门口进出！都有数据监控！</t>
  </si>
  <si>
    <t>人脸识别系统挺好的</t>
  </si>
  <si>
    <t>我们小区使用人脸识别系统已经好几年了，非常方便</t>
  </si>
  <si>
    <t>目前春天印象的人脸识别还是可以</t>
  </si>
  <si>
    <t>门禁管制，形同虚设！随便谁都可以自由进出小区！</t>
  </si>
  <si>
    <t>小区门口需要得到改善。</t>
  </si>
  <si>
    <t>E1栋门禁老是失灵</t>
  </si>
  <si>
    <t>单元门口没得人脸识别系统，不方便</t>
  </si>
  <si>
    <t>这个人脸识别系统不好用</t>
  </si>
  <si>
    <t>半天刷不开门</t>
  </si>
  <si>
    <t>门口那些人脸识别怎么灵敏度不高啊，站了好久都打不开</t>
  </si>
  <si>
    <t>70号单元门开不了了</t>
  </si>
  <si>
    <t>大门口都是直接不用刷卡随便进出</t>
  </si>
  <si>
    <t>另外一号门的人脸识别能不能换个位置，晚上下班回来太阳照着半天打不开门</t>
  </si>
  <si>
    <t>小区刷脸怎么提示未注册，前两天都还好好的，咋解决</t>
  </si>
  <si>
    <t>单元门磁力太小</t>
  </si>
  <si>
    <t>16栋这个门锁不了</t>
  </si>
  <si>
    <t>根本就识别不了人脸</t>
  </si>
  <si>
    <t>拨房号拨不起，地下室打不开！</t>
  </si>
  <si>
    <t>这就是美关公远程开门？？？啥都不行</t>
  </si>
  <si>
    <t>人脸识别有问题</t>
  </si>
  <si>
    <t>我们的刷脸也不得行，不知道是怎么回事。</t>
  </si>
  <si>
    <t>有时候刷脸刷不开</t>
  </si>
  <si>
    <t>进门刷脸的那个经常都是有时候扫得起，有时候扫不起。</t>
  </si>
  <si>
    <t>帮忙安排下开下门，识别不了</t>
  </si>
  <si>
    <t>一栋3单元负一楼那个门锁有多次反映，为什么就不好？</t>
  </si>
  <si>
    <t>这个门真的不方便有个客人来要下去开门走了又有下去开门</t>
  </si>
  <si>
    <t>二单元门半天刷不开</t>
  </si>
  <si>
    <t>这个人脸识别这真的没什么用</t>
  </si>
  <si>
    <t>大门口那个门的感应器还没弄好啊</t>
  </si>
  <si>
    <t>河边的门常年大打开，干脆不设门算了</t>
  </si>
  <si>
    <t>单元门闭合有问题</t>
  </si>
  <si>
    <t>按了几十下，今天从外面刷卡进门也不太好使，一起修一下吧</t>
  </si>
  <si>
    <t>更滑稽的是有的门24小时敞开</t>
  </si>
  <si>
    <t>人家一个破小区也有人脸识别系统啊！我们小区太落后了吧</t>
  </si>
  <si>
    <t>楼下进门排查严格些哟</t>
  </si>
  <si>
    <t>进门都不扫码，疫情这么紧张，要管严一点才行</t>
  </si>
  <si>
    <t>一栋三单元付一楼门有问题断断续续打不开门，好长时间了</t>
  </si>
  <si>
    <t>所有门、单元楼的都拿来摆设。完全没起作用。</t>
  </si>
  <si>
    <t>玺龙湾的门岗就是形同虚设</t>
  </si>
  <si>
    <t>对这几个门岗的管控是该称方便好，还是随便好。</t>
  </si>
  <si>
    <t>这人脸识别系统太不靠谱了</t>
  </si>
  <si>
    <t>门岗不严，都不核查就开门放行</t>
  </si>
  <si>
    <t>我这都说了三年了，门始终都是开着、或者关着，就是不锁</t>
  </si>
  <si>
    <t>门岗管控真的要加强了</t>
  </si>
  <si>
    <t>门都直接开着，不是说疫情期间严格检查的吗</t>
  </si>
  <si>
    <t>门口的人脸识别怎么不行了？我才去重新录的。</t>
  </si>
  <si>
    <t>人脸识别用不起了</t>
  </si>
  <si>
    <t>这个门就这样一直开着吗？</t>
  </si>
  <si>
    <t>这个门卡有时候开不了所有门啊，一楼大厅的门都刷不了</t>
  </si>
  <si>
    <t>而且负一楼的门一直被打开着</t>
  </si>
  <si>
    <t>有几次我忘了带卡，呼通物管，一次没反应，二次 没反应，连呼通四五次才开门</t>
  </si>
  <si>
    <t>每次开门都发个临时密码。而且上面的按键又不是太好按。还不如以前那个门系统</t>
  </si>
  <si>
    <t>什么破门系统手机打不开</t>
  </si>
  <si>
    <t>这狗屁单元门值这个物管费吗！？</t>
  </si>
  <si>
    <t>靠万达方向的出口行人门控不感应了，让工程维修一下</t>
  </si>
  <si>
    <t>楼下那个门要进场关闭才行，不能一直打开，有卡才能进才行</t>
  </si>
  <si>
    <t>那些门开着，我们业主哪来安全感，就像住在马路上一样</t>
  </si>
  <si>
    <t>今天我打电话去说这个门的事情。我讲以后东西被盗了。你们没点责任啊？大门都不赶紧修好。一直在讲流程流程流程。</t>
  </si>
  <si>
    <t>1栋7单元的门咋个失效了哦，锁不到，还没电</t>
  </si>
  <si>
    <t>你们那个门系统多久能弄好，我们上次来说更新卡都还是没办法更新，为啥门卫的卡能开，我们的卡开不了</t>
  </si>
  <si>
    <t>给后门安装人脸识别在里面、说了好多次了，收物管费你们积极的很</t>
  </si>
  <si>
    <t>门脸识别是公安在管吧！</t>
  </si>
  <si>
    <t>现在好多小区都是人脸</t>
  </si>
  <si>
    <t>人脸识别系统是资源，不是强制的</t>
  </si>
  <si>
    <t>人脸识别系统，我觉得容易泄露个人信息，个人觉得，我还是愿意刷卡</t>
  </si>
  <si>
    <t>这个人脸识别是不是接入到公安系统里面</t>
  </si>
  <si>
    <t>人脸识别系统，扫脸开门哈</t>
  </si>
  <si>
    <t>人脸识别不发卡，就是直接刷脸，外人就进不来</t>
  </si>
  <si>
    <t>有多少人同意人脸识别系统？</t>
  </si>
  <si>
    <t>意思咱们小区要安装人脸识别系统了？</t>
  </si>
  <si>
    <t>是以后都只能刷脸进小区了吗</t>
  </si>
  <si>
    <t>一户多人的人像采集，是只需要房主带上其他几人身份证登记就可以了，还是每个人必须到场？</t>
  </si>
  <si>
    <t>信息仅用于系统人脸识别</t>
  </si>
  <si>
    <t>门岗系统会升级吧</t>
  </si>
  <si>
    <t>人脸识别现在不是一般都禁止吗？有公安批文么？</t>
  </si>
  <si>
    <t>门岗上有移动采集工作人员，进行信息输入就可以了。</t>
  </si>
  <si>
    <t>可以刷门卡进的啊，门口就在42栋旁边那个门口附近</t>
  </si>
  <si>
    <t>上班了吗？想问一下是不是没交物管费就不能激活单元的门卡</t>
  </si>
  <si>
    <t>门改为电插锁结构，便宜又安全，还不易坏</t>
  </si>
  <si>
    <t>这个小区真的要出命案？</t>
  </si>
  <si>
    <t>这个小区真的要出人命</t>
  </si>
  <si>
    <t>是清洁工中暑过世了吗？</t>
  </si>
  <si>
    <t>小区有人过世了</t>
  </si>
  <si>
    <t>好像听说有人过世了</t>
  </si>
  <si>
    <t>是一个保安过世了</t>
  </si>
  <si>
    <t>昨天小区好像有人过世了</t>
  </si>
  <si>
    <t>有一个保洁过世了</t>
  </si>
  <si>
    <t>从楼顶摔下来受了很重的伤</t>
  </si>
  <si>
    <t>老人已经意识模糊了，估计受的伤不轻</t>
  </si>
  <si>
    <t>有人从楼顶跳下去了</t>
  </si>
  <si>
    <t>我刚看到的也是我们顶楼，一个年轻人在上面，最高的那个顶子上，感觉要跳下去哦</t>
  </si>
  <si>
    <t>四楼楼顶那么高站个人，快点叫人来哦，怕想不通跳下来哦</t>
  </si>
  <si>
    <t>受了点轻伤，没什么大的问题</t>
  </si>
  <si>
    <t>好像是轻伤吧，不大清楚</t>
  </si>
  <si>
    <t>有可能是轻伤</t>
  </si>
  <si>
    <t>听说昨天碰到了，应该是轻伤吧</t>
  </si>
  <si>
    <t>没什么大碍就是轻伤</t>
  </si>
  <si>
    <t>不是很严重，就轻伤而已</t>
  </si>
  <si>
    <t>我家小孩昨晚在那里玩，就磕破了皮</t>
  </si>
  <si>
    <t>不是很严重，磕破了点皮</t>
  </si>
  <si>
    <t>应该是磕破了点皮</t>
  </si>
  <si>
    <t>在这个小区里，到处都是草青树翠，百花盛开，鸟语花香，蜂飞蝶舞的美景</t>
  </si>
  <si>
    <t>我家在阳光花园小区，这里风景优美，空气清新甜美；有鸟有花，有水有花；湖水清澈而闪亮。</t>
  </si>
  <si>
    <t>.清晨，走在小区大道上，呼吸着新鲜空气，凉风中夹杂着桂花的清香扑面而来，令人心旷神怡。</t>
  </si>
  <si>
    <t>这小区很美观</t>
  </si>
  <si>
    <t>小区非常整洁</t>
  </si>
  <si>
    <t>小区非常干净</t>
  </si>
  <si>
    <t>现在不那么乱了，整改了</t>
  </si>
  <si>
    <t>整个小区干干净净</t>
  </si>
  <si>
    <t>最近小区干净整洁多了。</t>
  </si>
  <si>
    <t>融创挺高大上的</t>
  </si>
  <si>
    <t>小区现在也挺好的，一步步的在改善</t>
  </si>
  <si>
    <t>秀兰郡府其实很好的</t>
  </si>
  <si>
    <t>一栋1单元的地下一楼电梯大堂通风太差，空气质量不好，请想办法疏通一下。谢谢！</t>
  </si>
  <si>
    <t>小区的居住条件一点都不好</t>
  </si>
  <si>
    <t>小区的居住条件太差了</t>
  </si>
  <si>
    <t>环境差，小区乱七八糟</t>
  </si>
  <si>
    <t>小区乱七八糟</t>
  </si>
  <si>
    <t>小区太乱了</t>
  </si>
  <si>
    <t>小区空气也不好</t>
  </si>
  <si>
    <t>小区整体都不咋样</t>
  </si>
  <si>
    <t>这才几年的小区就这么破烂了[捂脸]</t>
  </si>
  <si>
    <t>小区被搞得稀烂</t>
  </si>
  <si>
    <t>一个小区搞得妈乌烟瘴气的！</t>
  </si>
  <si>
    <t>小区一直乱糟糟的</t>
  </si>
  <si>
    <t>还我们一个干净整洁的小区</t>
  </si>
  <si>
    <t>小区太不整洁了</t>
  </si>
  <si>
    <t>我们的小区现在看起来已成为一个闲杂小区了</t>
  </si>
  <si>
    <t>这小区确实差劲</t>
  </si>
  <si>
    <t>小区都破坏成什么样了？</t>
  </si>
  <si>
    <t>整个小区搞得像路边宾馆一样</t>
  </si>
  <si>
    <t>再这样继续下去，小区又乱又烂</t>
  </si>
  <si>
    <t>天天路过看到，到处乱七八糟的</t>
  </si>
  <si>
    <t>我们小区比自建房还差，入户单元门口那铁栏杆，那天有几个人在那说，跟他家猪圈似的。比猪圈做的还难看，听的好心酸。</t>
  </si>
  <si>
    <t>小区整的破破烂烂[撇嘴]</t>
  </si>
  <si>
    <t>整个瑞金没有像我们这样差的小区了吧！</t>
  </si>
  <si>
    <t>这是玺龙湾的特色，乱糟糟</t>
  </si>
  <si>
    <t>卫生楼道打扫的挺干净的。</t>
  </si>
  <si>
    <t>卫生挺好</t>
  </si>
  <si>
    <t>电梯每天消毒一次，很干净</t>
  </si>
  <si>
    <t>门口及梯内很干净</t>
  </si>
  <si>
    <t>把那些地板上的口痰以及老甲甲都洗白白。阴沟里面的淤泥秽水都冲走。然后消毒。几经洒扫，虫子都明显少了。</t>
  </si>
  <si>
    <t>比以前的清洁多了</t>
  </si>
  <si>
    <t>清洁有进步继续发扬！</t>
  </si>
  <si>
    <t>小区清洁比原来好多了</t>
  </si>
  <si>
    <t>我们那栋的保洁做的挺好的[微笑]</t>
  </si>
  <si>
    <t>打扫的挺干净的</t>
  </si>
  <si>
    <t>保洁做的很不错</t>
  </si>
  <si>
    <t>楼道清洗的很干净</t>
  </si>
  <si>
    <t>楼道至少已经有半个月没打扫了</t>
  </si>
  <si>
    <t>7#楼1T门厅需打扫</t>
  </si>
  <si>
    <t>门口楼道连廊都没打扫</t>
  </si>
  <si>
    <t>21栋门厅有剩菜剩饭，你们赶快去处理一下</t>
  </si>
  <si>
    <t>有些地方打扫的不是很干净</t>
  </si>
  <si>
    <t>小区的打扫需要加强才行</t>
  </si>
  <si>
    <t>家门口打扫不到位，鞋柜都不擦</t>
  </si>
  <si>
    <t>楼道那里感觉很久都没有打扫了</t>
  </si>
  <si>
    <t>地板一年到头从来没有拖过</t>
  </si>
  <si>
    <t>走廊清洁不到位，每次都要业主在群里反馈了物业才进行清洁。</t>
  </si>
  <si>
    <t>楼道保洁都没来打扫</t>
  </si>
  <si>
    <t>五号楼负一层有排泄物</t>
  </si>
  <si>
    <t>楼道已经连续三天无人清洁</t>
  </si>
  <si>
    <t>楼道已经连续三天无人打扫</t>
  </si>
  <si>
    <t>6-2单元整栋楼层卫生电梯卫生打扫不干净。请安排处理！</t>
  </si>
  <si>
    <t>走廊纸皮箱无人清理</t>
  </si>
  <si>
    <t>楼层四天没人打扫</t>
  </si>
  <si>
    <t>楼梯都没人打扫的吗</t>
  </si>
  <si>
    <t>大堂都没人打扫的吗</t>
  </si>
  <si>
    <t>马路都没人打扫的吗</t>
  </si>
  <si>
    <t>电梯都没人打扫的吗</t>
  </si>
  <si>
    <t>楼道从来都没看到打扫过</t>
  </si>
  <si>
    <t>君信2座20楼电梯门口从来没来人拖地一次</t>
  </si>
  <si>
    <t>通道楼梯长时间不定期清扫，投诉管家后，管家回复已通知清洁主管，但是过了两天后依旧无人清扫楼梯通道！</t>
  </si>
  <si>
    <t>一个星期论半个月都不来打扫楼层。</t>
  </si>
  <si>
    <t>3栋后大堂有沙子及编织袋，需要打扫一下</t>
  </si>
  <si>
    <t>四栋通道有纸皮</t>
  </si>
  <si>
    <t>四栋通道有白色泡沫</t>
  </si>
  <si>
    <t>三栋北面理发店门口烟头很多</t>
  </si>
  <si>
    <t>三栋南面中通快递门口好多烟头</t>
  </si>
  <si>
    <t>四栋二十一楼清理一下纸皮</t>
  </si>
  <si>
    <t>污染很严重</t>
  </si>
  <si>
    <t>哪里都污染了</t>
  </si>
  <si>
    <t>汤汁洒落一地，遍地都污染了</t>
  </si>
  <si>
    <t>海富所有烟灰柱清理</t>
  </si>
  <si>
    <t>A区东大门口地面有漂浮物</t>
  </si>
  <si>
    <t>外面的玻璃要擦擦才行</t>
  </si>
  <si>
    <t>打扫不及时</t>
  </si>
  <si>
    <t>大堂都没有打扫</t>
  </si>
  <si>
    <t>卫生需要打扫干净一些。</t>
  </si>
  <si>
    <t>楼道老是不干净</t>
  </si>
  <si>
    <t>楼道堆的乱七八糟</t>
  </si>
  <si>
    <t>园区太不干净了</t>
  </si>
  <si>
    <t>楼道堆的破烂看着糟心</t>
  </si>
  <si>
    <t>太乱了，这地方没法住人了</t>
  </si>
  <si>
    <t>花草上盖了棉被，不像样子</t>
  </si>
  <si>
    <t>7栋1单元后面一堆果皮渣屑，处理下</t>
  </si>
  <si>
    <t>好好整治一下吧，小区整的跟城乡接合部一样……</t>
  </si>
  <si>
    <t>一堆破烂看不见？ 不用清理 ？这种水泥玻璃碴子 破木头</t>
  </si>
  <si>
    <t>以前想的只是偶尔堆一下，所以没人说。现在变成理所当然了保洁说这里就是堆破烂的地方都堆得这么长时间了。</t>
  </si>
  <si>
    <t>这些个破烂基本上堆了四年多了</t>
  </si>
  <si>
    <t>整个小区都不干净</t>
  </si>
  <si>
    <t>大杂院的感觉</t>
  </si>
  <si>
    <t>还让人生活嘛，越来越邋遢</t>
  </si>
  <si>
    <t>真心无语！又恶心又邋遢！</t>
  </si>
  <si>
    <t>反正小区都乱成那样了  只要不邋遢就是最低要求</t>
  </si>
  <si>
    <t>那些花盆请集中清理放在固定位置，真的只有70-80年代小区才会这样放，好low啊</t>
  </si>
  <si>
    <t>地下停车场咋弄呢？真的又邋遢又难闻</t>
  </si>
  <si>
    <t>电梯楼道整天邋里邋遢的</t>
  </si>
  <si>
    <t>这纯粹是光污染</t>
  </si>
  <si>
    <t>五栋一单元电梯里一滩东西，喊人来处理一下</t>
  </si>
  <si>
    <t>39栋楼道里好多乱七八糟的看着都糟心</t>
  </si>
  <si>
    <t>小广告贴满电梯了</t>
  </si>
  <si>
    <t>楼道搞的像什么似的，都不是一次两次这样了！</t>
  </si>
  <si>
    <t>楼道间这两个位置，那些清洁阿姨这一天天就喜欢在这两个地方塞什么瓶子和纸皮的，搞得乱七八糟，把楼道当她们的临时存放点了</t>
  </si>
  <si>
    <t>晚上果皮箱到处翻，翻的地上到处都是，早上收果皮纸屑的也不收完，箱子都满完了，现在天天都这样</t>
  </si>
  <si>
    <t>小区清洁差，野草丛生，树高也没有修剪，路灯又暗比农村不如。现在新农村好好，夜灯高照了。</t>
  </si>
  <si>
    <t>地下车库一股霉味，还到处是水</t>
  </si>
  <si>
    <t>才入住的房子，感觉地下车库像N年前的老车库，到处都是烂的</t>
  </si>
  <si>
    <t>10栋1单元大堂这里有大量蜘蛛网</t>
  </si>
  <si>
    <t>看这破门口赶上贫民窟了，虽然不是什么高档小区，还没入住就破烂不堪了，毕竟是个新小区，一点也不顾及小区形象及影响吗？</t>
  </si>
  <si>
    <t>九单元门口如此丑陋，再看看其他单元门口，天地差别，还没入住就如此垃垃？</t>
  </si>
  <si>
    <t>没有打扫干净</t>
  </si>
  <si>
    <t>把大门那边的清洁稍微搞一下</t>
  </si>
  <si>
    <t>那些树枝一个多星期也没清理，你们清洁部什么情况？</t>
  </si>
  <si>
    <t>家门口今天没保洁上去打扫</t>
  </si>
  <si>
    <t>强烈要求清理干净</t>
  </si>
  <si>
    <t>清洁是基本的基本，都得业主催，不是第一次了吧，这合适吗？</t>
  </si>
  <si>
    <t>一直没人打扫楼道</t>
  </si>
  <si>
    <t>电梯早晨就这样，没人打扫？</t>
  </si>
  <si>
    <t>我们这栋啥都没有，连一点消毒液的气味都闻不到，哪里还谈得上消毒记录哦</t>
  </si>
  <si>
    <t>我们这层楼感觉很久没打扫了，很不干净，麻烦安排来做下清洁</t>
  </si>
  <si>
    <t>还是希望地能拖干净点</t>
  </si>
  <si>
    <t>最近不干净了很多</t>
  </si>
  <si>
    <t>我们的保洁确实不怎么打扫楼道</t>
  </si>
  <si>
    <t>能不能清理卫生死角</t>
  </si>
  <si>
    <t>2-3单元电梯大厅麻烦打扫一下哈</t>
  </si>
  <si>
    <t>小区长期不打扫</t>
  </si>
  <si>
    <t>经常会看到翻到到处都是 或者门口汤汤水水的</t>
  </si>
  <si>
    <t>水池到底好久清理一次</t>
  </si>
  <si>
    <t>楼层地面非常不干净</t>
  </si>
  <si>
    <t>公共区域要经常打扫。特别是死角区域</t>
  </si>
  <si>
    <t>8栋二单元几天才打扫一次</t>
  </si>
  <si>
    <t>我们楼上这么邋遢，麻烦搞下清洁</t>
  </si>
  <si>
    <t>这个门上手印都好几天了</t>
  </si>
  <si>
    <t>能清洗一下水箱吗，水垢特别多</t>
  </si>
  <si>
    <t>9栋负一楼的渣屑很多天没清理了</t>
  </si>
  <si>
    <t>你们几天才打扫一次啊，这个烟嘴在这好几天了</t>
  </si>
  <si>
    <t>墙面上都长青苔，没人清洁吗</t>
  </si>
  <si>
    <t>明天把我们楼道拖一下，已经好多天没见打扫了</t>
  </si>
  <si>
    <t>还有没有住人的房子靠路边区域还打扫干净我们已经入住的靠路边扫都不扫</t>
  </si>
  <si>
    <t>打扫质量差</t>
  </si>
  <si>
    <t>这个楼梯为什么就没有人打扫</t>
  </si>
  <si>
    <t>我都自己把楼道打扫了</t>
  </si>
  <si>
    <t xml:space="preserve">我们这层楼也是没人打扫 </t>
  </si>
  <si>
    <t>负二楼不是也应该每天打扫的吗，这个果皮在这几天了</t>
  </si>
  <si>
    <t>喊保洁打扫一下1-1客梯，撒了酸奶</t>
  </si>
  <si>
    <t>2单元电梯内、楼道经常这样，拖把可能老不清洗，味太难闻，一点不夸张。</t>
  </si>
  <si>
    <t>楼道？几个月都不拖一次</t>
  </si>
  <si>
    <t>楼道一个星期都不拖一次？</t>
  </si>
  <si>
    <t>大厅门口的地垫?是否该换每周都清洗一次?或者是更换掉，记忆中很长时间了吧～每每光把地打磨的光亮?那块地垫放在那极不和谐～现在是夏天?容易滋生细菌?……</t>
  </si>
  <si>
    <t>电梯感觉好久都没消过毒了</t>
  </si>
  <si>
    <t>只打扫电梯和大厅，楼层有多久没打扫了，就算不天天打扫，最起码几天能扫一次吧，这样打扫还收费干什么</t>
  </si>
  <si>
    <t>6号楼一单24楼，有多久没扫了</t>
  </si>
  <si>
    <t>车库没有打扫的哇，昨天这样现在还是这样</t>
  </si>
  <si>
    <t>我这楼道天天不搞打扫</t>
  </si>
  <si>
    <t>还是安排一下小区里面电梯的每日消毒吧</t>
  </si>
  <si>
    <t>我们小区这个清洁堪忧啊，现在疫情又开始了，小区消毒要跟上哦</t>
  </si>
  <si>
    <t>该消毒了，电梯 果皮桶旁边</t>
  </si>
  <si>
    <t>二栋二单元十九楼，麻烦打扫一下，都几天咯！</t>
  </si>
  <si>
    <t>我们小区电梯应该消毒了</t>
  </si>
  <si>
    <t>上周我就发了视频说了，阿姨现在还没拖呢</t>
  </si>
  <si>
    <t>你们的保洁一天几十趟的来回走，就不知道处理一下？</t>
  </si>
  <si>
    <t>这里地面好久都没清扫了，烟锅巴泡涨不说，地面沉积一层泥垢</t>
  </si>
  <si>
    <t>至少去拖一下也应该啊，等明天搞，早就一股味了</t>
  </si>
  <si>
    <t>地下一层南边门果皮箱多久没清理了，整个都有味了。</t>
  </si>
  <si>
    <t>一天天清洁干不好，保洁基本是靠业主拍照，你的保洁巡视检查制度呢？</t>
  </si>
  <si>
    <t>负一该清扫了</t>
  </si>
  <si>
    <t>多久没人打扫了，都长青苔了</t>
  </si>
  <si>
    <t>是不是水池该清洗了</t>
  </si>
  <si>
    <t>负一楼确实很恶心</t>
  </si>
  <si>
    <t>估计又没有保洁员搞打扫</t>
  </si>
  <si>
    <t>我们楼层三天了都没有拖一次</t>
  </si>
  <si>
    <t>还从来没见过这样子做保洁的，那个阿姨说拖一下门口就得了</t>
  </si>
  <si>
    <t>步梯从来没见扫过，扶手也不见擦过，说多了都不想说</t>
  </si>
  <si>
    <t>阿姨都不拖地板滴吗？天天这样，我们还交物管费干嘛？</t>
  </si>
  <si>
    <t>一个月能扫一次，还请保洁干嘛</t>
  </si>
  <si>
    <t>17号一单元只拖一楼，上面楼层也是不拖</t>
  </si>
  <si>
    <t>已经3天了，无人打扫</t>
  </si>
  <si>
    <t>我们单元好几天没有拖了，都恶心死了</t>
  </si>
  <si>
    <t>麻烦打扫一下22楼的楼道</t>
  </si>
  <si>
    <t>1栋2单元电梯里面都没打扫</t>
  </si>
  <si>
    <t>把万达商场，广场那边的清洁力度，用到百分之七十到我们这个区，就好了。</t>
  </si>
  <si>
    <t>我们入住四个月零五天，之前两个月清洁做的还可以，别说是很好嘛，至少将就过得去。后来就没有保洁人员来了。</t>
  </si>
  <si>
    <t>园区清洁力度不够</t>
  </si>
  <si>
    <t>这些放楼梯口可以吗？你们不安排人清理的吗</t>
  </si>
  <si>
    <t>一到晚上小区附近味道特别大</t>
  </si>
  <si>
    <t>这气味闻着难受</t>
  </si>
  <si>
    <t>太恶心了的味了</t>
  </si>
  <si>
    <t>气味都倒灌到我家了</t>
  </si>
  <si>
    <t>气味难闻</t>
  </si>
  <si>
    <t xml:space="preserve">味都飘到家里面了 </t>
  </si>
  <si>
    <t>电梯里那味闻着想吐</t>
  </si>
  <si>
    <t xml:space="preserve">电梯里面抽烟  很烦 特别是戴起口罩闻到烟味 感觉要窒息了 </t>
  </si>
  <si>
    <t>密闭的空间烟味很难散去，闻着不舒服</t>
  </si>
  <si>
    <t xml:space="preserve">一天到晚在楼道抽烟 味很难散 太讨厌了 </t>
  </si>
  <si>
    <t>确实味很大，电梯风扇也没有了</t>
  </si>
  <si>
    <t>麻烦安排人把三栋一单元 电梯里的味弄一下，不知道谁在里面整的 那个味戴口罩都能闻着。</t>
  </si>
  <si>
    <t>家门口这个味受不了，每天都不清理干净</t>
  </si>
  <si>
    <t>拖把有一股不好闻的味</t>
  </si>
  <si>
    <t>井盖那的味难闻</t>
  </si>
  <si>
    <t>31号楼1单元的两个电梯和一楼一进门门的巷道、味呛、怕人了，拖地就不洗拖把、还不如不拖、整个味弥漫、麻烦保洁现在赶紧拿清水摆个干净的拖把、清理一下</t>
  </si>
  <si>
    <t>7号楼车库果皮桶里不知道有什么，实在太难闻了，路过都得屏住呼吸，赶紧清理一下</t>
  </si>
  <si>
    <t>请工程部人员开一下地下停车场 13栋 11栋片区的风机嘛 停车场全是挖掘机排放的尾气</t>
  </si>
  <si>
    <t>一单元一层电梯前室和电梯里有难闻的气味</t>
  </si>
  <si>
    <t>电梯里还有好大股气味</t>
  </si>
  <si>
    <t>大夏天的，进电梯，真的气味上头</t>
  </si>
  <si>
    <t>昨天就这样两天了。从旁边过都有味了！</t>
  </si>
  <si>
    <t>大厅哪里来的馊味？</t>
  </si>
  <si>
    <t>楼层矮的这个味比较明显</t>
  </si>
  <si>
    <t>这个味太难形容了</t>
  </si>
  <si>
    <t>果皮桶是不是可以换一下位置，这个夏天都不敢开窗户，这个味太难形容了。</t>
  </si>
  <si>
    <t>果皮这些及时拿去丢了，放门口，气味好重</t>
  </si>
  <si>
    <t>什么味这么难闻呀？</t>
  </si>
  <si>
    <t>你们还是关注哈9栋这边，隔三差五的就是煤气味大的呛人。</t>
  </si>
  <si>
    <t>40楼果皮桶都有味了，请清理并洗干净</t>
  </si>
  <si>
    <t xml:space="preserve">车位32那个位置那里的果皮桶处理下…  味太重了…  几天了… </t>
  </si>
  <si>
    <t>还没走到单元门口就有味了。</t>
  </si>
  <si>
    <t>楼下果皮桶那里真的味太大了[裂开][裂开]</t>
  </si>
  <si>
    <t>好久把2栋电梯味处理一下哦，都说好久了，还是那个味</t>
  </si>
  <si>
    <t>8-2有一个电梯里一股馊水的味 帮忙处理一下吧</t>
  </si>
  <si>
    <t>确实是有股味</t>
  </si>
  <si>
    <t>消杀的气味都飘到家里了</t>
  </si>
  <si>
    <t>怎么一股农药味</t>
  </si>
  <si>
    <t>霉味非常刺鼻</t>
  </si>
  <si>
    <t>整个停车场都是霉味。不处理、抽风排出去，电梯里还是有。</t>
  </si>
  <si>
    <t>1栋下面停车场霉味太大了，把抽风机打开嘛。</t>
  </si>
  <si>
    <t>负一楼电梯口霉味目前都没有办法处理，哎</t>
  </si>
  <si>
    <t>这个味实在是难以忍受[流泪]</t>
  </si>
  <si>
    <t>下水道地漏味超大，把人都熏晕了，请你们解决一下这问题。</t>
  </si>
  <si>
    <t>每年下大雨，负一楼一大股霉味</t>
  </si>
  <si>
    <t>有股很难闻的味道</t>
  </si>
  <si>
    <t>大堂这味道特别难闻</t>
  </si>
  <si>
    <t>2栋4楼异味严重，反馈管理处无人处理，需要安排人员清理</t>
  </si>
  <si>
    <t>一栋二单元 7号电梯有一股很大的恶味</t>
  </si>
  <si>
    <t>电梯里恶味特别严重</t>
  </si>
  <si>
    <t>下水井味太大了</t>
  </si>
  <si>
    <t>进大门好大股馊味</t>
  </si>
  <si>
    <t>一进电梯里一股恶味迎面扑来</t>
  </si>
  <si>
    <t>一大清早出门就一股恶味</t>
  </si>
  <si>
    <t>真的是熏的很</t>
  </si>
  <si>
    <t>一直熏死了，一直没处理好，都很久了</t>
  </si>
  <si>
    <t>电梯里一直有个下水道味</t>
  </si>
  <si>
    <t>恶味好了几天，又来了，什么时候是个头啊[叹气]</t>
  </si>
  <si>
    <t>果皮箱附近路过闻起很不舒服</t>
  </si>
  <si>
    <t>熏的一逼在楼下！</t>
  </si>
  <si>
    <t>麻烦给保洁大姐说一下放点洗洁精把拖把淘洗干净了在拖卫生间把21楼弄的一股酸味。</t>
  </si>
  <si>
    <t>23栋21楼不知道是电梯间还是楼梯间一股恶味，麻烦让保洁去看看</t>
  </si>
  <si>
    <t>二栋一单元客梯全是鱼腥味，麻烦通知保洁拖一下</t>
  </si>
  <si>
    <t>电梯门口一股腥味</t>
  </si>
  <si>
    <t>每次到地下停车场都要捂鼻子</t>
  </si>
  <si>
    <t>哇，真的好熏人，差点闷死在电梯里</t>
  </si>
  <si>
    <t>话说为啥这么腥啊？[捂脸]</t>
  </si>
  <si>
    <t>现在还是很腥</t>
  </si>
  <si>
    <t>今天六号楼一单元的大厅里一进去感觉到了厕所一样</t>
  </si>
  <si>
    <t>11栋小电梯清理一下，里面好重的下水道味</t>
  </si>
  <si>
    <t>我们的负一真的是熏的发晕</t>
  </si>
  <si>
    <t>果皮桶真的建议挪位置。对到大门口腥的很。</t>
  </si>
  <si>
    <t>请叫保洁拖干净。封闭空间腥味散不出去，还需要处理一下气味。太恶心了</t>
  </si>
  <si>
    <t>好大的粪坑味[捂脸]</t>
  </si>
  <si>
    <t>篮球场外面的果皮桶弄走 天天的水躺那里太腥了</t>
  </si>
  <si>
    <t>电梯里面特别难闻</t>
  </si>
  <si>
    <t>一幢一单元最里面电梯恶心死了</t>
  </si>
  <si>
    <t>7栋2单元负一楼那个果皮桶位置快把人熏吐了[苦涩]</t>
  </si>
  <si>
    <t>昨天开始，8-2单元大堂开始有那种公共厕所的味道耶，是怎么回事啊[尴尬]</t>
  </si>
  <si>
    <t>已经恶味漫天了</t>
  </si>
  <si>
    <t>现在我们单元口这一股子香港脚的味</t>
  </si>
  <si>
    <t>到处粪水味，楼上都闻得到。</t>
  </si>
  <si>
    <t>很大一股气味</t>
  </si>
  <si>
    <t>密闭空间闻到一股刺激性的气味</t>
  </si>
  <si>
    <t>这楼道里的气味闻着难受</t>
  </si>
  <si>
    <t>这电梯里的气味谁受得了</t>
  </si>
  <si>
    <t>墙壁上长满了小飞虫[尴尬]</t>
  </si>
  <si>
    <t>小吕，卫生间还是很多小飞虫啊</t>
  </si>
  <si>
    <t>大堂积了一堆灰在那里</t>
  </si>
  <si>
    <t>有很多灰</t>
  </si>
  <si>
    <t>大堂有很多灰，需要打扫一下</t>
  </si>
  <si>
    <t>能不能正经把地喷湿了再扫，现在拿个小水桶洒点点水，根本不顶事啊，搞一车的灰</t>
  </si>
  <si>
    <t>扫地库了。准备洗车吧。满满的灰</t>
  </si>
  <si>
    <t>昨天刚洗的车 你们是洗地下室还是洗车 一次半次就算了 每次都这样搞的全是灰</t>
  </si>
  <si>
    <t>这个扶手没有人擦灰吗，小孩子扶着手上都是灰</t>
  </si>
  <si>
    <t>3#电梯轿厢很多沙土，请马上清理</t>
  </si>
  <si>
    <t>大堂有很多沙子，你们打扫一下</t>
  </si>
  <si>
    <t>一楼都是泥巴</t>
  </si>
  <si>
    <t xml:space="preserve">全是泥巴 </t>
  </si>
  <si>
    <t>7栋侧门过道都是泥巴，明天安排人清洗一下</t>
  </si>
  <si>
    <t>到处都冲的是泥巴</t>
  </si>
  <si>
    <t>北区z中庭位置草被送快递的踩死了，要补植</t>
  </si>
  <si>
    <t>马路喷泉花圃绿植都死了，需要补种</t>
  </si>
  <si>
    <t>这些绿植都死光了</t>
  </si>
  <si>
    <t>绿植全都死了</t>
  </si>
  <si>
    <t>树都干死了</t>
  </si>
  <si>
    <t>树木该浇得水了，好多都要干死了，你们没看到呀好多都嫣了，缺水缺水缺水救命哪。</t>
  </si>
  <si>
    <t>26栋一单元旁边的花草都快枯没了</t>
  </si>
  <si>
    <t>把21栋地下室电梯口的水处理下</t>
  </si>
  <si>
    <t>你们看不到地上这一大滩水吗</t>
  </si>
  <si>
    <t>水排不出去了，都积在这里了</t>
  </si>
  <si>
    <t>六栋二单元14楼2号房的大中午的从这排水下来，下面的住户好多都进水了，进出一楼门禁门口都被淋。</t>
  </si>
  <si>
    <t>地板里面还有好多水，还没滴完[捂脸]</t>
  </si>
  <si>
    <t>负一楼也是一摊水</t>
  </si>
  <si>
    <t>安排人把水弄一下吧，几天了，霉味很大</t>
  </si>
  <si>
    <t>搞得这里都是水，也没人清理</t>
  </si>
  <si>
    <t>篮球场这边的排水肯定有问题，不清理，路都走不了</t>
  </si>
  <si>
    <t>地下室那么多水没排出去</t>
  </si>
  <si>
    <t>排水口堵住了，下雨的水一直积在上面</t>
  </si>
  <si>
    <t>小区草地那里积了很多水，那里都成一条小沟了</t>
  </si>
  <si>
    <t>下雨水都是往车库里进，每回都淹了</t>
  </si>
  <si>
    <t>非机动车区遭水灾了[捂脸]</t>
  </si>
  <si>
    <t>雨稍微大点就堵住了</t>
  </si>
  <si>
    <t>真的是每次下雨走路都要捞水，太怕了</t>
  </si>
  <si>
    <t xml:space="preserve">20楼的走廊太多水积在那了 </t>
  </si>
  <si>
    <t>地下室进水淹了</t>
  </si>
  <si>
    <t>3栋一单元地下室门口车位全是水</t>
  </si>
  <si>
    <t>楼上露台积好多水了</t>
  </si>
  <si>
    <t>遇到这施工方也恼火哦！一下雨就到处扫水，还给我换了个车位，但是这也不是长久之计啊！</t>
  </si>
  <si>
    <t>每年下大雨都要扫水</t>
  </si>
  <si>
    <t>啥子原因造成的水罐到车库去了呢</t>
  </si>
  <si>
    <t>下雨我们那层这个地方装起好深的水</t>
  </si>
  <si>
    <t>一下雨就是这个样子，我门口也是积好多水</t>
  </si>
  <si>
    <t>负一楼9栋正对的通道上，水淌起都一个月了</t>
  </si>
  <si>
    <t>22栋1单元大门口积了好多水</t>
  </si>
  <si>
    <t>通道一直都积了水，老年人和儿童容易摔倒，你们还是要想办法处理，比如用水桶接水等</t>
  </si>
  <si>
    <t>也许是我见识少 像我们小区这样架高型的还会淹成这样的我真没看到过第二个</t>
  </si>
  <si>
    <t>每次下大雨小区都必定淹</t>
  </si>
  <si>
    <t>地下室的排洪能力不行啊，每次都淹了。</t>
  </si>
  <si>
    <t>二栋前面的路面什么时候修？一下雨就积雨水</t>
  </si>
  <si>
    <t>你们动作快点，这天天下雨都流成河了</t>
  </si>
  <si>
    <t>地下室又积好多水了~</t>
  </si>
  <si>
    <t>小区里随处可见一片绿色的草坪。草坪上有许多花草树木，有银杏、桃树、竹林，还有许多不知名的树木。一年四季鲜花盛开：牡丹、栀子、桂花、冬梅。这些花草树木不仅为我们提供了一个享受凉爽清新空气的地方，也让我们的社区更加美丽。</t>
  </si>
  <si>
    <t>我们的社区从远处看就像一个美丽的大花坛。花坛上，树木茂密，草丛深处，开满了鲜花。</t>
  </si>
  <si>
    <t>小区里有绿油油的草坪，五颜六色的鲜花，高高低低的灌木，郁郁葱葱的树木。最引人注目的还是小区中心的小公园了！</t>
  </si>
  <si>
    <t>小区打造的好漂亮，栽满了花</t>
  </si>
  <si>
    <t>融创闲山悦二区的绿植还可以</t>
  </si>
  <si>
    <t>小区植被多，空气好！</t>
  </si>
  <si>
    <t>绿植很茂盛，花花草草也开的很漂亮</t>
  </si>
  <si>
    <t>树枝都修剪的很漂亮</t>
  </si>
  <si>
    <t>喷泉花圃绿植需要补种</t>
  </si>
  <si>
    <t>绿化带需要补栽一些树木，感觉小区有些地方有点秃</t>
  </si>
  <si>
    <t>小区都没有什么绿植</t>
  </si>
  <si>
    <t>小区的绿植好少啊</t>
  </si>
  <si>
    <t>小区的绿植一点都不好看</t>
  </si>
  <si>
    <t>绿植你们都没有去养护的吗</t>
  </si>
  <si>
    <t>小区绿化覆盖率低</t>
  </si>
  <si>
    <t>小区绿植覆盖率低</t>
  </si>
  <si>
    <t>草坪感觉都没有修剪过</t>
  </si>
  <si>
    <t>草坪太差了</t>
  </si>
  <si>
    <t>小区绿化太少了，稍微好一点就好了，好多空地都空着</t>
  </si>
  <si>
    <t>花草都快死了，也不修剪，没人管。</t>
  </si>
  <si>
    <t>建议给草坪及时补水</t>
  </si>
  <si>
    <t>13栋的树木太丑了，拉低整个小区的颜值</t>
  </si>
  <si>
    <t>[撇嘴]为什么13栋的植物，还不如马路边上的[叹气]</t>
  </si>
  <si>
    <t>这些树种的都不好</t>
  </si>
  <si>
    <t>这边绿树都不太好，一点都不茂盛</t>
  </si>
  <si>
    <t>能不能帮忙把5栋101的树枝修剪一下，影响美观了</t>
  </si>
  <si>
    <t>9栋二单元门口树倒了</t>
  </si>
  <si>
    <t>小区树木太少了</t>
  </si>
  <si>
    <t>树枝断了</t>
  </si>
  <si>
    <t>树上叶子都快掉光了，也没人打理一下</t>
  </si>
  <si>
    <t>掉了好多叶子在地上，没人清理</t>
  </si>
  <si>
    <t>现在很多虫子吃那叶子，说过N次了也没人理，也没人管。</t>
  </si>
  <si>
    <t>麻烦清扫下落叶</t>
  </si>
  <si>
    <t>落叶长期扫不干净</t>
  </si>
  <si>
    <t>草地一大堆落叶</t>
  </si>
  <si>
    <t>6号楼门口很多落叶，需要打扫一下啊</t>
  </si>
  <si>
    <t>大堂撒了很多油，需要打扫一下</t>
  </si>
  <si>
    <t>哪里都是油渍的</t>
  </si>
  <si>
    <t>满地都是油了，麻烦来打扫一下</t>
  </si>
  <si>
    <t>这些油你们也不打扫的吗</t>
  </si>
  <si>
    <t>管子里面堵满了油渍</t>
  </si>
  <si>
    <t>一大坨的油渍</t>
  </si>
  <si>
    <t>油渍留了一地恶心</t>
  </si>
  <si>
    <t>地上好多油垢</t>
  </si>
  <si>
    <t>1栋一单元7楼电梯口有很多油，麻烦找人清理一下</t>
  </si>
  <si>
    <t>39栋一楼大堂内，停满了3轮垃圾车，及垃圾 ，臭气 熏天 ，都没法走了，望工作人员尽快清理干净</t>
  </si>
  <si>
    <t>果皮放好几天了，今天回家，依然还在</t>
  </si>
  <si>
    <t>一直没人打扫这些破烂</t>
  </si>
  <si>
    <t>都堆满了果皮</t>
  </si>
  <si>
    <t>一堆堆的果皮</t>
  </si>
  <si>
    <t>果皮都是随便乱扔的</t>
  </si>
  <si>
    <t>负一的果皮更多，清理的频率太低了</t>
  </si>
  <si>
    <t>地下室的果皮清理不及时</t>
  </si>
  <si>
    <t>渣滓什么的掉一地的</t>
  </si>
  <si>
    <t>这些应该是退租拉下来的，渣屑量有点大</t>
  </si>
  <si>
    <t>15栋楼下渣屑都不清理干净</t>
  </si>
  <si>
    <t>到处都是渣屑</t>
  </si>
  <si>
    <t>89号3栋一单元12楼楼梯口也是不晓得哪个丢的果皮，也是好几天了，还是麻烦保洁的清理一哈[抱拳]</t>
  </si>
  <si>
    <t>电梯里有好多渣屑</t>
  </si>
  <si>
    <t>B栋3楼经常有人把东西丢在楼梯，电梯口，今天是早上还在那里，麻烦处理一下</t>
  </si>
  <si>
    <t>这些果皮放了最起码俩月了</t>
  </si>
  <si>
    <t>一期河边渣屑没人处理[晕]</t>
  </si>
  <si>
    <t>果皮渣屑堆成山了</t>
  </si>
  <si>
    <t>电梯里好多废纸渣屑之类的</t>
  </si>
  <si>
    <t>都没看到有人收拾这些果皮渣屑</t>
  </si>
  <si>
    <t>果皮都堆不下了</t>
  </si>
  <si>
    <t>今天果皮又满出来了，太邋遢了</t>
  </si>
  <si>
    <t>1栋26楼这包果皮渣屑放了几天了，这么热的天，昨晚就看见小强在到处跑了</t>
  </si>
  <si>
    <t>12栋果皮箱旁边一堆果皮，起码堆了二天了</t>
  </si>
  <si>
    <t>负二楼那个果皮还在那[捂脸]</t>
  </si>
  <si>
    <t>客梯很多装修残留物</t>
  </si>
  <si>
    <t>西瓜皮扔一地</t>
  </si>
  <si>
    <t>平台上面全是楼上丢的果皮纸屑。耗子小强能不多吗</t>
  </si>
  <si>
    <t>保洁也应该拿东西装好，纸皮果屑这样放电梯肯定不行</t>
  </si>
  <si>
    <t>谁放这么多纸皮果屑在电梯里</t>
  </si>
  <si>
    <t>果皮纸屑又多又恶心</t>
  </si>
  <si>
    <t>负2楼怎么这么多建筑物</t>
  </si>
  <si>
    <t>二单元五楼的果皮，大热天放半天发恶了</t>
  </si>
  <si>
    <t>9栋负一楼的果皮纸屑很多天没清理了</t>
  </si>
  <si>
    <t>前几天就是这些渣屑，现在还在</t>
  </si>
  <si>
    <t>放着的建渣十天也在那</t>
  </si>
  <si>
    <t>B座2号电梯很多沙子</t>
  </si>
  <si>
    <t>出门发现满地是玻璃</t>
  </si>
  <si>
    <t>特别是楼道有几层都放的废品</t>
  </si>
  <si>
    <t>前天5楼丢的塑料袋，昨晚还在</t>
  </si>
  <si>
    <t>烦死了，果皮纸屑老是不放桶里。</t>
  </si>
  <si>
    <t>昨天的果皮没人扫</t>
  </si>
  <si>
    <t>请尽快清理篮球场侧小路边的树枝！</t>
  </si>
  <si>
    <t>麻烦请保洁师傅清理一下 10号楼4单元的楼道，纸屑洒满了好几层楼。</t>
  </si>
  <si>
    <t>楼道里总是有果皮纸屑</t>
  </si>
  <si>
    <t>地下室的渣屑又堆满了</t>
  </si>
  <si>
    <t>渣屑满地都是</t>
  </si>
  <si>
    <t>门口有很多玻璃渣</t>
  </si>
  <si>
    <t>3栋2单元13楼楼梯那里有人扔了一个烂沙发，麻烦处理下</t>
  </si>
  <si>
    <t>3-1单元负一楼的果皮堆了很多了，好久没收了</t>
  </si>
  <si>
    <t>小区渣屑几天运一次啊，堆成山了</t>
  </si>
  <si>
    <t>渣屑放这已经几天了，没人清理</t>
  </si>
  <si>
    <t>大门口放这么多渣屑，好看吗？</t>
  </si>
  <si>
    <t>西瓜皮丢到地上，旁边的拐角处，前面其实就是果皮桶了，西瓜皮招虫子的很</t>
  </si>
  <si>
    <t>电梯里吐了一地也没人收拾</t>
  </si>
  <si>
    <t>7栋二单元楼顶好多废弃食物</t>
  </si>
  <si>
    <t>每次来都看见果皮袋这么堆起</t>
  </si>
  <si>
    <t>废弃食物全部堆在门口</t>
  </si>
  <si>
    <t>地上浇湿   果皮都满出来了</t>
  </si>
  <si>
    <t>一栋后大堂地面有破损的奶茶污迹</t>
  </si>
  <si>
    <t>大堂地面有很多污迹</t>
  </si>
  <si>
    <t>6-3-8层通道有严重污点</t>
  </si>
  <si>
    <t>大堂有很多污点</t>
  </si>
  <si>
    <t>地面上有很多污点</t>
  </si>
  <si>
    <t>这些污点你们都不清理的吗</t>
  </si>
  <si>
    <t>5-2大厅公告栏上有污点</t>
  </si>
  <si>
    <t>12-2-10层地面有污点</t>
  </si>
  <si>
    <t>3-2大厅地面有多个污点</t>
  </si>
  <si>
    <t>2-1电梯厅地面有污点</t>
  </si>
  <si>
    <t>2-2单元大厅有污点</t>
  </si>
  <si>
    <t>6-3负一层地面有污点</t>
  </si>
  <si>
    <t>6-3-8楼层通道地面有污点</t>
  </si>
  <si>
    <t>9-1单元负一层地面有污点</t>
  </si>
  <si>
    <t>3-1负一层地面有污点</t>
  </si>
  <si>
    <t>1-2-20层地面有污点</t>
  </si>
  <si>
    <t>3-2单元信报箱上有污点</t>
  </si>
  <si>
    <t>6-2大厅地面有污点</t>
  </si>
  <si>
    <t>3-3单元货梯轿厢上有污点</t>
  </si>
  <si>
    <t>8-2大厅公告栏底座有污点</t>
  </si>
  <si>
    <t>4-1-5层小北阳台地面有污点</t>
  </si>
  <si>
    <t>9-1货梯地垫有污点</t>
  </si>
  <si>
    <t>9-1信报箱上有污点</t>
  </si>
  <si>
    <t>10-1-32层地面有污点</t>
  </si>
  <si>
    <t>12-3大厅公告栏上有污点</t>
  </si>
  <si>
    <t>12-2-34层地面有污点</t>
  </si>
  <si>
    <t>金街二楼地面有污点</t>
  </si>
  <si>
    <t>8-1货梯轿厢壁上有污点</t>
  </si>
  <si>
    <t>4-1负一层地面有污点</t>
  </si>
  <si>
    <t>到处都是污垢</t>
  </si>
  <si>
    <t>楼道堆满了废物废品</t>
  </si>
  <si>
    <t>好多纸箱之类的堆在电梯口</t>
  </si>
  <si>
    <t>9楼楼梯过道上的床架等东西放了快2年了，你们清理一下嘛，实在看不过眼</t>
  </si>
  <si>
    <t>这个电梯口位置，太多乱七八糟的东西了</t>
  </si>
  <si>
    <t>楼道公区堆放好多废物废品，请尽快清理。</t>
  </si>
  <si>
    <t>7栋也有，一堆破烂堆在楼道</t>
  </si>
  <si>
    <t>2栋1单元25楼的楼梯道堆放了很多泡沫，请整理下</t>
  </si>
  <si>
    <t>21栋楼下也是野草丛生。</t>
  </si>
  <si>
    <t>到底多久才除一次草啊，已经茂盛过头了</t>
  </si>
  <si>
    <t>小区的花圃实在太多野草了，应该清理一下</t>
  </si>
  <si>
    <t>门口公区野草长好多了，请师傅来清理一下吧</t>
  </si>
  <si>
    <t>消杀不及时，好多蚊子</t>
  </si>
  <si>
    <t>除虫不彻底</t>
  </si>
  <si>
    <t>能不能撒点驱虫的呀？</t>
  </si>
  <si>
    <t>25楼男厕也是很多虫子，就是像那种水果皮滋生的那种虫子，麻烦弄一哈[合十][合十]</t>
  </si>
  <si>
    <t>麻烦杀虫跟上节奏哦，7栋大厅我刚刚出门看见4条不明虫还有一条蜈蚣，大门口还有几条正在往里爬哦</t>
  </si>
  <si>
    <t>麻烦定期除虫</t>
  </si>
  <si>
    <t>蛇虫鼠蚁特别多</t>
  </si>
  <si>
    <t>小区虫子太多了</t>
  </si>
  <si>
    <t>自从墙外装了灯带后，多了好多小飞虫</t>
  </si>
  <si>
    <t>小区发现好多红色蚂蚁</t>
  </si>
  <si>
    <t>请物管找专业人员来消杀一下吧，太多蚂蚁了</t>
  </si>
  <si>
    <t>天啊！小区有蚂蝗</t>
  </si>
  <si>
    <t>40栋跟41栋的路上，下雨后好多蚂蝗出入</t>
  </si>
  <si>
    <t>太多虫子了，孩子出去一圈回来就一身包</t>
  </si>
  <si>
    <t>31栋和33栋之间的路上有好多大型的黄蚂蚁? ，已经咬伤了我们家人（老人和小孩），请尽快处理下。</t>
  </si>
  <si>
    <t>这几次消杀都没有进我们这里面，只在大路上消杀，下次也进来里面吗，下雨这么久，里面全是虫子</t>
  </si>
  <si>
    <t>能不能安排打药啊，小区里太多虫子了，家里也特别多</t>
  </si>
  <si>
    <t>公区虫子到处飞</t>
  </si>
  <si>
    <t>43栋前面这边也消杀一下！每次打药的都不打这边！</t>
  </si>
  <si>
    <t>6-11和2-14门口树下都是白蚁</t>
  </si>
  <si>
    <t>什么时候消杀一下白蚁啊。我们商铺门口的树下面全是白蚁</t>
  </si>
  <si>
    <t>要去小区里杀蚂蚁窝了</t>
  </si>
  <si>
    <t>楼下的蚂蚁一堆堆的</t>
  </si>
  <si>
    <t>早上出门都没有，晚上回去六七只这个虫</t>
  </si>
  <si>
    <t>家里好多这种虫</t>
  </si>
  <si>
    <t>虫子太多了给我们消杀一下[抱拳][抱拳]</t>
  </si>
  <si>
    <t>能不能除下蟑啊?</t>
  </si>
  <si>
    <t>好大只的小强</t>
  </si>
  <si>
    <t>小强到处跑</t>
  </si>
  <si>
    <t>可以买点除蟑药吗？17楼走廊和厕所好多小强</t>
  </si>
  <si>
    <t>搞点除蟑药放楼道吧，真的是好多</t>
  </si>
  <si>
    <t>楼道里每天都有小强尸体，麻烦及时安排消杀</t>
  </si>
  <si>
    <t>到底哪里来的小强。我住老房子的时候连个纱窗都不装都不会有这些</t>
  </si>
  <si>
    <t>一窝小强</t>
  </si>
  <si>
    <t>除蟑效果不好</t>
  </si>
  <si>
    <t>看到小强四处爬得欢，鸡皮疙瘩都掉了一地</t>
  </si>
  <si>
    <t>今年的小强特别多，灭之不绝似的</t>
  </si>
  <si>
    <t>小强除不尽的感觉</t>
  </si>
  <si>
    <t>不除蟑不行啊，杀不完的的感觉，外面的又不停跑进来</t>
  </si>
  <si>
    <t>果皮箱旁边到处都是小强爬</t>
  </si>
  <si>
    <t>麻烦定期除蟑</t>
  </si>
  <si>
    <t>而且是好多只小强到处跑，不是一只。</t>
  </si>
  <si>
    <t>万达为嘛比别的小区多小强[捂脸][捂脸]</t>
  </si>
  <si>
    <t>小强又大又肥</t>
  </si>
  <si>
    <t>小强超级多</t>
  </si>
  <si>
    <t>发现小强</t>
  </si>
  <si>
    <t>小强不是一般的多[困]</t>
  </si>
  <si>
    <t>三楼平台也有好多小强</t>
  </si>
  <si>
    <t>感觉万达的小强好多</t>
  </si>
  <si>
    <t>2单元的小强尸体一地都是</t>
  </si>
  <si>
    <t>电梯里有小强</t>
  </si>
  <si>
    <t>鼠害严重</t>
  </si>
  <si>
    <t>请管理处加强灭鼠管控措施。</t>
  </si>
  <si>
    <t>能不能除下鼠?</t>
  </si>
  <si>
    <t>5栋一单元12一2的水表房里面有死耗子，熏死了[捂脸][捂脸][捂脸]</t>
  </si>
  <si>
    <t>五栋二单元303号房平台这有死耗子，请麻烦喊保洁阿姨过来清理一下，恶心死了</t>
  </si>
  <si>
    <t>怎么那么多耗子</t>
  </si>
  <si>
    <t>那耗子简直太可恶了，没法弄</t>
  </si>
  <si>
    <t>老婆都带小孩回娘家住了，我一人跟鼠兄弟们斗智斗勇，希望能加大除鼠力度[抱拳]</t>
  </si>
  <si>
    <t>[恐惧]19楼都有鼠兄，太嚣张了</t>
  </si>
  <si>
    <t>鼠兄不是一般多，我以为就只有一只，不抓不知道</t>
  </si>
  <si>
    <t>小区应该多除鼠，昨天我请了虫控公司的来家里除鼠，昨晚到今早抓到了三只！</t>
  </si>
  <si>
    <t>三楼平台好多鼠兄，希望加大力度重点清理</t>
  </si>
  <si>
    <t>鼠虫那么多。该消杀下了</t>
  </si>
  <si>
    <t>鼠兄到处跑</t>
  </si>
  <si>
    <t>这果皮箱放前面真的是鼠虫太多了</t>
  </si>
  <si>
    <t>有耗子把我车的线咬坏了</t>
  </si>
  <si>
    <t>死耗子又逮了哈</t>
  </si>
  <si>
    <t>小区应该每个月都灭鼠！</t>
  </si>
  <si>
    <t>天天逮耗子</t>
  </si>
  <si>
    <t>死耗子的味</t>
  </si>
  <si>
    <t>39-1电梯是不是又有死耗子了?？又一股味儿呢</t>
  </si>
  <si>
    <t>鼠兄很猖狂啊！</t>
  </si>
  <si>
    <t>咱小区耗子真的该想法子了，咋晚下楼差点被耗子碰瓷了[偷笑][偷笑]</t>
  </si>
  <si>
    <t>耗子怎么爬到家里来了？门窗都关好的？</t>
  </si>
  <si>
    <t>你们打开消防电梯的门看一下，应该每一层都是这样的情况，一开门蝇扑一脸，每天真的都打不完</t>
  </si>
  <si>
    <t>我在16层，这么高的地方竟然还有蝇</t>
  </si>
  <si>
    <t>领导你好，能否麻烦解决楼道蝇多的问题</t>
  </si>
  <si>
    <t>电梯口的果皮桶还有消防通道内的蝇真的很多</t>
  </si>
  <si>
    <t>天天打蝇</t>
  </si>
  <si>
    <t>最近楼道蝇实在太多了 是不是可以打点药</t>
  </si>
  <si>
    <t>公区蝇到处飞</t>
  </si>
  <si>
    <t>这是谁家的狗狗拉的便便，没人清理</t>
  </si>
  <si>
    <t>狗拉便便这里一坨那里一坨</t>
  </si>
  <si>
    <t>到处都是便便</t>
  </si>
  <si>
    <t>电梯里有便便，好恶心</t>
  </si>
  <si>
    <t>十栋二单元电梯里有狗粑粑。</t>
  </si>
  <si>
    <t>2栋2单元野猫拉的，一只野猫在小区里窜了几个月了</t>
  </si>
  <si>
    <t>大便在车位上[发怒][发怒][发怒]</t>
  </si>
  <si>
    <t>2-2-1002旁边的镂空平台上有一堆狗便便，麻烦辛苦保洁先去打扫了，以免有细菌随空气传播</t>
  </si>
  <si>
    <t>我们家门口还有大便</t>
  </si>
  <si>
    <t>一幢一单元22层有一只大狗天天都小便在楼道</t>
  </si>
  <si>
    <t>草坪里头全是狗便</t>
  </si>
  <si>
    <t>喊保洁员来二区一单元九栋13楼清理这狗大便</t>
  </si>
  <si>
    <t>8栋门口还有狗狗在拉便便</t>
  </si>
  <si>
    <t>我们单元电梯有大便</t>
  </si>
  <si>
    <t>好大一坨便</t>
  </si>
  <si>
    <t>我家万达楼下狗粑粑也多</t>
  </si>
  <si>
    <t>草丛里有两大坨大便</t>
  </si>
  <si>
    <t>1栋1单元一楼到负一楼的楼梯角落里有一坨大便</t>
  </si>
  <si>
    <t>麻烦你们把狗拉的大便处理了</t>
  </si>
  <si>
    <t>好多狗狗在草地上拉粑粑</t>
  </si>
  <si>
    <t>狗便到现在没人收拾，看看满楼恶心的</t>
  </si>
  <si>
    <t>物管应加大宣传，比如养犬不牵绳乱拉大便等</t>
  </si>
  <si>
    <t>到处都是狗便</t>
  </si>
  <si>
    <t>24栋一单元电梯口电瓶车旁边在着一堆狗便</t>
  </si>
  <si>
    <t>整天到处有排泄物是什么回事嘛</t>
  </si>
  <si>
    <t>小朋友都不敢在这里玩了，到处都是狗便</t>
  </si>
  <si>
    <t>车库全是大便，没吃早餐差点黄疸水都吐了</t>
  </si>
  <si>
    <t>没有大便</t>
  </si>
  <si>
    <t>不是大便</t>
  </si>
  <si>
    <t>我看了不是大便</t>
  </si>
  <si>
    <t>没看到大便啊</t>
  </si>
  <si>
    <t>我检查了没有大便</t>
  </si>
  <si>
    <t>一打开第一道门，就闻到一股臊味!不知是那只狗还是那个人在里撒的?</t>
  </si>
  <si>
    <t>二区七栋二单元一楼的楼梯口有一摊小便，麻烦喊人拖一下</t>
  </si>
  <si>
    <t>一栋1单元22楼电梯门口有很大一滩小便，请打扫下。</t>
  </si>
  <si>
    <t>天天电梯里有小便，建议调出监控。忍无可忍了</t>
  </si>
  <si>
    <t>怎么老是有人乱拉小便在电梯。</t>
  </si>
  <si>
    <t>新的小便还是昨天反应的那一泡？还没人清理吗</t>
  </si>
  <si>
    <t>这是孩子还是宠物把小便撒到电梯里了？也不清理一下</t>
  </si>
  <si>
    <t>我也闻到了，骚的很</t>
  </si>
  <si>
    <t>4懂二单元一楼到地下车库的楼梯走不了都是骚味，谁这么缺德随地小便</t>
  </si>
  <si>
    <t>一单元东电梯全是小便的骚味</t>
  </si>
  <si>
    <t xml:space="preserve">楼道里乱拉小便 搞得整个楼道都骚死啦 </t>
  </si>
  <si>
    <t>现在我都被吵的睡不着</t>
  </si>
  <si>
    <t>一直在响</t>
  </si>
  <si>
    <t>他一响就是一晚上的</t>
  </si>
  <si>
    <t>而且都是10点钟左右或者11点左右那片时候响</t>
  </si>
  <si>
    <t>就现在还一直在响着呢</t>
  </si>
  <si>
    <t>他这个声音还非常的响</t>
  </si>
  <si>
    <t>听那个声音脑子都快炸了</t>
  </si>
  <si>
    <t>前天我因为大前天吵得失眠，太累了就睡了，到五点被吵醒</t>
  </si>
  <si>
    <t>妹妹，6号楼有装修的吗？，大中午也不停，电钻哼哼的</t>
  </si>
  <si>
    <t>楼上装修燥声太大叫他们息一下</t>
  </si>
  <si>
    <t>你们物业中午加强管理，动静太大了</t>
  </si>
  <si>
    <t>等电梯往上来的时候，电梯声音很大</t>
  </si>
  <si>
    <t>经常三更半夜会吵人</t>
  </si>
  <si>
    <t>现在停了，主要是敲打金属的声音很响很刺耳</t>
  </si>
  <si>
    <t>十二点半还在装，太响了。</t>
  </si>
  <si>
    <t>轰隆隆的，一会装一车，就像打雷[心碎]</t>
  </si>
  <si>
    <t>每天都是电钻声</t>
  </si>
  <si>
    <t>在吗？可以找人去楼上看看吗，又是电钻又是敲的</t>
  </si>
  <si>
    <t>七点多就被吵醒了</t>
  </si>
  <si>
    <t>楼上到晚上就开始吵，</t>
  </si>
  <si>
    <t>搞直播动静太大了 请物业上门沟通一下 太吵了 有时候凌晨快六点还在吵</t>
  </si>
  <si>
    <t>楼上很吵，影响我们的休息，叫人上去看下什么原因</t>
  </si>
  <si>
    <t>楼上小孩蹦蹦跳跳太吵了，</t>
  </si>
  <si>
    <t>楼上很吵，帮忙上去说下</t>
  </si>
  <si>
    <t>7楼是个托管班，晚上11点多还很吵</t>
  </si>
  <si>
    <t>19层楼上邻居打球很吵，影响她家孩子上网课。</t>
  </si>
  <si>
    <t>隔壁装修很吵</t>
  </si>
  <si>
    <t>楼上小朋友在家里跑来跑去很吵</t>
  </si>
  <si>
    <t>楼下很吵影响休息</t>
  </si>
  <si>
    <t>隔壁在敲什么那么吵,地板都在振动</t>
  </si>
  <si>
    <t>上郡一号楼下楼下乒乓球俱乐部打球的人大喊大叫严重影响业主的生活</t>
  </si>
  <si>
    <t>3号楼楼下打牌声音很大</t>
  </si>
  <si>
    <t>地下室车库的道闸声音很大，影响晚上休息</t>
  </si>
  <si>
    <t>像敲打墙壁一样一直哐哐响，严重影响到家人休息了</t>
  </si>
  <si>
    <t>周末有人在施工，很吵</t>
  </si>
  <si>
    <t>周末有人在装修，很吵</t>
  </si>
  <si>
    <t>6号25层一直在敲，吵到自己了</t>
  </si>
  <si>
    <t>楼上还有电钻的声音，吵死人了</t>
  </si>
  <si>
    <t>楼上2602装修声音很大</t>
  </si>
  <si>
    <t>隔壁301总是在休息时间施工，家里小孩无法入睡</t>
  </si>
  <si>
    <t>2单元上面装修声音吵到自己休息了，不是砸墙就是电转的声音</t>
  </si>
  <si>
    <t>楼下又开始装修了,楼管上来制止后停了10几分钟后又开始了,实在吵</t>
  </si>
  <si>
    <t>楼下在装修,声音很大,请及时处理</t>
  </si>
  <si>
    <t>3704中午一直在装修，影响休息</t>
  </si>
  <si>
    <t>装修声音非常吵影响到孩子学习</t>
  </si>
  <si>
    <t>邻居好像是主播，在直播有声音影响休息，现在都十点多了，一直在又敲又砸的</t>
  </si>
  <si>
    <t>87#2-1在装修很吵</t>
  </si>
  <si>
    <t>儿童游乐场休息时间又有小孩子在玩闹，希望物业加强管理</t>
  </si>
  <si>
    <t>：中午有人在装修。午休直接被吵醒</t>
  </si>
  <si>
    <t>自己的楼上总是有细碎细碎的声音，很吵，需要交涉一下</t>
  </si>
  <si>
    <t>6#1708楼上装修很吵</t>
  </si>
  <si>
    <t>3#楼楼上有人弹钢琴影响休息</t>
  </si>
  <si>
    <t>：楼上1105家的小孩子每次夜里一直吵，已严重影响到业主家正常休息的问题</t>
  </si>
  <si>
    <t>声音大影响休息</t>
  </si>
  <si>
    <t>楼道指示灯一直响</t>
  </si>
  <si>
    <t>302业主投诉楼上502业主一下午一直做什么很吵</t>
  </si>
  <si>
    <t>楼下公共区域噪声太吵</t>
  </si>
  <si>
    <t>楼上已到晚上就很吵。</t>
  </si>
  <si>
    <t>2302或2402半夜鬼哭狼嚎一直吵到早上7点，已经影响到他休息了</t>
  </si>
  <si>
    <t>楼下空调噪声太大！</t>
  </si>
  <si>
    <t>楼上咚咚的很吵，帮忙到楼上看一下。</t>
  </si>
  <si>
    <t>8-306晚上进出太吵了影响307业主的休息</t>
  </si>
  <si>
    <t>凌晨两点多了用电钻钻墙，4栋7楼或者8楼。</t>
  </si>
  <si>
    <t>楼上装修声音很大，住楼下感觉都在振动，严重很吵。</t>
  </si>
  <si>
    <t>8点钟1栋7楼上面的就在装修用电钻，有没有考虑别人还在睡觉的，物业不管的吗</t>
  </si>
  <si>
    <t>J11楼下有人唱歌难听又吵</t>
  </si>
  <si>
    <t>隔三差五有人装修，或者锤墙。吵死了，都没法休息，</t>
  </si>
  <si>
    <t>上午装什么修，吵吵吵吵得要死，不会下午都上下班再弄？？？？</t>
  </si>
  <si>
    <t>这边是5栋0326  正隔壁一大早装修声音巨大 电钻一直钻 别人也是要休息的 同样是交了管理费的 打物业电话没人处理 请问管理费交着干嘛的？</t>
  </si>
  <si>
    <t>L6栋5楼周末一大早的开始在墙上打孔，严重影响休息</t>
  </si>
  <si>
    <t>27楼的人晚上都不睡觉吗。12点还用音响放歌。大半夜不l影响大家休息</t>
  </si>
  <si>
    <t>楼上装修 太吵了！！！！从上个礼拜开始电钻一直钻</t>
  </si>
  <si>
    <t>现在是凌晨1点钟整，15栋楼下为了商业活动已经吵了十几天了</t>
  </si>
  <si>
    <t>39栋楼下打球超级吵，白天也很吵，建议更换娱乐地址</t>
  </si>
  <si>
    <t>声音太大了，严重扰民了</t>
  </si>
  <si>
    <t>严重扰民了</t>
  </si>
  <si>
    <t>B栋晚上的装修声是怎么回事</t>
  </si>
  <si>
    <t>741宿舍音响太大，影响睡眠</t>
  </si>
  <si>
    <t>应该是1603在装修，刚睡着就被吵醒了，怎么让人睡咯</t>
  </si>
  <si>
    <t>海富花园富春阁5H住户，每晚在房间客厅内跳绳，楼下听到声音很大很吵，</t>
  </si>
  <si>
    <t>工作声音太大，吵到了上夜班的人休息时间，无法接受，忍无可忍</t>
  </si>
  <si>
    <t>57栋楼下跳广场舞的天天吵死了，就停了两天，今天又开始</t>
  </si>
  <si>
    <t>海富花园3栋30楼D房每天深夜发出非常大的噪音，拉凳子的声音，持续时间非常久，之前有向你们个别物业人员反映过，给的反馈就是找不到人？就没有后续了……</t>
  </si>
  <si>
    <t>经常早上八点多就开始有电钻打墙声，特别影响休息</t>
  </si>
  <si>
    <t>2栋18D投诉楼上有打钻声音</t>
  </si>
  <si>
    <t>电梯的广告，声音比较大。</t>
  </si>
  <si>
    <t>今天周六，吵死了</t>
  </si>
  <si>
    <t>吵死人了</t>
  </si>
  <si>
    <t>上面谁在敲啊，吵死人了</t>
  </si>
  <si>
    <t>真是吵死人了</t>
  </si>
  <si>
    <t>真是吵死了</t>
  </si>
  <si>
    <t>别到时水管在爆了</t>
  </si>
  <si>
    <t>水管爆了停水</t>
  </si>
  <si>
    <t>公区的水管破裂</t>
  </si>
  <si>
    <t>地库的消防管破裂了</t>
  </si>
  <si>
    <t>楼上暖气管爆裂</t>
  </si>
  <si>
    <t>楼上消防管爆裂</t>
  </si>
  <si>
    <t>水管爆裂了</t>
  </si>
  <si>
    <t>管道爆裂了</t>
  </si>
  <si>
    <t>主管道爆裂</t>
  </si>
  <si>
    <t>昨天小区的管道爆裂了</t>
  </si>
  <si>
    <t>供水管道爆裂了</t>
  </si>
  <si>
    <t>供气管道爆裂了</t>
  </si>
  <si>
    <t>商铺内污水管破裂</t>
  </si>
  <si>
    <t>中恵阳光国际 水管爆裂，水一直流，没有维修人员修理。</t>
  </si>
  <si>
    <t>棚上管道裂了</t>
  </si>
  <si>
    <t>这水管动不动就爆了，质量真的差</t>
  </si>
  <si>
    <t>又爆水管了</t>
  </si>
  <si>
    <t>每年都爆好几次管</t>
  </si>
  <si>
    <t>为什么经常发生这种情况，是管子太劣质了吗</t>
  </si>
  <si>
    <t>水管爆了</t>
  </si>
  <si>
    <t>水管又出问题了</t>
  </si>
  <si>
    <t>这水管爆的也太频繁了吧</t>
  </si>
  <si>
    <t>这个水管修了又修，就不能一次性弄好吗</t>
  </si>
  <si>
    <t>又是管道的问题，动不动就爆了</t>
  </si>
  <si>
    <t>交着高水价，生活用水却无法保证，咋整呢</t>
  </si>
  <si>
    <t>地下车库楼梯附近那个水管又爆了</t>
  </si>
  <si>
    <t>到底是哪个区的管子爆了</t>
  </si>
  <si>
    <t>破管年年爆</t>
  </si>
  <si>
    <t>每次都是这个位置爆，能不能一次性弄好。难道每次换都用的质量不好的产品吗？</t>
  </si>
  <si>
    <t>三期又抢修水管</t>
  </si>
  <si>
    <t>这管已经爆的习以为常了</t>
  </si>
  <si>
    <t>自从搬入这个小区，每年夏天中庭管子都要爆，这个问题能不能一次性解决啊。</t>
  </si>
  <si>
    <t>挖了彻底好好修下，偷工减料的，一年要爆几次修几次[擦汗]</t>
  </si>
  <si>
    <t>一年一度的爆水管又开始了吗[微笑]</t>
  </si>
  <si>
    <t>好活 每年夏天的必备节目爆水管</t>
  </si>
  <si>
    <t>每年夏天如约而至的爆水管[微笑]</t>
  </si>
  <si>
    <t>你们有没统计一下从入住到现在爆了几次水管了。</t>
  </si>
  <si>
    <t>这个是不是又是水管爆了？</t>
  </si>
  <si>
    <t>三天两头爆水管</t>
  </si>
  <si>
    <t>这都这个月第三次爆水管了，太劣质了吧</t>
  </si>
  <si>
    <t>24-1园林水管爆 昨天没有维修好  今天怎么没有人来维修</t>
  </si>
  <si>
    <t>为什么每次爆水管都要修上个几十个小时。</t>
  </si>
  <si>
    <t>水管怎么说爆就爆[捂脸]</t>
  </si>
  <si>
    <t>怎么动不动就爆水管啊</t>
  </si>
  <si>
    <t>高层水管爆了  抢修呢</t>
  </si>
  <si>
    <t>我以为哪里水管爆了停水</t>
  </si>
  <si>
    <t>房子 渗水了</t>
  </si>
  <si>
    <t>楼顶上渗水下来</t>
  </si>
  <si>
    <t>14号楼2单元地下走廊又在滴水了！  上次停了两天咋又滴了</t>
  </si>
  <si>
    <t>1栋二单元负一楼出电梯左侧车库处渗水严重</t>
  </si>
  <si>
    <t xml:space="preserve">水管也一直在漏   </t>
  </si>
  <si>
    <t>车库漏了半天水了</t>
  </si>
  <si>
    <t>大厅要淹了，漏了好多水</t>
  </si>
  <si>
    <t>负2楼怎么好多地方都在滴水呢</t>
  </si>
  <si>
    <t>外墙没做好才能漏到室内 \n全是他们的问题。这个还新楼盘就到处漏</t>
  </si>
  <si>
    <t>房屋渗水厉害</t>
  </si>
  <si>
    <t>还有就是车库消防水管地下渗漏的问题，已经波及多个车位潮湿了，地面重来没干过[难过]</t>
  </si>
  <si>
    <t>18栋楼顶怎么老有水滴下来？不管晴天或雨天，麻烦看下，这情况快一个月了。</t>
  </si>
  <si>
    <t>31栋2单元与3单元排水管接立管堵了，水上到二层，南侧处理一下吧。</t>
  </si>
  <si>
    <t>墙上有两个地方在滴水</t>
  </si>
  <si>
    <t>水一直在滴往房间溅</t>
  </si>
  <si>
    <t>负一层7号楼一单元和二单元之间的通道这里漏好多水</t>
  </si>
  <si>
    <t>不知道是几楼的空调外机一直滴答滴答的声音，像漏了水，派人看下吧</t>
  </si>
  <si>
    <t>空调水直接滴下来，会嘀嗒响和溅湿窗帘，持续一段时间了</t>
  </si>
  <si>
    <t>这几天没有下雨，咋地下室突然到处都是水？</t>
  </si>
  <si>
    <t>漏了好久的水，感觉是水管破了</t>
  </si>
  <si>
    <t>地下车库那个地方漏很长一段时间水了</t>
  </si>
  <si>
    <t>屋顶那个水漏的也很严重</t>
  </si>
  <si>
    <t>流了两天两夜的水，告诉物管也没有人要管</t>
  </si>
  <si>
    <t>2-8单元地下车库消防栓水漏出来了，请师傅尽快处理一下。</t>
  </si>
  <si>
    <t>没有做防水吗？又在漏啊？</t>
  </si>
  <si>
    <t>我们这个单元从上面哗啦啦出水，墙面都绿了</t>
  </si>
  <si>
    <t>7栋从13楼漏了好几个月的水下来。难到你们物业抄水表看不见吗？</t>
  </si>
  <si>
    <t xml:space="preserve">负一层  A010车位漏好多水  赶快看一下去  </t>
  </si>
  <si>
    <t>管子里漏出来的水，刚开始漏的</t>
  </si>
  <si>
    <t>墙壁全是湿的，一直有水流下来</t>
  </si>
  <si>
    <t>地漏堵了，还没处理吗？今天还在渗水</t>
  </si>
  <si>
    <t>4栋二单元01户型，空调滴水，我电话打了4次了，10多天了，什么时候能处理好。</t>
  </si>
  <si>
    <t>我看我们小区里高层外墙面，都出现了分离的状况</t>
  </si>
  <si>
    <t>请找人查看一下我楼上雨棚在滴水，楼上没有装修的，不会哪里出问题了吧</t>
  </si>
  <si>
    <t>5栋四单元地下室配电房口上面渗水处理了没有，外面没有下雨漏，外面下雨也漏，长期这样。找人一次性处理一下。</t>
  </si>
  <si>
    <t>2区2栋3单元大门又被弄成这样了</t>
  </si>
  <si>
    <t>应该让撬开地砖的业主恢复原貌，照价赔偿</t>
  </si>
  <si>
    <t>小区地砖被敲开了，就这么破坏了</t>
  </si>
  <si>
    <t>每年夏天都漏，修的水帘洞。</t>
  </si>
  <si>
    <t>又没下雨还进水，肯定哪里漏</t>
  </si>
  <si>
    <t>每天滴在我空调外头百叶窗上，声音很大</t>
  </si>
  <si>
    <t>一下雨外墙就漏得哗哗哗的</t>
  </si>
  <si>
    <t>奇怪了，恁子会有滴水</t>
  </si>
  <si>
    <t>每次都是打个补丁，用不了多久，就又漏了</t>
  </si>
  <si>
    <t>我都怀疑我是不是住在水帘洞，漏的太夸张了</t>
  </si>
  <si>
    <t>万达这个就属于渗漏问题</t>
  </si>
  <si>
    <t>这个一下雨上面大下  下面小下。</t>
  </si>
  <si>
    <t>能不能干点实事，地下室的水漏成那样不处理，天天就干些……</t>
  </si>
  <si>
    <t>6栋2单元102外墙渗水，请处理一下。</t>
  </si>
  <si>
    <t>没有下雨也漏可能是上面水管漏。</t>
  </si>
  <si>
    <t>5栋四单元地下室配电房水漏的严重，地下都是水，派人看一下。</t>
  </si>
  <si>
    <t>侧入口管道处也漏，说了两三周都不及时处理</t>
  </si>
  <si>
    <t>车库负二楼也有水，从顶板滴下的</t>
  </si>
  <si>
    <t>楼顶漏了好长时间的水</t>
  </si>
  <si>
    <t>我楼上也渗水，一直未得到解决</t>
  </si>
  <si>
    <t>墙上也渗水了</t>
  </si>
  <si>
    <t>52楼下地库，渗水好严重</t>
  </si>
  <si>
    <t>一区2栋5单元地下室在浸水，墙上都是水</t>
  </si>
  <si>
    <t xml:space="preserve">麻烦你们把停车位渗水的问题解决好了 我车抛光了3次了 两年了解决不了 </t>
  </si>
  <si>
    <t>喊他们尽快。都已经漏了太多水了</t>
  </si>
  <si>
    <t>水漏的老凶了</t>
  </si>
  <si>
    <t>麻烦快一点。水漏的很凶</t>
  </si>
  <si>
    <t>负一楼9栋正对的通道水管还在漏</t>
  </si>
  <si>
    <t>二栋进车库的楼道常年滴水，这个能不能安排维修下呢？</t>
  </si>
  <si>
    <t>物管请你们及时联系万达的施工方，解决房子漏雨问题。</t>
  </si>
  <si>
    <t>地下室顶板也渗水</t>
  </si>
  <si>
    <t>50-1地下室又渗水，反反复复的漏，能不能修彻底点</t>
  </si>
  <si>
    <t>这渗水问题什么时候是个头呀，一天拖一天，一月拖一月，一年拖一年</t>
  </si>
  <si>
    <t>5栋2单元102外墙的下水管破了、楼下一用水下面就开始漏</t>
  </si>
  <si>
    <t>1栋2单元的梯步雨棚漏雨相当的严重。</t>
  </si>
  <si>
    <t>那个水是从顶上漏下来的，一直打在电梯顶上</t>
  </si>
  <si>
    <t>上报一年的渗水都未处理。</t>
  </si>
  <si>
    <t>这水咋漏成这样了</t>
  </si>
  <si>
    <t>那个电梯顶上刚哗啦啦的水流下来，都漏到了地上和电梯内壁里…</t>
  </si>
  <si>
    <t>突然全黑了</t>
  </si>
  <si>
    <t>麻烦喊电工师傅把21楼的灯处理一下</t>
  </si>
  <si>
    <t>整栋楼都没亮了</t>
  </si>
  <si>
    <t>6栋7栋前后左右的路灯都没亮了</t>
  </si>
  <si>
    <t>门口这个也没亮了</t>
  </si>
  <si>
    <t>B1栋停车场好几处灯都没亮了</t>
  </si>
  <si>
    <t>唯一一部电梯里面黑乎乎的.过来修一下</t>
  </si>
  <si>
    <t>物业B7的客梯里面黑乎乎的、请过来修一下</t>
  </si>
  <si>
    <t>二区六栋二单元下负一楼这边的电梯没亮</t>
  </si>
  <si>
    <t>我们A坐10楼通道没开灯，黑了两天了，叫人看一下是怎样的</t>
  </si>
  <si>
    <t>1栋二单元所有过道灯都黑了</t>
  </si>
  <si>
    <t>1栋2单元11楼电梯口两个灯都灭了，麻烦明天叫人换一下</t>
  </si>
  <si>
    <t>一区十栋二单元4楼的走廊灯都没亮了</t>
  </si>
  <si>
    <t>我们这栋大门口的灯带没亮了</t>
  </si>
  <si>
    <t>一条道黑麻麻的</t>
  </si>
  <si>
    <t>电表箱不显示了</t>
  </si>
  <si>
    <t>三个电表都黑了怎么回事！</t>
  </si>
  <si>
    <t>3栋2单元13楼楼道灯没电 漆黑一片</t>
  </si>
  <si>
    <t>7栋2单元的电梯也没电不显示了</t>
  </si>
  <si>
    <t>35栋过道咋个没有亮了</t>
  </si>
  <si>
    <t>24楼2号灯没亮了。来换下</t>
  </si>
  <si>
    <t>103栋三楼的走廊灯还没修 ？</t>
  </si>
  <si>
    <t>32栋2605门口的感应灯没亮了，麻烦安排人修一下</t>
  </si>
  <si>
    <t>21栋14楼02和03门口的灯都没有亮，麻烦请人来看一下</t>
  </si>
  <si>
    <t>1栋2单元25楼过道灯没亮</t>
  </si>
  <si>
    <t>先安排人把货梯电梯灯换一下，都亮不了</t>
  </si>
  <si>
    <t>这个灯的问题怎么解决？天天都黑漆漆的</t>
  </si>
  <si>
    <t>一栋一单元中间的电梯灯也没亮了</t>
  </si>
  <si>
    <t>10栋楼道灯全部黑了，请处理</t>
  </si>
  <si>
    <t>前几天十点左右就没有路灯了</t>
  </si>
  <si>
    <t>几天都没亮路灯</t>
  </si>
  <si>
    <t>一楼开关灯，开了也没反应</t>
  </si>
  <si>
    <t>19栋楼底路灯没亮了</t>
  </si>
  <si>
    <t>走廊灯感应也没反应了</t>
  </si>
  <si>
    <t>4栋电梯（中）没灯全黑。</t>
  </si>
  <si>
    <t>中间的电梯是黑的咋回事啊</t>
  </si>
  <si>
    <t>二期三栋二单元负一楼的灯没亮</t>
  </si>
  <si>
    <t>路灯都是黑的</t>
  </si>
  <si>
    <t>1幢与3幢人行道这边的路灯全部没亮了</t>
  </si>
  <si>
    <t>原来是排着三盏灯都没亮了什么时候修？</t>
  </si>
  <si>
    <t>这两盏灯黑漆漆的，什么时候修？</t>
  </si>
  <si>
    <t>11-2-12的楼道灯没亮了，有时间了麻烦换一下</t>
  </si>
  <si>
    <t>14楼的走廊灯也没亮了</t>
  </si>
  <si>
    <t>1栋2栋6栋7栋9栋1O栋门前的路灯全部没亮还没有修复好。</t>
  </si>
  <si>
    <t>一二幢这边路灯都没亮</t>
  </si>
  <si>
    <t>西电梯1层按没亮</t>
  </si>
  <si>
    <t>30楼的楼道灯都没亮了</t>
  </si>
  <si>
    <t>已经两个筒灯没亮了</t>
  </si>
  <si>
    <t>这个灯没亮这么久了什么时候修啊，都是黑漆漆的</t>
  </si>
  <si>
    <t>小区里路灯咋个都是没亮了，黑麻麻的</t>
  </si>
  <si>
    <t>39栋三单元三楼的楼灯没亮了</t>
  </si>
  <si>
    <t>顶楼的峰度天下几个字又没亮了呢</t>
  </si>
  <si>
    <t xml:space="preserve">21栋12楼 灯坏2个 没亮很久了 </t>
  </si>
  <si>
    <t>2单元楼梯灯没亮了，我记得我讲了2次，还是没有处理。</t>
  </si>
  <si>
    <t>二栋一单元2号电梯外灯不显示了！</t>
  </si>
  <si>
    <t>楼道灯黑了一段时间了</t>
  </si>
  <si>
    <t>为什么地下室到楼上没亮</t>
  </si>
  <si>
    <t>四区六栋五单元大厅的灯什么时候才能维修好啊。晚上回来黑漆漆的</t>
  </si>
  <si>
    <t>2号楼2单元28楼门口灯亮不到了开关也有问题</t>
  </si>
  <si>
    <t>前两天说楼梯灯没亮了 他们说检查了 前天才说再检查一次 看来只是应承着  根本没有去落实</t>
  </si>
  <si>
    <t>我从27楼走下来，有几层楼走道漆黑，灯都没亮了，你们平时是咋检查的</t>
  </si>
  <si>
    <t>电表箱灯也灭了</t>
  </si>
  <si>
    <t>路灯都是黑的，这个能亮估计不错了</t>
  </si>
  <si>
    <t>4单元31楼楼梯间的灯也是没亮很长时间了。麻烦你们看看维修一下</t>
  </si>
  <si>
    <t>2栋二单元电梯口灯全灭了，一片漆黑。</t>
  </si>
  <si>
    <t>昨天跟你讲的车位照明灯没亮了，几时处理</t>
  </si>
  <si>
    <t>8栋电梯灯黑的吓人</t>
  </si>
  <si>
    <t>8栋有个电梯里没有照明灯了</t>
  </si>
  <si>
    <t>楼下路灯都没有，黑麻麻一片</t>
  </si>
  <si>
    <t>17号楼左手电梯里面的灯坏了</t>
  </si>
  <si>
    <t>声控灯怎么老坏</t>
  </si>
  <si>
    <t>灯还没修好</t>
  </si>
  <si>
    <t>污水管螺丝松动没有修</t>
  </si>
  <si>
    <t>7号楼乒乓球桌桌脚松动</t>
  </si>
  <si>
    <t>10号楼前面的娱乐设施的跷跷板的螺丝松了</t>
  </si>
  <si>
    <t>公共设施小区儿童玩耍区域塑胶地板都鼓包坏掉了，小孩子走路都摔跤了</t>
  </si>
  <si>
    <t>门禁一直没有修理</t>
  </si>
  <si>
    <t>单元门关不了</t>
  </si>
  <si>
    <t>7号楼大门经常修，真的是三天两头坏</t>
  </si>
  <si>
    <t>8号楼木栈道边松动</t>
  </si>
  <si>
    <t>一个灯7月26日坏到现在，楼管没发现，大管家没发现，保安巡楼也没发现，真是厉害的微信办公服务水平</t>
  </si>
  <si>
    <t>一个灯坏在那多少天了楼管，大管家没巡楼没发现问题叫公共照明问题</t>
  </si>
  <si>
    <t>5栋入户大堂何时才能修好？</t>
  </si>
  <si>
    <t>公寓C栋610房，空调坏了好久了没人来修</t>
  </si>
  <si>
    <t>20号楼一单元204楼道灯坏了好久好久了，报修了为什么这么久好没修</t>
  </si>
  <si>
    <t>J3栋1011门锁损坏，一直锁不了门，报修一直用不了</t>
  </si>
  <si>
    <t>一期 游乐场蓝色秋千 坏了</t>
  </si>
  <si>
    <t>我是J3栋921住户  门锁破损严重</t>
  </si>
  <si>
    <t>16栋4单元，一楼入户玻璃门锁坏了，请安排人员维修</t>
  </si>
  <si>
    <t>雍景台2栋2单元4层，楼道感应灯坏了</t>
  </si>
  <si>
    <t>很多电车充电桩坏了很久，充不进电，也无人检修</t>
  </si>
  <si>
    <t>65栋一楼充电桩，一直坏的没人修</t>
  </si>
  <si>
    <t>还没修复好，已经坏那好几天了</t>
  </si>
  <si>
    <t>找个技术好点的师傅来修。修了又坏</t>
  </si>
  <si>
    <t>11栋客梯，才修好多久，又坏</t>
  </si>
  <si>
    <t>门打不开了</t>
  </si>
  <si>
    <t>5-2-1楼单元门无法正常使用</t>
  </si>
  <si>
    <t>那个单元门的玻板烂了</t>
  </si>
  <si>
    <t>13号门锁不住</t>
  </si>
  <si>
    <t>负一楼的门卡刷不了，按又不得</t>
  </si>
  <si>
    <t>付二楼高层电梯按钮有三个按不起，之前我也说过，咋个到现在还没有修好呢？？</t>
  </si>
  <si>
    <t>我们29号楼1单元门几个月不能锁，没人管</t>
  </si>
  <si>
    <t>监控是坏的</t>
  </si>
  <si>
    <t>负一楼的门坏好久了！</t>
  </si>
  <si>
    <t>12栋旁边的这个水龙头一直在流水，关不住了</t>
  </si>
  <si>
    <t>25栋一楼门坏好久了，关不起</t>
  </si>
  <si>
    <t>13层楼道有一个窗户也关不上了</t>
  </si>
  <si>
    <t>4120窗户关不上了，有螺丝掉了和松了</t>
  </si>
  <si>
    <t>车库闸又开不了了</t>
  </si>
  <si>
    <t>这个门老坏</t>
  </si>
  <si>
    <t>8-2-3102门外过道灯是坏的</t>
  </si>
  <si>
    <t>电梯运作中声音很大，早晨后面没有了，现在又出现了</t>
  </si>
  <si>
    <t>反映电梯运行中声音很大，需要安排人员来检修</t>
  </si>
  <si>
    <t>电梯机房未做消声隔振措施，户内有严重低频噪声影响。</t>
  </si>
  <si>
    <t>L7  1412电风扇坏了，有异响</t>
  </si>
  <si>
    <t>梯控实行没有告知，导致业主被困电梯。</t>
  </si>
  <si>
    <t>梯控卡老是刷不了，被困电梯。</t>
  </si>
  <si>
    <t>家里有客来访周末被卡在电梯从负一楼到一楼</t>
  </si>
  <si>
    <t>自己在电梯里面被困半小时，打电话给监控室，监控室过来直接让业主打电梯里面的维保电话，业主打了119，过了5分钟左右电梯自己掉到了5楼开门，后续物业也不管了，电梯还是正常上下人，这是拿业主生命开玩笑，不负责任的表现</t>
  </si>
  <si>
    <t>有人被困在电梯里了</t>
  </si>
  <si>
    <t>有人被困在电梯里了，你们物业抓紧来看一下</t>
  </si>
  <si>
    <t>电梯困人，没有人员去处理</t>
  </si>
  <si>
    <t>电梯故障困人，严重影响上学和生活起居！电梯里摁呼救摁钮，一直呼救电话没人接，故障一直没有解决！故障机率高，力举换电梯！……</t>
  </si>
  <si>
    <t>39栋电梯长期关不上门，停运、困人！电梯外按键板没有固定，如果不彻底更换好的配件迟早会出大问题</t>
  </si>
  <si>
    <t>39栋电梯总是故障，经常停运困人，建议检修更换</t>
  </si>
  <si>
    <t>电梯天天坏，更过分是两个一起坏，还天天困人，</t>
  </si>
  <si>
    <t>B座中区电梯经常停运、困人；</t>
  </si>
  <si>
    <t>刚刚被困在狮子楼这边的电梯里，两分钟</t>
  </si>
  <si>
    <t>电梯关人了</t>
  </si>
  <si>
    <t>麻烦彻底解决这个问题！都有心理阴影了</t>
  </si>
  <si>
    <t>电梯里面还有人，赶紧喊维修人员过来</t>
  </si>
  <si>
    <t>困在电梯半个小时都没人来</t>
  </si>
  <si>
    <t>电梯里的人困住了吗？在几层？</t>
  </si>
  <si>
    <t>19立方公寓停电了，电梯里的人也联系不上</t>
  </si>
  <si>
    <t>有人被困电梯里面了</t>
  </si>
  <si>
    <t>14二单元有人困里面了</t>
  </si>
  <si>
    <t>电梯里有人快</t>
  </si>
  <si>
    <t>完了，还有个人在电梯里面</t>
  </si>
  <si>
    <t>刚才关电梯里了</t>
  </si>
  <si>
    <t>我困在电梯里面了</t>
  </si>
  <si>
    <t>困了电梯一分钟，吓死[流泪]</t>
  </si>
  <si>
    <t>最重要的是有人困电梯里了</t>
  </si>
  <si>
    <t>10-1单元电梯里困有人</t>
  </si>
  <si>
    <t>麻烦对电梯这块重视起来，万一被困电梯里的是个孩子怎么办</t>
  </si>
  <si>
    <t>我们的电梯总有这样的问题出现呢？我被关在里面了</t>
  </si>
  <si>
    <t>我被关在电梯里，应急电话按了根本没反应哦</t>
  </si>
  <si>
    <t>我被困在电梯里面了，三幢四单元</t>
  </si>
  <si>
    <t>派人检查一下一栋四单元的电梯，刚才有人困里面了</t>
  </si>
  <si>
    <t>10楼电梯锁了两个人在里面</t>
  </si>
  <si>
    <t>8#楼货梯异常，会直接往下掉</t>
  </si>
  <si>
    <t>电梯经常出问题，还频繁出现电梯坠落，电梯困人等安全问题，</t>
  </si>
  <si>
    <t>电梯经常坠落</t>
  </si>
  <si>
    <t>100栋电梯下坠</t>
  </si>
  <si>
    <t>60栋电梯直接往下掉。</t>
  </si>
  <si>
    <t>电梯掉到8楼才停，吓死了</t>
  </si>
  <si>
    <t>电梯突然掉下去了</t>
  </si>
  <si>
    <t>麻烦彻底解决这个掉梯问题！都有心理阴影了</t>
  </si>
  <si>
    <t>3栋电梯掉下去好几层</t>
  </si>
  <si>
    <t>我今年坐货梯也掉了两次，搞得我现在一直都有心里阴影了。</t>
  </si>
  <si>
    <t>亲身经历电梯从26掉到23</t>
  </si>
  <si>
    <t>刚刚电梯掉下去四层左右，还被关了一分钟左右才出来的，每年2000多的物管费都白交了</t>
  </si>
  <si>
    <t>刚才货梯从32楼直掉17楼:老年人心脏病都吓起了：物业该引起重视！！</t>
  </si>
  <si>
    <t>有人掉梯了</t>
  </si>
  <si>
    <t>电梯存在掉梯现象</t>
  </si>
  <si>
    <t>B栋电梯掉梯，困了半个多小时，物业必须立刻维护修检！</t>
  </si>
  <si>
    <t>电梯发生掉梯</t>
  </si>
  <si>
    <t>电梯运行中掉梯是怎么回事，吓死了，物业赶紧过来维修</t>
  </si>
  <si>
    <t>电梯又开始出现掉梯的情况</t>
  </si>
  <si>
    <t>装修时电梯多次掉梯</t>
  </si>
  <si>
    <t>电梯出现掉梯故障</t>
  </si>
  <si>
    <t>掉梯问题非常严重，物业必须重视</t>
  </si>
  <si>
    <t>发生掉梯现象不止一次</t>
  </si>
  <si>
    <t>电梯滑梯现象严重</t>
  </si>
  <si>
    <t>电梯八层突然出现滑梯</t>
  </si>
  <si>
    <t>滑梯问题一直未解决</t>
  </si>
  <si>
    <t>小区多部电梯滑梯，物业处理态度敷衍</t>
  </si>
  <si>
    <t>小区电梯频繁滑梯</t>
  </si>
  <si>
    <t>电梯多次出现滑梯问题</t>
  </si>
  <si>
    <t>电梯经常发生滑梯</t>
  </si>
  <si>
    <t>电梯屡屡滑梯</t>
  </si>
  <si>
    <t>电梯突然从31楼滑梯</t>
  </si>
  <si>
    <t>电梯总滑梯，困人</t>
  </si>
  <si>
    <t>电梯故障多，老是滑梯</t>
  </si>
  <si>
    <t>电梯停在3楼不动了</t>
  </si>
  <si>
    <t>电梯不动了，停了</t>
  </si>
  <si>
    <t>57号楼今天早上电梯停运4台，没有电梯可用</t>
  </si>
  <si>
    <t>那么多电梯停用，你们都不去管的吗</t>
  </si>
  <si>
    <t>货梯停梯了</t>
  </si>
  <si>
    <t>货梯停用了</t>
  </si>
  <si>
    <t>4号楼电梯停运，从疫情至今未启用</t>
  </si>
  <si>
    <t>电梯停运了</t>
  </si>
  <si>
    <t>万达城1栋电梯只能使用1个，还经常停运，反馈多次也没得到解决</t>
  </si>
  <si>
    <t>100栋电梯早上停运，对于早班的人来说十分不便</t>
  </si>
  <si>
    <t>电梯停运了3天未处理</t>
  </si>
  <si>
    <t>电梯停运了3天了，你们都不去处理的吗</t>
  </si>
  <si>
    <t>万达秀园D11-2单元  电梯停运19天了  非常影响出行</t>
  </si>
  <si>
    <t>二区六栋二单元下负一楼电梯停运了</t>
  </si>
  <si>
    <t>14栋有个电梯停掉了</t>
  </si>
  <si>
    <t>电梯停很久了[捂脸]这样的话只能楼梯下去出去先[捂脸]</t>
  </si>
  <si>
    <t>11号电梯停用了</t>
  </si>
  <si>
    <t>上不了楼了，电梯也停地彻底！[捂脸]</t>
  </si>
  <si>
    <t>二栋二单元电梯停运了</t>
  </si>
  <si>
    <t>这个电梯停了五六次了</t>
  </si>
  <si>
    <t>电梯怎么老是停了</t>
  </si>
  <si>
    <t>二区六栋二单元下地下车库的电梯停了，麻烦找人整一下</t>
  </si>
  <si>
    <t>怎么电梯又停用了</t>
  </si>
  <si>
    <t>电梯都停了好几天，停那都习惯了吧</t>
  </si>
  <si>
    <t>业委会已经在积极筹备了</t>
  </si>
  <si>
    <t>建立一个真正代表业主利益的委员会</t>
  </si>
  <si>
    <t>建立业委会是好事，也是光明正大的事！</t>
  </si>
  <si>
    <t>建立业委会是非常有必要的</t>
  </si>
  <si>
    <t>真心为业主好的，为业主办实事的，90%以上业主都是同意的</t>
  </si>
  <si>
    <t>业委会什么时候创建？</t>
  </si>
  <si>
    <t>建立业委会提上日程了</t>
  </si>
  <si>
    <t>建立业委会是迟早的事</t>
  </si>
  <si>
    <t>怎么还没有业委会，按目前物管的乱象。民法典物权法有规定早就可以换掉他们了？</t>
  </si>
  <si>
    <t>还是该成立个业委会，对小区建设其实要求很低，只要安全干净就行，可能还是需要一点监督机制吧</t>
  </si>
  <si>
    <t>业委会啥时候成立 怎么选举啊</t>
  </si>
  <si>
    <t>希望尽快建立业委会</t>
  </si>
  <si>
    <t>要建立业委会</t>
  </si>
  <si>
    <t>我赞成建立业委会</t>
  </si>
  <si>
    <t>建立业委会，就会有改观！</t>
  </si>
  <si>
    <t>我觉得这里也要建立个业委会了</t>
  </si>
  <si>
    <t>说得真好，建立业委会本来是个好事</t>
  </si>
  <si>
    <t>同意建立业委会</t>
  </si>
  <si>
    <t>绝对支持建立业委会</t>
  </si>
  <si>
    <t>建立业委会是好事，但是业委会成员文化背景、政治背景、人品人格是必要考察的</t>
  </si>
  <si>
    <t>我想当业委会主任</t>
  </si>
  <si>
    <t>当务之急是尽快建立业委会，业委都是由业主组成，代表的是业委的利益，就是再怎么不作为也比现在强</t>
  </si>
  <si>
    <t>这么大的小区就没有业主委员会[惊讶]</t>
  </si>
  <si>
    <t xml:space="preserve">我们小区怎么还没有建立业主委员会啊? </t>
  </si>
  <si>
    <t>建立业主委员会你们都签字了吗</t>
  </si>
  <si>
    <t>哪里有什么群啊？我之前听说过建立业委会签字，但是我还没来得及去签[破涕为笑]</t>
  </si>
  <si>
    <t>说得好！不是几个人说了算，也不是指定几个人就可以！还是要民主投票</t>
  </si>
  <si>
    <t>听说建立业委会有什么启动资金</t>
  </si>
  <si>
    <t>选举业委会成员也是公开公正的</t>
  </si>
  <si>
    <t>我对业委会不感兴趣，但是不管是哪个当选，只要是有损害业主利益，中饱私囊的，我斗争到底</t>
  </si>
  <si>
    <t>委员会是不能收取任何费用的</t>
  </si>
  <si>
    <t>业委会只是个组织，关键在于人，不是每个业委会都是为业主服务的！关键要选好人！选真心为业主服务的人！</t>
  </si>
  <si>
    <t>业委会的成立是需要全体业主签字的吧？否则就是伪业委会[捂脸]</t>
  </si>
  <si>
    <t>我们小区有没有业委会？</t>
  </si>
  <si>
    <t>而且首届业委会成员也是要业主们投票选举，不是谁说要当想当就可以的</t>
  </si>
  <si>
    <t>建立业委会还有好多程序和步骤呢，不是谁一下子就能决定的哈</t>
  </si>
  <si>
    <t>业委会还是要发工资的</t>
  </si>
  <si>
    <t>业委会是一个团队，肯定不是一个人</t>
  </si>
  <si>
    <t>业主委员会是为广大业主办事的</t>
  </si>
  <si>
    <t>业委会投票通过就可以罢免物管了</t>
  </si>
  <si>
    <t>要换物管，是不是请律师来</t>
  </si>
  <si>
    <t>真的只有换个物管才得行了，这个物管一点不会管</t>
  </si>
  <si>
    <t>这种物管公司应该换得了</t>
  </si>
  <si>
    <t>只有换物管才得行</t>
  </si>
  <si>
    <t>把这物业给罢免了</t>
  </si>
  <si>
    <t>必须罢免这个物业才行</t>
  </si>
  <si>
    <t>一定要罢免这个物业</t>
  </si>
  <si>
    <t>必须罢免这这物业</t>
  </si>
  <si>
    <t>物业收费非常合理</t>
  </si>
  <si>
    <t>停车场收费不是很贵</t>
  </si>
  <si>
    <t>停车场收费也不贵</t>
  </si>
  <si>
    <t>现在物业收费都降低很多了</t>
  </si>
  <si>
    <t>二维码收费很方便</t>
  </si>
  <si>
    <t>我们这挺好的，按平方收费的</t>
  </si>
  <si>
    <t>我们小区收费低</t>
  </si>
  <si>
    <t>临停收费不算贵</t>
  </si>
  <si>
    <t>收费配套还是挺符合的</t>
  </si>
  <si>
    <t>收费标准和服务还是挺一致的</t>
  </si>
  <si>
    <t>按时间收费挺划算的</t>
  </si>
  <si>
    <t>我们小区挺好的，第一个小时停车不收费，是免费的</t>
  </si>
  <si>
    <t>我们小区从不乱收费</t>
  </si>
  <si>
    <t>收费系统很便捷</t>
  </si>
  <si>
    <t>小区是按一小时二毛钱这样收费的，公平合理。</t>
  </si>
  <si>
    <t>说实话我们这比郊区的收费还收得便宜</t>
  </si>
  <si>
    <t>停车收费有封顶的，不会乱收费</t>
  </si>
  <si>
    <t>万达地下也是收费停车的，但是两小时内免费，很人性化啊</t>
  </si>
  <si>
    <t>小区维修不收费，非常好啊</t>
  </si>
  <si>
    <t>小区收费已经很低了</t>
  </si>
  <si>
    <t>我在一期物业看过收费表，很合理啊</t>
  </si>
  <si>
    <t>我支持临停车收费</t>
  </si>
  <si>
    <t>现在摩托车不收费了呀。好舒服哦</t>
  </si>
  <si>
    <t>赞成收费并严管，无论是业主还是外来人员停沿河车位都应收费！</t>
  </si>
  <si>
    <t>找物业维修，收费不贵</t>
  </si>
  <si>
    <t>这个是好事，赞成收费严管</t>
  </si>
  <si>
    <t>感应收费比刷卡的快多了</t>
  </si>
  <si>
    <t>收费很智能</t>
  </si>
  <si>
    <t>物业每个月把收费明细公布在公告栏就做的很不错啊</t>
  </si>
  <si>
    <t>收费问题改善了不少</t>
  </si>
  <si>
    <t>停车场收费系统很便捷</t>
  </si>
  <si>
    <t>自己收费自己管理的很不错啊</t>
  </si>
  <si>
    <t>我们小区停车不用收费，感觉赚到了</t>
  </si>
  <si>
    <t>我们小区停车收费最低</t>
  </si>
  <si>
    <t>收费人员态度很好啊</t>
  </si>
  <si>
    <t>小区停车场比外面的收费停车场便宜多了</t>
  </si>
  <si>
    <t>充电收费很便宜啊</t>
  </si>
  <si>
    <t>停车管理，很方便，很省事，不用在出口收费。</t>
  </si>
  <si>
    <t>小红帽服务很好，不会额外收费[愉快][愉快]</t>
  </si>
  <si>
    <t>物业的收费标准是合理的</t>
  </si>
  <si>
    <t>这个收费标准配得上物业的服务标准</t>
  </si>
  <si>
    <t>物业公式的收费明细很清晰啊</t>
  </si>
  <si>
    <t>我们小区的收费没有其他小区的贵</t>
  </si>
  <si>
    <t>我们小区按次收费就挺好的</t>
  </si>
  <si>
    <t>收费挺好的，更好的防控外来人员</t>
  </si>
  <si>
    <t>我们物业收费都是收的明明白白清清楚楚</t>
  </si>
  <si>
    <t>收费是合情合理的，我们都支持</t>
  </si>
  <si>
    <t>物业进步了，这个小红帽不收费哦</t>
  </si>
  <si>
    <t>服务升级了，接送机也不收费呢</t>
  </si>
  <si>
    <t>我们的收费标准已经达到了五星的服务标准</t>
  </si>
  <si>
    <t>物业的收费标准很明确</t>
  </si>
  <si>
    <t>这个物业收费我交的心甘情愿，服务到位了</t>
  </si>
  <si>
    <t>这种收费方式挺好的，5块钱就可以停一天</t>
  </si>
  <si>
    <t>这样的服务于收费还是匹配的</t>
  </si>
  <si>
    <t>看来收费都一样的，没有乱收</t>
  </si>
  <si>
    <t>物业安排的师傅还不错，收费还算合理</t>
  </si>
  <si>
    <t>物业就是正常收费，我觉得不贵</t>
  </si>
  <si>
    <t>物业是按阶梯收费的，不用担心多收</t>
  </si>
  <si>
    <t>低收费高服务</t>
  </si>
  <si>
    <t>支持物业锁车、开锁收费</t>
  </si>
  <si>
    <t>临停车收费我觉得很合理啊</t>
  </si>
  <si>
    <t>物业收费也合理</t>
  </si>
  <si>
    <t>收费标准也不高，整体形象也好，合理规划为什么要反对？</t>
  </si>
  <si>
    <t>同意物业收费</t>
  </si>
  <si>
    <t>收费挺方便的，自动扣费。</t>
  </si>
  <si>
    <t>收费标准有达到相应的服务，很满意</t>
  </si>
  <si>
    <t>收费是提高管理的一种方式，我支持</t>
  </si>
  <si>
    <t>挺好的呀，收费不高</t>
  </si>
  <si>
    <t>我们这停车比其他小区便宜多了</t>
  </si>
  <si>
    <t>收费形式挺好的，不用跑来跑去</t>
  </si>
  <si>
    <t>收费管控挺好的，临停车越来越少了</t>
  </si>
  <si>
    <t>业主的车不收费这个蛮好的</t>
  </si>
  <si>
    <t>这个我详细比较过，我们小区收费真的不高</t>
  </si>
  <si>
    <t>在上海都没见过收费这么低的</t>
  </si>
  <si>
    <t>我们物业收费从来不催，都是客客气气的</t>
  </si>
  <si>
    <t>我喜欢我们物业的做事方式，每次收费前都会提前通知</t>
  </si>
  <si>
    <t>我们小区收费都是统一的，不会乱收</t>
  </si>
  <si>
    <t>以前是怎么样收费的，现在还是这样收费的，一点都没有乱涨</t>
  </si>
  <si>
    <t>车库停车场收费真心不贵</t>
  </si>
  <si>
    <t>电瓶车充电收费不贵</t>
  </si>
  <si>
    <t>停车收费很规范</t>
  </si>
  <si>
    <t>车库出口收费快</t>
  </si>
  <si>
    <t>物业这点做的很好  收费很公正</t>
  </si>
  <si>
    <t>物业安排的角阀安装师傅收费很实惠</t>
  </si>
  <si>
    <t>碧桂园的服务项目收费标准跟之前是一样的，不升高就很棒了</t>
  </si>
  <si>
    <t>我们这直接按度数收费的就挺好的，充多少收多少！不怕乱收！</t>
  </si>
  <si>
    <t>收费充电也规范管理的很好</t>
  </si>
  <si>
    <t>物业收费是合规的</t>
  </si>
  <si>
    <t>收费后停车管理就好多了</t>
  </si>
  <si>
    <t>我们小区的收费项目不多，基本都是免费的</t>
  </si>
  <si>
    <t>我们小区的收费方式让人很舒服</t>
  </si>
  <si>
    <t>收费系统升级后很好用</t>
  </si>
  <si>
    <t>很满意现在小区停车收费方案</t>
  </si>
  <si>
    <t>收费挺好的，不用到处找车位了，收费就有责任！停车也放心了！</t>
  </si>
  <si>
    <t>车库无感收费超级快捷</t>
  </si>
  <si>
    <t>物业对收费管理很严格</t>
  </si>
  <si>
    <t>工程入户维修收费价格不合理</t>
  </si>
  <si>
    <t>工程换水管收费太高</t>
  </si>
  <si>
    <t>工程师傅上门换灯收费太高</t>
  </si>
  <si>
    <t>我觉得我们小区的收费很不合理</t>
  </si>
  <si>
    <t>小区物业费太高了，有点不大合理</t>
  </si>
  <si>
    <t>停车费太高了，有点不大合理</t>
  </si>
  <si>
    <t>停车系统收费不合理</t>
  </si>
  <si>
    <t>我感觉我们小区车位的管理费不合理</t>
  </si>
  <si>
    <t>为什么物业费没有打折,也没有享受到服务,这样很不合理</t>
  </si>
  <si>
    <t>公摊费是如何算的，为何2楼和22楼的费用一致，有点不合理</t>
  </si>
  <si>
    <t>收费不合理，水费收错现象，还有垃圾费。</t>
  </si>
  <si>
    <t>有物业很贵，收费不合理</t>
  </si>
  <si>
    <t>小区停车收费贵</t>
  </si>
  <si>
    <t>这个临时停车估计是全郫县最贵的小区了吧？七个小时十几元，还有收费是保安手机收费，是不是不太规范呢？</t>
  </si>
  <si>
    <t>不指望物业的电工收费比成都的低，跟成都的收费一样就可以了。但是收费要透明，比如换灯泡，水龙头，费用应该公开，透明。物业要有统一标准。并开具收据。</t>
  </si>
  <si>
    <t>除了收物业费，其他事不想办法解决处理，能拖则拖，这样的物业与业主关系如何融洽，收费不办事，磨嘴皮，反映问题不用行动回应诉求，一直在重复昨天的故事，天天讲，天天念，不管用没结果，我赞同开咯。</t>
  </si>
  <si>
    <t>物管还是加大力度进行整顿一下，不要光为了收费</t>
  </si>
  <si>
    <t>临停收费是保安自主定价吗？没有统一标准的吗</t>
  </si>
  <si>
    <t>管理不善还收费…</t>
  </si>
  <si>
    <t>保安乱收费也需要规范</t>
  </si>
  <si>
    <t>请问咱们小区的水费降下来了吗？是否己与市区水费每立方米三元二角持平了？如果是仍按照4元一立方收费！我拒交！</t>
  </si>
  <si>
    <t>以后你们就不要找我收费了。。。过来找我，就是找骂</t>
  </si>
  <si>
    <t>这个很危险，要是起火了，跑都跑不掉，物业不能只管收费啊</t>
  </si>
  <si>
    <t>交狗屁个物业费，收费倒是积极，解决问题啷个不楞个积极也</t>
  </si>
  <si>
    <t>收费很积极，办事不给力</t>
  </si>
  <si>
    <t>物业费太高了3.5元，绵阳都没有收费这么高的</t>
  </si>
  <si>
    <t>看不到为业主做了什么，收费倒是第一名</t>
  </si>
  <si>
    <t>地下停车场乱停，为啥找社区呢？物管是收费了的呀</t>
  </si>
  <si>
    <t>该升级了，每天早上堵车，收费也慢，识别车牌道闸也慢</t>
  </si>
  <si>
    <t>有车位还要收费，还不给进？瞎几把乱搞</t>
  </si>
  <si>
    <t>一级收费的规定是公共楼道内每天至少清扫两次，还要保证垃圾设施周边无异味，请问下，物业，你们做到了吗？</t>
  </si>
  <si>
    <t>喊物业做什么能推就推，收费的时候可勤快的很</t>
  </si>
  <si>
    <t>小区外面广场上的电动车充电1块钱5小时，小区里充电1块钱4小时，这个电动车充电收费标准你们物业是怎么定的？你们凭什么比外面收费还要贵</t>
  </si>
  <si>
    <t>物业老师，麻烦你们除了收费，还是做点点最基本的事情。</t>
  </si>
  <si>
    <t>这就有点过了？我们不是业主？酒店和店铺你们物业要去自行区分收费才对。</t>
  </si>
  <si>
    <t>电动车充电设施能不能更新一下，按小时收费更合理一些，像其他小区一样每小时0．2元，不要按次收费</t>
  </si>
  <si>
    <t>小区地面路边停车居然收费却没人看管</t>
  </si>
  <si>
    <t>所有涉及到影响物业收费的都自动忽略，不看</t>
  </si>
  <si>
    <t>打了N个电话，没有人过来看，这是什么服务，空调的收费倒是一点都没有优惠</t>
  </si>
  <si>
    <t>第一年免费，第二年继续使用收取网络服务费。\n第一次听说回自己家还要花钱的，这种收费很不合理！</t>
  </si>
  <si>
    <t>买了停车位，还要收费，这是谁规定的</t>
  </si>
  <si>
    <t>小区外来停车越来越多，收费去向不透明，业主有知情权。否则大家可暂停交物业管理费。</t>
  </si>
  <si>
    <t>物业收费和管理完全不匹配</t>
  </si>
  <si>
    <t>我们都不交物业费、收费找乱停车的人收！</t>
  </si>
  <si>
    <t>物业收费的时候什么都好，做事就TMD不好做</t>
  </si>
  <si>
    <t>干啥啥不行，收费第一名，无语到极点。还是那句话事先管控去哪了，出了这样的事还得我们业主自己找这个部门那个部门</t>
  </si>
  <si>
    <t>这个方法是不合理的，没有这种收费规定的，你们可以参考一下其它小区收费标准与办法。</t>
  </si>
  <si>
    <t>临停车收费太高了</t>
  </si>
  <si>
    <t>家里面多一辆车回来，物业都要喊收费，难道我们业主的地下车库是物业买的吗？</t>
  </si>
  <si>
    <t>你们物业除了收费还能干啥？？</t>
  </si>
  <si>
    <t>确实贵的离谱，儿子回来停了一天多就收费50多，真的是太离谱了，停一天都是有最高收费一般是20元。儿子说我们这里乱收费</t>
  </si>
  <si>
    <t>真心希望物业为大家业主考虑一下临停车收费贵的问题</t>
  </si>
  <si>
    <t>临停汽车的停车收费确实太贵了</t>
  </si>
  <si>
    <t>春语城的表都不用收费的，我们小区怎么要收费呢</t>
  </si>
  <si>
    <t xml:space="preserve">已反馈多次，给外来车子进就要给地方人家停，不要光认得收费
</t>
  </si>
  <si>
    <t>小区设个二维码收费很难吗？现在到哪里不都是二维码收费？</t>
  </si>
  <si>
    <t>高收费 不做事</t>
  </si>
  <si>
    <t xml:space="preserve">还是不够科学和人性化，只占用自己的车位。也要收费
</t>
  </si>
  <si>
    <t>一个月50元你们管理了什么呢？尽到什么义务了？？？其他物业都是统一给业主安装车位锁，你们就知道收费！！！我们有没有业主委员会？？可以要求更换物业！！！</t>
  </si>
  <si>
    <t>管理费真的不想交，买了车位你给我管理啥子啊，就是乱收费而已</t>
  </si>
  <si>
    <t>确实过分到家了，停的满满的车[尴尬]  停车还收费？</t>
  </si>
  <si>
    <t>车位严重不足，而且进出这么不方便的情况下，你们还好意思收费？？</t>
  </si>
  <si>
    <t>业主的车停楼下都没保障，是谁恶意为之？管理处的职责只是收费吗？</t>
  </si>
  <si>
    <t>停车场收费太不合理了</t>
  </si>
  <si>
    <t>收费是物业自己订的吗？按什么标准来订的？政府同意你们的收费标准吗</t>
  </si>
  <si>
    <t>为什么龙熙山物业中心收费不按阳江标准执行？？！！</t>
  </si>
  <si>
    <t>物业不整改，产生贪污公款行为，收费系统有问题</t>
  </si>
  <si>
    <t>是不是从这里可以看出，物业公司有何作为，光收费，一个测体温器也买不起</t>
  </si>
  <si>
    <t>希望物业在对业主收费上做到一视同仁！！！</t>
  </si>
  <si>
    <t>没管理，就不要收费</t>
  </si>
  <si>
    <t>没治理好之前，不交停车管理费，没有管理何来资格收费！</t>
  </si>
  <si>
    <t>这下一次漏一次物业光说查找漏点维修就是不见结果，这还让不让人信任物业，光收费没见干实事。</t>
  </si>
  <si>
    <t>物业只收费，不管理</t>
  </si>
  <si>
    <t>这物业干啥，啥不行，忽悠收费第一名！</t>
  </si>
  <si>
    <t>提意见，你们物管实施方案了吗？不解决事情，收费最积极。</t>
  </si>
  <si>
    <t>花着一级收费的钱，享受三级收费的服务[汗]</t>
  </si>
  <si>
    <t>既然地下停车场安全设施不完善，干嘛又收费呢？</t>
  </si>
  <si>
    <t>发收费单就见人，处理问题就没见了</t>
  </si>
  <si>
    <t>物业要加强管理，收费就要服务。</t>
  </si>
  <si>
    <t>扫了三个台阶就扫了这么多垃圾，收费收的忙的很，打扫卫生为啥不往干净打扫</t>
  </si>
  <si>
    <t>充电是另外收费的，出了事自己负责，那我们交的费用是用来干什么的</t>
  </si>
  <si>
    <t>1.8元一平的高额物业管理费，就这样？收费与服务不对等！</t>
  </si>
  <si>
    <t>停车秩序越来越乱？难道物业的职责就只是收费？</t>
  </si>
  <si>
    <t>你们物业不要光收费，也要给我们业主带来什么样的品质。</t>
  </si>
  <si>
    <t>不求跟别人物业比物业费，但求跟别人物业比服务，收费比别人贵，但服务不能比别人差啊</t>
  </si>
  <si>
    <t>你们物业只收费不管理，晚一天缴费就不让进去停车。没有车位的随便进乱停是常态[发怒]</t>
  </si>
  <si>
    <t>早就提过，门岗设置一个收费二维码，系统该收费多少就给多少，不能乱由保安自己扫二维码收费</t>
  </si>
  <si>
    <t>你们这种乱收费的现象是该整治整治</t>
  </si>
  <si>
    <t>收费可以，必须要按收费标准来，不能任由保安张口乱要</t>
  </si>
  <si>
    <t>小区停车收费没有标准的吗？保安说多少就多少吗</t>
  </si>
  <si>
    <t>都是一些只知道收费不知道干活的废物写的通知吧</t>
  </si>
  <si>
    <t xml:space="preserve">我们是交了物业费的，物业公司是业主利益的维护者，不能只收费坐看业主利益受损。
</t>
  </si>
  <si>
    <t>就我们小区什么都没有，任何收费也比别的小区贵[恐惧]</t>
  </si>
  <si>
    <t>电瓶车不充电，停车场收费太贵了，好多都不想下去停。</t>
  </si>
  <si>
    <t>物业这个收费价格跟所提供服务真的非常不匹配！</t>
  </si>
  <si>
    <t xml:space="preserve">物业有收费依据吗？为什么可以比其他小区收费贵那么多？
</t>
  </si>
  <si>
    <t>开元国际物业收费没有依据，包括物业费、暖气费和流量费，</t>
  </si>
  <si>
    <t>我们群里有没安装师傅，可以安装下，收费合适[捂脸]帮哈这个忙</t>
  </si>
  <si>
    <t>有哪位邻居知道家用格力大一匹加氟收费呢，师傅说缺氟收350</t>
  </si>
  <si>
    <t>弱弱的问一句：是需要收费的吗</t>
  </si>
  <si>
    <t>等哈你喊他把停车费给我。就按你们的收费标准来。</t>
  </si>
  <si>
    <t>咋个收费呢？</t>
  </si>
  <si>
    <t>就是要这样子，进来提醒乱停锁车，解锁收费</t>
  </si>
  <si>
    <t>电车不收费</t>
  </si>
  <si>
    <t>汽车要收费</t>
  </si>
  <si>
    <t>如果邻居收费合适，大家都首选他的</t>
  </si>
  <si>
    <t>朋友来，我都会告诉别人，小区停车收费的</t>
  </si>
  <si>
    <t>停车收费那么大几个字看不见吗</t>
  </si>
  <si>
    <t>整大点，围起来收费</t>
  </si>
  <si>
    <t>智能充电桩的收费标准是？</t>
  </si>
  <si>
    <t>大门的只能在物业前台升级，后门的在收费亭[愉快][愉快]</t>
  </si>
  <si>
    <t>收费不是很清楚，你朋友去医院做就晓得了。</t>
  </si>
  <si>
    <t>帮朋友问一下。。。怎么收费的喃？</t>
  </si>
  <si>
    <t>请问一下小区游泳池可以单次收费吗？多少钱一次呀成人</t>
  </si>
  <si>
    <t>一般不会双向收费</t>
  </si>
  <si>
    <t>那以后临时停车都不要收费了吧</t>
  </si>
  <si>
    <t>越是大孩应该越便宜收费</t>
  </si>
  <si>
    <t>三伏贴怎么收费呢？孩子可以贴吗</t>
  </si>
  <si>
    <t>锦绣东方的非机动车收费调价了</t>
  </si>
  <si>
    <t>嗯，我加他了，还没有通过，他怎么收费的啊</t>
  </si>
  <si>
    <t>要考证书不，怎么收费的</t>
  </si>
  <si>
    <t>邻居们，因为家里要装修，这些家具有没有需要的，需要就自己上门拉，不收费哈</t>
  </si>
  <si>
    <t>小区外面商铺弄的收费栏杆，物业安装的？是准备收费？</t>
  </si>
  <si>
    <t>武侯别墅的游泳池，别人业主不收费</t>
  </si>
  <si>
    <t>各位邻居，有没有修空调的人的联系方式，不乱收费的那种</t>
  </si>
  <si>
    <t>刚有邻居加我，我说下，活动是真实的，上市公司不骗人，设计全程是免费的，你们觉得方案满意考虑做家具才收费，她设计理利用空间真的很厉害！推荐给大家</t>
  </si>
  <si>
    <t>我家也要检修，正常管理处会有的，而且有收费标准，不知道我们那里</t>
  </si>
  <si>
    <t>帮看故障是不收费的！</t>
  </si>
  <si>
    <t>楼下就是收费管理处</t>
  </si>
  <si>
    <t>按车子排量收费</t>
  </si>
  <si>
    <t>咱小区供暖费是如何收费的</t>
  </si>
  <si>
    <t xml:space="preserve">小区有维修开关线路的吗 ？怎么收费 </t>
  </si>
  <si>
    <t>可能别个在下面用水方便一点，改成刷卡收费的吧</t>
  </si>
  <si>
    <t>充电器都是收费的第三方的 搞不好棚子都是他们盖 不花你一分钱 解决地方就行</t>
  </si>
  <si>
    <t>香港人要收费吗</t>
  </si>
  <si>
    <t>别的楼盘乱收费被有本事的人找出来，全部退了</t>
  </si>
  <si>
    <t xml:space="preserve">电瓶车停车入口那个位置有一个收费标准，可以看一下
</t>
  </si>
  <si>
    <t>收费都是万达商管负责的</t>
  </si>
  <si>
    <t>可以去一楼刷医保卡。二楼临时收费处不行。</t>
  </si>
  <si>
    <t>现在是收费的还是免费的？</t>
  </si>
  <si>
    <t>目前社区没有通知安排集中免费核酸检测， 网上预约是要收费的。具体费用到检测点，会显示说明的。</t>
  </si>
  <si>
    <t>私家车位两个车是如何收费的啊</t>
  </si>
  <si>
    <t>电动车充电是暴利收费</t>
  </si>
  <si>
    <t>我看单子上写着可以上门收费[捂脸][捂脸][捂脸]你过来行不，我厨房做着东西呢，要不给我个二维码我把钱转过去</t>
  </si>
  <si>
    <t>收费标准是怎么样的</t>
  </si>
  <si>
    <t>上次去问过。说可以做要收费</t>
  </si>
  <si>
    <t>收费室十点上班</t>
  </si>
  <si>
    <t>都江堰医院要收费的。</t>
  </si>
  <si>
    <t>公司那边是直接系统收费，费用不经过我们手里。</t>
  </si>
  <si>
    <t>收费的2小时出报告</t>
  </si>
  <si>
    <t>停车是在收费的哦</t>
  </si>
  <si>
    <t>请问：现在亲戚来访怎么收费的呢？</t>
  </si>
  <si>
    <t>带上电卡在2栋1楼收费室充值</t>
  </si>
  <si>
    <t>因为位置不太理想所以收费比较便宜</t>
  </si>
  <si>
    <t>阳光森林我去看了，性价比高，收费跟爱尔贝差不多，你们娃在这儿读的？</t>
  </si>
  <si>
    <t>半小时免费，超时收费</t>
  </si>
  <si>
    <t>打空调厂家的售后电话，收费会比你乱找的靠谱</t>
  </si>
  <si>
    <t>有的小区抛弃东西超过一定尺寸，要收费处理的</t>
  </si>
  <si>
    <t>晚辅怎么收费的？</t>
  </si>
  <si>
    <t>A3区临停收费标准是多少？有价格表吗</t>
  </si>
  <si>
    <t>系统登记多个车牌，两台车进出是会自动切换收费，我之前问过是这样</t>
  </si>
  <si>
    <t>临时停车收费标准：4个钟计费7.5元，12个钟也是7.5元</t>
  </si>
  <si>
    <t>通知单和收费收据性质不一样的</t>
  </si>
  <si>
    <t>二次供水是物业收费，用户编号是缴费户号</t>
  </si>
  <si>
    <t>全托一个月1300左右吧，现在怎么收费我不太清楚</t>
  </si>
  <si>
    <t>请问网络收费在哪里开通[握手]</t>
  </si>
  <si>
    <t>可以象征性的收费用于维护</t>
  </si>
  <si>
    <t>地下车库4栋那里有充电的地方，目前没收费</t>
  </si>
  <si>
    <t>请问现在不允许电动车上楼充电，物业楼下能充电么？怎么收费？</t>
  </si>
  <si>
    <t>现在最近的点就是人民医院，收费20元，去文化广场免费</t>
  </si>
  <si>
    <t>都是开发商统一收费的</t>
  </si>
  <si>
    <t>医院收费多少钱？</t>
  </si>
  <si>
    <t>一般都停路边或者和平，和平的地下停车场目前不收费，就是走得远</t>
  </si>
  <si>
    <t>住建局收费不可能不开发票！</t>
  </si>
  <si>
    <t>住建局肯定不会允许私人微信收费</t>
  </si>
  <si>
    <t>按长度收费的</t>
  </si>
  <si>
    <t>怎么收费？按根？还是长度？</t>
  </si>
  <si>
    <t>停车收费没有政府有关部门同意的话， 属于违规收费，是可以举报的</t>
  </si>
  <si>
    <t>馨雅小苑电车停车不收费   不过没有充电和保管</t>
  </si>
  <si>
    <t>不超过三小时不用收费</t>
  </si>
  <si>
    <t>收费的话，叫有偿停车</t>
  </si>
  <si>
    <t>你如果空置可以不用交费，因为车辆进场才收费</t>
  </si>
  <si>
    <t>医院都是收费的</t>
  </si>
  <si>
    <t>现在做核酸收费吗？</t>
  </si>
  <si>
    <t>都是邻里邻居的，这条信息就不收费了</t>
  </si>
  <si>
    <t>话费含了不用额外收费</t>
  </si>
  <si>
    <t>要收费哦，200元整</t>
  </si>
  <si>
    <t>有谁知道仙湖植物园早上几点进入不收费呀</t>
  </si>
  <si>
    <t>直接锁车，开锁收费，收到的钱用到小区设备管理或更新上</t>
  </si>
  <si>
    <t>先开户后燃气公司上门看需要更换什么设备再收费开通</t>
  </si>
  <si>
    <t>楼下开始收费了</t>
  </si>
  <si>
    <t>康怡这边是业主6块，外面的10块。然后每个商铺给一个停车位，其它车进来一个小时免费，超过一个小时就收费。</t>
  </si>
  <si>
    <t>临时车收费是由政府按小区停车场类别定价的。</t>
  </si>
  <si>
    <t>下午忘记拍照了。。里面那个明细有阶梯收费</t>
  </si>
  <si>
    <t>我们是三级收费0.8元</t>
  </si>
  <si>
    <t>一级资质收费标准是1.5元起步</t>
  </si>
  <si>
    <t>这块收费牌非常显眼啊</t>
  </si>
  <si>
    <t>钻孔之前是物业帮我的，没收费</t>
  </si>
  <si>
    <t>公共区域广告收益，需要进行公示</t>
  </si>
  <si>
    <t>公共收益没有公示，电梯里的广告费没有任何公示用到哪里去了，这些都是属于业主的，提过很多次意见没有任何答复。</t>
  </si>
  <si>
    <t>小区的煤气罐，还是存在很大的安全隐患的</t>
  </si>
  <si>
    <t>煤气罐的问题，你们物业要重视啊</t>
  </si>
  <si>
    <t>煤气泄漏也是存在很大的安全隐患的</t>
  </si>
  <si>
    <t>物业，煤气的安全隐患问题，你们要抓紧时间解决</t>
  </si>
  <si>
    <t>这些杂物堆积在楼道里面，很容易引发火灾隐患的</t>
  </si>
  <si>
    <t>你们要清理一下楼层里面的杂物，发生火灾怎么办</t>
  </si>
  <si>
    <t>都已经威胁到生命安全了，那么大的隐患你们也不处理</t>
  </si>
  <si>
    <t>隐患太大了，都都要出人命了都</t>
  </si>
  <si>
    <t>外墙脱落的问题，你们要抓紧时间解决啊</t>
  </si>
  <si>
    <t>外墙脱落，存在很大的安全隐患</t>
  </si>
  <si>
    <t>有瓷砖掉下来，砸到人怎么办</t>
  </si>
  <si>
    <t>经常看到电瓶车上楼的，隐患很大的</t>
  </si>
  <si>
    <t>怎么电瓶车总是在楼层充电呢，隐患太大了</t>
  </si>
  <si>
    <t>消防设备缺失，存在很大的安全隐患的</t>
  </si>
  <si>
    <t>消防设备瘫痪，安全隐患还是很大的</t>
  </si>
  <si>
    <t>消火栓里都没水，那么大的安全隐患</t>
  </si>
  <si>
    <t>楼里要是发生火灾就很麻烦了</t>
  </si>
  <si>
    <t>楼道里发生火灾就很麻烦了，隐患太大了</t>
  </si>
  <si>
    <t>隐患太大了，要是不处理，发生火灾怎么办</t>
  </si>
  <si>
    <t>煤气罐的问题是很严重的问题，存在很大的安全隐患</t>
  </si>
  <si>
    <t>燃气可不是开玩笑的，确实存在很大的安全隐患</t>
  </si>
  <si>
    <t>这隐患不排除，真的威胁到生命的</t>
  </si>
  <si>
    <t>这隐患真的会造成生命威胁的</t>
  </si>
  <si>
    <t>隐患真的太大了，要是造成生命危险，看你们物业跑的掉吗</t>
  </si>
  <si>
    <t>这些安全隐患，已经严重威胁到我们的生命了</t>
  </si>
  <si>
    <t>经常看到电瓶车上楼充电，隐患真的挺大的</t>
  </si>
  <si>
    <t>电瓶车又在楼层里充电了，安全隐患很大的</t>
  </si>
  <si>
    <t>这些安全隐患不消除，真的很容易引起火灾的</t>
  </si>
  <si>
    <t>那么多杂物堆放在楼层里，要是引起火灾，造成隐患就麻烦了</t>
  </si>
  <si>
    <t>电梯的安全隐患太大了，你们物业要重视</t>
  </si>
  <si>
    <t>现在电梯存在很大的安全隐患的</t>
  </si>
  <si>
    <t>电梯有很多安全隐患问题，你们要抓紧时间处理</t>
  </si>
  <si>
    <t>电梯的隐患实在是太大了</t>
  </si>
  <si>
    <t>这些煤气罐就是一个定时炸弹，存在很大的安全隐患</t>
  </si>
  <si>
    <t>煤气罐真的太危险了，有很大的安全隐患</t>
  </si>
  <si>
    <t>经常看到外墙脱落，要是砸到人就很麻烦了，你们物业要抓紧时间处理啊</t>
  </si>
  <si>
    <t>外墙脱落又脱落了，那么大的安全隐患，你们要抓紧时间处理啊</t>
  </si>
  <si>
    <t>外墙大面积脱落，那么大的隐患，你们物业看不到吗</t>
  </si>
  <si>
    <t>外墙又脱落了，真的隐患好大啊</t>
  </si>
  <si>
    <t>那么大的隐患，要是发生火灾就很危险了</t>
  </si>
  <si>
    <t>那么大的隐患，要是着火的话就很危险了</t>
  </si>
  <si>
    <t>电梯上楼充电会存在很大的安全事故的</t>
  </si>
  <si>
    <t>经常看到有人骑电瓶车上楼充电，要是发生安全事故怎么办</t>
  </si>
  <si>
    <t>电瓶车在楼层充电是不行的，要是发生安全事故怎么办</t>
  </si>
  <si>
    <t>你们再不抓紧处理，要是电梯发生安全事故，你们要担责的</t>
  </si>
  <si>
    <t>电梯安全事故经常发生，要你们物业干嘛</t>
  </si>
  <si>
    <t>电梯经常发生安全事故</t>
  </si>
  <si>
    <t>我们小区的电梯发生的安全事故太多了</t>
  </si>
  <si>
    <t>你们要是不处理发生火灾安全事故怎么办</t>
  </si>
  <si>
    <t>这个很容易发生火灾安全事故的</t>
  </si>
  <si>
    <t>消防器材都瘫痪了，发生安全事故怎么办</t>
  </si>
  <si>
    <t>消防器材都没有一个好的，发生安全事故就很严重了</t>
  </si>
  <si>
    <t>消火栓里面都没有水，发生安全事故就很麻烦了</t>
  </si>
  <si>
    <t>小区发生车祸了，挺严重的安全事故的</t>
  </si>
  <si>
    <t>杂物长时间堆积在楼道上，发生安全事故怎么办</t>
  </si>
  <si>
    <t>有很大杂物都没有清理，发生安全事故就完蛋了</t>
  </si>
  <si>
    <t>楼层有很大杂物，你们要清理一下啊，发生安全事故就完蛋了</t>
  </si>
  <si>
    <t>这些杂物堆放在这里很容易引起安全事故的</t>
  </si>
  <si>
    <t>发生煤气罐泄漏的安全事故</t>
  </si>
  <si>
    <t>好像是煤气罐引起的安全事故</t>
  </si>
  <si>
    <t>发生电梯安全事故了</t>
  </si>
  <si>
    <t>小区又发生电梯的安全事故了</t>
  </si>
  <si>
    <t>电梯安全事故那么多，你们物业要重视啊</t>
  </si>
  <si>
    <t>小区电梯经常发生安全事故，真怕哪天我会遇到</t>
  </si>
  <si>
    <t>怎么电梯天天发生安全事故啊</t>
  </si>
  <si>
    <t>由于3单元煤气爆炸，造成的安全事故发生</t>
  </si>
  <si>
    <t>很容易引起火灾的安全事故的</t>
  </si>
  <si>
    <t>很容易着火的，要是发生安全事故就很麻烦了</t>
  </si>
  <si>
    <t>发生那么大的安全事故，你们物业是有责任的</t>
  </si>
  <si>
    <t>小区发生严重的安全事故</t>
  </si>
  <si>
    <t>经常看到电瓶车上楼充电，要是发生安全事故就很麻烦了</t>
  </si>
  <si>
    <t>是电瓶车上楼充电引起的安全事故</t>
  </si>
  <si>
    <t>小区昨天发生火灾的安全事故</t>
  </si>
  <si>
    <t>小区消防设备瘫痪，这是很严重的安全事故啊</t>
  </si>
  <si>
    <t>小区煤气发生爆炸，造成严重的安全事故</t>
  </si>
  <si>
    <t>好像是煤气罐引起的安全事故的</t>
  </si>
  <si>
    <t>煤气罐的问题不解决，要是发生安全事故，就麻烦了</t>
  </si>
  <si>
    <t>煤气罐泄漏，引起的安全事故</t>
  </si>
  <si>
    <t>听说是3栋1单元业主，操作煤气罐不当，导致煤气泄漏，发生的安全事故</t>
  </si>
  <si>
    <t>煤气罐发生爆炸了</t>
  </si>
  <si>
    <t>有位业主家的煤气罐发生爆炸了</t>
  </si>
  <si>
    <t>好像是煤气罐发生爆炸了</t>
  </si>
  <si>
    <t>15栋业主家发生煤气罐爆炸了</t>
  </si>
  <si>
    <t>2单元发生煤气罐爆炸</t>
  </si>
  <si>
    <t>小区发生煤气罐爆炸</t>
  </si>
  <si>
    <t>我们小区发生煤气罐爆炸的事情</t>
  </si>
  <si>
    <t>好像是管道发生爆炸了</t>
  </si>
  <si>
    <t>消防管道发生爆炸了</t>
  </si>
  <si>
    <t>水管发生爆炸了</t>
  </si>
  <si>
    <t>楼层内发生爆炸了</t>
  </si>
  <si>
    <t>2单元内发生爆炸了，不知道是怎么回事</t>
  </si>
  <si>
    <t>16楼发生爆炸事件</t>
  </si>
  <si>
    <t>5楼燃气爆炸了</t>
  </si>
  <si>
    <t>8楼发生燃气爆炸了</t>
  </si>
  <si>
    <t>听说是煤气罐爆炸</t>
  </si>
  <si>
    <t>5栋1单元有业主家发生煤气罐爆炸事件了</t>
  </si>
  <si>
    <t>变压器发生爆炸起火了</t>
  </si>
  <si>
    <t>天然气管道发生爆炸了</t>
  </si>
  <si>
    <t>我们小区天然气管道发生爆炸了</t>
  </si>
  <si>
    <t>小区管道发生爆炸了</t>
  </si>
  <si>
    <t>小区配电房发生爆炸了</t>
  </si>
  <si>
    <t>小区燃气管道发生爆炸了</t>
  </si>
  <si>
    <t>3栋那边燃气管道发生爆炸了</t>
  </si>
  <si>
    <t>5栋2单元天然气管道发生爆炸了</t>
  </si>
  <si>
    <t>有栋业主家的液化气发生爆炸了</t>
  </si>
  <si>
    <t>好像是液化气发生爆炸了</t>
  </si>
  <si>
    <t>有栋业主家的煤气灶爆炸了</t>
  </si>
  <si>
    <t>9栋那边发生天然气爆炸了</t>
  </si>
  <si>
    <t>怎么经常发生管道的爆炸呢</t>
  </si>
  <si>
    <t>我们小区的消防管道发生爆炸了</t>
  </si>
  <si>
    <t>我们小区的燃气管道发生爆炸了</t>
  </si>
  <si>
    <t>好像是天然气炸了</t>
  </si>
  <si>
    <t>好像是液化气炸了</t>
  </si>
  <si>
    <t>电瓶车发生爆炸</t>
  </si>
  <si>
    <t>好像是电动车发生爆炸</t>
  </si>
  <si>
    <t>听说是电瓶车发生爆炸</t>
  </si>
  <si>
    <t>停车场那边的电动车发生爆炸了</t>
  </si>
  <si>
    <t>停车棚那边电动车发生爆炸，</t>
  </si>
  <si>
    <t>电动车电池发生爆炸</t>
  </si>
  <si>
    <t>5栋那边有辆电动车在充电发生爆炸了</t>
  </si>
  <si>
    <t>好像是电瓶车在充电的时候发生爆炸的</t>
  </si>
  <si>
    <t>有电动车在那边充电的时候发生爆炸了</t>
  </si>
  <si>
    <t>有辆电瓶车在小区充电的时候发生爆炸了</t>
  </si>
  <si>
    <t>大堂玻璃门发生爆炸</t>
  </si>
  <si>
    <t>玻璃门发生爆炸</t>
  </si>
  <si>
    <t>玻璃门炸了</t>
  </si>
  <si>
    <t>玻璃自己爆炸了</t>
  </si>
  <si>
    <t>阳台玻璃发生爆炸了</t>
  </si>
  <si>
    <t>9栋大堂的玻璃门爆炸了</t>
  </si>
  <si>
    <t>3栋那边的玻璃门炸裂了</t>
  </si>
  <si>
    <t>玻璃门发生爆炸了</t>
  </si>
  <si>
    <t>2栋大堂的玻璃门自己爆炸了</t>
  </si>
  <si>
    <t>我家的玻璃阳台自爆了</t>
  </si>
  <si>
    <t>服务台面发生爆炸了</t>
  </si>
  <si>
    <t>小区的玻璃门经常发生爆炸</t>
  </si>
  <si>
    <t>刚才推了一下，玻璃门就爆了</t>
  </si>
  <si>
    <t>我家阳台的玻璃爆炸了</t>
  </si>
  <si>
    <t>玻璃幕墙发生爆炸了</t>
  </si>
  <si>
    <t>是玻璃爆炸了</t>
  </si>
  <si>
    <t>窗户玻璃发生爆炸</t>
  </si>
  <si>
    <t>大堂的玻璃发生爆炸</t>
  </si>
  <si>
    <t>是钢化玻璃发生爆炸</t>
  </si>
  <si>
    <t>发生比较轻微的爆炸</t>
  </si>
  <si>
    <t>我的衣服被偷了</t>
  </si>
  <si>
    <t>我的鞋子被偷了</t>
  </si>
  <si>
    <t>衣服挂在外面都被偷</t>
  </si>
  <si>
    <t>不知道鞋子被谁偷了</t>
  </si>
  <si>
    <t>衣服都有人偷</t>
  </si>
  <si>
    <t>一双新鞋被偷了</t>
  </si>
  <si>
    <t>我刚买的衣服被偷了</t>
  </si>
  <si>
    <t>我家的衣服经常被偷，真的很无语</t>
  </si>
  <si>
    <t>怎么内裤都有人偷呢</t>
  </si>
  <si>
    <t>怎么衣服都有人偷呢</t>
  </si>
  <si>
    <t>衣服被偷了</t>
  </si>
  <si>
    <t>鞋子被偷了</t>
  </si>
  <si>
    <t>家里挂在外面的衣服被偷了</t>
  </si>
  <si>
    <t>放在楼道的鞋子被偷了</t>
  </si>
  <si>
    <t>我鞋子放在鞋柜里，谁偷了啊</t>
  </si>
  <si>
    <t>我家的盆栽被人偷了</t>
  </si>
  <si>
    <t>有人经常偷电</t>
  </si>
  <si>
    <t>我晒在阳台的被子被人偷了</t>
  </si>
  <si>
    <t>我家猫被偷了</t>
  </si>
  <si>
    <t>我家狗被偷了</t>
  </si>
  <si>
    <t>我家狗狗被偷了</t>
  </si>
  <si>
    <t>楼里面着火了</t>
  </si>
  <si>
    <t>3栋着火了</t>
  </si>
  <si>
    <t>2单元有位业主家着火了</t>
  </si>
  <si>
    <t>我家楼上着火了</t>
  </si>
  <si>
    <t>电梯的火势很大</t>
  </si>
  <si>
    <t>我家里着火了</t>
  </si>
  <si>
    <t>这次火灾真的受损很严重</t>
  </si>
  <si>
    <t>业主家里着火了</t>
  </si>
  <si>
    <t>我家里着火了，你们物业赶快过来啊</t>
  </si>
  <si>
    <t>是高层那边烧着了</t>
  </si>
  <si>
    <t>树叶着火了</t>
  </si>
  <si>
    <t>草坪着火了</t>
  </si>
  <si>
    <t>家里的电器着火了</t>
  </si>
  <si>
    <t>家里的插座冒烟了</t>
  </si>
  <si>
    <t>这里有个插头冒烟了</t>
  </si>
  <si>
    <t>电瓶车的充电器冒烟了</t>
  </si>
  <si>
    <t>谁丢的烟头，还在冒烟呢</t>
  </si>
  <si>
    <t>绿化带着火了</t>
  </si>
  <si>
    <t>有棵树着火了</t>
  </si>
  <si>
    <t>树叶烧着了</t>
  </si>
  <si>
    <t>我看大堂的插座在冒烟</t>
  </si>
  <si>
    <t>有个插座冒烟了</t>
  </si>
  <si>
    <t>烟头冒烟了</t>
  </si>
  <si>
    <t>有人受伤了，挺严重的</t>
  </si>
  <si>
    <t>有人不小心伤到了，蛮严重的</t>
  </si>
  <si>
    <t>有人在小区摔倒了，伤的挺严重的</t>
  </si>
  <si>
    <t>小区有小孩不小心摔下来了，伤的很严重</t>
  </si>
  <si>
    <t>有老人不小心摔倒了，伤的特别严重</t>
  </si>
  <si>
    <t>今天有人被高空抛物砸到伤的很严重</t>
  </si>
  <si>
    <t>小区有人被盆栽打到头了，伤的很严重</t>
  </si>
  <si>
    <t>小区有人受伤了，伤的挺严重的</t>
  </si>
  <si>
    <t>我们小区有个业主伤的很严重</t>
  </si>
  <si>
    <t>有个业主被门夹到了听说伤的很严重</t>
  </si>
  <si>
    <t>有个业主被电梯门夹到手了，听说伤的很严重</t>
  </si>
  <si>
    <t>小区有个老人被绊倒了，伤的挺严重的</t>
  </si>
  <si>
    <t>小区游乐场那边有个小孩摔下来，伤的挺严重的</t>
  </si>
  <si>
    <t>有个业主掉进小区的井坑里，伤的挺严重的</t>
  </si>
  <si>
    <t>是物业不作为，造成业主受伤的</t>
  </si>
  <si>
    <t>听说有个业主在小区了受伤了，挺严重的</t>
  </si>
  <si>
    <t>有个业主在小区内受到重伤了</t>
  </si>
  <si>
    <t>擦破了点皮，伤的不严重</t>
  </si>
  <si>
    <t>小孩在那边摔倒了，伤的不重</t>
  </si>
  <si>
    <t>没多大点事，轻伤而已</t>
  </si>
  <si>
    <t>老人被绊倒了，幸好伤的不严重</t>
  </si>
  <si>
    <t>老人被绊倒了，幸好是轻伤</t>
  </si>
  <si>
    <t>小孩被绊倒了，幸好是轻伤</t>
  </si>
  <si>
    <t>小孩被绊倒了，小伤而已，不严重</t>
  </si>
  <si>
    <t>游乐场那边有个小孩摔下来，幸好只是受了一点点的伤</t>
  </si>
  <si>
    <t>有个业主在小区内，受到轻伤了</t>
  </si>
  <si>
    <t>没有受伤</t>
  </si>
  <si>
    <t>没听说受伤啊</t>
  </si>
  <si>
    <t>不是受伤</t>
  </si>
  <si>
    <t>没有伤到</t>
  </si>
  <si>
    <t>我们小区现在已经成立业委会了，是时候把物业给换了</t>
  </si>
  <si>
    <t>反正业委会都已经成立了</t>
  </si>
  <si>
    <t>怕啥，反正我们有业委会，随时把物业给换掉</t>
  </si>
  <si>
    <t>通过大家的投票，现在业委会已经成立了</t>
  </si>
  <si>
    <t>这段时间以来的投票决定，我们小区的业委会已经成立了</t>
  </si>
  <si>
    <t>努力两年多，小区业委会终于成立了</t>
  </si>
  <si>
    <t>经过大家的努力，小区的业委会终于成立了</t>
  </si>
  <si>
    <t>业委会终于成立了</t>
  </si>
  <si>
    <t>新一届业委会成立了</t>
  </si>
  <si>
    <t>新一届业主委员会成立了</t>
  </si>
  <si>
    <t>经过大家的努力，小区的业主委员会终于成立了</t>
  </si>
  <si>
    <t>业主委员会终于成立了</t>
  </si>
  <si>
    <t>反正业主委员都已经成立了</t>
  </si>
  <si>
    <t>我们小区都已经成立业主委员会了</t>
  </si>
  <si>
    <t>小区业主盼了5年多的业委会终于成立了</t>
  </si>
  <si>
    <t>小区业主盼了5年多的业主委会终于成立了</t>
  </si>
  <si>
    <t>小区业主盼了好多年的业主委会终于成立了</t>
  </si>
  <si>
    <t>小区业委会正式成立</t>
  </si>
  <si>
    <t>小区业主委员会正式成立</t>
  </si>
  <si>
    <t>小区的业委会已经成立一个月了。作为《民法典》施行后，通州区首批成立的业委会之一</t>
  </si>
  <si>
    <t>历经种种波折我们小区的业委会终于成立了。</t>
  </si>
  <si>
    <t>历经种种波折我们小区的业主委员会终于成立了。</t>
  </si>
  <si>
    <t>经过多方共同努力，我们小区的业委会成立了</t>
  </si>
  <si>
    <t>筹备组在准备成立中</t>
  </si>
  <si>
    <t>成立筹备组的相关程序已经在走了</t>
  </si>
  <si>
    <t>再走程序了，筹备组立马会成立了</t>
  </si>
  <si>
    <t>筹备组已经在着手成立了</t>
  </si>
  <si>
    <t>已经发布成立筹备组的公告了</t>
  </si>
  <si>
    <t>筹备组的公告已经在发布了</t>
  </si>
  <si>
    <t>已经发布相应的公告了，筹备组也在抓紧筹备中</t>
  </si>
  <si>
    <t>筹备组已经在成立的过程中了</t>
  </si>
  <si>
    <t>筹备组都已经成立了</t>
  </si>
  <si>
    <t>昨天业委会筹备组已经成立了</t>
  </si>
  <si>
    <t>经过大家的努力，筹备组已经成立了</t>
  </si>
  <si>
    <t>反正已经成立筹备组了</t>
  </si>
  <si>
    <t>筹备组在昨天已经成立了</t>
  </si>
  <si>
    <t>经过各位业主的努力，我们小区的业委会筹备组已经成立了</t>
  </si>
  <si>
    <t>我们小区的业委会筹备组已正式成立</t>
  </si>
  <si>
    <t>在街道办的组织下，小区的筹备组已经成立了</t>
  </si>
  <si>
    <t>这几天还是挺不容易的，终于把筹备组成立了</t>
  </si>
  <si>
    <t>业委会筹备组已经成立了</t>
  </si>
  <si>
    <t>和大家说一个好消息，业委会筹备组已经成立了</t>
  </si>
  <si>
    <t>已经在着手换物业了</t>
  </si>
  <si>
    <t>已经在走换物业的程序了</t>
  </si>
  <si>
    <t>已经着手准备换物业了</t>
  </si>
  <si>
    <t>已经和居委会报备了，打算换物业了</t>
  </si>
  <si>
    <t>相关程序已经在报备了，正在准备换物业</t>
  </si>
  <si>
    <t>小区已经在换物业了</t>
  </si>
  <si>
    <t>小区正在换物业</t>
  </si>
  <si>
    <t>已经开始换物业了</t>
  </si>
  <si>
    <t>流程已经走得差不多了，下一步就可以换物业了</t>
  </si>
  <si>
    <t>流程已经走得差不多了，下一步就可以罢免这家物业了</t>
  </si>
  <si>
    <t>已经正在走罢免物业的流程了</t>
  </si>
  <si>
    <t>相关流程已经在走了，就等着换物业了</t>
  </si>
  <si>
    <t>电梯按钮坏了</t>
  </si>
  <si>
    <t>电梯里面有个按键坏了人</t>
  </si>
  <si>
    <t>电梯里有个按钮坏了</t>
  </si>
  <si>
    <t>电梯里的灯坏了</t>
  </si>
  <si>
    <t>电梯里的灯一闪一闪的，麻烦你们来修一下</t>
  </si>
  <si>
    <t>客梯的按键又坏了</t>
  </si>
  <si>
    <t>货梯的按键坏了</t>
  </si>
  <si>
    <t>客梯的按钮坏了</t>
  </si>
  <si>
    <t>电梯里面的空调坏了，你们要修一下</t>
  </si>
  <si>
    <t>电梯里的风扇坏了，</t>
  </si>
  <si>
    <t>电梯的地板坏了，你们来修修吧</t>
  </si>
  <si>
    <t>电梯轿厢有点坏了，你们来修一下</t>
  </si>
  <si>
    <t>在电视上经常看到成立业委会的</t>
  </si>
  <si>
    <t>据我所知，对面小区在成立业委会</t>
  </si>
  <si>
    <t>据我所知，旁边小区在成立业委会</t>
  </si>
  <si>
    <t>据我所知，隔壁小区在成立业委会</t>
  </si>
  <si>
    <t>我们不同意成立业委会</t>
  </si>
  <si>
    <t>对面小区有业委会吗</t>
  </si>
  <si>
    <t>隔壁小区有业委会吗</t>
  </si>
  <si>
    <t>好像对面小区在成立业委会</t>
  </si>
  <si>
    <t>好像隔壁小区在成立业委会</t>
  </si>
  <si>
    <t>好像旁边小区在成立业委会</t>
  </si>
  <si>
    <t>不是我们小区成立业委会，是对面小区</t>
  </si>
  <si>
    <t>不是我们小区成立业委会，是旁边小区</t>
  </si>
  <si>
    <t>不是我们小区成立业委会，是隔壁小区</t>
  </si>
  <si>
    <t>对面小区在成立筹备组</t>
  </si>
  <si>
    <t>隔壁小区在成立筹备组</t>
  </si>
  <si>
    <t>旁边小区在成立筹备组</t>
  </si>
  <si>
    <t>在电视上经常看到成立筹备组</t>
  </si>
  <si>
    <t>据我所知，对面小区在成立筹备组</t>
  </si>
  <si>
    <t>据我所知，旁边小区在成立筹备组</t>
  </si>
  <si>
    <t>据我所知，隔壁小区在成立筹备组</t>
  </si>
  <si>
    <t>好像对面小区在成立筹备组</t>
  </si>
  <si>
    <t>好像隔壁小区在成立筹备组</t>
  </si>
  <si>
    <t>好像旁边小区在成立筹备组</t>
  </si>
  <si>
    <t>在电视上经常看到一些小区在换物业</t>
  </si>
  <si>
    <t>据我所知，对面小区在换物业</t>
  </si>
  <si>
    <t>据我所知，旁边小区在换物业</t>
  </si>
  <si>
    <t>据我所知，隔壁小区在换物业</t>
  </si>
  <si>
    <t>我不同意换物业</t>
  </si>
  <si>
    <t>我不想换物业</t>
  </si>
  <si>
    <t>我们都不同意换物业</t>
  </si>
  <si>
    <t>好像对面小区在换物业</t>
  </si>
  <si>
    <t>好像隔壁小区在换物业</t>
  </si>
  <si>
    <t>好像旁边小区在换物业</t>
  </si>
  <si>
    <t>不是我们小区换物业</t>
  </si>
  <si>
    <t>不是我们小区换物业，是对面小区</t>
  </si>
  <si>
    <t>不是我们小区换物业，是旁边小区</t>
  </si>
  <si>
    <t>不是我们小区换物业，是隔壁小区</t>
  </si>
  <si>
    <t>我们小区没有换物业</t>
  </si>
  <si>
    <t>是对面小区高空抛物砸到人了</t>
  </si>
  <si>
    <t>是隔壁小区高空抛物砸到人了</t>
  </si>
  <si>
    <t>是旁边小区高空抛物砸到人了</t>
  </si>
  <si>
    <t>对面小区经常发生高空抛物事件</t>
  </si>
  <si>
    <t>隔壁小区经常发生高空抛物事件</t>
  </si>
  <si>
    <t>旁边小区经常发生高空抛物事件</t>
  </si>
  <si>
    <t>马路对面那个小区发生高空抛物事件</t>
  </si>
  <si>
    <t>经常在电视上高空抛物砸死人的事情</t>
  </si>
  <si>
    <t>经常在新闻上高空抛物砸死人的事情</t>
  </si>
  <si>
    <t>今天我朋友转发一篇文章给我，是高空抛物砸死人的事情</t>
  </si>
  <si>
    <t>在万达广场那边听说高空抛物砸死人了</t>
  </si>
  <si>
    <t>对面小区着火了</t>
  </si>
  <si>
    <t>隔壁小区着火了</t>
  </si>
  <si>
    <t>旁边小区着火了</t>
  </si>
  <si>
    <t>马路对面的小区着火了</t>
  </si>
  <si>
    <t>今天在电视上看到一个小区着火了，很恐怖</t>
  </si>
  <si>
    <t>今天看新闻，看到一个小区着火了，很恐怖</t>
  </si>
  <si>
    <t>在电视上经常看到着火的事情，你们要小心</t>
  </si>
  <si>
    <t>好像对面小区着火了</t>
  </si>
  <si>
    <t>好像隔壁小区着火了</t>
  </si>
  <si>
    <t>好像旁边小区着火了</t>
  </si>
  <si>
    <t>听说对面小区着火了</t>
  </si>
  <si>
    <t>听说隔壁小区着火了</t>
  </si>
  <si>
    <t>听说旁边小区着火了</t>
  </si>
  <si>
    <t>听说马路对面的小区着火了</t>
  </si>
  <si>
    <t>医院那边着火了</t>
  </si>
  <si>
    <t>万达广场那边着火了</t>
  </si>
  <si>
    <t>广东深圳市一辆公交车着火</t>
  </si>
  <si>
    <t>法国巴黎市中心一栋建筑发生火灾</t>
  </si>
  <si>
    <t>经常看到特斯拉被烧</t>
  </si>
  <si>
    <t>贵州省贵阳市云岩区嘉禾路一住宅楼顶楼起火</t>
  </si>
  <si>
    <r>
      <rPr>
        <sz val="11"/>
        <color theme="1"/>
        <rFont val="Arial"/>
        <charset val="134"/>
      </rPr>
      <t> </t>
    </r>
    <r>
      <rPr>
        <sz val="11"/>
        <color theme="1"/>
        <rFont val="宋体"/>
        <charset val="134"/>
      </rPr>
      <t>广东湛江遂溪县一五层民居着火</t>
    </r>
    <r>
      <rPr>
        <sz val="11"/>
        <color theme="1"/>
        <rFont val="Arial"/>
        <charset val="134"/>
      </rPr>
      <t>,</t>
    </r>
    <r>
      <rPr>
        <sz val="11"/>
        <color theme="1"/>
        <rFont val="宋体"/>
        <charset val="134"/>
      </rPr>
      <t>致</t>
    </r>
    <r>
      <rPr>
        <sz val="11"/>
        <color theme="1"/>
        <rFont val="Arial"/>
        <charset val="134"/>
      </rPr>
      <t>5</t>
    </r>
    <r>
      <rPr>
        <sz val="11"/>
        <color theme="1"/>
        <rFont val="宋体"/>
        <charset val="134"/>
      </rPr>
      <t>人死亡</t>
    </r>
    <r>
      <rPr>
        <sz val="11"/>
        <color theme="1"/>
        <rFont val="Arial"/>
        <charset val="134"/>
      </rPr>
      <t>,1</t>
    </r>
    <r>
      <rPr>
        <sz val="11"/>
        <color theme="1"/>
        <rFont val="宋体"/>
        <charset val="134"/>
      </rPr>
      <t>人受伤</t>
    </r>
    <r>
      <rPr>
        <sz val="11"/>
        <color theme="1"/>
        <rFont val="Arial"/>
        <charset val="134"/>
      </rPr>
      <t>,6</t>
    </r>
    <r>
      <rPr>
        <sz val="11"/>
        <color theme="1"/>
        <rFont val="宋体"/>
        <charset val="134"/>
      </rPr>
      <t>人为一家人</t>
    </r>
  </si>
  <si>
    <t>京珠高速河南信阳段大客车起火</t>
  </si>
  <si>
    <r>
      <rPr>
        <sz val="11"/>
        <color theme="1"/>
        <rFont val="宋体"/>
        <charset val="134"/>
      </rPr>
      <t>湖南长沙一早餐店起火后爆炸致</t>
    </r>
    <r>
      <rPr>
        <sz val="11"/>
        <color theme="1"/>
        <rFont val="Arial"/>
        <charset val="134"/>
      </rPr>
      <t>1</t>
    </r>
    <r>
      <rPr>
        <sz val="11"/>
        <color theme="1"/>
        <rFont val="宋体"/>
        <charset val="134"/>
      </rPr>
      <t>名消防员牺牲</t>
    </r>
    <r>
      <rPr>
        <sz val="11"/>
        <color theme="1"/>
        <rFont val="Arial"/>
        <charset val="134"/>
      </rPr>
      <t>13</t>
    </r>
    <r>
      <rPr>
        <sz val="11"/>
        <color theme="1"/>
        <rFont val="宋体"/>
        <charset val="134"/>
      </rPr>
      <t>人受伤</t>
    </r>
    <r>
      <rPr>
        <sz val="11"/>
        <color theme="1"/>
        <rFont val="Arial"/>
        <charset val="134"/>
      </rPr>
      <t> </t>
    </r>
  </si>
  <si>
    <r>
      <rPr>
        <sz val="11"/>
        <color theme="1"/>
        <rFont val="宋体"/>
        <charset val="134"/>
      </rPr>
      <t>北京朝阳区延静里中街</t>
    </r>
    <r>
      <rPr>
        <sz val="11"/>
        <color theme="1"/>
        <rFont val="Arial"/>
        <charset val="134"/>
      </rPr>
      <t>4</t>
    </r>
    <r>
      <rPr>
        <sz val="11"/>
        <color theme="1"/>
        <rFont val="宋体"/>
        <charset val="134"/>
      </rPr>
      <t>号楼房顶起火</t>
    </r>
  </si>
  <si>
    <t>马路对面有辆车烧着了</t>
  </si>
  <si>
    <t>特斯拉Model X起火原因分析</t>
  </si>
  <si>
    <t>对面小区发生火灾</t>
  </si>
  <si>
    <t>隔壁小区发生火灾</t>
  </si>
  <si>
    <t>旁边小区发生火灾</t>
  </si>
  <si>
    <t>隔壁小区着火来了好几辆消防车</t>
  </si>
  <si>
    <t>气温升高，近期电瓶着火频发，隔壁小区才发生一起</t>
  </si>
  <si>
    <t>薄膜厂着火，全烧光了</t>
  </si>
  <si>
    <t>一运油车和救护车相撞着火了</t>
  </si>
  <si>
    <t>一小区地下室着火</t>
  </si>
  <si>
    <t>路边多辆电动车着火！火势好大！</t>
  </si>
  <si>
    <t>一民房着火，幸好没人受伤</t>
  </si>
  <si>
    <t>其他小区又有电动车着火事故</t>
  </si>
  <si>
    <t>一快递运输车高速上着火了</t>
  </si>
  <si>
    <t>是雅居乐小区的一栋楼着火</t>
  </si>
  <si>
    <t>一车辆出收费站后迅速冒浓烟着火</t>
  </si>
  <si>
    <t>越野车是在发生事故后着火的</t>
  </si>
  <si>
    <t>一回收废品简易棚着火，现场浓烟滚滚</t>
  </si>
  <si>
    <t>隔壁小区又发生电动车着火事故了</t>
  </si>
  <si>
    <t>一品牌汽车喷漆房接连着火，现场火势猛烈。</t>
  </si>
  <si>
    <t>隔壁小区着火是因为业主在家烧东西引起的</t>
  </si>
  <si>
    <t>听说昨天隔壁小区着火，消防通道被堵车都进不去</t>
  </si>
  <si>
    <t>保时捷行驶中着火，被烧成空壳</t>
  </si>
  <si>
    <t>一废弃平房突然着火！</t>
  </si>
  <si>
    <t>新闻报道了一例重大着火事件，妈妈和三个孩子全被烧死了</t>
  </si>
  <si>
    <t>路上一大货车着火，还点燃旁边的几辆车</t>
  </si>
  <si>
    <t>我看到隔壁小区着火了，火势很大！</t>
  </si>
  <si>
    <t>好多消防车车赶往旁边小区，看样子着火了</t>
  </si>
  <si>
    <t>自来水厂旁边一个变压器被雷击中着火了。</t>
  </si>
  <si>
    <t>今天看新闻，一人被雷击中身上着火了</t>
  </si>
  <si>
    <t>一餐馆着火，顾客纷纷从二楼跳窗逃生</t>
  </si>
  <si>
    <t>宿州一泡沫厂着火！</t>
  </si>
  <si>
    <t>厦门同安一厂房傍晚着火，浓烟滚滚火光冲天！</t>
  </si>
  <si>
    <t>一车辆街头着火，波及旁边汽车</t>
  </si>
  <si>
    <t>一酒店着火，火势凶猛</t>
  </si>
  <si>
    <t>南京一小区车棚着火，电动车接连爆燃</t>
  </si>
  <si>
    <t>一架飞往美国航班发动机机着火！</t>
  </si>
  <si>
    <t>重启江北机场一航班冲出跑道着火，40多名旅客受伤</t>
  </si>
  <si>
    <t>石家庄一小区电动车着火，引燃车棚</t>
  </si>
  <si>
    <t>福建屏南万安桥着火，全烧毁坍塌</t>
  </si>
  <si>
    <t>中山一货车突然着火爆炸</t>
  </si>
  <si>
    <t>桂林艺术馆着火，不断涌出浓烟，火势猛烈</t>
  </si>
  <si>
    <t>夜市小摊着火，多名热心市民扑火</t>
  </si>
  <si>
    <t>一车辆撞击马路护栏后突然着火</t>
  </si>
  <si>
    <t>隔壁一公寓着火，一家四口被困5楼阳台</t>
  </si>
  <si>
    <t>厦门一铁皮搭盖着火，现场火光冲天</t>
  </si>
  <si>
    <t>货车在椰海大道莫名着火，幸无人员伤亡</t>
  </si>
  <si>
    <t>路遇电线杆着火，876路公交驾驶员化解险情</t>
  </si>
  <si>
    <t>货车行驶途中着火，市民只发帮忙搬卸货物</t>
  </si>
  <si>
    <t>一船舶在航经烟台海域时着火遇险</t>
  </si>
  <si>
    <t>淮安隧道内多车相撞着火</t>
  </si>
  <si>
    <t>服装城一商铺突然着火，现场烟雾滚滚</t>
  </si>
  <si>
    <t>轻工业区一厂屋顶着火</t>
  </si>
  <si>
    <t>隔壁小区又着火了</t>
  </si>
  <si>
    <t>隔壁小区已经发生多次着火事件了</t>
  </si>
  <si>
    <t>成武路边一辆电动车突然着火</t>
  </si>
  <si>
    <t>一在建工地突然着火，有大量明火</t>
  </si>
  <si>
    <t>发生自燃着火的4S店是奇瑞新能源</t>
  </si>
  <si>
    <t>浙江东阳一栋房着火，火势迅猛，整栋楼都燃烧起来了</t>
  </si>
  <si>
    <t>武汉一小区着火，屋顶烧光，只剩乌黑框架</t>
  </si>
  <si>
    <t>河南新乡一厂房着火，现场烧成火墙</t>
  </si>
  <si>
    <t>北京东城区一宾馆着火，冒出滚滚浓烟！</t>
  </si>
  <si>
    <t>对面小区发生爆炸了</t>
  </si>
  <si>
    <t>隔壁小区发生爆炸了</t>
  </si>
  <si>
    <t>旁边小区发生爆炸了</t>
  </si>
  <si>
    <t>马路对面的小区发生爆炸了</t>
  </si>
  <si>
    <t>在电视上经常看到爆炸事件</t>
  </si>
  <si>
    <t>天津港发生爆炸事件</t>
  </si>
  <si>
    <t>美国发生爆炸事件，造成很多人死亡</t>
  </si>
  <si>
    <t>日本发生爆炸事件，造成很多无辜儿童死亡</t>
  </si>
  <si>
    <t>听说对面小区发生爆炸了</t>
  </si>
  <si>
    <t>听说隔壁小区发生爆炸了</t>
  </si>
  <si>
    <t>听说旁边小区发生爆炸了</t>
  </si>
  <si>
    <t>好像对面小区发生爆炸了</t>
  </si>
  <si>
    <t>好像隔壁小区发生爆炸了</t>
  </si>
  <si>
    <t>好像旁边小区发生爆炸了</t>
  </si>
  <si>
    <t>看到新闻，有个地方发生煤气爆炸挺严重的</t>
  </si>
  <si>
    <t>在电视上经常看到煤气爆炸的事情</t>
  </si>
  <si>
    <t>新闻上经常看到煤气爆炸的事件</t>
  </si>
  <si>
    <t>有一工地发生爆炸事件</t>
  </si>
  <si>
    <t>对面工地发生爆炸事件</t>
  </si>
  <si>
    <t>监控实拍轮胎爆炸</t>
  </si>
  <si>
    <t>美国导弹库发生严重爆炸事件</t>
  </si>
  <si>
    <t>山东金矿发生爆炸事故</t>
  </si>
  <si>
    <t>警方销毁多枚爆炸物，威力巨大</t>
  </si>
  <si>
    <t>四川广汉发生煤气泄漏爆炸事件</t>
  </si>
  <si>
    <t>阿富汗北部昆都士省当天发生一起爆炸事件</t>
  </si>
  <si>
    <t>广西发生一起手机爆炸事件</t>
  </si>
  <si>
    <r>
      <rPr>
        <sz val="11"/>
        <color theme="1"/>
        <rFont val="Arial"/>
        <charset val="134"/>
      </rPr>
      <t>11·26</t>
    </r>
    <r>
      <rPr>
        <sz val="11"/>
        <color theme="1"/>
        <rFont val="宋体"/>
        <charset val="134"/>
      </rPr>
      <t>成都爆炸事件是</t>
    </r>
    <r>
      <rPr>
        <sz val="11"/>
        <color theme="1"/>
        <rFont val="Arial"/>
        <charset val="134"/>
      </rPr>
      <t>2015</t>
    </r>
    <r>
      <rPr>
        <sz val="11"/>
        <color theme="1"/>
        <rFont val="宋体"/>
        <charset val="134"/>
      </rPr>
      <t>年</t>
    </r>
    <r>
      <rPr>
        <sz val="11"/>
        <color theme="1"/>
        <rFont val="Arial"/>
        <charset val="134"/>
      </rPr>
      <t>11</t>
    </r>
    <r>
      <rPr>
        <sz val="11"/>
        <color theme="1"/>
        <rFont val="宋体"/>
        <charset val="134"/>
      </rPr>
      <t>月</t>
    </r>
    <r>
      <rPr>
        <sz val="11"/>
        <color theme="1"/>
        <rFont val="Arial"/>
        <charset val="134"/>
      </rPr>
      <t>26</t>
    </r>
    <r>
      <rPr>
        <sz val="11"/>
        <color theme="1"/>
        <rFont val="宋体"/>
        <charset val="134"/>
      </rPr>
      <t>日在成都市发生的事件</t>
    </r>
  </si>
  <si>
    <r>
      <rPr>
        <sz val="11"/>
        <color theme="1"/>
        <rFont val="宋体"/>
        <charset val="134"/>
      </rPr>
      <t>天津海滨区的集装箱码头发生重大爆炸事件</t>
    </r>
    <r>
      <rPr>
        <sz val="11"/>
        <color theme="1"/>
        <rFont val="Arial"/>
        <charset val="134"/>
      </rPr>
      <t>,</t>
    </r>
    <r>
      <rPr>
        <sz val="11"/>
        <color theme="1"/>
        <rFont val="宋体"/>
        <charset val="134"/>
      </rPr>
      <t>造成</t>
    </r>
    <r>
      <rPr>
        <sz val="11"/>
        <color theme="1"/>
        <rFont val="Arial"/>
        <charset val="134"/>
      </rPr>
      <t>165</t>
    </r>
    <r>
      <rPr>
        <sz val="11"/>
        <color theme="1"/>
        <rFont val="宋体"/>
        <charset val="134"/>
      </rPr>
      <t>人遇难</t>
    </r>
    <r>
      <rPr>
        <sz val="11"/>
        <color theme="1"/>
        <rFont val="Arial"/>
        <charset val="134"/>
      </rPr>
      <t>,8</t>
    </r>
    <r>
      <rPr>
        <sz val="11"/>
        <color theme="1"/>
        <rFont val="宋体"/>
        <charset val="134"/>
      </rPr>
      <t>人失踪</t>
    </r>
    <r>
      <rPr>
        <sz val="11"/>
        <color theme="1"/>
        <rFont val="Arial"/>
        <charset val="134"/>
      </rPr>
      <t>,798</t>
    </r>
    <r>
      <rPr>
        <sz val="11"/>
        <color theme="1"/>
        <rFont val="宋体"/>
        <charset val="134"/>
      </rPr>
      <t>人受伤</t>
    </r>
    <r>
      <rPr>
        <sz val="11"/>
        <color theme="1"/>
        <rFont val="Arial"/>
        <charset val="134"/>
      </rPr>
      <t>,304</t>
    </r>
    <r>
      <rPr>
        <sz val="11"/>
        <color theme="1"/>
        <rFont val="宋体"/>
        <charset val="134"/>
      </rPr>
      <t>幢建筑物损坏</t>
    </r>
    <r>
      <rPr>
        <sz val="11"/>
        <color theme="1"/>
        <rFont val="Arial"/>
        <charset val="134"/>
      </rPr>
      <t>,1.2</t>
    </r>
    <r>
      <rPr>
        <sz val="11"/>
        <color theme="1"/>
        <rFont val="宋体"/>
        <charset val="134"/>
      </rPr>
      <t>多万辆汽车被烧坏</t>
    </r>
  </si>
  <si>
    <r>
      <rPr>
        <sz val="11"/>
        <color theme="1"/>
        <rFont val="Arial"/>
        <charset val="134"/>
      </rPr>
      <t>,</t>
    </r>
    <r>
      <rPr>
        <sz val="11"/>
        <color theme="1"/>
        <rFont val="宋体"/>
        <charset val="134"/>
      </rPr>
      <t>耶路撒冷希伯莱大学校园内发生一起爆炸事件</t>
    </r>
  </si>
  <si>
    <t>美国德州爆炸事故</t>
  </si>
  <si>
    <t>天津爆炸事件多名消防人员牺牲</t>
  </si>
  <si>
    <r>
      <rPr>
        <sz val="11"/>
        <color theme="1"/>
        <rFont val="宋体"/>
        <charset val="134"/>
      </rPr>
      <t>位于兰州市西固区北部钟家河的中石油兰州石化公司三〇三厂发生重大爆炸事故</t>
    </r>
    <r>
      <rPr>
        <sz val="11"/>
        <color theme="1"/>
        <rFont val="Arial"/>
        <charset val="134"/>
      </rPr>
      <t>,</t>
    </r>
  </si>
  <si>
    <t>黎巴嫩贝鲁特港一储存大量硝酸铵的仓库发生剧烈爆炸</t>
  </si>
  <si>
    <t>深圳市龙岗双龙地铁站附近的天虹商场后门发生爆炸</t>
  </si>
  <si>
    <t>宝安区松岗溪头市场旁边一工厂发生爆炸</t>
  </si>
  <si>
    <t>清水河油气库相邻的一危险品仓库发生火灾，并导致连续爆炸</t>
  </si>
  <si>
    <r>
      <rPr>
        <sz val="11"/>
        <color theme="1"/>
        <rFont val="宋体"/>
        <charset val="134"/>
      </rPr>
      <t>深圳一工厂发生爆炸，事故导致</t>
    </r>
    <r>
      <rPr>
        <sz val="11"/>
        <color theme="1"/>
        <rFont val="Arial"/>
        <charset val="134"/>
      </rPr>
      <t>8</t>
    </r>
    <r>
      <rPr>
        <sz val="11"/>
        <color theme="1"/>
        <rFont val="宋体"/>
        <charset val="134"/>
      </rPr>
      <t>人受伤</t>
    </r>
  </si>
  <si>
    <r>
      <rPr>
        <sz val="11"/>
        <color theme="1"/>
        <rFont val="Arial"/>
        <charset val="134"/>
      </rPr>
      <t>,</t>
    </r>
    <r>
      <rPr>
        <sz val="11"/>
        <color theme="1"/>
        <rFont val="宋体"/>
        <charset val="134"/>
      </rPr>
      <t>四川南充仪陇县城一小区内一楼发生燃气爆炸事件</t>
    </r>
  </si>
  <si>
    <r>
      <rPr>
        <sz val="11"/>
        <color theme="1"/>
        <rFont val="宋体"/>
        <charset val="134"/>
      </rPr>
      <t>去年天津爆炸事件还历历在目</t>
    </r>
    <r>
      <rPr>
        <sz val="11"/>
        <color theme="1"/>
        <rFont val="Arial"/>
        <charset val="134"/>
      </rPr>
      <t>,</t>
    </r>
    <r>
      <rPr>
        <sz val="11"/>
        <color theme="1"/>
        <rFont val="宋体"/>
        <charset val="134"/>
      </rPr>
      <t>然而随意一翻</t>
    </r>
    <r>
      <rPr>
        <sz val="11"/>
        <color theme="1"/>
        <rFont val="Arial"/>
        <charset val="134"/>
      </rPr>
      <t>,</t>
    </r>
    <r>
      <rPr>
        <sz val="11"/>
        <color theme="1"/>
        <rFont val="宋体"/>
        <charset val="134"/>
      </rPr>
      <t>今年化工厂爆炸、中毒、泄露事故在每月仍频有发生</t>
    </r>
  </si>
  <si>
    <r>
      <rPr>
        <sz val="11"/>
        <color theme="1"/>
        <rFont val="宋体"/>
        <charset val="134"/>
      </rPr>
      <t>此次江苏爆炸事件原因应该是该厂的天然气泄露</t>
    </r>
    <r>
      <rPr>
        <sz val="11"/>
        <color theme="1"/>
        <rFont val="Arial"/>
        <charset val="134"/>
      </rPr>
      <t>,</t>
    </r>
    <r>
      <rPr>
        <sz val="11"/>
        <color theme="1"/>
        <rFont val="宋体"/>
        <charset val="134"/>
      </rPr>
      <t>引发硝基苯生产装置的爆炸</t>
    </r>
    <r>
      <rPr>
        <sz val="11"/>
        <color theme="1"/>
        <rFont val="Arial"/>
        <charset val="134"/>
      </rPr>
      <t>,</t>
    </r>
    <r>
      <rPr>
        <sz val="11"/>
        <color theme="1"/>
        <rFont val="宋体"/>
        <charset val="134"/>
      </rPr>
      <t>导致了甲醇、苯储罐燃烧爆炸</t>
    </r>
  </si>
  <si>
    <t>黎巴嫩首都贝鲁特港口区发生巨大爆炸</t>
  </si>
  <si>
    <r>
      <rPr>
        <sz val="11"/>
        <color theme="1"/>
        <rFont val="宋体"/>
        <charset val="134"/>
      </rPr>
      <t>就在纽约市金融区爆炸</t>
    </r>
    <r>
      <rPr>
        <sz val="11"/>
        <color theme="1"/>
        <rFont val="Arial"/>
        <charset val="134"/>
      </rPr>
      <t>,</t>
    </r>
    <r>
      <rPr>
        <sz val="11"/>
        <color theme="1"/>
        <rFont val="宋体"/>
        <charset val="134"/>
      </rPr>
      <t>造成</t>
    </r>
    <r>
      <rPr>
        <sz val="11"/>
        <color theme="1"/>
        <rFont val="Arial"/>
        <charset val="134"/>
      </rPr>
      <t>38</t>
    </r>
    <r>
      <rPr>
        <sz val="11"/>
        <color theme="1"/>
        <rFont val="宋体"/>
        <charset val="134"/>
      </rPr>
      <t>人死亡</t>
    </r>
    <r>
      <rPr>
        <sz val="11"/>
        <color theme="1"/>
        <rFont val="Arial"/>
        <charset val="134"/>
      </rPr>
      <t>,143</t>
    </r>
    <r>
      <rPr>
        <sz val="11"/>
        <color theme="1"/>
        <rFont val="宋体"/>
        <charset val="134"/>
      </rPr>
      <t>人重伤</t>
    </r>
  </si>
  <si>
    <t>中国近期几起爆炸事件的安全思考</t>
  </si>
  <si>
    <t>挪威首都发生爆炸及枪击事件</t>
  </si>
  <si>
    <r>
      <rPr>
        <sz val="11"/>
        <color theme="1"/>
        <rFont val="宋体"/>
        <charset val="134"/>
      </rPr>
      <t>天津市塘沽开发区一带发生爆炸事故</t>
    </r>
    <r>
      <rPr>
        <sz val="11"/>
        <color theme="1"/>
        <rFont val="Arial"/>
        <charset val="134"/>
      </rPr>
      <t>,</t>
    </r>
  </si>
  <si>
    <t>一辆大货车在高速路上突然爆炸了</t>
  </si>
  <si>
    <t>高速行车中车辆突然爆炸，司机当场身亡</t>
  </si>
  <si>
    <t>一小区突发爆炸，现场十分惊险</t>
  </si>
  <si>
    <t>天津港发生爆炸，死了很多人</t>
  </si>
  <si>
    <t>一熟食店发生爆炸！屋顶坍塌，2人死亡！</t>
  </si>
  <si>
    <t>一货车突然起火爆炸，有人员被烧伤</t>
  </si>
  <si>
    <t>隔壁小区发生煤气管道爆炸，已致34人受伤</t>
  </si>
  <si>
    <t>中山一工厂发生爆炸，车间被炸毁一片狼藉。</t>
  </si>
  <si>
    <t>我老家也发生了一起严重爆炸事件</t>
  </si>
  <si>
    <t>大连这个是液化气罐爆炸</t>
  </si>
  <si>
    <t>听说那个小区就是电动车违规充电导致爆炸的。</t>
  </si>
  <si>
    <t>新闻报道，一小区地下室充电着火爆炸，还殃及周边停放车辆</t>
  </si>
  <si>
    <t>今年全国各地发生了好几起燃气泄露爆炸的重大事故。</t>
  </si>
  <si>
    <t>一小区燃气爆炸，把楼都炸塌了</t>
  </si>
  <si>
    <t>好惨啊，一油罐车失控撞上救护车后爆炸，3人当场死亡</t>
  </si>
  <si>
    <t>一男子掏出手机瞬间发生爆炸</t>
  </si>
  <si>
    <t>前阵子我老家出了天然气爆炸的新闻，真挺损失严重的</t>
  </si>
  <si>
    <t>我看了电瓶车着火爆炸的新闻，真的很恐怖</t>
  </si>
  <si>
    <t>昨晚液化气厂发生重大爆炸事故！</t>
  </si>
  <si>
    <t>小吃街一餐馆发生液化气爆炸</t>
  </si>
  <si>
    <t>一餐厅发生爆炸，周围建筑物窗户被震碎！</t>
  </si>
  <si>
    <t>一化工厂发生爆炸，16人死亡。</t>
  </si>
  <si>
    <t>入夏以来全国多地燃气爆炸事故多发</t>
  </si>
  <si>
    <t>新闻报道一行驶的汽车突然爆炸，车毁人亡</t>
  </si>
  <si>
    <t>一辆货车在更换轮胎充气时轮胎发生爆炸，幸好无人伤亡。</t>
  </si>
  <si>
    <t>液化石油气工厂爆炸，造成5名工人重伤。</t>
  </si>
  <si>
    <t>客车撞上油罐车爆炸，致20死6伤。</t>
  </si>
  <si>
    <t>一小区发生液化气罐泄漏爆炸事故，多人受伤</t>
  </si>
  <si>
    <t>隔壁小区发生液化气爆炸，4人严重烧伤</t>
  </si>
  <si>
    <t>长春一小区凌晨发生电火爆炸</t>
  </si>
  <si>
    <t>一餐厅煤气罐爆炸，两人重度烧伤</t>
  </si>
  <si>
    <t>广东中山一货车突然起火爆炸，有人员被烧伤</t>
  </si>
  <si>
    <t>意大利港口一集装箱爆炸，船员3死1伤！</t>
  </si>
  <si>
    <t>黑龙江绥化发生煤气管道爆炸</t>
  </si>
  <si>
    <t>河北唐山一居民家中发生燃气爆炸事故，1人受伤。</t>
  </si>
  <si>
    <t>一沿街店铺发生燃气泄漏爆炸事故</t>
  </si>
  <si>
    <t>上海市一小区发生爆炸，现场是5层砖混结构居民楼</t>
  </si>
  <si>
    <t>2022天津港又发生爆炸了</t>
  </si>
  <si>
    <t>江苏响水化工厂爆炸已致78死</t>
  </si>
  <si>
    <t>阿富汗首都哈布尔第17景区发生爆炸，造成2死3伤</t>
  </si>
  <si>
    <t>浙江某小区发生爆炸并起火，房屋被烧的面目全非</t>
  </si>
  <si>
    <t>山东一小区高层发生爆炸，现场玻璃四溅</t>
  </si>
  <si>
    <t>缅甸仰光凌晨再次发生多起爆炸，民众惶恐。</t>
  </si>
  <si>
    <t>台南防火巷天然气桶突爆炸起火，现场发现一具焦尸。</t>
  </si>
  <si>
    <t>走在路上手机突然爆炸，男子当场倒地</t>
  </si>
  <si>
    <t>天津发生多起爆炸事故</t>
  </si>
  <si>
    <t>兰州一家下水道工厂爆炸，造成八人受伤</t>
  </si>
  <si>
    <t>天津爆炸事故频发</t>
  </si>
  <si>
    <t>缅甸仰光发生两起爆炸，已致至少6人死亡</t>
  </si>
  <si>
    <t>乌克兰基辅州发生爆炸，伤亡情况尚不明确</t>
  </si>
  <si>
    <t>俄罗斯发生汽车爆炸，总统"智囊"女儿身亡！</t>
  </si>
  <si>
    <t>俄罗斯别尔哥罗德州一弹药库发生爆炸</t>
  </si>
  <si>
    <t>石家庄发生特大爆炸案，一晚上炸死108人</t>
  </si>
  <si>
    <t>一建筑工地突发爆炸，2人情况危急</t>
  </si>
  <si>
    <t>火化炉突然爆炸，一七旬僧侣被炸身亡</t>
  </si>
  <si>
    <t>男子手机爆炸当街被吓晕</t>
  </si>
  <si>
    <t>北京一炸药厂发生特大爆炸</t>
  </si>
  <si>
    <t>天津港发生巨大爆炸，黑烟滚滚</t>
  </si>
  <si>
    <t>北京购物中心发生爆炸，6人死亡17人失踪</t>
  </si>
  <si>
    <t>台湾一处33层建筑工地起火爆炸，民众被惊醒</t>
  </si>
  <si>
    <t>长沙一小区发生爆炸，致8人受伤</t>
  </si>
  <si>
    <t>常州一居民楼爆炸致房屋坍塌，附近多家门店也面目全非</t>
  </si>
  <si>
    <t>克里米亚发生校园爆炸案，死伤惨重。</t>
  </si>
  <si>
    <t>对面小区有人自杀了</t>
  </si>
  <si>
    <t>隔壁小区有人自杀了</t>
  </si>
  <si>
    <t>旁边小区有人自杀了</t>
  </si>
  <si>
    <t>马路对面小区有人自杀了</t>
  </si>
  <si>
    <t>在电视上经常看到有人自杀</t>
  </si>
  <si>
    <t>听说对面小区有人自杀了</t>
  </si>
  <si>
    <t>听说隔壁小区发生自杀了</t>
  </si>
  <si>
    <t>听说旁边小区有人自杀</t>
  </si>
  <si>
    <t>好像对面小区有人自杀了</t>
  </si>
  <si>
    <t>好像隔壁小区有人自杀了</t>
  </si>
  <si>
    <t>好像旁边小区有人自杀了</t>
  </si>
  <si>
    <t>经常看到新闻有人自杀</t>
  </si>
  <si>
    <t>有个韩国明星自杀了</t>
  </si>
  <si>
    <r>
      <rPr>
        <sz val="11"/>
        <color theme="1"/>
        <rFont val="宋体"/>
        <charset val="134"/>
      </rPr>
      <t>北京大学法学院女生包丽（化名）在北京市某宾馆服药自杀，送医救治期间被宣布</t>
    </r>
    <r>
      <rPr>
        <sz val="11"/>
        <color theme="1"/>
        <rFont val="Arial"/>
        <charset val="134"/>
      </rPr>
      <t>“</t>
    </r>
    <r>
      <rPr>
        <sz val="11"/>
        <color theme="1"/>
        <rFont val="宋体"/>
        <charset val="134"/>
      </rPr>
      <t>脑死亡</t>
    </r>
    <r>
      <rPr>
        <sz val="11"/>
        <color theme="1"/>
        <rFont val="Arial"/>
        <charset val="134"/>
      </rPr>
      <t>”</t>
    </r>
    <r>
      <rPr>
        <sz val="11"/>
        <color theme="1"/>
        <rFont val="宋体"/>
        <charset val="134"/>
      </rPr>
      <t>。</t>
    </r>
  </si>
  <si>
    <t>四川师范大学一大四学生在寝室自杀身亡</t>
  </si>
  <si>
    <r>
      <rPr>
        <sz val="11"/>
        <color theme="1"/>
        <rFont val="宋体"/>
        <charset val="134"/>
      </rPr>
      <t>近日</t>
    </r>
    <r>
      <rPr>
        <sz val="11"/>
        <color theme="1"/>
        <rFont val="Arial"/>
        <charset val="134"/>
      </rPr>
      <t>,</t>
    </r>
    <r>
      <rPr>
        <sz val="11"/>
        <color theme="1"/>
        <rFont val="宋体"/>
        <charset val="134"/>
      </rPr>
      <t>韩国女星刘珠恩自杀的新闻</t>
    </r>
    <r>
      <rPr>
        <sz val="11"/>
        <color theme="1"/>
        <rFont val="Arial"/>
        <charset val="134"/>
      </rPr>
      <t>,</t>
    </r>
    <r>
      <rPr>
        <sz val="11"/>
        <color theme="1"/>
        <rFont val="宋体"/>
        <charset val="134"/>
      </rPr>
      <t>让人立刻想到了《玩物》</t>
    </r>
    <r>
      <rPr>
        <sz val="11"/>
        <color theme="1"/>
        <rFont val="Arial"/>
        <charset val="134"/>
      </rPr>
      <t>,</t>
    </r>
    <r>
      <rPr>
        <sz val="11"/>
        <color theme="1"/>
        <rFont val="宋体"/>
        <charset val="134"/>
      </rPr>
      <t>也想到了张紫妍</t>
    </r>
  </si>
  <si>
    <t>经常在新闻上看到有抑郁症的人自杀</t>
  </si>
  <si>
    <t>又一女明星自杀身亡</t>
  </si>
  <si>
    <r>
      <rPr>
        <sz val="11"/>
        <color theme="1"/>
        <rFont val="宋体"/>
        <charset val="134"/>
      </rPr>
      <t>有专家表示</t>
    </r>
    <r>
      <rPr>
        <sz val="11"/>
        <color theme="1"/>
        <rFont val="Arial"/>
        <charset val="134"/>
      </rPr>
      <t>,</t>
    </r>
    <r>
      <rPr>
        <sz val="11"/>
        <color theme="1"/>
        <rFont val="宋体"/>
        <charset val="134"/>
      </rPr>
      <t>高校自杀身亡的学生中</t>
    </r>
    <r>
      <rPr>
        <sz val="11"/>
        <color theme="1"/>
        <rFont val="Arial"/>
        <charset val="134"/>
      </rPr>
      <t>,</t>
    </r>
    <r>
      <rPr>
        <sz val="11"/>
        <color theme="1"/>
        <rFont val="宋体"/>
        <charset val="134"/>
      </rPr>
      <t>有</t>
    </r>
    <r>
      <rPr>
        <sz val="11"/>
        <color theme="1"/>
        <rFont val="Arial"/>
        <charset val="134"/>
      </rPr>
      <t>60%</t>
    </r>
    <r>
      <rPr>
        <sz val="11"/>
        <color theme="1"/>
        <rFont val="宋体"/>
        <charset val="134"/>
      </rPr>
      <t>都与抑郁症或精神分裂症等精神疾病有关</t>
    </r>
  </si>
  <si>
    <r>
      <rPr>
        <sz val="11"/>
        <color theme="1"/>
        <rFont val="宋体"/>
        <charset val="134"/>
      </rPr>
      <t>近年来</t>
    </r>
    <r>
      <rPr>
        <sz val="11"/>
        <color theme="1"/>
        <rFont val="Arial"/>
        <charset val="134"/>
      </rPr>
      <t>,</t>
    </r>
    <r>
      <rPr>
        <sz val="11"/>
        <color theme="1"/>
        <rFont val="宋体"/>
        <charset val="134"/>
      </rPr>
      <t>高中生自杀身亡的新闻层出不穷</t>
    </r>
  </si>
  <si>
    <r>
      <rPr>
        <sz val="11"/>
        <color theme="1"/>
        <rFont val="宋体"/>
        <charset val="134"/>
      </rPr>
      <t>富士康已经发生了</t>
    </r>
    <r>
      <rPr>
        <sz val="11"/>
        <color theme="1"/>
        <rFont val="Arial"/>
        <charset val="134"/>
      </rPr>
      <t>6</t>
    </r>
    <r>
      <rPr>
        <sz val="11"/>
        <color theme="1"/>
        <rFont val="宋体"/>
        <charset val="134"/>
      </rPr>
      <t>起员工自杀事件。</t>
    </r>
  </si>
  <si>
    <r>
      <rPr>
        <sz val="11"/>
        <color theme="1"/>
        <rFont val="宋体"/>
        <charset val="134"/>
      </rPr>
      <t>近日</t>
    </r>
    <r>
      <rPr>
        <sz val="11"/>
        <color theme="1"/>
        <rFont val="Arial"/>
        <charset val="134"/>
      </rPr>
      <t>,</t>
    </r>
    <r>
      <rPr>
        <sz val="11"/>
        <color theme="1"/>
        <rFont val="宋体"/>
        <charset val="134"/>
      </rPr>
      <t>在四川乐山市就发生一起一名跳楼自杀者砸中一名路人</t>
    </r>
    <r>
      <rPr>
        <sz val="11"/>
        <color theme="1"/>
        <rFont val="Arial"/>
        <charset val="134"/>
      </rPr>
      <t>,</t>
    </r>
    <r>
      <rPr>
        <sz val="11"/>
        <color theme="1"/>
        <rFont val="宋体"/>
        <charset val="134"/>
      </rPr>
      <t>结果是双双殒命</t>
    </r>
  </si>
  <si>
    <r>
      <rPr>
        <sz val="11"/>
        <color theme="1"/>
        <rFont val="宋体"/>
        <charset val="134"/>
      </rPr>
      <t>我国每年大约有</t>
    </r>
    <r>
      <rPr>
        <sz val="11"/>
        <color theme="1"/>
        <rFont val="Arial"/>
        <charset val="134"/>
      </rPr>
      <t>28.7</t>
    </r>
    <r>
      <rPr>
        <sz val="11"/>
        <color theme="1"/>
        <rFont val="宋体"/>
        <charset val="134"/>
      </rPr>
      <t>万人因自杀死去</t>
    </r>
  </si>
  <si>
    <t>全国已发生多起学生自杀事件</t>
  </si>
  <si>
    <t>世界上最灵异的自杀事件</t>
  </si>
  <si>
    <t>日韩媒体也接连报道了多起女性自杀事件</t>
  </si>
  <si>
    <r>
      <rPr>
        <sz val="11"/>
        <color theme="1"/>
        <rFont val="宋体"/>
        <charset val="134"/>
      </rPr>
      <t>刘德华的小迷妹杨丽娟追星让自己家破人亡</t>
    </r>
    <r>
      <rPr>
        <sz val="11"/>
        <color theme="1"/>
        <rFont val="Arial"/>
        <charset val="134"/>
      </rPr>
      <t>,</t>
    </r>
    <r>
      <rPr>
        <sz val="11"/>
        <color theme="1"/>
        <rFont val="宋体"/>
        <charset val="134"/>
      </rPr>
      <t>父亲无奈跳海自杀</t>
    </r>
  </si>
  <si>
    <t>甘肃庆阳一女孩跳楼自杀</t>
  </si>
  <si>
    <t>三亚某大学宿舍区内发生一起学生跳楼自杀事件</t>
  </si>
  <si>
    <t>频繁发生官员自杀事件</t>
  </si>
  <si>
    <r>
      <rPr>
        <sz val="11"/>
        <color theme="1"/>
        <rFont val="Arial"/>
        <charset val="134"/>
      </rPr>
      <t>2010</t>
    </r>
    <r>
      <rPr>
        <sz val="11"/>
        <color theme="1"/>
        <rFont val="宋体"/>
        <charset val="134"/>
      </rPr>
      <t>年以来，国内出现了一系列自杀事件</t>
    </r>
  </si>
  <si>
    <r>
      <rPr>
        <sz val="11"/>
        <color theme="1"/>
        <rFont val="宋体"/>
        <charset val="134"/>
      </rPr>
      <t>在河北保定发生了一起惨案</t>
    </r>
    <r>
      <rPr>
        <sz val="11"/>
        <color theme="1"/>
        <rFont val="Arial"/>
        <charset val="134"/>
      </rPr>
      <t>,</t>
    </r>
    <r>
      <rPr>
        <sz val="11"/>
        <color theme="1"/>
        <rFont val="宋体"/>
        <charset val="134"/>
      </rPr>
      <t>一名年轻的男子被发现跳楼自杀身亡</t>
    </r>
  </si>
  <si>
    <t>隔壁小区有人跳楼自杀</t>
  </si>
  <si>
    <t>隔壁小区怎么老是有人自杀</t>
  </si>
  <si>
    <t>昨夜3点隔壁小区有人跳楼自杀了</t>
  </si>
  <si>
    <t>新闻报道那个女的酒店内烧炭自杀</t>
  </si>
  <si>
    <t>河北寻亲男孩在三亚服用过量抗抑郁药物自杀</t>
  </si>
  <si>
    <t>一男子持刀行凶伤2人后跳楼自杀</t>
  </si>
  <si>
    <t>14岁少女在学校自杀身亡。</t>
  </si>
  <si>
    <t>我班一个家长昨天跳楼自杀了</t>
  </si>
  <si>
    <t>天津市政协主席在办公室自杀身亡。</t>
  </si>
  <si>
    <t>又有女明星自杀了</t>
  </si>
  <si>
    <t>上海一患者住院期间自杀身亡。</t>
  </si>
  <si>
    <t>消防警察都过去了，广场那有个女的带着娃跳楼自杀</t>
  </si>
  <si>
    <t>国金大厦那有人自杀，好多人在围观</t>
  </si>
  <si>
    <t>洛阳一公安局副局长自杀身亡</t>
  </si>
  <si>
    <t>辽宁丹东燃气爆炸致1死2伤，为自杀事件</t>
  </si>
  <si>
    <t>一女子因找不到工作，冲到高速路自杀</t>
  </si>
  <si>
    <t>在社会新闻，老是看到丈夫杀死妻子和孩子后再自杀的新闻</t>
  </si>
  <si>
    <t>隔壁小区一男孩欲跳楼自杀，听说是学习压力太大</t>
  </si>
  <si>
    <t>接连有人跳河自杀</t>
  </si>
  <si>
    <t>安永女员工凌晨在工厂宿舍自杀身亡！</t>
  </si>
  <si>
    <t>四川同一栋楼，发生了不同时间的两人坠楼自杀事件</t>
  </si>
  <si>
    <t>隔壁小区一男子烧炭自杀！</t>
  </si>
  <si>
    <t>昨天凌晨，旁边小区已男子为情自杀！</t>
  </si>
  <si>
    <t>旁边小区一女子在家割腕自杀，好像没救治过来</t>
  </si>
  <si>
    <t>看新闻一14岁少女遭校园暴力后跳楼自杀</t>
  </si>
  <si>
    <t>隔壁小区有业主割腕自杀了</t>
  </si>
  <si>
    <t>隔壁小区有人自杀，警车消防救护车都过去了</t>
  </si>
  <si>
    <t>隔壁小区那个跳楼自杀的，好像是情感问题。</t>
  </si>
  <si>
    <t>看新闻一名六旬老人在家烧炭自杀了，儿女从不来探望</t>
  </si>
  <si>
    <t>隔壁小区一个年轻妈妈吞安眠药自杀,听说有产后抑郁症</t>
  </si>
  <si>
    <t>新闻报道的是两口子吵架，男的失手把老婆捅伤了，然后自己跳楼自杀了</t>
  </si>
  <si>
    <t>对面小区发生盗窃事件</t>
  </si>
  <si>
    <t>隔壁小区发生盗窃事件</t>
  </si>
  <si>
    <t>旁边小区发生盗窃事件</t>
  </si>
  <si>
    <t>马路对面小区发生盗窃事件</t>
  </si>
  <si>
    <t>在电视上经常看到盗窃事件</t>
  </si>
  <si>
    <t>听说对面小区发生盗窃事件</t>
  </si>
  <si>
    <t>听说隔壁小区发生盗窃事件</t>
  </si>
  <si>
    <t>听说旁边小区发生盗窃事件</t>
  </si>
  <si>
    <t>好像对面小区发生盗窃事件</t>
  </si>
  <si>
    <t>好像隔壁小区发生盗窃事件</t>
  </si>
  <si>
    <t>好像旁边小区发生盗窃事件</t>
  </si>
  <si>
    <t>对面小区好像进小偷了</t>
  </si>
  <si>
    <t>隔壁小区好像进小偷了</t>
  </si>
  <si>
    <t>旁边小区好像进小偷了</t>
  </si>
  <si>
    <t>马路对面小区好像进小偷了</t>
  </si>
  <si>
    <t>在电视上经常看到小偷进小区偷东西</t>
  </si>
  <si>
    <t>听说对面小区进小偷了</t>
  </si>
  <si>
    <t>听说隔壁小区进小偷了</t>
  </si>
  <si>
    <t>听说旁边小区进小偷了</t>
  </si>
  <si>
    <t>好像对面小区进小偷了</t>
  </si>
  <si>
    <t>好像隔壁小区进小偷了</t>
  </si>
  <si>
    <t>好像旁边小区进小偷了</t>
  </si>
  <si>
    <t>对面小区遭偷盗了</t>
  </si>
  <si>
    <t>隔壁小区遭偷盗了</t>
  </si>
  <si>
    <t>旁边小区遭偷盗了</t>
  </si>
  <si>
    <t>马路对面小区遭偷盗了</t>
  </si>
  <si>
    <t>隔壁小区发生偷盗事件了</t>
  </si>
  <si>
    <t>旁边小区经常发生偷盗</t>
  </si>
  <si>
    <t>听说隔壁小区偷盗的还没抓到</t>
  </si>
  <si>
    <t>最近小偷很猖狂，上海好几个小区发生偷盗了</t>
  </si>
  <si>
    <t>群里都在讨论隔壁小区电动车被偷盗的事</t>
  </si>
  <si>
    <t>隔壁小区已经发生多起偷盗事件了</t>
  </si>
  <si>
    <t>我以前住的那个小区就经常出现偷盗</t>
  </si>
  <si>
    <t>听说隔壁小区遭白天入室偷盗，太吓人了</t>
  </si>
  <si>
    <t>太嚣张，三男子深夜砸店偷盗。</t>
  </si>
  <si>
    <t>旁边小区发生多起电动车偷盗事件</t>
  </si>
  <si>
    <t>旁边小区被偷盗的不止一家</t>
  </si>
  <si>
    <t>珠海某小区外发生数起偷盗外卖案</t>
  </si>
  <si>
    <t>看新闻有维修人员借上门服务进行偷盗</t>
  </si>
  <si>
    <t>一男子多次在宿舍偷盗</t>
  </si>
  <si>
    <t>工地老是有人偷盗电缆线</t>
  </si>
  <si>
    <t>这家超市发生多起偷盗案</t>
  </si>
  <si>
    <t>水果店深夜被偷盗</t>
  </si>
  <si>
    <t>顺德一老人在超市偷盗30多次</t>
  </si>
  <si>
    <t>隔壁小区有多户被偷盗了</t>
  </si>
  <si>
    <t>小区外面的便利店半夜遭偷盗了</t>
  </si>
  <si>
    <t>电动车停在菜市场外面遭偷盗了</t>
  </si>
  <si>
    <t>隔壁小区接二连三的发生偷盗事件</t>
  </si>
  <si>
    <t>最近偷盗行为非常猖獗，菜市场每天都有电动车丢失</t>
  </si>
  <si>
    <t>隔壁好几个小区都被偷盗了</t>
  </si>
  <si>
    <t>看新闻说一快递车的快递都被偷盗了</t>
  </si>
  <si>
    <t>隔壁小区出现猖狂盗贼， 光天化日偷盗是十余户！</t>
  </si>
  <si>
    <t>男子超市偷盗当场被抓</t>
  </si>
  <si>
    <t>新闻报道一男子奇葩偷盗过程，惊现缩骨功，钻玻璃门洞盗窃。</t>
  </si>
  <si>
    <t>一盗贼靠运气拉路边车门偷盗，一夜盗398条香烟。</t>
  </si>
  <si>
    <t>两名男子偷盗摩托车店</t>
  </si>
  <si>
    <t>马路上发生安全事故，两辆车被撞</t>
  </si>
  <si>
    <r>
      <rPr>
        <sz val="11"/>
        <color theme="1"/>
        <rFont val="宋体"/>
        <charset val="134"/>
      </rPr>
      <t>山西省应急管理厅公布了忻州市代县大红才矿业有限公司</t>
    </r>
    <r>
      <rPr>
        <sz val="11"/>
        <color theme="1"/>
        <rFont val="Arial"/>
        <charset val="134"/>
      </rPr>
      <t>“6·10”</t>
    </r>
    <r>
      <rPr>
        <sz val="11"/>
        <color theme="1"/>
        <rFont val="宋体"/>
        <charset val="134"/>
      </rPr>
      <t>重大透水事故调查报告。认定该起事故是一起重大生产安全责任事故</t>
    </r>
  </si>
  <si>
    <t>一煤矿发生重大安全事故</t>
  </si>
  <si>
    <t>经常在新闻上看到安全事故</t>
  </si>
  <si>
    <r>
      <rPr>
        <sz val="11"/>
        <color theme="1"/>
        <rFont val="宋体"/>
        <charset val="134"/>
      </rPr>
      <t>中国生产安全事故总量连续</t>
    </r>
    <r>
      <rPr>
        <sz val="11"/>
        <color theme="1"/>
        <rFont val="Arial"/>
        <charset val="134"/>
      </rPr>
      <t>10</t>
    </r>
    <r>
      <rPr>
        <sz val="11"/>
        <color theme="1"/>
        <rFont val="宋体"/>
        <charset val="134"/>
      </rPr>
      <t>年实现持续下降</t>
    </r>
  </si>
  <si>
    <t>天津港发生重大安全事故</t>
  </si>
  <si>
    <t>高速路上发生严重的安全事故</t>
  </si>
  <si>
    <t>北环大道发生一起严重的安全事故</t>
  </si>
  <si>
    <t>通往福田的道路上发生一起严重的安全事故</t>
  </si>
  <si>
    <t>湖北十堰艳湖社区集贸市场发生一起重大的安全事故</t>
  </si>
  <si>
    <t>菜市场那边发生一起重大的安全事故</t>
  </si>
  <si>
    <t>网吧发生一起严重的安全事故</t>
  </si>
  <si>
    <r>
      <rPr>
        <sz val="11"/>
        <color theme="1"/>
        <rFont val="宋体"/>
        <charset val="134"/>
      </rPr>
      <t>广东珠海兴业快线（南段）一标段工程石景山隧道</t>
    </r>
    <r>
      <rPr>
        <sz val="11"/>
        <color theme="1"/>
        <rFont val="Arial"/>
        <charset val="134"/>
      </rPr>
      <t>“7·15”</t>
    </r>
    <r>
      <rPr>
        <sz val="11"/>
        <color theme="1"/>
        <rFont val="宋体"/>
        <charset val="134"/>
      </rPr>
      <t>发生重大安全事故</t>
    </r>
  </si>
  <si>
    <r>
      <rPr>
        <sz val="11"/>
        <color theme="1"/>
        <rFont val="宋体"/>
        <charset val="134"/>
      </rPr>
      <t>青兰高速甘肃平凉段</t>
    </r>
    <r>
      <rPr>
        <sz val="11"/>
        <color theme="1"/>
        <rFont val="Arial"/>
        <charset val="134"/>
      </rPr>
      <t>“7·26”</t>
    </r>
    <r>
      <rPr>
        <sz val="11"/>
        <color theme="1"/>
        <rFont val="宋体"/>
        <charset val="134"/>
      </rPr>
      <t>重大道路交通安全事故；</t>
    </r>
  </si>
  <si>
    <t>青海海北州西海煤炭开发有限责任公司柴达尔煤矿“8·14”顶板抽冒导致溃砂溃泥重大安全事故。</t>
  </si>
  <si>
    <t>湖南某机械加工厂一名女子，在操作车床时，操作不当，造成严重的安全事故</t>
  </si>
  <si>
    <t>湖北十堰发生燃气爆炸安全事故，已致12人死亡。</t>
  </si>
  <si>
    <t>观光缆车发生坠毁安全事故，造成13人死亡。</t>
  </si>
  <si>
    <t>宁波发生爆炸安全事故，2死2重伤</t>
  </si>
  <si>
    <t>广东阳江附近海域发生一施工浮吊船沉没安全事故，造成25人遇难</t>
  </si>
  <si>
    <t>陕西汉中一企业发生中毒安全事故，造成3人死亡</t>
  </si>
  <si>
    <t>石家庄鹿泉区一牌楼顶冠发生坠落安全事故，造成8人死亡，1人受伤</t>
  </si>
  <si>
    <t>四川内江一商住楼发生火灾安全事故，造成4人死亡</t>
  </si>
  <si>
    <t>黑龙江一企业发生较大中毒和窒息安全事故，掉入化粪池，造成4人死亡</t>
  </si>
  <si>
    <t>天津市一居民家中发生燃气爆燃安全事故，造成4人死亡，13人受伤</t>
  </si>
  <si>
    <t>惠河高速发生一起三车追尾安全事故，造成5人死亡</t>
  </si>
  <si>
    <t>甘肃一边坡坍塌导致施工人员及车辆被掩埋的安全事故，造成10人死亡</t>
  </si>
  <si>
    <t>云南一在建高速公路隧道发生突泥涌水安全事故，已致3人遇难，1人失联</t>
  </si>
  <si>
    <t>中山小榄一薄膜厂发生火灾安全事故，幸好无人员伤亡。</t>
  </si>
  <si>
    <t>陕西晋城天一铸造发生重大安全事故</t>
  </si>
  <si>
    <t>一工地发生重大安全事故，死了好几个</t>
  </si>
  <si>
    <t>陕西大红才矿业发生重大透水安全事故</t>
  </si>
  <si>
    <t>近日连发2起海边溺水安全事故，7人溺亡</t>
  </si>
  <si>
    <t>山西一煤矿厂发生一起死亡1人的安全事故。</t>
  </si>
  <si>
    <t>一家餐厅发生燃气爆燃安全事故，事故已造成5人死亡</t>
  </si>
  <si>
    <t>隔壁小区一居民楼发生燃气闪爆安全事故，造成2人死亡。</t>
  </si>
  <si>
    <t>一小区车库充电发生了火灾安全事故</t>
  </si>
  <si>
    <t>武隆区凤山街道办机关食堂疑似燃气泄露爆炸发生特大安全事故</t>
  </si>
  <si>
    <t>一游泳池底下漏电造成安全事故</t>
  </si>
  <si>
    <t>炼钢厂发生安全事故，5名工人在事故中受伤</t>
  </si>
  <si>
    <t>新闻报道东莞一婴儿被楼上丢下来的苹果砸中头部，身受重伤</t>
  </si>
  <si>
    <t>工地一工人防护不到位，摔下来重伤</t>
  </si>
  <si>
    <t>一辆小轿车和大货车相撞，轿车司机重伤昏迷</t>
  </si>
  <si>
    <t>隔壁小区一小孩从8楼阳台掉下来，直接重伤，听说大人不在家</t>
  </si>
  <si>
    <t>河北烧烤店滋事打架事件，造成两女生重伤</t>
  </si>
  <si>
    <t>看新闻电动车爆炸造成一家三口重伤</t>
  </si>
  <si>
    <t>隔壁小区燃气泄漏爆炸了，多人重伤</t>
  </si>
  <si>
    <t>隔壁小区凌晨突发火灾，2人重伤</t>
  </si>
  <si>
    <t>前几天旁边小区一名5岁男孩从高楼坠下，受重伤</t>
  </si>
  <si>
    <t>隔壁小区又发生小孩坠楼重伤事件</t>
  </si>
  <si>
    <t>前几天看了一个案子，楼上养狗天天叫影响了楼下睡觉，楼下多次上门协商无果，结果楼下提了菜刀上楼，一家四口，死了三个，老太婆重伤</t>
  </si>
  <si>
    <t>一幼儿园发生伤害孩子事件，20个孩子受伤3人重伤</t>
  </si>
  <si>
    <t>隔壁小区生砍人事件，一亡两重伤</t>
  </si>
  <si>
    <t>湖北十堰校园伤人事件已致3人死亡2人重伤</t>
  </si>
  <si>
    <t>隔壁小区两夫妻打架，老婆被打成重伤了</t>
  </si>
  <si>
    <t>大兴发生一起严重交通事故，1人危重，4人重伤</t>
  </si>
  <si>
    <t>重庆一辆载有20人的客车发生侧翻，已致1死1重伤</t>
  </si>
  <si>
    <t>过山车发生故障，一女童头部撞成重伤。</t>
  </si>
  <si>
    <t>商丘一家三口车祸，母子死亡6岁女儿重伤。</t>
  </si>
  <si>
    <t>长沙一企业门口发生持刀砍人事件，3人死亡死亡2人重伤</t>
  </si>
  <si>
    <t>四川彭州突发山洪，已造成4人死亡，3人重伤</t>
  </si>
  <si>
    <t>一工厂铝水泄漏发生爆炸，4死1重伤。</t>
  </si>
  <si>
    <t>四川仁寿一男子冲进派出所砍人，两民警重伤</t>
  </si>
  <si>
    <t>昨天早上医院发生大火，已致9人死亡11人重伤</t>
  </si>
  <si>
    <t>南宁一业主电动车在自家楼下充电起火致1人重伤</t>
  </si>
  <si>
    <t>隔壁小区公寓楼突发大火，男子跳楼求生摔成重伤</t>
  </si>
  <si>
    <t>最近一则新闻，亲妈和男朋友一起把孩子打成重伤</t>
  </si>
  <si>
    <t>对面小区发生命案了</t>
  </si>
  <si>
    <t>隔壁小区发生发生命案了</t>
  </si>
  <si>
    <t>旁边小区发生发生命案了</t>
  </si>
  <si>
    <t>马路对面小区发生命案了</t>
  </si>
  <si>
    <t>对面小区出人命了</t>
  </si>
  <si>
    <t>隔壁小区出人命了</t>
  </si>
  <si>
    <t>旁边小区出人命了</t>
  </si>
  <si>
    <t>马路对面小区出人命了</t>
  </si>
  <si>
    <t>对面小区有人死了</t>
  </si>
  <si>
    <t>隔壁小区有人死了</t>
  </si>
  <si>
    <t>旁边小区有人死了</t>
  </si>
  <si>
    <t>马路对面小区有人死了</t>
  </si>
  <si>
    <t>一男子走在路上手机电池发涨突然爆炸，安全隐患很大</t>
  </si>
  <si>
    <t>小卖部的文具特别劣质，存在中毒的安全隐患</t>
  </si>
  <si>
    <t>小朋友随意玩耍商场的感应门，有被夹的安全隐患</t>
  </si>
  <si>
    <t>看新闻一辆电动车在家充电着火爆炸了，有很大的安全隐患</t>
  </si>
  <si>
    <t>地铁的屏蔽门和车厢门之间的空隙很大，存在踩空掉下去的安全隐患</t>
  </si>
  <si>
    <t>菜市场那里停车场没有人看管，电动车有随时被偷走的安全隐患</t>
  </si>
  <si>
    <t>我觉得学校要引起重视，楼道都没有护栏，有极大的安全隐患</t>
  </si>
  <si>
    <t>12级台风，路边上的树感觉要倒了，从底下过的车和人都有安全隐患！</t>
  </si>
  <si>
    <t>二马路那个路口连个红绿灯都没有，有很大的安全隐患！</t>
  </si>
  <si>
    <t>学校工地施工防护不到位存在严重安全隐患</t>
  </si>
  <si>
    <t>去超市那条路上有个井盖没有盖好，还没有标识，有较大的安全隐患</t>
  </si>
  <si>
    <t>小卖部卖的文具重金属超标，安全隐患极其严重</t>
  </si>
  <si>
    <t>我们旁边商场消防存在严重安全隐患，都上新闻了</t>
  </si>
  <si>
    <t>旁边小区就是地灯存在安全隐患，把一个小朋友烫伤了</t>
  </si>
  <si>
    <t>学校食堂卫生状况不好，安全隐患极为严重</t>
  </si>
  <si>
    <t>家长应看管好孩子，不要在路边逗留、玩耍，有较大的安全隐患。</t>
  </si>
  <si>
    <t>大巴车上没有配备灭火器，安全隐患很大</t>
  </si>
  <si>
    <t>机动车、电动车、自行车在校园随意穿梭，安全隐患非常大</t>
  </si>
  <si>
    <t>教室内的开关、插座松动，有安全隐患</t>
  </si>
  <si>
    <t>校内各种健身运动器械出现生锈、不牢固现象，有极大的安全隐患</t>
  </si>
  <si>
    <t>下课后在楼梯间打闹嬉戏发生挤压，存在较大的安全隐患</t>
  </si>
  <si>
    <t>学校存在非常多安全隐患</t>
  </si>
  <si>
    <t>学生在宿舍违规用电，存在极大的安全隐患</t>
  </si>
  <si>
    <t>教学楼的消防通道堆满了东西，存在严重的安全隐患</t>
  </si>
  <si>
    <t>6小朋友没有大人陪伴，私自结伴去河边游泳，发生溺水，安全隐患极大</t>
  </si>
  <si>
    <t>学校运动设施老旧，存在安全隐患</t>
  </si>
  <si>
    <t>公共场合乱扔烟头，存在安全隐患</t>
  </si>
  <si>
    <t>学生在寝室随意使用大功率电器，防火意识淡薄，存在消防安全隐患</t>
  </si>
  <si>
    <t>学校超时、食堂存在过期变质食品，存在食品安全隐患</t>
  </si>
  <si>
    <t>学校塑胶跑道存在尖锐物，安全隐患不容忽视</t>
  </si>
  <si>
    <t>校内施工工地多、安全防护措施不到位，存在安全隐患</t>
  </si>
  <si>
    <t>学校医务室医疗卫生条件差，存在医疗安全隐患</t>
  </si>
  <si>
    <t>学校寝室楼管管理不严，社会人士能轻易进入，有较大的安全隐患</t>
  </si>
  <si>
    <t>商场里的消防设施不齐全，有严重安全隐患</t>
  </si>
  <si>
    <t>商场的玻璃护栏太矮了，孩子稍微垫脚就会掉下去，极大的安全隐患</t>
  </si>
  <si>
    <t>厂房的疏散通道被各种货物堵塞，存在严重的安全隐患</t>
  </si>
  <si>
    <t>工人不按生产规则操作，有安全隐患</t>
  </si>
  <si>
    <t>工厂电线出现老化和乱接的情况，安全隐患很大</t>
  </si>
  <si>
    <t>商场的消防器材没有定时更换，有消防安全隐患</t>
  </si>
  <si>
    <t>过马路是横冲直撞，有交通安全隐患</t>
  </si>
  <si>
    <t>好多学生买一些三无小食品，有食品安全隐患</t>
  </si>
  <si>
    <t>学生在路上疯狂打闹，不注意车辆行驶，有交通安全隐患</t>
  </si>
  <si>
    <t>学校的灭火器不充足，有消防安全隐患</t>
  </si>
  <si>
    <t>学校保安年龄偏大，而且还不专业，存在较大的安全隐患</t>
  </si>
  <si>
    <t>学校的监控设施不齐全，覆盖面也不广，存在安全隐患</t>
  </si>
  <si>
    <t>学校门窗有破损，安全隐患极为严重</t>
  </si>
  <si>
    <t>学校走廊楼道护栏破损，安全隐患极为严重</t>
  </si>
  <si>
    <t>学校安全保卫制度不健全，防范措施不得力，安全隐患不容忽视</t>
  </si>
  <si>
    <t>学校管理松懈，学生随便使用电器、煤气等易燃易爆物品，安全隐患极其严重</t>
  </si>
  <si>
    <t>学校卫生管理重视不够，有极大的安全隐患</t>
  </si>
  <si>
    <t>学校装修异味没除净，有害学生健康。有中毒安全隐患</t>
  </si>
  <si>
    <t>有学生在铁路道轨上玩耍，不听从铁道扣管理和信号管理，存在非常严重的安全隐患</t>
  </si>
  <si>
    <t>家长去银行办事，把幼儿独自留在车内，有严重的安全隐患</t>
  </si>
  <si>
    <t>商场的电梯感应有问题，老是夹到人，安全隐患很大</t>
  </si>
  <si>
    <t>学校的死角和盲点太多，存在较多的安全隐患</t>
  </si>
  <si>
    <t>儿童座椅没有规范使用，存在很大的安全隐患</t>
  </si>
  <si>
    <t>小朋友在手扶梯上跑来跑去，有很大的安全隐患</t>
  </si>
  <si>
    <t>小吃店使用液化气不规范，有爆炸的安全隐患</t>
  </si>
  <si>
    <t>饮食店将空凋外挂机装在人行道旁，存在严重的安全隐患</t>
  </si>
  <si>
    <t>儿童乐园防护措施不到位，有较大的安全隐患</t>
  </si>
  <si>
    <t>酒店宾客防范意识薄弱，让不法分子有机可乘，安全隐患很大</t>
  </si>
  <si>
    <t>酒店的防盗系统有漏洞，有极大的安全隐患</t>
  </si>
  <si>
    <t>酒店的消防设施不齐全，有较大的安全隐患</t>
  </si>
  <si>
    <t>酒店的安保不严，安全隐患很大</t>
  </si>
  <si>
    <t>学校的施工人员没有按规定佩戴安全帽，安全隐患很大</t>
  </si>
  <si>
    <t>酒店配电间没锁门，存在安全隐患</t>
  </si>
  <si>
    <t>工厂仓库太封闭，空气不流通，有较大的安全隐患</t>
  </si>
  <si>
    <t>希望罗湖区和黄贝街道办的父母官也能秉公处理名泰轩的消防安全问题，给我们一个安心的生活环境</t>
  </si>
  <si>
    <t>对面小区有人跳楼</t>
  </si>
  <si>
    <t>隔壁小区有人跳楼</t>
  </si>
  <si>
    <t>旁边小区有人跳楼</t>
  </si>
  <si>
    <t>马路对面小区有人跳楼</t>
  </si>
  <si>
    <t>旁边小区一男子欲跳楼轻生</t>
  </si>
  <si>
    <t>假日广场一期附近一男子要跳楼</t>
  </si>
  <si>
    <t>那个电视台主持人是跳楼死亡的</t>
  </si>
  <si>
    <t>看到网上一8岁男孩因妈妈和奶奶经常吵架，一时想不开爬到防盗网外欲跳楼轻生</t>
  </si>
  <si>
    <t>隔壁小区一个男子跳楼了，说是房贷压力大</t>
  </si>
  <si>
    <t>越秀广场那又有人跳楼了</t>
  </si>
  <si>
    <t>有学生在学校跳楼了</t>
  </si>
  <si>
    <t>银行顶楼有人跳楼</t>
  </si>
  <si>
    <t>最近跳楼新闻怎么这么多</t>
  </si>
  <si>
    <t>隔壁小区那个男的因感情不顺跳楼</t>
  </si>
  <si>
    <t>隔壁小区一男孩沉迷游戏，被奶奶训斥后跳楼了</t>
  </si>
  <si>
    <t>我们老家一小区14岁女孩跳楼自杀，还留了遗书</t>
  </si>
  <si>
    <t>旁边小区楼顶有人跳楼</t>
  </si>
  <si>
    <t>恒大名都顶楼一女子跳楼</t>
  </si>
  <si>
    <t>六安一女子因家庭矛盾跳楼！</t>
  </si>
  <si>
    <t>18岁少女直面肆虐网曝，在B站直播跳楼丧生</t>
  </si>
  <si>
    <t>长沙一小区一家三口跳楼</t>
  </si>
  <si>
    <t>枣庄一地有人跳楼，120和110都来了</t>
  </si>
  <si>
    <t>隔壁小区今天有人跳楼？</t>
  </si>
  <si>
    <t>隔壁小区一妈妈带着娃一起跳楼了，小女孩太可怜了</t>
  </si>
  <si>
    <t>昨夜3点旁边小区有人跳楼了</t>
  </si>
  <si>
    <t>隔壁小区那个跳楼的救下来没？</t>
  </si>
  <si>
    <t>隔壁小区好像有人跳楼，警察医生消防都来了</t>
  </si>
  <si>
    <t>听说我们隔壁小区有人跳楼死了呀</t>
  </si>
  <si>
    <t>隔壁小区有孩子跳楼了，小孩多大呀，还好吗？</t>
  </si>
  <si>
    <t>隔壁小区那个跳楼的人怎么样了</t>
  </si>
  <si>
    <t>今天隔壁小区有个女的跳楼，就是在楼梯间的窗跳下</t>
  </si>
  <si>
    <t>听说那个女的割腕送医后在医院跳楼了</t>
  </si>
  <si>
    <t>隔壁小区一小孩跳楼，妈妈受不了打击也跳楼了</t>
  </si>
  <si>
    <t>隔壁小区怎么跳楼的这么多</t>
  </si>
  <si>
    <t>福州一13岁男孩意外坠梯身亡</t>
  </si>
  <si>
    <t>胶州一小区电梯频发坠梯事故，三年未修好！</t>
  </si>
  <si>
    <t>孝感3岁男孩商场坠梯身亡。</t>
  </si>
  <si>
    <t>石家庄一小区电梯频繁坠梯</t>
  </si>
  <si>
    <t>公司电梯老化坠梯困人，故障频发</t>
  </si>
  <si>
    <t>商场发生儿童坠梯身亡事故</t>
  </si>
  <si>
    <t>写字楼两部电梯坏一部还有一部天天坠梯</t>
  </si>
  <si>
    <t>听说隔壁小区一电梯一天四次坠梯，现在在维权换电梯</t>
  </si>
  <si>
    <t>唐山一小区发生坠梯事故，一名孕妇被关。</t>
  </si>
  <si>
    <t>长春一小区突发坠梯，业主休克</t>
  </si>
  <si>
    <t>新闻曝光天洋城电梯故障频发，孕妇多次遭坠梯</t>
  </si>
  <si>
    <t>胶州绿城电梯连发23次坠梯时间，吓到业主回家都提心吊胆</t>
  </si>
  <si>
    <t>哈尔滨一高层电梯出现故障营救时1人坠梯身亡</t>
  </si>
  <si>
    <t>狮子城发生一起电梯坠梯时间，从14层落到9层，困住7个人</t>
  </si>
  <si>
    <t>廊坊一小区发生电梯坠梯事故！伤者正在医院治疗</t>
  </si>
  <si>
    <t>定州一小区电梯故障坠梯</t>
  </si>
  <si>
    <t>我们公司电梯经常出现关人、坠梯等问题</t>
  </si>
  <si>
    <t>患者醉酒闹事，导致栾川医生坠梯身亡</t>
  </si>
  <si>
    <t>附近商场已经坠梯好几回了，谁还敢去</t>
  </si>
  <si>
    <t>写字楼电梯频繁出现坠梯现象</t>
  </si>
  <si>
    <t>北岸润和城电梯故障，1人坠梯身亡</t>
  </si>
  <si>
    <t>丰南某商场出现严重工程质量问题，电梯数次坠梯</t>
  </si>
  <si>
    <t>华阳国际大厦发生坠梯事故</t>
  </si>
  <si>
    <t>一景区发生游客坠梯事故</t>
  </si>
  <si>
    <t>四川一小区电梯坠梯多次，业主吓坏了</t>
  </si>
  <si>
    <t>痛心的新闻！两岁女童被保姆遗留在电梯坠梯身亡</t>
  </si>
  <si>
    <t>又见电梯事故新闻，母女坠梯身亡，女婴仅5个月大</t>
  </si>
  <si>
    <t>央视新闻昨晚六时左右，西安某小区发生了一起坠梯事故</t>
  </si>
  <si>
    <t>新闻报道一名5岁男孩遭电梯挤压坠梯身亡</t>
  </si>
  <si>
    <t>上海一小区新电梯坠梯困人故障频发</t>
  </si>
  <si>
    <t>连城一小区频频坠梯，居民忧心：带病电梯何时休？</t>
  </si>
  <si>
    <t>昨天半夜隔壁小区电梯困人了，消防车都来了</t>
  </si>
  <si>
    <t>出现电梯困人事件，佛山消防救援人员成功救出4人。</t>
  </si>
  <si>
    <t>我们公司多次出现电梯困人的情况。</t>
  </si>
  <si>
    <t>广州电梯困人事件9月份共411宗</t>
  </si>
  <si>
    <t>他们小区那个品牌的电梯好像经常困人</t>
  </si>
  <si>
    <t>徐州一小区，电梯困人！</t>
  </si>
  <si>
    <t>连云港电梯困人事故已超过200起。</t>
  </si>
  <si>
    <t>漯河3个月发生住宅电梯困人事件一百多起！</t>
  </si>
  <si>
    <t>四川一小区电梯困人事件频发！</t>
  </si>
  <si>
    <t>昨日长春再次发生电梯困人事件!</t>
  </si>
  <si>
    <t>隔壁小区电梯又困人了</t>
  </si>
  <si>
    <t>隔壁小区的电梯问题很大，经常困人啊</t>
  </si>
  <si>
    <t>来宾一小区电梯困人一个多小时，消防紧急救援！</t>
  </si>
  <si>
    <t>詹舟一小区发生电梯困人事件，3名女子被困在14层电梯内</t>
  </si>
  <si>
    <t>珠海一小区电梯困人、坠落、按键不灵，屡修屡坏</t>
  </si>
  <si>
    <t>隔壁小区的电梯怎么老是困人啊</t>
  </si>
  <si>
    <t>隔壁小区爆管了</t>
  </si>
  <si>
    <t>对面小区爆管了</t>
  </si>
  <si>
    <t>经常在新闻上看到爆管的事情</t>
  </si>
  <si>
    <r>
      <rPr>
        <sz val="11"/>
        <color theme="1"/>
        <rFont val="宋体"/>
        <charset val="134"/>
      </rPr>
      <t>上午</t>
    </r>
    <r>
      <rPr>
        <sz val="11"/>
        <color theme="1"/>
        <rFont val="Arial"/>
        <charset val="134"/>
      </rPr>
      <t>8</t>
    </r>
    <r>
      <rPr>
        <sz val="11"/>
        <color theme="1"/>
        <rFont val="宋体"/>
        <charset val="134"/>
      </rPr>
      <t>点</t>
    </r>
    <r>
      <rPr>
        <sz val="11"/>
        <color theme="1"/>
        <rFont val="Arial"/>
        <charset val="134"/>
      </rPr>
      <t>40</t>
    </r>
    <r>
      <rPr>
        <sz val="11"/>
        <color theme="1"/>
        <rFont val="宋体"/>
        <charset val="134"/>
      </rPr>
      <t>分左右，一环路梁家巷路口发生自来水管爆管</t>
    </r>
  </si>
  <si>
    <t>旁边小区爆管了</t>
  </si>
  <si>
    <t>两年前，郑州曾发生热力老旧管网爆管事故</t>
  </si>
  <si>
    <t>马路对面小区爆管了</t>
  </si>
  <si>
    <t>小区发生电梯坠梯安全事故</t>
  </si>
  <si>
    <t>小区近日频繁发生电梯困人安全事故</t>
  </si>
  <si>
    <t>小区发生燃气泄漏安全事故</t>
  </si>
  <si>
    <t>小区发生液化气爆炸重大安全事故</t>
  </si>
  <si>
    <t>电梯颠簸严重，出现安全事故怎么办，物业赶紧解决</t>
  </si>
  <si>
    <t>小区电梯安全事故频发</t>
  </si>
  <si>
    <t>电梯老出故障，还担心出安全事故，物业确实要提高管理水平，让业主感受到你们在努力攻进，而不是体验越来越差</t>
  </si>
  <si>
    <t>不彻底维修好电梯，只检查一下，有用吗？出了安全事故，谁来负责？造成孩子和老人的心里阴影谁来负责？</t>
  </si>
  <si>
    <t xml:space="preserve">再过一两年，更多人入住 ，电梯使用的人更多，这次物业不重视 ，出了安全事故，我看你们物业能跑的掉吗 </t>
  </si>
  <si>
    <t>这两年来群里一直有提到电梯安全事故的问题，再一次呼吁物业，一定把电梯的问题落实好，不要出了人命才认真对待，感觉每天每个人都用生命去创造奇迹。。。真的好怕[尴尬]</t>
  </si>
  <si>
    <t>我们楼有户大爷每天捡小区垃圾堆放在房子里，住在这栋感觉太危险了，要是着火了，问题就严重了，已经跟物业投诉很多次了，每次都是劝说，问题一直没有解决，随时都有可能出现火灾安全事故</t>
  </si>
  <si>
    <t>住了这么久从来没有见物业上门检查过消防器材，不知道有没有定时更换过，不要等发生火灾安全事故才来防范</t>
  </si>
  <si>
    <t>请注意，门口电线裸露，请第一时间整改，以免发生火灾安全事故！</t>
  </si>
  <si>
    <t>这个电梯一直坏，出了安全事故谁负责呢</t>
  </si>
  <si>
    <t>楼道里堆满了杂物，真的很容易引发火灾安全事故</t>
  </si>
  <si>
    <t>一个单元的电梯总发生故障，建议用专业人员彻底检查一下，如果哪里有隐患发现不了，万一过后发生重大安全事故就麻烦了！必须防患！</t>
  </si>
  <si>
    <t>我们小区已经发生了几起电梯安全事故的事</t>
  </si>
  <si>
    <t>高空抛物讲了很久了，物业整顿没一点效果，每天都是烟头丢下来，万一着火，发生安全事故，你们物业也脱不了干系</t>
  </si>
  <si>
    <t>电瓶车家里充电发生火灾安全事故已经不是一件两件了，上楼充电太危险，需要物业严格把控</t>
  </si>
  <si>
    <t>电梯我们每天都要乘坐几次，一旦出现安全事故，这是谁都不敢担这个责任的，这房子买在这里，至少还是要住20年左右，所以我们还是希望更换电梯</t>
  </si>
  <si>
    <t>昨晚20栋因乱扔烟头导致发生火灾安全事故</t>
  </si>
  <si>
    <t>小区发生火灾安全事故，消防通道都被堵，消防车都进不来</t>
  </si>
  <si>
    <t>高层楼发生火灾，这起安全事故造成多人死亡</t>
  </si>
  <si>
    <t>希望物业能定期维护维修各种电梯设备，不要老是出故障，以免发生安全事故</t>
  </si>
  <si>
    <t>今天这个爆炸安全事故，小区安全堪忧</t>
  </si>
  <si>
    <t>小区再次发生电动车起火爆炸安全事故，物业把业主的生命安全当儿戏啊</t>
  </si>
  <si>
    <t>最近老是发生着火安全事故，希望物业安排工作人员，开展一次春节前防火安全排查。</t>
  </si>
  <si>
    <t>这次火灾安全事故是什么原因啊，还有上次的火灾，原因都找到了吗？一个都没解决</t>
  </si>
  <si>
    <t>不想再看到任何电梯安全事故发生了，请物业安排专业的人员来维修</t>
  </si>
  <si>
    <t>物业连电梯安全都不重视，要是发生安全事故看你们怎么办</t>
  </si>
  <si>
    <t>电梯三天两头的故障，不要等到发生安全事故才重视</t>
  </si>
  <si>
    <t>再次发生电梯安全事故</t>
  </si>
  <si>
    <t>电梯安全必须重视起来，等到发生安全事故就迟了</t>
  </si>
  <si>
    <t>请平时多巡查，发生安全事故物业是有责任，这次着火事件就是给你们敲警钟！</t>
  </si>
  <si>
    <t>不是电梯安全事故就是火灾安全事故，住在这个小区没有一点安全感</t>
  </si>
  <si>
    <t>经理，这次电梯安全事故，你们必须给出一个解决方案，这是事关大家的安全问题。</t>
  </si>
  <si>
    <t>电梯颠簸严重，很担心会发生安全事故，物业赶紧解决</t>
  </si>
  <si>
    <t>小区电梯发生了那么多次安全事故，物业都没有解决方案吗</t>
  </si>
  <si>
    <t>电梯安全问题，物业没有第一时间赶去处理，万一出现安全事故，后果不堪设想</t>
  </si>
  <si>
    <t>电梯安全事故发生这么久了，一直没有给业主一个处理的结果</t>
  </si>
  <si>
    <t>电梯安全事故发生几个月了，依然没解决。</t>
  </si>
  <si>
    <t>电梯维修的不行啊，刚好没几天又出安全事故，安全问题不要儿戏</t>
  </si>
  <si>
    <t>防火门什么时候修好？要是发生火灾安全事故怎么办，重视一下…</t>
  </si>
  <si>
    <t>燃气问题不能马虎，物业一定要重视，出了安全事故谁都负不起这个责任[抱拳]</t>
  </si>
  <si>
    <t>燃气的安全问题不能再拖了？这要是出问题就是重大安全事故了</t>
  </si>
  <si>
    <t>麻烦排查下线路问题吧，每天状况不断，担心发生火灾安全事故！</t>
  </si>
  <si>
    <t>小区发生燃气爆炸重大安全事故，8死16伤</t>
  </si>
  <si>
    <t>保洁阿姨这么优秀</t>
  </si>
  <si>
    <t>希望领导注意到我们这栋有位优秀的保洁阿姨！</t>
  </si>
  <si>
    <t>[坏笑]优秀的清洁大姐</t>
  </si>
  <si>
    <t>这位保洁员是九期负责59和54栋门前两条路及名门大厅等。她姓白，原来在八期，也十分敬业！好样的！应该表扬！</t>
  </si>
  <si>
    <t>黄管家，现在打扫六栋的清洁工大姐责任心强，做得比前两位好得多，我们很满意，请多表扬她。[玫瑰][强] [微笑]</t>
  </si>
  <si>
    <t>请一定要表扬下这个保洁大叔哦[玫瑰][玫瑰]</t>
  </si>
  <si>
    <t>这个阿姨要表扬。卫生打扫得非常干净[强][强]</t>
  </si>
  <si>
    <t xml:space="preserve"> 打扫我们21号楼的阿姨现在越来越尽责了，干事勤快麻利，保持楼道干净整洁。 值得表扬！！</t>
  </si>
  <si>
    <t>表扬表扬9栋2单元的保洁大爷[强][强]</t>
  </si>
  <si>
    <t>曾中海，二栋一单元那位做清洁的大姐，工作兢兢业业、任劳任任怨，墙上的牛皮癣清理得干干净净，楼道卫生也做的干净，值得表扬和称赞！[强][强][强]</t>
  </si>
  <si>
    <t>3号楼一个本地保洁老阿姨特别表扬，看起来有点微胖那个，擦地特别干净整洁[强][强]说话暖心</t>
  </si>
  <si>
    <t>表扬一下保洁阿姨</t>
  </si>
  <si>
    <t>给保洁阿姨一个点赞</t>
  </si>
  <si>
    <r>
      <rPr>
        <sz val="12"/>
        <rFont val="宋体"/>
        <charset val="134"/>
      </rPr>
      <t>打扫我们</t>
    </r>
    <r>
      <rPr>
        <sz val="12"/>
        <rFont val="Arial"/>
        <charset val="0"/>
      </rPr>
      <t>21</t>
    </r>
    <r>
      <rPr>
        <sz val="12"/>
        <rFont val="宋体"/>
        <charset val="134"/>
      </rPr>
      <t>号楼的阿姨现在越来越尽责了，干事勤快麻利，保持楼道干净整洁。值得表扬！！</t>
    </r>
  </si>
  <si>
    <t>很满意我们这栋的保洁阿姨</t>
  </si>
  <si>
    <t>对保洁阿姨的卫生很满意</t>
  </si>
  <si>
    <t>这个搞卫生阿姨应该是素质蛮好的，每次碰见都打招呼</t>
  </si>
  <si>
    <t>我也觉得大家都挺负责的清洁阿姨也都人很好</t>
  </si>
  <si>
    <t>清洁阿姨很负责的</t>
  </si>
  <si>
    <t>清洁阿姨这效率真的可以</t>
  </si>
  <si>
    <t>保洁好勤快，点赞</t>
  </si>
  <si>
    <t>感谢保洁阿姨自己来我们这层楼打扫卫生，及时发现，及时清除，给你大大的点赞，心里好感动</t>
  </si>
  <si>
    <t>我对保洁的工作一直都很满意</t>
  </si>
  <si>
    <t>给保洁阿姨满意好评</t>
  </si>
  <si>
    <r>
      <rPr>
        <sz val="12"/>
        <rFont val="宋体"/>
        <charset val="134"/>
      </rPr>
      <t>你们保洁真棒</t>
    </r>
    <r>
      <rPr>
        <sz val="12"/>
        <rFont val="Arial"/>
        <charset val="134"/>
      </rPr>
      <t>[</t>
    </r>
    <r>
      <rPr>
        <sz val="12"/>
        <rFont val="宋体"/>
        <charset val="134"/>
      </rPr>
      <t>强</t>
    </r>
    <r>
      <rPr>
        <sz val="12"/>
        <rFont val="Arial"/>
        <charset val="134"/>
      </rPr>
      <t>]</t>
    </r>
  </si>
  <si>
    <t>物业请的保洁素质培养的很好</t>
  </si>
  <si>
    <t>管我们这栋的保洁员个人素质是没问题的</t>
  </si>
  <si>
    <r>
      <rPr>
        <sz val="12"/>
        <rFont val="Arial"/>
        <charset val="0"/>
      </rPr>
      <t>60</t>
    </r>
    <r>
      <rPr>
        <sz val="12"/>
        <rFont val="宋体"/>
        <charset val="0"/>
      </rPr>
      <t>号楼保洁大叔素质很不错，值得学习和借鉴</t>
    </r>
  </si>
  <si>
    <r>
      <rPr>
        <sz val="12"/>
        <rFont val="Arial"/>
        <charset val="0"/>
      </rPr>
      <t>12</t>
    </r>
    <r>
      <rPr>
        <sz val="12"/>
        <rFont val="宋体"/>
        <charset val="0"/>
      </rPr>
      <t>号楼的保洁阿姨要表扬一下。很热情，还帮忙打扫垃圾</t>
    </r>
  </si>
  <si>
    <r>
      <rPr>
        <sz val="12"/>
        <rFont val="宋体"/>
        <charset val="134"/>
      </rPr>
      <t>咱小区卫生环境越来越好，服务也越来越贴心，全体物业和保洁人员辛苦了。</t>
    </r>
    <r>
      <rPr>
        <sz val="12"/>
        <rFont val="Arial"/>
        <charset val="134"/>
      </rPr>
      <t>[</t>
    </r>
    <r>
      <rPr>
        <sz val="12"/>
        <rFont val="宋体"/>
        <charset val="134"/>
      </rPr>
      <t>微笑</t>
    </r>
    <r>
      <rPr>
        <sz val="12"/>
        <rFont val="Arial"/>
        <charset val="134"/>
      </rPr>
      <t>][</t>
    </r>
    <r>
      <rPr>
        <sz val="12"/>
        <rFont val="宋体"/>
        <charset val="134"/>
      </rPr>
      <t>强</t>
    </r>
    <r>
      <rPr>
        <sz val="12"/>
        <rFont val="Arial"/>
        <charset val="134"/>
      </rPr>
      <t>]</t>
    </r>
  </si>
  <si>
    <t>为保洁的效率点赞</t>
  </si>
  <si>
    <t>清洁工素质不错</t>
  </si>
  <si>
    <t>我们这栋的清洁阿姨是一个有素质的人</t>
  </si>
  <si>
    <t>清洁阿姨还把我垃圾带下去了，高素质[强]</t>
  </si>
  <si>
    <t>现在保洁的素质都高</t>
  </si>
  <si>
    <t>嗯，保洁素质比较高</t>
  </si>
  <si>
    <t>保洁的整体素质很不错</t>
  </si>
  <si>
    <t>保洁阿姨都是有素质的专业人士</t>
  </si>
  <si>
    <t>隔壁栋的保洁阿姨也是非常有素质的</t>
  </si>
  <si>
    <t>我们这栋保洁阿姨的脾气很差</t>
  </si>
  <si>
    <t>保洁阿姨的素质很差</t>
  </si>
  <si>
    <t>保洁阿姨的态度很差</t>
  </si>
  <si>
    <t>保洁阿姨都不打扫的</t>
  </si>
  <si>
    <t>保洁阿姨不行，不会打扫</t>
  </si>
  <si>
    <t>保洁阿姨真的很凶</t>
  </si>
  <si>
    <t>我觉得我们这层的保洁年纪很大</t>
  </si>
  <si>
    <t>怎么保洁的年纪那么大呢</t>
  </si>
  <si>
    <t>楼道卫生阿姨要批评才行，放在家门口的纸盒没有经过我同意就私自拿走了</t>
  </si>
  <si>
    <t>这保洁素质太差了和偷东西没有区别了</t>
  </si>
  <si>
    <t>保洁阿姨也不热情</t>
  </si>
  <si>
    <t>搞卫生阿姨要批评一下</t>
  </si>
  <si>
    <t>那个保洁要批评，偷懒不止一次了</t>
  </si>
  <si>
    <t>楼道卫生阿姨要批评才行， 放在家门口的纸盒没有经过我同意就私自拿走了</t>
  </si>
  <si>
    <t>保洁人员在工作中不作为，不该批评受处罚吗。</t>
  </si>
  <si>
    <t>清洁部门是物业聘请的，做的不好，业主是有权监督批评</t>
  </si>
  <si>
    <t>保洁工作失误要批评</t>
  </si>
  <si>
    <t>严厉批评保洁，加强卫生管理</t>
  </si>
  <si>
    <t>这个保洁不管是不是新来的都要严厉批评，你们内部不培训吗</t>
  </si>
  <si>
    <t>保洁做的不好的确应该批评教育的</t>
  </si>
  <si>
    <t>点名批评我们楼的卫生阿姨，几天过去烟头还在楼道</t>
  </si>
  <si>
    <t>投诉保洁员偷懒、卫生不搞干净</t>
  </si>
  <si>
    <t>保洁阿姨这点常识的素质都没有。</t>
  </si>
  <si>
    <t>这样做保洁就是素质的问题了。只拿纸板垃圾不拿走。</t>
  </si>
  <si>
    <t>这保洁素质太差了  和偷东西没有区别了</t>
  </si>
  <si>
    <t>保洁的整体素质就那样</t>
  </si>
  <si>
    <t>搞卫生阿姨素质差的不讲理的</t>
  </si>
  <si>
    <t>保洁人员不是很文明啊</t>
  </si>
  <si>
    <t>保洁人员的文化很低啊</t>
  </si>
  <si>
    <t>保洁员的文化水平太低了</t>
  </si>
  <si>
    <t>没看到保洁阿姨</t>
  </si>
  <si>
    <t>保洁阿姨已经下去了</t>
  </si>
  <si>
    <t>好像是保洁阿姨</t>
  </si>
  <si>
    <t>保洁已经走了</t>
  </si>
  <si>
    <t>保洁的大爷我刚才才看到他</t>
  </si>
  <si>
    <t>保洁阿姨已经走了</t>
  </si>
  <si>
    <t>保洁大爷去哪里了</t>
  </si>
  <si>
    <t>辛苦保洁阿姨了！</t>
  </si>
  <si>
    <t>辛苦保洁工作人员了，谢谢</t>
  </si>
  <si>
    <t>我们这栋的保洁阿姨做的很好！</t>
  </si>
  <si>
    <t>我们的保洁太辛苦了，小区的卫生比原来的好了</t>
  </si>
  <si>
    <t>感谢保洁员及时清扫，解决了困难！</t>
  </si>
  <si>
    <t>新来的保洁阿姨尽心尽责！</t>
  </si>
  <si>
    <t>我们这栋的保洁阿姨非常专业！</t>
  </si>
  <si>
    <t>我们单元保洁大爷回来了，希望不要换，我们都很喜欢他！</t>
  </si>
  <si>
    <t>保洁打扫的很干净！</t>
  </si>
  <si>
    <t>万达保洁阿姨很负责！</t>
  </si>
  <si>
    <t>扫三栋的是做了好久的保洁阿姨，很好的！</t>
  </si>
  <si>
    <t>我们这栋的保洁做得挺好的！</t>
  </si>
  <si>
    <t>谢谢你帮我保洁员！</t>
  </si>
  <si>
    <t>对！这个19号楼的保洁大姐真好！</t>
  </si>
  <si>
    <t>昨天工程队来给我粘地砖，地上有残留的胶印，感谢保洁阿姨自己来我们这层楼打扫卫生，及时发现，及时清除，给你大大的点赞，心里好感动[玫瑰][玫瑰][玫瑰][玫瑰]</t>
  </si>
  <si>
    <t>这两天，保洁员把大厅、消防通道及玻璃打扫、擦拭的非常干净整洁！对物业管理的越来越好和新从八期调整过来的保洁人员的负责精神应给予点赞！致敬！</t>
  </si>
  <si>
    <t>保洁员把大厅地板弄得蛮干净的！</t>
  </si>
  <si>
    <t>我们栋保洁阿姨可勤快了！</t>
  </si>
  <si>
    <t>保洁阿姨辛苦了，天天到扫的这么干净！</t>
  </si>
  <si>
    <t>保洁太尽责，清理很及时！</t>
  </si>
  <si>
    <t>给保洁阿姨点个赞[强]</t>
  </si>
  <si>
    <t>保洁人员打扫的很干净！</t>
  </si>
  <si>
    <t>保洁人员一看就是经过专业培训了的！</t>
  </si>
  <si>
    <t>保洁阿姨干活很细致！</t>
  </si>
  <si>
    <t>保洁阿姨干活很积极！</t>
  </si>
  <si>
    <t>保洁大叔来的很快！</t>
  </si>
  <si>
    <t>那个短头发的保洁阿姨，挺好！</t>
  </si>
  <si>
    <t>保洁员形象都不错！</t>
  </si>
  <si>
    <t>保洁阿姨干活很麻利！</t>
  </si>
  <si>
    <t>保洁阿姨收拾的可干净了！</t>
  </si>
  <si>
    <t>华柳保洁拾金不昧，必须点赞！</t>
  </si>
  <si>
    <t>说明保洁员干得不错！</t>
  </si>
  <si>
    <t>自从换了新的保洁，卫生干净多了！</t>
  </si>
  <si>
    <t>保洁清理速度很快！</t>
  </si>
  <si>
    <t>保洁清理的非常干净！</t>
  </si>
  <si>
    <t>我们这栋楼的保洁阿姨挺好的工作很认真</t>
  </si>
  <si>
    <t>保洁阿姨也挺辛苦！</t>
  </si>
  <si>
    <t>我们栋的保洁阿姨打扫的很勤快！</t>
  </si>
  <si>
    <t>保洁阿姨打扫成这样已经很不错了！</t>
  </si>
  <si>
    <t>保洁阿姨真的是太仔细了</t>
  </si>
  <si>
    <t>保洁阿姨非常敬业！</t>
  </si>
  <si>
    <t>保洁阿姨打扫的一尘不染！</t>
  </si>
  <si>
    <t>新来的保洁很靠谱！</t>
  </si>
  <si>
    <t>现在的保洁阿姨很不错啦</t>
  </si>
  <si>
    <t>保洁阿姨连角角落落都打扫到了，很细心！</t>
  </si>
  <si>
    <t>保洁阿姨把电梯都擦的噌亮的！</t>
  </si>
  <si>
    <t>我们三单元的这个保洁阿姨，干活很仔细！</t>
  </si>
  <si>
    <t>我们这栋的保洁阿姨非常称职！</t>
  </si>
  <si>
    <t>这个保洁阿姨比之前的好太多了</t>
  </si>
  <si>
    <t>保洁把卫生保持的很好！</t>
  </si>
  <si>
    <t>非常满意我们现在这个保洁阿姨！</t>
  </si>
  <si>
    <t>保洁人员着装很规范！</t>
  </si>
  <si>
    <t>保洁人员培训的很到位！</t>
  </si>
  <si>
    <t>保洁人员管理的很不错！</t>
  </si>
  <si>
    <t>保洁每天都拖地，卫生无可挑剔！</t>
  </si>
  <si>
    <t>我们这栋保洁阿姨从不乱拿业主门口的东西，非常有分寸！</t>
  </si>
  <si>
    <t>说实话，这个保洁确实比之前那个好</t>
  </si>
  <si>
    <t>保洁清洁频率挺高的！卫生状态保持的很好！</t>
  </si>
  <si>
    <t>而且保洁老爷子很有礼貌，会主动问候，笑容满面</t>
  </si>
  <si>
    <t>3栋的男的保洁老人很好</t>
  </si>
  <si>
    <t>保洁阿姨非常好心，我把垃圾忘门口了，帮我清理了！</t>
  </si>
  <si>
    <t>保洁打扫的很彻底！角角落都干干净净！</t>
  </si>
  <si>
    <t>为保洁阿姨的这种工作态度点赞！</t>
  </si>
  <si>
    <t>对保洁员的管理很严格</t>
  </si>
  <si>
    <t>保洁把每层楼的玻璃都擦的干干净净。</t>
  </si>
  <si>
    <t>保洁大叔真好，勤快，打扫认真]</t>
  </si>
  <si>
    <t xml:space="preserve">这样的保洁阿姨要奖励. </t>
  </si>
  <si>
    <t>保洁阿姨清理的很干净，完全没有味道了！</t>
  </si>
  <si>
    <t>保洁员是不是换了，一单元卫生改观很明显</t>
  </si>
  <si>
    <t>保洁阿姨很有礼貌，每次碰到都主动打招呼！</t>
  </si>
  <si>
    <t>保洁阿姨非常热心！</t>
  </si>
  <si>
    <t>保洁阿姨打扫很认真</t>
  </si>
  <si>
    <t>保洁人员很专业！</t>
  </si>
  <si>
    <t>我们这栋的保洁阿姨非常醒目，只要看得见的垃圾都很及时的清理了</t>
  </si>
  <si>
    <t>说真的，换保洁后，电梯干净太多了。</t>
  </si>
  <si>
    <t>我刚看到保洁大姐在打扫我们楼层，把楼道卫生拖的很干净，为她点赞[强]</t>
  </si>
  <si>
    <t>最近小区的卫生状况，改善了不少。赞一下保洁团队。辛苦了</t>
  </si>
  <si>
    <t>这个保洁阿姨真的很能吃苦耐劳！</t>
  </si>
  <si>
    <t>辛苦保洁同志了[强][强][强]</t>
  </si>
  <si>
    <t>换了保洁员卫生好多了，这个保洁员有责任心[强]</t>
  </si>
  <si>
    <t>住万达华府2年有余 今天的电梯 无论是四壁还是地面都超级干净 为保洁师傅点赞 这才是别人眼中万达华府高大尚应有的样子[强][强]</t>
  </si>
  <si>
    <t>表扬一下保洁员们，小区的卫生环境越来越好了！</t>
  </si>
  <si>
    <t>这个6栋保洁阿姨要给她评先进，地下室都拖这么干净</t>
  </si>
  <si>
    <t>难得碰上这么好的保洁阿姨！</t>
  </si>
  <si>
    <t>新换的保洁把3楼收拾得很干净，辛苦啦！[玫瑰][爱心]</t>
  </si>
  <si>
    <t>保洁阿姨能做到这样，真的很棒了</t>
  </si>
  <si>
    <t>我们这栋的保洁阿姨素质很高，放门口的纸箱都不乱拿</t>
  </si>
  <si>
    <t>保洁阿姨的工作效率很高</t>
  </si>
  <si>
    <t>我们这栋楼的保洁非常有责任心</t>
  </si>
  <si>
    <t>我们这栋的保洁阿姨从不抱怨，我们都很喜欢她！</t>
  </si>
  <si>
    <t>谢谢保洁阿姨，辛苦啦</t>
  </si>
  <si>
    <t>华腾园保洁是最辛苦的一帮人，每天被呼来唤去，最可贵的是，他们还是不忘初心的为业主服务[强][强][强][强]</t>
  </si>
  <si>
    <t>保洁主管用心服务，大家都看得到的[抱拳][抱拳][抱拳]</t>
  </si>
  <si>
    <t>谢谢物业保洁人员上门清洗油烟机[强][强]</t>
  </si>
  <si>
    <t>保洁阿姨真的很用心在清洁！</t>
  </si>
  <si>
    <t>谢谢保洁阿姨给我们营造了一个整洁的小区环境！</t>
  </si>
  <si>
    <t>楼道感觉比以前干净了，这个保洁阿姨比之前那个负责了</t>
  </si>
  <si>
    <t>这一批保洁员都很不错，感觉物业费值了</t>
  </si>
  <si>
    <t>保洁阿姨人品很好</t>
  </si>
  <si>
    <t>保洁阿姨的素质有待提高</t>
  </si>
  <si>
    <t>保洁打扫的一点都不干净</t>
  </si>
  <si>
    <t>强烈要求保洁加强培训</t>
  </si>
  <si>
    <t>一直没保洁打扫</t>
  </si>
  <si>
    <t>电梯早晨就这样，没保洁打扫？</t>
  </si>
  <si>
    <t>我们这层楼感觉很久没保洁打扫了，很不干净，麻烦安排来做下清洁</t>
  </si>
  <si>
    <t>希望保洁能把地拖干净点</t>
  </si>
  <si>
    <t>最近保洁打扫的很不干净</t>
  </si>
  <si>
    <t>我们小区的保洁不勤快</t>
  </si>
  <si>
    <t>又没有保洁搞卫生</t>
  </si>
  <si>
    <t>保洁都不拖地板滴吗？天天这样，我们还交物管费干嘛？</t>
  </si>
  <si>
    <t>一个月扫一次，还请保洁干嘛</t>
  </si>
  <si>
    <t>麻烦叫保洁阿姨好好干，干不好就换人</t>
  </si>
  <si>
    <t>3栋2单元2层和3层楼梯长毛了，多久没保洁打扫了</t>
  </si>
  <si>
    <t>保洁请一大爷和一大妈，怎么打扫的干净</t>
  </si>
  <si>
    <t>这个保洁阿姨太不合格了</t>
  </si>
  <si>
    <t>车库是不是也该专门安排一个保洁，起码要保持基本干净嘛</t>
  </si>
  <si>
    <t>这保洁难道不是天天打扫的吗？每次都要业主说哪里不干净，指出来了，才打扫！</t>
  </si>
  <si>
    <t>这个保洁阿姨被投诉很多次了</t>
  </si>
  <si>
    <t>保洁不能干就赶紧滚</t>
  </si>
  <si>
    <t>31号楼1单元的两个电梯和一楼一进门门的巷道、又臭又呛、怕人了，拖地就不摆拖把、还不如不拖、整个臭味弥漫、麻烦保洁清理干净点</t>
  </si>
  <si>
    <t>我们说别堆在这里保洁还骂人呢，什么素质</t>
  </si>
  <si>
    <t>麻烦加强对保洁人员的管理</t>
  </si>
  <si>
    <t>两个烟头能摆三天，我想问下你们保洁是怎么干活的</t>
  </si>
  <si>
    <t>我们的保洁确实不怎么打扫楼道，到处是灰</t>
  </si>
  <si>
    <t>保洁的工作有待培训提高</t>
  </si>
  <si>
    <t>这保洁的工作做的太随意了，楼道拖地拿着拖布就中间拉过去一下，地上有点湿这就是拖地了[流汗][流汗]</t>
  </si>
  <si>
    <t>3.4栋这边的竹子林林里面的确应该清理一下 保洁大姐扫地 把树叶全往下面扫 不止看到一次了</t>
  </si>
  <si>
    <t>保洁应该拿东西装好，垃圾这样放电梯不好</t>
  </si>
  <si>
    <t>“严禁翻拾垃圾箱里的废品”这一条，先要对保洁人员贯彻落实到位。</t>
  </si>
  <si>
    <t>保洁员天天打扫卫生就看不到吗？</t>
  </si>
  <si>
    <t>这么低级的问题非要提醒，要保洁干什么</t>
  </si>
  <si>
    <t>前天5楼丢的塑料袋，昨晚还在，昨天保洁肯定没有打扫卫生[惊讶]</t>
  </si>
  <si>
    <t>保洁人员太不专业了，我们的电梯都擦坏了，好难看。</t>
  </si>
  <si>
    <t>估计保洁员又不够了  现在反应哪里脏就拖哪里[捂脸]</t>
  </si>
  <si>
    <t>已经投诉过不止一次了，电梯被保洁阿姨占用搞卫生，从十八楼一层一层往下，我从负一楼爬到十三楼。爬到要吐血去。</t>
  </si>
  <si>
    <t>这已经不是一次两次了，业主无数次的强调每天保洁倒完垃圾，出进楼道后锁上楼道里的门，但是我家楼道门永远都是关着或开</t>
  </si>
  <si>
    <t>叫保洁拖干净些。不要敷衍了事</t>
  </si>
  <si>
    <t>麻烦通知保洁把5栋二单元8楼打扫干净，又好几天不见保洁来打扫卫生了</t>
  </si>
  <si>
    <t>麻烦督促保洁人员做好本职工作，不要光顾着捡废品。</t>
  </si>
  <si>
    <t>我们入住四个月零五天，之前两个月卫生做的好可以，别说是很好嘛，至少将就过得去。后来就没有保洁人员来了。</t>
  </si>
  <si>
    <t>每次都是  好的  收到[捂脸][捂脸][捂脸]就是不改，坚决不改 ，来了新保洁培训一下为什么这点事都做不好呢</t>
  </si>
  <si>
    <t>只罚款有用么，上次拿我家门口东西的保洁你们给开了不是依然有保洁拿人门口东西</t>
  </si>
  <si>
    <t>麻烦叫保洁阿姨每天打扫下乒乓球桌那里，小朋们反馈没人打扫，每天都脏兮兮的</t>
  </si>
  <si>
    <t>我们三单元的这个保洁大叔，确实年龄太大了，没有力气干活，不适合做保洁</t>
  </si>
  <si>
    <t>按理来说，发现这样现象物业不该请保洁大姐挨个的清理吗</t>
  </si>
  <si>
    <t>五栋五单元是不是喊保洁打扫一下呢，都好几天没看到人了呢</t>
  </si>
  <si>
    <t>2栋1号电梯，这个纸烧了的灰，昨天早上9点过就在了，都被人踩成这样了，到现在保洁都没打扫，说明一个问题，保洁就是没有打扫过卫生</t>
  </si>
  <si>
    <t>保洁根本就没有来打扫 水越来越多</t>
  </si>
  <si>
    <t>这个保洁阿姨不要太糊弄人好吗，我不想发出来，但看着太生气了，弄一地水我以为拖过地了是吗，地上脏东西一点也不管，过来淋水来了是吗</t>
  </si>
  <si>
    <t>昨天的泡沫到处都是，保洁没扫干净</t>
  </si>
  <si>
    <t>保洁打扫频率太少了</t>
  </si>
  <si>
    <t>21栋1单元的保洁都不是每天搞卫生的，电梯轿厢很脏，门口的地板也脏，请督促一下。</t>
  </si>
  <si>
    <t>保洁收拾的太不勤了</t>
  </si>
  <si>
    <t>昨天不知道哪位邻居在我车位上丢掉的垃圾，你们保洁48小时了没人打扫吗？</t>
  </si>
  <si>
    <t>交待保洁收垃圾要换垃圾袋，我们又不是没交物业费，从早上一出门口就臭</t>
  </si>
  <si>
    <t>能不能从根本上解决问题，保洁不走心，那就换</t>
  </si>
  <si>
    <t>你给14栋保洁阿姨说下，地还是认真拖一下嘛，不要拖了根没拖一样</t>
  </si>
  <si>
    <t>还是这样操作，就不能培训下保洁人员吗？</t>
  </si>
  <si>
    <t>保洁也不清理下？</t>
  </si>
  <si>
    <t>保洁的天天就是混工资</t>
  </si>
  <si>
    <t>及时是多久，保洁人员考核是如何考核，验收标准是什么，监督是如何监督。没有一点是落到实处，让业主可以看到的。</t>
  </si>
  <si>
    <t>放在自家门口的东西居然能在保洁那里找到？？？很气愤</t>
  </si>
  <si>
    <t>电梯没有保洁清理吗？那么脏</t>
  </si>
  <si>
    <t>这个保洁不像话。地库走廊和门厅现在还没有拖。</t>
  </si>
  <si>
    <t>确实不像话了。还没说太多的卫生死角。大面上的天天走天天看到的地面、垃圾桶也弄不利索，那保洁失职了。</t>
  </si>
  <si>
    <t>2号楼的保洁太懒了，实在不行换一个吧</t>
  </si>
  <si>
    <t>保洁阿姨搽那个电梯按键也是马虎得很，即使是电梯里站了几个人她也撩个脚杠在门那里，抹布随便在按键那里画两画，让她做仔细点吧。</t>
  </si>
  <si>
    <t>实在不行，换个保洁阿姨吧</t>
  </si>
  <si>
    <t>保洁员太马虎了</t>
  </si>
  <si>
    <t>每天中午都是这样，你们的保洁员在那平躺</t>
  </si>
  <si>
    <t>让保洁把电梯再认真清理一遍吧  特别是地面都脏成什么样了  还搞什么疫情防控呢  都成传播污染重灾区了</t>
  </si>
  <si>
    <t>你们保洁确定打扫卫生了？ 也太会偷懒了吧</t>
  </si>
  <si>
    <t>你们保洁员怎么回事？有问题为什么不去处理？难道还要我们业主动手？</t>
  </si>
  <si>
    <t>叫保洁阿姨清理一下就这么难吗？</t>
  </si>
  <si>
    <t>保洁阿姨应付一下就完事了。真是醉了</t>
  </si>
  <si>
    <t>保洁员根本就没拖地，地板砖那都能擦洋火</t>
  </si>
  <si>
    <t>保洁愿意干就干，不愿意就让她滚蛋。业主给钱了，拿了钱哪有不干事的</t>
  </si>
  <si>
    <t>建议保洁人员清理垃圾时，每次都要更换新的垃圾袋！最近发现保洁人员不更换垃圾袋，掀开盖后味道很大，请管理人员加强监管！</t>
  </si>
  <si>
    <t>现在的保洁员比原来那个老太婆保洁员做得更差劲！！！</t>
  </si>
  <si>
    <t>小区里的路上狗屎也不少，咱们保洁人员经常小区溜达都不收拾吗？挺难看的</t>
  </si>
  <si>
    <t>12栋几天都没有保洁清洁了</t>
  </si>
  <si>
    <t>根据监控显示2901-2902门口已经半个月没有保洁打扫卫生了。</t>
  </si>
  <si>
    <t>保洁员有小偷小摸的行为，不可取</t>
  </si>
  <si>
    <t>保洁阿姨真的需要培训一下，我家门口经常我自己扫的</t>
  </si>
  <si>
    <t>保洁打扫拖地不到位</t>
  </si>
  <si>
    <t>保洁都是遛弯的 根本不好好打扫</t>
  </si>
  <si>
    <t>保洁员来了 但是就把几个纸箱子拿走了，垃圾根本看不见?</t>
  </si>
  <si>
    <t>保洁在小区里整天捡垃圾就忍了，现在还把垃圾往小区拿，真是够了</t>
  </si>
  <si>
    <t>不知道咱们物业到底对保洁人员有没有提过要求，之前在群里反映也不是一次两次了。都说回去整改。然后还是老样子</t>
  </si>
  <si>
    <t>才交房几年的房子，就脏成这样！这家公司这么喜欢用上了年纪的保洁员，根本就打扫不干净，我们小区是经费不够吗？非得请这种保洁来做！</t>
  </si>
  <si>
    <t>此保洁员在10栋已经存在多年 都是敷衍了事  建议更换</t>
  </si>
  <si>
    <t>你们物业是请不起好的保洁员了，卫生搞的这么差</t>
  </si>
  <si>
    <t>都这么久了 保洁也没来收拾</t>
  </si>
  <si>
    <t>而且好像是新换的保洁，打扫卫生很敷衍</t>
  </si>
  <si>
    <t>明天保洁上班先吧</t>
  </si>
  <si>
    <t>听保洁人员说的。</t>
  </si>
  <si>
    <t>保洁阿姨在不在群里啊</t>
  </si>
  <si>
    <t>保洁捡到一把电动车钥匙，丢失的业主请到中门保安室认领</t>
  </si>
  <si>
    <t>这次机场爆发也是保洁人员的可能性最大，国内国际未分工，一线人员注意安全。</t>
  </si>
  <si>
    <t>家里卫生每天小搞卫生，吸尘器吸沙发床，地板用清洁剂托，保洁阿姨一个星期大搞一场</t>
  </si>
  <si>
    <t>7栋上半楼也是这个保洁</t>
  </si>
  <si>
    <t>今天8一2的保洁在休假</t>
  </si>
  <si>
    <t>刚看到有保洁阿姨了，应该是保洁阿姨清扫垃圾 暂时放的[微笑]</t>
  </si>
  <si>
    <t>环卫处拉垃圾不会把桶外边的垃圾清理的，都是保洁上班以后才把外边的垃圾铲到桶内</t>
  </si>
  <si>
    <t>辛苦推荐做保洁比较好的，谢谢！</t>
  </si>
  <si>
    <t>我前两天看见保洁那个大叔，指拇儿都包起纱布在</t>
  </si>
  <si>
    <t>保洁也是高危行业了</t>
  </si>
  <si>
    <t>以前我住在南宁政府车队家属院，整个院子干干净净，住了两年，从来没看到楼道有垃圾，连小朋友都不会乱丢垃圾，保洁阿姐说业主素质高，她们工作也轻松。</t>
  </si>
  <si>
    <t>克服，保洁工休息了</t>
  </si>
  <si>
    <t>请问一下保洁阿姨有没有捡到</t>
  </si>
  <si>
    <t>招保洁工3名，男女老少不限</t>
  </si>
  <si>
    <t>保洁的，一男一女</t>
  </si>
  <si>
    <t>保洁阿姨是穿工作服的</t>
  </si>
  <si>
    <t>你让保洁看下，我没看几号</t>
  </si>
  <si>
    <t>保洁也该休息吧</t>
  </si>
  <si>
    <t>今天听见声音，我还以为是保洁</t>
  </si>
  <si>
    <t>只能让保洁阿姨擦下，是不能用水洗的</t>
  </si>
  <si>
    <t>本来保洁叔叔，阿姨上班就早</t>
  </si>
  <si>
    <t>这个时候保洁已经下班了吧</t>
  </si>
  <si>
    <t>有保洁阿姨打扫的</t>
  </si>
  <si>
    <t>保洁下午17:30就下班了</t>
  </si>
  <si>
    <t>我之前家里的开荒保洁喊的他</t>
  </si>
  <si>
    <t>群里的邻居朋友，哪位可不可以帮我推荐一个卫生做得不错的保洁</t>
  </si>
  <si>
    <t>有做保洁的微我一下</t>
  </si>
  <si>
    <t>是关于开展“全员保洁日”活动的通知</t>
  </si>
  <si>
    <t>邻居们，有没有做保洁的推荐，比较精细打扫的</t>
  </si>
  <si>
    <t>我家有很多纸皮，请问有没有保洁阿姨要的话可以来拿去</t>
  </si>
  <si>
    <t>保洁阿姨在忙</t>
  </si>
  <si>
    <t>今天上午8点左右有保洁阿姨来，请放行哦。</t>
  </si>
  <si>
    <t>还招保洁不，我来</t>
  </si>
  <si>
    <t>听说做保洁的工资不高</t>
  </si>
  <si>
    <t>早上看到物业开早会，穿红色衣服的是保洁吧</t>
  </si>
  <si>
    <t>麻烦问一下谁有保洁阿姨的电话</t>
  </si>
  <si>
    <t>有没有保洁阿姨介绍？每个星期做一次清洁</t>
  </si>
  <si>
    <t>我就刚搬进来时找保洁擦了一次</t>
  </si>
  <si>
    <t>我是找保洁擦的</t>
  </si>
  <si>
    <t>有没有开荒打扫的保洁</t>
  </si>
  <si>
    <t>我问一下保洁。</t>
  </si>
  <si>
    <t>保洁阿姨打扫卫生，不会帮忙处理建渣和个人生活垃圾</t>
  </si>
  <si>
    <t>39号楼谁有保洁阿姨电话</t>
  </si>
  <si>
    <t>可以指定一个位置给保洁上来收</t>
  </si>
  <si>
    <t>谁有用的好的保洁人员给推荐下？谢谢[握手]</t>
  </si>
  <si>
    <t>环卫不扫的，小区保洁人员扫的</t>
  </si>
  <si>
    <t>那个保洁大姐在一期了</t>
  </si>
  <si>
    <t>我看到保洁阿姨在门口打扫卫生了</t>
  </si>
  <si>
    <t>十点保洁阿姨下班了</t>
  </si>
  <si>
    <t>群里有没有想在我们小区做保洁的阿姨。</t>
  </si>
  <si>
    <t>之前的保洁走了</t>
  </si>
  <si>
    <t>保洁几点上班？</t>
  </si>
  <si>
    <t>我老婆跟保洁工说了谁要纸皮一起收走它！</t>
  </si>
  <si>
    <t>前几天看到门口来了个人应聘保洁</t>
  </si>
  <si>
    <t>干家政保洁的看到回复一下</t>
  </si>
  <si>
    <t>南京病毒的传播不就是一个保洁员吗？</t>
  </si>
  <si>
    <t>卫生保洁要靠大家。</t>
  </si>
  <si>
    <t>保洁阿姨好像也有钥匙</t>
  </si>
  <si>
    <t>保洁阿姨放假了</t>
  </si>
  <si>
    <t>保洁可能没办法随时看到，但是宠物主人应该自己捡起来会比较好吧</t>
  </si>
  <si>
    <t>各位邻居，请问有没有实惠靠谱的保洁推荐</t>
  </si>
  <si>
    <t>各位亲们，有没有认识保洁人员的电话，麻烦提供一下，谢谢！</t>
  </si>
  <si>
    <t>更正一下是5个职位（安保，保洁，绿化，维修，收费员）</t>
  </si>
  <si>
    <t>保洁是外包的</t>
  </si>
  <si>
    <t>邻居们 求保洁电话??  打扫居家卫生[让我看看]</t>
  </si>
  <si>
    <t>邻居们，有保洁阿姨介绍吗？就搞一次卫生，三室一厅，套内大概八十平。</t>
  </si>
  <si>
    <t>请问有保洁擦玻璃的练习方式吗？</t>
  </si>
  <si>
    <t>请问我们附近有做保洁的介绍吗？</t>
  </si>
  <si>
    <t>群里面有没有认识保洁的？</t>
  </si>
  <si>
    <t>有上门保洁</t>
  </si>
  <si>
    <t>保洁一般休息几天</t>
  </si>
  <si>
    <t>哪位好邻居有相熟悉的开荒保洁人员，推荐一下呗[抱拳][抱拳][抱拳]</t>
  </si>
  <si>
    <t>大哥，你在哪找的保洁，我也要找</t>
  </si>
  <si>
    <t>这是我自己的保洁公司[呲牙]，家里太脏了，让他们来深度清洁一下，有邻居要做清洁的，我给他打折[呲牙]</t>
  </si>
  <si>
    <t>我今天找了两个保洁加上我才把屋子收拾出来</t>
  </si>
  <si>
    <t>保洁以前好些是外包的</t>
  </si>
  <si>
    <t>保洁和保安是物业发工资吗？</t>
  </si>
  <si>
    <t>我们家有保洁固定来打扫</t>
  </si>
  <si>
    <t>多贵的小区都这样，保洁工资太低了，不卖废品不行</t>
  </si>
  <si>
    <t>这不是我们保洁阿姨 各位业主 他们是外面上班的 我们保洁衣服是蓝色的</t>
  </si>
  <si>
    <t xml:space="preserve">每个单元都有保洁的 </t>
  </si>
  <si>
    <t>保洁也是人，也需要尊重</t>
  </si>
  <si>
    <t>保洁是从楼上做起下来</t>
  </si>
  <si>
    <t>保洁七点半上班</t>
  </si>
  <si>
    <t>公共卫生属于保洁份内事</t>
  </si>
  <si>
    <t>大家有没有认识人想干保洁的啊，公司急招一名</t>
  </si>
  <si>
    <t>直接送给保洁阿姨了。</t>
  </si>
  <si>
    <t>可以发一些保洁对我们这栋楼做了些什么事[呲牙]</t>
  </si>
  <si>
    <t>1800的工资，一个保洁做44层，早上5点起来弄</t>
  </si>
  <si>
    <t>基本7点，保洁就做完了</t>
  </si>
  <si>
    <t>中秋保洁，休息</t>
  </si>
  <si>
    <t>现在保洁人都不好招</t>
  </si>
  <si>
    <t>我家有一堆纸壳箱，给保洁大爷了</t>
  </si>
  <si>
    <t>负一楼停车场有个保洁大爷</t>
  </si>
  <si>
    <t>这个人你加她问问，她专业上门保洁</t>
  </si>
  <si>
    <t>这个点保洁大姐肯定下班了</t>
  </si>
  <si>
    <r>
      <rPr>
        <sz val="11"/>
        <color theme="1"/>
        <rFont val="Calibri"/>
        <charset val="134"/>
      </rPr>
      <t>B</t>
    </r>
    <r>
      <rPr>
        <sz val="11"/>
        <color theme="1"/>
        <rFont val="宋体"/>
        <charset val="134"/>
      </rPr>
      <t>区非机动车停车场在哪个位置</t>
    </r>
  </si>
  <si>
    <t>应该规定有车位的车才能进小区停车场</t>
  </si>
  <si>
    <r>
      <rPr>
        <sz val="11"/>
        <color theme="1"/>
        <rFont val="Calibri"/>
        <charset val="134"/>
      </rPr>
      <t>@</t>
    </r>
    <r>
      <rPr>
        <sz val="11"/>
        <color theme="1"/>
        <rFont val="宋体"/>
        <charset val="134"/>
      </rPr>
      <t>曾中海</t>
    </r>
    <r>
      <rPr>
        <sz val="11"/>
        <color theme="1"/>
        <rFont val="Calibri"/>
        <charset val="134"/>
      </rPr>
      <t> </t>
    </r>
    <r>
      <rPr>
        <sz val="11"/>
        <color theme="1"/>
        <rFont val="宋体"/>
        <charset val="134"/>
      </rPr>
      <t>规定有车位的车才能进小区停车场</t>
    </r>
  </si>
  <si>
    <r>
      <rPr>
        <sz val="11"/>
        <color theme="1"/>
        <rFont val="宋体"/>
        <charset val="134"/>
      </rPr>
      <t>三期地下停车场</t>
    </r>
    <r>
      <rPr>
        <sz val="11"/>
        <color theme="1"/>
        <rFont val="Calibri"/>
        <charset val="134"/>
      </rPr>
      <t xml:space="preserve"> 2022</t>
    </r>
    <r>
      <rPr>
        <sz val="11"/>
        <color theme="1"/>
        <rFont val="宋体"/>
        <charset val="134"/>
      </rPr>
      <t>年</t>
    </r>
    <r>
      <rPr>
        <sz val="11"/>
        <color theme="1"/>
        <rFont val="Calibri"/>
        <charset val="134"/>
      </rPr>
      <t xml:space="preserve"> </t>
    </r>
    <r>
      <rPr>
        <sz val="11"/>
        <color theme="1"/>
        <rFont val="宋体"/>
        <charset val="134"/>
      </rPr>
      <t>消防栓月检</t>
    </r>
    <r>
      <rPr>
        <sz val="11"/>
        <color theme="1"/>
        <rFont val="Calibri"/>
        <charset val="134"/>
      </rPr>
      <t xml:space="preserve"> 1</t>
    </r>
    <r>
      <rPr>
        <sz val="11"/>
        <color theme="1"/>
        <rFont val="宋体"/>
        <charset val="134"/>
      </rPr>
      <t>月份已签贴完毕</t>
    </r>
  </si>
  <si>
    <r>
      <rPr>
        <sz val="11"/>
        <color theme="1"/>
        <rFont val="Calibri"/>
        <charset val="134"/>
      </rPr>
      <t>4</t>
    </r>
    <r>
      <rPr>
        <sz val="11"/>
        <color theme="1"/>
        <rFont val="宋体"/>
        <charset val="134"/>
      </rPr>
      <t>号门，停车场入口那个小路进去，</t>
    </r>
    <r>
      <rPr>
        <sz val="11"/>
        <color theme="1"/>
        <rFont val="Calibri"/>
        <charset val="134"/>
      </rPr>
      <t>15</t>
    </r>
    <r>
      <rPr>
        <sz val="11"/>
        <color theme="1"/>
        <rFont val="宋体"/>
        <charset val="134"/>
      </rPr>
      <t>栋楼下</t>
    </r>
  </si>
  <si>
    <t>商业停车场大把多位置</t>
  </si>
  <si>
    <r>
      <rPr>
        <sz val="11"/>
        <color theme="1"/>
        <rFont val="Calibri"/>
        <charset val="134"/>
      </rPr>
      <t>@G3-1005</t>
    </r>
    <r>
      <rPr>
        <sz val="11"/>
        <color theme="1"/>
        <rFont val="宋体"/>
        <charset val="134"/>
      </rPr>
      <t>黄</t>
    </r>
    <r>
      <rPr>
        <sz val="11"/>
        <color theme="1"/>
        <rFont val="Calibri"/>
        <charset val="134"/>
      </rPr>
      <t> </t>
    </r>
    <r>
      <rPr>
        <sz val="11"/>
        <color theme="1"/>
        <rFont val="宋体"/>
        <charset val="134"/>
      </rPr>
      <t>三栋货梯可以使用了</t>
    </r>
  </si>
  <si>
    <r>
      <rPr>
        <sz val="11"/>
        <color theme="1"/>
        <rFont val="Calibri"/>
        <charset val="134"/>
      </rPr>
      <t>11</t>
    </r>
    <r>
      <rPr>
        <sz val="11"/>
        <color theme="1"/>
        <rFont val="宋体"/>
        <charset val="134"/>
      </rPr>
      <t>栋楼下听到猫叫</t>
    </r>
  </si>
  <si>
    <t>我现在在上班</t>
  </si>
  <si>
    <r>
      <rPr>
        <sz val="11"/>
        <color theme="1"/>
        <rFont val="宋体"/>
        <charset val="134"/>
      </rPr>
      <t>麻烦帮忙看看</t>
    </r>
    <r>
      <rPr>
        <sz val="11"/>
        <color theme="1"/>
        <rFont val="Calibri"/>
        <charset val="134"/>
      </rPr>
      <t xml:space="preserve"> </t>
    </r>
    <r>
      <rPr>
        <sz val="11"/>
        <color theme="1"/>
        <rFont val="宋体"/>
        <charset val="134"/>
      </rPr>
      <t>猫猫都打了疫苗的</t>
    </r>
  </si>
  <si>
    <t>家里有人没有，赶紧把小猫抱下来，楼下守一会儿</t>
  </si>
  <si>
    <t>没人</t>
  </si>
  <si>
    <r>
      <rPr>
        <sz val="11"/>
        <color theme="1"/>
        <rFont val="Calibri"/>
        <charset val="134"/>
      </rPr>
      <t>@</t>
    </r>
    <r>
      <rPr>
        <sz val="11"/>
        <color theme="1"/>
        <rFont val="宋体"/>
        <charset val="134"/>
      </rPr>
      <t>王峰</t>
    </r>
    <r>
      <rPr>
        <sz val="11"/>
        <color theme="1"/>
        <rFont val="Calibri"/>
        <charset val="134"/>
      </rPr>
      <t> </t>
    </r>
    <r>
      <rPr>
        <sz val="11"/>
        <color theme="1"/>
        <rFont val="宋体"/>
        <charset val="134"/>
      </rPr>
      <t>急用上班的，请帮忙</t>
    </r>
  </si>
  <si>
    <r>
      <rPr>
        <sz val="11"/>
        <color theme="1"/>
        <rFont val="宋体"/>
        <charset val="134"/>
      </rPr>
      <t>支付宝的相互宝买完</t>
    </r>
    <r>
      <rPr>
        <sz val="11"/>
        <color theme="1"/>
        <rFont val="Calibri"/>
        <charset val="134"/>
      </rPr>
      <t xml:space="preserve"> </t>
    </r>
    <r>
      <rPr>
        <sz val="11"/>
        <color theme="1"/>
        <rFont val="宋体"/>
        <charset val="134"/>
      </rPr>
      <t>现在停了</t>
    </r>
    <r>
      <rPr>
        <sz val="11"/>
        <color theme="1"/>
        <rFont val="Calibri"/>
        <charset val="134"/>
      </rPr>
      <t xml:space="preserve">  </t>
    </r>
    <r>
      <rPr>
        <sz val="11"/>
        <color theme="1"/>
        <rFont val="宋体"/>
        <charset val="134"/>
      </rPr>
      <t>是不是以前扣的钱白扣了哦</t>
    </r>
  </si>
  <si>
    <r>
      <rPr>
        <sz val="11"/>
        <color theme="1"/>
        <rFont val="Calibri"/>
        <charset val="134"/>
      </rPr>
      <t>@</t>
    </r>
    <r>
      <rPr>
        <sz val="11"/>
        <color theme="1"/>
        <rFont val="宋体"/>
        <charset val="134"/>
      </rPr>
      <t>王峰</t>
    </r>
    <r>
      <rPr>
        <sz val="11"/>
        <color theme="1"/>
        <rFont val="Calibri"/>
        <charset val="134"/>
      </rPr>
      <t> </t>
    </r>
    <r>
      <rPr>
        <sz val="11"/>
        <color theme="1"/>
        <rFont val="宋体"/>
        <charset val="134"/>
      </rPr>
      <t>可以管一下吗</t>
    </r>
  </si>
  <si>
    <t>负三楼</t>
  </si>
  <si>
    <r>
      <rPr>
        <sz val="11"/>
        <color theme="1"/>
        <rFont val="宋体"/>
        <charset val="134"/>
      </rPr>
      <t>保安在清了</t>
    </r>
    <r>
      <rPr>
        <sz val="11"/>
        <color theme="1"/>
        <rFont val="Calibri"/>
        <charset val="134"/>
      </rPr>
      <t xml:space="preserve">  </t>
    </r>
  </si>
  <si>
    <t>今天出来坡上到处都是车</t>
  </si>
  <si>
    <r>
      <rPr>
        <sz val="11"/>
        <color theme="1"/>
        <rFont val="Calibri"/>
        <charset val="134"/>
      </rPr>
      <t>@</t>
    </r>
    <r>
      <rPr>
        <sz val="11"/>
        <color theme="1"/>
        <rFont val="宋体"/>
        <charset val="134"/>
      </rPr>
      <t>王峰</t>
    </r>
    <r>
      <rPr>
        <sz val="11"/>
        <color theme="1"/>
        <rFont val="Calibri"/>
        <charset val="134"/>
      </rPr>
      <t> </t>
    </r>
    <r>
      <rPr>
        <sz val="11"/>
        <color theme="1"/>
        <rFont val="宋体"/>
        <charset val="134"/>
      </rPr>
      <t>这个过道停车还是不行</t>
    </r>
  </si>
  <si>
    <t>是的，还要排队走</t>
  </si>
  <si>
    <t>如果发生挂碰造成双方的损失，到底算谁的责任</t>
  </si>
  <si>
    <r>
      <rPr>
        <sz val="11"/>
        <color theme="1"/>
        <rFont val="Calibri"/>
        <charset val="134"/>
      </rPr>
      <t>@12-3-2401 </t>
    </r>
    <r>
      <rPr>
        <sz val="11"/>
        <color theme="1"/>
        <rFont val="宋体"/>
        <charset val="134"/>
      </rPr>
      <t>今天丢的吗</t>
    </r>
  </si>
  <si>
    <t>收到</t>
  </si>
  <si>
    <r>
      <rPr>
        <sz val="11"/>
        <color theme="1"/>
        <rFont val="宋体"/>
        <charset val="134"/>
      </rPr>
      <t>今天发现丢的</t>
    </r>
    <r>
      <rPr>
        <sz val="11"/>
        <color theme="1"/>
        <rFont val="Calibri"/>
        <charset val="134"/>
      </rPr>
      <t>[</t>
    </r>
    <r>
      <rPr>
        <sz val="11"/>
        <color theme="1"/>
        <rFont val="宋体"/>
        <charset val="134"/>
      </rPr>
      <t>苦涩</t>
    </r>
    <r>
      <rPr>
        <sz val="11"/>
        <color theme="1"/>
        <rFont val="Calibri"/>
        <charset val="134"/>
      </rPr>
      <t>]</t>
    </r>
  </si>
  <si>
    <r>
      <rPr>
        <sz val="11"/>
        <color theme="1"/>
        <rFont val="Calibri"/>
        <charset val="134"/>
      </rPr>
      <t>[</t>
    </r>
    <r>
      <rPr>
        <sz val="11"/>
        <color theme="1"/>
        <rFont val="宋体"/>
        <charset val="134"/>
      </rPr>
      <t>衰</t>
    </r>
    <r>
      <rPr>
        <sz val="11"/>
        <color theme="1"/>
        <rFont val="Calibri"/>
        <charset val="134"/>
      </rPr>
      <t>]</t>
    </r>
  </si>
  <si>
    <r>
      <rPr>
        <sz val="11"/>
        <color theme="1"/>
        <rFont val="Calibri"/>
        <charset val="134"/>
      </rPr>
      <t>@</t>
    </r>
    <r>
      <rPr>
        <sz val="11"/>
        <color theme="1"/>
        <rFont val="宋体"/>
        <charset val="134"/>
      </rPr>
      <t>彩生活物业</t>
    </r>
    <r>
      <rPr>
        <sz val="11"/>
        <color theme="1"/>
        <rFont val="Calibri"/>
        <charset val="134"/>
      </rPr>
      <t> @</t>
    </r>
    <r>
      <rPr>
        <sz val="11"/>
        <color theme="1"/>
        <rFont val="宋体"/>
        <charset val="134"/>
      </rPr>
      <t>物业客服</t>
    </r>
    <r>
      <rPr>
        <sz val="11"/>
        <color theme="1"/>
        <rFont val="Calibri"/>
        <charset val="134"/>
      </rPr>
      <t> </t>
    </r>
    <r>
      <rPr>
        <sz val="11"/>
        <color theme="1"/>
        <rFont val="宋体"/>
        <charset val="134"/>
      </rPr>
      <t>你好，送菜的时候帮我把面粉带上来一下，谢谢，辛苦了</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</si>
  <si>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r>
      <rPr>
        <sz val="11"/>
        <color theme="1"/>
        <rFont val="宋体"/>
        <charset val="134"/>
      </rPr>
      <t>嗯嗯问到了</t>
    </r>
    <r>
      <rPr>
        <sz val="11"/>
        <color theme="1"/>
        <rFont val="Calibri"/>
        <charset val="134"/>
      </rPr>
      <t xml:space="preserve"> </t>
    </r>
    <r>
      <rPr>
        <sz val="11"/>
        <color theme="1"/>
        <rFont val="宋体"/>
        <charset val="134"/>
      </rPr>
      <t>谢谢啦</t>
    </r>
  </si>
  <si>
    <t>2-2-704</t>
  </si>
  <si>
    <t>现在直接按小时了</t>
  </si>
  <si>
    <t>嗯嗯</t>
  </si>
  <si>
    <r>
      <rPr>
        <sz val="11"/>
        <color theme="1"/>
        <rFont val="Calibri"/>
        <charset val="134"/>
      </rPr>
      <t>@</t>
    </r>
    <r>
      <rPr>
        <sz val="11"/>
        <color theme="1"/>
        <rFont val="宋体"/>
        <charset val="134"/>
      </rPr>
      <t>珍惜</t>
    </r>
    <r>
      <rPr>
        <sz val="11"/>
        <color theme="1"/>
        <rFont val="Calibri"/>
        <charset val="134"/>
      </rPr>
      <t> </t>
    </r>
    <r>
      <rPr>
        <sz val="11"/>
        <color theme="1"/>
        <rFont val="宋体"/>
        <charset val="134"/>
      </rPr>
      <t>，成人的第三针疫去哪打？</t>
    </r>
  </si>
  <si>
    <r>
      <rPr>
        <sz val="11"/>
        <color theme="1"/>
        <rFont val="Calibri"/>
        <charset val="134"/>
      </rPr>
      <t>@</t>
    </r>
    <r>
      <rPr>
        <sz val="11"/>
        <color theme="1"/>
        <rFont val="宋体"/>
        <charset val="134"/>
      </rPr>
      <t>玫瑰园农夫</t>
    </r>
    <r>
      <rPr>
        <sz val="11"/>
        <color theme="1"/>
        <rFont val="Calibri"/>
        <charset val="134"/>
      </rPr>
      <t> </t>
    </r>
    <r>
      <rPr>
        <sz val="11"/>
        <color theme="1"/>
        <rFont val="宋体"/>
        <charset val="134"/>
      </rPr>
      <t>收到，马上查</t>
    </r>
  </si>
  <si>
    <t>看前面通知</t>
  </si>
  <si>
    <r>
      <rPr>
        <sz val="11"/>
        <color theme="1"/>
        <rFont val="宋体"/>
        <charset val="134"/>
      </rPr>
      <t>充电的电容量好像偏小，要充好久才满，原来充</t>
    </r>
    <r>
      <rPr>
        <sz val="11"/>
        <color theme="1"/>
        <rFont val="Calibri"/>
        <charset val="134"/>
      </rPr>
      <t>5</t>
    </r>
    <r>
      <rPr>
        <sz val="11"/>
        <color theme="1"/>
        <rFont val="宋体"/>
        <charset val="134"/>
      </rPr>
      <t>个小时能满，在楼下充估计要</t>
    </r>
    <r>
      <rPr>
        <sz val="11"/>
        <color theme="1"/>
        <rFont val="Calibri"/>
        <charset val="134"/>
      </rPr>
      <t>8</t>
    </r>
    <r>
      <rPr>
        <sz val="11"/>
        <color theme="1"/>
        <rFont val="宋体"/>
        <charset val="134"/>
      </rPr>
      <t>个小时</t>
    </r>
  </si>
  <si>
    <t>看通知</t>
  </si>
  <si>
    <t>已经发过了</t>
  </si>
  <si>
    <t>我没办卡前就要充很久，还挺多电还充了六个多小时还没满</t>
  </si>
  <si>
    <r>
      <rPr>
        <sz val="11"/>
        <color theme="1"/>
        <rFont val="宋体"/>
        <charset val="134"/>
      </rPr>
      <t>我还问别人办卡的要不要充这么久，他们说不要，然后我也办卡了</t>
    </r>
    <r>
      <rPr>
        <sz val="11"/>
        <color theme="1"/>
        <rFont val="Calibri"/>
        <charset val="134"/>
      </rPr>
      <t>[</t>
    </r>
    <r>
      <rPr>
        <sz val="11"/>
        <color theme="1"/>
        <rFont val="宋体"/>
        <charset val="134"/>
      </rPr>
      <t>破涕为笑</t>
    </r>
    <r>
      <rPr>
        <sz val="11"/>
        <color theme="1"/>
        <rFont val="Calibri"/>
        <charset val="134"/>
      </rPr>
      <t>]</t>
    </r>
  </si>
  <si>
    <t>马上来</t>
  </si>
  <si>
    <t>小朋友掉了</t>
  </si>
  <si>
    <r>
      <rPr>
        <sz val="11"/>
        <color theme="1"/>
        <rFont val="宋体"/>
        <charset val="134"/>
      </rPr>
      <t>在</t>
    </r>
    <r>
      <rPr>
        <sz val="11"/>
        <color theme="1"/>
        <rFont val="Calibri"/>
        <charset val="134"/>
      </rPr>
      <t>348</t>
    </r>
    <r>
      <rPr>
        <sz val="11"/>
        <color theme="1"/>
        <rFont val="宋体"/>
        <charset val="134"/>
      </rPr>
      <t>厂后门斜对到</t>
    </r>
  </si>
  <si>
    <t>大家在万达看见这个小鞋子帮捡下哈</t>
  </si>
  <si>
    <t>没有</t>
  </si>
  <si>
    <t>呵呵呵</t>
  </si>
  <si>
    <t>全新的有人要没</t>
  </si>
  <si>
    <t>有物业没</t>
  </si>
  <si>
    <t>现在是刷这个小的</t>
  </si>
  <si>
    <t>没有垫子和拉手</t>
  </si>
  <si>
    <t>今天冲洗了地下室应该处理了</t>
  </si>
  <si>
    <t>没有拆封的</t>
  </si>
  <si>
    <t>麻烦有什么通知群里多通告几次，也张贴到电梯里面，谢谢！</t>
  </si>
  <si>
    <t>好的</t>
  </si>
  <si>
    <r>
      <rPr>
        <sz val="11"/>
        <color theme="1"/>
        <rFont val="宋体"/>
        <charset val="134"/>
      </rPr>
      <t>删克了，</t>
    </r>
    <r>
      <rPr>
        <sz val="11"/>
        <color theme="1"/>
        <rFont val="Calibri"/>
        <charset val="134"/>
      </rPr>
      <t>58</t>
    </r>
    <r>
      <rPr>
        <sz val="11"/>
        <color theme="1"/>
        <rFont val="宋体"/>
        <charset val="134"/>
      </rPr>
      <t>广告而已</t>
    </r>
  </si>
  <si>
    <r>
      <rPr>
        <sz val="11"/>
        <color theme="1"/>
        <rFont val="宋体"/>
        <charset val="134"/>
      </rPr>
      <t>好的。</t>
    </r>
    <r>
      <rPr>
        <sz val="11"/>
        <color theme="1"/>
        <rFont val="Calibri"/>
        <charset val="134"/>
      </rPr>
      <t>@</t>
    </r>
    <r>
      <rPr>
        <sz val="11"/>
        <color theme="1"/>
        <rFont val="宋体"/>
        <charset val="134"/>
      </rPr>
      <t>珍惜</t>
    </r>
    <r>
      <rPr>
        <sz val="11"/>
        <color theme="1"/>
        <rFont val="Calibri"/>
        <charset val="134"/>
      </rPr>
      <t> </t>
    </r>
    <r>
      <rPr>
        <sz val="11"/>
        <color theme="1"/>
        <rFont val="宋体"/>
        <charset val="134"/>
      </rPr>
      <t>谢谢</t>
    </r>
  </si>
  <si>
    <r>
      <rPr>
        <sz val="11"/>
        <color theme="1"/>
        <rFont val="宋体"/>
        <charset val="134"/>
      </rPr>
      <t>请问家里的门禁怎么开到负一负二？</t>
    </r>
    <r>
      <rPr>
        <sz val="11"/>
        <color theme="1"/>
        <rFont val="Calibri"/>
        <charset val="134"/>
      </rPr>
      <t>@</t>
    </r>
    <r>
      <rPr>
        <sz val="11"/>
        <color theme="1"/>
        <rFont val="宋体"/>
        <charset val="134"/>
      </rPr>
      <t>物业小曾</t>
    </r>
    <r>
      <rPr>
        <sz val="11"/>
        <color theme="1"/>
        <rFont val="Calibri"/>
        <charset val="134"/>
      </rPr>
      <t> </t>
    </r>
  </si>
  <si>
    <t>让客服帮您授权</t>
  </si>
  <si>
    <t>不可能亲戚朋友来，也叫她们搞手机？</t>
  </si>
  <si>
    <t>您可以帮她开呀</t>
  </si>
  <si>
    <r>
      <rPr>
        <sz val="11"/>
        <color theme="1"/>
        <rFont val="Calibri"/>
        <charset val="134"/>
      </rPr>
      <t>@</t>
    </r>
    <r>
      <rPr>
        <sz val="11"/>
        <color theme="1"/>
        <rFont val="宋体"/>
        <charset val="134"/>
      </rPr>
      <t>物业小曾</t>
    </r>
    <r>
      <rPr>
        <sz val="11"/>
        <color theme="1"/>
        <rFont val="Calibri"/>
        <charset val="134"/>
      </rPr>
      <t> </t>
    </r>
    <r>
      <rPr>
        <sz val="11"/>
        <color theme="1"/>
        <rFont val="宋体"/>
        <charset val="134"/>
      </rPr>
      <t>我得亲自跑下楼帮开吗？</t>
    </r>
  </si>
  <si>
    <r>
      <rPr>
        <sz val="11"/>
        <color theme="1"/>
        <rFont val="Calibri"/>
        <charset val="134"/>
      </rPr>
      <t>@</t>
    </r>
    <r>
      <rPr>
        <sz val="11"/>
        <color theme="1"/>
        <rFont val="宋体"/>
        <charset val="134"/>
      </rPr>
      <t>开菊</t>
    </r>
    <r>
      <rPr>
        <sz val="11"/>
        <color theme="1"/>
        <rFont val="Calibri"/>
        <charset val="134"/>
      </rPr>
      <t> </t>
    </r>
    <r>
      <rPr>
        <sz val="11"/>
        <color theme="1"/>
        <rFont val="宋体"/>
        <charset val="134"/>
      </rPr>
      <t>你用手机帮他们开</t>
    </r>
  </si>
  <si>
    <r>
      <rPr>
        <sz val="11"/>
        <color theme="1"/>
        <rFont val="Calibri"/>
        <charset val="134"/>
      </rPr>
      <t>@</t>
    </r>
    <r>
      <rPr>
        <sz val="11"/>
        <color theme="1"/>
        <rFont val="宋体"/>
        <charset val="134"/>
      </rPr>
      <t>开菊</t>
    </r>
    <r>
      <rPr>
        <sz val="11"/>
        <color theme="1"/>
        <rFont val="Calibri"/>
        <charset val="134"/>
      </rPr>
      <t> </t>
    </r>
    <r>
      <rPr>
        <sz val="11"/>
        <color theme="1"/>
        <rFont val="宋体"/>
        <charset val="134"/>
      </rPr>
      <t>您关注公众号，筑家美</t>
    </r>
  </si>
  <si>
    <t>我手机没搞</t>
  </si>
  <si>
    <r>
      <rPr>
        <sz val="11"/>
        <color theme="1"/>
        <rFont val="Calibri"/>
        <charset val="134"/>
      </rPr>
      <t>[</t>
    </r>
    <r>
      <rPr>
        <sz val="11"/>
        <color theme="1"/>
        <rFont val="宋体"/>
        <charset val="134"/>
      </rPr>
      <t>呲牙</t>
    </r>
    <r>
      <rPr>
        <sz val="11"/>
        <color theme="1"/>
        <rFont val="Calibri"/>
        <charset val="134"/>
      </rPr>
      <t>]</t>
    </r>
  </si>
  <si>
    <t>我们经常帮邻居开</t>
  </si>
  <si>
    <t>所以您让客服帮您授权</t>
  </si>
  <si>
    <t>都是用卡开</t>
  </si>
  <si>
    <t>那个地方的摄像头是里面照外面的</t>
  </si>
  <si>
    <t>哦</t>
  </si>
  <si>
    <t>都是摆设</t>
  </si>
  <si>
    <t>感觉小区里面好多摄像头形同虚设，要查监控的时候都说已经坏了，看不到</t>
  </si>
  <si>
    <t>大门口那个也坏了，那个好重要滴波</t>
  </si>
  <si>
    <t>没有摄像头吗，找到破坏的人啊</t>
  </si>
  <si>
    <t>是的</t>
  </si>
  <si>
    <t>意思家里有人，还得亲自跑到负一负二帮开？</t>
  </si>
  <si>
    <r>
      <rPr>
        <sz val="11"/>
        <color theme="1"/>
        <rFont val="Calibri"/>
        <charset val="134"/>
      </rPr>
      <t>@</t>
    </r>
    <r>
      <rPr>
        <sz val="11"/>
        <color theme="1"/>
        <rFont val="宋体"/>
        <charset val="134"/>
      </rPr>
      <t>物业小曾</t>
    </r>
    <r>
      <rPr>
        <sz val="11"/>
        <color theme="1"/>
        <rFont val="Calibri"/>
        <charset val="134"/>
      </rPr>
      <t> </t>
    </r>
  </si>
  <si>
    <t>手机开门</t>
  </si>
  <si>
    <t>关注公众号筑家美</t>
  </si>
  <si>
    <r>
      <rPr>
        <sz val="11"/>
        <color theme="1"/>
        <rFont val="Calibri"/>
        <charset val="134"/>
      </rPr>
      <t>@1.2.3</t>
    </r>
    <r>
      <rPr>
        <sz val="11"/>
        <color theme="1"/>
        <rFont val="宋体"/>
        <charset val="134"/>
      </rPr>
      <t>栋管家罗梦</t>
    </r>
    <r>
      <rPr>
        <sz val="11"/>
        <color theme="1"/>
        <rFont val="Calibri"/>
        <charset val="134"/>
      </rPr>
      <t>18123172785 </t>
    </r>
    <r>
      <rPr>
        <sz val="11"/>
        <color theme="1"/>
        <rFont val="宋体"/>
        <charset val="134"/>
      </rPr>
      <t>请联系工程部处理好。谢谢！</t>
    </r>
  </si>
  <si>
    <t>是啊，大门那个，我上次东西被拿了，想看一下说坏的，没用</t>
  </si>
  <si>
    <r>
      <rPr>
        <sz val="11"/>
        <color theme="1"/>
        <rFont val="Calibri"/>
        <charset val="134"/>
      </rPr>
      <t>@</t>
    </r>
    <r>
      <rPr>
        <sz val="11"/>
        <color theme="1"/>
        <rFont val="宋体"/>
        <charset val="134"/>
      </rPr>
      <t>所有人</t>
    </r>
    <r>
      <rPr>
        <sz val="11"/>
        <color theme="1"/>
        <rFont val="Calibri"/>
        <charset val="134"/>
      </rPr>
      <t> </t>
    </r>
    <r>
      <rPr>
        <sz val="11"/>
        <color theme="1"/>
        <rFont val="宋体"/>
        <charset val="134"/>
      </rPr>
      <t>请成都市以外回来了业主及住户扫码填写信息</t>
    </r>
  </si>
  <si>
    <r>
      <rPr>
        <sz val="11"/>
        <color theme="1"/>
        <rFont val="Calibri"/>
        <charset val="134"/>
      </rPr>
      <t>@</t>
    </r>
    <r>
      <rPr>
        <sz val="11"/>
        <color theme="1"/>
        <rFont val="宋体"/>
        <charset val="134"/>
      </rPr>
      <t>许祖华</t>
    </r>
    <r>
      <rPr>
        <sz val="11"/>
        <color theme="1"/>
        <rFont val="Calibri"/>
        <charset val="134"/>
      </rPr>
      <t> </t>
    </r>
    <r>
      <rPr>
        <sz val="11"/>
        <color theme="1"/>
        <rFont val="宋体"/>
        <charset val="134"/>
      </rPr>
      <t>好的</t>
    </r>
  </si>
  <si>
    <r>
      <rPr>
        <sz val="11"/>
        <color theme="1"/>
        <rFont val="宋体"/>
        <charset val="134"/>
      </rPr>
      <t>清理</t>
    </r>
    <r>
      <rPr>
        <sz val="11"/>
        <color theme="1"/>
        <rFont val="Calibri"/>
        <charset val="134"/>
      </rPr>
      <t>45</t>
    </r>
    <r>
      <rPr>
        <sz val="11"/>
        <color theme="1"/>
        <rFont val="宋体"/>
        <charset val="134"/>
      </rPr>
      <t>栋背后落叶</t>
    </r>
  </si>
  <si>
    <t>不晓得哦，我是在卧室听到的，</t>
  </si>
  <si>
    <r>
      <rPr>
        <sz val="11"/>
        <color theme="1"/>
        <rFont val="Calibri"/>
        <charset val="134"/>
      </rPr>
      <t>@</t>
    </r>
    <r>
      <rPr>
        <sz val="11"/>
        <color theme="1"/>
        <rFont val="宋体"/>
        <charset val="134"/>
      </rPr>
      <t>所有人</t>
    </r>
    <r>
      <rPr>
        <sz val="11"/>
        <color theme="1"/>
        <rFont val="Calibri"/>
        <charset val="134"/>
      </rPr>
      <t>  </t>
    </r>
    <r>
      <rPr>
        <sz val="11"/>
        <color theme="1"/>
        <rFont val="宋体"/>
        <charset val="134"/>
      </rPr>
      <t>请成都市以外回来了业主及住户扫码填写信息</t>
    </r>
  </si>
  <si>
    <r>
      <rPr>
        <sz val="11"/>
        <color theme="1"/>
        <rFont val="Calibri"/>
        <charset val="134"/>
      </rPr>
      <t>@</t>
    </r>
    <r>
      <rPr>
        <sz val="11"/>
        <color theme="1"/>
        <rFont val="宋体"/>
        <charset val="134"/>
      </rPr>
      <t>阳光</t>
    </r>
    <r>
      <rPr>
        <sz val="11"/>
        <color theme="1"/>
        <rFont val="Calibri"/>
        <charset val="134"/>
      </rPr>
      <t> </t>
    </r>
    <r>
      <rPr>
        <sz val="11"/>
        <color theme="1"/>
        <rFont val="宋体"/>
        <charset val="134"/>
      </rPr>
      <t>请讲</t>
    </r>
  </si>
  <si>
    <t>您这边现在遇到什么问题了吗？</t>
  </si>
  <si>
    <r>
      <rPr>
        <sz val="11"/>
        <color theme="1"/>
        <rFont val="宋体"/>
        <charset val="134"/>
      </rPr>
      <t>我们还没下班呢</t>
    </r>
    <r>
      <rPr>
        <sz val="11"/>
        <color theme="1"/>
        <rFont val="Calibri"/>
        <charset val="134"/>
      </rPr>
      <t xml:space="preserve"> 14</t>
    </r>
    <r>
      <rPr>
        <sz val="11"/>
        <color theme="1"/>
        <rFont val="宋体"/>
        <charset val="134"/>
      </rPr>
      <t>楼又开始了</t>
    </r>
  </si>
  <si>
    <r>
      <rPr>
        <sz val="11"/>
        <color theme="1"/>
        <rFont val="Calibri"/>
        <charset val="134"/>
      </rPr>
      <t>@</t>
    </r>
    <r>
      <rPr>
        <sz val="11"/>
        <color theme="1"/>
        <rFont val="宋体"/>
        <charset val="134"/>
      </rPr>
      <t>君山客服刘丽华</t>
    </r>
    <r>
      <rPr>
        <sz val="11"/>
        <color theme="1"/>
        <rFont val="Calibri"/>
        <charset val="134"/>
      </rPr>
      <t> </t>
    </r>
    <r>
      <rPr>
        <sz val="11"/>
        <color theme="1"/>
        <rFont val="宋体"/>
        <charset val="134"/>
      </rPr>
      <t>一会儿有访客，请放行</t>
    </r>
  </si>
  <si>
    <r>
      <rPr>
        <sz val="11"/>
        <color theme="1"/>
        <rFont val="宋体"/>
        <charset val="134"/>
      </rPr>
      <t>全部卡要重新设置吗？</t>
    </r>
    <r>
      <rPr>
        <sz val="11"/>
        <color theme="1"/>
        <rFont val="Calibri"/>
        <charset val="134"/>
      </rPr>
      <t>@</t>
    </r>
    <r>
      <rPr>
        <sz val="11"/>
        <color theme="1"/>
        <rFont val="宋体"/>
        <charset val="134"/>
      </rPr>
      <t>物业经理－刘振华</t>
    </r>
    <r>
      <rPr>
        <sz val="11"/>
        <color theme="1"/>
        <rFont val="Calibri"/>
        <charset val="134"/>
      </rPr>
      <t> </t>
    </r>
  </si>
  <si>
    <r>
      <rPr>
        <sz val="11"/>
        <color theme="1"/>
        <rFont val="宋体"/>
        <charset val="134"/>
      </rPr>
      <t>几个卡一起设置，</t>
    </r>
    <r>
      <rPr>
        <sz val="11"/>
        <color theme="1"/>
        <rFont val="Calibri"/>
        <charset val="134"/>
      </rPr>
      <t>1</t>
    </r>
    <r>
      <rPr>
        <sz val="11"/>
        <color theme="1"/>
        <rFont val="宋体"/>
        <charset val="134"/>
      </rPr>
      <t>分钟搞定！</t>
    </r>
  </si>
  <si>
    <r>
      <rPr>
        <sz val="11"/>
        <color theme="1"/>
        <rFont val="Calibri"/>
        <charset val="134"/>
      </rPr>
      <t>@9</t>
    </r>
    <r>
      <rPr>
        <sz val="11"/>
        <color theme="1"/>
        <rFont val="宋体"/>
        <charset val="134"/>
      </rPr>
      <t>座</t>
    </r>
    <r>
      <rPr>
        <sz val="11"/>
        <color theme="1"/>
        <rFont val="Calibri"/>
        <charset val="134"/>
      </rPr>
      <t>303 </t>
    </r>
    <r>
      <rPr>
        <sz val="11"/>
        <color theme="1"/>
        <rFont val="宋体"/>
        <charset val="134"/>
      </rPr>
      <t>是的，这个点是新增的！</t>
    </r>
  </si>
  <si>
    <t>早出晚归</t>
  </si>
  <si>
    <r>
      <rPr>
        <sz val="11"/>
        <color theme="1"/>
        <rFont val="Calibri"/>
        <charset val="134"/>
      </rPr>
      <t>@</t>
    </r>
    <r>
      <rPr>
        <sz val="11"/>
        <color theme="1"/>
        <rFont val="宋体"/>
        <charset val="134"/>
      </rPr>
      <t>物业经理－刘振华</t>
    </r>
    <r>
      <rPr>
        <sz val="11"/>
        <color theme="1"/>
        <rFont val="Calibri"/>
        <charset val="134"/>
      </rPr>
      <t> </t>
    </r>
    <r>
      <rPr>
        <sz val="11"/>
        <color theme="1"/>
        <rFont val="宋体"/>
        <charset val="134"/>
      </rPr>
      <t>晚上可以设吗</t>
    </r>
  </si>
  <si>
    <r>
      <rPr>
        <sz val="11"/>
        <color theme="1"/>
        <rFont val="Calibri"/>
        <charset val="134"/>
      </rPr>
      <t>@10</t>
    </r>
    <r>
      <rPr>
        <sz val="11"/>
        <color theme="1"/>
        <rFont val="宋体"/>
        <charset val="134"/>
      </rPr>
      <t>座</t>
    </r>
    <r>
      <rPr>
        <sz val="11"/>
        <color theme="1"/>
        <rFont val="Calibri"/>
        <charset val="134"/>
      </rPr>
      <t>2201 </t>
    </r>
    <r>
      <rPr>
        <sz val="11"/>
        <color theme="1"/>
        <rFont val="宋体"/>
        <charset val="134"/>
      </rPr>
      <t>可以放到保安亭，第二天拿！</t>
    </r>
  </si>
  <si>
    <t>我们那些卡是贴的</t>
  </si>
  <si>
    <r>
      <rPr>
        <sz val="11"/>
        <color theme="1"/>
        <rFont val="Calibri"/>
        <charset val="134"/>
      </rPr>
      <t>@</t>
    </r>
    <r>
      <rPr>
        <sz val="11"/>
        <color theme="1"/>
        <rFont val="宋体"/>
        <charset val="134"/>
      </rPr>
      <t>物业经理－刘振华</t>
    </r>
    <r>
      <rPr>
        <sz val="11"/>
        <color theme="1"/>
        <rFont val="Calibri"/>
        <charset val="134"/>
      </rPr>
      <t> </t>
    </r>
    <r>
      <rPr>
        <sz val="11"/>
        <color theme="1"/>
        <rFont val="宋体"/>
        <charset val="134"/>
      </rPr>
      <t>又重新搞</t>
    </r>
    <r>
      <rPr>
        <sz val="11"/>
        <color theme="1"/>
        <rFont val="Calibri"/>
        <charset val="134"/>
      </rPr>
      <t>[</t>
    </r>
    <r>
      <rPr>
        <sz val="11"/>
        <color theme="1"/>
        <rFont val="宋体"/>
        <charset val="134"/>
      </rPr>
      <t>捂脸</t>
    </r>
    <r>
      <rPr>
        <sz val="11"/>
        <color theme="1"/>
        <rFont val="Calibri"/>
        <charset val="134"/>
      </rPr>
      <t>]</t>
    </r>
  </si>
  <si>
    <t>不知道能不能更新</t>
  </si>
  <si>
    <t>是不是要把墙打穿，砖了几个钟，出门到回来还在砖</t>
  </si>
  <si>
    <t>搞什么，整间屋子都在震动，小孩都吓哭了</t>
  </si>
  <si>
    <t>我设置了，很快，一分钟立等可取</t>
  </si>
  <si>
    <r>
      <rPr>
        <sz val="11"/>
        <color theme="1"/>
        <rFont val="Calibri"/>
        <charset val="134"/>
      </rPr>
      <t>@10</t>
    </r>
    <r>
      <rPr>
        <sz val="11"/>
        <color theme="1"/>
        <rFont val="宋体"/>
        <charset val="134"/>
      </rPr>
      <t>座</t>
    </r>
    <r>
      <rPr>
        <sz val="11"/>
        <color theme="1"/>
        <rFont val="Calibri"/>
        <charset val="134"/>
      </rPr>
      <t>1704</t>
    </r>
    <r>
      <rPr>
        <sz val="11"/>
        <color theme="1"/>
        <rFont val="宋体"/>
        <charset val="134"/>
      </rPr>
      <t>凯博名门</t>
    </r>
    <r>
      <rPr>
        <sz val="11"/>
        <color theme="1"/>
        <rFont val="Calibri"/>
        <charset val="134"/>
      </rPr>
      <t> </t>
    </r>
    <r>
      <rPr>
        <sz val="11"/>
        <color theme="1"/>
        <rFont val="宋体"/>
        <charset val="134"/>
      </rPr>
      <t>滴一下就可以了！</t>
    </r>
  </si>
  <si>
    <r>
      <rPr>
        <sz val="11"/>
        <color theme="1"/>
        <rFont val="Calibri"/>
        <charset val="134"/>
      </rPr>
      <t>24</t>
    </r>
    <r>
      <rPr>
        <sz val="11"/>
        <color theme="1"/>
        <rFont val="宋体"/>
        <charset val="134"/>
      </rPr>
      <t>栋的电梯</t>
    </r>
  </si>
  <si>
    <r>
      <rPr>
        <sz val="11"/>
        <color theme="1"/>
        <rFont val="Calibri"/>
        <charset val="134"/>
      </rPr>
      <t>@</t>
    </r>
    <r>
      <rPr>
        <sz val="11"/>
        <color theme="1"/>
        <rFont val="宋体"/>
        <charset val="134"/>
      </rPr>
      <t>罗罗（智明文具）</t>
    </r>
    <r>
      <rPr>
        <sz val="11"/>
        <color theme="1"/>
        <rFont val="Calibri"/>
        <charset val="134"/>
      </rPr>
      <t>24-11-1 </t>
    </r>
    <r>
      <rPr>
        <sz val="11"/>
        <color theme="1"/>
        <rFont val="宋体"/>
        <charset val="134"/>
      </rPr>
      <t>好的，收到</t>
    </r>
  </si>
  <si>
    <r>
      <rPr>
        <sz val="11"/>
        <color theme="1"/>
        <rFont val="宋体"/>
        <charset val="134"/>
      </rPr>
      <t>要</t>
    </r>
    <r>
      <rPr>
        <sz val="11"/>
        <color theme="1"/>
        <rFont val="Calibri"/>
        <charset val="134"/>
      </rPr>
      <t>1</t>
    </r>
    <r>
      <rPr>
        <sz val="11"/>
        <color theme="1"/>
        <rFont val="宋体"/>
        <charset val="134"/>
      </rPr>
      <t>分钟吗？不用吧，刚刚下去搞掂了</t>
    </r>
  </si>
  <si>
    <t>你们提供了什么服务？</t>
  </si>
  <si>
    <t>不用谢</t>
  </si>
  <si>
    <t>这个不是已经辟谣了？</t>
  </si>
  <si>
    <t>我们服务您可以看一下前期物业协议，或者百度一下</t>
  </si>
  <si>
    <t>都没有给我签过协议</t>
  </si>
  <si>
    <t>还有人楼下转</t>
  </si>
  <si>
    <r>
      <rPr>
        <sz val="11"/>
        <color theme="1"/>
        <rFont val="Calibri"/>
        <charset val="134"/>
      </rPr>
      <t>@2</t>
    </r>
    <r>
      <rPr>
        <sz val="11"/>
        <color theme="1"/>
        <rFont val="宋体"/>
        <charset val="134"/>
      </rPr>
      <t>栋</t>
    </r>
    <r>
      <rPr>
        <sz val="11"/>
        <color theme="1"/>
        <rFont val="Calibri"/>
        <charset val="134"/>
      </rPr>
      <t>6</t>
    </r>
    <r>
      <rPr>
        <sz val="11"/>
        <color theme="1"/>
        <rFont val="宋体"/>
        <charset val="134"/>
      </rPr>
      <t>楼</t>
    </r>
    <r>
      <rPr>
        <sz val="11"/>
        <color theme="1"/>
        <rFont val="Calibri"/>
        <charset val="134"/>
      </rPr>
      <t> </t>
    </r>
    <r>
      <rPr>
        <sz val="11"/>
        <color theme="1"/>
        <rFont val="宋体"/>
        <charset val="134"/>
      </rPr>
      <t>五彩城有个李昌鹏诊所看娃的还可以！</t>
    </r>
  </si>
  <si>
    <t>今冷的又么太阳，不嫌冷，带娃做完赶紧往回跑，太冷了。</t>
  </si>
  <si>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</si>
  <si>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t>大家还是都老实点吧</t>
  </si>
  <si>
    <r>
      <rPr>
        <sz val="11"/>
        <color theme="1"/>
        <rFont val="Calibri"/>
        <charset val="134"/>
      </rPr>
      <t>@4 1 1401 </t>
    </r>
    <r>
      <rPr>
        <sz val="11"/>
        <color theme="1"/>
        <rFont val="宋体"/>
        <charset val="134"/>
      </rPr>
      <t>四栋一单元</t>
    </r>
    <r>
      <rPr>
        <sz val="11"/>
        <color theme="1"/>
        <rFont val="Calibri"/>
        <charset val="134"/>
      </rPr>
      <t>[</t>
    </r>
    <r>
      <rPr>
        <sz val="11"/>
        <color theme="1"/>
        <rFont val="宋体"/>
        <charset val="134"/>
      </rPr>
      <t>尴尬</t>
    </r>
    <r>
      <rPr>
        <sz val="11"/>
        <color theme="1"/>
        <rFont val="Calibri"/>
        <charset val="134"/>
      </rPr>
      <t>][</t>
    </r>
    <r>
      <rPr>
        <sz val="11"/>
        <color theme="1"/>
        <rFont val="宋体"/>
        <charset val="134"/>
      </rPr>
      <t>尴尬</t>
    </r>
    <r>
      <rPr>
        <sz val="11"/>
        <color theme="1"/>
        <rFont val="Calibri"/>
        <charset val="134"/>
      </rPr>
      <t>][</t>
    </r>
    <r>
      <rPr>
        <sz val="11"/>
        <color theme="1"/>
        <rFont val="宋体"/>
        <charset val="134"/>
      </rPr>
      <t>尴尬</t>
    </r>
    <r>
      <rPr>
        <sz val="11"/>
        <color theme="1"/>
        <rFont val="Calibri"/>
        <charset val="134"/>
      </rPr>
      <t>]</t>
    </r>
  </si>
  <si>
    <t>自己几单元都都不知道了</t>
  </si>
  <si>
    <t>7-2-3101</t>
  </si>
  <si>
    <t>您好业主收到</t>
  </si>
  <si>
    <r>
      <rPr>
        <sz val="11"/>
        <color theme="1"/>
        <rFont val="Calibri"/>
        <charset val="134"/>
      </rPr>
      <t>@</t>
    </r>
    <r>
      <rPr>
        <sz val="11"/>
        <color theme="1"/>
        <rFont val="宋体"/>
        <charset val="134"/>
      </rPr>
      <t>彬彬二栋一单元</t>
    </r>
    <r>
      <rPr>
        <sz val="11"/>
        <color theme="1"/>
        <rFont val="Calibri"/>
        <charset val="134"/>
      </rPr>
      <t> </t>
    </r>
    <r>
      <rPr>
        <sz val="11"/>
        <color theme="1"/>
        <rFont val="宋体"/>
        <charset val="134"/>
      </rPr>
      <t>回来没</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才看到消息</t>
    </r>
  </si>
  <si>
    <t>马上到了</t>
  </si>
  <si>
    <t>有多的没</t>
  </si>
  <si>
    <r>
      <rPr>
        <sz val="11"/>
        <color theme="1"/>
        <rFont val="Calibri"/>
        <charset val="134"/>
      </rPr>
      <t>@</t>
    </r>
    <r>
      <rPr>
        <sz val="11"/>
        <color theme="1"/>
        <rFont val="宋体"/>
        <charset val="134"/>
      </rPr>
      <t>阳光</t>
    </r>
    <r>
      <rPr>
        <sz val="11"/>
        <color theme="1"/>
        <rFont val="Calibri"/>
        <charset val="134"/>
      </rPr>
      <t> </t>
    </r>
    <r>
      <rPr>
        <sz val="11"/>
        <color theme="1"/>
        <rFont val="宋体"/>
        <charset val="134"/>
      </rPr>
      <t>你是哪一户，我明天查一下给你回复</t>
    </r>
  </si>
  <si>
    <r>
      <rPr>
        <sz val="11"/>
        <color theme="1"/>
        <rFont val="Calibri"/>
        <charset val="134"/>
      </rPr>
      <t>@Sweet7-2902 </t>
    </r>
    <r>
      <rPr>
        <sz val="11"/>
        <color theme="1"/>
        <rFont val="宋体"/>
        <charset val="134"/>
      </rPr>
      <t>多少钱</t>
    </r>
  </si>
  <si>
    <r>
      <rPr>
        <sz val="11"/>
        <color theme="1"/>
        <rFont val="宋体"/>
        <charset val="134"/>
      </rPr>
      <t>全新的没有拆，我买</t>
    </r>
    <r>
      <rPr>
        <sz val="11"/>
        <color theme="1"/>
        <rFont val="Calibri"/>
        <charset val="134"/>
      </rPr>
      <t>168</t>
    </r>
    <r>
      <rPr>
        <sz val="11"/>
        <color theme="1"/>
        <rFont val="宋体"/>
        <charset val="134"/>
      </rPr>
      <t>现在</t>
    </r>
    <r>
      <rPr>
        <sz val="11"/>
        <color theme="1"/>
        <rFont val="Calibri"/>
        <charset val="134"/>
      </rPr>
      <t>120</t>
    </r>
  </si>
  <si>
    <t>哦！</t>
  </si>
  <si>
    <t>五彩城远了点点</t>
  </si>
  <si>
    <r>
      <rPr>
        <sz val="11"/>
        <color theme="1"/>
        <rFont val="宋体"/>
        <charset val="134"/>
      </rPr>
      <t>利害了</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</si>
  <si>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琳琳</t>
    </r>
    <r>
      <rPr>
        <sz val="11"/>
        <color theme="1"/>
        <rFont val="Calibri"/>
        <charset val="134"/>
      </rPr>
      <t> </t>
    </r>
    <r>
      <rPr>
        <sz val="11"/>
        <color theme="1"/>
        <rFont val="宋体"/>
        <charset val="134"/>
      </rPr>
      <t>给我开多少钱</t>
    </r>
  </si>
  <si>
    <r>
      <rPr>
        <sz val="11"/>
        <color theme="1"/>
        <rFont val="宋体"/>
        <charset val="134"/>
      </rPr>
      <t>跟你颁发一个优秀网格员证书</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</si>
  <si>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物业中心王帅</t>
    </r>
    <r>
      <rPr>
        <sz val="11"/>
        <color theme="1"/>
        <rFont val="Calibri"/>
        <charset val="134"/>
      </rPr>
      <t> </t>
    </r>
    <r>
      <rPr>
        <sz val="11"/>
        <color theme="1"/>
        <rFont val="宋体"/>
        <charset val="134"/>
      </rPr>
      <t>谢谢</t>
    </r>
  </si>
  <si>
    <r>
      <rPr>
        <sz val="11"/>
        <color theme="1"/>
        <rFont val="宋体"/>
        <charset val="134"/>
      </rPr>
      <t>能卖多少钱嘛</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琳琳</t>
    </r>
    <r>
      <rPr>
        <sz val="11"/>
        <color theme="1"/>
        <rFont val="Calibri"/>
        <charset val="134"/>
      </rPr>
      <t> </t>
    </r>
  </si>
  <si>
    <t>无价哟</t>
  </si>
  <si>
    <r>
      <rPr>
        <sz val="11"/>
        <color theme="1"/>
        <rFont val="宋体"/>
        <charset val="134"/>
      </rPr>
      <t>有没有人要黄瓜，我要了</t>
    </r>
    <r>
      <rPr>
        <sz val="11"/>
        <color theme="1"/>
        <rFont val="Calibri"/>
        <charset val="134"/>
      </rPr>
      <t>5</t>
    </r>
    <r>
      <rPr>
        <sz val="11"/>
        <color theme="1"/>
        <rFont val="宋体"/>
        <charset val="134"/>
      </rPr>
      <t>根结果到了</t>
    </r>
    <r>
      <rPr>
        <sz val="11"/>
        <color theme="1"/>
        <rFont val="Calibri"/>
        <charset val="134"/>
      </rPr>
      <t>5</t>
    </r>
    <r>
      <rPr>
        <sz val="11"/>
        <color theme="1"/>
        <rFont val="宋体"/>
        <charset val="134"/>
      </rPr>
      <t>斤</t>
    </r>
  </si>
  <si>
    <r>
      <rPr>
        <sz val="11"/>
        <color theme="1"/>
        <rFont val="宋体"/>
        <charset val="134"/>
      </rPr>
      <t>无价的东西最没用</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</si>
  <si>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 xml:space="preserve"> </t>
    </r>
    <r>
      <rPr>
        <sz val="11"/>
        <color theme="1"/>
        <rFont val="宋体"/>
        <charset val="134"/>
      </rPr>
      <t>要，多多少都给我</t>
    </r>
  </si>
  <si>
    <r>
      <rPr>
        <sz val="11"/>
        <color theme="1"/>
        <rFont val="宋体"/>
        <charset val="134"/>
      </rPr>
      <t>我订了</t>
    </r>
    <r>
      <rPr>
        <sz val="11"/>
        <color theme="1"/>
        <rFont val="Calibri"/>
        <charset val="134"/>
      </rPr>
      <t>4</t>
    </r>
    <r>
      <rPr>
        <sz val="11"/>
        <color theme="1"/>
        <rFont val="宋体"/>
        <charset val="134"/>
      </rPr>
      <t>根，会不会来</t>
    </r>
    <r>
      <rPr>
        <sz val="11"/>
        <color theme="1"/>
        <rFont val="Calibri"/>
        <charset val="134"/>
      </rPr>
      <t>4</t>
    </r>
    <r>
      <rPr>
        <sz val="11"/>
        <color theme="1"/>
        <rFont val="宋体"/>
        <charset val="134"/>
      </rPr>
      <t>斤</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</si>
  <si>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笑晕，我也要了</t>
    </r>
    <r>
      <rPr>
        <sz val="11"/>
        <color theme="1"/>
        <rFont val="Calibri"/>
        <charset val="134"/>
      </rPr>
      <t>6</t>
    </r>
    <r>
      <rPr>
        <sz val="11"/>
        <color theme="1"/>
        <rFont val="宋体"/>
        <charset val="134"/>
      </rPr>
      <t>根</t>
    </r>
  </si>
  <si>
    <r>
      <rPr>
        <sz val="11"/>
        <color theme="1"/>
        <rFont val="Calibri"/>
        <charset val="134"/>
      </rPr>
      <t>@1202 </t>
    </r>
    <r>
      <rPr>
        <sz val="11"/>
        <color theme="1"/>
        <rFont val="宋体"/>
        <charset val="134"/>
      </rPr>
      <t>要</t>
    </r>
    <r>
      <rPr>
        <sz val="11"/>
        <color theme="1"/>
        <rFont val="Calibri"/>
        <charset val="134"/>
      </rPr>
      <t xml:space="preserve"> </t>
    </r>
    <r>
      <rPr>
        <sz val="11"/>
        <color theme="1"/>
        <rFont val="宋体"/>
        <charset val="134"/>
      </rPr>
      <t>还可以分几根啊，分一分也省的浪费</t>
    </r>
  </si>
  <si>
    <r>
      <rPr>
        <sz val="11"/>
        <color theme="1"/>
        <rFont val="Calibri"/>
        <charset val="134"/>
      </rPr>
      <t>@1202 </t>
    </r>
    <r>
      <rPr>
        <sz val="11"/>
        <color theme="1"/>
        <rFont val="宋体"/>
        <charset val="134"/>
      </rPr>
      <t>我家需要</t>
    </r>
    <r>
      <rPr>
        <sz val="11"/>
        <color theme="1"/>
        <rFont val="Calibri"/>
        <charset val="134"/>
      </rPr>
      <t xml:space="preserve"> </t>
    </r>
    <r>
      <rPr>
        <sz val="11"/>
        <color theme="1"/>
        <rFont val="宋体"/>
        <charset val="134"/>
      </rPr>
      <t>小姐姐</t>
    </r>
  </si>
  <si>
    <t>小青菜可以单炒菜用，这个到不要紧</t>
  </si>
  <si>
    <r>
      <rPr>
        <sz val="11"/>
        <color theme="1"/>
        <rFont val="宋体"/>
        <charset val="134"/>
      </rPr>
      <t>请问还有多少</t>
    </r>
    <r>
      <rPr>
        <sz val="11"/>
        <color theme="1"/>
        <rFont val="Calibri"/>
        <charset val="134"/>
      </rPr>
      <t xml:space="preserve"> </t>
    </r>
    <r>
      <rPr>
        <sz val="11"/>
        <color theme="1"/>
        <rFont val="宋体"/>
        <charset val="134"/>
      </rPr>
      <t>黄瓜有几根</t>
    </r>
  </si>
  <si>
    <r>
      <rPr>
        <sz val="11"/>
        <color theme="1"/>
        <rFont val="宋体"/>
        <charset val="134"/>
      </rPr>
      <t>黄瓜有</t>
    </r>
    <r>
      <rPr>
        <sz val="11"/>
        <color theme="1"/>
        <rFont val="Calibri"/>
        <charset val="134"/>
      </rPr>
      <t>9</t>
    </r>
    <r>
      <rPr>
        <sz val="11"/>
        <color theme="1"/>
        <rFont val="宋体"/>
        <charset val="134"/>
      </rPr>
      <t>根</t>
    </r>
  </si>
  <si>
    <r>
      <rPr>
        <sz val="11"/>
        <color theme="1"/>
        <rFont val="宋体"/>
        <charset val="134"/>
      </rPr>
      <t>青菜可以分一半</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</si>
  <si>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可以分一半</t>
    </r>
    <r>
      <rPr>
        <sz val="11"/>
        <color theme="1"/>
        <rFont val="Calibri"/>
        <charset val="134"/>
      </rPr>
      <t xml:space="preserve"> </t>
    </r>
    <r>
      <rPr>
        <sz val="11"/>
        <color theme="1"/>
        <rFont val="宋体"/>
        <charset val="134"/>
      </rPr>
      <t>黄瓜需要</t>
    </r>
    <r>
      <rPr>
        <sz val="11"/>
        <color theme="1"/>
        <rFont val="Calibri"/>
        <charset val="134"/>
      </rPr>
      <t>5</t>
    </r>
    <r>
      <rPr>
        <sz val="11"/>
        <color theme="1"/>
        <rFont val="宋体"/>
        <charset val="134"/>
      </rPr>
      <t>根</t>
    </r>
  </si>
  <si>
    <r>
      <rPr>
        <sz val="11"/>
        <color theme="1"/>
        <rFont val="宋体"/>
        <charset val="134"/>
      </rPr>
      <t>我买的青菜多，以为都是一小把。结果都是一大包</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</si>
  <si>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黄瓜咋分</t>
    </r>
    <r>
      <rPr>
        <sz val="11"/>
        <color theme="1"/>
        <rFont val="Calibri"/>
        <charset val="134"/>
      </rPr>
      <t xml:space="preserve"> </t>
    </r>
    <r>
      <rPr>
        <sz val="11"/>
        <color theme="1"/>
        <rFont val="宋体"/>
        <charset val="134"/>
      </rPr>
      <t>怎么称</t>
    </r>
  </si>
  <si>
    <r>
      <rPr>
        <sz val="11"/>
        <color theme="1"/>
        <rFont val="Calibri"/>
        <charset val="134"/>
      </rPr>
      <t>@1202 </t>
    </r>
    <r>
      <rPr>
        <sz val="11"/>
        <color theme="1"/>
        <rFont val="宋体"/>
        <charset val="134"/>
      </rPr>
      <t>你是几号楼啊</t>
    </r>
  </si>
  <si>
    <r>
      <rPr>
        <sz val="11"/>
        <color theme="1"/>
        <rFont val="Calibri"/>
        <charset val="134"/>
      </rPr>
      <t>@1202 </t>
    </r>
    <r>
      <rPr>
        <sz val="11"/>
        <color theme="1"/>
        <rFont val="宋体"/>
        <charset val="134"/>
      </rPr>
      <t>黄瓜和青菜我要</t>
    </r>
  </si>
  <si>
    <t>一会让物业帮忙称把，我也没称</t>
  </si>
  <si>
    <r>
      <rPr>
        <sz val="11"/>
        <color theme="1"/>
        <rFont val="Calibri"/>
        <charset val="134"/>
      </rPr>
      <t xml:space="preserve">@1202  </t>
    </r>
    <r>
      <rPr>
        <sz val="11"/>
        <color theme="1"/>
        <rFont val="宋体"/>
        <charset val="134"/>
      </rPr>
      <t>可以</t>
    </r>
  </si>
  <si>
    <t>不知道物业还有什么菜</t>
  </si>
  <si>
    <r>
      <rPr>
        <sz val="11"/>
        <color theme="1"/>
        <rFont val="宋体"/>
        <charset val="134"/>
      </rPr>
      <t>建议买多的人统一放到物业</t>
    </r>
    <r>
      <rPr>
        <sz val="11"/>
        <color theme="1"/>
        <rFont val="Calibri"/>
        <charset val="134"/>
      </rPr>
      <t xml:space="preserve"> </t>
    </r>
    <r>
      <rPr>
        <sz val="11"/>
        <color theme="1"/>
        <rFont val="宋体"/>
        <charset val="134"/>
      </rPr>
      <t>物业再次称重分配，避免浪费也可以满足更多人的需要</t>
    </r>
  </si>
  <si>
    <r>
      <rPr>
        <sz val="11"/>
        <color theme="1"/>
        <rFont val="宋体"/>
        <charset val="134"/>
      </rPr>
      <t>狂犬疫苗补免通知：各位居民，公兴场社区将于</t>
    </r>
    <r>
      <rPr>
        <sz val="11"/>
        <color theme="1"/>
        <rFont val="Calibri"/>
        <charset val="134"/>
      </rPr>
      <t>1</t>
    </r>
    <r>
      <rPr>
        <sz val="11"/>
        <color theme="1"/>
        <rFont val="宋体"/>
        <charset val="134"/>
      </rPr>
      <t>月</t>
    </r>
    <r>
      <rPr>
        <sz val="11"/>
        <color theme="1"/>
        <rFont val="Calibri"/>
        <charset val="134"/>
      </rPr>
      <t>6</t>
    </r>
    <r>
      <rPr>
        <sz val="11"/>
        <color theme="1"/>
        <rFont val="宋体"/>
        <charset val="134"/>
      </rPr>
      <t>日</t>
    </r>
    <r>
      <rPr>
        <sz val="11"/>
        <color theme="1"/>
        <rFont val="Calibri"/>
        <charset val="134"/>
      </rPr>
      <t>(</t>
    </r>
    <r>
      <rPr>
        <sz val="11"/>
        <color theme="1"/>
        <rFont val="宋体"/>
        <charset val="134"/>
      </rPr>
      <t>星期四</t>
    </r>
    <r>
      <rPr>
        <sz val="11"/>
        <color theme="1"/>
        <rFont val="Calibri"/>
        <charset val="134"/>
      </rPr>
      <t>)</t>
    </r>
    <r>
      <rPr>
        <sz val="11"/>
        <color theme="1"/>
        <rFont val="宋体"/>
        <charset val="134"/>
      </rPr>
      <t>上午</t>
    </r>
    <r>
      <rPr>
        <sz val="11"/>
        <color theme="1"/>
        <rFont val="Calibri"/>
        <charset val="134"/>
      </rPr>
      <t>9</t>
    </r>
    <r>
      <rPr>
        <sz val="11"/>
        <color theme="1"/>
        <rFont val="宋体"/>
        <charset val="134"/>
      </rPr>
      <t>点至</t>
    </r>
    <r>
      <rPr>
        <sz val="11"/>
        <color theme="1"/>
        <rFont val="Calibri"/>
        <charset val="134"/>
      </rPr>
      <t>11</t>
    </r>
    <r>
      <rPr>
        <sz val="11"/>
        <color theme="1"/>
        <rFont val="宋体"/>
        <charset val="134"/>
      </rPr>
      <t>点在花样年广场处补免狂犬疫苗，请大家互相通知，电话：</t>
    </r>
    <r>
      <rPr>
        <sz val="11"/>
        <color theme="1"/>
        <rFont val="Calibri"/>
        <charset val="134"/>
      </rPr>
      <t>15828362030</t>
    </r>
  </si>
  <si>
    <r>
      <rPr>
        <sz val="11"/>
        <color theme="1"/>
        <rFont val="宋体"/>
        <charset val="134"/>
      </rPr>
      <t>【日常服务篇</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t>
    </r>
    <r>
      <rPr>
        <sz val="11"/>
        <color theme="1"/>
        <rFont val="Calibri"/>
        <charset val="134"/>
      </rPr>
      <t xml:space="preserve">
</t>
    </r>
    <r>
      <rPr>
        <sz val="11"/>
        <color theme="1"/>
        <rFont val="宋体"/>
        <charset val="134"/>
      </rPr>
      <t>做好每一个细节✨</t>
    </r>
    <r>
      <rPr>
        <sz val="11"/>
        <color theme="1"/>
        <rFont val="Calibri"/>
        <charset val="134"/>
      </rPr>
      <t xml:space="preserve">
</t>
    </r>
    <r>
      <rPr>
        <sz val="11"/>
        <color theme="1"/>
        <rFont val="宋体"/>
        <charset val="134"/>
      </rPr>
      <t>完善每一处不足</t>
    </r>
    <r>
      <rPr>
        <sz val="11"/>
        <color theme="1"/>
        <rFont val="Calibri"/>
        <charset val="134"/>
      </rPr>
      <t>[</t>
    </r>
    <r>
      <rPr>
        <sz val="11"/>
        <color theme="1"/>
        <rFont val="宋体"/>
        <charset val="134"/>
      </rPr>
      <t>加油</t>
    </r>
    <r>
      <rPr>
        <sz val="11"/>
        <color theme="1"/>
        <rFont val="Calibri"/>
        <charset val="134"/>
      </rPr>
      <t xml:space="preserve">]
</t>
    </r>
    <r>
      <rPr>
        <sz val="11"/>
        <color theme="1"/>
        <rFont val="宋体"/>
        <charset val="134"/>
      </rPr>
      <t>您的五分好评，是我们工作的无限动力！</t>
    </r>
    <r>
      <rPr>
        <sz val="11"/>
        <color theme="1"/>
        <rFont val="Calibri"/>
        <charset val="134"/>
      </rPr>
      <t>[</t>
    </r>
    <r>
      <rPr>
        <sz val="11"/>
        <color theme="1"/>
        <rFont val="宋体"/>
        <charset val="134"/>
      </rPr>
      <t>愉快</t>
    </r>
    <r>
      <rPr>
        <sz val="11"/>
        <color theme="1"/>
        <rFont val="Calibri"/>
        <charset val="134"/>
      </rPr>
      <t>]</t>
    </r>
  </si>
  <si>
    <t>谁家有多余的白萝卜卖没，昨天忘了订</t>
  </si>
  <si>
    <r>
      <rPr>
        <sz val="11"/>
        <color theme="1"/>
        <rFont val="宋体"/>
        <charset val="134"/>
      </rPr>
      <t>昨天在物业订的东西发完没？我订的馒头和沙糖桔还没见</t>
    </r>
    <r>
      <rPr>
        <sz val="11"/>
        <color theme="1"/>
        <rFont val="Calibri"/>
        <charset val="134"/>
      </rPr>
      <t>@</t>
    </r>
    <r>
      <rPr>
        <sz val="11"/>
        <color theme="1"/>
        <rFont val="宋体"/>
        <charset val="134"/>
      </rPr>
      <t>彩生活物业</t>
    </r>
    <r>
      <rPr>
        <sz val="11"/>
        <color theme="1"/>
        <rFont val="Calibri"/>
        <charset val="134"/>
      </rPr>
      <t> </t>
    </r>
  </si>
  <si>
    <t>我看这边电梯没有开，应该这边还没有送吧！我定的菜也还没有来</t>
  </si>
  <si>
    <t>楼上的哪一家</t>
  </si>
  <si>
    <r>
      <rPr>
        <sz val="11"/>
        <color theme="1"/>
        <rFont val="宋体"/>
        <charset val="134"/>
      </rPr>
      <t>我的菜也没送，我是</t>
    </r>
    <r>
      <rPr>
        <sz val="11"/>
        <color theme="1"/>
        <rFont val="Calibri"/>
        <charset val="134"/>
      </rPr>
      <t>2</t>
    </r>
    <r>
      <rPr>
        <sz val="11"/>
        <color theme="1"/>
        <rFont val="宋体"/>
        <charset val="134"/>
      </rPr>
      <t>号楼</t>
    </r>
    <r>
      <rPr>
        <sz val="11"/>
        <color theme="1"/>
        <rFont val="Calibri"/>
        <charset val="134"/>
      </rPr>
      <t>1</t>
    </r>
    <r>
      <rPr>
        <sz val="11"/>
        <color theme="1"/>
        <rFont val="宋体"/>
        <charset val="134"/>
      </rPr>
      <t>单元</t>
    </r>
    <r>
      <rPr>
        <sz val="11"/>
        <color theme="1"/>
        <rFont val="Calibri"/>
        <charset val="134"/>
      </rPr>
      <t>1501</t>
    </r>
  </si>
  <si>
    <t>娃在学习，动静小点</t>
  </si>
  <si>
    <r>
      <rPr>
        <sz val="11"/>
        <color theme="1"/>
        <rFont val="宋体"/>
        <charset val="134"/>
      </rPr>
      <t>昨天在物业订的东西发完没？我订的馒头还没见</t>
    </r>
    <r>
      <rPr>
        <sz val="11"/>
        <color theme="1"/>
        <rFont val="Calibri"/>
        <charset val="134"/>
      </rPr>
      <t>@</t>
    </r>
    <r>
      <rPr>
        <sz val="11"/>
        <color theme="1"/>
        <rFont val="宋体"/>
        <charset val="134"/>
      </rPr>
      <t>彩生活物业</t>
    </r>
    <r>
      <rPr>
        <sz val="11"/>
        <color theme="1"/>
        <rFont val="Calibri"/>
        <charset val="134"/>
      </rPr>
      <t> </t>
    </r>
  </si>
  <si>
    <t>我昨天订的菜，也没收到。</t>
  </si>
  <si>
    <t>物业在慢慢送</t>
  </si>
  <si>
    <r>
      <rPr>
        <sz val="11"/>
        <color theme="1"/>
        <rFont val="宋体"/>
        <charset val="134"/>
      </rPr>
      <t>不要圈了</t>
    </r>
    <r>
      <rPr>
        <sz val="11"/>
        <color theme="1"/>
        <rFont val="Calibri"/>
        <charset val="134"/>
      </rPr>
      <t xml:space="preserve"> </t>
    </r>
    <r>
      <rPr>
        <sz val="11"/>
        <color theme="1"/>
        <rFont val="宋体"/>
        <charset val="134"/>
      </rPr>
      <t>物业在慢慢送</t>
    </r>
    <r>
      <rPr>
        <sz val="11"/>
        <color theme="1"/>
        <rFont val="Calibri"/>
        <charset val="134"/>
      </rPr>
      <t xml:space="preserve"> </t>
    </r>
    <r>
      <rPr>
        <sz val="11"/>
        <color theme="1"/>
        <rFont val="宋体"/>
        <charset val="134"/>
      </rPr>
      <t>只有几个工作人员</t>
    </r>
    <r>
      <rPr>
        <sz val="11"/>
        <color theme="1"/>
        <rFont val="Calibri"/>
        <charset val="134"/>
      </rPr>
      <t xml:space="preserve"> </t>
    </r>
    <r>
      <rPr>
        <sz val="11"/>
        <color theme="1"/>
        <rFont val="宋体"/>
        <charset val="134"/>
      </rPr>
      <t>肯定会送到的</t>
    </r>
  </si>
  <si>
    <t>老是共鼓鼓咚咚的</t>
  </si>
  <si>
    <t>好的谢谢！</t>
  </si>
  <si>
    <r>
      <rPr>
        <sz val="11"/>
        <color theme="1"/>
        <rFont val="Calibri"/>
        <charset val="134"/>
      </rPr>
      <t>@</t>
    </r>
    <r>
      <rPr>
        <sz val="11"/>
        <color theme="1"/>
        <rFont val="宋体"/>
        <charset val="134"/>
      </rPr>
      <t>彩生活物业</t>
    </r>
    <r>
      <rPr>
        <sz val="11"/>
        <color theme="1"/>
        <rFont val="Calibri"/>
        <charset val="134"/>
      </rPr>
      <t> </t>
    </r>
    <r>
      <rPr>
        <sz val="11"/>
        <color theme="1"/>
        <rFont val="宋体"/>
        <charset val="134"/>
      </rPr>
      <t>辛苦啦</t>
    </r>
    <r>
      <rPr>
        <sz val="11"/>
        <color theme="1"/>
        <rFont val="Calibri"/>
        <charset val="134"/>
      </rPr>
      <t>[</t>
    </r>
    <r>
      <rPr>
        <sz val="11"/>
        <color theme="1"/>
        <rFont val="宋体"/>
        <charset val="134"/>
      </rPr>
      <t>爱心</t>
    </r>
    <r>
      <rPr>
        <sz val="11"/>
        <color theme="1"/>
        <rFont val="Calibri"/>
        <charset val="134"/>
      </rPr>
      <t>][</t>
    </r>
    <r>
      <rPr>
        <sz val="11"/>
        <color theme="1"/>
        <rFont val="宋体"/>
        <charset val="134"/>
      </rPr>
      <t>爱心</t>
    </r>
    <r>
      <rPr>
        <sz val="11"/>
        <color theme="1"/>
        <rFont val="Calibri"/>
        <charset val="134"/>
      </rPr>
      <t>][</t>
    </r>
    <r>
      <rPr>
        <sz val="11"/>
        <color theme="1"/>
        <rFont val="宋体"/>
        <charset val="134"/>
      </rPr>
      <t>爱心</t>
    </r>
    <r>
      <rPr>
        <sz val="11"/>
        <color theme="1"/>
        <rFont val="Calibri"/>
        <charset val="134"/>
      </rPr>
      <t>]</t>
    </r>
  </si>
  <si>
    <r>
      <rPr>
        <sz val="11"/>
        <color theme="1"/>
        <rFont val="Calibri"/>
        <charset val="134"/>
      </rPr>
      <t>@2—13301 </t>
    </r>
    <r>
      <rPr>
        <sz val="11"/>
        <color theme="1"/>
        <rFont val="宋体"/>
        <charset val="134"/>
      </rPr>
      <t>我家白萝卜，胡萝卜都有，可以给你两个白萝卜</t>
    </r>
  </si>
  <si>
    <t>大家都体谅一下</t>
  </si>
  <si>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</si>
  <si>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t>收到，已安排人员维修</t>
  </si>
  <si>
    <r>
      <rPr>
        <sz val="11"/>
        <color theme="1"/>
        <rFont val="Calibri"/>
        <charset val="134"/>
      </rPr>
      <t>@</t>
    </r>
    <r>
      <rPr>
        <sz val="11"/>
        <color theme="1"/>
        <rFont val="宋体"/>
        <charset val="134"/>
      </rPr>
      <t>彩生活物业</t>
    </r>
    <r>
      <rPr>
        <sz val="11"/>
        <color theme="1"/>
        <rFont val="Calibri"/>
        <charset val="134"/>
      </rPr>
      <t> </t>
    </r>
    <r>
      <rPr>
        <sz val="11"/>
        <color theme="1"/>
        <rFont val="宋体"/>
        <charset val="134"/>
      </rPr>
      <t>辛苦了！送的菜很新鲜！价位也很接地气！</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</si>
  <si>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t>没去发国难财！这回真的很辛苦！很给力！</t>
  </si>
  <si>
    <t>麻烦大家点赞关注一下</t>
  </si>
  <si>
    <t>我这边也需要菜</t>
  </si>
  <si>
    <t>保持家家户户都有菜吃就好了，就不要跳三减四了。</t>
  </si>
  <si>
    <t>应该是没有，我定的也没</t>
  </si>
  <si>
    <t>感谢大家关注自来水公司</t>
  </si>
  <si>
    <t>以后自来水有啥子需求呼叫我都可以</t>
  </si>
  <si>
    <r>
      <rPr>
        <sz val="11"/>
        <color theme="1"/>
        <rFont val="Calibri"/>
        <charset val="134"/>
      </rPr>
      <t>@</t>
    </r>
    <r>
      <rPr>
        <sz val="11"/>
        <color theme="1"/>
        <rFont val="宋体"/>
        <charset val="134"/>
      </rPr>
      <t>彩生活物业</t>
    </r>
    <r>
      <rPr>
        <sz val="11"/>
        <color theme="1"/>
        <rFont val="Calibri"/>
        <charset val="134"/>
      </rPr>
      <t> </t>
    </r>
    <r>
      <rPr>
        <sz val="11"/>
        <color theme="1"/>
        <rFont val="宋体"/>
        <charset val="134"/>
      </rPr>
      <t>还有菜吗</t>
    </r>
  </si>
  <si>
    <t>我家昨天晚上定的菜还没有收到</t>
  </si>
  <si>
    <t>我看才把一号楼送完</t>
  </si>
  <si>
    <t>我在这等到</t>
  </si>
  <si>
    <t>啊这</t>
  </si>
  <si>
    <t>子母车位一个，有想租的吗？</t>
  </si>
  <si>
    <r>
      <rPr>
        <sz val="11"/>
        <color theme="1"/>
        <rFont val="Calibri"/>
        <charset val="134"/>
      </rPr>
      <t>@Mrlian </t>
    </r>
    <r>
      <rPr>
        <sz val="11"/>
        <color theme="1"/>
        <rFont val="宋体"/>
        <charset val="134"/>
      </rPr>
      <t>哇厉害</t>
    </r>
  </si>
  <si>
    <r>
      <rPr>
        <sz val="11"/>
        <color theme="1"/>
        <rFont val="Calibri"/>
        <charset val="134"/>
      </rPr>
      <t>@2-1-302 </t>
    </r>
    <r>
      <rPr>
        <sz val="11"/>
        <color theme="1"/>
        <rFont val="宋体"/>
        <charset val="134"/>
      </rPr>
      <t>加一下给你转账，谢谢</t>
    </r>
  </si>
  <si>
    <r>
      <rPr>
        <sz val="11"/>
        <color theme="1"/>
        <rFont val="Calibri"/>
        <charset val="134"/>
      </rPr>
      <t>@2—13301 </t>
    </r>
    <r>
      <rPr>
        <sz val="11"/>
        <color theme="1"/>
        <rFont val="宋体"/>
        <charset val="134"/>
      </rPr>
      <t>不用，你家有蒜没，给我两头蒜</t>
    </r>
    <r>
      <rPr>
        <sz val="11"/>
        <color theme="1"/>
        <rFont val="Calibri"/>
        <charset val="134"/>
      </rPr>
      <t>[</t>
    </r>
    <r>
      <rPr>
        <sz val="11"/>
        <color theme="1"/>
        <rFont val="宋体"/>
        <charset val="134"/>
      </rPr>
      <t>呲牙</t>
    </r>
    <r>
      <rPr>
        <sz val="11"/>
        <color theme="1"/>
        <rFont val="Calibri"/>
        <charset val="134"/>
      </rPr>
      <t>]</t>
    </r>
  </si>
  <si>
    <t>有</t>
  </si>
  <si>
    <r>
      <rPr>
        <sz val="11"/>
        <color theme="1"/>
        <rFont val="Calibri"/>
        <charset val="134"/>
      </rPr>
      <t>@2-1-302 </t>
    </r>
    <r>
      <rPr>
        <sz val="11"/>
        <color theme="1"/>
        <rFont val="宋体"/>
        <charset val="134"/>
      </rPr>
      <t>不要钱就不行</t>
    </r>
  </si>
  <si>
    <t>我现在去</t>
  </si>
  <si>
    <r>
      <rPr>
        <sz val="11"/>
        <color theme="1"/>
        <rFont val="Calibri"/>
        <charset val="134"/>
      </rPr>
      <t>@2—13301 </t>
    </r>
    <r>
      <rPr>
        <sz val="11"/>
        <color theme="1"/>
        <rFont val="宋体"/>
        <charset val="134"/>
      </rPr>
      <t>多了给我两头，少了给我一头</t>
    </r>
  </si>
  <si>
    <r>
      <rPr>
        <sz val="11"/>
        <color theme="1"/>
        <rFont val="Calibri"/>
        <charset val="134"/>
      </rPr>
      <t>3</t>
    </r>
    <r>
      <rPr>
        <sz val="11"/>
        <color theme="1"/>
        <rFont val="宋体"/>
        <charset val="134"/>
      </rPr>
      <t>栋</t>
    </r>
    <r>
      <rPr>
        <sz val="11"/>
        <color theme="1"/>
        <rFont val="Calibri"/>
        <charset val="134"/>
      </rPr>
      <t>1</t>
    </r>
    <r>
      <rPr>
        <sz val="11"/>
        <color theme="1"/>
        <rFont val="宋体"/>
        <charset val="134"/>
      </rPr>
      <t>号电梯不开门，停在</t>
    </r>
    <r>
      <rPr>
        <sz val="11"/>
        <color theme="1"/>
        <rFont val="Calibri"/>
        <charset val="134"/>
      </rPr>
      <t>1</t>
    </r>
  </si>
  <si>
    <t>出去之前</t>
  </si>
  <si>
    <t>我明天七点过就要出去</t>
  </si>
  <si>
    <t>关键我每天都是这样啊</t>
  </si>
  <si>
    <t>不是</t>
  </si>
  <si>
    <t>每天不同的车？</t>
  </si>
  <si>
    <t>每天七点过出门</t>
  </si>
  <si>
    <t>就这几天</t>
  </si>
  <si>
    <t>我早上七点过出门你们下班了才回来</t>
  </si>
  <si>
    <t>明天先交临停费，要发票，前台下班之前处理了后退</t>
  </si>
  <si>
    <t>谢谢</t>
  </si>
  <si>
    <t>请问各位邻居，办理公交卡除了公交公司可以办，还有哪里可以办理不</t>
  </si>
  <si>
    <t>客气，记得上班时间处理</t>
  </si>
  <si>
    <t>一般红旗超市可以办</t>
  </si>
  <si>
    <r>
      <rPr>
        <sz val="11"/>
        <color theme="1"/>
        <rFont val="Calibri"/>
        <charset val="134"/>
      </rPr>
      <t>@</t>
    </r>
    <r>
      <rPr>
        <sz val="11"/>
        <color theme="1"/>
        <rFont val="宋体"/>
        <charset val="134"/>
      </rPr>
      <t>心甘情愿</t>
    </r>
    <r>
      <rPr>
        <sz val="11"/>
        <color theme="1"/>
        <rFont val="Calibri"/>
        <charset val="134"/>
      </rPr>
      <t>13882950373 </t>
    </r>
    <r>
      <rPr>
        <sz val="11"/>
        <color theme="1"/>
        <rFont val="宋体"/>
        <charset val="134"/>
      </rPr>
      <t>所有门店都可以办吗</t>
    </r>
  </si>
  <si>
    <t>我之前在黄龙那个红旗超市办的，其他的我不太清楚，等哈回去跟你问看门口的可以办不</t>
  </si>
  <si>
    <t>单元门为什么打不开了？</t>
  </si>
  <si>
    <t>三期那个超市开着没</t>
  </si>
  <si>
    <r>
      <rPr>
        <sz val="11"/>
        <color theme="1"/>
        <rFont val="Calibri"/>
        <charset val="134"/>
      </rPr>
      <t>[</t>
    </r>
    <r>
      <rPr>
        <sz val="11"/>
        <color theme="1"/>
        <rFont val="宋体"/>
        <charset val="134"/>
      </rPr>
      <t>微笑</t>
    </r>
    <r>
      <rPr>
        <sz val="11"/>
        <color theme="1"/>
        <rFont val="Calibri"/>
        <charset val="134"/>
      </rPr>
      <t>]</t>
    </r>
    <r>
      <rPr>
        <sz val="11"/>
        <color theme="1"/>
        <rFont val="宋体"/>
        <charset val="134"/>
      </rPr>
      <t>好的，没事哈</t>
    </r>
  </si>
  <si>
    <r>
      <rPr>
        <sz val="11"/>
        <color theme="1"/>
        <rFont val="Calibri"/>
        <charset val="134"/>
      </rPr>
      <t>@</t>
    </r>
    <r>
      <rPr>
        <sz val="11"/>
        <color theme="1"/>
        <rFont val="宋体"/>
        <charset val="134"/>
      </rPr>
      <t>柳州万达黄海玲</t>
    </r>
    <r>
      <rPr>
        <sz val="11"/>
        <color theme="1"/>
        <rFont val="Calibri"/>
        <charset val="134"/>
      </rPr>
      <t xml:space="preserve"> 12 13 </t>
    </r>
    <r>
      <rPr>
        <sz val="11"/>
        <color theme="1"/>
        <rFont val="宋体"/>
        <charset val="134"/>
      </rPr>
      <t>栋之间的铁门刷卡开不了了？刷了</t>
    </r>
    <r>
      <rPr>
        <sz val="11"/>
        <color theme="1"/>
        <rFont val="Calibri"/>
        <charset val="134"/>
      </rPr>
      <t>5</t>
    </r>
    <r>
      <rPr>
        <sz val="11"/>
        <color theme="1"/>
        <rFont val="宋体"/>
        <charset val="134"/>
      </rPr>
      <t>分钟一直滴滴滴</t>
    </r>
  </si>
  <si>
    <r>
      <rPr>
        <sz val="11"/>
        <color theme="1"/>
        <rFont val="宋体"/>
        <charset val="134"/>
      </rPr>
      <t>你的车位是在</t>
    </r>
    <r>
      <rPr>
        <sz val="11"/>
        <color theme="1"/>
        <rFont val="Calibri"/>
        <charset val="134"/>
      </rPr>
      <t>5</t>
    </r>
    <r>
      <rPr>
        <sz val="11"/>
        <color theme="1"/>
        <rFont val="宋体"/>
        <charset val="134"/>
      </rPr>
      <t>拣附近吗？价格最低多少？想租一个！</t>
    </r>
  </si>
  <si>
    <r>
      <rPr>
        <sz val="11"/>
        <color theme="1"/>
        <rFont val="Calibri"/>
        <charset val="134"/>
      </rPr>
      <t>@</t>
    </r>
    <r>
      <rPr>
        <sz val="11"/>
        <color theme="1"/>
        <rFont val="宋体"/>
        <charset val="134"/>
      </rPr>
      <t>关心</t>
    </r>
    <r>
      <rPr>
        <sz val="11"/>
        <color theme="1"/>
        <rFont val="Calibri"/>
        <charset val="134"/>
      </rPr>
      <t> </t>
    </r>
    <r>
      <rPr>
        <sz val="11"/>
        <color theme="1"/>
        <rFont val="宋体"/>
        <charset val="134"/>
      </rPr>
      <t>是的</t>
    </r>
  </si>
  <si>
    <r>
      <rPr>
        <sz val="11"/>
        <color theme="1"/>
        <rFont val="Calibri"/>
        <charset val="134"/>
      </rPr>
      <t>[</t>
    </r>
    <r>
      <rPr>
        <sz val="11"/>
        <color theme="1"/>
        <rFont val="宋体"/>
        <charset val="134"/>
      </rPr>
      <t>呲牙</t>
    </r>
    <r>
      <rPr>
        <sz val="11"/>
        <color theme="1"/>
        <rFont val="Calibri"/>
        <charset val="134"/>
      </rPr>
      <t>]</t>
    </r>
    <r>
      <rPr>
        <sz val="11"/>
        <color theme="1"/>
        <rFont val="宋体"/>
        <charset val="134"/>
      </rPr>
      <t>谢谢姐姐</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</si>
  <si>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t>狠啦</t>
  </si>
  <si>
    <t>哪个？制止呀</t>
  </si>
  <si>
    <r>
      <rPr>
        <sz val="11"/>
        <color theme="1"/>
        <rFont val="Calibri"/>
        <charset val="134"/>
      </rPr>
      <t>@</t>
    </r>
    <r>
      <rPr>
        <sz val="11"/>
        <color theme="1"/>
        <rFont val="宋体"/>
        <charset val="134"/>
      </rPr>
      <t>关心</t>
    </r>
    <r>
      <rPr>
        <sz val="11"/>
        <color theme="1"/>
        <rFont val="Calibri"/>
        <charset val="134"/>
      </rPr>
      <t> </t>
    </r>
    <r>
      <rPr>
        <sz val="11"/>
        <color theme="1"/>
        <rFont val="宋体"/>
        <charset val="134"/>
      </rPr>
      <t>电话私聊</t>
    </r>
  </si>
  <si>
    <t>15828108120</t>
  </si>
  <si>
    <r>
      <rPr>
        <sz val="11"/>
        <color theme="1"/>
        <rFont val="Calibri"/>
        <charset val="134"/>
      </rPr>
      <t>@</t>
    </r>
    <r>
      <rPr>
        <sz val="11"/>
        <color theme="1"/>
        <rFont val="宋体"/>
        <charset val="134"/>
      </rPr>
      <t>公园大道叶洪伶</t>
    </r>
    <r>
      <rPr>
        <sz val="11"/>
        <color theme="1"/>
        <rFont val="Calibri"/>
        <charset val="134"/>
      </rPr>
      <t> </t>
    </r>
    <r>
      <rPr>
        <sz val="11"/>
        <color theme="1"/>
        <rFont val="宋体"/>
        <charset val="134"/>
      </rPr>
      <t>？</t>
    </r>
  </si>
  <si>
    <t>这是一楼吧</t>
  </si>
  <si>
    <t>18782944162</t>
  </si>
  <si>
    <r>
      <rPr>
        <sz val="11"/>
        <color theme="1"/>
        <rFont val="Calibri"/>
        <charset val="134"/>
      </rPr>
      <t>@</t>
    </r>
    <r>
      <rPr>
        <sz val="11"/>
        <color theme="1"/>
        <rFont val="宋体"/>
        <charset val="134"/>
      </rPr>
      <t>刂⺁</t>
    </r>
    <r>
      <rPr>
        <sz val="11"/>
        <color theme="1"/>
        <rFont val="Calibri"/>
        <charset val="134"/>
      </rPr>
      <t>🐍 </t>
    </r>
    <r>
      <rPr>
        <sz val="11"/>
        <color theme="1"/>
        <rFont val="宋体"/>
        <charset val="134"/>
      </rPr>
      <t>是几楼的</t>
    </r>
  </si>
  <si>
    <r>
      <rPr>
        <sz val="11"/>
        <color theme="1"/>
        <rFont val="Calibri"/>
        <charset val="134"/>
      </rPr>
      <t>[</t>
    </r>
    <r>
      <rPr>
        <sz val="11"/>
        <color theme="1"/>
        <rFont val="宋体"/>
        <charset val="134"/>
      </rPr>
      <t>憨笑</t>
    </r>
    <r>
      <rPr>
        <sz val="11"/>
        <color theme="1"/>
        <rFont val="Calibri"/>
        <charset val="134"/>
      </rPr>
      <t>]</t>
    </r>
  </si>
  <si>
    <t>今天还可以定么</t>
  </si>
  <si>
    <r>
      <rPr>
        <sz val="11"/>
        <color theme="1"/>
        <rFont val="宋体"/>
        <charset val="134"/>
      </rPr>
      <t>同意能换还是咋地</t>
    </r>
    <r>
      <rPr>
        <sz val="11"/>
        <color theme="1"/>
        <rFont val="Calibri"/>
        <charset val="134"/>
      </rPr>
      <t xml:space="preserve"> </t>
    </r>
    <r>
      <rPr>
        <sz val="11"/>
        <color theme="1"/>
        <rFont val="宋体"/>
        <charset val="134"/>
      </rPr>
      <t>无意义</t>
    </r>
  </si>
  <si>
    <r>
      <rPr>
        <sz val="11"/>
        <color theme="1"/>
        <rFont val="Calibri"/>
        <charset val="134"/>
      </rPr>
      <t>[</t>
    </r>
    <r>
      <rPr>
        <sz val="11"/>
        <color theme="1"/>
        <rFont val="宋体"/>
        <charset val="134"/>
      </rPr>
      <t>偷笑</t>
    </r>
    <r>
      <rPr>
        <sz val="11"/>
        <color theme="1"/>
        <rFont val="Calibri"/>
        <charset val="134"/>
      </rPr>
      <t>]</t>
    </r>
  </si>
  <si>
    <t>我问了保洁哈，没有捡到你的门牌号</t>
  </si>
  <si>
    <t>保洁捡去了也没用</t>
  </si>
  <si>
    <r>
      <rPr>
        <sz val="11"/>
        <color theme="1"/>
        <rFont val="Calibri"/>
        <charset val="134"/>
      </rPr>
      <t>@</t>
    </r>
    <r>
      <rPr>
        <sz val="11"/>
        <color theme="1"/>
        <rFont val="宋体"/>
        <charset val="134"/>
      </rPr>
      <t>彩生活物业</t>
    </r>
    <r>
      <rPr>
        <sz val="11"/>
        <color theme="1"/>
        <rFont val="Calibri"/>
        <charset val="134"/>
      </rPr>
      <t> </t>
    </r>
    <r>
      <rPr>
        <sz val="11"/>
        <color theme="1"/>
        <rFont val="宋体"/>
        <charset val="134"/>
      </rPr>
      <t>还有什么菜</t>
    </r>
  </si>
  <si>
    <t>还没见送菜到二单元呀？</t>
  </si>
  <si>
    <t>现在也不知道送到几楼了</t>
  </si>
  <si>
    <t>二单元电梯都没开</t>
  </si>
  <si>
    <t>哦哦</t>
  </si>
  <si>
    <r>
      <rPr>
        <sz val="11"/>
        <color theme="1"/>
        <rFont val="Calibri"/>
        <charset val="134"/>
      </rPr>
      <t>@</t>
    </r>
    <r>
      <rPr>
        <sz val="11"/>
        <color theme="1"/>
        <rFont val="宋体"/>
        <charset val="134"/>
      </rPr>
      <t>华柳佳苑</t>
    </r>
    <r>
      <rPr>
        <sz val="11"/>
        <color theme="1"/>
        <rFont val="Calibri"/>
        <charset val="134"/>
      </rPr>
      <t> @</t>
    </r>
    <r>
      <rPr>
        <sz val="11"/>
        <color theme="1"/>
        <rFont val="宋体"/>
        <charset val="134"/>
      </rPr>
      <t>梅子</t>
    </r>
    <r>
      <rPr>
        <sz val="11"/>
        <color theme="1"/>
        <rFont val="Calibri"/>
        <charset val="134"/>
      </rPr>
      <t> @</t>
    </r>
    <r>
      <rPr>
        <sz val="11"/>
        <color theme="1"/>
        <rFont val="宋体"/>
        <charset val="134"/>
      </rPr>
      <t>物业</t>
    </r>
    <r>
      <rPr>
        <sz val="11"/>
        <color theme="1"/>
        <rFont val="Calibri"/>
        <charset val="134"/>
      </rPr>
      <t>11-16</t>
    </r>
    <r>
      <rPr>
        <sz val="11"/>
        <color theme="1"/>
        <rFont val="宋体"/>
        <charset val="134"/>
      </rPr>
      <t>栋楼管员谭冬妹</t>
    </r>
    <r>
      <rPr>
        <sz val="11"/>
        <color theme="1"/>
        <rFont val="Calibri"/>
        <charset val="134"/>
      </rPr>
      <t> </t>
    </r>
  </si>
  <si>
    <t>上次也是这样。什么意思现在？</t>
  </si>
  <si>
    <t>上个月就交的管理费为什么现在还说业主没有缴费？</t>
  </si>
  <si>
    <r>
      <rPr>
        <sz val="11"/>
        <color theme="1"/>
        <rFont val="Calibri"/>
        <charset val="134"/>
      </rPr>
      <t>@ღ᭄ serendipity-AnKe</t>
    </r>
    <r>
      <rPr>
        <sz val="11"/>
        <color theme="1"/>
        <rFont val="宋体"/>
        <charset val="134"/>
      </rPr>
      <t>〃</t>
    </r>
    <r>
      <rPr>
        <sz val="11"/>
        <color theme="1"/>
        <rFont val="Arial"/>
        <charset val="134"/>
      </rPr>
      <t>້໌</t>
    </r>
    <r>
      <rPr>
        <sz val="11"/>
        <color theme="1"/>
        <rFont val="Calibri"/>
        <charset val="134"/>
      </rPr>
      <t> </t>
    </r>
    <r>
      <rPr>
        <sz val="11"/>
        <color theme="1"/>
        <rFont val="宋体"/>
        <charset val="134"/>
      </rPr>
      <t>好的。我这准备带他去</t>
    </r>
  </si>
  <si>
    <r>
      <rPr>
        <sz val="11"/>
        <color theme="1"/>
        <rFont val="Calibri"/>
        <charset val="134"/>
      </rPr>
      <t>@3-604 </t>
    </r>
    <r>
      <rPr>
        <sz val="11"/>
        <color theme="1"/>
        <rFont val="宋体"/>
        <charset val="134"/>
      </rPr>
      <t>开着呢，</t>
    </r>
  </si>
  <si>
    <t>两个都开着</t>
  </si>
  <si>
    <r>
      <rPr>
        <sz val="11"/>
        <color theme="1"/>
        <rFont val="Calibri"/>
        <charset val="134"/>
      </rPr>
      <t>@</t>
    </r>
    <r>
      <rPr>
        <sz val="11"/>
        <color theme="1"/>
        <rFont val="宋体"/>
        <charset val="134"/>
      </rPr>
      <t>风中的骑士</t>
    </r>
    <r>
      <rPr>
        <sz val="11"/>
        <color theme="1"/>
        <rFont val="Calibri"/>
        <charset val="134"/>
      </rPr>
      <t> </t>
    </r>
    <r>
      <rPr>
        <sz val="11"/>
        <color theme="1"/>
        <rFont val="宋体"/>
        <charset val="134"/>
      </rPr>
      <t>截屏缴费记录给她看，</t>
    </r>
  </si>
  <si>
    <t>来电了</t>
  </si>
  <si>
    <r>
      <rPr>
        <sz val="11"/>
        <color theme="1"/>
        <rFont val="Calibri"/>
        <charset val="134"/>
      </rPr>
      <t xml:space="preserve">@Coco   </t>
    </r>
    <r>
      <rPr>
        <sz val="11"/>
        <color theme="1"/>
        <rFont val="宋体"/>
        <charset val="134"/>
      </rPr>
      <t>今天在逐层处理，明天工程部会处理好</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愉快</t>
    </r>
    <r>
      <rPr>
        <sz val="11"/>
        <color theme="1"/>
        <rFont val="Calibri"/>
        <charset val="134"/>
      </rPr>
      <t>]</t>
    </r>
  </si>
  <si>
    <r>
      <rPr>
        <sz val="11"/>
        <color theme="1"/>
        <rFont val="宋体"/>
        <charset val="134"/>
      </rPr>
      <t>可以的，有工作人员上班</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愉快</t>
    </r>
    <r>
      <rPr>
        <sz val="11"/>
        <color theme="1"/>
        <rFont val="Calibri"/>
        <charset val="134"/>
      </rPr>
      <t>]</t>
    </r>
  </si>
  <si>
    <r>
      <rPr>
        <sz val="11"/>
        <color theme="1"/>
        <rFont val="Calibri"/>
        <charset val="134"/>
      </rPr>
      <t>@</t>
    </r>
    <r>
      <rPr>
        <sz val="11"/>
        <color theme="1"/>
        <rFont val="宋体"/>
        <charset val="134"/>
      </rPr>
      <t>尚品宅配何雪</t>
    </r>
    <r>
      <rPr>
        <sz val="11"/>
        <color theme="1"/>
        <rFont val="Calibri"/>
        <charset val="134"/>
      </rPr>
      <t xml:space="preserve">   </t>
    </r>
    <r>
      <rPr>
        <sz val="11"/>
        <color theme="1"/>
        <rFont val="宋体"/>
        <charset val="134"/>
      </rPr>
      <t>充好了吗？</t>
    </r>
  </si>
  <si>
    <t>又没了，麻烦看一看，忽有忽没的，我家电器能承受几次。</t>
  </si>
  <si>
    <t>已处理</t>
  </si>
  <si>
    <r>
      <rPr>
        <sz val="11"/>
        <color theme="1"/>
        <rFont val="Calibri"/>
        <charset val="134"/>
      </rPr>
      <t>@</t>
    </r>
    <r>
      <rPr>
        <sz val="11"/>
        <color theme="1"/>
        <rFont val="宋体"/>
        <charset val="134"/>
      </rPr>
      <t>心兴相连超市</t>
    </r>
    <r>
      <rPr>
        <sz val="11"/>
        <color theme="1"/>
        <rFont val="Calibri"/>
        <charset val="134"/>
      </rPr>
      <t xml:space="preserve">   </t>
    </r>
    <r>
      <rPr>
        <sz val="11"/>
        <color theme="1"/>
        <rFont val="宋体"/>
        <charset val="134"/>
      </rPr>
      <t>要稍后</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</si>
  <si>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明天还没抄，都把您家的余量发给您</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</si>
  <si>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t>手机上不是可以开那个京津冀一卡通吗？开个那个就可以了，一百多个城市都通用的啊，公交地铁都可以</t>
  </si>
  <si>
    <r>
      <rPr>
        <sz val="11"/>
        <color theme="1"/>
        <rFont val="Calibri"/>
        <charset val="134"/>
      </rPr>
      <t>@jack </t>
    </r>
    <r>
      <rPr>
        <sz val="11"/>
        <color theme="1"/>
        <rFont val="宋体"/>
        <charset val="134"/>
      </rPr>
      <t>不是</t>
    </r>
  </si>
  <si>
    <t>一区＋栋楼下车已开走了。</t>
  </si>
  <si>
    <t>给老年人用，用卡，简单方便，我不怎么坐公交车，骑车方便</t>
  </si>
  <si>
    <t>那就直接去红旗连锁就可以办</t>
  </si>
  <si>
    <r>
      <rPr>
        <sz val="11"/>
        <color theme="1"/>
        <rFont val="Calibri"/>
        <charset val="134"/>
      </rPr>
      <t>@1-1304 </t>
    </r>
    <r>
      <rPr>
        <sz val="11"/>
        <color theme="1"/>
        <rFont val="宋体"/>
        <charset val="134"/>
      </rPr>
      <t>必须的</t>
    </r>
    <r>
      <rPr>
        <sz val="11"/>
        <color theme="1"/>
        <rFont val="Calibri"/>
        <charset val="134"/>
      </rPr>
      <t>[</t>
    </r>
    <r>
      <rPr>
        <sz val="11"/>
        <color theme="1"/>
        <rFont val="宋体"/>
        <charset val="134"/>
      </rPr>
      <t>呲牙</t>
    </r>
    <r>
      <rPr>
        <sz val="11"/>
        <color theme="1"/>
        <rFont val="Calibri"/>
        <charset val="134"/>
      </rPr>
      <t>]</t>
    </r>
  </si>
  <si>
    <t>山水名城那就有一家</t>
  </si>
  <si>
    <t>信息不能乱填</t>
  </si>
  <si>
    <r>
      <rPr>
        <sz val="11"/>
        <color theme="1"/>
        <rFont val="宋体"/>
        <charset val="134"/>
      </rPr>
      <t>嗯嗯，对，刚去问了，可以买，不过我问那一家刚好卖完了，明天出门找个店子买</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</si>
  <si>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@ღ᭄ serendipity-AnKe</t>
    </r>
    <r>
      <rPr>
        <sz val="11"/>
        <color theme="1"/>
        <rFont val="宋体"/>
        <charset val="134"/>
      </rPr>
      <t>〃</t>
    </r>
    <r>
      <rPr>
        <sz val="11"/>
        <color theme="1"/>
        <rFont val="Arial"/>
        <charset val="134"/>
      </rPr>
      <t>້໌</t>
    </r>
    <r>
      <rPr>
        <sz val="11"/>
        <color theme="1"/>
        <rFont val="Calibri"/>
        <charset val="134"/>
      </rPr>
      <t> </t>
    </r>
  </si>
  <si>
    <t>是不是这里面啊</t>
  </si>
  <si>
    <r>
      <rPr>
        <sz val="11"/>
        <color theme="1"/>
        <rFont val="Calibri"/>
        <charset val="134"/>
      </rPr>
      <t>@</t>
    </r>
    <r>
      <rPr>
        <sz val="11"/>
        <color theme="1"/>
        <rFont val="宋体"/>
        <charset val="134"/>
      </rPr>
      <t>茗子</t>
    </r>
    <r>
      <rPr>
        <sz val="11"/>
        <color theme="1"/>
        <rFont val="Calibri"/>
        <charset val="134"/>
      </rPr>
      <t xml:space="preserve">   </t>
    </r>
    <r>
      <rPr>
        <sz val="11"/>
        <color theme="1"/>
        <rFont val="宋体"/>
        <charset val="134"/>
      </rPr>
      <t>请问下您的车位号是多少</t>
    </r>
  </si>
  <si>
    <t>479</t>
  </si>
  <si>
    <t xml:space="preserve"> dui</t>
  </si>
  <si>
    <r>
      <rPr>
        <sz val="11"/>
        <color theme="1"/>
        <rFont val="Calibri"/>
        <charset val="134"/>
      </rPr>
      <t>@2</t>
    </r>
    <r>
      <rPr>
        <sz val="11"/>
        <color theme="1"/>
        <rFont val="宋体"/>
        <charset val="134"/>
      </rPr>
      <t>栋</t>
    </r>
    <r>
      <rPr>
        <sz val="11"/>
        <color theme="1"/>
        <rFont val="Calibri"/>
        <charset val="134"/>
      </rPr>
      <t>6</t>
    </r>
    <r>
      <rPr>
        <sz val="11"/>
        <color theme="1"/>
        <rFont val="宋体"/>
        <charset val="134"/>
      </rPr>
      <t>楼</t>
    </r>
    <r>
      <rPr>
        <sz val="11"/>
        <color theme="1"/>
        <rFont val="Calibri"/>
        <charset val="134"/>
      </rPr>
      <t> </t>
    </r>
    <r>
      <rPr>
        <sz val="11"/>
        <color theme="1"/>
        <rFont val="宋体"/>
        <charset val="134"/>
      </rPr>
      <t>就是这里。</t>
    </r>
  </si>
  <si>
    <t>我这边先登记，明天让工程部处理</t>
  </si>
  <si>
    <t>谢谢啦</t>
  </si>
  <si>
    <t>哦哦。好的好的</t>
  </si>
  <si>
    <r>
      <rPr>
        <sz val="11"/>
        <color theme="1"/>
        <rFont val="Calibri"/>
        <charset val="134"/>
      </rPr>
      <t>@</t>
    </r>
    <r>
      <rPr>
        <sz val="11"/>
        <color theme="1"/>
        <rFont val="宋体"/>
        <charset val="134"/>
      </rPr>
      <t>夏伤</t>
    </r>
    <r>
      <rPr>
        <sz val="11"/>
        <color theme="1"/>
        <rFont val="Calibri"/>
        <charset val="134"/>
      </rPr>
      <t> </t>
    </r>
  </si>
  <si>
    <r>
      <rPr>
        <sz val="11"/>
        <color theme="1"/>
        <rFont val="宋体"/>
        <charset val="134"/>
      </rPr>
      <t>感谢我们七号楼的业主今天中午为医护人员和工作人员准备的午饭</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</si>
  <si>
    <t>这里</t>
  </si>
  <si>
    <t>可以使用了么</t>
  </si>
  <si>
    <t>我在车库找</t>
  </si>
  <si>
    <t>可以</t>
  </si>
  <si>
    <r>
      <rPr>
        <sz val="11"/>
        <color theme="1"/>
        <rFont val="Calibri"/>
        <charset val="134"/>
      </rPr>
      <t>@</t>
    </r>
    <r>
      <rPr>
        <sz val="11"/>
        <color theme="1"/>
        <rFont val="宋体"/>
        <charset val="134"/>
      </rPr>
      <t>刘乐～陕北特产玫瑰苑</t>
    </r>
    <r>
      <rPr>
        <sz val="11"/>
        <color theme="1"/>
        <rFont val="Calibri"/>
        <charset val="134"/>
      </rPr>
      <t>7</t>
    </r>
    <r>
      <rPr>
        <sz val="11"/>
        <color theme="1"/>
        <rFont val="宋体"/>
        <charset val="134"/>
      </rPr>
      <t>号楼</t>
    </r>
    <r>
      <rPr>
        <sz val="11"/>
        <color theme="1"/>
        <rFont val="Calibri"/>
        <charset val="134"/>
      </rPr>
      <t> </t>
    </r>
  </si>
  <si>
    <t>谢谢老乡</t>
  </si>
  <si>
    <r>
      <rPr>
        <sz val="11"/>
        <color theme="1"/>
        <rFont val="Calibri"/>
        <charset val="134"/>
      </rPr>
      <t>@</t>
    </r>
    <r>
      <rPr>
        <sz val="11"/>
        <color theme="1"/>
        <rFont val="宋体"/>
        <charset val="134"/>
      </rPr>
      <t>高慧</t>
    </r>
    <r>
      <rPr>
        <sz val="11"/>
        <color theme="1"/>
        <rFont val="Calibri"/>
        <charset val="134"/>
      </rPr>
      <t xml:space="preserve"> </t>
    </r>
    <r>
      <rPr>
        <sz val="11"/>
        <color theme="1"/>
        <rFont val="宋体"/>
        <charset val="134"/>
      </rPr>
      <t>米菲母婴用品</t>
    </r>
    <r>
      <rPr>
        <sz val="11"/>
        <color theme="1"/>
        <rFont val="Calibri"/>
        <charset val="134"/>
      </rPr>
      <t>&amp;</t>
    </r>
    <r>
      <rPr>
        <sz val="11"/>
        <color theme="1"/>
        <rFont val="宋体"/>
        <charset val="134"/>
      </rPr>
      <t>熊猫点点</t>
    </r>
    <r>
      <rPr>
        <sz val="11"/>
        <color theme="1"/>
        <rFont val="Calibri"/>
        <charset val="134"/>
      </rPr>
      <t> </t>
    </r>
    <r>
      <rPr>
        <sz val="11"/>
        <color theme="1"/>
        <rFont val="宋体"/>
        <charset val="134"/>
      </rPr>
      <t>不客气老乡</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咖啡</t>
    </r>
    <r>
      <rPr>
        <sz val="11"/>
        <color theme="1"/>
        <rFont val="Calibri"/>
        <charset val="134"/>
      </rPr>
      <t>][</t>
    </r>
    <r>
      <rPr>
        <sz val="11"/>
        <color theme="1"/>
        <rFont val="宋体"/>
        <charset val="134"/>
      </rPr>
      <t>咖啡</t>
    </r>
    <r>
      <rPr>
        <sz val="11"/>
        <color theme="1"/>
        <rFont val="Calibri"/>
        <charset val="134"/>
      </rPr>
      <t>]</t>
    </r>
    <r>
      <rPr>
        <sz val="11"/>
        <color theme="1"/>
        <rFont val="宋体"/>
        <charset val="134"/>
      </rPr>
      <t>你们都辛苦了</t>
    </r>
    <r>
      <rPr>
        <sz val="11"/>
        <color theme="1"/>
        <rFont val="Calibri"/>
        <charset val="134"/>
      </rPr>
      <t>[</t>
    </r>
    <r>
      <rPr>
        <sz val="11"/>
        <color theme="1"/>
        <rFont val="宋体"/>
        <charset val="134"/>
      </rPr>
      <t>爱心</t>
    </r>
    <r>
      <rPr>
        <sz val="11"/>
        <color theme="1"/>
        <rFont val="Calibri"/>
        <charset val="134"/>
      </rPr>
      <t>]</t>
    </r>
  </si>
  <si>
    <r>
      <rPr>
        <sz val="11"/>
        <color theme="1"/>
        <rFont val="宋体"/>
        <charset val="134"/>
      </rPr>
      <t>明天还核酸不</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</si>
  <si>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 Aurora </t>
    </r>
    <r>
      <rPr>
        <sz val="11"/>
        <color theme="1"/>
        <rFont val="宋体"/>
        <charset val="134"/>
      </rPr>
      <t>应该不做吧</t>
    </r>
  </si>
  <si>
    <r>
      <rPr>
        <sz val="11"/>
        <color theme="1"/>
        <rFont val="Calibri"/>
        <charset val="134"/>
      </rPr>
      <t>[</t>
    </r>
    <r>
      <rPr>
        <sz val="11"/>
        <color theme="1"/>
        <rFont val="宋体"/>
        <charset val="134"/>
      </rPr>
      <t>破涕为笑</t>
    </r>
    <r>
      <rPr>
        <sz val="11"/>
        <color theme="1"/>
        <rFont val="Calibri"/>
        <charset val="134"/>
      </rPr>
      <t>]</t>
    </r>
  </si>
  <si>
    <t>嗯嗯，好的，辛苦啦</t>
  </si>
  <si>
    <t>今天刚做</t>
  </si>
  <si>
    <t>现在听见做核酸，我都怕了</t>
  </si>
  <si>
    <r>
      <rPr>
        <sz val="11"/>
        <color theme="1"/>
        <rFont val="宋体"/>
        <charset val="134"/>
      </rPr>
      <t>静待解封之日</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</si>
  <si>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解封前再做一次就够了</t>
    </r>
    <r>
      <rPr>
        <sz val="11"/>
        <color theme="1"/>
        <rFont val="Calibri"/>
        <charset val="134"/>
      </rPr>
      <t>[</t>
    </r>
    <r>
      <rPr>
        <sz val="11"/>
        <color theme="1"/>
        <rFont val="宋体"/>
        <charset val="134"/>
      </rPr>
      <t>微笑</t>
    </r>
    <r>
      <rPr>
        <sz val="11"/>
        <color theme="1"/>
        <rFont val="Calibri"/>
        <charset val="134"/>
      </rPr>
      <t>]</t>
    </r>
  </si>
  <si>
    <t>能不能打扫一下嘛</t>
  </si>
  <si>
    <t>几天了</t>
  </si>
  <si>
    <t>一起的。尽快解决</t>
  </si>
  <si>
    <r>
      <rPr>
        <sz val="11"/>
        <color theme="1"/>
        <rFont val="Calibri"/>
        <charset val="134"/>
      </rPr>
      <t>@</t>
    </r>
    <r>
      <rPr>
        <sz val="11"/>
        <color theme="1"/>
        <rFont val="宋体"/>
        <charset val="134"/>
      </rPr>
      <t>华柳佳苑尔曼</t>
    </r>
    <r>
      <rPr>
        <sz val="11"/>
        <color theme="1"/>
        <rFont val="Calibri"/>
        <charset val="134"/>
      </rPr>
      <t> </t>
    </r>
  </si>
  <si>
    <r>
      <rPr>
        <sz val="11"/>
        <color theme="1"/>
        <rFont val="Calibri"/>
        <charset val="134"/>
      </rPr>
      <t>@</t>
    </r>
    <r>
      <rPr>
        <sz val="11"/>
        <color theme="1"/>
        <rFont val="宋体"/>
        <charset val="134"/>
      </rPr>
      <t>执念</t>
    </r>
    <r>
      <rPr>
        <sz val="11"/>
        <color theme="1"/>
        <rFont val="Calibri"/>
        <charset val="134"/>
      </rPr>
      <t>(</t>
    </r>
    <r>
      <rPr>
        <sz val="11"/>
        <color theme="1"/>
        <rFont val="宋体"/>
        <charset val="134"/>
      </rPr>
      <t>聂</t>
    </r>
    <r>
      <rPr>
        <sz val="11"/>
        <color theme="1"/>
        <rFont val="Calibri"/>
        <charset val="134"/>
      </rPr>
      <t xml:space="preserve">)   </t>
    </r>
    <r>
      <rPr>
        <sz val="11"/>
        <color theme="1"/>
        <rFont val="宋体"/>
        <charset val="134"/>
      </rPr>
      <t>充电费工程部有值班工作人员</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愉快</t>
    </r>
    <r>
      <rPr>
        <sz val="11"/>
        <color theme="1"/>
        <rFont val="Calibri"/>
        <charset val="134"/>
      </rPr>
      <t>]</t>
    </r>
  </si>
  <si>
    <r>
      <rPr>
        <sz val="11"/>
        <color theme="1"/>
        <rFont val="Calibri"/>
        <charset val="134"/>
      </rPr>
      <t>@11~4~4 [</t>
    </r>
    <r>
      <rPr>
        <sz val="11"/>
        <color theme="1"/>
        <rFont val="宋体"/>
        <charset val="134"/>
      </rPr>
      <t>强</t>
    </r>
    <r>
      <rPr>
        <sz val="11"/>
        <color theme="1"/>
        <rFont val="Calibri"/>
        <charset val="134"/>
      </rPr>
      <t>]</t>
    </r>
  </si>
  <si>
    <t>就是，，好陡</t>
  </si>
  <si>
    <t>哪个地方是公共资源，不充电，也要给钱吗</t>
  </si>
  <si>
    <t>或者是，我现在联系他，您这会过去？</t>
  </si>
  <si>
    <r>
      <rPr>
        <sz val="11"/>
        <color theme="1"/>
        <rFont val="宋体"/>
        <charset val="134"/>
      </rPr>
      <t>寻手机启事</t>
    </r>
    <r>
      <rPr>
        <sz val="11"/>
        <color theme="1"/>
        <rFont val="Calibri"/>
        <charset val="134"/>
      </rPr>
      <t xml:space="preserve">        </t>
    </r>
    <r>
      <rPr>
        <sz val="11"/>
        <color theme="1"/>
        <rFont val="宋体"/>
        <charset val="134"/>
      </rPr>
      <t>各位业主，大家好！本人</t>
    </r>
    <r>
      <rPr>
        <sz val="11"/>
        <color theme="1"/>
        <rFont val="Calibri"/>
        <charset val="134"/>
      </rPr>
      <t>1</t>
    </r>
    <r>
      <rPr>
        <sz val="11"/>
        <color theme="1"/>
        <rFont val="宋体"/>
        <charset val="134"/>
      </rPr>
      <t>月</t>
    </r>
    <r>
      <rPr>
        <sz val="11"/>
        <color theme="1"/>
        <rFont val="Calibri"/>
        <charset val="134"/>
      </rPr>
      <t>2</t>
    </r>
    <r>
      <rPr>
        <sz val="11"/>
        <color theme="1"/>
        <rFont val="宋体"/>
        <charset val="134"/>
      </rPr>
      <t>日早上不慎在</t>
    </r>
    <r>
      <rPr>
        <sz val="11"/>
        <color theme="1"/>
        <rFont val="Calibri"/>
        <charset val="134"/>
      </rPr>
      <t>5</t>
    </r>
    <r>
      <rPr>
        <sz val="11"/>
        <color theme="1"/>
        <rFont val="宋体"/>
        <charset val="134"/>
      </rPr>
      <t>栋与</t>
    </r>
    <r>
      <rPr>
        <sz val="11"/>
        <color theme="1"/>
        <rFont val="Calibri"/>
        <charset val="134"/>
      </rPr>
      <t>6</t>
    </r>
    <r>
      <rPr>
        <sz val="11"/>
        <color theme="1"/>
        <rFont val="宋体"/>
        <charset val="134"/>
      </rPr>
      <t>栋前花圃周边丢失华为手机一台，紫色机身，深绿色外壳套，壳套内夹有一张中国铁路南宁局集团有限公司食堂</t>
    </r>
    <r>
      <rPr>
        <sz val="11"/>
        <color theme="1"/>
        <rFont val="Calibri"/>
        <charset val="134"/>
      </rPr>
      <t>IC</t>
    </r>
    <r>
      <rPr>
        <sz val="11"/>
        <color theme="1"/>
        <rFont val="宋体"/>
        <charset val="134"/>
      </rPr>
      <t>卡，上面有本人名字</t>
    </r>
    <r>
      <rPr>
        <sz val="11"/>
        <color theme="1"/>
        <rFont val="Calibri"/>
        <charset val="134"/>
      </rPr>
      <t>“</t>
    </r>
    <r>
      <rPr>
        <sz val="11"/>
        <color theme="1"/>
        <rFont val="宋体"/>
        <charset val="134"/>
      </rPr>
      <t>唐</t>
    </r>
    <r>
      <rPr>
        <sz val="11"/>
        <color theme="1"/>
        <rFont val="Calibri"/>
        <charset val="134"/>
      </rPr>
      <t>**”</t>
    </r>
    <r>
      <rPr>
        <sz val="11"/>
        <color theme="1"/>
        <rFont val="宋体"/>
        <charset val="134"/>
      </rPr>
      <t>，屏幕右上角己碎裂。因手机内存有工作急需资料信息及父母亲珍贵相片。如有拾到者恳请拨打</t>
    </r>
    <r>
      <rPr>
        <sz val="11"/>
        <color theme="1"/>
        <rFont val="Calibri"/>
        <charset val="134"/>
      </rPr>
      <t>18507885543</t>
    </r>
    <r>
      <rPr>
        <sz val="11"/>
        <color theme="1"/>
        <rFont val="宋体"/>
        <charset val="134"/>
      </rPr>
      <t>电话联系，本人感激不尽定有重谢！</t>
    </r>
  </si>
  <si>
    <t>大家晚上好，请问谁有开发商的位置，请帮忙发一下</t>
  </si>
  <si>
    <r>
      <rPr>
        <sz val="11"/>
        <color theme="1"/>
        <rFont val="宋体"/>
        <charset val="134"/>
      </rPr>
      <t>我晚上找了一圈没有找到，就又停架空层了</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</si>
  <si>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好向是地下室哈</t>
  </si>
  <si>
    <r>
      <rPr>
        <sz val="11"/>
        <color theme="1"/>
        <rFont val="宋体"/>
        <charset val="134"/>
      </rPr>
      <t>要给</t>
    </r>
    <r>
      <rPr>
        <sz val="11"/>
        <color theme="1"/>
        <rFont val="Calibri"/>
        <charset val="134"/>
      </rPr>
      <t>20</t>
    </r>
    <r>
      <rPr>
        <sz val="11"/>
        <color theme="1"/>
        <rFont val="宋体"/>
        <charset val="134"/>
      </rPr>
      <t>停车费</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</si>
  <si>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这个估计是承包出去了的哦</t>
  </si>
  <si>
    <t>问一下，核酸现在还在做吗？</t>
  </si>
  <si>
    <t>对</t>
  </si>
  <si>
    <t>充电充不饱和</t>
  </si>
  <si>
    <r>
      <rPr>
        <sz val="11"/>
        <color theme="1"/>
        <rFont val="宋体"/>
        <charset val="134"/>
      </rPr>
      <t>我们九点过去哈，麻烦你九点帮忙联系，谢谢</t>
    </r>
    <r>
      <rPr>
        <sz val="11"/>
        <color theme="1"/>
        <rFont val="Calibri"/>
        <charset val="134"/>
      </rPr>
      <t>@</t>
    </r>
    <r>
      <rPr>
        <sz val="11"/>
        <color theme="1"/>
        <rFont val="宋体"/>
        <charset val="134"/>
      </rPr>
      <t>成都蜀都</t>
    </r>
    <r>
      <rPr>
        <sz val="11"/>
        <color theme="1"/>
        <rFont val="Calibri"/>
        <charset val="134"/>
      </rPr>
      <t>C</t>
    </r>
    <r>
      <rPr>
        <sz val="11"/>
        <color theme="1"/>
        <rFont val="宋体"/>
        <charset val="134"/>
      </rPr>
      <t>区</t>
    </r>
    <r>
      <rPr>
        <sz val="11"/>
        <color theme="1"/>
        <rFont val="Calibri"/>
        <charset val="134"/>
      </rPr>
      <t>2</t>
    </r>
    <r>
      <rPr>
        <sz val="11"/>
        <color theme="1"/>
        <rFont val="宋体"/>
        <charset val="134"/>
      </rPr>
      <t>栋客服管家邓建梅</t>
    </r>
    <r>
      <rPr>
        <sz val="11"/>
        <color theme="1"/>
        <rFont val="Calibri"/>
        <charset val="134"/>
      </rPr>
      <t> </t>
    </r>
  </si>
  <si>
    <t>那咋办呢</t>
  </si>
  <si>
    <r>
      <rPr>
        <sz val="11"/>
        <color theme="1"/>
        <rFont val="Calibri"/>
        <charset val="134"/>
      </rPr>
      <t>@</t>
    </r>
    <r>
      <rPr>
        <sz val="11"/>
        <color theme="1"/>
        <rFont val="宋体"/>
        <charset val="134"/>
      </rPr>
      <t>军</t>
    </r>
    <r>
      <rPr>
        <sz val="11"/>
        <color theme="1"/>
        <rFont val="Calibri"/>
        <charset val="134"/>
      </rPr>
      <t> </t>
    </r>
    <r>
      <rPr>
        <sz val="11"/>
        <color theme="1"/>
        <rFont val="宋体"/>
        <charset val="134"/>
      </rPr>
      <t>业主，你可以按照这上面的地址输定位</t>
    </r>
  </si>
  <si>
    <t>必须支持</t>
  </si>
  <si>
    <t>楼顶吗？二期陆续都在做哈</t>
  </si>
  <si>
    <r>
      <rPr>
        <sz val="11"/>
        <color theme="1"/>
        <rFont val="Calibri"/>
        <charset val="134"/>
      </rPr>
      <t>@</t>
    </r>
    <r>
      <rPr>
        <sz val="11"/>
        <color theme="1"/>
        <rFont val="宋体"/>
        <charset val="134"/>
      </rPr>
      <t>新元素木门</t>
    </r>
    <r>
      <rPr>
        <sz val="11"/>
        <color theme="1"/>
        <rFont val="Calibri"/>
        <charset val="134"/>
      </rPr>
      <t>-</t>
    </r>
    <r>
      <rPr>
        <sz val="11"/>
        <color theme="1"/>
        <rFont val="宋体"/>
        <charset val="134"/>
      </rPr>
      <t>兰小涛</t>
    </r>
    <r>
      <rPr>
        <sz val="11"/>
        <color theme="1"/>
        <rFont val="Calibri"/>
        <charset val="134"/>
      </rPr>
      <t>-13880572537 </t>
    </r>
  </si>
  <si>
    <t>万达嘉华酒店的健身房谁有微信</t>
  </si>
  <si>
    <t>说了交费了，还不抬杆，慢悠悠的在那，当我们业主的车子烧水嘛</t>
  </si>
  <si>
    <r>
      <rPr>
        <sz val="11"/>
        <color theme="1"/>
        <rFont val="Calibri"/>
        <charset val="134"/>
      </rPr>
      <t>@</t>
    </r>
    <r>
      <rPr>
        <sz val="11"/>
        <color theme="1"/>
        <rFont val="宋体"/>
        <charset val="134"/>
      </rPr>
      <t>物业</t>
    </r>
    <r>
      <rPr>
        <sz val="11"/>
        <color theme="1"/>
        <rFont val="Calibri"/>
        <charset val="134"/>
      </rPr>
      <t>11-16</t>
    </r>
    <r>
      <rPr>
        <sz val="11"/>
        <color theme="1"/>
        <rFont val="宋体"/>
        <charset val="134"/>
      </rPr>
      <t>栋楼管员谭冬妹</t>
    </r>
    <r>
      <rPr>
        <sz val="11"/>
        <color theme="1"/>
        <rFont val="Calibri"/>
        <charset val="134"/>
      </rPr>
      <t> [</t>
    </r>
    <r>
      <rPr>
        <sz val="11"/>
        <color theme="1"/>
        <rFont val="宋体"/>
        <charset val="134"/>
      </rPr>
      <t>发怒</t>
    </r>
    <r>
      <rPr>
        <sz val="11"/>
        <color theme="1"/>
        <rFont val="Calibri"/>
        <charset val="134"/>
      </rPr>
      <t>]</t>
    </r>
  </si>
  <si>
    <t>好的，明天我发给你</t>
  </si>
  <si>
    <t>这不是交了？</t>
  </si>
  <si>
    <r>
      <rPr>
        <sz val="11"/>
        <color theme="1"/>
        <rFont val="Calibri"/>
        <charset val="134"/>
      </rPr>
      <t>@</t>
    </r>
    <r>
      <rPr>
        <sz val="11"/>
        <color theme="1"/>
        <rFont val="宋体"/>
        <charset val="134"/>
      </rPr>
      <t>物业</t>
    </r>
    <r>
      <rPr>
        <sz val="11"/>
        <color theme="1"/>
        <rFont val="Calibri"/>
        <charset val="134"/>
      </rPr>
      <t>11-16</t>
    </r>
    <r>
      <rPr>
        <sz val="11"/>
        <color theme="1"/>
        <rFont val="宋体"/>
        <charset val="134"/>
      </rPr>
      <t>栋楼管员谭冬妹</t>
    </r>
    <r>
      <rPr>
        <sz val="11"/>
        <color theme="1"/>
        <rFont val="Calibri"/>
        <charset val="134"/>
      </rPr>
      <t> </t>
    </r>
    <r>
      <rPr>
        <sz val="11"/>
        <color theme="1"/>
        <rFont val="宋体"/>
        <charset val="134"/>
      </rPr>
      <t>有毛病么</t>
    </r>
  </si>
  <si>
    <t>建议？每个保安看一次？</t>
  </si>
  <si>
    <t>吃饱了撑的？</t>
  </si>
  <si>
    <r>
      <rPr>
        <sz val="11"/>
        <color theme="1"/>
        <rFont val="宋体"/>
        <charset val="134"/>
      </rPr>
      <t>抱歉！明天上班第一时间处理</t>
    </r>
    <r>
      <rPr>
        <sz val="11"/>
        <color theme="1"/>
        <rFont val="Calibri"/>
        <charset val="134"/>
      </rPr>
      <t>[</t>
    </r>
    <r>
      <rPr>
        <sz val="11"/>
        <color theme="1"/>
        <rFont val="宋体"/>
        <charset val="134"/>
      </rPr>
      <t>微笑</t>
    </r>
    <r>
      <rPr>
        <sz val="11"/>
        <color theme="1"/>
        <rFont val="Calibri"/>
        <charset val="134"/>
      </rPr>
      <t>]</t>
    </r>
  </si>
  <si>
    <t>地下室</t>
  </si>
  <si>
    <r>
      <rPr>
        <sz val="11"/>
        <color theme="1"/>
        <rFont val="宋体"/>
        <charset val="134"/>
      </rPr>
      <t>相互体谅，你们保安还讲喊我早早出来排队出门咧</t>
    </r>
    <r>
      <rPr>
        <sz val="11"/>
        <color theme="1"/>
        <rFont val="Calibri"/>
        <charset val="134"/>
      </rPr>
      <t>[</t>
    </r>
    <r>
      <rPr>
        <sz val="11"/>
        <color theme="1"/>
        <rFont val="宋体"/>
        <charset val="134"/>
      </rPr>
      <t>无语</t>
    </r>
    <r>
      <rPr>
        <sz val="11"/>
        <color theme="1"/>
        <rFont val="Calibri"/>
        <charset val="134"/>
      </rPr>
      <t>]</t>
    </r>
  </si>
  <si>
    <t>四栋一单元这儿</t>
  </si>
  <si>
    <t>期待明天你们的处理</t>
  </si>
  <si>
    <r>
      <rPr>
        <sz val="11"/>
        <color theme="1"/>
        <rFont val="Calibri"/>
        <charset val="134"/>
      </rPr>
      <t>@</t>
    </r>
    <r>
      <rPr>
        <sz val="11"/>
        <color theme="1"/>
        <rFont val="宋体"/>
        <charset val="134"/>
      </rPr>
      <t>物业</t>
    </r>
    <r>
      <rPr>
        <sz val="11"/>
        <color theme="1"/>
        <rFont val="Calibri"/>
        <charset val="134"/>
      </rPr>
      <t>11-16</t>
    </r>
    <r>
      <rPr>
        <sz val="11"/>
        <color theme="1"/>
        <rFont val="宋体"/>
        <charset val="134"/>
      </rPr>
      <t>栋楼管员谭冬妹</t>
    </r>
    <r>
      <rPr>
        <sz val="11"/>
        <color theme="1"/>
        <rFont val="Calibri"/>
        <charset val="134"/>
      </rPr>
      <t> </t>
    </r>
  </si>
  <si>
    <r>
      <rPr>
        <sz val="11"/>
        <color theme="1"/>
        <rFont val="Calibri"/>
        <charset val="134"/>
      </rPr>
      <t>@3</t>
    </r>
    <r>
      <rPr>
        <sz val="11"/>
        <color theme="1"/>
        <rFont val="宋体"/>
        <charset val="134"/>
      </rPr>
      <t>－</t>
    </r>
    <r>
      <rPr>
        <sz val="11"/>
        <color theme="1"/>
        <rFont val="Calibri"/>
        <charset val="134"/>
      </rPr>
      <t>1</t>
    </r>
    <r>
      <rPr>
        <sz val="11"/>
        <color theme="1"/>
        <rFont val="宋体"/>
        <charset val="134"/>
      </rPr>
      <t>－</t>
    </r>
    <r>
      <rPr>
        <sz val="11"/>
        <color theme="1"/>
        <rFont val="Calibri"/>
        <charset val="134"/>
      </rPr>
      <t>302 </t>
    </r>
    <r>
      <rPr>
        <sz val="11"/>
        <color theme="1"/>
        <rFont val="宋体"/>
        <charset val="134"/>
      </rPr>
      <t>是的</t>
    </r>
  </si>
  <si>
    <t>哦哦，看你们没通知，都不敢给</t>
  </si>
  <si>
    <t>事先在群里通知下</t>
  </si>
  <si>
    <t>核酸都出来了吗？</t>
  </si>
  <si>
    <t>双层的</t>
  </si>
  <si>
    <r>
      <rPr>
        <sz val="11"/>
        <color theme="1"/>
        <rFont val="Calibri"/>
        <charset val="134"/>
      </rPr>
      <t>@</t>
    </r>
    <r>
      <rPr>
        <sz val="11"/>
        <color theme="1"/>
        <rFont val="宋体"/>
        <charset val="134"/>
      </rPr>
      <t>夏伤</t>
    </r>
    <r>
      <rPr>
        <sz val="11"/>
        <color theme="1"/>
        <rFont val="Calibri"/>
        <charset val="134"/>
      </rPr>
      <t xml:space="preserve"> 👌🏻 </t>
    </r>
  </si>
  <si>
    <r>
      <rPr>
        <sz val="11"/>
        <color theme="1"/>
        <rFont val="宋体"/>
        <charset val="134"/>
      </rPr>
      <t>由于比较着急，所以</t>
    </r>
    <r>
      <rPr>
        <sz val="11"/>
        <color theme="1"/>
        <rFont val="Calibri"/>
        <charset val="134"/>
      </rPr>
      <t>11</t>
    </r>
    <r>
      <rPr>
        <sz val="11"/>
        <color theme="1"/>
        <rFont val="宋体"/>
        <charset val="134"/>
      </rPr>
      <t>号楼没有来得及通知，大家注意看我们衣服上名字，让大家受惊了！</t>
    </r>
    <r>
      <rPr>
        <sz val="11"/>
        <color theme="1"/>
        <rFont val="Calibri"/>
        <charset val="134"/>
      </rPr>
      <t>[</t>
    </r>
    <r>
      <rPr>
        <sz val="11"/>
        <color theme="1"/>
        <rFont val="宋体"/>
        <charset val="134"/>
      </rPr>
      <t>合十</t>
    </r>
    <r>
      <rPr>
        <sz val="11"/>
        <color theme="1"/>
        <rFont val="Calibri"/>
        <charset val="134"/>
      </rPr>
      <t>]</t>
    </r>
  </si>
  <si>
    <t>早都出来了</t>
  </si>
  <si>
    <t>不晓得呢</t>
  </si>
  <si>
    <t>出来了</t>
  </si>
  <si>
    <t>不管有什么事群里知道大家也放心。</t>
  </si>
  <si>
    <t>刚刚刷出来了</t>
  </si>
  <si>
    <t>请问一下电费欠费充了是不是还得去刷一下卡才行？</t>
  </si>
  <si>
    <t>那是钢化玻璃都是双层的，已在定制</t>
  </si>
  <si>
    <t>那个头那么硬玻璃都能撞坏</t>
  </si>
  <si>
    <r>
      <rPr>
        <sz val="11"/>
        <color theme="1"/>
        <rFont val="宋体"/>
        <charset val="134"/>
      </rPr>
      <t>我也好奇哦，可能带了个金刚钻</t>
    </r>
    <r>
      <rPr>
        <sz val="11"/>
        <color theme="1"/>
        <rFont val="Calibri"/>
        <charset val="134"/>
      </rPr>
      <t>[</t>
    </r>
    <r>
      <rPr>
        <sz val="11"/>
        <color theme="1"/>
        <rFont val="宋体"/>
        <charset val="134"/>
      </rPr>
      <t>呲牙</t>
    </r>
    <r>
      <rPr>
        <sz val="11"/>
        <color theme="1"/>
        <rFont val="Calibri"/>
        <charset val="134"/>
      </rPr>
      <t>]</t>
    </r>
  </si>
  <si>
    <t>你们在玻璃上贴点东西估计就不会撞上去了</t>
  </si>
  <si>
    <r>
      <rPr>
        <sz val="11"/>
        <color theme="1"/>
        <rFont val="Calibri"/>
        <charset val="134"/>
      </rPr>
      <t>@</t>
    </r>
    <r>
      <rPr>
        <sz val="11"/>
        <color theme="1"/>
        <rFont val="宋体"/>
        <charset val="134"/>
      </rPr>
      <t>物业</t>
    </r>
    <r>
      <rPr>
        <sz val="11"/>
        <color theme="1"/>
        <rFont val="Calibri"/>
        <charset val="134"/>
      </rPr>
      <t>11-16</t>
    </r>
    <r>
      <rPr>
        <sz val="11"/>
        <color theme="1"/>
        <rFont val="宋体"/>
        <charset val="134"/>
      </rPr>
      <t>栋楼管员谭冬妹</t>
    </r>
    <r>
      <rPr>
        <sz val="11"/>
        <color theme="1"/>
        <rFont val="Calibri"/>
        <charset val="134"/>
      </rPr>
      <t> 7</t>
    </r>
    <r>
      <rPr>
        <sz val="11"/>
        <color theme="1"/>
        <rFont val="宋体"/>
        <charset val="134"/>
      </rPr>
      <t>栋管理员是谁？我想交一下停车费</t>
    </r>
  </si>
  <si>
    <r>
      <rPr>
        <sz val="11"/>
        <color theme="1"/>
        <rFont val="Calibri"/>
        <charset val="134"/>
      </rPr>
      <t>8</t>
    </r>
    <r>
      <rPr>
        <sz val="11"/>
        <color theme="1"/>
        <rFont val="宋体"/>
        <charset val="134"/>
      </rPr>
      <t>点半上班哦！估计赶不上你了</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</si>
  <si>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捂脸</t>
    </r>
    <r>
      <rPr>
        <sz val="11"/>
        <color theme="1"/>
        <rFont val="Calibri"/>
        <charset val="134"/>
      </rPr>
      <t>]</t>
    </r>
  </si>
  <si>
    <t>还在登记吗</t>
  </si>
  <si>
    <t>是的，</t>
  </si>
  <si>
    <t>我叫她微你</t>
  </si>
  <si>
    <r>
      <rPr>
        <sz val="11"/>
        <color theme="1"/>
        <rFont val="宋体"/>
        <charset val="134"/>
      </rPr>
      <t>我也张知道怎么撞的</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</si>
  <si>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t>我们这栋楼还没登记吗</t>
  </si>
  <si>
    <t>辛苦了</t>
  </si>
  <si>
    <t>正在进行中</t>
  </si>
  <si>
    <t>给我抬杆就得</t>
  </si>
  <si>
    <r>
      <rPr>
        <sz val="11"/>
        <color theme="1"/>
        <rFont val="宋体"/>
        <charset val="134"/>
      </rPr>
      <t>谁有</t>
    </r>
    <r>
      <rPr>
        <sz val="11"/>
        <color theme="1"/>
        <rFont val="Calibri"/>
        <charset val="134"/>
      </rPr>
      <t xml:space="preserve"> </t>
    </r>
    <r>
      <rPr>
        <sz val="11"/>
        <color theme="1"/>
        <rFont val="宋体"/>
        <charset val="134"/>
      </rPr>
      <t>苹果</t>
    </r>
    <r>
      <rPr>
        <sz val="11"/>
        <color theme="1"/>
        <rFont val="Calibri"/>
        <charset val="134"/>
      </rPr>
      <t>mac</t>
    </r>
    <r>
      <rPr>
        <sz val="11"/>
        <color theme="1"/>
        <rFont val="宋体"/>
        <charset val="134"/>
      </rPr>
      <t>笔记本电脑的充电器</t>
    </r>
    <r>
      <rPr>
        <sz val="11"/>
        <color theme="1"/>
        <rFont val="Calibri"/>
        <charset val="134"/>
      </rPr>
      <t xml:space="preserve"> 85w</t>
    </r>
    <r>
      <rPr>
        <sz val="11"/>
        <color theme="1"/>
        <rFont val="宋体"/>
        <charset val="134"/>
      </rPr>
      <t>磁吸直头</t>
    </r>
    <r>
      <rPr>
        <sz val="11"/>
        <color theme="1"/>
        <rFont val="Calibri"/>
        <charset val="134"/>
      </rPr>
      <t xml:space="preserve">  </t>
    </r>
    <r>
      <rPr>
        <sz val="11"/>
        <color theme="1"/>
        <rFont val="宋体"/>
        <charset val="134"/>
      </rPr>
      <t>救急救急！</t>
    </r>
  </si>
  <si>
    <t>不要老是让我开车窗，跟你们保安解释</t>
  </si>
  <si>
    <t>早上要送小孩，要上班</t>
  </si>
  <si>
    <t>陈美女你撞的吗？</t>
  </si>
  <si>
    <t>已经缴费了，咋还是不行呢</t>
  </si>
  <si>
    <r>
      <rPr>
        <sz val="11"/>
        <color theme="1"/>
        <rFont val="Calibri"/>
        <charset val="134"/>
      </rPr>
      <t>@HSQ </t>
    </r>
    <r>
      <rPr>
        <sz val="11"/>
        <color theme="1"/>
        <rFont val="宋体"/>
        <charset val="134"/>
      </rPr>
      <t>要冲表里去</t>
    </r>
  </si>
  <si>
    <r>
      <rPr>
        <sz val="11"/>
        <color theme="1"/>
        <rFont val="Calibri"/>
        <charset val="134"/>
      </rPr>
      <t>@</t>
    </r>
    <r>
      <rPr>
        <sz val="11"/>
        <color theme="1"/>
        <rFont val="宋体"/>
        <charset val="134"/>
      </rPr>
      <t>所有人</t>
    </r>
    <r>
      <rPr>
        <sz val="11"/>
        <color theme="1"/>
        <rFont val="Calibri"/>
        <charset val="134"/>
      </rPr>
      <t> </t>
    </r>
  </si>
  <si>
    <r>
      <rPr>
        <sz val="11"/>
        <color theme="1"/>
        <rFont val="宋体"/>
        <charset val="134"/>
      </rPr>
      <t>不会的话打下</t>
    </r>
    <r>
      <rPr>
        <sz val="11"/>
        <color theme="1"/>
        <rFont val="Calibri"/>
        <charset val="134"/>
      </rPr>
      <t>83502340</t>
    </r>
  </si>
  <si>
    <r>
      <rPr>
        <sz val="11"/>
        <color theme="1"/>
        <rFont val="Calibri"/>
        <charset val="134"/>
      </rPr>
      <t>😂</t>
    </r>
    <r>
      <rPr>
        <sz val="11"/>
        <color theme="1"/>
        <rFont val="宋体"/>
        <charset val="134"/>
      </rPr>
      <t>去水井看了下，应该是邻居装修关水关错了把我们家水给关了</t>
    </r>
    <r>
      <rPr>
        <sz val="11"/>
        <color theme="1"/>
        <rFont val="Calibri"/>
        <charset val="134"/>
      </rPr>
      <t>…</t>
    </r>
  </si>
  <si>
    <t>我有</t>
  </si>
  <si>
    <t>干嘛</t>
  </si>
  <si>
    <t>还得等一下</t>
  </si>
  <si>
    <r>
      <rPr>
        <sz val="11"/>
        <color theme="1"/>
        <rFont val="宋体"/>
        <charset val="134"/>
      </rPr>
      <t>还没练好就再练练</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</si>
  <si>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各位居民</t>
    </r>
    <r>
      <rPr>
        <sz val="11"/>
        <color theme="1"/>
        <rFont val="Calibri"/>
        <charset val="134"/>
      </rPr>
      <t>:
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18</t>
    </r>
    <r>
      <rPr>
        <sz val="11"/>
        <color theme="1"/>
        <rFont val="宋体"/>
        <charset val="134"/>
      </rPr>
      <t>日以来有浙江省宁波市北仓区、</t>
    </r>
    <r>
      <rPr>
        <sz val="11"/>
        <color theme="1"/>
        <rFont val="Calibri"/>
        <charset val="134"/>
      </rPr>
      <t>12</t>
    </r>
    <r>
      <rPr>
        <sz val="11"/>
        <color theme="1"/>
        <rFont val="宋体"/>
        <charset val="134"/>
      </rPr>
      <t>月</t>
    </r>
    <r>
      <rPr>
        <sz val="11"/>
        <color theme="1"/>
        <rFont val="Calibri"/>
        <charset val="134"/>
      </rPr>
      <t>20</t>
    </r>
    <r>
      <rPr>
        <sz val="11"/>
        <color theme="1"/>
        <rFont val="宋体"/>
        <charset val="134"/>
      </rPr>
      <t>日河南省许昌市禹州市、</t>
    </r>
    <r>
      <rPr>
        <sz val="11"/>
        <color theme="1"/>
        <rFont val="Calibri"/>
        <charset val="134"/>
      </rPr>
      <t>12</t>
    </r>
    <r>
      <rPr>
        <sz val="11"/>
        <color theme="1"/>
        <rFont val="宋体"/>
        <charset val="134"/>
      </rPr>
      <t>月</t>
    </r>
    <r>
      <rPr>
        <sz val="11"/>
        <color theme="1"/>
        <rFont val="Calibri"/>
        <charset val="134"/>
      </rPr>
      <t>18</t>
    </r>
    <r>
      <rPr>
        <sz val="11"/>
        <color theme="1"/>
        <rFont val="宋体"/>
        <charset val="134"/>
      </rPr>
      <t>日河南省洛阳市新安县旅居史返宁人员请主动向社区报备。</t>
    </r>
  </si>
  <si>
    <t>缴费有延迟</t>
  </si>
  <si>
    <r>
      <rPr>
        <sz val="11"/>
        <color theme="1"/>
        <rFont val="Calibri"/>
        <charset val="134"/>
      </rPr>
      <t>@</t>
    </r>
    <r>
      <rPr>
        <sz val="11"/>
        <color theme="1"/>
        <rFont val="宋体"/>
        <charset val="134"/>
      </rPr>
      <t>物业</t>
    </r>
    <r>
      <rPr>
        <sz val="11"/>
        <color theme="1"/>
        <rFont val="Calibri"/>
        <charset val="134"/>
      </rPr>
      <t>~</t>
    </r>
    <r>
      <rPr>
        <sz val="11"/>
        <color theme="1"/>
        <rFont val="宋体"/>
        <charset val="134"/>
      </rPr>
      <t>王苗</t>
    </r>
    <r>
      <rPr>
        <sz val="11"/>
        <color theme="1"/>
        <rFont val="Calibri"/>
        <charset val="134"/>
      </rPr>
      <t> </t>
    </r>
    <r>
      <rPr>
        <sz val="11"/>
        <color theme="1"/>
        <rFont val="宋体"/>
        <charset val="134"/>
      </rPr>
      <t>你好，麻烦加下我的微信，有事情说，谢谢</t>
    </r>
  </si>
  <si>
    <r>
      <rPr>
        <sz val="11"/>
        <color theme="1"/>
        <rFont val="Calibri"/>
        <charset val="134"/>
      </rPr>
      <t>@</t>
    </r>
    <r>
      <rPr>
        <sz val="11"/>
        <color theme="1"/>
        <rFont val="宋体"/>
        <charset val="134"/>
      </rPr>
      <t>社区</t>
    </r>
    <r>
      <rPr>
        <sz val="11"/>
        <color theme="1"/>
        <rFont val="Calibri"/>
        <charset val="134"/>
      </rPr>
      <t> </t>
    </r>
    <r>
      <rPr>
        <sz val="11"/>
        <color theme="1"/>
        <rFont val="宋体"/>
        <charset val="134"/>
      </rPr>
      <t>发的这几个超市，咱们小区都不配送，麻烦联系看有配送的超市没，或者联系看天桥的润家有没</t>
    </r>
  </si>
  <si>
    <t>我刚试了三个超市，都超出配送范围，咋回事</t>
  </si>
  <si>
    <t>是的，都不配送</t>
  </si>
  <si>
    <t>逮到整死</t>
  </si>
  <si>
    <r>
      <rPr>
        <sz val="11"/>
        <color theme="1"/>
        <rFont val="宋体"/>
        <charset val="134"/>
      </rPr>
      <t>各位业主好，今晚工程部值班电话是</t>
    </r>
    <r>
      <rPr>
        <sz val="11"/>
        <color theme="1"/>
        <rFont val="Calibri"/>
        <charset val="134"/>
      </rPr>
      <t>18728473959</t>
    </r>
    <r>
      <rPr>
        <sz val="11"/>
        <color theme="1"/>
        <rFont val="宋体"/>
        <charset val="134"/>
      </rPr>
      <t>，</t>
    </r>
    <r>
      <rPr>
        <sz val="11"/>
        <color theme="1"/>
        <rFont val="Calibri"/>
        <charset val="134"/>
      </rPr>
      <t>85195215</t>
    </r>
    <r>
      <rPr>
        <sz val="11"/>
        <color theme="1"/>
        <rFont val="宋体"/>
        <charset val="134"/>
      </rPr>
      <t>，有事请打这两个电话联系。</t>
    </r>
  </si>
  <si>
    <r>
      <rPr>
        <sz val="11"/>
        <color theme="1"/>
        <rFont val="Calibri"/>
        <charset val="134"/>
      </rPr>
      <t>@</t>
    </r>
    <r>
      <rPr>
        <sz val="11"/>
        <color theme="1"/>
        <rFont val="宋体"/>
        <charset val="134"/>
      </rPr>
      <t>汤玉丰</t>
    </r>
    <r>
      <rPr>
        <sz val="11"/>
        <color theme="1"/>
        <rFont val="Calibri"/>
        <charset val="134"/>
      </rPr>
      <t> </t>
    </r>
    <r>
      <rPr>
        <sz val="11"/>
        <color theme="1"/>
        <rFont val="宋体"/>
        <charset val="134"/>
      </rPr>
      <t>我加你了</t>
    </r>
  </si>
  <si>
    <r>
      <rPr>
        <sz val="11"/>
        <color theme="1"/>
        <rFont val="宋体"/>
        <charset val="134"/>
      </rPr>
      <t>我就想不通了，车位我都买了，</t>
    </r>
    <r>
      <rPr>
        <sz val="11"/>
        <color theme="1"/>
        <rFont val="Calibri"/>
        <charset val="134"/>
      </rPr>
      <t>50</t>
    </r>
    <r>
      <rPr>
        <sz val="11"/>
        <color theme="1"/>
        <rFont val="宋体"/>
        <charset val="134"/>
      </rPr>
      <t>元我还交不起？</t>
    </r>
  </si>
  <si>
    <r>
      <rPr>
        <sz val="11"/>
        <color theme="1"/>
        <rFont val="Calibri"/>
        <charset val="134"/>
      </rPr>
      <t>@</t>
    </r>
    <r>
      <rPr>
        <sz val="11"/>
        <color theme="1"/>
        <rFont val="宋体"/>
        <charset val="134"/>
      </rPr>
      <t>物业</t>
    </r>
    <r>
      <rPr>
        <sz val="11"/>
        <color theme="1"/>
        <rFont val="Calibri"/>
        <charset val="134"/>
      </rPr>
      <t>11-16</t>
    </r>
    <r>
      <rPr>
        <sz val="11"/>
        <color theme="1"/>
        <rFont val="宋体"/>
        <charset val="134"/>
      </rPr>
      <t>栋楼管员谭冬妹</t>
    </r>
    <r>
      <rPr>
        <sz val="11"/>
        <color theme="1"/>
        <rFont val="Calibri"/>
        <charset val="134"/>
      </rPr>
      <t> </t>
    </r>
    <r>
      <rPr>
        <sz val="11"/>
        <color theme="1"/>
        <rFont val="宋体"/>
        <charset val="134"/>
      </rPr>
      <t>还要哪个收据？</t>
    </r>
  </si>
  <si>
    <t>我刚试了三个超市，都超出配送范围，永辉都超了</t>
  </si>
  <si>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</si>
  <si>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t>盒马可以抢到</t>
  </si>
  <si>
    <t>是没有配送员</t>
  </si>
  <si>
    <t>芯片那面插进去就对了</t>
  </si>
  <si>
    <r>
      <rPr>
        <sz val="11"/>
        <color theme="1"/>
        <rFont val="宋体"/>
        <charset val="134"/>
      </rPr>
      <t>就是</t>
    </r>
    <r>
      <rPr>
        <sz val="11"/>
        <color theme="1"/>
        <rFont val="Calibri"/>
        <charset val="134"/>
      </rPr>
      <t>@</t>
    </r>
    <r>
      <rPr>
        <sz val="11"/>
        <color theme="1"/>
        <rFont val="宋体"/>
        <charset val="134"/>
      </rPr>
      <t>李朝健</t>
    </r>
    <r>
      <rPr>
        <sz val="11"/>
        <color theme="1"/>
        <rFont val="Calibri"/>
        <charset val="134"/>
      </rPr>
      <t> </t>
    </r>
    <r>
      <rPr>
        <sz val="11"/>
        <color theme="1"/>
        <rFont val="宋体"/>
        <charset val="134"/>
      </rPr>
      <t>我赞同</t>
    </r>
  </si>
  <si>
    <t>已经来电了，</t>
  </si>
  <si>
    <r>
      <rPr>
        <sz val="11"/>
        <color theme="1"/>
        <rFont val="Calibri"/>
        <charset val="134"/>
      </rPr>
      <t>@</t>
    </r>
    <r>
      <rPr>
        <sz val="11"/>
        <color theme="1"/>
        <rFont val="宋体"/>
        <charset val="134"/>
      </rPr>
      <t>玫瑰园队长吴全胜</t>
    </r>
    <r>
      <rPr>
        <sz val="11"/>
        <color theme="1"/>
        <rFont val="Calibri"/>
        <charset val="134"/>
      </rPr>
      <t> </t>
    </r>
    <r>
      <rPr>
        <sz val="11"/>
        <color theme="1"/>
        <rFont val="宋体"/>
        <charset val="134"/>
      </rPr>
      <t>你好！想咨询一下我是在成都打了两针科兴疫苗，第三针可不可以在温江社区打呢？</t>
    </r>
  </si>
  <si>
    <t>我今跟我老公同时下了两单</t>
  </si>
  <si>
    <r>
      <rPr>
        <sz val="11"/>
        <color theme="1"/>
        <rFont val="宋体"/>
        <charset val="134"/>
      </rPr>
      <t>前几天也下了一单、晚上</t>
    </r>
    <r>
      <rPr>
        <sz val="11"/>
        <color theme="1"/>
        <rFont val="Calibri"/>
        <charset val="134"/>
      </rPr>
      <t>12</t>
    </r>
    <r>
      <rPr>
        <sz val="11"/>
        <color theme="1"/>
        <rFont val="宋体"/>
        <charset val="134"/>
      </rPr>
      <t>、早上</t>
    </r>
    <r>
      <rPr>
        <sz val="11"/>
        <color theme="1"/>
        <rFont val="Calibri"/>
        <charset val="134"/>
      </rPr>
      <t>8</t>
    </r>
    <r>
      <rPr>
        <sz val="11"/>
        <color theme="1"/>
        <rFont val="宋体"/>
        <charset val="134"/>
      </rPr>
      <t>点、中午</t>
    </r>
    <r>
      <rPr>
        <sz val="11"/>
        <color theme="1"/>
        <rFont val="Calibri"/>
        <charset val="134"/>
      </rPr>
      <t>12</t>
    </r>
    <r>
      <rPr>
        <sz val="11"/>
        <color theme="1"/>
        <rFont val="宋体"/>
        <charset val="134"/>
      </rPr>
      <t>点这三个时候下单</t>
    </r>
  </si>
  <si>
    <t>家里买这药买多了，有需要的可私信！</t>
  </si>
  <si>
    <t>你们不抬杆是你们的事</t>
  </si>
  <si>
    <t>现在都可以混打</t>
  </si>
  <si>
    <t>但是我们业主买不买单，是我们业主的事了</t>
  </si>
  <si>
    <r>
      <rPr>
        <sz val="11"/>
        <color theme="1"/>
        <rFont val="宋体"/>
        <charset val="134"/>
      </rPr>
      <t>造反</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</si>
  <si>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风中的骑士</t>
    </r>
    <r>
      <rPr>
        <sz val="11"/>
        <color theme="1"/>
        <rFont val="Calibri"/>
        <charset val="134"/>
      </rPr>
      <t> @</t>
    </r>
    <r>
      <rPr>
        <sz val="11"/>
        <color theme="1"/>
        <rFont val="宋体"/>
        <charset val="134"/>
      </rPr>
      <t>夏伤</t>
    </r>
    <r>
      <rPr>
        <sz val="11"/>
        <color theme="1"/>
        <rFont val="Calibri"/>
        <charset val="134"/>
      </rPr>
      <t> </t>
    </r>
    <r>
      <rPr>
        <sz val="11"/>
        <color theme="1"/>
        <rFont val="宋体"/>
        <charset val="134"/>
      </rPr>
      <t>刚才同事已经回办公室帮你处理了，给您带来的不便敬请见谅！我们会努力做好的！</t>
    </r>
  </si>
  <si>
    <t>希望如此，这是第二次记住了。</t>
  </si>
  <si>
    <r>
      <rPr>
        <sz val="11"/>
        <color theme="1"/>
        <rFont val="宋体"/>
        <charset val="134"/>
      </rPr>
      <t>明天送娃仔没出得克咧</t>
    </r>
    <r>
      <rPr>
        <sz val="11"/>
        <color theme="1"/>
        <rFont val="Calibri"/>
        <charset val="134"/>
      </rPr>
      <t xml:space="preserve">  </t>
    </r>
    <r>
      <rPr>
        <sz val="11"/>
        <color theme="1"/>
        <rFont val="宋体"/>
        <charset val="134"/>
      </rPr>
      <t>懂滴</t>
    </r>
    <r>
      <rPr>
        <sz val="11"/>
        <color theme="1"/>
        <rFont val="Calibri"/>
        <charset val="134"/>
      </rPr>
      <t>[</t>
    </r>
    <r>
      <rPr>
        <sz val="11"/>
        <color theme="1"/>
        <rFont val="宋体"/>
        <charset val="134"/>
      </rPr>
      <t>捂脸</t>
    </r>
    <r>
      <rPr>
        <sz val="11"/>
        <color theme="1"/>
        <rFont val="Calibri"/>
        <charset val="134"/>
      </rPr>
      <t>]</t>
    </r>
  </si>
  <si>
    <t>我以前物业费都是一次性交一年，停车费也是</t>
  </si>
  <si>
    <r>
      <rPr>
        <sz val="11"/>
        <color theme="1"/>
        <rFont val="Calibri"/>
        <charset val="134"/>
      </rPr>
      <t>@</t>
    </r>
    <r>
      <rPr>
        <sz val="11"/>
        <color theme="1"/>
        <rFont val="宋体"/>
        <charset val="134"/>
      </rPr>
      <t>李朝健</t>
    </r>
    <r>
      <rPr>
        <sz val="11"/>
        <color theme="1"/>
        <rFont val="Calibri"/>
        <charset val="134"/>
      </rPr>
      <t> </t>
    </r>
  </si>
  <si>
    <r>
      <rPr>
        <sz val="11"/>
        <color theme="1"/>
        <rFont val="Calibri"/>
        <charset val="134"/>
      </rPr>
      <t>@Sweet7-2902 </t>
    </r>
    <r>
      <rPr>
        <sz val="11"/>
        <color theme="1"/>
        <rFont val="宋体"/>
        <charset val="134"/>
      </rPr>
      <t>多钱</t>
    </r>
  </si>
  <si>
    <r>
      <rPr>
        <sz val="11"/>
        <color theme="1"/>
        <rFont val="Calibri"/>
        <charset val="134"/>
      </rPr>
      <t>@11-2-1701 </t>
    </r>
    <r>
      <rPr>
        <sz val="11"/>
        <color theme="1"/>
        <rFont val="宋体"/>
        <charset val="134"/>
      </rPr>
      <t>，你加我</t>
    </r>
  </si>
  <si>
    <r>
      <rPr>
        <sz val="11"/>
        <color theme="1"/>
        <rFont val="宋体"/>
        <charset val="134"/>
      </rPr>
      <t>但是发生过这个事后，我从</t>
    </r>
    <r>
      <rPr>
        <sz val="11"/>
        <color theme="1"/>
        <rFont val="Calibri"/>
        <charset val="134"/>
      </rPr>
      <t>12</t>
    </r>
    <r>
      <rPr>
        <sz val="11"/>
        <color theme="1"/>
        <rFont val="宋体"/>
        <charset val="134"/>
      </rPr>
      <t>月开始，都是月底才交</t>
    </r>
    <r>
      <rPr>
        <sz val="11"/>
        <color theme="1"/>
        <rFont val="Calibri"/>
        <charset val="134"/>
      </rPr>
      <t>50</t>
    </r>
    <r>
      <rPr>
        <sz val="11"/>
        <color theme="1"/>
        <rFont val="宋体"/>
        <charset val="134"/>
      </rPr>
      <t>块</t>
    </r>
  </si>
  <si>
    <t>是的，几个试了下，都不能使用</t>
  </si>
  <si>
    <r>
      <rPr>
        <sz val="11"/>
        <color theme="1"/>
        <rFont val="Calibri"/>
        <charset val="134"/>
      </rPr>
      <t>@11-2-1701 </t>
    </r>
    <r>
      <rPr>
        <sz val="11"/>
        <color theme="1"/>
        <rFont val="宋体"/>
        <charset val="134"/>
      </rPr>
      <t>，好的</t>
    </r>
  </si>
  <si>
    <r>
      <rPr>
        <sz val="11"/>
        <color theme="1"/>
        <rFont val="Calibri"/>
        <charset val="134"/>
      </rPr>
      <t>@HH </t>
    </r>
    <r>
      <rPr>
        <sz val="11"/>
        <color theme="1"/>
        <rFont val="宋体"/>
        <charset val="134"/>
      </rPr>
      <t>希望</t>
    </r>
  </si>
  <si>
    <r>
      <rPr>
        <sz val="11"/>
        <color theme="1"/>
        <rFont val="Calibri"/>
        <charset val="134"/>
      </rPr>
      <t>@</t>
    </r>
    <r>
      <rPr>
        <sz val="11"/>
        <color theme="1"/>
        <rFont val="宋体"/>
        <charset val="134"/>
      </rPr>
      <t>物业</t>
    </r>
    <r>
      <rPr>
        <sz val="11"/>
        <color theme="1"/>
        <rFont val="Calibri"/>
        <charset val="134"/>
      </rPr>
      <t>~</t>
    </r>
    <r>
      <rPr>
        <sz val="11"/>
        <color theme="1"/>
        <rFont val="宋体"/>
        <charset val="134"/>
      </rPr>
      <t>王苗</t>
    </r>
    <r>
      <rPr>
        <sz val="11"/>
        <color theme="1"/>
        <rFont val="Calibri"/>
        <charset val="134"/>
      </rPr>
      <t> </t>
    </r>
    <r>
      <rPr>
        <sz val="11"/>
        <color theme="1"/>
        <rFont val="宋体"/>
        <charset val="134"/>
      </rPr>
      <t>五号楼登记了没</t>
    </r>
  </si>
  <si>
    <t>没有垫子</t>
  </si>
  <si>
    <r>
      <rPr>
        <sz val="11"/>
        <color theme="1"/>
        <rFont val="Calibri"/>
        <charset val="134"/>
      </rPr>
      <t>@yangxiao </t>
    </r>
    <r>
      <rPr>
        <sz val="11"/>
        <color theme="1"/>
        <rFont val="宋体"/>
        <charset val="134"/>
      </rPr>
      <t>谢谢！</t>
    </r>
  </si>
  <si>
    <r>
      <rPr>
        <sz val="11"/>
        <color theme="1"/>
        <rFont val="宋体"/>
        <charset val="134"/>
      </rPr>
      <t>全新没有拆封的原价</t>
    </r>
    <r>
      <rPr>
        <sz val="11"/>
        <color theme="1"/>
        <rFont val="Calibri"/>
        <charset val="134"/>
      </rPr>
      <t>168</t>
    </r>
    <r>
      <rPr>
        <sz val="11"/>
        <color theme="1"/>
        <rFont val="宋体"/>
        <charset val="134"/>
      </rPr>
      <t>现在</t>
    </r>
    <r>
      <rPr>
        <sz val="11"/>
        <color theme="1"/>
        <rFont val="Calibri"/>
        <charset val="134"/>
      </rPr>
      <t>120</t>
    </r>
  </si>
  <si>
    <r>
      <rPr>
        <sz val="11"/>
        <color theme="1"/>
        <rFont val="Calibri"/>
        <charset val="134"/>
      </rPr>
      <t>@</t>
    </r>
    <r>
      <rPr>
        <sz val="11"/>
        <color theme="1"/>
        <rFont val="宋体"/>
        <charset val="134"/>
      </rPr>
      <t>管家小夏（</t>
    </r>
    <r>
      <rPr>
        <sz val="11"/>
        <color theme="1"/>
        <rFont val="Calibri"/>
        <charset val="134"/>
      </rPr>
      <t>4</t>
    </r>
    <r>
      <rPr>
        <sz val="11"/>
        <color theme="1"/>
        <rFont val="宋体"/>
        <charset val="134"/>
      </rPr>
      <t>、</t>
    </r>
    <r>
      <rPr>
        <sz val="11"/>
        <color theme="1"/>
        <rFont val="Calibri"/>
        <charset val="134"/>
      </rPr>
      <t>7</t>
    </r>
    <r>
      <rPr>
        <sz val="11"/>
        <color theme="1"/>
        <rFont val="宋体"/>
        <charset val="134"/>
      </rPr>
      <t>栋）</t>
    </r>
    <r>
      <rPr>
        <sz val="11"/>
        <color theme="1"/>
        <rFont val="Calibri"/>
        <charset val="134"/>
      </rPr>
      <t>81026086 </t>
    </r>
  </si>
  <si>
    <r>
      <rPr>
        <sz val="11"/>
        <color theme="1"/>
        <rFont val="宋体"/>
        <charset val="134"/>
      </rPr>
      <t>谁吵架这么大声</t>
    </r>
    <r>
      <rPr>
        <sz val="11"/>
        <color theme="1"/>
        <rFont val="Calibri"/>
        <charset val="134"/>
      </rPr>
      <t>[Emm]</t>
    </r>
  </si>
  <si>
    <t>嗯，放心吧，我们会尽力的</t>
  </si>
  <si>
    <t>那个跑到我门口吧这个线掏了</t>
  </si>
  <si>
    <t>有打王者的吗</t>
  </si>
  <si>
    <r>
      <rPr>
        <sz val="11"/>
        <color theme="1"/>
        <rFont val="Calibri"/>
        <charset val="134"/>
      </rPr>
      <t>@</t>
    </r>
    <r>
      <rPr>
        <sz val="11"/>
        <color theme="1"/>
        <rFont val="宋体"/>
        <charset val="134"/>
      </rPr>
      <t>斐比寻常</t>
    </r>
    <r>
      <rPr>
        <sz val="11"/>
        <color theme="1"/>
        <rFont val="Calibri"/>
        <charset val="134"/>
      </rPr>
      <t>₀₉.₀₉ </t>
    </r>
    <r>
      <rPr>
        <sz val="11"/>
        <color theme="1"/>
        <rFont val="宋体"/>
        <charset val="134"/>
      </rPr>
      <t>麻烦你通过一下，有事</t>
    </r>
  </si>
  <si>
    <r>
      <rPr>
        <sz val="11"/>
        <color theme="1"/>
        <rFont val="宋体"/>
        <charset val="134"/>
      </rPr>
      <t>可能是哪位练了铁砂掌或则是金钟罩</t>
    </r>
    <r>
      <rPr>
        <sz val="11"/>
        <color theme="1"/>
        <rFont val="Calibri"/>
        <charset val="134"/>
      </rPr>
      <t>[</t>
    </r>
    <r>
      <rPr>
        <sz val="11"/>
        <color theme="1"/>
        <rFont val="宋体"/>
        <charset val="134"/>
      </rPr>
      <t>呲牙</t>
    </r>
    <r>
      <rPr>
        <sz val="11"/>
        <color theme="1"/>
        <rFont val="Calibri"/>
        <charset val="134"/>
      </rPr>
      <t>]</t>
    </r>
  </si>
  <si>
    <t>挣在进行</t>
  </si>
  <si>
    <t>是干的啥事，一地泥巴</t>
  </si>
  <si>
    <t>正在进行</t>
  </si>
  <si>
    <t>查一下</t>
  </si>
  <si>
    <r>
      <rPr>
        <sz val="11"/>
        <color theme="1"/>
        <rFont val="Calibri"/>
        <charset val="134"/>
      </rPr>
      <t>6</t>
    </r>
    <r>
      <rPr>
        <sz val="11"/>
        <color theme="1"/>
        <rFont val="宋体"/>
        <charset val="134"/>
      </rPr>
      <t>栋</t>
    </r>
    <r>
      <rPr>
        <sz val="11"/>
        <color theme="1"/>
        <rFont val="Calibri"/>
        <charset val="134"/>
      </rPr>
      <t>7</t>
    </r>
    <r>
      <rPr>
        <sz val="11"/>
        <color theme="1"/>
        <rFont val="宋体"/>
        <charset val="134"/>
      </rPr>
      <t>栋的业主请加我私微，有什么事愿为您效劳！谢谢</t>
    </r>
  </si>
  <si>
    <r>
      <rPr>
        <sz val="11"/>
        <color theme="1"/>
        <rFont val="Calibri"/>
        <charset val="134"/>
      </rPr>
      <t>@</t>
    </r>
    <r>
      <rPr>
        <sz val="11"/>
        <color theme="1"/>
        <rFont val="宋体"/>
        <charset val="134"/>
      </rPr>
      <t>绿地北门嘉品云市便利店</t>
    </r>
    <r>
      <rPr>
        <sz val="11"/>
        <color theme="1"/>
        <rFont val="Calibri"/>
        <charset val="134"/>
      </rPr>
      <t> </t>
    </r>
    <r>
      <rPr>
        <sz val="11"/>
        <color theme="1"/>
        <rFont val="宋体"/>
        <charset val="134"/>
      </rPr>
      <t>加了</t>
    </r>
  </si>
  <si>
    <r>
      <rPr>
        <sz val="11"/>
        <color theme="1"/>
        <rFont val="Calibri"/>
        <charset val="134"/>
      </rPr>
      <t>@</t>
    </r>
    <r>
      <rPr>
        <sz val="11"/>
        <color theme="1"/>
        <rFont val="宋体"/>
        <charset val="134"/>
      </rPr>
      <t>物业</t>
    </r>
    <r>
      <rPr>
        <sz val="11"/>
        <color theme="1"/>
        <rFont val="Calibri"/>
        <charset val="134"/>
      </rPr>
      <t>~</t>
    </r>
    <r>
      <rPr>
        <sz val="11"/>
        <color theme="1"/>
        <rFont val="宋体"/>
        <charset val="134"/>
      </rPr>
      <t>谭</t>
    </r>
    <r>
      <rPr>
        <sz val="11"/>
        <color theme="1"/>
        <rFont val="Calibri"/>
        <charset val="134"/>
      </rPr>
      <t> </t>
    </r>
  </si>
  <si>
    <r>
      <rPr>
        <sz val="11"/>
        <color theme="1"/>
        <rFont val="Calibri"/>
        <charset val="134"/>
      </rPr>
      <t>@Clear </t>
    </r>
    <r>
      <rPr>
        <sz val="11"/>
        <color theme="1"/>
        <rFont val="宋体"/>
        <charset val="134"/>
      </rPr>
      <t>今天消防的电工过来修了楼层的报警器，排查了坏的楼层</t>
    </r>
  </si>
  <si>
    <t>十栋一楼以清理</t>
  </si>
  <si>
    <r>
      <rPr>
        <sz val="11"/>
        <color theme="1"/>
        <rFont val="宋体"/>
        <charset val="134"/>
      </rPr>
      <t>停水了吗</t>
    </r>
    <r>
      <rPr>
        <sz val="11"/>
        <color theme="1"/>
        <rFont val="Calibri"/>
        <charset val="134"/>
      </rPr>
      <t>…</t>
    </r>
    <r>
      <rPr>
        <sz val="11"/>
        <color theme="1"/>
        <rFont val="宋体"/>
        <charset val="134"/>
      </rPr>
      <t>？？</t>
    </r>
    <r>
      <rPr>
        <sz val="11"/>
        <color theme="1"/>
        <rFont val="Calibri"/>
        <charset val="134"/>
      </rPr>
      <t>@</t>
    </r>
    <r>
      <rPr>
        <sz val="11"/>
        <color theme="1"/>
        <rFont val="宋体"/>
        <charset val="134"/>
      </rPr>
      <t>高慧</t>
    </r>
    <r>
      <rPr>
        <sz val="11"/>
        <color theme="1"/>
        <rFont val="Calibri"/>
        <charset val="134"/>
      </rPr>
      <t xml:space="preserve"> </t>
    </r>
    <r>
      <rPr>
        <sz val="11"/>
        <color theme="1"/>
        <rFont val="宋体"/>
        <charset val="134"/>
      </rPr>
      <t>米菲母婴用品</t>
    </r>
    <r>
      <rPr>
        <sz val="11"/>
        <color theme="1"/>
        <rFont val="Calibri"/>
        <charset val="134"/>
      </rPr>
      <t>&amp;</t>
    </r>
    <r>
      <rPr>
        <sz val="11"/>
        <color theme="1"/>
        <rFont val="宋体"/>
        <charset val="134"/>
      </rPr>
      <t>熊猫点点</t>
    </r>
    <r>
      <rPr>
        <sz val="11"/>
        <color theme="1"/>
        <rFont val="Calibri"/>
        <charset val="134"/>
      </rPr>
      <t> </t>
    </r>
  </si>
  <si>
    <t xml:space="preserve">👌🏻 </t>
  </si>
  <si>
    <t>那这个敲烂了，是修了的还是没修</t>
  </si>
  <si>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这坨牛了。佩服</t>
    </r>
  </si>
  <si>
    <r>
      <rPr>
        <sz val="11"/>
        <color theme="1"/>
        <rFont val="Calibri"/>
        <charset val="134"/>
      </rPr>
      <t>@2-304 </t>
    </r>
    <r>
      <rPr>
        <sz val="11"/>
        <color theme="1"/>
        <rFont val="宋体"/>
        <charset val="134"/>
      </rPr>
      <t>进我们战队吗？每天都有人玩</t>
    </r>
  </si>
  <si>
    <t>目前位置是每栋楼都在排查，所以不要急</t>
  </si>
  <si>
    <r>
      <rPr>
        <sz val="11"/>
        <color theme="1"/>
        <rFont val="Calibri"/>
        <charset val="134"/>
      </rPr>
      <t>[</t>
    </r>
    <r>
      <rPr>
        <sz val="11"/>
        <color theme="1"/>
        <rFont val="宋体"/>
        <charset val="134"/>
      </rPr>
      <t>玫瑰</t>
    </r>
    <r>
      <rPr>
        <sz val="11"/>
        <color theme="1"/>
        <rFont val="Calibri"/>
        <charset val="134"/>
      </rPr>
      <t>]</t>
    </r>
  </si>
  <si>
    <t>排查了要安好嘛</t>
  </si>
  <si>
    <r>
      <rPr>
        <sz val="11"/>
        <color theme="1"/>
        <rFont val="宋体"/>
        <charset val="134"/>
      </rPr>
      <t>不客气</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</si>
  <si>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23</t>
    </r>
    <r>
      <rPr>
        <sz val="11"/>
        <color theme="1"/>
        <rFont val="宋体"/>
        <charset val="134"/>
      </rPr>
      <t>懂门禁那里</t>
    </r>
  </si>
  <si>
    <r>
      <rPr>
        <sz val="11"/>
        <color theme="1"/>
        <rFont val="Calibri"/>
        <charset val="134"/>
      </rPr>
      <t>@3</t>
    </r>
    <r>
      <rPr>
        <sz val="11"/>
        <color theme="1"/>
        <rFont val="宋体"/>
        <charset val="134"/>
      </rPr>
      <t>栋管家</t>
    </r>
    <r>
      <rPr>
        <sz val="11"/>
        <color theme="1"/>
        <rFont val="Calibri"/>
        <charset val="134"/>
      </rPr>
      <t>-</t>
    </r>
    <r>
      <rPr>
        <sz val="11"/>
        <color theme="1"/>
        <rFont val="宋体"/>
        <charset val="134"/>
      </rPr>
      <t>侯凤萍</t>
    </r>
    <r>
      <rPr>
        <sz val="11"/>
        <color theme="1"/>
        <rFont val="Calibri"/>
        <charset val="134"/>
      </rPr>
      <t> </t>
    </r>
  </si>
  <si>
    <r>
      <rPr>
        <sz val="11"/>
        <color theme="1"/>
        <rFont val="Calibri"/>
        <charset val="134"/>
      </rPr>
      <t>@</t>
    </r>
    <r>
      <rPr>
        <sz val="11"/>
        <color theme="1"/>
        <rFont val="宋体"/>
        <charset val="134"/>
      </rPr>
      <t>双玺</t>
    </r>
    <r>
      <rPr>
        <sz val="11"/>
        <color theme="1"/>
        <rFont val="Calibri"/>
        <charset val="134"/>
      </rPr>
      <t> 14-1-601</t>
    </r>
  </si>
  <si>
    <t>马上喊人来</t>
  </si>
  <si>
    <t>已经打了几个电话了</t>
  </si>
  <si>
    <t>他们没接？</t>
  </si>
  <si>
    <t>接了，就是不来</t>
  </si>
  <si>
    <t>碰倒就直接走啦？</t>
  </si>
  <si>
    <t>我这边找他们</t>
  </si>
  <si>
    <t>？</t>
  </si>
  <si>
    <t>好吧，太快了，已经满了</t>
  </si>
  <si>
    <r>
      <rPr>
        <sz val="11"/>
        <color theme="1"/>
        <rFont val="宋体"/>
        <charset val="134"/>
      </rPr>
      <t>没事，大家理解我们就好！</t>
    </r>
    <r>
      <rPr>
        <sz val="11"/>
        <color theme="1"/>
        <rFont val="Calibri"/>
        <charset val="134"/>
      </rPr>
      <t>[</t>
    </r>
    <r>
      <rPr>
        <sz val="11"/>
        <color theme="1"/>
        <rFont val="宋体"/>
        <charset val="134"/>
      </rPr>
      <t>合十</t>
    </r>
    <r>
      <rPr>
        <sz val="11"/>
        <color theme="1"/>
        <rFont val="Calibri"/>
        <charset val="134"/>
      </rPr>
      <t>]</t>
    </r>
  </si>
  <si>
    <t>这群干啥呢？</t>
  </si>
  <si>
    <r>
      <rPr>
        <sz val="11"/>
        <color theme="1"/>
        <rFont val="宋体"/>
        <charset val="134"/>
      </rPr>
      <t>瞌睡了</t>
    </r>
    <r>
      <rPr>
        <sz val="11"/>
        <color theme="1"/>
        <rFont val="Calibri"/>
        <charset val="134"/>
      </rPr>
      <t>[</t>
    </r>
    <r>
      <rPr>
        <sz val="11"/>
        <color theme="1"/>
        <rFont val="宋体"/>
        <charset val="134"/>
      </rPr>
      <t>呲牙</t>
    </r>
    <r>
      <rPr>
        <sz val="11"/>
        <color theme="1"/>
        <rFont val="Calibri"/>
        <charset val="134"/>
      </rPr>
      <t>]</t>
    </r>
  </si>
  <si>
    <t>我们今晚还登记吗？</t>
  </si>
  <si>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现在怎么处理？</t>
    </r>
  </si>
  <si>
    <t>老人家转述可能会有误解</t>
  </si>
  <si>
    <r>
      <rPr>
        <sz val="11"/>
        <color theme="1"/>
        <rFont val="Calibri"/>
        <charset val="134"/>
      </rPr>
      <t>@@</t>
    </r>
    <r>
      <rPr>
        <sz val="11"/>
        <color theme="1"/>
        <rFont val="宋体"/>
        <charset val="134"/>
      </rPr>
      <t>麥苗説</t>
    </r>
    <r>
      <rPr>
        <sz val="11"/>
        <color theme="1"/>
        <rFont val="Calibri"/>
        <charset val="134"/>
      </rPr>
      <t> </t>
    </r>
    <r>
      <rPr>
        <sz val="11"/>
        <color theme="1"/>
        <rFont val="宋体"/>
        <charset val="134"/>
      </rPr>
      <t>群是不是找工人呢，</t>
    </r>
  </si>
  <si>
    <t>当事人和我几个同事都在</t>
  </si>
  <si>
    <t>我妈因为广电的事也跟我讲过，我联系了广电的工作人员才懂我妈误解了</t>
  </si>
  <si>
    <t>你可以问一下叔叔</t>
  </si>
  <si>
    <t>他怎么说的</t>
  </si>
  <si>
    <t>那个人要提供他撞车的证据</t>
  </si>
  <si>
    <t>停放费</t>
  </si>
  <si>
    <t>自己住的地方要外人来收费</t>
  </si>
  <si>
    <t>我也没懂为什么</t>
  </si>
  <si>
    <r>
      <rPr>
        <sz val="11"/>
        <color theme="1"/>
        <rFont val="宋体"/>
        <charset val="134"/>
      </rPr>
      <t>这群名</t>
    </r>
    <r>
      <rPr>
        <sz val="11"/>
        <color theme="1"/>
        <rFont val="Calibri"/>
        <charset val="134"/>
      </rPr>
      <t>260</t>
    </r>
  </si>
  <si>
    <t>我们都用于补贴电梯和园区整改</t>
  </si>
  <si>
    <t>每半年会出公示</t>
  </si>
  <si>
    <r>
      <rPr>
        <sz val="11"/>
        <color theme="1"/>
        <rFont val="Calibri"/>
        <charset val="134"/>
      </rPr>
      <t xml:space="preserve"> </t>
    </r>
    <r>
      <rPr>
        <sz val="11"/>
        <color theme="1"/>
        <rFont val="宋体"/>
        <charset val="134"/>
      </rPr>
      <t>今天来的是个男的当事人</t>
    </r>
  </si>
  <si>
    <t>后面我们也和叔叔讲了，我们会在查一次视频看看</t>
  </si>
  <si>
    <r>
      <rPr>
        <sz val="11"/>
        <color theme="1"/>
        <rFont val="Calibri"/>
        <charset val="134"/>
      </rPr>
      <t>@</t>
    </r>
    <r>
      <rPr>
        <sz val="11"/>
        <color theme="1"/>
        <rFont val="宋体"/>
        <charset val="134"/>
      </rPr>
      <t>陈</t>
    </r>
    <r>
      <rPr>
        <sz val="11"/>
        <color theme="1"/>
        <rFont val="Calibri"/>
        <charset val="134"/>
      </rPr>
      <t>🏡^_^ </t>
    </r>
    <r>
      <rPr>
        <sz val="11"/>
        <color theme="1"/>
        <rFont val="宋体"/>
        <charset val="134"/>
      </rPr>
      <t>雁过拔毛</t>
    </r>
  </si>
  <si>
    <r>
      <rPr>
        <sz val="11"/>
        <color theme="1"/>
        <rFont val="Calibri"/>
        <charset val="134"/>
      </rPr>
      <t xml:space="preserve"> </t>
    </r>
    <r>
      <rPr>
        <sz val="11"/>
        <color theme="1"/>
        <rFont val="宋体"/>
        <charset val="134"/>
      </rPr>
      <t>两个当事人，一个是移了她的车，一个是撞了她的车</t>
    </r>
  </si>
  <si>
    <t>那个人撞没撞对心里没有数嘛，撞对就应该主动跟车主协商赔偿，还啰嗦什么咯</t>
  </si>
  <si>
    <t>我们今天找的是移她车的，后面这个撞她车的没有找</t>
  </si>
  <si>
    <t>是</t>
  </si>
  <si>
    <t>我觉得撞的责任大点</t>
  </si>
  <si>
    <t>所以其中也有误会</t>
  </si>
  <si>
    <t>我觉得那个人肯定要说你的车放那里我怎么出来，妨碍到我了</t>
  </si>
  <si>
    <t>我也没注意啊</t>
  </si>
  <si>
    <t>撞车的监控看不到吗</t>
  </si>
  <si>
    <t>当时业主没有时间过来，是叔叔来的</t>
  </si>
  <si>
    <t>两个人</t>
  </si>
  <si>
    <r>
      <rPr>
        <sz val="11"/>
        <color theme="1"/>
        <rFont val="宋体"/>
        <charset val="134"/>
      </rPr>
      <t>移车的我觉得问题不大</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撞车的就真是</t>
    </r>
  </si>
  <si>
    <r>
      <rPr>
        <sz val="11"/>
        <color theme="1"/>
        <rFont val="宋体"/>
        <charset val="134"/>
      </rPr>
      <t>是的，现在也是挣钱的时候，富贵险中求，多了还值得冒险，干完后还得隔离十四天，</t>
    </r>
    <r>
      <rPr>
        <sz val="11"/>
        <color theme="1"/>
        <rFont val="Calibri"/>
        <charset val="134"/>
      </rPr>
      <t>200</t>
    </r>
    <r>
      <rPr>
        <sz val="11"/>
        <color theme="1"/>
        <rFont val="宋体"/>
        <charset val="134"/>
      </rPr>
      <t>多块就划不来了</t>
    </r>
  </si>
  <si>
    <t>监控室和我说的，刚去调的监控</t>
  </si>
  <si>
    <t>撞烂到什么程度了</t>
  </si>
  <si>
    <t>挣得钱不够隔离</t>
  </si>
  <si>
    <t>确实证实也不是他</t>
  </si>
  <si>
    <t>人家讲也对</t>
  </si>
  <si>
    <t>肯定急着上班，也不知道怎么联系车主</t>
  </si>
  <si>
    <t>那为什么要移车</t>
  </si>
  <si>
    <t>咱们应该属于管控区</t>
  </si>
  <si>
    <t>移人家车干嘛</t>
  </si>
  <si>
    <t>所以移车</t>
  </si>
  <si>
    <t>当然撞人家车的，责任大</t>
  </si>
  <si>
    <t>不充电的在充电区，他回来没有地方充电</t>
  </si>
  <si>
    <r>
      <rPr>
        <sz val="11"/>
        <color theme="1"/>
        <rFont val="宋体"/>
        <charset val="134"/>
      </rPr>
      <t>那也应该移到对面呀</t>
    </r>
    <r>
      <rPr>
        <sz val="11"/>
        <color theme="1"/>
        <rFont val="Calibri"/>
        <charset val="134"/>
      </rPr>
      <t>@</t>
    </r>
    <r>
      <rPr>
        <sz val="11"/>
        <color theme="1"/>
        <rFont val="宋体"/>
        <charset val="134"/>
      </rPr>
      <t>柳州万达黄海玲</t>
    </r>
    <r>
      <rPr>
        <sz val="11"/>
        <color theme="1"/>
        <rFont val="Calibri"/>
        <charset val="134"/>
      </rPr>
      <t> </t>
    </r>
  </si>
  <si>
    <t>对面画了线的</t>
  </si>
  <si>
    <r>
      <rPr>
        <sz val="11"/>
        <color theme="1"/>
        <rFont val="Calibri"/>
        <charset val="134"/>
      </rPr>
      <t>@7-1205 </t>
    </r>
    <r>
      <rPr>
        <sz val="11"/>
        <color theme="1"/>
        <rFont val="宋体"/>
        <charset val="134"/>
      </rPr>
      <t>嗯，是的，已经满了</t>
    </r>
  </si>
  <si>
    <t>嗯嗯，谢谢</t>
  </si>
  <si>
    <t>就没有后面的事了</t>
  </si>
  <si>
    <t>我觉得三方都有责任，就看哪方责任大一些了</t>
  </si>
  <si>
    <t>修个电车能花几个钱</t>
  </si>
  <si>
    <t>高陵那边好像就是属于防范区</t>
  </si>
  <si>
    <t>做错事就主动承担</t>
  </si>
  <si>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</si>
  <si>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t>还有，其实，不充电真的不要占着位置</t>
  </si>
  <si>
    <t>叽叽歪歪的能成是事</t>
  </si>
  <si>
    <r>
      <rPr>
        <sz val="11"/>
        <color theme="1"/>
        <rFont val="宋体"/>
        <charset val="134"/>
      </rPr>
      <t>这种做核酸方式也挺好的。</t>
    </r>
    <r>
      <rPr>
        <sz val="11"/>
        <color theme="1"/>
        <rFont val="Calibri"/>
        <charset val="134"/>
      </rPr>
      <t>[</t>
    </r>
    <r>
      <rPr>
        <sz val="11"/>
        <color theme="1"/>
        <rFont val="宋体"/>
        <charset val="134"/>
      </rPr>
      <t>呲牙</t>
    </r>
    <r>
      <rPr>
        <sz val="11"/>
        <color theme="1"/>
        <rFont val="Calibri"/>
        <charset val="134"/>
      </rPr>
      <t>]</t>
    </r>
  </si>
  <si>
    <t>叽叽歪歪的能什么事</t>
  </si>
  <si>
    <t>叽叽歪歪的能成什么事</t>
  </si>
  <si>
    <t>既然移车，就帮人家放好来，就没有后续的事了</t>
  </si>
  <si>
    <t>主要是没联系上撞车那个人，也许人家没说不承担</t>
  </si>
  <si>
    <t>如果不是没有位置我从来不会占用充电位置</t>
  </si>
  <si>
    <t>负一没有位置负二有</t>
  </si>
  <si>
    <t>充电就那么点位置</t>
  </si>
  <si>
    <t>不可能随便停外面主干道</t>
  </si>
  <si>
    <t>负二</t>
  </si>
  <si>
    <t>有呀</t>
  </si>
  <si>
    <r>
      <rPr>
        <sz val="11"/>
        <color theme="1"/>
        <rFont val="Calibri"/>
        <charset val="134"/>
      </rPr>
      <t>@</t>
    </r>
    <r>
      <rPr>
        <sz val="11"/>
        <color theme="1"/>
        <rFont val="宋体"/>
        <charset val="134"/>
      </rPr>
      <t>柳州万达黄海玲</t>
    </r>
    <r>
      <rPr>
        <sz val="11"/>
        <color theme="1"/>
        <rFont val="Calibri"/>
        <charset val="134"/>
      </rPr>
      <t> 17</t>
    </r>
    <r>
      <rPr>
        <sz val="11"/>
        <color theme="1"/>
        <rFont val="宋体"/>
        <charset val="134"/>
      </rPr>
      <t>栋</t>
    </r>
    <r>
      <rPr>
        <sz val="11"/>
        <color theme="1"/>
        <rFont val="Calibri"/>
        <charset val="134"/>
      </rPr>
      <t>2</t>
    </r>
    <r>
      <rPr>
        <sz val="11"/>
        <color theme="1"/>
        <rFont val="宋体"/>
        <charset val="134"/>
      </rPr>
      <t>单元</t>
    </r>
    <r>
      <rPr>
        <sz val="11"/>
        <color theme="1"/>
        <rFont val="Calibri"/>
        <charset val="134"/>
      </rPr>
      <t>13</t>
    </r>
    <r>
      <rPr>
        <sz val="11"/>
        <color theme="1"/>
        <rFont val="宋体"/>
        <charset val="134"/>
      </rPr>
      <t>楼</t>
    </r>
  </si>
  <si>
    <t>负二楼哪里可以停车，都没有标识</t>
  </si>
  <si>
    <t>这个我见有</t>
  </si>
  <si>
    <r>
      <rPr>
        <sz val="11"/>
        <color theme="1"/>
        <rFont val="Calibri"/>
        <charset val="134"/>
      </rPr>
      <t>@</t>
    </r>
    <r>
      <rPr>
        <sz val="11"/>
        <color theme="1"/>
        <rFont val="宋体"/>
        <charset val="134"/>
      </rPr>
      <t>镜子</t>
    </r>
    <r>
      <rPr>
        <sz val="11"/>
        <color theme="1"/>
        <rFont val="Calibri"/>
        <charset val="134"/>
      </rPr>
      <t> </t>
    </r>
    <r>
      <rPr>
        <sz val="11"/>
        <color theme="1"/>
        <rFont val="宋体"/>
        <charset val="134"/>
      </rPr>
      <t>我们知道</t>
    </r>
  </si>
  <si>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那个女的是</t>
    </r>
    <r>
      <rPr>
        <sz val="11"/>
        <color theme="1"/>
        <rFont val="Calibri"/>
        <charset val="134"/>
      </rPr>
      <t>17</t>
    </r>
    <r>
      <rPr>
        <sz val="11"/>
        <color theme="1"/>
        <rFont val="宋体"/>
        <charset val="134"/>
      </rPr>
      <t>栋</t>
    </r>
    <r>
      <rPr>
        <sz val="11"/>
        <color theme="1"/>
        <rFont val="Calibri"/>
        <charset val="134"/>
      </rPr>
      <t>2</t>
    </r>
    <r>
      <rPr>
        <sz val="11"/>
        <color theme="1"/>
        <rFont val="宋体"/>
        <charset val="134"/>
      </rPr>
      <t>单元</t>
    </r>
    <r>
      <rPr>
        <sz val="11"/>
        <color theme="1"/>
        <rFont val="Calibri"/>
        <charset val="134"/>
      </rPr>
      <t>13</t>
    </r>
    <r>
      <rPr>
        <sz val="11"/>
        <color theme="1"/>
        <rFont val="宋体"/>
        <charset val="134"/>
      </rPr>
      <t>楼</t>
    </r>
  </si>
  <si>
    <t>明天我们会处理的</t>
  </si>
  <si>
    <r>
      <rPr>
        <sz val="11"/>
        <color theme="1"/>
        <rFont val="Calibri"/>
        <charset val="134"/>
      </rPr>
      <t xml:space="preserve"> </t>
    </r>
    <r>
      <rPr>
        <sz val="11"/>
        <color theme="1"/>
        <rFont val="宋体"/>
        <charset val="134"/>
      </rPr>
      <t>误会说清楚就好</t>
    </r>
  </si>
  <si>
    <t>我们回来不需要充电，也不会停充电位置的</t>
  </si>
  <si>
    <t>我们也是为了处理事情，麻烦您和叔叔说一声</t>
  </si>
  <si>
    <r>
      <rPr>
        <sz val="11"/>
        <color theme="1"/>
        <rFont val="宋体"/>
        <charset val="134"/>
      </rPr>
      <t>抱歉了</t>
    </r>
    <r>
      <rPr>
        <sz val="11"/>
        <color theme="1"/>
        <rFont val="Calibri"/>
        <charset val="134"/>
      </rPr>
      <t>@</t>
    </r>
    <r>
      <rPr>
        <sz val="11"/>
        <color theme="1"/>
        <rFont val="宋体"/>
        <charset val="134"/>
      </rPr>
      <t>镜子</t>
    </r>
    <r>
      <rPr>
        <sz val="11"/>
        <color theme="1"/>
        <rFont val="Calibri"/>
        <charset val="134"/>
      </rPr>
      <t> </t>
    </r>
  </si>
  <si>
    <t>转个圈慢慢找找</t>
  </si>
  <si>
    <t>你的车子你还是留家里吧</t>
  </si>
  <si>
    <t>今天我在上班，没有办法赶回来</t>
  </si>
  <si>
    <t>明天我喊她去修车</t>
  </si>
  <si>
    <t>或者把钥匙给你家里人</t>
  </si>
  <si>
    <r>
      <rPr>
        <sz val="11"/>
        <color theme="1"/>
        <rFont val="宋体"/>
        <charset val="134"/>
      </rPr>
      <t>好的，谢谢</t>
    </r>
    <r>
      <rPr>
        <sz val="11"/>
        <color theme="1"/>
        <rFont val="Calibri"/>
        <charset val="134"/>
      </rPr>
      <t>@</t>
    </r>
    <r>
      <rPr>
        <sz val="11"/>
        <color theme="1"/>
        <rFont val="宋体"/>
        <charset val="134"/>
      </rPr>
      <t>柳州万达黄海玲</t>
    </r>
    <r>
      <rPr>
        <sz val="11"/>
        <color theme="1"/>
        <rFont val="Calibri"/>
        <charset val="134"/>
      </rPr>
      <t> </t>
    </r>
  </si>
  <si>
    <t>我也不占充电位置，这个可以查视频为证，那天实在找不到位置，人又感冒不舒服，还特地选了个偏偏的位置。</t>
  </si>
  <si>
    <t>您也和叔叔说一下</t>
  </si>
  <si>
    <t>明天联系</t>
  </si>
  <si>
    <r>
      <rPr>
        <sz val="11"/>
        <color theme="1"/>
        <rFont val="Calibri"/>
        <charset val="134"/>
      </rPr>
      <t>@5-2-502 </t>
    </r>
    <r>
      <rPr>
        <sz val="11"/>
        <color theme="1"/>
        <rFont val="宋体"/>
        <charset val="134"/>
      </rPr>
      <t>现在正在二单元你楼上，马上下来</t>
    </r>
  </si>
  <si>
    <t>我准备</t>
  </si>
  <si>
    <r>
      <rPr>
        <sz val="11"/>
        <color theme="1"/>
        <rFont val="Calibri"/>
        <charset val="134"/>
      </rPr>
      <t>@</t>
    </r>
    <r>
      <rPr>
        <sz val="11"/>
        <color theme="1"/>
        <rFont val="宋体"/>
        <charset val="134"/>
      </rPr>
      <t>黑白</t>
    </r>
    <r>
      <rPr>
        <sz val="11"/>
        <color theme="1"/>
        <rFont val="Calibri"/>
        <charset val="134"/>
      </rPr>
      <t>·</t>
    </r>
    <r>
      <rPr>
        <sz val="11"/>
        <color theme="1"/>
        <rFont val="宋体"/>
        <charset val="134"/>
      </rPr>
      <t>辉</t>
    </r>
    <r>
      <rPr>
        <sz val="11"/>
        <color theme="1"/>
        <rFont val="Calibri"/>
        <charset val="134"/>
      </rPr>
      <t> </t>
    </r>
    <r>
      <rPr>
        <sz val="11"/>
        <color theme="1"/>
        <rFont val="宋体"/>
        <charset val="134"/>
      </rPr>
      <t>收到</t>
    </r>
  </si>
  <si>
    <t>啥意思那个文件，</t>
  </si>
  <si>
    <t>防范区解除早一点？</t>
  </si>
  <si>
    <r>
      <rPr>
        <sz val="11"/>
        <color theme="1"/>
        <rFont val="Calibri"/>
        <charset val="134"/>
      </rPr>
      <t>@7-2201 </t>
    </r>
    <r>
      <rPr>
        <sz val="11"/>
        <color theme="1"/>
        <rFont val="宋体"/>
        <charset val="134"/>
      </rPr>
      <t>去你家当时你没在，就剩你一家了</t>
    </r>
  </si>
  <si>
    <t>来</t>
  </si>
  <si>
    <r>
      <rPr>
        <sz val="11"/>
        <color theme="1"/>
        <rFont val="Calibri"/>
        <charset val="134"/>
      </rPr>
      <t>@</t>
    </r>
    <r>
      <rPr>
        <sz val="11"/>
        <color theme="1"/>
        <rFont val="宋体"/>
        <charset val="134"/>
      </rPr>
      <t>五号楼三单元</t>
    </r>
    <r>
      <rPr>
        <sz val="11"/>
        <color theme="1"/>
        <rFont val="Calibri"/>
        <charset val="134"/>
      </rPr>
      <t> </t>
    </r>
    <r>
      <rPr>
        <sz val="11"/>
        <color theme="1"/>
        <rFont val="宋体"/>
        <charset val="134"/>
      </rPr>
      <t>现在二单元，</t>
    </r>
  </si>
  <si>
    <r>
      <rPr>
        <sz val="11"/>
        <color theme="1"/>
        <rFont val="Calibri"/>
        <charset val="134"/>
      </rPr>
      <t>@</t>
    </r>
    <r>
      <rPr>
        <sz val="11"/>
        <color theme="1"/>
        <rFont val="宋体"/>
        <charset val="134"/>
      </rPr>
      <t>一期管家薛长江</t>
    </r>
    <r>
      <rPr>
        <sz val="11"/>
        <color theme="1"/>
        <rFont val="Calibri"/>
        <charset val="134"/>
      </rPr>
      <t>13201729063 </t>
    </r>
    <r>
      <rPr>
        <sz val="11"/>
        <color theme="1"/>
        <rFont val="宋体"/>
        <charset val="134"/>
      </rPr>
      <t>五号楼三单元来不来</t>
    </r>
  </si>
  <si>
    <r>
      <rPr>
        <sz val="11"/>
        <color theme="1"/>
        <rFont val="宋体"/>
        <charset val="134"/>
      </rPr>
      <t>请问下</t>
    </r>
    <r>
      <rPr>
        <sz val="11"/>
        <color theme="1"/>
        <rFont val="Calibri"/>
        <charset val="134"/>
      </rPr>
      <t>10</t>
    </r>
    <r>
      <rPr>
        <sz val="11"/>
        <color theme="1"/>
        <rFont val="宋体"/>
        <charset val="134"/>
      </rPr>
      <t>号楼来过没</t>
    </r>
    <r>
      <rPr>
        <sz val="11"/>
        <color theme="1"/>
        <rFont val="Calibri"/>
        <charset val="134"/>
      </rPr>
      <t>@</t>
    </r>
    <r>
      <rPr>
        <sz val="11"/>
        <color theme="1"/>
        <rFont val="宋体"/>
        <charset val="134"/>
      </rPr>
      <t>物业</t>
    </r>
    <r>
      <rPr>
        <sz val="11"/>
        <color theme="1"/>
        <rFont val="Calibri"/>
        <charset val="134"/>
      </rPr>
      <t>~</t>
    </r>
    <r>
      <rPr>
        <sz val="11"/>
        <color theme="1"/>
        <rFont val="宋体"/>
        <charset val="134"/>
      </rPr>
      <t>王苗</t>
    </r>
    <r>
      <rPr>
        <sz val="11"/>
        <color theme="1"/>
        <rFont val="Calibri"/>
        <charset val="134"/>
      </rPr>
      <t> </t>
    </r>
  </si>
  <si>
    <t>好像是</t>
  </si>
  <si>
    <r>
      <rPr>
        <sz val="11"/>
        <color theme="1"/>
        <rFont val="宋体"/>
        <charset val="134"/>
      </rPr>
      <t>谁家的猫猫丢了，请联系</t>
    </r>
    <r>
      <rPr>
        <sz val="11"/>
        <color theme="1"/>
        <rFont val="Calibri"/>
        <charset val="134"/>
      </rPr>
      <t>15982860620</t>
    </r>
    <r>
      <rPr>
        <sz val="11"/>
        <color theme="1"/>
        <rFont val="宋体"/>
        <charset val="134"/>
      </rPr>
      <t>领取。</t>
    </r>
  </si>
  <si>
    <t>就是不懂哪里传来的</t>
  </si>
  <si>
    <r>
      <rPr>
        <sz val="11"/>
        <color theme="1"/>
        <rFont val="Calibri"/>
        <charset val="134"/>
      </rPr>
      <t>8</t>
    </r>
    <r>
      <rPr>
        <sz val="11"/>
        <color theme="1"/>
        <rFont val="宋体"/>
        <charset val="134"/>
      </rPr>
      <t>点半左右走丢的</t>
    </r>
  </si>
  <si>
    <t>各位邻居们有没有看到这只猫的，</t>
  </si>
  <si>
    <r>
      <rPr>
        <sz val="11"/>
        <color theme="1"/>
        <rFont val="Calibri"/>
        <charset val="134"/>
      </rPr>
      <t>@2-304 </t>
    </r>
    <r>
      <rPr>
        <sz val="11"/>
        <color theme="1"/>
        <rFont val="宋体"/>
        <charset val="134"/>
      </rPr>
      <t>王者</t>
    </r>
  </si>
  <si>
    <r>
      <rPr>
        <sz val="11"/>
        <color theme="1"/>
        <rFont val="宋体"/>
        <charset val="134"/>
      </rPr>
      <t>有没有见到或捡到的麻烦联系我下</t>
    </r>
    <r>
      <rPr>
        <sz val="11"/>
        <color theme="1"/>
        <rFont val="Calibri"/>
        <charset val="134"/>
      </rPr>
      <t>18395198664</t>
    </r>
    <r>
      <rPr>
        <sz val="11"/>
        <color theme="1"/>
        <rFont val="宋体"/>
        <charset val="134"/>
      </rPr>
      <t>，非常感谢</t>
    </r>
  </si>
  <si>
    <r>
      <rPr>
        <sz val="11"/>
        <color theme="1"/>
        <rFont val="Calibri"/>
        <charset val="134"/>
      </rPr>
      <t>@8 ~2-502 [</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</si>
  <si>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t>要么就跑出去了</t>
  </si>
  <si>
    <t>估计跑出去了</t>
  </si>
  <si>
    <t>不在就跑了</t>
  </si>
  <si>
    <t>好吧，跑的可能性小，那个猫胆子小</t>
  </si>
  <si>
    <r>
      <rPr>
        <sz val="11"/>
        <color theme="1"/>
        <rFont val="Calibri"/>
        <charset val="134"/>
      </rPr>
      <t xml:space="preserve">    </t>
    </r>
    <r>
      <rPr>
        <sz val="11"/>
        <color theme="1"/>
        <rFont val="宋体"/>
        <charset val="134"/>
      </rPr>
      <t>说是被谁抱回去喂去了</t>
    </r>
  </si>
  <si>
    <t>另一个群里是不</t>
  </si>
  <si>
    <t>明天你在群里问吧</t>
  </si>
  <si>
    <t>对头</t>
  </si>
  <si>
    <t>另一个</t>
  </si>
  <si>
    <t>已经联系到了</t>
  </si>
  <si>
    <r>
      <rPr>
        <sz val="11"/>
        <color theme="1"/>
        <rFont val="Calibri"/>
        <charset val="134"/>
      </rPr>
      <t>@</t>
    </r>
    <r>
      <rPr>
        <sz val="11"/>
        <color theme="1"/>
        <rFont val="宋体"/>
        <charset val="134"/>
      </rPr>
      <t>一期管家薛长江</t>
    </r>
    <r>
      <rPr>
        <sz val="11"/>
        <color theme="1"/>
        <rFont val="Calibri"/>
        <charset val="134"/>
      </rPr>
      <t>13201729063 </t>
    </r>
    <r>
      <rPr>
        <sz val="11"/>
        <color theme="1"/>
        <rFont val="宋体"/>
        <charset val="134"/>
      </rPr>
      <t>到哪了？</t>
    </r>
  </si>
  <si>
    <r>
      <rPr>
        <sz val="11"/>
        <color theme="1"/>
        <rFont val="宋体"/>
        <charset val="134"/>
      </rPr>
      <t>核酸出来真快</t>
    </r>
    <r>
      <rPr>
        <sz val="11"/>
        <color theme="1"/>
        <rFont val="Calibri"/>
        <charset val="134"/>
      </rPr>
      <t>[</t>
    </r>
    <r>
      <rPr>
        <sz val="11"/>
        <color theme="1"/>
        <rFont val="宋体"/>
        <charset val="134"/>
      </rPr>
      <t>呲牙</t>
    </r>
    <r>
      <rPr>
        <sz val="11"/>
        <color theme="1"/>
        <rFont val="Calibri"/>
        <charset val="134"/>
      </rPr>
      <t>]</t>
    </r>
  </si>
  <si>
    <t>找到猫在哪了，非常感谢各位邻居们，太感谢了</t>
  </si>
  <si>
    <t>好嘞，那就睡觉了</t>
  </si>
  <si>
    <r>
      <rPr>
        <sz val="11"/>
        <color theme="1"/>
        <rFont val="Calibri"/>
        <charset val="134"/>
      </rPr>
      <t>@</t>
    </r>
    <r>
      <rPr>
        <sz val="11"/>
        <color theme="1"/>
        <rFont val="宋体"/>
        <charset val="134"/>
      </rPr>
      <t>加哩</t>
    </r>
    <r>
      <rPr>
        <sz val="11"/>
        <color theme="1"/>
        <rFont val="Calibri"/>
        <charset val="134"/>
      </rPr>
      <t> </t>
    </r>
    <r>
      <rPr>
        <sz val="11"/>
        <color theme="1"/>
        <rFont val="宋体"/>
        <charset val="134"/>
      </rPr>
      <t>收到明天安排师傅检查</t>
    </r>
  </si>
  <si>
    <r>
      <rPr>
        <sz val="11"/>
        <color theme="1"/>
        <rFont val="Calibri"/>
        <charset val="134"/>
      </rPr>
      <t>@4-402 [</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</si>
  <si>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r>
      <rPr>
        <sz val="11"/>
        <color theme="1"/>
        <rFont val="Calibri"/>
        <charset val="134"/>
      </rPr>
      <t>@</t>
    </r>
    <r>
      <rPr>
        <sz val="11"/>
        <color theme="1"/>
        <rFont val="宋体"/>
        <charset val="134"/>
      </rPr>
      <t>楼管</t>
    </r>
    <r>
      <rPr>
        <sz val="11"/>
        <color theme="1"/>
        <rFont val="Calibri"/>
        <charset val="134"/>
      </rPr>
      <t>15807727123 </t>
    </r>
  </si>
  <si>
    <t>还好我没交物业费</t>
  </si>
  <si>
    <r>
      <rPr>
        <sz val="11"/>
        <color theme="1"/>
        <rFont val="宋体"/>
        <charset val="134"/>
      </rPr>
      <t>正宗雷波脐橙，产地新鲜采摘，味道香甜多汁，比市场价格便宜几块钱，净重</t>
    </r>
    <r>
      <rPr>
        <sz val="11"/>
        <color theme="1"/>
        <rFont val="Calibri"/>
        <charset val="134"/>
      </rPr>
      <t>10</t>
    </r>
    <r>
      <rPr>
        <sz val="11"/>
        <color theme="1"/>
        <rFont val="宋体"/>
        <charset val="134"/>
      </rPr>
      <t>斤</t>
    </r>
    <r>
      <rPr>
        <sz val="11"/>
        <color theme="1"/>
        <rFont val="Calibri"/>
        <charset val="134"/>
      </rPr>
      <t>80</t>
    </r>
    <r>
      <rPr>
        <sz val="11"/>
        <color theme="1"/>
        <rFont val="宋体"/>
        <charset val="134"/>
      </rPr>
      <t>元，有需要的可以私信我</t>
    </r>
  </si>
  <si>
    <r>
      <rPr>
        <sz val="11"/>
        <color theme="1"/>
        <rFont val="宋体"/>
        <charset val="134"/>
      </rPr>
      <t>早上好</t>
    </r>
    <r>
      <rPr>
        <sz val="11"/>
        <color theme="1"/>
        <rFont val="Calibri"/>
        <charset val="134"/>
      </rPr>
      <t>[</t>
    </r>
    <r>
      <rPr>
        <sz val="11"/>
        <color theme="1"/>
        <rFont val="宋体"/>
        <charset val="134"/>
      </rPr>
      <t>玫瑰</t>
    </r>
    <r>
      <rPr>
        <sz val="11"/>
        <color theme="1"/>
        <rFont val="Calibri"/>
        <charset val="134"/>
      </rPr>
      <t>]</t>
    </r>
  </si>
  <si>
    <t>拖地？</t>
  </si>
  <si>
    <t>拖地有那么夸张吗？</t>
  </si>
  <si>
    <t>电瓶车拐弯那里也全是车</t>
  </si>
  <si>
    <r>
      <rPr>
        <sz val="11"/>
        <color theme="1"/>
        <rFont val="Calibri"/>
        <charset val="134"/>
      </rPr>
      <t>[</t>
    </r>
    <r>
      <rPr>
        <sz val="11"/>
        <color theme="1"/>
        <rFont val="宋体"/>
        <charset val="134"/>
      </rPr>
      <t>擦汗</t>
    </r>
    <r>
      <rPr>
        <sz val="11"/>
        <color theme="1"/>
        <rFont val="Calibri"/>
        <charset val="134"/>
      </rPr>
      <t>]</t>
    </r>
    <r>
      <rPr>
        <sz val="11"/>
        <color theme="1"/>
        <rFont val="宋体"/>
        <charset val="134"/>
      </rPr>
      <t>头都大了</t>
    </r>
  </si>
  <si>
    <t>要让出去的私家车，都没位置让的</t>
  </si>
  <si>
    <t>我那里也有水滴，我觉得是空调</t>
  </si>
  <si>
    <t>但有时候也蛮大的</t>
  </si>
  <si>
    <t>天天在车祸边沿徘徊</t>
  </si>
  <si>
    <t>每天都是这样</t>
  </si>
  <si>
    <t>小孩的衣服都淋湿完了</t>
  </si>
  <si>
    <t>小区东门开了没？</t>
  </si>
  <si>
    <r>
      <rPr>
        <sz val="11"/>
        <color theme="1"/>
        <rFont val="Calibri"/>
        <charset val="134"/>
      </rPr>
      <t>@</t>
    </r>
    <r>
      <rPr>
        <sz val="11"/>
        <color theme="1"/>
        <rFont val="宋体"/>
        <charset val="134"/>
      </rPr>
      <t>虎跃龙腾</t>
    </r>
    <r>
      <rPr>
        <sz val="11"/>
        <color theme="1"/>
        <rFont val="Calibri"/>
        <charset val="134"/>
      </rPr>
      <t> </t>
    </r>
    <r>
      <rPr>
        <sz val="11"/>
        <color theme="1"/>
        <rFont val="宋体"/>
        <charset val="134"/>
      </rPr>
      <t>收到</t>
    </r>
  </si>
  <si>
    <r>
      <rPr>
        <sz val="11"/>
        <color theme="1"/>
        <rFont val="宋体"/>
        <charset val="134"/>
      </rPr>
      <t>解封了吗？</t>
    </r>
    <r>
      <rPr>
        <sz val="11"/>
        <color theme="1"/>
        <rFont val="Calibri"/>
        <charset val="134"/>
      </rPr>
      <t>@</t>
    </r>
    <r>
      <rPr>
        <sz val="11"/>
        <color theme="1"/>
        <rFont val="宋体"/>
        <charset val="134"/>
      </rPr>
      <t>物业</t>
    </r>
    <r>
      <rPr>
        <sz val="11"/>
        <color theme="1"/>
        <rFont val="Calibri"/>
        <charset val="134"/>
      </rPr>
      <t>~</t>
    </r>
    <r>
      <rPr>
        <sz val="11"/>
        <color theme="1"/>
        <rFont val="宋体"/>
        <charset val="134"/>
      </rPr>
      <t>王苗</t>
    </r>
    <r>
      <rPr>
        <sz val="11"/>
        <color theme="1"/>
        <rFont val="Calibri"/>
        <charset val="134"/>
      </rPr>
      <t> </t>
    </r>
  </si>
  <si>
    <r>
      <rPr>
        <sz val="11"/>
        <color theme="1"/>
        <rFont val="宋体"/>
        <charset val="134"/>
      </rPr>
      <t>北门开着么</t>
    </r>
    <r>
      <rPr>
        <sz val="11"/>
        <color theme="1"/>
        <rFont val="Calibri"/>
        <charset val="134"/>
      </rPr>
      <t>@</t>
    </r>
    <r>
      <rPr>
        <sz val="11"/>
        <color theme="1"/>
        <rFont val="宋体"/>
        <charset val="134"/>
      </rPr>
      <t>月湖保安</t>
    </r>
    <r>
      <rPr>
        <sz val="11"/>
        <color theme="1"/>
        <rFont val="Calibri"/>
        <charset val="134"/>
      </rPr>
      <t> </t>
    </r>
  </si>
  <si>
    <r>
      <rPr>
        <sz val="11"/>
        <color theme="1"/>
        <rFont val="Calibri"/>
        <charset val="134"/>
      </rPr>
      <t>@7</t>
    </r>
    <r>
      <rPr>
        <sz val="11"/>
        <color theme="1"/>
        <rFont val="宋体"/>
        <charset val="134"/>
      </rPr>
      <t>栋</t>
    </r>
    <r>
      <rPr>
        <sz val="11"/>
        <color theme="1"/>
        <rFont val="Calibri"/>
        <charset val="134"/>
      </rPr>
      <t>2</t>
    </r>
    <r>
      <rPr>
        <sz val="11"/>
        <color theme="1"/>
        <rFont val="宋体"/>
        <charset val="134"/>
      </rPr>
      <t>单元</t>
    </r>
    <r>
      <rPr>
        <sz val="11"/>
        <color theme="1"/>
        <rFont val="Calibri"/>
        <charset val="134"/>
      </rPr>
      <t> </t>
    </r>
    <r>
      <rPr>
        <sz val="11"/>
        <color theme="1"/>
        <rFont val="宋体"/>
        <charset val="134"/>
      </rPr>
      <t>：好的、收到</t>
    </r>
  </si>
  <si>
    <t>那个私娃子丢的？自己捡起走</t>
  </si>
  <si>
    <t>没有接到通知</t>
  </si>
  <si>
    <t>哦哦！刚才下去接水，看见大门出去好多人</t>
  </si>
  <si>
    <r>
      <rPr>
        <sz val="11"/>
        <color theme="1"/>
        <rFont val="宋体"/>
        <charset val="134"/>
      </rPr>
      <t>哪个位置？我去看看</t>
    </r>
    <r>
      <rPr>
        <sz val="11"/>
        <color theme="1"/>
        <rFont val="Calibri"/>
        <charset val="134"/>
      </rPr>
      <t>@</t>
    </r>
    <r>
      <rPr>
        <sz val="11"/>
        <color theme="1"/>
        <rFont val="宋体"/>
        <charset val="134"/>
      </rPr>
      <t>微醺小叔</t>
    </r>
    <r>
      <rPr>
        <sz val="11"/>
        <color theme="1"/>
        <rFont val="Calibri"/>
        <charset val="134"/>
      </rPr>
      <t> </t>
    </r>
  </si>
  <si>
    <r>
      <rPr>
        <sz val="11"/>
        <color theme="1"/>
        <rFont val="Calibri"/>
        <charset val="134"/>
      </rPr>
      <t>@Jie </t>
    </r>
    <r>
      <rPr>
        <sz val="11"/>
        <color theme="1"/>
        <rFont val="宋体"/>
        <charset val="134"/>
      </rPr>
      <t>四栋楼下，四号门。积步街出口</t>
    </r>
  </si>
  <si>
    <t>可以出去玩吗？</t>
  </si>
  <si>
    <t>什么人哦</t>
  </si>
  <si>
    <r>
      <rPr>
        <sz val="11"/>
        <color theme="1"/>
        <rFont val="Calibri"/>
        <charset val="134"/>
      </rPr>
      <t>[</t>
    </r>
    <r>
      <rPr>
        <sz val="11"/>
        <color theme="1"/>
        <rFont val="宋体"/>
        <charset val="134"/>
      </rPr>
      <t>撇嘴</t>
    </r>
    <r>
      <rPr>
        <sz val="11"/>
        <color theme="1"/>
        <rFont val="Calibri"/>
        <charset val="134"/>
      </rPr>
      <t>]</t>
    </r>
  </si>
  <si>
    <r>
      <rPr>
        <sz val="11"/>
        <color theme="1"/>
        <rFont val="宋体"/>
        <charset val="134"/>
      </rPr>
      <t>大门口出去好多人</t>
    </r>
    <r>
      <rPr>
        <sz val="11"/>
        <color theme="1"/>
        <rFont val="Calibri"/>
        <charset val="134"/>
      </rPr>
      <t>[</t>
    </r>
    <r>
      <rPr>
        <sz val="11"/>
        <color theme="1"/>
        <rFont val="宋体"/>
        <charset val="134"/>
      </rPr>
      <t>疑问</t>
    </r>
    <r>
      <rPr>
        <sz val="11"/>
        <color theme="1"/>
        <rFont val="Calibri"/>
        <charset val="134"/>
      </rPr>
      <t>]</t>
    </r>
  </si>
  <si>
    <t>什么情况？</t>
  </si>
  <si>
    <r>
      <rPr>
        <sz val="11"/>
        <color theme="1"/>
        <rFont val="宋体"/>
        <charset val="134"/>
      </rPr>
      <t>是啊</t>
    </r>
    <r>
      <rPr>
        <sz val="11"/>
        <color theme="1"/>
        <rFont val="Calibri"/>
        <charset val="134"/>
      </rPr>
      <t xml:space="preserve"> </t>
    </r>
    <r>
      <rPr>
        <sz val="11"/>
        <color theme="1"/>
        <rFont val="宋体"/>
        <charset val="134"/>
      </rPr>
      <t>没有回收旧家具的，只能花钱找人清运走</t>
    </r>
  </si>
  <si>
    <t>我查一下</t>
  </si>
  <si>
    <r>
      <rPr>
        <sz val="11"/>
        <color theme="1"/>
        <rFont val="宋体"/>
        <charset val="134"/>
      </rPr>
      <t>因工作需要，现招聘夜班保安</t>
    </r>
    <r>
      <rPr>
        <sz val="11"/>
        <color theme="1"/>
        <rFont val="Calibri"/>
        <charset val="134"/>
      </rPr>
      <t>3</t>
    </r>
    <r>
      <rPr>
        <sz val="11"/>
        <color theme="1"/>
        <rFont val="宋体"/>
        <charset val="134"/>
      </rPr>
      <t>名，详情请电话</t>
    </r>
    <r>
      <rPr>
        <sz val="11"/>
        <color theme="1"/>
        <rFont val="Calibri"/>
        <charset val="134"/>
      </rPr>
      <t>18180203818</t>
    </r>
  </si>
  <si>
    <r>
      <rPr>
        <sz val="11"/>
        <color theme="1"/>
        <rFont val="宋体"/>
        <charset val="134"/>
      </rPr>
      <t>这就是典型的问题所在</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</si>
  <si>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不好意思，发错群了</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</si>
  <si>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t>管家把这个换一下</t>
  </si>
  <si>
    <t>过期了</t>
  </si>
  <si>
    <r>
      <rPr>
        <sz val="11"/>
        <color theme="1"/>
        <rFont val="宋体"/>
        <charset val="134"/>
      </rPr>
      <t>收到，这两天年检就回来，我等会取下来贴单说明，</t>
    </r>
    <r>
      <rPr>
        <sz val="11"/>
        <color theme="1"/>
        <rFont val="Calibri"/>
        <charset val="134"/>
      </rPr>
      <t>@</t>
    </r>
    <r>
      <rPr>
        <sz val="11"/>
        <color theme="1"/>
        <rFont val="宋体"/>
        <charset val="134"/>
      </rPr>
      <t>龙湖物业小李</t>
    </r>
    <r>
      <rPr>
        <sz val="11"/>
        <color theme="1"/>
        <rFont val="Calibri"/>
        <charset val="134"/>
      </rPr>
      <t> </t>
    </r>
  </si>
  <si>
    <t>反正没人管，当然哪里对自己方便停哪里了</t>
  </si>
  <si>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那种僵尸车能不能清出去？</t>
    </r>
  </si>
  <si>
    <t>位置被那种站了</t>
  </si>
  <si>
    <r>
      <rPr>
        <sz val="11"/>
        <color theme="1"/>
        <rFont val="Calibri"/>
        <charset val="134"/>
      </rPr>
      <t>8</t>
    </r>
    <r>
      <rPr>
        <sz val="11"/>
        <color theme="1"/>
        <rFont val="宋体"/>
        <charset val="134"/>
      </rPr>
      <t>点半关闭</t>
    </r>
  </si>
  <si>
    <t>在那，我们都有清理了部分</t>
  </si>
  <si>
    <r>
      <rPr>
        <sz val="11"/>
        <color theme="1"/>
        <rFont val="Calibri"/>
        <charset val="134"/>
      </rPr>
      <t>23</t>
    </r>
    <r>
      <rPr>
        <sz val="11"/>
        <color theme="1"/>
        <rFont val="宋体"/>
        <charset val="134"/>
      </rPr>
      <t>栋下面</t>
    </r>
  </si>
  <si>
    <t>你要发个东西，要不然后面车主怪你</t>
  </si>
  <si>
    <t>都有的</t>
  </si>
  <si>
    <t>发的多了，也贴了车上的</t>
  </si>
  <si>
    <t>昨天晚上不是登记了</t>
  </si>
  <si>
    <t>那登记过的还要吗？</t>
  </si>
  <si>
    <r>
      <rPr>
        <sz val="11"/>
        <color theme="1"/>
        <rFont val="Calibri"/>
        <charset val="134"/>
      </rPr>
      <t>@3—1303 </t>
    </r>
    <r>
      <rPr>
        <sz val="11"/>
        <color theme="1"/>
        <rFont val="宋体"/>
        <charset val="134"/>
      </rPr>
      <t>不用了</t>
    </r>
  </si>
  <si>
    <t>谢谢，幸苦了</t>
  </si>
  <si>
    <r>
      <rPr>
        <sz val="11"/>
        <color theme="1"/>
        <rFont val="Calibri"/>
        <charset val="134"/>
      </rPr>
      <t>@</t>
    </r>
    <r>
      <rPr>
        <sz val="11"/>
        <color theme="1"/>
        <rFont val="宋体"/>
        <charset val="134"/>
      </rPr>
      <t>公园大道叶洪伶</t>
    </r>
    <r>
      <rPr>
        <sz val="11"/>
        <color theme="1"/>
        <rFont val="Calibri"/>
        <charset val="134"/>
      </rPr>
      <t> </t>
    </r>
  </si>
  <si>
    <t>现在只登记在家的所有成员，没在家的就不用了</t>
  </si>
  <si>
    <r>
      <rPr>
        <sz val="11"/>
        <color theme="1"/>
        <rFont val="宋体"/>
        <charset val="134"/>
      </rPr>
      <t>各位业主：</t>
    </r>
    <r>
      <rPr>
        <sz val="11"/>
        <color theme="1"/>
        <rFont val="Calibri"/>
        <charset val="134"/>
      </rPr>
      <t xml:space="preserve">
</t>
    </r>
    <r>
      <rPr>
        <sz val="11"/>
        <color theme="1"/>
        <rFont val="宋体"/>
        <charset val="134"/>
      </rPr>
      <t>大家好！</t>
    </r>
    <r>
      <rPr>
        <sz val="11"/>
        <color theme="1"/>
        <rFont val="Calibri"/>
        <charset val="134"/>
      </rPr>
      <t xml:space="preserve">
</t>
    </r>
    <r>
      <rPr>
        <sz val="11"/>
        <color theme="1"/>
        <rFont val="宋体"/>
        <charset val="134"/>
      </rPr>
      <t>接高陵区政府紧急</t>
    </r>
    <r>
      <rPr>
        <sz val="11"/>
        <color theme="1"/>
        <rFont val="Calibri"/>
        <charset val="134"/>
      </rPr>
      <t>‼️‼️</t>
    </r>
    <r>
      <rPr>
        <sz val="11"/>
        <color theme="1"/>
        <rFont val="宋体"/>
        <charset val="134"/>
      </rPr>
      <t>通知，为了进一步核实小区入住户数、入住人数，核酸检测情况，确保不漏一人的政策，请各位业主住户如实上报。政府将以领取防疫慰问物资的花名册为基准进行核实，请各位业主以下图</t>
    </r>
    <r>
      <rPr>
        <sz val="11"/>
        <color theme="1"/>
        <rFont val="Calibri"/>
        <charset val="134"/>
      </rPr>
      <t>⬇️</t>
    </r>
    <r>
      <rPr>
        <sz val="11"/>
        <color theme="1"/>
        <rFont val="宋体"/>
        <charset val="134"/>
      </rPr>
      <t>为参考，写好以后，贴在进户门上，物业工作人员将在今天</t>
    </r>
    <r>
      <rPr>
        <sz val="11"/>
        <color theme="1"/>
        <rFont val="Calibri"/>
        <charset val="134"/>
      </rPr>
      <t>9.30</t>
    </r>
    <r>
      <rPr>
        <sz val="11"/>
        <color theme="1"/>
        <rFont val="宋体"/>
        <charset val="134"/>
      </rPr>
      <t>分开始挨家挨户进行收取，请各位业主如实填写，不瞒报，不漏报，如瞒报、漏报，后果自负！备注填写鳏寡孤独老人、孕产妇、残疾人、血透患者、精神障碍患者等</t>
    </r>
    <r>
      <rPr>
        <sz val="11"/>
        <color theme="1"/>
        <rFont val="Calibri"/>
        <charset val="134"/>
      </rPr>
      <t xml:space="preserve">
</t>
    </r>
    <r>
      <rPr>
        <sz val="11"/>
        <color theme="1"/>
        <rFont val="宋体"/>
        <charset val="134"/>
      </rPr>
      <t>银河湾客服中心</t>
    </r>
  </si>
  <si>
    <t>就这两天</t>
  </si>
  <si>
    <r>
      <rPr>
        <sz val="11"/>
        <color theme="1"/>
        <rFont val="Calibri"/>
        <charset val="134"/>
      </rPr>
      <t>@</t>
    </r>
    <r>
      <rPr>
        <sz val="11"/>
        <color theme="1"/>
        <rFont val="宋体"/>
        <charset val="134"/>
      </rPr>
      <t>所有人</t>
    </r>
    <r>
      <rPr>
        <sz val="11"/>
        <color theme="1"/>
        <rFont val="Calibri"/>
        <charset val="134"/>
      </rPr>
      <t> 5</t>
    </r>
    <r>
      <rPr>
        <sz val="11"/>
        <color theme="1"/>
        <rFont val="宋体"/>
        <charset val="134"/>
      </rPr>
      <t>－</t>
    </r>
    <r>
      <rPr>
        <sz val="11"/>
        <color theme="1"/>
        <rFont val="Calibri"/>
        <charset val="134"/>
      </rPr>
      <t>3</t>
    </r>
    <r>
      <rPr>
        <sz val="11"/>
        <color theme="1"/>
        <rFont val="宋体"/>
        <charset val="134"/>
      </rPr>
      <t>单元，</t>
    </r>
    <r>
      <rPr>
        <sz val="11"/>
        <color theme="1"/>
        <rFont val="Calibri"/>
        <charset val="134"/>
      </rPr>
      <t>5</t>
    </r>
    <r>
      <rPr>
        <sz val="11"/>
        <color theme="1"/>
        <rFont val="宋体"/>
        <charset val="134"/>
      </rPr>
      <t>－</t>
    </r>
    <r>
      <rPr>
        <sz val="11"/>
        <color theme="1"/>
        <rFont val="Calibri"/>
        <charset val="134"/>
      </rPr>
      <t>4</t>
    </r>
    <r>
      <rPr>
        <sz val="11"/>
        <color theme="1"/>
        <rFont val="宋体"/>
        <charset val="134"/>
      </rPr>
      <t>单元，</t>
    </r>
    <r>
      <rPr>
        <sz val="11"/>
        <color theme="1"/>
        <rFont val="Calibri"/>
        <charset val="134"/>
      </rPr>
      <t>9</t>
    </r>
    <r>
      <rPr>
        <sz val="11"/>
        <color theme="1"/>
        <rFont val="宋体"/>
        <charset val="134"/>
      </rPr>
      <t>号楼</t>
    </r>
    <r>
      <rPr>
        <sz val="11"/>
        <color theme="1"/>
        <rFont val="Calibri"/>
        <charset val="134"/>
      </rPr>
      <t>10</t>
    </r>
    <r>
      <rPr>
        <sz val="11"/>
        <color theme="1"/>
        <rFont val="宋体"/>
        <charset val="134"/>
      </rPr>
      <t>号楼进行登记信息，大家准备好纸条，我们上楼收</t>
    </r>
  </si>
  <si>
    <t>明天过来处理</t>
  </si>
  <si>
    <r>
      <rPr>
        <sz val="11"/>
        <color theme="1"/>
        <rFont val="Calibri"/>
        <charset val="134"/>
      </rPr>
      <t>@</t>
    </r>
    <r>
      <rPr>
        <sz val="11"/>
        <color theme="1"/>
        <rFont val="宋体"/>
        <charset val="134"/>
      </rPr>
      <t>月儿弯弯</t>
    </r>
    <r>
      <rPr>
        <sz val="11"/>
        <color theme="1"/>
        <rFont val="Calibri"/>
        <charset val="134"/>
      </rPr>
      <t> </t>
    </r>
    <r>
      <rPr>
        <sz val="11"/>
        <color theme="1"/>
        <rFont val="宋体"/>
        <charset val="134"/>
      </rPr>
      <t>好的、收到</t>
    </r>
  </si>
  <si>
    <r>
      <rPr>
        <sz val="11"/>
        <color theme="1"/>
        <rFont val="宋体"/>
        <charset val="134"/>
      </rPr>
      <t>下降了</t>
    </r>
    <r>
      <rPr>
        <sz val="11"/>
        <color theme="1"/>
        <rFont val="Calibri"/>
        <charset val="134"/>
      </rPr>
      <t>[</t>
    </r>
    <r>
      <rPr>
        <sz val="11"/>
        <color theme="1"/>
        <rFont val="宋体"/>
        <charset val="134"/>
      </rPr>
      <t>憨笑</t>
    </r>
    <r>
      <rPr>
        <sz val="11"/>
        <color theme="1"/>
        <rFont val="Calibri"/>
        <charset val="134"/>
      </rPr>
      <t>]</t>
    </r>
  </si>
  <si>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 6</t>
    </r>
    <r>
      <rPr>
        <sz val="11"/>
        <color theme="1"/>
        <rFont val="宋体"/>
        <charset val="134"/>
      </rPr>
      <t>号楼等会登记不，昨天太晚有人敲门，没敢开门</t>
    </r>
  </si>
  <si>
    <r>
      <rPr>
        <sz val="11"/>
        <color theme="1"/>
        <rFont val="宋体"/>
        <charset val="134"/>
      </rPr>
      <t>按那个写个纸条</t>
    </r>
    <r>
      <rPr>
        <sz val="11"/>
        <color theme="1"/>
        <rFont val="Calibri"/>
        <charset val="134"/>
      </rPr>
      <t>@</t>
    </r>
    <r>
      <rPr>
        <sz val="11"/>
        <color theme="1"/>
        <rFont val="宋体"/>
        <charset val="134"/>
      </rPr>
      <t>华之道</t>
    </r>
    <r>
      <rPr>
        <sz val="11"/>
        <color theme="1"/>
        <rFont val="Calibri"/>
        <charset val="134"/>
      </rPr>
      <t>6</t>
    </r>
    <r>
      <rPr>
        <sz val="11"/>
        <color theme="1"/>
        <rFont val="宋体"/>
        <charset val="134"/>
      </rPr>
      <t>号楼</t>
    </r>
    <r>
      <rPr>
        <sz val="11"/>
        <color theme="1"/>
        <rFont val="Calibri"/>
        <charset val="134"/>
      </rPr>
      <t>3-101 </t>
    </r>
  </si>
  <si>
    <t>过一会发给你</t>
  </si>
  <si>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我家老人不会写字</t>
    </r>
  </si>
  <si>
    <r>
      <rPr>
        <sz val="11"/>
        <color theme="1"/>
        <rFont val="宋体"/>
        <charset val="134"/>
      </rPr>
      <t>声音特别大</t>
    </r>
    <r>
      <rPr>
        <sz val="11"/>
        <color theme="1"/>
        <rFont val="Calibri"/>
        <charset val="134"/>
      </rPr>
      <t>@</t>
    </r>
    <r>
      <rPr>
        <sz val="11"/>
        <color theme="1"/>
        <rFont val="宋体"/>
        <charset val="134"/>
      </rPr>
      <t>幸福每一天</t>
    </r>
    <r>
      <rPr>
        <sz val="11"/>
        <color theme="1"/>
        <rFont val="Calibri"/>
        <charset val="134"/>
      </rPr>
      <t> </t>
    </r>
  </si>
  <si>
    <t>他已经开走，安排再打桩</t>
  </si>
  <si>
    <r>
      <rPr>
        <sz val="11"/>
        <color theme="1"/>
        <rFont val="Calibri"/>
        <charset val="134"/>
      </rPr>
      <t>18</t>
    </r>
    <r>
      <rPr>
        <sz val="11"/>
        <color theme="1"/>
        <rFont val="宋体"/>
        <charset val="134"/>
      </rPr>
      <t>栋</t>
    </r>
  </si>
  <si>
    <r>
      <rPr>
        <sz val="11"/>
        <color theme="1"/>
        <rFont val="Calibri"/>
        <charset val="134"/>
      </rPr>
      <t>@12-1</t>
    </r>
    <r>
      <rPr>
        <sz val="11"/>
        <color theme="1"/>
        <rFont val="宋体"/>
        <charset val="134"/>
      </rPr>
      <t>横刀立马</t>
    </r>
    <r>
      <rPr>
        <sz val="11"/>
        <color theme="1"/>
        <rFont val="Calibri"/>
        <charset val="134"/>
      </rPr>
      <t> </t>
    </r>
    <r>
      <rPr>
        <sz val="11"/>
        <color theme="1"/>
        <rFont val="宋体"/>
        <charset val="134"/>
      </rPr>
      <t>有几斤重，肉多不，如果大的话，不要笼子了，送点花椒胡椒等调料可以</t>
    </r>
  </si>
  <si>
    <t>这是宠物兔！！！！</t>
  </si>
  <si>
    <t>肉多的话，不管啥兔都一样</t>
  </si>
  <si>
    <t>主要看肉多不</t>
  </si>
  <si>
    <r>
      <rPr>
        <sz val="11"/>
        <color theme="1"/>
        <rFont val="Calibri"/>
        <charset val="134"/>
      </rPr>
      <t>@1</t>
    </r>
    <r>
      <rPr>
        <sz val="11"/>
        <color theme="1"/>
        <rFont val="宋体"/>
        <charset val="134"/>
      </rPr>
      <t>一</t>
    </r>
    <r>
      <rPr>
        <sz val="11"/>
        <color theme="1"/>
        <rFont val="Calibri"/>
        <charset val="134"/>
      </rPr>
      <t>401 1</t>
    </r>
    <r>
      <rPr>
        <sz val="11"/>
        <color theme="1"/>
        <rFont val="宋体"/>
        <charset val="134"/>
      </rPr>
      <t>号楼登记过了不用登记了</t>
    </r>
  </si>
  <si>
    <r>
      <rPr>
        <sz val="11"/>
        <color theme="1"/>
        <rFont val="Calibri"/>
        <charset val="134"/>
      </rPr>
      <t>35</t>
    </r>
    <r>
      <rPr>
        <sz val="11"/>
        <color theme="1"/>
        <rFont val="宋体"/>
        <charset val="134"/>
      </rPr>
      <t>了</t>
    </r>
  </si>
  <si>
    <r>
      <rPr>
        <sz val="11"/>
        <color theme="1"/>
        <rFont val="宋体"/>
        <charset val="134"/>
      </rPr>
      <t>昨天</t>
    </r>
    <r>
      <rPr>
        <sz val="11"/>
        <color theme="1"/>
        <rFont val="Calibri"/>
        <charset val="134"/>
      </rPr>
      <t>35</t>
    </r>
  </si>
  <si>
    <r>
      <rPr>
        <sz val="11"/>
        <color theme="1"/>
        <rFont val="宋体"/>
        <charset val="134"/>
      </rPr>
      <t>不知道</t>
    </r>
    <r>
      <rPr>
        <sz val="11"/>
        <color theme="1"/>
        <rFont val="Calibri"/>
        <charset val="134"/>
      </rPr>
      <t xml:space="preserve">  </t>
    </r>
    <r>
      <rPr>
        <sz val="11"/>
        <color theme="1"/>
        <rFont val="宋体"/>
        <charset val="134"/>
      </rPr>
      <t>今天全核酸不？</t>
    </r>
  </si>
  <si>
    <t>戴口罩撒</t>
  </si>
  <si>
    <t>解封指日可待了</t>
  </si>
  <si>
    <r>
      <rPr>
        <sz val="11"/>
        <color theme="1"/>
        <rFont val="宋体"/>
        <charset val="134"/>
      </rPr>
      <t>下降了</t>
    </r>
    <r>
      <rPr>
        <sz val="11"/>
        <color theme="1"/>
        <rFont val="Calibri"/>
        <charset val="134"/>
      </rPr>
      <t xml:space="preserve">  [</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</si>
  <si>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t>你的兔儿有好大？</t>
  </si>
  <si>
    <r>
      <rPr>
        <sz val="11"/>
        <color theme="1"/>
        <rFont val="宋体"/>
        <charset val="134"/>
      </rPr>
      <t>加油，西安</t>
    </r>
    <r>
      <rPr>
        <sz val="11"/>
        <color theme="1"/>
        <rFont val="Calibri"/>
        <charset val="134"/>
      </rPr>
      <t xml:space="preserve">🐮 🐮 </t>
    </r>
  </si>
  <si>
    <r>
      <rPr>
        <sz val="11"/>
        <color theme="1"/>
        <rFont val="宋体"/>
        <charset val="134"/>
      </rPr>
      <t>政府也</t>
    </r>
    <r>
      <rPr>
        <sz val="11"/>
        <color theme="1"/>
        <rFont val="Calibri"/>
        <charset val="134"/>
      </rPr>
      <t xml:space="preserve">🐮 </t>
    </r>
    <r>
      <rPr>
        <sz val="11"/>
        <color theme="1"/>
        <rFont val="宋体"/>
        <charset val="134"/>
      </rPr>
      <t>，医疗队也棒棒</t>
    </r>
  </si>
  <si>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这质量</t>
    </r>
  </si>
  <si>
    <r>
      <rPr>
        <sz val="11"/>
        <color theme="1"/>
        <rFont val="Calibri"/>
        <charset val="134"/>
      </rPr>
      <t>@XING </t>
    </r>
    <r>
      <rPr>
        <sz val="11"/>
        <color theme="1"/>
        <rFont val="宋体"/>
        <charset val="134"/>
      </rPr>
      <t>你好！群备注改成自己的房号，加私信说</t>
    </r>
  </si>
  <si>
    <t>嗯</t>
  </si>
  <si>
    <r>
      <rPr>
        <sz val="11"/>
        <color theme="1"/>
        <rFont val="Calibri"/>
        <charset val="134"/>
      </rPr>
      <t>5</t>
    </r>
    <r>
      <rPr>
        <sz val="11"/>
        <color theme="1"/>
        <rFont val="宋体"/>
        <charset val="134"/>
      </rPr>
      <t>斤，够一顿了</t>
    </r>
  </si>
  <si>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登记了</t>
    </r>
  </si>
  <si>
    <t>他们为什么可以进来？</t>
  </si>
  <si>
    <t>宠物兔，估计两三斤</t>
  </si>
  <si>
    <r>
      <rPr>
        <sz val="11"/>
        <color theme="1"/>
        <rFont val="宋体"/>
        <charset val="134"/>
      </rPr>
      <t>群里面有收废旧的么？书本，小家电，纸皮</t>
    </r>
    <r>
      <rPr>
        <sz val="11"/>
        <color theme="1"/>
        <rFont val="Calibri"/>
        <charset val="134"/>
      </rPr>
      <t>[</t>
    </r>
    <r>
      <rPr>
        <sz val="11"/>
        <color theme="1"/>
        <rFont val="宋体"/>
        <charset val="134"/>
      </rPr>
      <t>呲牙</t>
    </r>
    <r>
      <rPr>
        <sz val="11"/>
        <color theme="1"/>
        <rFont val="Calibri"/>
        <charset val="134"/>
      </rPr>
      <t>]</t>
    </r>
  </si>
  <si>
    <t>没清零</t>
  </si>
  <si>
    <r>
      <rPr>
        <sz val="11"/>
        <color theme="1"/>
        <rFont val="Calibri"/>
        <charset val="134"/>
      </rPr>
      <t>@</t>
    </r>
    <r>
      <rPr>
        <sz val="11"/>
        <color theme="1"/>
        <rFont val="宋体"/>
        <charset val="134"/>
      </rPr>
      <t>成都蜀都项目</t>
    </r>
    <r>
      <rPr>
        <sz val="11"/>
        <color theme="1"/>
        <rFont val="Calibri"/>
        <charset val="134"/>
      </rPr>
      <t>-2</t>
    </r>
    <r>
      <rPr>
        <sz val="11"/>
        <color theme="1"/>
        <rFont val="宋体"/>
        <charset val="134"/>
      </rPr>
      <t>栋楼栋管家</t>
    </r>
    <r>
      <rPr>
        <sz val="11"/>
        <color theme="1"/>
        <rFont val="Calibri"/>
        <charset val="134"/>
      </rPr>
      <t> </t>
    </r>
    <r>
      <rPr>
        <sz val="11"/>
        <color theme="1"/>
        <rFont val="宋体"/>
        <charset val="134"/>
      </rPr>
      <t>，好的，谢谢！</t>
    </r>
  </si>
  <si>
    <t>窄了</t>
  </si>
  <si>
    <t>你们最好晚上巡逻下，很多车又停在地桩旁，把过道变更</t>
  </si>
  <si>
    <r>
      <rPr>
        <sz val="11"/>
        <color theme="1"/>
        <rFont val="Calibri"/>
        <charset val="134"/>
      </rPr>
      <t> </t>
    </r>
    <r>
      <rPr>
        <sz val="11"/>
        <color theme="1"/>
        <rFont val="宋体"/>
        <charset val="134"/>
      </rPr>
      <t>能进的都是业主哦</t>
    </r>
  </si>
  <si>
    <t>这个电话</t>
  </si>
  <si>
    <r>
      <rPr>
        <sz val="11"/>
        <color theme="1"/>
        <rFont val="Calibri"/>
        <charset val="134"/>
      </rPr>
      <t>18277165265@10</t>
    </r>
    <r>
      <rPr>
        <sz val="11"/>
        <color theme="1"/>
        <rFont val="宋体"/>
        <charset val="134"/>
      </rPr>
      <t>栋</t>
    </r>
    <r>
      <rPr>
        <sz val="11"/>
        <color theme="1"/>
        <rFont val="Calibri"/>
        <charset val="134"/>
      </rPr>
      <t>1</t>
    </r>
    <r>
      <rPr>
        <sz val="11"/>
        <color theme="1"/>
        <rFont val="宋体"/>
        <charset val="134"/>
      </rPr>
      <t>单元</t>
    </r>
    <r>
      <rPr>
        <sz val="11"/>
        <color theme="1"/>
        <rFont val="Calibri"/>
        <charset val="134"/>
      </rPr>
      <t> 18277165265</t>
    </r>
  </si>
  <si>
    <t>绿地北门牛奶，面包到货了</t>
  </si>
  <si>
    <r>
      <rPr>
        <sz val="11"/>
        <color theme="1"/>
        <rFont val="宋体"/>
        <charset val="134"/>
      </rPr>
      <t>对</t>
    </r>
    <r>
      <rPr>
        <sz val="11"/>
        <color theme="1"/>
        <rFont val="Calibri"/>
        <charset val="134"/>
      </rPr>
      <t xml:space="preserve"> </t>
    </r>
    <r>
      <rPr>
        <sz val="11"/>
        <color theme="1"/>
        <rFont val="宋体"/>
        <charset val="134"/>
      </rPr>
      <t>问题就在这里</t>
    </r>
  </si>
  <si>
    <r>
      <rPr>
        <sz val="11"/>
        <color theme="1"/>
        <rFont val="Calibri"/>
        <charset val="134"/>
      </rPr>
      <t>@</t>
    </r>
    <r>
      <rPr>
        <sz val="11"/>
        <color theme="1"/>
        <rFont val="宋体"/>
        <charset val="134"/>
      </rPr>
      <t>高慧</t>
    </r>
    <r>
      <rPr>
        <sz val="11"/>
        <color theme="1"/>
        <rFont val="Calibri"/>
        <charset val="134"/>
      </rPr>
      <t xml:space="preserve"> </t>
    </r>
    <r>
      <rPr>
        <sz val="11"/>
        <color theme="1"/>
        <rFont val="宋体"/>
        <charset val="134"/>
      </rPr>
      <t>米菲母婴用品</t>
    </r>
    <r>
      <rPr>
        <sz val="11"/>
        <color theme="1"/>
        <rFont val="Calibri"/>
        <charset val="134"/>
      </rPr>
      <t>&amp;</t>
    </r>
    <r>
      <rPr>
        <sz val="11"/>
        <color theme="1"/>
        <rFont val="宋体"/>
        <charset val="134"/>
      </rPr>
      <t>熊猫点点</t>
    </r>
    <r>
      <rPr>
        <sz val="11"/>
        <color theme="1"/>
        <rFont val="Calibri"/>
        <charset val="134"/>
      </rPr>
      <t> </t>
    </r>
    <r>
      <rPr>
        <sz val="11"/>
        <color theme="1"/>
        <rFont val="宋体"/>
        <charset val="134"/>
      </rPr>
      <t>你好，麻烦你们能不能给孩子打印个卷子，付费</t>
    </r>
  </si>
  <si>
    <t>哦，好的，谢谢</t>
  </si>
  <si>
    <t>好的，谢谢</t>
  </si>
  <si>
    <r>
      <rPr>
        <sz val="11"/>
        <color theme="1"/>
        <rFont val="宋体"/>
        <charset val="134"/>
      </rPr>
      <t>亲爱的业主朋友，早上好！</t>
    </r>
    <r>
      <rPr>
        <sz val="11"/>
        <color theme="1"/>
        <rFont val="Calibri"/>
        <charset val="134"/>
      </rPr>
      <t xml:space="preserve">
</t>
    </r>
    <r>
      <rPr>
        <sz val="11"/>
        <color theme="1"/>
        <rFont val="宋体"/>
        <charset val="134"/>
      </rPr>
      <t>我是您的管家，有任何疑问，欢迎您留意反馈或致电物业服务处电话</t>
    </r>
    <r>
      <rPr>
        <sz val="11"/>
        <color theme="1"/>
        <rFont val="Calibri"/>
        <charset val="134"/>
      </rPr>
      <t>028-61967506</t>
    </r>
    <r>
      <rPr>
        <sz val="11"/>
        <color theme="1"/>
        <rFont val="宋体"/>
        <charset val="134"/>
      </rPr>
      <t>，我们将竭诚为您服务。</t>
    </r>
    <r>
      <rPr>
        <sz val="11"/>
        <color theme="1"/>
        <rFont val="Calibri"/>
        <charset val="134"/>
      </rPr>
      <t xml:space="preserve">
</t>
    </r>
    <r>
      <rPr>
        <sz val="11"/>
        <color theme="1"/>
        <rFont val="宋体"/>
        <charset val="134"/>
      </rPr>
      <t>物业服务处服务时间：上午</t>
    </r>
    <r>
      <rPr>
        <sz val="11"/>
        <color theme="1"/>
        <rFont val="Calibri"/>
        <charset val="134"/>
      </rPr>
      <t>08</t>
    </r>
    <r>
      <rPr>
        <sz val="11"/>
        <color theme="1"/>
        <rFont val="宋体"/>
        <charset val="134"/>
      </rPr>
      <t>：</t>
    </r>
    <r>
      <rPr>
        <sz val="11"/>
        <color theme="1"/>
        <rFont val="Calibri"/>
        <charset val="134"/>
      </rPr>
      <t>30</t>
    </r>
    <r>
      <rPr>
        <sz val="11"/>
        <color theme="1"/>
        <rFont val="宋体"/>
        <charset val="134"/>
      </rPr>
      <t>至下午</t>
    </r>
    <r>
      <rPr>
        <sz val="11"/>
        <color theme="1"/>
        <rFont val="Calibri"/>
        <charset val="134"/>
      </rPr>
      <t>18</t>
    </r>
    <r>
      <rPr>
        <sz val="11"/>
        <color theme="1"/>
        <rFont val="宋体"/>
        <charset val="134"/>
      </rPr>
      <t>：</t>
    </r>
    <r>
      <rPr>
        <sz val="11"/>
        <color theme="1"/>
        <rFont val="Calibri"/>
        <charset val="134"/>
      </rPr>
      <t>00</t>
    </r>
    <r>
      <rPr>
        <sz val="11"/>
        <color theme="1"/>
        <rFont val="宋体"/>
        <charset val="134"/>
      </rPr>
      <t>。</t>
    </r>
    <r>
      <rPr>
        <sz val="11"/>
        <color theme="1"/>
        <rFont val="Calibri"/>
        <charset val="134"/>
      </rPr>
      <t xml:space="preserve">
</t>
    </r>
    <r>
      <rPr>
        <sz val="11"/>
        <color theme="1"/>
        <rFont val="宋体"/>
        <charset val="134"/>
      </rPr>
      <t>【物业在行动】客服及保安人员在门岗处对业主进行晨送。愿我们一个敬礼、一句问候</t>
    </r>
    <r>
      <rPr>
        <sz val="11"/>
        <color theme="1"/>
        <rFont val="Calibri"/>
        <charset val="134"/>
      </rPr>
      <t>“</t>
    </r>
    <r>
      <rPr>
        <sz val="11"/>
        <color theme="1"/>
        <rFont val="宋体"/>
        <charset val="134"/>
      </rPr>
      <t>早上好！</t>
    </r>
    <r>
      <rPr>
        <sz val="11"/>
        <color theme="1"/>
        <rFont val="Calibri"/>
        <charset val="134"/>
      </rPr>
      <t>”</t>
    </r>
    <r>
      <rPr>
        <sz val="11"/>
        <color theme="1"/>
        <rFont val="宋体"/>
        <charset val="134"/>
      </rPr>
      <t>开启您一天的好心情！</t>
    </r>
  </si>
  <si>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</si>
  <si>
    <r>
      <rPr>
        <sz val="11"/>
        <color theme="1"/>
        <rFont val="Calibri"/>
        <charset val="134"/>
      </rPr>
      <t>@</t>
    </r>
    <r>
      <rPr>
        <sz val="11"/>
        <color theme="1"/>
        <rFont val="宋体"/>
        <charset val="134"/>
      </rPr>
      <t>高慧</t>
    </r>
    <r>
      <rPr>
        <sz val="11"/>
        <color theme="1"/>
        <rFont val="Calibri"/>
        <charset val="134"/>
      </rPr>
      <t xml:space="preserve"> </t>
    </r>
    <r>
      <rPr>
        <sz val="11"/>
        <color theme="1"/>
        <rFont val="宋体"/>
        <charset val="134"/>
      </rPr>
      <t>米菲母婴用品</t>
    </r>
    <r>
      <rPr>
        <sz val="11"/>
        <color theme="1"/>
        <rFont val="Calibri"/>
        <charset val="134"/>
      </rPr>
      <t>&amp;</t>
    </r>
    <r>
      <rPr>
        <sz val="11"/>
        <color theme="1"/>
        <rFont val="宋体"/>
        <charset val="134"/>
      </rPr>
      <t>熊猫点点</t>
    </r>
    <r>
      <rPr>
        <sz val="11"/>
        <color theme="1"/>
        <rFont val="Calibri"/>
        <charset val="134"/>
      </rPr>
      <t> </t>
    </r>
    <r>
      <rPr>
        <sz val="11"/>
        <color theme="1"/>
        <rFont val="宋体"/>
        <charset val="134"/>
      </rPr>
      <t>在吗</t>
    </r>
  </si>
  <si>
    <r>
      <rPr>
        <sz val="11"/>
        <color theme="1"/>
        <rFont val="Calibri"/>
        <charset val="134"/>
      </rPr>
      <t>@</t>
    </r>
    <r>
      <rPr>
        <sz val="11"/>
        <color theme="1"/>
        <rFont val="宋体"/>
        <charset val="134"/>
      </rPr>
      <t>绿地北门嘉品云市便利店</t>
    </r>
    <r>
      <rPr>
        <sz val="11"/>
        <color theme="1"/>
        <rFont val="Calibri"/>
        <charset val="134"/>
      </rPr>
      <t> </t>
    </r>
    <r>
      <rPr>
        <sz val="11"/>
        <color theme="1"/>
        <rFont val="宋体"/>
        <charset val="134"/>
      </rPr>
      <t>都有啥青菜</t>
    </r>
  </si>
  <si>
    <t>我家充了电费的呀</t>
  </si>
  <si>
    <t>好的，稍等哈，</t>
  </si>
  <si>
    <t>都没有</t>
  </si>
  <si>
    <t>跳闸了</t>
  </si>
  <si>
    <t>开了</t>
  </si>
  <si>
    <r>
      <rPr>
        <sz val="11"/>
        <color theme="1"/>
        <rFont val="Calibri"/>
        <charset val="134"/>
      </rPr>
      <t>@</t>
    </r>
    <r>
      <rPr>
        <sz val="11"/>
        <color theme="1"/>
        <rFont val="宋体"/>
        <charset val="134"/>
      </rPr>
      <t>梦幻</t>
    </r>
    <r>
      <rPr>
        <sz val="11"/>
        <color theme="1"/>
        <rFont val="Calibri"/>
        <charset val="134"/>
      </rPr>
      <t> </t>
    </r>
    <r>
      <rPr>
        <sz val="11"/>
        <color theme="1"/>
        <rFont val="宋体"/>
        <charset val="134"/>
      </rPr>
      <t>谢谢</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</si>
  <si>
    <r>
      <rPr>
        <sz val="11"/>
        <color theme="1"/>
        <rFont val="Calibri"/>
        <charset val="134"/>
      </rPr>
      <t>@</t>
    </r>
    <r>
      <rPr>
        <sz val="11"/>
        <color theme="1"/>
        <rFont val="宋体"/>
        <charset val="134"/>
      </rPr>
      <t>绿地北门嘉品云市便利店</t>
    </r>
    <r>
      <rPr>
        <sz val="11"/>
        <color theme="1"/>
        <rFont val="Calibri"/>
        <charset val="134"/>
      </rPr>
      <t> </t>
    </r>
    <r>
      <rPr>
        <sz val="11"/>
        <color theme="1"/>
        <rFont val="宋体"/>
        <charset val="134"/>
      </rPr>
      <t>今日有玉米吗</t>
    </r>
  </si>
  <si>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可以出去了？</t>
    </r>
  </si>
  <si>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我们昨天登记过了</t>
    </r>
  </si>
  <si>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五号楼三单元设么时间过来</t>
    </r>
  </si>
  <si>
    <r>
      <rPr>
        <sz val="11"/>
        <color theme="1"/>
        <rFont val="宋体"/>
        <charset val="134"/>
      </rPr>
      <t>那里是</t>
    </r>
    <r>
      <rPr>
        <sz val="11"/>
        <color theme="1"/>
        <rFont val="Calibri"/>
        <charset val="134"/>
      </rPr>
      <t>20</t>
    </r>
    <r>
      <rPr>
        <sz val="11"/>
        <color theme="1"/>
        <rFont val="宋体"/>
        <charset val="134"/>
      </rPr>
      <t>栋？</t>
    </r>
  </si>
  <si>
    <r>
      <rPr>
        <sz val="11"/>
        <color theme="1"/>
        <rFont val="Calibri"/>
        <charset val="134"/>
      </rPr>
      <t>@</t>
    </r>
    <r>
      <rPr>
        <sz val="11"/>
        <color theme="1"/>
        <rFont val="宋体"/>
        <charset val="134"/>
      </rPr>
      <t>怡馨</t>
    </r>
    <r>
      <rPr>
        <sz val="11"/>
        <color theme="1"/>
        <rFont val="Calibri"/>
        <charset val="134"/>
      </rPr>
      <t> </t>
    </r>
    <r>
      <rPr>
        <sz val="11"/>
        <color theme="1"/>
        <rFont val="宋体"/>
        <charset val="134"/>
      </rPr>
      <t>西双版纳那有高铁，</t>
    </r>
    <r>
      <rPr>
        <sz val="11"/>
        <color theme="1"/>
        <rFont val="Calibri"/>
        <charset val="134"/>
      </rPr>
      <t>160</t>
    </r>
    <r>
      <rPr>
        <sz val="11"/>
        <color theme="1"/>
        <rFont val="宋体"/>
        <charset val="134"/>
      </rPr>
      <t>千米</t>
    </r>
    <r>
      <rPr>
        <sz val="11"/>
        <color theme="1"/>
        <rFont val="Calibri"/>
        <charset val="134"/>
      </rPr>
      <t>/</t>
    </r>
    <r>
      <rPr>
        <sz val="11"/>
        <color theme="1"/>
        <rFont val="宋体"/>
        <charset val="134"/>
      </rPr>
      <t>小时是普通动车！</t>
    </r>
  </si>
  <si>
    <t>商业街</t>
  </si>
  <si>
    <t>公寓</t>
  </si>
  <si>
    <r>
      <rPr>
        <sz val="11"/>
        <color theme="1"/>
        <rFont val="Calibri"/>
        <charset val="134"/>
      </rPr>
      <t>10</t>
    </r>
    <r>
      <rPr>
        <sz val="11"/>
        <color theme="1"/>
        <rFont val="宋体"/>
        <charset val="134"/>
      </rPr>
      <t>斤</t>
    </r>
  </si>
  <si>
    <r>
      <rPr>
        <sz val="11"/>
        <color theme="1"/>
        <rFont val="宋体"/>
        <charset val="134"/>
      </rPr>
      <t>邻居们，谁家有磨刀石？借用一下</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</si>
  <si>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西城原著门面的</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</si>
  <si>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不在柳州，没得去看</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住宅前台甘阳</t>
    </r>
    <r>
      <rPr>
        <sz val="11"/>
        <color theme="1"/>
        <rFont val="Calibri"/>
        <charset val="134"/>
      </rPr>
      <t> </t>
    </r>
  </si>
  <si>
    <t>出去给娃看病了，登记了，从东门回来。</t>
  </si>
  <si>
    <r>
      <rPr>
        <sz val="11"/>
        <color theme="1"/>
        <rFont val="Calibri"/>
        <charset val="134"/>
      </rPr>
      <t>@</t>
    </r>
    <r>
      <rPr>
        <sz val="11"/>
        <color theme="1"/>
        <rFont val="宋体"/>
        <charset val="134"/>
      </rPr>
      <t>客服管家</t>
    </r>
    <r>
      <rPr>
        <sz val="11"/>
        <color theme="1"/>
        <rFont val="Calibri"/>
        <charset val="134"/>
      </rPr>
      <t> </t>
    </r>
    <r>
      <rPr>
        <sz val="11"/>
        <color theme="1"/>
        <rFont val="宋体"/>
        <charset val="134"/>
      </rPr>
      <t>什么门面这么有病</t>
    </r>
  </si>
  <si>
    <r>
      <rPr>
        <sz val="11"/>
        <color theme="1"/>
        <rFont val="Calibri"/>
        <charset val="134"/>
      </rPr>
      <t>@17-1-2004 </t>
    </r>
    <r>
      <rPr>
        <sz val="11"/>
        <color theme="1"/>
        <rFont val="宋体"/>
        <charset val="134"/>
      </rPr>
      <t>哦哦</t>
    </r>
  </si>
  <si>
    <t>我家有冰峰</t>
  </si>
  <si>
    <t>请问群里有做防水的吗？</t>
  </si>
  <si>
    <t>有没有会修苹果手机的？？</t>
  </si>
  <si>
    <r>
      <rPr>
        <sz val="11"/>
        <color theme="1"/>
        <rFont val="宋体"/>
        <charset val="134"/>
      </rPr>
      <t>邻居有会刷苹果手机没？手机突然开机只有苹果标志。</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，谢谢</t>
    </r>
  </si>
  <si>
    <r>
      <rPr>
        <sz val="11"/>
        <color theme="1"/>
        <rFont val="Calibri"/>
        <charset val="134"/>
      </rPr>
      <t>@🎶</t>
    </r>
    <r>
      <rPr>
        <sz val="11"/>
        <color theme="1"/>
        <rFont val="宋体"/>
        <charset val="134"/>
      </rPr>
      <t>、叶子</t>
    </r>
    <r>
      <rPr>
        <sz val="11"/>
        <color theme="1"/>
        <rFont val="Calibri"/>
        <charset val="134"/>
      </rPr>
      <t> </t>
    </r>
    <r>
      <rPr>
        <sz val="11"/>
        <color theme="1"/>
        <rFont val="宋体"/>
        <charset val="134"/>
      </rPr>
      <t>好了，借到一个，谢了</t>
    </r>
    <r>
      <rPr>
        <sz val="11"/>
        <color theme="1"/>
        <rFont val="Calibri"/>
        <charset val="134"/>
      </rPr>
      <t>[</t>
    </r>
    <r>
      <rPr>
        <sz val="11"/>
        <color theme="1"/>
        <rFont val="宋体"/>
        <charset val="134"/>
      </rPr>
      <t>握手</t>
    </r>
    <r>
      <rPr>
        <sz val="11"/>
        <color theme="1"/>
        <rFont val="Calibri"/>
        <charset val="134"/>
      </rPr>
      <t>]</t>
    </r>
  </si>
  <si>
    <t>@33# </t>
  </si>
  <si>
    <t>都可以正常使用</t>
  </si>
  <si>
    <r>
      <rPr>
        <sz val="11"/>
        <color theme="1"/>
        <rFont val="Calibri"/>
        <charset val="134"/>
      </rPr>
      <t>@8-2-402 </t>
    </r>
    <r>
      <rPr>
        <sz val="11"/>
        <color theme="1"/>
        <rFont val="宋体"/>
        <charset val="134"/>
      </rPr>
      <t>好的</t>
    </r>
  </si>
  <si>
    <r>
      <rPr>
        <sz val="11"/>
        <color theme="1"/>
        <rFont val="Calibri"/>
        <charset val="134"/>
      </rPr>
      <t>@24</t>
    </r>
    <r>
      <rPr>
        <sz val="11"/>
        <color theme="1"/>
        <rFont val="宋体"/>
        <charset val="134"/>
      </rPr>
      <t>栋</t>
    </r>
    <r>
      <rPr>
        <sz val="11"/>
        <color theme="1"/>
        <rFont val="Calibri"/>
        <charset val="134"/>
      </rPr>
      <t>-</t>
    </r>
    <r>
      <rPr>
        <sz val="11"/>
        <color theme="1"/>
        <rFont val="宋体"/>
        <charset val="134"/>
      </rPr>
      <t>博然同学</t>
    </r>
    <r>
      <rPr>
        <sz val="11"/>
        <color theme="1"/>
        <rFont val="Calibri"/>
        <charset val="134"/>
      </rPr>
      <t> @</t>
    </r>
    <r>
      <rPr>
        <sz val="11"/>
        <color theme="1"/>
        <rFont val="宋体"/>
        <charset val="134"/>
      </rPr>
      <t>浅笑安然</t>
    </r>
    <r>
      <rPr>
        <sz val="11"/>
        <color theme="1"/>
        <rFont val="Calibri"/>
        <charset val="134"/>
      </rPr>
      <t> </t>
    </r>
    <r>
      <rPr>
        <sz val="11"/>
        <color theme="1"/>
        <rFont val="宋体"/>
        <charset val="134"/>
      </rPr>
      <t>：好的、收到</t>
    </r>
  </si>
  <si>
    <t>大概要需要一个小时</t>
  </si>
  <si>
    <t>房号多少呢？我让师傅过来看一下</t>
  </si>
  <si>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能出入了吗？我要从长安回来，</t>
    </r>
  </si>
  <si>
    <r>
      <rPr>
        <sz val="11"/>
        <color theme="1"/>
        <rFont val="Calibri"/>
        <charset val="134"/>
      </rPr>
      <t>@</t>
    </r>
    <r>
      <rPr>
        <sz val="11"/>
        <color theme="1"/>
        <rFont val="宋体"/>
        <charset val="134"/>
      </rPr>
      <t>王通</t>
    </r>
    <r>
      <rPr>
        <sz val="11"/>
        <color theme="1"/>
        <rFont val="Calibri"/>
        <charset val="134"/>
      </rPr>
      <t> </t>
    </r>
    <r>
      <rPr>
        <sz val="11"/>
        <color theme="1"/>
        <rFont val="宋体"/>
        <charset val="134"/>
      </rPr>
      <t>谢谢</t>
    </r>
  </si>
  <si>
    <r>
      <rPr>
        <sz val="11"/>
        <color theme="1"/>
        <rFont val="宋体"/>
        <charset val="134"/>
      </rPr>
      <t>忍一下</t>
    </r>
    <r>
      <rPr>
        <sz val="11"/>
        <color theme="1"/>
        <rFont val="Calibri"/>
        <charset val="134"/>
      </rPr>
      <t>[</t>
    </r>
    <r>
      <rPr>
        <sz val="11"/>
        <color theme="1"/>
        <rFont val="宋体"/>
        <charset val="134"/>
      </rPr>
      <t>尴尬</t>
    </r>
    <r>
      <rPr>
        <sz val="11"/>
        <color theme="1"/>
        <rFont val="Calibri"/>
        <charset val="134"/>
      </rPr>
      <t>]</t>
    </r>
  </si>
  <si>
    <t>估计你都过不来渭河桥</t>
  </si>
  <si>
    <r>
      <rPr>
        <sz val="11"/>
        <color theme="1"/>
        <rFont val="宋体"/>
        <charset val="134"/>
      </rPr>
      <t>主要是唱的难听</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</si>
  <si>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各位邻居！谁有三房俩厅俩卫出租！联系电话</t>
    </r>
    <r>
      <rPr>
        <sz val="11"/>
        <color theme="1"/>
        <rFont val="Calibri"/>
        <charset val="134"/>
      </rPr>
      <t>13347563199</t>
    </r>
  </si>
  <si>
    <r>
      <rPr>
        <sz val="11"/>
        <color theme="1"/>
        <rFont val="宋体"/>
        <charset val="134"/>
      </rPr>
      <t>长安不是封控区，你能出来？</t>
    </r>
    <r>
      <rPr>
        <sz val="11"/>
        <color theme="1"/>
        <rFont val="Calibri"/>
        <charset val="134"/>
      </rPr>
      <t>@3-1205 </t>
    </r>
  </si>
  <si>
    <r>
      <rPr>
        <sz val="11"/>
        <color theme="1"/>
        <rFont val="Calibri"/>
        <charset val="134"/>
      </rPr>
      <t>@11—2—504 </t>
    </r>
    <r>
      <rPr>
        <sz val="11"/>
        <color theme="1"/>
        <rFont val="宋体"/>
        <charset val="134"/>
      </rPr>
      <t>不是，我们在村里。好几天都没做核酸咯</t>
    </r>
  </si>
  <si>
    <t>开了证明能出来的</t>
  </si>
  <si>
    <r>
      <rPr>
        <sz val="11"/>
        <color theme="1"/>
        <rFont val="Calibri"/>
        <charset val="134"/>
      </rPr>
      <t>@</t>
    </r>
    <r>
      <rPr>
        <sz val="11"/>
        <color theme="1"/>
        <rFont val="宋体"/>
        <charset val="134"/>
      </rPr>
      <t>白班</t>
    </r>
    <r>
      <rPr>
        <sz val="11"/>
        <color theme="1"/>
        <rFont val="Calibri"/>
        <charset val="134"/>
      </rPr>
      <t>~</t>
    </r>
    <r>
      <rPr>
        <sz val="11"/>
        <color theme="1"/>
        <rFont val="宋体"/>
        <charset val="134"/>
      </rPr>
      <t>值班人员</t>
    </r>
    <r>
      <rPr>
        <sz val="11"/>
        <color theme="1"/>
        <rFont val="Calibri"/>
        <charset val="134"/>
      </rPr>
      <t> </t>
    </r>
    <r>
      <rPr>
        <sz val="11"/>
        <color theme="1"/>
        <rFont val="宋体"/>
        <charset val="134"/>
      </rPr>
      <t>办公电话是不是很近没更新了，自来水公司的是</t>
    </r>
    <r>
      <rPr>
        <sz val="11"/>
        <color theme="1"/>
        <rFont val="Calibri"/>
        <charset val="134"/>
      </rPr>
      <t>2896332</t>
    </r>
  </si>
  <si>
    <t>我这从刚开始到现在没有疫情的</t>
  </si>
  <si>
    <r>
      <rPr>
        <sz val="11"/>
        <color theme="1"/>
        <rFont val="Calibri"/>
        <charset val="134"/>
      </rPr>
      <t>18177383850</t>
    </r>
    <r>
      <rPr>
        <sz val="11"/>
        <color theme="1"/>
        <rFont val="宋体"/>
        <charset val="134"/>
      </rPr>
      <t>办公室电话</t>
    </r>
  </si>
  <si>
    <r>
      <rPr>
        <sz val="11"/>
        <color theme="1"/>
        <rFont val="Calibri"/>
        <charset val="134"/>
      </rPr>
      <t>@3-1205 </t>
    </r>
    <r>
      <rPr>
        <sz val="11"/>
        <color theme="1"/>
        <rFont val="宋体"/>
        <charset val="134"/>
      </rPr>
      <t>那你先别回来了</t>
    </r>
  </si>
  <si>
    <t>你没做核酸，哪都去不了</t>
  </si>
  <si>
    <t>从三十号到昨天做了一次</t>
  </si>
  <si>
    <t>我这属于防范区</t>
  </si>
  <si>
    <t>马蜂窝已经处理了</t>
  </si>
  <si>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</si>
  <si>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t>
    </r>
    <r>
      <rPr>
        <sz val="11"/>
        <color theme="1"/>
        <rFont val="宋体"/>
        <charset val="134"/>
      </rPr>
      <t>白班</t>
    </r>
    <r>
      <rPr>
        <sz val="11"/>
        <color theme="1"/>
        <rFont val="Calibri"/>
        <charset val="134"/>
      </rPr>
      <t>~</t>
    </r>
    <r>
      <rPr>
        <sz val="11"/>
        <color theme="1"/>
        <rFont val="宋体"/>
        <charset val="134"/>
      </rPr>
      <t>值班人员</t>
    </r>
    <r>
      <rPr>
        <sz val="11"/>
        <color theme="1"/>
        <rFont val="Calibri"/>
        <charset val="134"/>
      </rPr>
      <t> </t>
    </r>
    <r>
      <rPr>
        <sz val="11"/>
        <color theme="1"/>
        <rFont val="宋体"/>
        <charset val="134"/>
      </rPr>
      <t>哪个门面啊？</t>
    </r>
  </si>
  <si>
    <r>
      <rPr>
        <sz val="11"/>
        <color theme="1"/>
        <rFont val="Calibri"/>
        <charset val="134"/>
      </rPr>
      <t>@</t>
    </r>
    <r>
      <rPr>
        <sz val="11"/>
        <color theme="1"/>
        <rFont val="宋体"/>
        <charset val="134"/>
      </rPr>
      <t>楼管</t>
    </r>
    <r>
      <rPr>
        <sz val="11"/>
        <color theme="1"/>
        <rFont val="Calibri"/>
        <charset val="134"/>
      </rPr>
      <t> [</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</si>
  <si>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宋体"/>
        <charset val="134"/>
      </rPr>
      <t>西城原著</t>
    </r>
    <r>
      <rPr>
        <sz val="11"/>
        <color theme="1"/>
        <rFont val="Calibri"/>
        <charset val="134"/>
      </rPr>
      <t xml:space="preserve">
</t>
    </r>
    <r>
      <rPr>
        <sz val="11"/>
        <color theme="1"/>
        <rFont val="宋体"/>
        <charset val="134"/>
      </rPr>
      <t>南北中介公司</t>
    </r>
  </si>
  <si>
    <r>
      <rPr>
        <sz val="11"/>
        <color theme="1"/>
        <rFont val="Calibri"/>
        <charset val="134"/>
      </rPr>
      <t>@11-2-1002 [</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</si>
  <si>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r>
      <rPr>
        <sz val="11"/>
        <color theme="1"/>
        <rFont val="宋体"/>
        <charset val="134"/>
      </rPr>
      <t>打</t>
    </r>
    <r>
      <rPr>
        <sz val="11"/>
        <color theme="1"/>
        <rFont val="Calibri"/>
        <charset val="134"/>
      </rPr>
      <t>110</t>
    </r>
    <r>
      <rPr>
        <sz val="11"/>
        <color theme="1"/>
        <rFont val="宋体"/>
        <charset val="134"/>
      </rPr>
      <t>了</t>
    </r>
  </si>
  <si>
    <t>搞促销码</t>
  </si>
  <si>
    <t>还是在自嗨</t>
  </si>
  <si>
    <t>太自恋了</t>
  </si>
  <si>
    <r>
      <rPr>
        <sz val="11"/>
        <color theme="1"/>
        <rFont val="Calibri"/>
        <charset val="134"/>
      </rPr>
      <t xml:space="preserve">   </t>
    </r>
    <r>
      <rPr>
        <sz val="11"/>
        <color theme="1"/>
        <rFont val="宋体"/>
        <charset val="134"/>
      </rPr>
      <t>有卖这种农用车的吗</t>
    </r>
  </si>
  <si>
    <t>请问一下，东门开了吗</t>
  </si>
  <si>
    <t>有病吧</t>
  </si>
  <si>
    <t>没开</t>
  </si>
  <si>
    <r>
      <rPr>
        <sz val="11"/>
        <color theme="1"/>
        <rFont val="Calibri"/>
        <charset val="134"/>
      </rPr>
      <t>@</t>
    </r>
    <r>
      <rPr>
        <sz val="11"/>
        <color theme="1"/>
        <rFont val="宋体"/>
        <charset val="134"/>
      </rPr>
      <t>社区</t>
    </r>
    <r>
      <rPr>
        <sz val="11"/>
        <color theme="1"/>
        <rFont val="Calibri"/>
        <charset val="134"/>
      </rPr>
      <t xml:space="preserve">   </t>
    </r>
    <r>
      <rPr>
        <sz val="11"/>
        <color theme="1"/>
        <rFont val="宋体"/>
        <charset val="134"/>
      </rPr>
      <t>给业主门上铁的封条</t>
    </r>
    <r>
      <rPr>
        <sz val="11"/>
        <color theme="1"/>
        <rFont val="Calibri"/>
        <charset val="134"/>
      </rPr>
      <t xml:space="preserve">  </t>
    </r>
    <r>
      <rPr>
        <sz val="11"/>
        <color theme="1"/>
        <rFont val="宋体"/>
        <charset val="134"/>
      </rPr>
      <t>是啥意思</t>
    </r>
  </si>
  <si>
    <t>好的，谢谢啦</t>
  </si>
  <si>
    <t>多点人投诉</t>
  </si>
  <si>
    <t>八里街有</t>
  </si>
  <si>
    <t>还能是啥</t>
  </si>
  <si>
    <r>
      <rPr>
        <sz val="11"/>
        <color theme="1"/>
        <rFont val="宋体"/>
        <charset val="134"/>
      </rPr>
      <t>直接去秧塘福达的厂里买不就行了</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</si>
  <si>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 xml:space="preserve">@👄   </t>
    </r>
    <r>
      <rPr>
        <sz val="11"/>
        <color theme="1"/>
        <rFont val="宋体"/>
        <charset val="134"/>
      </rPr>
      <t>明</t>
    </r>
    <r>
      <rPr>
        <sz val="11"/>
        <color theme="1"/>
        <rFont val="Calibri"/>
        <charset val="134"/>
      </rPr>
      <t> </t>
    </r>
    <r>
      <rPr>
        <sz val="11"/>
        <color theme="1"/>
        <rFont val="宋体"/>
        <charset val="134"/>
      </rPr>
      <t>居家隔离么</t>
    </r>
  </si>
  <si>
    <t>你在哪栋楼</t>
  </si>
  <si>
    <r>
      <rPr>
        <sz val="11"/>
        <color theme="1"/>
        <rFont val="Calibri"/>
        <charset val="134"/>
      </rPr>
      <t>56</t>
    </r>
    <r>
      <rPr>
        <sz val="11"/>
        <color theme="1"/>
        <rFont val="宋体"/>
        <charset val="134"/>
      </rPr>
      <t>？</t>
    </r>
  </si>
  <si>
    <t>这种大概多少钱一辆呀？</t>
  </si>
  <si>
    <t>没买过怕被坑</t>
  </si>
  <si>
    <r>
      <rPr>
        <sz val="11"/>
        <color theme="1"/>
        <rFont val="Calibri"/>
        <charset val="134"/>
      </rPr>
      <t xml:space="preserve">@👄   </t>
    </r>
    <r>
      <rPr>
        <sz val="11"/>
        <color theme="1"/>
        <rFont val="宋体"/>
        <charset val="134"/>
      </rPr>
      <t>明</t>
    </r>
    <r>
      <rPr>
        <sz val="11"/>
        <color theme="1"/>
        <rFont val="Calibri"/>
        <charset val="134"/>
      </rPr>
      <t> </t>
    </r>
    <r>
      <rPr>
        <sz val="11"/>
        <color theme="1"/>
        <rFont val="宋体"/>
        <charset val="134"/>
      </rPr>
      <t>那栋楼</t>
    </r>
  </si>
  <si>
    <r>
      <rPr>
        <sz val="11"/>
        <color theme="1"/>
        <rFont val="宋体"/>
        <charset val="134"/>
      </rPr>
      <t>都想知道哪栋楼</t>
    </r>
    <r>
      <rPr>
        <sz val="11"/>
        <color theme="1"/>
        <rFont val="Calibri"/>
        <charset val="134"/>
      </rPr>
      <t>[</t>
    </r>
    <r>
      <rPr>
        <sz val="11"/>
        <color theme="1"/>
        <rFont val="宋体"/>
        <charset val="134"/>
      </rPr>
      <t>捂脸</t>
    </r>
    <r>
      <rPr>
        <sz val="11"/>
        <color theme="1"/>
        <rFont val="Calibri"/>
        <charset val="134"/>
      </rPr>
      <t>]</t>
    </r>
  </si>
  <si>
    <t>福达还卖这种车的？</t>
  </si>
  <si>
    <r>
      <rPr>
        <sz val="11"/>
        <color theme="1"/>
        <rFont val="宋体"/>
        <charset val="134"/>
      </rPr>
      <t>人有病，天知否</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</si>
  <si>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那我再问问，那点能打第三针了</t>
    </r>
    <r>
      <rPr>
        <sz val="11"/>
        <color theme="1"/>
        <rFont val="Calibri"/>
        <charset val="134"/>
      </rPr>
      <t>[</t>
    </r>
    <r>
      <rPr>
        <sz val="11"/>
        <color theme="1"/>
        <rFont val="宋体"/>
        <charset val="134"/>
      </rPr>
      <t>憨笑</t>
    </r>
    <r>
      <rPr>
        <sz val="11"/>
        <color theme="1"/>
        <rFont val="Calibri"/>
        <charset val="134"/>
      </rPr>
      <t>]</t>
    </r>
  </si>
  <si>
    <r>
      <rPr>
        <sz val="11"/>
        <color theme="1"/>
        <rFont val="宋体"/>
        <charset val="134"/>
      </rPr>
      <t>有大家的理解，支持，我们再辛苦都值得！</t>
    </r>
    <r>
      <rPr>
        <sz val="11"/>
        <color theme="1"/>
        <rFont val="Calibri"/>
        <charset val="134"/>
      </rPr>
      <t>[</t>
    </r>
    <r>
      <rPr>
        <sz val="11"/>
        <color theme="1"/>
        <rFont val="宋体"/>
        <charset val="134"/>
      </rPr>
      <t>微笑</t>
    </r>
    <r>
      <rPr>
        <sz val="11"/>
        <color theme="1"/>
        <rFont val="Calibri"/>
        <charset val="134"/>
      </rPr>
      <t xml:space="preserve">]
       </t>
    </r>
  </si>
  <si>
    <t>医院</t>
  </si>
  <si>
    <t>恶心，艹</t>
  </si>
  <si>
    <t>是不是关掉了</t>
  </si>
  <si>
    <r>
      <rPr>
        <sz val="11"/>
        <color theme="1"/>
        <rFont val="宋体"/>
        <charset val="134"/>
      </rPr>
      <t>我们大家相互理解，相互配合，尽快打赢这场战争！</t>
    </r>
    <r>
      <rPr>
        <sz val="11"/>
        <color theme="1"/>
        <rFont val="Calibri"/>
        <charset val="134"/>
      </rPr>
      <t>[</t>
    </r>
    <r>
      <rPr>
        <sz val="11"/>
        <color theme="1"/>
        <rFont val="宋体"/>
        <charset val="134"/>
      </rPr>
      <t>拳头</t>
    </r>
    <r>
      <rPr>
        <sz val="11"/>
        <color theme="1"/>
        <rFont val="Calibri"/>
        <charset val="134"/>
      </rPr>
      <t>][</t>
    </r>
    <r>
      <rPr>
        <sz val="11"/>
        <color theme="1"/>
        <rFont val="宋体"/>
        <charset val="134"/>
      </rPr>
      <t>拳头</t>
    </r>
    <r>
      <rPr>
        <sz val="11"/>
        <color theme="1"/>
        <rFont val="Calibri"/>
        <charset val="134"/>
      </rPr>
      <t>]</t>
    </r>
  </si>
  <si>
    <t>56</t>
  </si>
  <si>
    <t>外地回来的？</t>
  </si>
  <si>
    <r>
      <rPr>
        <sz val="11"/>
        <color theme="1"/>
        <rFont val="宋体"/>
        <charset val="134"/>
      </rPr>
      <t>谁</t>
    </r>
    <r>
      <rPr>
        <sz val="11"/>
        <color theme="1"/>
        <rFont val="Calibri"/>
        <charset val="134"/>
      </rPr>
      <t xml:space="preserve"> </t>
    </r>
    <r>
      <rPr>
        <sz val="11"/>
        <color theme="1"/>
        <rFont val="宋体"/>
        <charset val="134"/>
      </rPr>
      <t>有金马派出所得关系？</t>
    </r>
  </si>
  <si>
    <t>哦，明白了，谢谢啦</t>
  </si>
  <si>
    <r>
      <rPr>
        <sz val="11"/>
        <color theme="1"/>
        <rFont val="Calibri"/>
        <charset val="134"/>
      </rPr>
      <t>@</t>
    </r>
    <r>
      <rPr>
        <sz val="11"/>
        <color theme="1"/>
        <rFont val="宋体"/>
        <charset val="134"/>
      </rPr>
      <t>物业</t>
    </r>
    <r>
      <rPr>
        <sz val="11"/>
        <color theme="1"/>
        <rFont val="Calibri"/>
        <charset val="134"/>
      </rPr>
      <t>~</t>
    </r>
    <r>
      <rPr>
        <sz val="11"/>
        <color theme="1"/>
        <rFont val="宋体"/>
        <charset val="134"/>
      </rPr>
      <t>王苗</t>
    </r>
    <r>
      <rPr>
        <sz val="11"/>
        <color theme="1"/>
        <rFont val="Calibri"/>
        <charset val="134"/>
      </rPr>
      <t> </t>
    </r>
    <r>
      <rPr>
        <sz val="11"/>
        <color theme="1"/>
        <rFont val="宋体"/>
        <charset val="134"/>
      </rPr>
      <t>那个信息登记还需要么，一直贴在门上也不是个事啊</t>
    </r>
  </si>
  <si>
    <t>或者放家里，敲门递出来就行了</t>
  </si>
  <si>
    <r>
      <rPr>
        <sz val="11"/>
        <color theme="1"/>
        <rFont val="宋体"/>
        <charset val="134"/>
      </rPr>
      <t>具体不知道</t>
    </r>
    <r>
      <rPr>
        <sz val="11"/>
        <color theme="1"/>
        <rFont val="Calibri"/>
        <charset val="134"/>
      </rPr>
      <t xml:space="preserve"> </t>
    </r>
  </si>
  <si>
    <r>
      <rPr>
        <sz val="11"/>
        <color theme="1"/>
        <rFont val="宋体"/>
        <charset val="134"/>
      </rPr>
      <t>不是你家</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t>
    </r>
  </si>
  <si>
    <r>
      <rPr>
        <sz val="11"/>
        <color theme="1"/>
        <rFont val="Calibri"/>
        <charset val="134"/>
      </rPr>
      <t>@</t>
    </r>
    <r>
      <rPr>
        <sz val="11"/>
        <color theme="1"/>
        <rFont val="宋体"/>
        <charset val="134"/>
      </rPr>
      <t>物业</t>
    </r>
    <r>
      <rPr>
        <sz val="11"/>
        <color theme="1"/>
        <rFont val="Calibri"/>
        <charset val="134"/>
      </rPr>
      <t>~</t>
    </r>
    <r>
      <rPr>
        <sz val="11"/>
        <color theme="1"/>
        <rFont val="宋体"/>
        <charset val="134"/>
      </rPr>
      <t>王苗</t>
    </r>
    <r>
      <rPr>
        <sz val="11"/>
        <color theme="1"/>
        <rFont val="Calibri"/>
        <charset val="134"/>
      </rPr>
      <t> </t>
    </r>
    <r>
      <rPr>
        <sz val="11"/>
        <color theme="1"/>
        <rFont val="宋体"/>
        <charset val="134"/>
      </rPr>
      <t>发个表格在群里，直接可以填过去的工作表</t>
    </r>
  </si>
  <si>
    <r>
      <rPr>
        <sz val="11"/>
        <color theme="1"/>
        <rFont val="Calibri"/>
        <charset val="134"/>
      </rPr>
      <t>@</t>
    </r>
    <r>
      <rPr>
        <sz val="11"/>
        <color theme="1"/>
        <rFont val="宋体"/>
        <charset val="134"/>
      </rPr>
      <t>花样城</t>
    </r>
    <r>
      <rPr>
        <sz val="11"/>
        <color theme="1"/>
        <rFont val="Calibri"/>
        <charset val="134"/>
      </rPr>
      <t>-</t>
    </r>
    <r>
      <rPr>
        <sz val="11"/>
        <color theme="1"/>
        <rFont val="宋体"/>
        <charset val="134"/>
      </rPr>
      <t>魏</t>
    </r>
    <r>
      <rPr>
        <sz val="11"/>
        <color theme="1"/>
        <rFont val="Calibri"/>
        <charset val="134"/>
      </rPr>
      <t> </t>
    </r>
    <r>
      <rPr>
        <sz val="11"/>
        <color theme="1"/>
        <rFont val="宋体"/>
        <charset val="134"/>
      </rPr>
      <t>车管家有在这群么</t>
    </r>
  </si>
  <si>
    <t>我的车位还没给我弄好</t>
  </si>
  <si>
    <r>
      <rPr>
        <sz val="11"/>
        <color theme="1"/>
        <rFont val="Calibri"/>
        <charset val="134"/>
      </rPr>
      <t xml:space="preserve">@Rafael </t>
    </r>
    <r>
      <rPr>
        <sz val="11"/>
        <color theme="1"/>
        <rFont val="宋体"/>
        <charset val="134"/>
      </rPr>
      <t>老王</t>
    </r>
    <r>
      <rPr>
        <sz val="11"/>
        <color theme="1"/>
        <rFont val="Calibri"/>
        <charset val="134"/>
      </rPr>
      <t> </t>
    </r>
    <r>
      <rPr>
        <sz val="11"/>
        <color theme="1"/>
        <rFont val="宋体"/>
        <charset val="134"/>
      </rPr>
      <t>你车位怎么了</t>
    </r>
  </si>
  <si>
    <t>现在一只停着别人的车</t>
  </si>
  <si>
    <t>买了车位不是应该挂牌的么</t>
  </si>
  <si>
    <t>一直</t>
  </si>
  <si>
    <t>把你车牌号告诉物业，物业会打印出来张贴你车位上</t>
  </si>
  <si>
    <r>
      <rPr>
        <sz val="11"/>
        <color theme="1"/>
        <rFont val="宋体"/>
        <charset val="134"/>
      </rPr>
      <t>桂</t>
    </r>
    <r>
      <rPr>
        <sz val="11"/>
        <color theme="1"/>
        <rFont val="Calibri"/>
        <charset val="134"/>
      </rPr>
      <t>c 8D202</t>
    </r>
  </si>
  <si>
    <t>请这位车主尽快把车移开、停回您自己的位置、或者停负二层、负一层的车位并不是像您说的没有挂牌您就照样要停、请不要再为难楼管和秩序员了、谢谢理解和配合！</t>
  </si>
  <si>
    <r>
      <rPr>
        <sz val="11"/>
        <color theme="1"/>
        <rFont val="宋体"/>
        <charset val="134"/>
      </rPr>
      <t>有的时候是人家放门外等下楼放分类集分的，一会就给拿走了，那样就烦人</t>
    </r>
    <r>
      <rPr>
        <sz val="11"/>
        <color theme="1"/>
        <rFont val="Calibri"/>
        <charset val="134"/>
      </rPr>
      <t>[</t>
    </r>
    <r>
      <rPr>
        <sz val="11"/>
        <color theme="1"/>
        <rFont val="宋体"/>
        <charset val="134"/>
      </rPr>
      <t>呲牙</t>
    </r>
    <r>
      <rPr>
        <sz val="11"/>
        <color theme="1"/>
        <rFont val="Calibri"/>
        <charset val="134"/>
      </rPr>
      <t>]</t>
    </r>
  </si>
  <si>
    <t>有好几块水泥覆盖了假草皮的地方看能不能利用起来</t>
  </si>
  <si>
    <r>
      <rPr>
        <sz val="11"/>
        <color theme="1"/>
        <rFont val="Calibri"/>
        <charset val="134"/>
      </rPr>
      <t>@🍀 @</t>
    </r>
    <r>
      <rPr>
        <sz val="11"/>
        <color theme="1"/>
        <rFont val="宋体"/>
        <charset val="134"/>
      </rPr>
      <t>二期管家</t>
    </r>
    <r>
      <rPr>
        <sz val="11"/>
        <color theme="1"/>
        <rFont val="Calibri"/>
        <charset val="134"/>
      </rPr>
      <t>—</t>
    </r>
    <r>
      <rPr>
        <sz val="11"/>
        <color theme="1"/>
        <rFont val="宋体"/>
        <charset val="134"/>
      </rPr>
      <t>小杨</t>
    </r>
    <r>
      <rPr>
        <sz val="11"/>
        <color theme="1"/>
        <rFont val="Calibri"/>
        <charset val="134"/>
      </rPr>
      <t> </t>
    </r>
    <r>
      <rPr>
        <sz val="11"/>
        <color theme="1"/>
        <rFont val="宋体"/>
        <charset val="134"/>
      </rPr>
      <t>下午上班打印张贴一下。</t>
    </r>
  </si>
  <si>
    <t>哪位业主的手机，别人捡到放在物业办公室了，请失主下午到物业办公室领</t>
  </si>
  <si>
    <r>
      <rPr>
        <sz val="11"/>
        <color theme="1"/>
        <rFont val="宋体"/>
        <charset val="134"/>
      </rPr>
      <t>小区的健身器材好多时候都空起的，没有人用</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</si>
  <si>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@howard </t>
    </r>
    <r>
      <rPr>
        <sz val="11"/>
        <color theme="1"/>
        <rFont val="宋体"/>
        <charset val="134"/>
      </rPr>
      <t>那个假草皮好像是防空洞，直通地下室的</t>
    </r>
  </si>
  <si>
    <t>横刀立马，你把兔放六栋楼上，我晚上回来拿，行不？</t>
  </si>
  <si>
    <t>我这面有地养。</t>
  </si>
  <si>
    <t>晚上来我家拿嘛，我在家</t>
  </si>
  <si>
    <t>我回来有点晚。</t>
  </si>
  <si>
    <t>我每晚十二点半才睡觉</t>
  </si>
  <si>
    <t>你几栋几号？</t>
  </si>
  <si>
    <t>12.1.2103</t>
  </si>
  <si>
    <t>好。</t>
  </si>
  <si>
    <t>请祝福一下他吧。。。。</t>
  </si>
  <si>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我加一下你微信，发给你</t>
    </r>
  </si>
  <si>
    <t>那些健身器材太简单太单一了</t>
  </si>
  <si>
    <t>我来了联系你。</t>
  </si>
  <si>
    <t>社区清零</t>
  </si>
  <si>
    <t>我们是社区吗</t>
  </si>
  <si>
    <r>
      <rPr>
        <sz val="11"/>
        <color theme="1"/>
        <rFont val="Calibri"/>
        <charset val="134"/>
      </rPr>
      <t>@2#704 2</t>
    </r>
    <r>
      <rPr>
        <sz val="11"/>
        <color theme="1"/>
        <rFont val="宋体"/>
        <charset val="134"/>
      </rPr>
      <t>号楼昨天晚上登记过了的，今天就不用登记了</t>
    </r>
  </si>
  <si>
    <t>领来电么有</t>
  </si>
  <si>
    <r>
      <rPr>
        <sz val="11"/>
        <color theme="1"/>
        <rFont val="Calibri"/>
        <charset val="134"/>
      </rPr>
      <t>@</t>
    </r>
    <r>
      <rPr>
        <sz val="11"/>
        <color theme="1"/>
        <rFont val="宋体"/>
        <charset val="134"/>
      </rPr>
      <t>柳州万达黄海玲</t>
    </r>
    <r>
      <rPr>
        <sz val="11"/>
        <color theme="1"/>
        <rFont val="Calibri"/>
        <charset val="134"/>
      </rPr>
      <t> </t>
    </r>
  </si>
  <si>
    <r>
      <rPr>
        <sz val="11"/>
        <color theme="1"/>
        <rFont val="Calibri"/>
        <charset val="134"/>
      </rPr>
      <t>@</t>
    </r>
    <r>
      <rPr>
        <sz val="11"/>
        <color theme="1"/>
        <rFont val="宋体"/>
        <charset val="134"/>
      </rPr>
      <t>緣份的忝空</t>
    </r>
    <r>
      <rPr>
        <sz val="11"/>
        <color theme="1"/>
        <rFont val="Calibri"/>
        <charset val="134"/>
      </rPr>
      <t> </t>
    </r>
    <r>
      <rPr>
        <sz val="11"/>
        <color theme="1"/>
        <rFont val="宋体"/>
        <charset val="134"/>
      </rPr>
      <t>来电了</t>
    </r>
  </si>
  <si>
    <t>柳州老店开花叉烧包可以送货</t>
  </si>
  <si>
    <t>刚得到的消息</t>
  </si>
  <si>
    <t>原价，无配送费</t>
  </si>
  <si>
    <t>文惠桥头那家跟东门那家是一起的吗？</t>
  </si>
  <si>
    <r>
      <rPr>
        <sz val="11"/>
        <color theme="1"/>
        <rFont val="宋体"/>
        <charset val="134"/>
      </rPr>
      <t>好的</t>
    </r>
    <r>
      <rPr>
        <sz val="11"/>
        <color theme="1"/>
        <rFont val="Calibri"/>
        <charset val="134"/>
      </rPr>
      <t xml:space="preserve"> </t>
    </r>
    <r>
      <rPr>
        <sz val="11"/>
        <color theme="1"/>
        <rFont val="宋体"/>
        <charset val="134"/>
      </rPr>
      <t>谢谢哈</t>
    </r>
    <r>
      <rPr>
        <sz val="11"/>
        <color theme="1"/>
        <rFont val="Calibri"/>
        <charset val="134"/>
      </rPr>
      <t>@7-2-</t>
    </r>
    <r>
      <rPr>
        <sz val="11"/>
        <color theme="1"/>
        <rFont val="宋体"/>
        <charset val="134"/>
      </rPr>
      <t>大家好</t>
    </r>
    <r>
      <rPr>
        <sz val="11"/>
        <color theme="1"/>
        <rFont val="Calibri"/>
        <charset val="134"/>
      </rPr>
      <t> </t>
    </r>
  </si>
  <si>
    <t>可以，我喜欢黑粽子</t>
  </si>
  <si>
    <t>还有粽子不知道好吃吗？</t>
  </si>
  <si>
    <r>
      <rPr>
        <sz val="11"/>
        <color theme="1"/>
        <rFont val="Calibri"/>
        <charset val="134"/>
      </rPr>
      <t>@39--1805 </t>
    </r>
    <r>
      <rPr>
        <sz val="11"/>
        <color theme="1"/>
        <rFont val="宋体"/>
        <charset val="134"/>
      </rPr>
      <t>第二针也可以打是不是</t>
    </r>
  </si>
  <si>
    <t>回去干嘛</t>
  </si>
  <si>
    <t>我联系下工程</t>
  </si>
  <si>
    <r>
      <rPr>
        <sz val="11"/>
        <color theme="1"/>
        <rFont val="Calibri"/>
        <charset val="134"/>
      </rPr>
      <t>@</t>
    </r>
    <r>
      <rPr>
        <sz val="11"/>
        <color theme="1"/>
        <rFont val="宋体"/>
        <charset val="134"/>
      </rPr>
      <t>韵儿（</t>
    </r>
    <r>
      <rPr>
        <sz val="11"/>
        <color theme="1"/>
        <rFont val="Calibri"/>
        <charset val="134"/>
      </rPr>
      <t>D</t>
    </r>
    <r>
      <rPr>
        <sz val="11"/>
        <color theme="1"/>
        <rFont val="宋体"/>
        <charset val="134"/>
      </rPr>
      <t>区一幢四单元四零二业主</t>
    </r>
    <r>
      <rPr>
        <sz val="11"/>
        <color theme="1"/>
        <rFont val="Calibri"/>
        <charset val="134"/>
      </rPr>
      <t> </t>
    </r>
    <r>
      <rPr>
        <sz val="11"/>
        <color theme="1"/>
        <rFont val="宋体"/>
        <charset val="134"/>
      </rPr>
      <t>收到，马上通知工程师傅上来查看情况</t>
    </r>
  </si>
  <si>
    <t>车位出售</t>
  </si>
  <si>
    <r>
      <rPr>
        <sz val="11"/>
        <color theme="1"/>
        <rFont val="宋体"/>
        <charset val="134"/>
      </rPr>
      <t>谢谢哈</t>
    </r>
    <r>
      <rPr>
        <sz val="11"/>
        <color theme="1"/>
        <rFont val="Calibri"/>
        <charset val="134"/>
      </rPr>
      <t xml:space="preserve">🙏 🙏 </t>
    </r>
  </si>
  <si>
    <t>那就由客服联系工程。</t>
  </si>
  <si>
    <t>钱没到位</t>
  </si>
  <si>
    <r>
      <rPr>
        <sz val="11"/>
        <color theme="1"/>
        <rFont val="宋体"/>
        <charset val="134"/>
      </rPr>
      <t>上次你没给我带黑粽子</t>
    </r>
    <r>
      <rPr>
        <sz val="11"/>
        <color theme="1"/>
        <rFont val="Calibri"/>
        <charset val="134"/>
      </rPr>
      <t>~</t>
    </r>
  </si>
  <si>
    <r>
      <rPr>
        <sz val="11"/>
        <color theme="1"/>
        <rFont val="宋体"/>
        <charset val="134"/>
      </rPr>
      <t>您好，业主</t>
    </r>
    <r>
      <rPr>
        <sz val="11"/>
        <color theme="1"/>
        <rFont val="Calibri"/>
        <charset val="134"/>
      </rPr>
      <t xml:space="preserve"> </t>
    </r>
    <r>
      <rPr>
        <sz val="11"/>
        <color theme="1"/>
        <rFont val="宋体"/>
        <charset val="134"/>
      </rPr>
      <t>，这边安排保安去处理</t>
    </r>
  </si>
  <si>
    <r>
      <rPr>
        <sz val="11"/>
        <color theme="1"/>
        <rFont val="宋体"/>
        <charset val="134"/>
      </rPr>
      <t>买了</t>
    </r>
    <r>
      <rPr>
        <sz val="11"/>
        <color theme="1"/>
        <rFont val="Calibri"/>
        <charset val="134"/>
      </rPr>
      <t>40</t>
    </r>
    <r>
      <rPr>
        <sz val="11"/>
        <color theme="1"/>
        <rFont val="宋体"/>
        <charset val="134"/>
      </rPr>
      <t>个，手都断了</t>
    </r>
  </si>
  <si>
    <r>
      <rPr>
        <sz val="11"/>
        <color theme="1"/>
        <rFont val="Calibri"/>
        <charset val="134"/>
      </rPr>
      <t>@3</t>
    </r>
    <r>
      <rPr>
        <sz val="11"/>
        <color theme="1"/>
        <rFont val="宋体"/>
        <charset val="134"/>
      </rPr>
      <t>栋一单元</t>
    </r>
    <r>
      <rPr>
        <sz val="11"/>
        <color theme="1"/>
        <rFont val="Calibri"/>
        <charset val="134"/>
      </rPr>
      <t>403 </t>
    </r>
    <r>
      <rPr>
        <sz val="11"/>
        <color theme="1"/>
        <rFont val="宋体"/>
        <charset val="134"/>
      </rPr>
      <t>是标准车位哇，</t>
    </r>
  </si>
  <si>
    <r>
      <rPr>
        <sz val="11"/>
        <color theme="1"/>
        <rFont val="Calibri"/>
        <charset val="134"/>
      </rPr>
      <t>@</t>
    </r>
    <r>
      <rPr>
        <sz val="11"/>
        <color theme="1"/>
        <rFont val="宋体"/>
        <charset val="134"/>
      </rPr>
      <t>點點</t>
    </r>
    <r>
      <rPr>
        <sz val="11"/>
        <color theme="1"/>
        <rFont val="Calibri"/>
        <charset val="134"/>
      </rPr>
      <t> </t>
    </r>
    <r>
      <rPr>
        <sz val="11"/>
        <color theme="1"/>
        <rFont val="宋体"/>
        <charset val="134"/>
      </rPr>
      <t>起步价多少送货？</t>
    </r>
  </si>
  <si>
    <t>5.5</t>
  </si>
  <si>
    <t>多少钱</t>
  </si>
  <si>
    <t>一点钟就开始钻墙</t>
  </si>
  <si>
    <t>今天下午送我们这边</t>
  </si>
  <si>
    <t>没有起步价</t>
  </si>
  <si>
    <r>
      <rPr>
        <sz val="11"/>
        <color theme="1"/>
        <rFont val="Calibri"/>
        <charset val="134"/>
      </rPr>
      <t>2-3-24</t>
    </r>
    <r>
      <rPr>
        <sz val="11"/>
        <color theme="1"/>
        <rFont val="宋体"/>
        <charset val="134"/>
      </rPr>
      <t>楼的</t>
    </r>
  </si>
  <si>
    <r>
      <rPr>
        <sz val="11"/>
        <color theme="1"/>
        <rFont val="宋体"/>
        <charset val="134"/>
      </rPr>
      <t>好一阵了，</t>
    </r>
    <r>
      <rPr>
        <sz val="11"/>
        <color theme="1"/>
        <rFont val="Calibri"/>
        <charset val="134"/>
      </rPr>
      <t>12</t>
    </r>
    <r>
      <rPr>
        <sz val="11"/>
        <color theme="1"/>
        <rFont val="宋体"/>
        <charset val="134"/>
      </rPr>
      <t>点过就开始，怎么不自觉呢</t>
    </r>
  </si>
  <si>
    <t>外地还安全点</t>
  </si>
  <si>
    <r>
      <rPr>
        <sz val="11"/>
        <color theme="1"/>
        <rFont val="宋体"/>
        <charset val="134"/>
      </rPr>
      <t>我们是不是可以向这家人要求赔偿衣服干洗费</t>
    </r>
    <r>
      <rPr>
        <sz val="11"/>
        <color theme="1"/>
        <rFont val="Calibri"/>
        <charset val="134"/>
      </rPr>
      <t>…[</t>
    </r>
    <r>
      <rPr>
        <sz val="11"/>
        <color theme="1"/>
        <rFont val="宋体"/>
        <charset val="134"/>
      </rPr>
      <t>旺柴</t>
    </r>
    <r>
      <rPr>
        <sz val="11"/>
        <color theme="1"/>
        <rFont val="Calibri"/>
        <charset val="134"/>
      </rPr>
      <t>]</t>
    </r>
  </si>
  <si>
    <t>要得</t>
  </si>
  <si>
    <t>这个时候监控是不是摆设了</t>
  </si>
  <si>
    <r>
      <rPr>
        <sz val="11"/>
        <color theme="1"/>
        <rFont val="Calibri"/>
        <charset val="134"/>
      </rPr>
      <t>@3</t>
    </r>
    <r>
      <rPr>
        <sz val="11"/>
        <color theme="1"/>
        <rFont val="宋体"/>
        <charset val="134"/>
      </rPr>
      <t>栋一单元</t>
    </r>
    <r>
      <rPr>
        <sz val="11"/>
        <color theme="1"/>
        <rFont val="Calibri"/>
        <charset val="134"/>
      </rPr>
      <t>403 </t>
    </r>
    <r>
      <rPr>
        <sz val="11"/>
        <color theme="1"/>
        <rFont val="宋体"/>
        <charset val="134"/>
      </rPr>
      <t>标准车位哇</t>
    </r>
  </si>
  <si>
    <r>
      <rPr>
        <sz val="11"/>
        <color theme="1"/>
        <rFont val="Calibri"/>
        <charset val="134"/>
      </rPr>
      <t>@</t>
    </r>
    <r>
      <rPr>
        <sz val="11"/>
        <color theme="1"/>
        <rFont val="宋体"/>
        <charset val="134"/>
      </rPr>
      <t>双玺</t>
    </r>
    <r>
      <rPr>
        <sz val="11"/>
        <color theme="1"/>
        <rFont val="Calibri"/>
        <charset val="134"/>
      </rPr>
      <t> </t>
    </r>
    <r>
      <rPr>
        <sz val="11"/>
        <color theme="1"/>
        <rFont val="宋体"/>
        <charset val="134"/>
      </rPr>
      <t>们到底修不修</t>
    </r>
  </si>
  <si>
    <t>后面空的</t>
  </si>
  <si>
    <r>
      <rPr>
        <sz val="11"/>
        <color theme="1"/>
        <rFont val="Calibri"/>
        <charset val="134"/>
      </rPr>
      <t xml:space="preserve">  </t>
    </r>
    <r>
      <rPr>
        <sz val="11"/>
        <color theme="1"/>
        <rFont val="宋体"/>
        <charset val="134"/>
      </rPr>
      <t>门</t>
    </r>
  </si>
  <si>
    <t>早就说修</t>
  </si>
  <si>
    <t>半月了</t>
  </si>
  <si>
    <t>那里没有监控吧</t>
  </si>
  <si>
    <t>总有出来的时候</t>
  </si>
  <si>
    <t>自己家门口你怎么放都可以，如果是消防平台消防通道就应该零容忍</t>
  </si>
  <si>
    <t>中南现在都可以出门了</t>
  </si>
  <si>
    <t>现在是不是两天出一回实行了</t>
  </si>
  <si>
    <r>
      <rPr>
        <sz val="11"/>
        <color theme="1"/>
        <rFont val="Calibri"/>
        <charset val="134"/>
      </rPr>
      <t>@</t>
    </r>
    <r>
      <rPr>
        <sz val="11"/>
        <color theme="1"/>
        <rFont val="宋体"/>
        <charset val="134"/>
      </rPr>
      <t>文传吾乡七栋</t>
    </r>
    <r>
      <rPr>
        <sz val="11"/>
        <color theme="1"/>
        <rFont val="Calibri"/>
        <charset val="134"/>
      </rPr>
      <t>316 </t>
    </r>
    <r>
      <rPr>
        <sz val="11"/>
        <color theme="1"/>
        <rFont val="宋体"/>
        <charset val="134"/>
      </rPr>
      <t>是的！动车也比没有强啊，我就是问这个动车</t>
    </r>
    <r>
      <rPr>
        <sz val="11"/>
        <color theme="1"/>
        <rFont val="Calibri"/>
        <charset val="134"/>
      </rPr>
      <t xml:space="preserve">🚅 </t>
    </r>
  </si>
  <si>
    <t>还没有</t>
  </si>
  <si>
    <t>昨天也是，不到二点就钻，能不能上午上班时间钻墙，下午小孩子都要睡觉，谢谢邻居理解。</t>
  </si>
  <si>
    <t>孩子快放寒假了，想回家，看过几天吧，估计现在高铁不进西安了吧</t>
  </si>
  <si>
    <t>下面是大门我们进进出出那里，花长大了招风了，有可能吹掉下来砸对人的。</t>
  </si>
  <si>
    <r>
      <rPr>
        <sz val="11"/>
        <color theme="1"/>
        <rFont val="宋体"/>
        <charset val="134"/>
      </rPr>
      <t>整点不同功能的嘛</t>
    </r>
    <r>
      <rPr>
        <sz val="11"/>
        <color theme="1"/>
        <rFont val="Calibri"/>
        <charset val="134"/>
      </rPr>
      <t>,</t>
    </r>
    <r>
      <rPr>
        <sz val="11"/>
        <color theme="1"/>
        <rFont val="宋体"/>
        <charset val="134"/>
      </rPr>
      <t>比如单杠啊</t>
    </r>
    <r>
      <rPr>
        <sz val="11"/>
        <color theme="1"/>
        <rFont val="Calibri"/>
        <charset val="134"/>
      </rPr>
      <t>,</t>
    </r>
    <r>
      <rPr>
        <sz val="11"/>
        <color theme="1"/>
        <rFont val="宋体"/>
        <charset val="134"/>
      </rPr>
      <t>滚筒啊这些</t>
    </r>
  </si>
  <si>
    <t>很多小区昨天就说了，通知两天出一回</t>
  </si>
  <si>
    <r>
      <rPr>
        <sz val="11"/>
        <color theme="1"/>
        <rFont val="Calibri"/>
        <charset val="134"/>
      </rPr>
      <t>@</t>
    </r>
    <r>
      <rPr>
        <sz val="11"/>
        <color theme="1"/>
        <rFont val="宋体"/>
        <charset val="134"/>
      </rPr>
      <t>成都蜀都项目</t>
    </r>
    <r>
      <rPr>
        <sz val="11"/>
        <color theme="1"/>
        <rFont val="Calibri"/>
        <charset val="134"/>
      </rPr>
      <t>-3</t>
    </r>
    <r>
      <rPr>
        <sz val="11"/>
        <color theme="1"/>
        <rFont val="宋体"/>
        <charset val="134"/>
      </rPr>
      <t>栋楼栋管家</t>
    </r>
    <r>
      <rPr>
        <sz val="11"/>
        <color theme="1"/>
        <rFont val="Calibri"/>
        <charset val="134"/>
      </rPr>
      <t> </t>
    </r>
  </si>
  <si>
    <r>
      <rPr>
        <sz val="11"/>
        <color theme="1"/>
        <rFont val="Calibri"/>
        <charset val="134"/>
      </rPr>
      <t>@</t>
    </r>
    <r>
      <rPr>
        <sz val="11"/>
        <color theme="1"/>
        <rFont val="宋体"/>
        <charset val="134"/>
      </rPr>
      <t>點點</t>
    </r>
    <r>
      <rPr>
        <sz val="11"/>
        <color theme="1"/>
        <rFont val="Calibri"/>
        <charset val="134"/>
      </rPr>
      <t> </t>
    </r>
    <r>
      <rPr>
        <sz val="11"/>
        <color theme="1"/>
        <rFont val="宋体"/>
        <charset val="134"/>
      </rPr>
      <t>黑棕子多少钱一个呀</t>
    </r>
  </si>
  <si>
    <t>目前还没接到通知。有通知会第一时间发群里</t>
  </si>
  <si>
    <t>是不是谁在玩无人机</t>
  </si>
  <si>
    <r>
      <rPr>
        <sz val="11"/>
        <color theme="1"/>
        <rFont val="宋体"/>
        <charset val="134"/>
      </rPr>
      <t>我早上看到有无人机在</t>
    </r>
    <r>
      <rPr>
        <sz val="11"/>
        <color theme="1"/>
        <rFont val="Calibri"/>
        <charset val="134"/>
      </rPr>
      <t>1</t>
    </r>
    <r>
      <rPr>
        <sz val="11"/>
        <color theme="1"/>
        <rFont val="宋体"/>
        <charset val="134"/>
      </rPr>
      <t>号楼这边飞</t>
    </r>
  </si>
  <si>
    <r>
      <rPr>
        <sz val="11"/>
        <color theme="1"/>
        <rFont val="Calibri"/>
        <charset val="134"/>
      </rPr>
      <t>@</t>
    </r>
    <r>
      <rPr>
        <sz val="11"/>
        <color theme="1"/>
        <rFont val="宋体"/>
        <charset val="134"/>
      </rPr>
      <t>物业</t>
    </r>
    <r>
      <rPr>
        <sz val="11"/>
        <color theme="1"/>
        <rFont val="Calibri"/>
        <charset val="134"/>
      </rPr>
      <t>~</t>
    </r>
    <r>
      <rPr>
        <sz val="11"/>
        <color theme="1"/>
        <rFont val="宋体"/>
        <charset val="134"/>
      </rPr>
      <t>李娇</t>
    </r>
    <r>
      <rPr>
        <sz val="11"/>
        <color theme="1"/>
        <rFont val="Calibri"/>
        <charset val="134"/>
      </rPr>
      <t> </t>
    </r>
    <r>
      <rPr>
        <sz val="11"/>
        <color theme="1"/>
        <rFont val="宋体"/>
        <charset val="134"/>
      </rPr>
      <t>保安骑车喇叭喊啥呢没有听清楚</t>
    </r>
  </si>
  <si>
    <r>
      <rPr>
        <sz val="11"/>
        <color theme="1"/>
        <rFont val="宋体"/>
        <charset val="134"/>
      </rPr>
      <t>老板说了下午</t>
    </r>
    <r>
      <rPr>
        <sz val="11"/>
        <color theme="1"/>
        <rFont val="Calibri"/>
        <charset val="134"/>
      </rPr>
      <t>4</t>
    </r>
    <r>
      <rPr>
        <sz val="11"/>
        <color theme="1"/>
        <rFont val="宋体"/>
        <charset val="134"/>
      </rPr>
      <t>点送货到小区</t>
    </r>
  </si>
  <si>
    <r>
      <rPr>
        <sz val="11"/>
        <color theme="1"/>
        <rFont val="宋体"/>
        <charset val="134"/>
      </rPr>
      <t>上次统计后也没有来做呀</t>
    </r>
    <r>
      <rPr>
        <sz val="11"/>
        <color theme="1"/>
        <rFont val="Calibri"/>
        <charset val="134"/>
      </rPr>
      <t>@</t>
    </r>
    <r>
      <rPr>
        <sz val="11"/>
        <color theme="1"/>
        <rFont val="宋体"/>
        <charset val="134"/>
      </rPr>
      <t>成都博事达</t>
    </r>
    <r>
      <rPr>
        <sz val="11"/>
        <color theme="1"/>
        <rFont val="Calibri"/>
        <charset val="134"/>
      </rPr>
      <t>:</t>
    </r>
    <r>
      <rPr>
        <sz val="11"/>
        <color theme="1"/>
        <rFont val="宋体"/>
        <charset val="134"/>
      </rPr>
      <t>罗刚</t>
    </r>
    <r>
      <rPr>
        <sz val="11"/>
        <color theme="1"/>
        <rFont val="Calibri"/>
        <charset val="134"/>
      </rPr>
      <t>SOHO.A</t>
    </r>
    <r>
      <rPr>
        <sz val="11"/>
        <color theme="1"/>
        <rFont val="宋体"/>
        <charset val="134"/>
      </rPr>
      <t>座</t>
    </r>
    <r>
      <rPr>
        <sz val="11"/>
        <color theme="1"/>
        <rFont val="Calibri"/>
        <charset val="134"/>
      </rPr>
      <t>14</t>
    </r>
    <r>
      <rPr>
        <sz val="11"/>
        <color theme="1"/>
        <rFont val="宋体"/>
        <charset val="134"/>
      </rPr>
      <t>楼</t>
    </r>
    <r>
      <rPr>
        <sz val="11"/>
        <color theme="1"/>
        <rFont val="Calibri"/>
        <charset val="134"/>
      </rPr>
      <t> [</t>
    </r>
    <r>
      <rPr>
        <sz val="11"/>
        <color theme="1"/>
        <rFont val="宋体"/>
        <charset val="134"/>
      </rPr>
      <t>捂脸</t>
    </r>
    <r>
      <rPr>
        <sz val="11"/>
        <color theme="1"/>
        <rFont val="Calibri"/>
        <charset val="134"/>
      </rPr>
      <t>]</t>
    </r>
  </si>
  <si>
    <t>我也支持加一些单杠</t>
  </si>
  <si>
    <r>
      <rPr>
        <sz val="11"/>
        <color theme="1"/>
        <rFont val="Calibri"/>
        <charset val="134"/>
      </rPr>
      <t>@</t>
    </r>
    <r>
      <rPr>
        <sz val="11"/>
        <color theme="1"/>
        <rFont val="宋体"/>
        <charset val="134"/>
      </rPr>
      <t>黑白</t>
    </r>
    <r>
      <rPr>
        <sz val="11"/>
        <color theme="1"/>
        <rFont val="Calibri"/>
        <charset val="134"/>
      </rPr>
      <t>·</t>
    </r>
    <r>
      <rPr>
        <sz val="11"/>
        <color theme="1"/>
        <rFont val="宋体"/>
        <charset val="134"/>
      </rPr>
      <t>辉</t>
    </r>
    <r>
      <rPr>
        <sz val="11"/>
        <color theme="1"/>
        <rFont val="Calibri"/>
        <charset val="134"/>
      </rPr>
      <t> 2</t>
    </r>
    <r>
      <rPr>
        <sz val="11"/>
        <color theme="1"/>
        <rFont val="宋体"/>
        <charset val="134"/>
      </rPr>
      <t>点</t>
    </r>
  </si>
  <si>
    <r>
      <rPr>
        <sz val="11"/>
        <color theme="1"/>
        <rFont val="宋体"/>
        <charset val="134"/>
      </rPr>
      <t>我订了叉烧包和粽子</t>
    </r>
    <r>
      <rPr>
        <sz val="11"/>
        <color theme="1"/>
        <rFont val="Calibri"/>
        <charset val="134"/>
      </rPr>
      <t>[</t>
    </r>
    <r>
      <rPr>
        <sz val="11"/>
        <color theme="1"/>
        <rFont val="宋体"/>
        <charset val="134"/>
      </rPr>
      <t>呲牙</t>
    </r>
    <r>
      <rPr>
        <sz val="11"/>
        <color theme="1"/>
        <rFont val="Calibri"/>
        <charset val="134"/>
      </rPr>
      <t>]</t>
    </r>
  </si>
  <si>
    <t>目前在西安的，过年都不让离开西安</t>
  </si>
  <si>
    <t>他家的叉烧包以前吃腻了，现在只想试试他家的粽子看看味道如何</t>
  </si>
  <si>
    <t>东门开着吗</t>
  </si>
  <si>
    <t>不开</t>
  </si>
  <si>
    <r>
      <rPr>
        <sz val="11"/>
        <color theme="1"/>
        <rFont val="Calibri"/>
        <charset val="134"/>
      </rPr>
      <t>@3-1-3304 </t>
    </r>
    <r>
      <rPr>
        <sz val="11"/>
        <color theme="1"/>
        <rFont val="宋体"/>
        <charset val="134"/>
      </rPr>
      <t>还行</t>
    </r>
  </si>
  <si>
    <t>家用，没得问题</t>
  </si>
  <si>
    <t>谢谢！</t>
  </si>
  <si>
    <r>
      <rPr>
        <sz val="11"/>
        <color theme="1"/>
        <rFont val="Calibri"/>
        <charset val="134"/>
      </rPr>
      <t>@51</t>
    </r>
    <r>
      <rPr>
        <sz val="11"/>
        <color theme="1"/>
        <rFont val="宋体"/>
        <charset val="134"/>
      </rPr>
      <t>栋</t>
    </r>
    <r>
      <rPr>
        <sz val="11"/>
        <color theme="1"/>
        <rFont val="Calibri"/>
        <charset val="134"/>
      </rPr>
      <t>🏆</t>
    </r>
    <r>
      <rPr>
        <sz val="11"/>
        <color theme="1"/>
        <rFont val="宋体"/>
        <charset val="134"/>
      </rPr>
      <t>数学</t>
    </r>
    <r>
      <rPr>
        <sz val="11"/>
        <color theme="1"/>
        <rFont val="Calibri"/>
        <charset val="134"/>
      </rPr>
      <t>-</t>
    </r>
    <r>
      <rPr>
        <sz val="11"/>
        <color theme="1"/>
        <rFont val="宋体"/>
        <charset val="134"/>
      </rPr>
      <t>朱腾飞</t>
    </r>
    <r>
      <rPr>
        <sz val="11"/>
        <color theme="1"/>
        <rFont val="Calibri"/>
        <charset val="134"/>
      </rPr>
      <t> </t>
    </r>
    <r>
      <rPr>
        <sz val="11"/>
        <color theme="1"/>
        <rFont val="宋体"/>
        <charset val="134"/>
      </rPr>
      <t>谁告诉你的</t>
    </r>
  </si>
  <si>
    <r>
      <rPr>
        <sz val="11"/>
        <color theme="1"/>
        <rFont val="宋体"/>
        <charset val="134"/>
      </rPr>
      <t>搁自己家抽，或者去单元门口抽，真的很呛</t>
    </r>
    <r>
      <rPr>
        <sz val="11"/>
        <color theme="1"/>
        <rFont val="Calibri"/>
        <charset val="134"/>
      </rPr>
      <t>[</t>
    </r>
    <r>
      <rPr>
        <sz val="11"/>
        <color theme="1"/>
        <rFont val="宋体"/>
        <charset val="134"/>
      </rPr>
      <t>翻白眼</t>
    </r>
    <r>
      <rPr>
        <sz val="11"/>
        <color theme="1"/>
        <rFont val="Calibri"/>
        <charset val="134"/>
      </rPr>
      <t>]</t>
    </r>
  </si>
  <si>
    <r>
      <rPr>
        <sz val="11"/>
        <color theme="1"/>
        <rFont val="Calibri"/>
        <charset val="134"/>
      </rPr>
      <t>@38</t>
    </r>
    <r>
      <rPr>
        <sz val="11"/>
        <color theme="1"/>
        <rFont val="宋体"/>
        <charset val="134"/>
      </rPr>
      <t>栋</t>
    </r>
    <r>
      <rPr>
        <sz val="11"/>
        <color theme="1"/>
        <rFont val="Calibri"/>
        <charset val="134"/>
      </rPr>
      <t> </t>
    </r>
    <r>
      <rPr>
        <sz val="11"/>
        <color theme="1"/>
        <rFont val="宋体"/>
        <charset val="134"/>
      </rPr>
      <t>：收到</t>
    </r>
  </si>
  <si>
    <r>
      <rPr>
        <sz val="11"/>
        <color theme="1"/>
        <rFont val="Calibri"/>
        <charset val="134"/>
      </rPr>
      <t>[</t>
    </r>
    <r>
      <rPr>
        <sz val="11"/>
        <color theme="1"/>
        <rFont val="宋体"/>
        <charset val="134"/>
      </rPr>
      <t>强</t>
    </r>
    <r>
      <rPr>
        <sz val="11"/>
        <color theme="1"/>
        <rFont val="Calibri"/>
        <charset val="134"/>
      </rPr>
      <t>]</t>
    </r>
  </si>
  <si>
    <r>
      <rPr>
        <sz val="11"/>
        <color theme="1"/>
        <rFont val="宋体"/>
        <charset val="134"/>
      </rPr>
      <t>后期公司会根据这些合理化需求进行增设，增设好后会在群里告知大家</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大家随时关注群消息</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愉快</t>
    </r>
    <r>
      <rPr>
        <sz val="11"/>
        <color theme="1"/>
        <rFont val="Calibri"/>
        <charset val="134"/>
      </rPr>
      <t>]</t>
    </r>
  </si>
  <si>
    <t>多少钱一个？</t>
  </si>
  <si>
    <t>小区对面就有个移动，可以问问</t>
  </si>
  <si>
    <t>主要我也没有用小米路由器</t>
  </si>
  <si>
    <r>
      <rPr>
        <sz val="11"/>
        <color theme="1"/>
        <rFont val="Calibri"/>
        <charset val="134"/>
      </rPr>
      <t>12</t>
    </r>
    <r>
      <rPr>
        <sz val="11"/>
        <color theme="1"/>
        <rFont val="宋体"/>
        <charset val="134"/>
      </rPr>
      <t>栋有车位两个出租，有没有邻居需要的</t>
    </r>
  </si>
  <si>
    <r>
      <rPr>
        <sz val="11"/>
        <color theme="1"/>
        <rFont val="Calibri"/>
        <charset val="134"/>
      </rPr>
      <t>@33</t>
    </r>
    <r>
      <rPr>
        <sz val="11"/>
        <color theme="1"/>
        <rFont val="宋体"/>
        <charset val="134"/>
      </rPr>
      <t>栋阿</t>
    </r>
    <r>
      <rPr>
        <sz val="11"/>
        <color theme="1"/>
        <rFont val="Calibri"/>
        <charset val="134"/>
      </rPr>
      <t xml:space="preserve">U @Rafael </t>
    </r>
    <r>
      <rPr>
        <sz val="11"/>
        <color theme="1"/>
        <rFont val="宋体"/>
        <charset val="134"/>
      </rPr>
      <t>老王</t>
    </r>
    <r>
      <rPr>
        <sz val="11"/>
        <color theme="1"/>
        <rFont val="Calibri"/>
        <charset val="134"/>
      </rPr>
      <t> </t>
    </r>
    <r>
      <rPr>
        <sz val="11"/>
        <color theme="1"/>
        <rFont val="宋体"/>
        <charset val="134"/>
      </rPr>
      <t>车牌已贴好</t>
    </r>
  </si>
  <si>
    <r>
      <rPr>
        <sz val="11"/>
        <color theme="1"/>
        <rFont val="宋体"/>
        <charset val="134"/>
      </rPr>
      <t>我们单元楼道也是人家还专门放了小铁盒子装烟头呢</t>
    </r>
    <r>
      <rPr>
        <sz val="11"/>
        <color theme="1"/>
        <rFont val="Calibri"/>
        <charset val="134"/>
      </rPr>
      <t>[</t>
    </r>
    <r>
      <rPr>
        <sz val="11"/>
        <color theme="1"/>
        <rFont val="宋体"/>
        <charset val="134"/>
      </rPr>
      <t>憨笑</t>
    </r>
    <r>
      <rPr>
        <sz val="11"/>
        <color theme="1"/>
        <rFont val="Calibri"/>
        <charset val="134"/>
      </rPr>
      <t>][</t>
    </r>
    <r>
      <rPr>
        <sz val="11"/>
        <color theme="1"/>
        <rFont val="宋体"/>
        <charset val="134"/>
      </rPr>
      <t>憨笑</t>
    </r>
    <r>
      <rPr>
        <sz val="11"/>
        <color theme="1"/>
        <rFont val="Calibri"/>
        <charset val="134"/>
      </rPr>
      <t>]</t>
    </r>
  </si>
  <si>
    <t>楼上在干嘛</t>
  </si>
  <si>
    <t>天天都是这个点</t>
  </si>
  <si>
    <t>你家每天都在搬家吗</t>
  </si>
  <si>
    <t>柳江区有针</t>
  </si>
  <si>
    <r>
      <rPr>
        <sz val="11"/>
        <color theme="1"/>
        <rFont val="Calibri"/>
        <charset val="134"/>
      </rPr>
      <t>@5</t>
    </r>
    <r>
      <rPr>
        <sz val="11"/>
        <color theme="1"/>
        <rFont val="宋体"/>
        <charset val="134"/>
      </rPr>
      <t>栋管家小汤</t>
    </r>
    <r>
      <rPr>
        <sz val="11"/>
        <color theme="1"/>
        <rFont val="Calibri"/>
        <charset val="134"/>
      </rPr>
      <t> </t>
    </r>
  </si>
  <si>
    <t>不需要预约</t>
  </si>
  <si>
    <t>柳江哪里</t>
  </si>
  <si>
    <t>查怎样了</t>
  </si>
  <si>
    <r>
      <rPr>
        <sz val="11"/>
        <color theme="1"/>
        <rFont val="Calibri"/>
        <charset val="134"/>
      </rPr>
      <t>@</t>
    </r>
    <r>
      <rPr>
        <sz val="11"/>
        <color theme="1"/>
        <rFont val="宋体"/>
        <charset val="134"/>
      </rPr>
      <t>物业沈</t>
    </r>
    <r>
      <rPr>
        <sz val="11"/>
        <color theme="1"/>
        <rFont val="Calibri"/>
        <charset val="134"/>
      </rPr>
      <t> </t>
    </r>
    <r>
      <rPr>
        <sz val="11"/>
        <color theme="1"/>
        <rFont val="宋体"/>
        <charset val="134"/>
      </rPr>
      <t>沈经理，充电桩可以安了吗</t>
    </r>
  </si>
  <si>
    <r>
      <rPr>
        <sz val="11"/>
        <color theme="1"/>
        <rFont val="Calibri"/>
        <charset val="134"/>
      </rPr>
      <t>[</t>
    </r>
    <r>
      <rPr>
        <sz val="11"/>
        <color theme="1"/>
        <rFont val="宋体"/>
        <charset val="134"/>
      </rPr>
      <t>握手</t>
    </r>
    <r>
      <rPr>
        <sz val="11"/>
        <color theme="1"/>
        <rFont val="Calibri"/>
        <charset val="134"/>
      </rPr>
      <t>]</t>
    </r>
  </si>
  <si>
    <t>走了没，外面我推着小小娃娃好冷啊</t>
  </si>
  <si>
    <r>
      <rPr>
        <sz val="11"/>
        <color theme="1"/>
        <rFont val="Calibri"/>
        <charset val="134"/>
      </rPr>
      <t>@5</t>
    </r>
    <r>
      <rPr>
        <sz val="11"/>
        <color theme="1"/>
        <rFont val="宋体"/>
        <charset val="134"/>
      </rPr>
      <t>栋管家小汤</t>
    </r>
    <r>
      <rPr>
        <sz val="11"/>
        <color theme="1"/>
        <rFont val="Calibri"/>
        <charset val="134"/>
      </rPr>
      <t> </t>
    </r>
    <r>
      <rPr>
        <sz val="11"/>
        <color theme="1"/>
        <rFont val="宋体"/>
        <charset val="134"/>
      </rPr>
      <t>谢谢</t>
    </r>
  </si>
  <si>
    <t>天然气警报吗？</t>
  </si>
  <si>
    <t>请问一下，一期外面一直滴滴滴的是啥声音？</t>
  </si>
  <si>
    <t>这个声音好像是鸡叫</t>
  </si>
  <si>
    <t>[OK]</t>
  </si>
  <si>
    <r>
      <rPr>
        <sz val="11"/>
        <color theme="1"/>
        <rFont val="Calibri"/>
        <charset val="134"/>
      </rPr>
      <t>@</t>
    </r>
    <r>
      <rPr>
        <sz val="11"/>
        <color theme="1"/>
        <rFont val="宋体"/>
        <charset val="134"/>
      </rPr>
      <t>物业沈</t>
    </r>
    <r>
      <rPr>
        <sz val="11"/>
        <color theme="1"/>
        <rFont val="Calibri"/>
        <charset val="134"/>
      </rPr>
      <t>  </t>
    </r>
    <r>
      <rPr>
        <sz val="11"/>
        <color theme="1"/>
        <rFont val="宋体"/>
        <charset val="134"/>
      </rPr>
      <t>沈经理，充电桩可以安了吗</t>
    </r>
  </si>
  <si>
    <t>麻烦推一个续停车费那个应用</t>
  </si>
  <si>
    <r>
      <rPr>
        <sz val="11"/>
        <color theme="1"/>
        <rFont val="Calibri"/>
        <charset val="134"/>
      </rPr>
      <t>@</t>
    </r>
    <r>
      <rPr>
        <sz val="11"/>
        <color theme="1"/>
        <rFont val="宋体"/>
        <charset val="134"/>
      </rPr>
      <t>黄筱卓</t>
    </r>
    <r>
      <rPr>
        <sz val="11"/>
        <color theme="1"/>
        <rFont val="Calibri"/>
        <charset val="134"/>
      </rPr>
      <t> </t>
    </r>
    <r>
      <rPr>
        <sz val="11"/>
        <color theme="1"/>
        <rFont val="宋体"/>
        <charset val="134"/>
      </rPr>
      <t>微信公众号</t>
    </r>
    <r>
      <rPr>
        <sz val="11"/>
        <color theme="1"/>
        <rFont val="Calibri"/>
        <charset val="134"/>
      </rPr>
      <t xml:space="preserve">     EP</t>
    </r>
    <r>
      <rPr>
        <sz val="11"/>
        <color theme="1"/>
        <rFont val="宋体"/>
        <charset val="134"/>
      </rPr>
      <t>车管家</t>
    </r>
  </si>
  <si>
    <t>还不能</t>
  </si>
  <si>
    <t>好滴，谢谢</t>
  </si>
  <si>
    <r>
      <rPr>
        <sz val="11"/>
        <color theme="1"/>
        <rFont val="Calibri"/>
        <charset val="134"/>
      </rPr>
      <t>@</t>
    </r>
    <r>
      <rPr>
        <sz val="11"/>
        <color theme="1"/>
        <rFont val="宋体"/>
        <charset val="134"/>
      </rPr>
      <t>『梁春珍』</t>
    </r>
    <r>
      <rPr>
        <sz val="11"/>
        <color theme="1"/>
        <rFont val="Calibri"/>
        <charset val="134"/>
      </rPr>
      <t> </t>
    </r>
    <r>
      <rPr>
        <sz val="11"/>
        <color theme="1"/>
        <rFont val="宋体"/>
        <charset val="134"/>
      </rPr>
      <t>：麻烦把房号和水压小的具体时间段还有多久了（比如几个月或一年）以接龙的方式发在群里、这样就可以更准确的进行处理</t>
    </r>
  </si>
  <si>
    <r>
      <rPr>
        <sz val="11"/>
        <color theme="1"/>
        <rFont val="宋体"/>
        <charset val="134"/>
      </rPr>
      <t>叉烧包的微信，麻烦再推送一下</t>
    </r>
    <r>
      <rPr>
        <sz val="11"/>
        <color theme="1"/>
        <rFont val="Calibri"/>
        <charset val="134"/>
      </rPr>
      <t>@</t>
    </r>
    <r>
      <rPr>
        <sz val="11"/>
        <color theme="1"/>
        <rFont val="宋体"/>
        <charset val="134"/>
      </rPr>
      <t>點點</t>
    </r>
    <r>
      <rPr>
        <sz val="11"/>
        <color theme="1"/>
        <rFont val="Calibri"/>
        <charset val="134"/>
      </rPr>
      <t> </t>
    </r>
  </si>
  <si>
    <t>柳江中医院</t>
  </si>
  <si>
    <t>一直都有针</t>
  </si>
  <si>
    <r>
      <rPr>
        <sz val="11"/>
        <color theme="1"/>
        <rFont val="Calibri"/>
        <charset val="134"/>
      </rPr>
      <t>9</t>
    </r>
    <r>
      <rPr>
        <sz val="11"/>
        <color theme="1"/>
        <rFont val="宋体"/>
        <charset val="134"/>
      </rPr>
      <t>号下午两点半</t>
    </r>
  </si>
  <si>
    <r>
      <rPr>
        <sz val="11"/>
        <color theme="1"/>
        <rFont val="Calibri"/>
        <charset val="134"/>
      </rPr>
      <t>@3</t>
    </r>
    <r>
      <rPr>
        <sz val="11"/>
        <color theme="1"/>
        <rFont val="宋体"/>
        <charset val="134"/>
      </rPr>
      <t>栋一单元</t>
    </r>
    <r>
      <rPr>
        <sz val="11"/>
        <color theme="1"/>
        <rFont val="Calibri"/>
        <charset val="134"/>
      </rPr>
      <t>403 </t>
    </r>
    <r>
      <rPr>
        <sz val="11"/>
        <color theme="1"/>
        <rFont val="宋体"/>
        <charset val="134"/>
      </rPr>
      <t>你的车位要卖吗？</t>
    </r>
  </si>
  <si>
    <t>多少号？</t>
  </si>
  <si>
    <t>154</t>
  </si>
  <si>
    <r>
      <rPr>
        <sz val="11"/>
        <color theme="1"/>
        <rFont val="Calibri"/>
        <charset val="134"/>
      </rPr>
      <t>@13</t>
    </r>
    <r>
      <rPr>
        <sz val="11"/>
        <color theme="1"/>
        <rFont val="宋体"/>
        <charset val="134"/>
      </rPr>
      <t>栋</t>
    </r>
    <r>
      <rPr>
        <sz val="11"/>
        <color theme="1"/>
        <rFont val="Calibri"/>
        <charset val="134"/>
      </rPr>
      <t>1</t>
    </r>
    <r>
      <rPr>
        <sz val="11"/>
        <color theme="1"/>
        <rFont val="宋体"/>
        <charset val="134"/>
      </rPr>
      <t>单元</t>
    </r>
    <r>
      <rPr>
        <sz val="11"/>
        <color theme="1"/>
        <rFont val="Calibri"/>
        <charset val="134"/>
      </rPr>
      <t> </t>
    </r>
    <r>
      <rPr>
        <sz val="11"/>
        <color theme="1"/>
        <rFont val="宋体"/>
        <charset val="134"/>
      </rPr>
      <t>什么针？是生物还是科兴？</t>
    </r>
  </si>
  <si>
    <t>租车位一年是好多钱呢</t>
  </si>
  <si>
    <t>前面去潭西被单位约满了，打不了</t>
  </si>
  <si>
    <r>
      <rPr>
        <sz val="11"/>
        <color theme="1"/>
        <rFont val="Calibri"/>
        <charset val="134"/>
      </rPr>
      <t>3000</t>
    </r>
    <r>
      <rPr>
        <sz val="11"/>
        <color theme="1"/>
        <rFont val="宋体"/>
        <charset val="134"/>
      </rPr>
      <t>最低</t>
    </r>
  </si>
  <si>
    <t>生物，科兴都有</t>
  </si>
  <si>
    <r>
      <rPr>
        <sz val="11"/>
        <color theme="1"/>
        <rFont val="宋体"/>
        <charset val="134"/>
      </rPr>
      <t>专业搽玻璃，态度好，服务佳，擦的超级干净</t>
    </r>
    <r>
      <rPr>
        <sz val="11"/>
        <color theme="1"/>
        <rFont val="Calibri"/>
        <charset val="134"/>
      </rPr>
      <t xml:space="preserve">     </t>
    </r>
    <r>
      <rPr>
        <sz val="11"/>
        <color theme="1"/>
        <rFont val="宋体"/>
        <charset val="134"/>
      </rPr>
      <t>大平米</t>
    </r>
    <r>
      <rPr>
        <sz val="11"/>
        <color theme="1"/>
        <rFont val="Calibri"/>
        <charset val="134"/>
      </rPr>
      <t>200</t>
    </r>
    <r>
      <rPr>
        <sz val="11"/>
        <color theme="1"/>
        <rFont val="宋体"/>
        <charset val="134"/>
      </rPr>
      <t>元</t>
    </r>
    <r>
      <rPr>
        <sz val="11"/>
        <color theme="1"/>
        <rFont val="Calibri"/>
        <charset val="134"/>
      </rPr>
      <t xml:space="preserve">   </t>
    </r>
    <r>
      <rPr>
        <sz val="11"/>
        <color theme="1"/>
        <rFont val="宋体"/>
        <charset val="134"/>
      </rPr>
      <t>小平米</t>
    </r>
    <r>
      <rPr>
        <sz val="11"/>
        <color theme="1"/>
        <rFont val="Calibri"/>
        <charset val="134"/>
      </rPr>
      <t>180</t>
    </r>
    <r>
      <rPr>
        <sz val="11"/>
        <color theme="1"/>
        <rFont val="宋体"/>
        <charset val="134"/>
      </rPr>
      <t>元有想法的联系</t>
    </r>
    <r>
      <rPr>
        <sz val="11"/>
        <color theme="1"/>
        <rFont val="Calibri"/>
        <charset val="134"/>
      </rPr>
      <t>18292280210</t>
    </r>
  </si>
  <si>
    <r>
      <rPr>
        <sz val="11"/>
        <color theme="1"/>
        <rFont val="Calibri"/>
        <charset val="134"/>
      </rPr>
      <t>@13</t>
    </r>
    <r>
      <rPr>
        <sz val="11"/>
        <color theme="1"/>
        <rFont val="宋体"/>
        <charset val="134"/>
      </rPr>
      <t>栋</t>
    </r>
    <r>
      <rPr>
        <sz val="11"/>
        <color theme="1"/>
        <rFont val="Calibri"/>
        <charset val="134"/>
      </rPr>
      <t>1</t>
    </r>
    <r>
      <rPr>
        <sz val="11"/>
        <color theme="1"/>
        <rFont val="宋体"/>
        <charset val="134"/>
      </rPr>
      <t>单元</t>
    </r>
    <r>
      <rPr>
        <sz val="11"/>
        <color theme="1"/>
        <rFont val="Calibri"/>
        <charset val="134"/>
      </rPr>
      <t> </t>
    </r>
    <r>
      <rPr>
        <sz val="11"/>
        <color theme="1"/>
        <rFont val="宋体"/>
        <charset val="134"/>
      </rPr>
      <t>上午打还是下午</t>
    </r>
  </si>
  <si>
    <t>嗯嗯，可以卖也可以租哇</t>
  </si>
  <si>
    <t>一整天都可以啊</t>
  </si>
  <si>
    <r>
      <rPr>
        <sz val="11"/>
        <color theme="1"/>
        <rFont val="宋体"/>
        <charset val="134"/>
      </rPr>
      <t>好的。</t>
    </r>
    <r>
      <rPr>
        <sz val="11"/>
        <color theme="1"/>
        <rFont val="Calibri"/>
        <charset val="134"/>
      </rPr>
      <t>@13</t>
    </r>
    <r>
      <rPr>
        <sz val="11"/>
        <color theme="1"/>
        <rFont val="宋体"/>
        <charset val="134"/>
      </rPr>
      <t>栋</t>
    </r>
    <r>
      <rPr>
        <sz val="11"/>
        <color theme="1"/>
        <rFont val="Calibri"/>
        <charset val="134"/>
      </rPr>
      <t>1</t>
    </r>
    <r>
      <rPr>
        <sz val="11"/>
        <color theme="1"/>
        <rFont val="宋体"/>
        <charset val="134"/>
      </rPr>
      <t>单元</t>
    </r>
    <r>
      <rPr>
        <sz val="11"/>
        <color theme="1"/>
        <rFont val="Calibri"/>
        <charset val="134"/>
      </rPr>
      <t> </t>
    </r>
    <r>
      <rPr>
        <sz val="11"/>
        <color theme="1"/>
        <rFont val="宋体"/>
        <charset val="134"/>
      </rPr>
      <t>非常感谢</t>
    </r>
    <r>
      <rPr>
        <sz val="11"/>
        <color theme="1"/>
        <rFont val="Calibri"/>
        <charset val="134"/>
      </rPr>
      <t>[</t>
    </r>
    <r>
      <rPr>
        <sz val="11"/>
        <color theme="1"/>
        <rFont val="宋体"/>
        <charset val="134"/>
      </rPr>
      <t>握手</t>
    </r>
    <r>
      <rPr>
        <sz val="11"/>
        <color theme="1"/>
        <rFont val="Calibri"/>
        <charset val="134"/>
      </rPr>
      <t>]</t>
    </r>
  </si>
  <si>
    <t>这里可以约</t>
  </si>
  <si>
    <t>不客气</t>
  </si>
  <si>
    <t>麻烦问一下谁家可以彩印？</t>
  </si>
  <si>
    <t>通知移车哈</t>
  </si>
  <si>
    <t>只有跟买了车位的租</t>
  </si>
  <si>
    <t>开发商没有车位了也不出租</t>
  </si>
  <si>
    <t>大美女，你们是哪里的</t>
  </si>
  <si>
    <t>业主你好，已安排去通知车主</t>
  </si>
  <si>
    <t>顺丰</t>
  </si>
  <si>
    <t>这两天撒快递可以到西安？</t>
  </si>
  <si>
    <t>路上走了几天？</t>
  </si>
  <si>
    <t>我今早刚收到</t>
  </si>
  <si>
    <t>慢不</t>
  </si>
  <si>
    <t>可以送吗</t>
  </si>
  <si>
    <t>我是滞留到西安，今早才送的</t>
  </si>
  <si>
    <t>这个是黄竹巷那家吧</t>
  </si>
  <si>
    <t>那我买的空气炸锅都半个月了一直没有发货</t>
  </si>
  <si>
    <t>都送的</t>
  </si>
  <si>
    <t>加微信联系</t>
  </si>
  <si>
    <r>
      <rPr>
        <sz val="11"/>
        <color theme="1"/>
        <rFont val="Calibri"/>
        <charset val="134"/>
      </rPr>
      <t>@</t>
    </r>
    <r>
      <rPr>
        <sz val="11"/>
        <color theme="1"/>
        <rFont val="宋体"/>
        <charset val="134"/>
      </rPr>
      <t>一家人好好过</t>
    </r>
    <r>
      <rPr>
        <sz val="11"/>
        <color theme="1"/>
        <rFont val="Calibri"/>
        <charset val="134"/>
      </rPr>
      <t> </t>
    </r>
    <r>
      <rPr>
        <sz val="11"/>
        <color theme="1"/>
        <rFont val="宋体"/>
        <charset val="134"/>
      </rPr>
      <t>打电话直接问</t>
    </r>
  </si>
  <si>
    <t>我买的东西邮政的，到了西安，派件时打电话说政府要求的中高风险不能派件，只能原路退回。</t>
  </si>
  <si>
    <t>我有一个邮政快递也到徐家湾了，想自提，电话打不通</t>
  </si>
  <si>
    <r>
      <rPr>
        <sz val="11"/>
        <color theme="1"/>
        <rFont val="宋体"/>
        <charset val="134"/>
      </rPr>
      <t>吃上了</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</si>
  <si>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我吃腻了</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</si>
  <si>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t>上次哪个说的是做电梯的</t>
  </si>
  <si>
    <t>到派件中就会和你联系了</t>
  </si>
  <si>
    <t>几单元</t>
  </si>
  <si>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</si>
  <si>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r>
      <rPr>
        <sz val="11"/>
        <color theme="1"/>
        <rFont val="Calibri"/>
        <charset val="134"/>
      </rPr>
      <t>@</t>
    </r>
    <r>
      <rPr>
        <sz val="11"/>
        <color theme="1"/>
        <rFont val="宋体"/>
        <charset val="134"/>
      </rPr>
      <t>成都蜀都项目</t>
    </r>
    <r>
      <rPr>
        <sz val="11"/>
        <color theme="1"/>
        <rFont val="Calibri"/>
        <charset val="134"/>
      </rPr>
      <t>-1</t>
    </r>
    <r>
      <rPr>
        <sz val="11"/>
        <color theme="1"/>
        <rFont val="宋体"/>
        <charset val="134"/>
      </rPr>
      <t>栋楼栋管家</t>
    </r>
    <r>
      <rPr>
        <sz val="11"/>
        <color theme="1"/>
        <rFont val="Calibri"/>
        <charset val="134"/>
      </rPr>
      <t> :C-3</t>
    </r>
    <r>
      <rPr>
        <sz val="11"/>
        <color theme="1"/>
        <rFont val="宋体"/>
        <charset val="134"/>
      </rPr>
      <t>－</t>
    </r>
    <r>
      <rPr>
        <sz val="11"/>
        <color theme="1"/>
        <rFont val="Calibri"/>
        <charset val="134"/>
      </rPr>
      <t>1-21</t>
    </r>
    <r>
      <rPr>
        <sz val="11"/>
        <color theme="1"/>
        <rFont val="宋体"/>
        <charset val="134"/>
      </rPr>
      <t>怎么没有电费</t>
    </r>
  </si>
  <si>
    <t>看不到余额，才充了几千</t>
  </si>
  <si>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</si>
  <si>
    <t>送到家还是大门呢</t>
  </si>
  <si>
    <t>大门</t>
  </si>
  <si>
    <r>
      <rPr>
        <sz val="11"/>
        <color theme="1"/>
        <rFont val="Calibri"/>
        <charset val="134"/>
      </rPr>
      <t>2</t>
    </r>
    <r>
      <rPr>
        <sz val="11"/>
        <color theme="1"/>
        <rFont val="宋体"/>
        <charset val="134"/>
      </rPr>
      <t>天了，不和我联系么，一直显示派件</t>
    </r>
  </si>
  <si>
    <t>那就退回去了</t>
  </si>
  <si>
    <t>我也想定</t>
  </si>
  <si>
    <t>我的也是</t>
  </si>
  <si>
    <r>
      <rPr>
        <sz val="11"/>
        <color theme="1"/>
        <rFont val="Calibri"/>
        <charset val="134"/>
      </rPr>
      <t>@25-7-1</t>
    </r>
    <r>
      <rPr>
        <sz val="11"/>
        <color theme="1"/>
        <rFont val="宋体"/>
        <charset val="134"/>
      </rPr>
      <t>聂姐</t>
    </r>
    <r>
      <rPr>
        <sz val="11"/>
        <color theme="1"/>
        <rFont val="Calibri"/>
        <charset val="134"/>
      </rPr>
      <t> </t>
    </r>
    <r>
      <rPr>
        <sz val="11"/>
        <color theme="1"/>
        <rFont val="宋体"/>
        <charset val="134"/>
      </rPr>
      <t>加他微信</t>
    </r>
  </si>
  <si>
    <t>加了</t>
  </si>
  <si>
    <r>
      <rPr>
        <sz val="11"/>
        <color theme="1"/>
        <rFont val="宋体"/>
        <charset val="134"/>
      </rPr>
      <t>刚吃完一个叉烧包</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</si>
  <si>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交物业费咩，缴费黄经理克跑腿</t>
    </r>
    <r>
      <rPr>
        <sz val="11"/>
        <color theme="1"/>
        <rFont val="Calibri"/>
        <charset val="134"/>
      </rPr>
      <t>[</t>
    </r>
    <r>
      <rPr>
        <sz val="11"/>
        <color theme="1"/>
        <rFont val="宋体"/>
        <charset val="134"/>
      </rPr>
      <t>偷笑</t>
    </r>
    <r>
      <rPr>
        <sz val="11"/>
        <color theme="1"/>
        <rFont val="Calibri"/>
        <charset val="134"/>
      </rPr>
      <t>]</t>
    </r>
  </si>
  <si>
    <r>
      <rPr>
        <sz val="11"/>
        <color theme="1"/>
        <rFont val="宋体"/>
        <charset val="134"/>
      </rPr>
      <t>笑死</t>
    </r>
    <r>
      <rPr>
        <sz val="11"/>
        <color theme="1"/>
        <rFont val="Calibri"/>
        <charset val="134"/>
      </rPr>
      <t>[</t>
    </r>
    <r>
      <rPr>
        <sz val="11"/>
        <color theme="1"/>
        <rFont val="宋体"/>
        <charset val="134"/>
      </rPr>
      <t>破涕为笑</t>
    </r>
    <r>
      <rPr>
        <sz val="11"/>
        <color theme="1"/>
        <rFont val="Calibri"/>
        <charset val="134"/>
      </rPr>
      <t>]</t>
    </r>
  </si>
  <si>
    <t>一单元</t>
  </si>
  <si>
    <r>
      <rPr>
        <sz val="11"/>
        <color theme="1"/>
        <rFont val="宋体"/>
        <charset val="134"/>
      </rPr>
      <t>我开几架小</t>
    </r>
    <r>
      <rPr>
        <sz val="11"/>
        <color theme="1"/>
        <rFont val="Calibri"/>
        <charset val="134"/>
      </rPr>
      <t>E</t>
    </r>
    <r>
      <rPr>
        <sz val="11"/>
        <color theme="1"/>
        <rFont val="宋体"/>
        <charset val="134"/>
      </rPr>
      <t>克拉</t>
    </r>
  </si>
  <si>
    <t>现在都习惯不出门的日子了</t>
  </si>
  <si>
    <t>打棉胎了</t>
  </si>
  <si>
    <t>出去还把人冷的</t>
  </si>
  <si>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</si>
  <si>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t>黄经理好拼</t>
  </si>
  <si>
    <t>我送上门的</t>
  </si>
  <si>
    <r>
      <rPr>
        <sz val="11"/>
        <color theme="1"/>
        <rFont val="宋体"/>
        <charset val="134"/>
      </rPr>
      <t>人医的面食好吃，走路克得了</t>
    </r>
    <r>
      <rPr>
        <sz val="11"/>
        <color theme="1"/>
        <rFont val="Calibri"/>
        <charset val="134"/>
      </rPr>
      <t>[</t>
    </r>
    <r>
      <rPr>
        <sz val="11"/>
        <color theme="1"/>
        <rFont val="宋体"/>
        <charset val="134"/>
      </rPr>
      <t>呲牙</t>
    </r>
    <r>
      <rPr>
        <sz val="11"/>
        <color theme="1"/>
        <rFont val="Calibri"/>
        <charset val="134"/>
      </rPr>
      <t>]</t>
    </r>
  </si>
  <si>
    <t>院子还有人打羽毛球</t>
  </si>
  <si>
    <t>缴费灭</t>
  </si>
  <si>
    <r>
      <rPr>
        <sz val="11"/>
        <color theme="1"/>
        <rFont val="宋体"/>
        <charset val="134"/>
      </rPr>
      <t>我想早点放假回家过年</t>
    </r>
    <r>
      <rPr>
        <sz val="11"/>
        <color theme="1"/>
        <rFont val="Calibri"/>
        <charset val="134"/>
      </rPr>
      <t>[</t>
    </r>
    <r>
      <rPr>
        <sz val="11"/>
        <color theme="1"/>
        <rFont val="宋体"/>
        <charset val="134"/>
      </rPr>
      <t>擦汗</t>
    </r>
    <r>
      <rPr>
        <sz val="11"/>
        <color theme="1"/>
        <rFont val="Calibri"/>
        <charset val="134"/>
      </rPr>
      <t>]</t>
    </r>
  </si>
  <si>
    <t>那可能就坏在路上了</t>
  </si>
  <si>
    <t>咋回事</t>
  </si>
  <si>
    <r>
      <rPr>
        <sz val="11"/>
        <color theme="1"/>
        <rFont val="Calibri"/>
        <charset val="134"/>
      </rPr>
      <t>@</t>
    </r>
    <r>
      <rPr>
        <sz val="11"/>
        <color theme="1"/>
        <rFont val="宋体"/>
        <charset val="134"/>
      </rPr>
      <t>宏鹏物业</t>
    </r>
    <r>
      <rPr>
        <sz val="11"/>
        <color theme="1"/>
        <rFont val="Calibri"/>
        <charset val="134"/>
      </rPr>
      <t>6</t>
    </r>
    <r>
      <rPr>
        <sz val="11"/>
        <color theme="1"/>
        <rFont val="宋体"/>
        <charset val="134"/>
      </rPr>
      <t>栋管家</t>
    </r>
    <r>
      <rPr>
        <sz val="11"/>
        <color theme="1"/>
        <rFont val="Calibri"/>
        <charset val="134"/>
      </rPr>
      <t>64965419 6</t>
    </r>
    <r>
      <rPr>
        <sz val="11"/>
        <color theme="1"/>
        <rFont val="宋体"/>
        <charset val="134"/>
      </rPr>
      <t>栋地下室好臭</t>
    </r>
  </si>
  <si>
    <t>臭的吐</t>
  </si>
  <si>
    <r>
      <rPr>
        <sz val="11"/>
        <color theme="1"/>
        <rFont val="Calibri"/>
        <charset val="134"/>
      </rPr>
      <t>@6-2905 </t>
    </r>
    <r>
      <rPr>
        <sz val="11"/>
        <color theme="1"/>
        <rFont val="宋体"/>
        <charset val="134"/>
      </rPr>
      <t>好的，马上安排师傅查看</t>
    </r>
  </si>
  <si>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做个好事，让快寄给你帮忙一吃</t>
    </r>
  </si>
  <si>
    <t>大美女，下午好，你们在哪里住着了</t>
  </si>
  <si>
    <t>对，电话接通了给一说</t>
  </si>
  <si>
    <t>谁有木工的联系方式？</t>
  </si>
  <si>
    <t>好久可以安充电桩呢</t>
  </si>
  <si>
    <t>请物业联系哈车主，他爸停车场当自己一个人的了</t>
  </si>
  <si>
    <t>请物业联系哈车主，他把停车场当自己一个人的了</t>
  </si>
  <si>
    <t>由于机子故障，物业服务中心暂时无法充值燃气，请到中燃营业厅充值。</t>
  </si>
  <si>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</si>
  <si>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t>因为西安是疫情</t>
  </si>
  <si>
    <t>没有任何快递可以到西安</t>
  </si>
  <si>
    <t>前天我帮邻居还取了个快寄</t>
  </si>
  <si>
    <t>邮政应该可以</t>
  </si>
  <si>
    <r>
      <rPr>
        <sz val="11"/>
        <color theme="1"/>
        <rFont val="宋体"/>
        <charset val="134"/>
      </rPr>
      <t>到西安了，派送中</t>
    </r>
    <r>
      <rPr>
        <sz val="11"/>
        <color theme="1"/>
        <rFont val="Calibri"/>
        <charset val="134"/>
      </rPr>
      <t>……</t>
    </r>
  </si>
  <si>
    <r>
      <rPr>
        <sz val="11"/>
        <color theme="1"/>
        <rFont val="Calibri"/>
        <charset val="134"/>
      </rPr>
      <t>1</t>
    </r>
    <r>
      <rPr>
        <sz val="11"/>
        <color theme="1"/>
        <rFont val="宋体"/>
        <charset val="134"/>
      </rPr>
      <t>单元</t>
    </r>
  </si>
  <si>
    <r>
      <rPr>
        <sz val="11"/>
        <color theme="1"/>
        <rFont val="宋体"/>
        <charset val="134"/>
      </rPr>
      <t>麻烦问一下谁家可以彩印？</t>
    </r>
    <r>
      <rPr>
        <sz val="11"/>
        <color theme="1"/>
        <rFont val="Calibri"/>
        <charset val="134"/>
      </rPr>
      <t>@</t>
    </r>
    <r>
      <rPr>
        <sz val="11"/>
        <color theme="1"/>
        <rFont val="宋体"/>
        <charset val="134"/>
      </rPr>
      <t>所有人</t>
    </r>
    <r>
      <rPr>
        <sz val="11"/>
        <color theme="1"/>
        <rFont val="Calibri"/>
        <charset val="134"/>
      </rPr>
      <t> </t>
    </r>
  </si>
  <si>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我家可以</t>
    </r>
  </si>
  <si>
    <r>
      <rPr>
        <sz val="11"/>
        <color theme="1"/>
        <rFont val="Calibri"/>
        <charset val="134"/>
      </rPr>
      <t>@zhen </t>
    </r>
    <r>
      <rPr>
        <sz val="11"/>
        <color theme="1"/>
        <rFont val="宋体"/>
        <charset val="134"/>
      </rPr>
      <t>他马上过来挪车了</t>
    </r>
  </si>
  <si>
    <t>哪位需要宠物笼子及垫片，免费送</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</si>
  <si>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我们也可以</t>
    </r>
  </si>
  <si>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是复印还是打印</t>
    </r>
  </si>
  <si>
    <r>
      <rPr>
        <sz val="11"/>
        <color theme="1"/>
        <rFont val="Calibri"/>
        <charset val="134"/>
      </rPr>
      <t>@</t>
    </r>
    <r>
      <rPr>
        <sz val="11"/>
        <color theme="1"/>
        <rFont val="宋体"/>
        <charset val="134"/>
      </rPr>
      <t>龙行天下</t>
    </r>
    <r>
      <rPr>
        <sz val="11"/>
        <color theme="1"/>
        <rFont val="Calibri"/>
        <charset val="134"/>
      </rPr>
      <t> </t>
    </r>
    <r>
      <rPr>
        <sz val="11"/>
        <color theme="1"/>
        <rFont val="宋体"/>
        <charset val="134"/>
      </rPr>
      <t>关猫的还是关狗的？</t>
    </r>
  </si>
  <si>
    <t>🐶</t>
  </si>
  <si>
    <t>比叉烧包好吃</t>
  </si>
  <si>
    <t>花卷好吃！</t>
  </si>
  <si>
    <r>
      <rPr>
        <sz val="11"/>
        <color theme="1"/>
        <rFont val="宋体"/>
        <charset val="134"/>
      </rPr>
      <t>长一米、宽和高都是</t>
    </r>
    <r>
      <rPr>
        <sz val="11"/>
        <color theme="1"/>
        <rFont val="Calibri"/>
        <charset val="134"/>
      </rPr>
      <t>80</t>
    </r>
    <r>
      <rPr>
        <sz val="11"/>
        <color theme="1"/>
        <rFont val="宋体"/>
        <charset val="134"/>
      </rPr>
      <t>公分</t>
    </r>
  </si>
  <si>
    <t>肉卷</t>
  </si>
  <si>
    <t>大肉卷</t>
  </si>
  <si>
    <t>OK</t>
  </si>
  <si>
    <r>
      <rPr>
        <sz val="11"/>
        <color theme="1"/>
        <rFont val="宋体"/>
        <charset val="134"/>
      </rPr>
      <t>给我留着嘛，晚上</t>
    </r>
    <r>
      <rPr>
        <sz val="11"/>
        <color theme="1"/>
        <rFont val="Calibri"/>
        <charset val="134"/>
      </rPr>
      <t>7</t>
    </r>
    <r>
      <rPr>
        <sz val="11"/>
        <color theme="1"/>
        <rFont val="宋体"/>
        <charset val="134"/>
      </rPr>
      <t>点左右去拿</t>
    </r>
    <r>
      <rPr>
        <sz val="11"/>
        <color theme="1"/>
        <rFont val="Calibri"/>
        <charset val="134"/>
      </rPr>
      <t>[</t>
    </r>
    <r>
      <rPr>
        <sz val="11"/>
        <color theme="1"/>
        <rFont val="宋体"/>
        <charset val="134"/>
      </rPr>
      <t>呲牙</t>
    </r>
    <r>
      <rPr>
        <sz val="11"/>
        <color theme="1"/>
        <rFont val="Calibri"/>
        <charset val="134"/>
      </rPr>
      <t>]</t>
    </r>
  </si>
  <si>
    <t>社区电话多少？</t>
  </si>
  <si>
    <t>谁知道，麻烦告知，谢谢</t>
  </si>
  <si>
    <r>
      <rPr>
        <sz val="11"/>
        <color theme="1"/>
        <rFont val="Calibri"/>
        <charset val="134"/>
      </rPr>
      <t>[</t>
    </r>
    <r>
      <rPr>
        <sz val="11"/>
        <color theme="1"/>
        <rFont val="宋体"/>
        <charset val="134"/>
      </rPr>
      <t>鼓掌</t>
    </r>
    <r>
      <rPr>
        <sz val="11"/>
        <color theme="1"/>
        <rFont val="Calibri"/>
        <charset val="134"/>
      </rPr>
      <t>]</t>
    </r>
  </si>
  <si>
    <r>
      <rPr>
        <sz val="11"/>
        <color theme="1"/>
        <rFont val="Calibri"/>
        <charset val="134"/>
      </rPr>
      <t>@25-7-1</t>
    </r>
    <r>
      <rPr>
        <sz val="11"/>
        <color theme="1"/>
        <rFont val="宋体"/>
        <charset val="134"/>
      </rPr>
      <t>聂姐</t>
    </r>
    <r>
      <rPr>
        <sz val="11"/>
        <color theme="1"/>
        <rFont val="Calibri"/>
        <charset val="134"/>
      </rPr>
      <t> </t>
    </r>
    <r>
      <rPr>
        <sz val="11"/>
        <color theme="1"/>
        <rFont val="宋体"/>
        <charset val="134"/>
      </rPr>
      <t>一起订</t>
    </r>
  </si>
  <si>
    <t>我如果下去就给你放大门口</t>
  </si>
  <si>
    <t>烧麦也好吃！</t>
  </si>
  <si>
    <r>
      <rPr>
        <sz val="11"/>
        <color theme="1"/>
        <rFont val="Calibri"/>
        <charset val="134"/>
      </rPr>
      <t>81709256</t>
    </r>
    <r>
      <rPr>
        <sz val="11"/>
        <color theme="1"/>
        <rFont val="宋体"/>
        <charset val="134"/>
      </rPr>
      <t>没人接</t>
    </r>
  </si>
  <si>
    <r>
      <rPr>
        <sz val="11"/>
        <color theme="1"/>
        <rFont val="宋体"/>
        <charset val="134"/>
      </rPr>
      <t>快寄也搞不明白，我</t>
    </r>
    <r>
      <rPr>
        <sz val="11"/>
        <color theme="1"/>
        <rFont val="Calibri"/>
        <charset val="134"/>
      </rPr>
      <t>22</t>
    </r>
    <r>
      <rPr>
        <sz val="11"/>
        <color theme="1"/>
        <rFont val="宋体"/>
        <charset val="134"/>
      </rPr>
      <t>号发顺丰发了个快寄现在还在半路，</t>
    </r>
    <r>
      <rPr>
        <sz val="11"/>
        <color theme="1"/>
        <rFont val="Calibri"/>
        <charset val="134"/>
      </rPr>
      <t>23</t>
    </r>
    <r>
      <rPr>
        <sz val="11"/>
        <color theme="1"/>
        <rFont val="宋体"/>
        <charset val="134"/>
      </rPr>
      <t>号发的早都收到了，收件发件位置一样</t>
    </r>
  </si>
  <si>
    <r>
      <rPr>
        <sz val="11"/>
        <color theme="1"/>
        <rFont val="宋体"/>
        <charset val="134"/>
      </rPr>
      <t>再打过去就是占线</t>
    </r>
    <r>
      <rPr>
        <sz val="11"/>
        <color theme="1"/>
        <rFont val="Calibri"/>
        <charset val="134"/>
      </rPr>
      <t>[</t>
    </r>
    <r>
      <rPr>
        <sz val="11"/>
        <color theme="1"/>
        <rFont val="宋体"/>
        <charset val="134"/>
      </rPr>
      <t>捂脸</t>
    </r>
    <r>
      <rPr>
        <sz val="11"/>
        <color theme="1"/>
        <rFont val="Calibri"/>
        <charset val="134"/>
      </rPr>
      <t>]</t>
    </r>
  </si>
  <si>
    <t>好</t>
  </si>
  <si>
    <t>现在打过去，有没人接了，是不是电话不对</t>
  </si>
  <si>
    <t>单元门口？还是小区大门口？</t>
  </si>
  <si>
    <r>
      <rPr>
        <sz val="11"/>
        <color theme="1"/>
        <rFont val="Calibri"/>
        <charset val="134"/>
      </rPr>
      <t>13891248700</t>
    </r>
    <r>
      <rPr>
        <sz val="11"/>
        <color theme="1"/>
        <rFont val="宋体"/>
        <charset val="134"/>
      </rPr>
      <t>你可以和联系</t>
    </r>
  </si>
  <si>
    <r>
      <rPr>
        <sz val="11"/>
        <color theme="1"/>
        <rFont val="宋体"/>
        <charset val="134"/>
      </rPr>
      <t>想打棉胎可以找我</t>
    </r>
    <r>
      <rPr>
        <sz val="11"/>
        <color theme="1"/>
        <rFont val="Calibri"/>
        <charset val="134"/>
      </rPr>
      <t>[</t>
    </r>
    <r>
      <rPr>
        <sz val="11"/>
        <color theme="1"/>
        <rFont val="宋体"/>
        <charset val="134"/>
      </rPr>
      <t>呲牙</t>
    </r>
    <r>
      <rPr>
        <sz val="11"/>
        <color theme="1"/>
        <rFont val="Calibri"/>
        <charset val="134"/>
      </rPr>
      <t>]</t>
    </r>
  </si>
  <si>
    <t>社区也放假了吗？</t>
  </si>
  <si>
    <r>
      <rPr>
        <sz val="11"/>
        <color theme="1"/>
        <rFont val="Calibri"/>
        <charset val="134"/>
      </rPr>
      <t>@</t>
    </r>
    <r>
      <rPr>
        <sz val="11"/>
        <color theme="1"/>
        <rFont val="宋体"/>
        <charset val="134"/>
      </rPr>
      <t>社区工作人员</t>
    </r>
    <r>
      <rPr>
        <sz val="11"/>
        <color theme="1"/>
        <rFont val="Calibri"/>
        <charset val="134"/>
      </rPr>
      <t>-</t>
    </r>
    <r>
      <rPr>
        <sz val="11"/>
        <color theme="1"/>
        <rFont val="宋体"/>
        <charset val="134"/>
      </rPr>
      <t>张晶</t>
    </r>
    <r>
      <rPr>
        <sz val="11"/>
        <color theme="1"/>
        <rFont val="Calibri"/>
        <charset val="134"/>
      </rPr>
      <t> </t>
    </r>
  </si>
  <si>
    <r>
      <rPr>
        <sz val="11"/>
        <color theme="1"/>
        <rFont val="Calibri"/>
        <charset val="134"/>
      </rPr>
      <t>@</t>
    </r>
    <r>
      <rPr>
        <sz val="11"/>
        <color theme="1"/>
        <rFont val="宋体"/>
        <charset val="134"/>
      </rPr>
      <t>社区</t>
    </r>
    <r>
      <rPr>
        <sz val="11"/>
        <color theme="1"/>
        <rFont val="Calibri"/>
        <charset val="134"/>
      </rPr>
      <t> </t>
    </r>
  </si>
  <si>
    <t>订订订</t>
  </si>
  <si>
    <t>横刀立马，兔子不要了。歉意。</t>
  </si>
  <si>
    <r>
      <rPr>
        <sz val="11"/>
        <color theme="1"/>
        <rFont val="Calibri"/>
        <charset val="134"/>
      </rPr>
      <t>@8</t>
    </r>
    <r>
      <rPr>
        <sz val="11"/>
        <color theme="1"/>
        <rFont val="宋体"/>
        <charset val="134"/>
      </rPr>
      <t>栋鲜将军</t>
    </r>
    <r>
      <rPr>
        <sz val="11"/>
        <color theme="1"/>
        <rFont val="Calibri"/>
        <charset val="134"/>
      </rPr>
      <t> </t>
    </r>
    <r>
      <rPr>
        <sz val="11"/>
        <color theme="1"/>
        <rFont val="宋体"/>
        <charset val="134"/>
      </rPr>
      <t>，我儿子</t>
    </r>
  </si>
  <si>
    <t>需要加你一个微信吗？</t>
  </si>
  <si>
    <r>
      <rPr>
        <sz val="11"/>
        <color theme="1"/>
        <rFont val="Calibri"/>
        <charset val="134"/>
      </rPr>
      <t>@8</t>
    </r>
    <r>
      <rPr>
        <sz val="11"/>
        <color theme="1"/>
        <rFont val="宋体"/>
        <charset val="134"/>
      </rPr>
      <t>栋鲜将军</t>
    </r>
    <r>
      <rPr>
        <sz val="11"/>
        <color theme="1"/>
        <rFont val="Calibri"/>
        <charset val="134"/>
      </rPr>
      <t> </t>
    </r>
  </si>
  <si>
    <t>五点社区下班，有有啥事情吗</t>
  </si>
  <si>
    <t>等业委会这边商定时间开标</t>
  </si>
  <si>
    <t>我家里人单位放假了，给开了证明，能回来不？</t>
  </si>
  <si>
    <t>啥时候解封啊？家里都没有米面油了。</t>
  </si>
  <si>
    <t>我加你了，你通过一下</t>
  </si>
  <si>
    <t>高陵区陕汽厂附近上班，那边没有疫情。</t>
  </si>
  <si>
    <r>
      <rPr>
        <sz val="11"/>
        <color theme="1"/>
        <rFont val="宋体"/>
        <charset val="134"/>
      </rPr>
      <t>我加你，私信沟通吧，不占用公共群。</t>
    </r>
    <r>
      <rPr>
        <sz val="11"/>
        <color theme="1"/>
        <rFont val="Calibri"/>
        <charset val="134"/>
      </rPr>
      <t>@</t>
    </r>
    <r>
      <rPr>
        <sz val="11"/>
        <color theme="1"/>
        <rFont val="宋体"/>
        <charset val="134"/>
      </rPr>
      <t>社区工作人员</t>
    </r>
    <r>
      <rPr>
        <sz val="11"/>
        <color theme="1"/>
        <rFont val="Calibri"/>
        <charset val="134"/>
      </rPr>
      <t> </t>
    </r>
  </si>
  <si>
    <r>
      <rPr>
        <sz val="11"/>
        <color theme="1"/>
        <rFont val="宋体"/>
        <charset val="134"/>
      </rPr>
      <t>现在能买电吗</t>
    </r>
    <r>
      <rPr>
        <sz val="11"/>
        <color theme="1"/>
        <rFont val="Calibri"/>
        <charset val="134"/>
      </rPr>
      <t>@</t>
    </r>
    <r>
      <rPr>
        <sz val="11"/>
        <color theme="1"/>
        <rFont val="宋体"/>
        <charset val="134"/>
      </rPr>
      <t>苏超</t>
    </r>
    <r>
      <rPr>
        <sz val="11"/>
        <color theme="1"/>
        <rFont val="Calibri"/>
        <charset val="134"/>
      </rPr>
      <t> </t>
    </r>
  </si>
  <si>
    <r>
      <rPr>
        <sz val="11"/>
        <color theme="1"/>
        <rFont val="Calibri"/>
        <charset val="134"/>
      </rPr>
      <t>@26</t>
    </r>
    <r>
      <rPr>
        <sz val="11"/>
        <color theme="1"/>
        <rFont val="宋体"/>
        <charset val="134"/>
      </rPr>
      <t>－</t>
    </r>
    <r>
      <rPr>
        <sz val="11"/>
        <color theme="1"/>
        <rFont val="Calibri"/>
        <charset val="134"/>
      </rPr>
      <t>1 </t>
    </r>
    <r>
      <rPr>
        <sz val="11"/>
        <color theme="1"/>
        <rFont val="宋体"/>
        <charset val="134"/>
      </rPr>
      <t>谢谢</t>
    </r>
  </si>
  <si>
    <t>多少个起送啊</t>
  </si>
  <si>
    <t>所以要爱护公共设施哦</t>
  </si>
  <si>
    <t>我也想订</t>
  </si>
  <si>
    <r>
      <rPr>
        <sz val="11"/>
        <color theme="1"/>
        <rFont val="Calibri"/>
        <charset val="134"/>
      </rPr>
      <t>[</t>
    </r>
    <r>
      <rPr>
        <sz val="11"/>
        <color theme="1"/>
        <rFont val="宋体"/>
        <charset val="134"/>
      </rPr>
      <t>愉快</t>
    </r>
    <r>
      <rPr>
        <sz val="11"/>
        <color theme="1"/>
        <rFont val="Calibri"/>
        <charset val="134"/>
      </rPr>
      <t>]</t>
    </r>
  </si>
  <si>
    <t>都一样的</t>
  </si>
  <si>
    <t>随便几个都得</t>
  </si>
  <si>
    <t>同一个老板开几个分店</t>
  </si>
  <si>
    <r>
      <rPr>
        <sz val="11"/>
        <color theme="1"/>
        <rFont val="宋体"/>
        <charset val="134"/>
      </rPr>
      <t>没回我信息，可能在忙</t>
    </r>
    <r>
      <rPr>
        <sz val="11"/>
        <color theme="1"/>
        <rFont val="Calibri"/>
        <charset val="134"/>
      </rPr>
      <t>[</t>
    </r>
    <r>
      <rPr>
        <sz val="11"/>
        <color theme="1"/>
        <rFont val="宋体"/>
        <charset val="134"/>
      </rPr>
      <t>捂脸</t>
    </r>
    <r>
      <rPr>
        <sz val="11"/>
        <color theme="1"/>
        <rFont val="Calibri"/>
        <charset val="134"/>
      </rPr>
      <t>]</t>
    </r>
  </si>
  <si>
    <t>得吃过叉烧包，其他没得吃过</t>
  </si>
  <si>
    <t>强烈建议花卷跟烧麦</t>
  </si>
  <si>
    <t>过几天再要花卷和烧麦试试</t>
  </si>
  <si>
    <r>
      <rPr>
        <sz val="11"/>
        <color theme="1"/>
        <rFont val="Calibri"/>
        <charset val="134"/>
      </rPr>
      <t>@</t>
    </r>
    <r>
      <rPr>
        <sz val="11"/>
        <color theme="1"/>
        <rFont val="宋体"/>
        <charset val="134"/>
      </rPr>
      <t>申请微笑</t>
    </r>
    <r>
      <rPr>
        <sz val="11"/>
        <color theme="1"/>
        <rFont val="Calibri"/>
        <charset val="134"/>
      </rPr>
      <t> </t>
    </r>
    <r>
      <rPr>
        <sz val="11"/>
        <color theme="1"/>
        <rFont val="宋体"/>
        <charset val="134"/>
      </rPr>
      <t>可以</t>
    </r>
  </si>
  <si>
    <r>
      <rPr>
        <sz val="11"/>
        <color theme="1"/>
        <rFont val="Calibri"/>
        <charset val="134"/>
      </rPr>
      <t xml:space="preserve"> </t>
    </r>
    <r>
      <rPr>
        <sz val="11"/>
        <color theme="1"/>
        <rFont val="宋体"/>
        <charset val="134"/>
      </rPr>
      <t>交物业费咩，黄经理克跑腿</t>
    </r>
    <r>
      <rPr>
        <sz val="11"/>
        <color theme="1"/>
        <rFont val="Calibri"/>
        <charset val="134"/>
      </rPr>
      <t>[</t>
    </r>
    <r>
      <rPr>
        <sz val="11"/>
        <color theme="1"/>
        <rFont val="宋体"/>
        <charset val="134"/>
      </rPr>
      <t>偷笑</t>
    </r>
    <r>
      <rPr>
        <sz val="11"/>
        <color theme="1"/>
        <rFont val="Calibri"/>
        <charset val="134"/>
      </rPr>
      <t>]</t>
    </r>
  </si>
  <si>
    <t>老板叫你们直接报单，明天才能安排了，很多信息没得看，也没得回。因为他还有很多单没得出</t>
  </si>
  <si>
    <t>记得带电卡，银行卡</t>
  </si>
  <si>
    <t>要什么，留言给他，留电话</t>
  </si>
  <si>
    <t>我要搞点香芋跟酸菜来吃</t>
  </si>
  <si>
    <r>
      <rPr>
        <sz val="11"/>
        <color theme="1"/>
        <rFont val="宋体"/>
        <charset val="134"/>
      </rPr>
      <t>嗯嗯</t>
    </r>
    <r>
      <rPr>
        <sz val="11"/>
        <color theme="1"/>
        <rFont val="Calibri"/>
        <charset val="134"/>
      </rPr>
      <t>@</t>
    </r>
    <r>
      <rPr>
        <sz val="11"/>
        <color theme="1"/>
        <rFont val="宋体"/>
        <charset val="134"/>
      </rPr>
      <t>高慧</t>
    </r>
    <r>
      <rPr>
        <sz val="11"/>
        <color theme="1"/>
        <rFont val="Calibri"/>
        <charset val="134"/>
      </rPr>
      <t xml:space="preserve"> </t>
    </r>
    <r>
      <rPr>
        <sz val="11"/>
        <color theme="1"/>
        <rFont val="宋体"/>
        <charset val="134"/>
      </rPr>
      <t>米菲母婴用品</t>
    </r>
    <r>
      <rPr>
        <sz val="11"/>
        <color theme="1"/>
        <rFont val="Calibri"/>
        <charset val="134"/>
      </rPr>
      <t>&amp;</t>
    </r>
    <r>
      <rPr>
        <sz val="11"/>
        <color theme="1"/>
        <rFont val="宋体"/>
        <charset val="134"/>
      </rPr>
      <t>熊猫点点</t>
    </r>
    <r>
      <rPr>
        <sz val="11"/>
        <color theme="1"/>
        <rFont val="Calibri"/>
        <charset val="134"/>
      </rPr>
      <t> </t>
    </r>
  </si>
  <si>
    <t>没见烧麦</t>
  </si>
  <si>
    <t>天然气报警生意的话，他们家能受的了吗</t>
  </si>
  <si>
    <r>
      <rPr>
        <sz val="11"/>
        <color theme="1"/>
        <rFont val="Calibri"/>
        <charset val="134"/>
      </rPr>
      <t>@</t>
    </r>
    <r>
      <rPr>
        <sz val="11"/>
        <color theme="1"/>
        <rFont val="宋体"/>
        <charset val="134"/>
      </rPr>
      <t>點點</t>
    </r>
    <r>
      <rPr>
        <sz val="11"/>
        <color theme="1"/>
        <rFont val="Calibri"/>
        <charset val="134"/>
      </rPr>
      <t> </t>
    </r>
    <r>
      <rPr>
        <sz val="11"/>
        <color theme="1"/>
        <rFont val="宋体"/>
        <charset val="134"/>
      </rPr>
      <t>带点回来咩</t>
    </r>
  </si>
  <si>
    <t>流口水</t>
  </si>
  <si>
    <t>有人送带个毛，重死了</t>
  </si>
  <si>
    <t>还是我们跳闸了？</t>
  </si>
  <si>
    <t>把那个盒子打开看看</t>
  </si>
  <si>
    <t>麻烦锁车</t>
  </si>
  <si>
    <r>
      <rPr>
        <sz val="11"/>
        <color theme="1"/>
        <rFont val="宋体"/>
        <charset val="134"/>
      </rPr>
      <t>已经通过</t>
    </r>
    <r>
      <rPr>
        <sz val="11"/>
        <color theme="1"/>
        <rFont val="Calibri"/>
        <charset val="134"/>
      </rPr>
      <t>12345</t>
    </r>
    <r>
      <rPr>
        <sz val="11"/>
        <color theme="1"/>
        <rFont val="宋体"/>
        <charset val="134"/>
      </rPr>
      <t>投诉了顶楼违建，</t>
    </r>
    <r>
      <rPr>
        <sz val="11"/>
        <color theme="1"/>
        <rFont val="Calibri"/>
        <charset val="134"/>
      </rPr>
      <t>12345</t>
    </r>
    <r>
      <rPr>
        <sz val="11"/>
        <color theme="1"/>
        <rFont val="宋体"/>
        <charset val="134"/>
      </rPr>
      <t>让打五星社区</t>
    </r>
    <r>
      <rPr>
        <sz val="11"/>
        <color theme="1"/>
        <rFont val="Calibri"/>
        <charset val="134"/>
      </rPr>
      <t>0832—2255339</t>
    </r>
    <r>
      <rPr>
        <sz val="11"/>
        <color theme="1"/>
        <rFont val="宋体"/>
        <charset val="134"/>
      </rPr>
      <t>沟通。建议大家最近可以多打电话咨询社区。</t>
    </r>
  </si>
  <si>
    <r>
      <rPr>
        <sz val="11"/>
        <color theme="1"/>
        <rFont val="宋体"/>
        <charset val="134"/>
      </rPr>
      <t>快没有隔音了</t>
    </r>
    <r>
      <rPr>
        <sz val="11"/>
        <color theme="1"/>
        <rFont val="Calibri"/>
        <charset val="134"/>
      </rPr>
      <t>[</t>
    </r>
    <r>
      <rPr>
        <sz val="11"/>
        <color theme="1"/>
        <rFont val="宋体"/>
        <charset val="134"/>
      </rPr>
      <t>旺柴</t>
    </r>
    <r>
      <rPr>
        <sz val="11"/>
        <color theme="1"/>
        <rFont val="Calibri"/>
        <charset val="134"/>
      </rPr>
      <t>]</t>
    </r>
  </si>
  <si>
    <r>
      <rPr>
        <sz val="11"/>
        <color theme="1"/>
        <rFont val="Calibri"/>
        <charset val="134"/>
      </rPr>
      <t>[</t>
    </r>
    <r>
      <rPr>
        <sz val="11"/>
        <color theme="1"/>
        <rFont val="宋体"/>
        <charset val="134"/>
      </rPr>
      <t>叹气</t>
    </r>
    <r>
      <rPr>
        <sz val="11"/>
        <color theme="1"/>
        <rFont val="Calibri"/>
        <charset val="134"/>
      </rPr>
      <t>][</t>
    </r>
    <r>
      <rPr>
        <sz val="11"/>
        <color theme="1"/>
        <rFont val="宋体"/>
        <charset val="134"/>
      </rPr>
      <t>叹气</t>
    </r>
    <r>
      <rPr>
        <sz val="11"/>
        <color theme="1"/>
        <rFont val="Calibri"/>
        <charset val="134"/>
      </rPr>
      <t>][</t>
    </r>
    <r>
      <rPr>
        <sz val="11"/>
        <color theme="1"/>
        <rFont val="宋体"/>
        <charset val="134"/>
      </rPr>
      <t>叹气</t>
    </r>
    <r>
      <rPr>
        <sz val="11"/>
        <color theme="1"/>
        <rFont val="Calibri"/>
        <charset val="134"/>
      </rPr>
      <t>]</t>
    </r>
  </si>
  <si>
    <r>
      <rPr>
        <sz val="11"/>
        <color theme="1"/>
        <rFont val="宋体"/>
        <charset val="134"/>
      </rPr>
      <t>过年物业举行点什么送现金送鸡鸭鱼肉米等等惠民活动咩？</t>
    </r>
    <r>
      <rPr>
        <sz val="11"/>
        <color theme="1"/>
        <rFont val="Calibri"/>
        <charset val="134"/>
      </rPr>
      <t>@</t>
    </r>
    <r>
      <rPr>
        <sz val="11"/>
        <color theme="1"/>
        <rFont val="宋体"/>
        <charset val="134"/>
      </rPr>
      <t>柳州万达黄海玲</t>
    </r>
    <r>
      <rPr>
        <sz val="11"/>
        <color theme="1"/>
        <rFont val="Calibri"/>
        <charset val="134"/>
      </rPr>
      <t> </t>
    </r>
  </si>
  <si>
    <r>
      <rPr>
        <sz val="11"/>
        <color theme="1"/>
        <rFont val="Calibri"/>
        <charset val="134"/>
      </rPr>
      <t>@</t>
    </r>
    <r>
      <rPr>
        <sz val="11"/>
        <color theme="1"/>
        <rFont val="宋体"/>
        <charset val="134"/>
      </rPr>
      <t>梦幻</t>
    </r>
    <r>
      <rPr>
        <sz val="11"/>
        <color theme="1"/>
        <rFont val="Calibri"/>
        <charset val="134"/>
      </rPr>
      <t> </t>
    </r>
    <r>
      <rPr>
        <sz val="11"/>
        <color theme="1"/>
        <rFont val="宋体"/>
        <charset val="134"/>
      </rPr>
      <t>弄好了，谢谢</t>
    </r>
    <r>
      <rPr>
        <sz val="11"/>
        <color theme="1"/>
        <rFont val="Calibri"/>
        <charset val="134"/>
      </rPr>
      <t>🙏</t>
    </r>
  </si>
  <si>
    <r>
      <rPr>
        <sz val="11"/>
        <color theme="1"/>
        <rFont val="宋体"/>
        <charset val="134"/>
      </rPr>
      <t>感谢致电内江市东兴区西林街道五星社区居民委员会，地址：内江市东兴区兴隆路西段，电话：</t>
    </r>
    <r>
      <rPr>
        <sz val="11"/>
        <color theme="1"/>
        <rFont val="Calibri"/>
        <charset val="134"/>
      </rPr>
      <t>08322255339</t>
    </r>
  </si>
  <si>
    <t>有卷算咩</t>
  </si>
  <si>
    <r>
      <rPr>
        <sz val="11"/>
        <color theme="1"/>
        <rFont val="Calibri"/>
        <charset val="134"/>
      </rPr>
      <t>@</t>
    </r>
    <r>
      <rPr>
        <sz val="11"/>
        <color theme="1"/>
        <rFont val="宋体"/>
        <charset val="134"/>
      </rPr>
      <t>點點</t>
    </r>
    <r>
      <rPr>
        <sz val="11"/>
        <color theme="1"/>
        <rFont val="Calibri"/>
        <charset val="134"/>
      </rPr>
      <t> </t>
    </r>
    <r>
      <rPr>
        <sz val="11"/>
        <color theme="1"/>
        <rFont val="宋体"/>
        <charset val="134"/>
      </rPr>
      <t>包子换</t>
    </r>
  </si>
  <si>
    <r>
      <rPr>
        <sz val="11"/>
        <color theme="1"/>
        <rFont val="宋体"/>
        <charset val="134"/>
      </rPr>
      <t>【内江市</t>
    </r>
    <r>
      <rPr>
        <sz val="11"/>
        <color theme="1"/>
        <rFont val="Calibri"/>
        <charset val="134"/>
      </rPr>
      <t>12345</t>
    </r>
    <r>
      <rPr>
        <sz val="11"/>
        <color theme="1"/>
        <rFont val="宋体"/>
        <charset val="134"/>
      </rPr>
      <t>】您好！您的</t>
    </r>
    <r>
      <rPr>
        <sz val="11"/>
        <color theme="1"/>
        <rFont val="Calibri"/>
        <charset val="134"/>
      </rPr>
      <t>DH9951100021121601262</t>
    </r>
    <r>
      <rPr>
        <sz val="11"/>
        <color theme="1"/>
        <rFont val="宋体"/>
        <charset val="134"/>
      </rPr>
      <t>来件已办理，欢迎拨打</t>
    </r>
    <r>
      <rPr>
        <sz val="11"/>
        <color theme="1"/>
        <rFont val="Calibri"/>
        <charset val="134"/>
      </rPr>
      <t>12345</t>
    </r>
    <r>
      <rPr>
        <sz val="11"/>
        <color theme="1"/>
        <rFont val="宋体"/>
        <charset val="134"/>
      </rPr>
      <t>查询办理结果，回复此短信可对办理情况进行评价：非常满意回</t>
    </r>
    <r>
      <rPr>
        <sz val="11"/>
        <color theme="1"/>
        <rFont val="Calibri"/>
        <charset val="134"/>
      </rPr>
      <t>1</t>
    </r>
    <r>
      <rPr>
        <sz val="11"/>
        <color theme="1"/>
        <rFont val="宋体"/>
        <charset val="134"/>
      </rPr>
      <t>，满意回</t>
    </r>
    <r>
      <rPr>
        <sz val="11"/>
        <color theme="1"/>
        <rFont val="Calibri"/>
        <charset val="134"/>
      </rPr>
      <t>2</t>
    </r>
    <r>
      <rPr>
        <sz val="11"/>
        <color theme="1"/>
        <rFont val="宋体"/>
        <charset val="134"/>
      </rPr>
      <t>，不满意回</t>
    </r>
    <r>
      <rPr>
        <sz val="11"/>
        <color theme="1"/>
        <rFont val="Calibri"/>
        <charset val="134"/>
      </rPr>
      <t>3</t>
    </r>
    <r>
      <rPr>
        <sz val="11"/>
        <color theme="1"/>
        <rFont val="宋体"/>
        <charset val="134"/>
      </rPr>
      <t>。</t>
    </r>
  </si>
  <si>
    <t>业主你好，派出所不准我们锁车，我们尽量联系车主挪车，实在联系不上我们只有在车上贴条提醒</t>
  </si>
  <si>
    <t>好怕今年疫情</t>
  </si>
  <si>
    <t>又到组队拼单买包子</t>
  </si>
  <si>
    <r>
      <rPr>
        <sz val="11"/>
        <color theme="1"/>
        <rFont val="Calibri"/>
        <charset val="134"/>
      </rPr>
      <t>@</t>
    </r>
    <r>
      <rPr>
        <sz val="11"/>
        <color theme="1"/>
        <rFont val="宋体"/>
        <charset val="134"/>
      </rPr>
      <t>第七种人</t>
    </r>
    <r>
      <rPr>
        <sz val="11"/>
        <color theme="1"/>
        <rFont val="Calibri"/>
        <charset val="134"/>
      </rPr>
      <t>🍻1 </t>
    </r>
    <r>
      <rPr>
        <sz val="11"/>
        <color theme="1"/>
        <rFont val="宋体"/>
        <charset val="134"/>
      </rPr>
      <t>这个电话好像就是的</t>
    </r>
  </si>
  <si>
    <t>请问下邻居们，哪里能打印呀</t>
  </si>
  <si>
    <t>我刚好在这</t>
  </si>
  <si>
    <r>
      <rPr>
        <sz val="11"/>
        <color theme="1"/>
        <rFont val="Calibri"/>
        <charset val="134"/>
      </rPr>
      <t>@23-2-3-4 </t>
    </r>
    <r>
      <rPr>
        <sz val="11"/>
        <color theme="1"/>
        <rFont val="宋体"/>
        <charset val="134"/>
      </rPr>
      <t>我问下，那天是上去看了</t>
    </r>
  </si>
  <si>
    <t>广西境外的，每天都有新增</t>
  </si>
  <si>
    <r>
      <rPr>
        <sz val="11"/>
        <color theme="1"/>
        <rFont val="Calibri"/>
        <charset val="134"/>
      </rPr>
      <t>@23-2-3-4 </t>
    </r>
    <r>
      <rPr>
        <sz val="11"/>
        <color theme="1"/>
        <rFont val="宋体"/>
        <charset val="134"/>
      </rPr>
      <t>收到</t>
    </r>
  </si>
  <si>
    <t>广西的边境，这有啥奇怪</t>
  </si>
  <si>
    <r>
      <rPr>
        <sz val="11"/>
        <color theme="1"/>
        <rFont val="宋体"/>
        <charset val="134"/>
      </rPr>
      <t>小红帽辛苦了</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</si>
  <si>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r>
      <rPr>
        <sz val="11"/>
        <color theme="1"/>
        <rFont val="宋体"/>
        <charset val="134"/>
      </rPr>
      <t>各位业主晚上好，那位业主手机掉了我们保安人员捡到了现在，在</t>
    </r>
    <r>
      <rPr>
        <sz val="11"/>
        <color theme="1"/>
        <rFont val="Calibri"/>
        <charset val="134"/>
      </rPr>
      <t>3</t>
    </r>
    <r>
      <rPr>
        <sz val="11"/>
        <color theme="1"/>
        <rFont val="宋体"/>
        <charset val="134"/>
      </rPr>
      <t>栋门岗来领谢谢</t>
    </r>
  </si>
  <si>
    <r>
      <rPr>
        <sz val="11"/>
        <color theme="1"/>
        <rFont val="Calibri"/>
        <charset val="134"/>
      </rPr>
      <t>@</t>
    </r>
    <r>
      <rPr>
        <sz val="11"/>
        <color theme="1"/>
        <rFont val="宋体"/>
        <charset val="134"/>
      </rPr>
      <t>蓉蓉</t>
    </r>
    <r>
      <rPr>
        <sz val="11"/>
        <color theme="1"/>
        <rFont val="Calibri"/>
        <charset val="134"/>
      </rPr>
      <t> </t>
    </r>
    <r>
      <rPr>
        <sz val="11"/>
        <color theme="1"/>
        <rFont val="宋体"/>
        <charset val="134"/>
      </rPr>
      <t>在</t>
    </r>
  </si>
  <si>
    <r>
      <rPr>
        <sz val="11"/>
        <color theme="1"/>
        <rFont val="Calibri"/>
        <charset val="134"/>
      </rPr>
      <t>@</t>
    </r>
    <r>
      <rPr>
        <sz val="11"/>
        <color theme="1"/>
        <rFont val="宋体"/>
        <charset val="134"/>
      </rPr>
      <t>安吉万达华府</t>
    </r>
    <r>
      <rPr>
        <sz val="11"/>
        <color theme="1"/>
        <rFont val="Calibri"/>
        <charset val="134"/>
      </rPr>
      <t>7</t>
    </r>
    <r>
      <rPr>
        <sz val="11"/>
        <color theme="1"/>
        <rFont val="宋体"/>
        <charset val="134"/>
      </rPr>
      <t>、</t>
    </r>
    <r>
      <rPr>
        <sz val="11"/>
        <color theme="1"/>
        <rFont val="Calibri"/>
        <charset val="134"/>
      </rPr>
      <t>8</t>
    </r>
    <r>
      <rPr>
        <sz val="11"/>
        <color theme="1"/>
        <rFont val="宋体"/>
        <charset val="134"/>
      </rPr>
      <t>栋专属管家</t>
    </r>
    <r>
      <rPr>
        <sz val="11"/>
        <color theme="1"/>
        <rFont val="Calibri"/>
        <charset val="134"/>
      </rPr>
      <t> @</t>
    </r>
    <r>
      <rPr>
        <sz val="11"/>
        <color theme="1"/>
        <rFont val="宋体"/>
        <charset val="134"/>
      </rPr>
      <t>环境助理</t>
    </r>
    <r>
      <rPr>
        <sz val="11"/>
        <color theme="1"/>
        <rFont val="Calibri"/>
        <charset val="134"/>
      </rPr>
      <t> </t>
    </r>
  </si>
  <si>
    <r>
      <rPr>
        <sz val="11"/>
        <color theme="1"/>
        <rFont val="宋体"/>
        <charset val="134"/>
      </rPr>
      <t>哦，好久下班？我第一次在手机上交钱，有点虚，想在你办公室当面操作</t>
    </r>
    <r>
      <rPr>
        <sz val="11"/>
        <color theme="1"/>
        <rFont val="Calibri"/>
        <charset val="134"/>
      </rPr>
      <t>[</t>
    </r>
    <r>
      <rPr>
        <sz val="11"/>
        <color theme="1"/>
        <rFont val="宋体"/>
        <charset val="134"/>
      </rPr>
      <t>握手</t>
    </r>
    <r>
      <rPr>
        <sz val="11"/>
        <color theme="1"/>
        <rFont val="Calibri"/>
        <charset val="134"/>
      </rPr>
      <t>]</t>
    </r>
  </si>
  <si>
    <t>没事了</t>
  </si>
  <si>
    <t>停留有十分钟这样，下来有两小朋友</t>
  </si>
  <si>
    <r>
      <rPr>
        <sz val="11"/>
        <color theme="1"/>
        <rFont val="宋体"/>
        <charset val="134"/>
      </rPr>
      <t>说是拿东西</t>
    </r>
    <r>
      <rPr>
        <sz val="11"/>
        <color theme="1"/>
        <rFont val="Calibri"/>
        <charset val="134"/>
      </rPr>
      <t>[</t>
    </r>
    <r>
      <rPr>
        <sz val="11"/>
        <color theme="1"/>
        <rFont val="宋体"/>
        <charset val="134"/>
      </rPr>
      <t>汗</t>
    </r>
    <r>
      <rPr>
        <sz val="11"/>
        <color theme="1"/>
        <rFont val="Calibri"/>
        <charset val="134"/>
      </rPr>
      <t>]</t>
    </r>
  </si>
  <si>
    <r>
      <rPr>
        <sz val="11"/>
        <color theme="1"/>
        <rFont val="Calibri"/>
        <charset val="134"/>
      </rPr>
      <t>8</t>
    </r>
    <r>
      <rPr>
        <sz val="11"/>
        <color theme="1"/>
        <rFont val="宋体"/>
        <charset val="134"/>
      </rPr>
      <t>栋</t>
    </r>
    <r>
      <rPr>
        <sz val="11"/>
        <color theme="1"/>
        <rFont val="Calibri"/>
        <charset val="134"/>
      </rPr>
      <t>1</t>
    </r>
    <r>
      <rPr>
        <sz val="11"/>
        <color theme="1"/>
        <rFont val="宋体"/>
        <charset val="134"/>
      </rPr>
      <t>单</t>
    </r>
    <r>
      <rPr>
        <sz val="11"/>
        <color theme="1"/>
        <rFont val="Calibri"/>
        <charset val="134"/>
      </rPr>
      <t>9</t>
    </r>
    <r>
      <rPr>
        <sz val="11"/>
        <color theme="1"/>
        <rFont val="宋体"/>
        <charset val="134"/>
      </rPr>
      <t>楼</t>
    </r>
  </si>
  <si>
    <r>
      <rPr>
        <sz val="11"/>
        <color theme="1"/>
        <rFont val="Calibri"/>
        <charset val="134"/>
      </rPr>
      <t>@</t>
    </r>
    <r>
      <rPr>
        <sz val="11"/>
        <color theme="1"/>
        <rFont val="宋体"/>
        <charset val="134"/>
      </rPr>
      <t>整形一折</t>
    </r>
    <r>
      <rPr>
        <sz val="11"/>
        <color theme="1"/>
        <rFont val="Calibri"/>
        <charset val="134"/>
      </rPr>
      <t> </t>
    </r>
    <r>
      <rPr>
        <sz val="11"/>
        <color theme="1"/>
        <rFont val="宋体"/>
        <charset val="134"/>
      </rPr>
      <t>谢谢你啦，好邻居，知道啦，孩子月中考试完毕，看看情况吧</t>
    </r>
  </si>
  <si>
    <r>
      <rPr>
        <sz val="11"/>
        <color theme="1"/>
        <rFont val="Calibri"/>
        <charset val="134"/>
      </rPr>
      <t>@5</t>
    </r>
    <r>
      <rPr>
        <sz val="11"/>
        <color theme="1"/>
        <rFont val="宋体"/>
        <charset val="134"/>
      </rPr>
      <t>－</t>
    </r>
    <r>
      <rPr>
        <sz val="11"/>
        <color theme="1"/>
        <rFont val="Calibri"/>
        <charset val="134"/>
      </rPr>
      <t>3</t>
    </r>
    <r>
      <rPr>
        <sz val="11"/>
        <color theme="1"/>
        <rFont val="宋体"/>
        <charset val="134"/>
      </rPr>
      <t>－</t>
    </r>
    <r>
      <rPr>
        <sz val="11"/>
        <color theme="1"/>
        <rFont val="Calibri"/>
        <charset val="134"/>
      </rPr>
      <t>601 </t>
    </r>
    <r>
      <rPr>
        <sz val="11"/>
        <color theme="1"/>
        <rFont val="宋体"/>
        <charset val="134"/>
      </rPr>
      <t>门口天天福商店</t>
    </r>
  </si>
  <si>
    <t>家人们，请问群里有镶地板砖的师傅不？</t>
  </si>
  <si>
    <r>
      <rPr>
        <sz val="11"/>
        <color theme="1"/>
        <rFont val="Calibri"/>
        <charset val="134"/>
      </rPr>
      <t>@</t>
    </r>
    <r>
      <rPr>
        <sz val="11"/>
        <color theme="1"/>
        <rFont val="宋体"/>
        <charset val="134"/>
      </rPr>
      <t>朝前走</t>
    </r>
    <r>
      <rPr>
        <sz val="11"/>
        <color theme="1"/>
        <rFont val="Calibri"/>
        <charset val="134"/>
      </rPr>
      <t>🍃 </t>
    </r>
  </si>
  <si>
    <t>她微信上这个电话你试试</t>
  </si>
  <si>
    <r>
      <rPr>
        <sz val="11"/>
        <color theme="1"/>
        <rFont val="宋体"/>
        <charset val="134"/>
      </rPr>
      <t>我</t>
    </r>
    <r>
      <rPr>
        <sz val="11"/>
        <color theme="1"/>
        <rFont val="Calibri"/>
        <charset val="134"/>
      </rPr>
      <t>@</t>
    </r>
    <r>
      <rPr>
        <sz val="11"/>
        <color theme="1"/>
        <rFont val="宋体"/>
        <charset val="134"/>
      </rPr>
      <t>蓉蓉</t>
    </r>
    <r>
      <rPr>
        <sz val="11"/>
        <color theme="1"/>
        <rFont val="Calibri"/>
        <charset val="134"/>
      </rPr>
      <t> 17:30</t>
    </r>
    <r>
      <rPr>
        <sz val="11"/>
        <color theme="1"/>
        <rFont val="宋体"/>
        <charset val="134"/>
      </rPr>
      <t>已经下班了，不过今天是另一个前台妹妹值班，办公室有人，你可以过去她教你</t>
    </r>
  </si>
  <si>
    <r>
      <rPr>
        <sz val="11"/>
        <color theme="1"/>
        <rFont val="宋体"/>
        <charset val="134"/>
      </rPr>
      <t>第三方安装不是供电局安装？</t>
    </r>
    <r>
      <rPr>
        <sz val="11"/>
        <color theme="1"/>
        <rFont val="Calibri"/>
        <charset val="134"/>
      </rPr>
      <t>@</t>
    </r>
    <r>
      <rPr>
        <sz val="11"/>
        <color theme="1"/>
        <rFont val="宋体"/>
        <charset val="134"/>
      </rPr>
      <t>物业沈</t>
    </r>
    <r>
      <rPr>
        <sz val="11"/>
        <color theme="1"/>
        <rFont val="Calibri"/>
        <charset val="134"/>
      </rPr>
      <t> </t>
    </r>
  </si>
  <si>
    <r>
      <rPr>
        <sz val="11"/>
        <color theme="1"/>
        <rFont val="宋体"/>
        <charset val="134"/>
      </rPr>
      <t>现在是先去电容不够，供电局只做扩容，扩容现在没有政策支持的情况下需要</t>
    </r>
    <r>
      <rPr>
        <sz val="11"/>
        <color theme="1"/>
        <rFont val="Calibri"/>
        <charset val="134"/>
      </rPr>
      <t>80</t>
    </r>
    <r>
      <rPr>
        <sz val="11"/>
        <color theme="1"/>
        <rFont val="宋体"/>
        <charset val="134"/>
      </rPr>
      <t>多万，无法推动</t>
    </r>
  </si>
  <si>
    <t>小区电不够</t>
  </si>
  <si>
    <t>国家有新政策前，第三方做充电桩专用电表箱，只给充电车使用，费用用户均摊，用电高峰期断电，保证居民用电，低谷给充电使用</t>
  </si>
  <si>
    <r>
      <rPr>
        <sz val="11"/>
        <color theme="1"/>
        <rFont val="宋体"/>
        <charset val="134"/>
      </rPr>
      <t>谢谢主任</t>
    </r>
    <r>
      <rPr>
        <sz val="11"/>
        <color theme="1"/>
        <rFont val="Calibri"/>
        <charset val="134"/>
      </rPr>
      <t>@</t>
    </r>
    <r>
      <rPr>
        <sz val="11"/>
        <color theme="1"/>
        <rFont val="宋体"/>
        <charset val="134"/>
      </rPr>
      <t>碧海蓝天</t>
    </r>
    <r>
      <rPr>
        <sz val="11"/>
        <color theme="1"/>
        <rFont val="Calibri"/>
        <charset val="134"/>
      </rPr>
      <t> </t>
    </r>
  </si>
  <si>
    <t>用户自己供电局申请表，从这个箱子里接电</t>
  </si>
  <si>
    <r>
      <rPr>
        <sz val="11"/>
        <color theme="1"/>
        <rFont val="Calibri"/>
        <charset val="134"/>
      </rPr>
      <t xml:space="preserve"> 5</t>
    </r>
    <r>
      <rPr>
        <sz val="11"/>
        <color theme="1"/>
        <rFont val="宋体"/>
        <charset val="134"/>
      </rPr>
      <t>栋负一楼车位出租</t>
    </r>
    <r>
      <rPr>
        <sz val="11"/>
        <color theme="1"/>
        <rFont val="Calibri"/>
        <charset val="134"/>
      </rPr>
      <t xml:space="preserve"> </t>
    </r>
    <r>
      <rPr>
        <sz val="11"/>
        <color theme="1"/>
        <rFont val="宋体"/>
        <charset val="134"/>
      </rPr>
      <t>有需要请私聊我</t>
    </r>
    <r>
      <rPr>
        <sz val="11"/>
        <color theme="1"/>
        <rFont val="Calibri"/>
        <charset val="134"/>
      </rPr>
      <t>(SUV</t>
    </r>
    <r>
      <rPr>
        <sz val="11"/>
        <color theme="1"/>
        <rFont val="宋体"/>
        <charset val="134"/>
      </rPr>
      <t>除外）</t>
    </r>
  </si>
  <si>
    <r>
      <rPr>
        <sz val="11"/>
        <color theme="1"/>
        <rFont val="Calibri"/>
        <charset val="134"/>
      </rPr>
      <t>@</t>
    </r>
    <r>
      <rPr>
        <sz val="11"/>
        <color theme="1"/>
        <rFont val="宋体"/>
        <charset val="134"/>
      </rPr>
      <t>无肉不欢</t>
    </r>
    <r>
      <rPr>
        <sz val="11"/>
        <color theme="1"/>
        <rFont val="Calibri"/>
        <charset val="134"/>
      </rPr>
      <t> </t>
    </r>
    <r>
      <rPr>
        <sz val="11"/>
        <color theme="1"/>
        <rFont val="宋体"/>
        <charset val="134"/>
      </rPr>
      <t>我等你</t>
    </r>
  </si>
  <si>
    <t>好的谢谢啊</t>
  </si>
  <si>
    <r>
      <rPr>
        <sz val="11"/>
        <color theme="1"/>
        <rFont val="Calibri"/>
        <charset val="134"/>
      </rPr>
      <t>@</t>
    </r>
    <r>
      <rPr>
        <sz val="11"/>
        <color theme="1"/>
        <rFont val="宋体"/>
        <charset val="134"/>
      </rPr>
      <t>龙行天下</t>
    </r>
    <r>
      <rPr>
        <sz val="11"/>
        <color theme="1"/>
        <rFont val="Calibri"/>
        <charset val="134"/>
      </rPr>
      <t> </t>
    </r>
    <r>
      <rPr>
        <sz val="11"/>
        <color theme="1"/>
        <rFont val="宋体"/>
        <charset val="134"/>
      </rPr>
      <t>我回来了，在电梯里马上下来了</t>
    </r>
  </si>
  <si>
    <r>
      <rPr>
        <sz val="11"/>
        <color theme="1"/>
        <rFont val="Calibri"/>
        <charset val="134"/>
      </rPr>
      <t>@</t>
    </r>
    <r>
      <rPr>
        <sz val="11"/>
        <color theme="1"/>
        <rFont val="宋体"/>
        <charset val="134"/>
      </rPr>
      <t>翠微湖物业</t>
    </r>
    <r>
      <rPr>
        <sz val="11"/>
        <color theme="1"/>
        <rFont val="Calibri"/>
        <charset val="134"/>
      </rPr>
      <t> </t>
    </r>
    <r>
      <rPr>
        <sz val="11"/>
        <color theme="1"/>
        <rFont val="宋体"/>
        <charset val="134"/>
      </rPr>
      <t>四栋二单元的负一楼，这个也太不像话了吧！</t>
    </r>
  </si>
  <si>
    <t>好的，我在单元门口等你</t>
  </si>
  <si>
    <r>
      <rPr>
        <sz val="11"/>
        <color theme="1"/>
        <rFont val="宋体"/>
        <charset val="134"/>
      </rPr>
      <t>估计抄漏了，</t>
    </r>
    <r>
      <rPr>
        <sz val="11"/>
        <color theme="1"/>
        <rFont val="Calibri"/>
        <charset val="134"/>
      </rPr>
      <t xml:space="preserve"> </t>
    </r>
    <r>
      <rPr>
        <sz val="11"/>
        <color theme="1"/>
        <rFont val="宋体"/>
        <charset val="134"/>
      </rPr>
      <t>你要查的话</t>
    </r>
    <r>
      <rPr>
        <sz val="11"/>
        <color theme="1"/>
        <rFont val="Calibri"/>
        <charset val="134"/>
      </rPr>
      <t xml:space="preserve"> </t>
    </r>
    <r>
      <rPr>
        <sz val="11"/>
        <color theme="1"/>
        <rFont val="宋体"/>
        <charset val="134"/>
      </rPr>
      <t>可以让工程带你去看一哈</t>
    </r>
  </si>
  <si>
    <r>
      <rPr>
        <sz val="11"/>
        <color theme="1"/>
        <rFont val="宋体"/>
        <charset val="134"/>
      </rPr>
      <t>好的！</t>
    </r>
    <r>
      <rPr>
        <sz val="11"/>
        <color theme="1"/>
        <rFont val="Calibri"/>
        <charset val="134"/>
      </rPr>
      <t>@</t>
    </r>
    <r>
      <rPr>
        <sz val="11"/>
        <color theme="1"/>
        <rFont val="宋体"/>
        <charset val="134"/>
      </rPr>
      <t>成都蜀都项目</t>
    </r>
    <r>
      <rPr>
        <sz val="11"/>
        <color theme="1"/>
        <rFont val="Calibri"/>
        <charset val="134"/>
      </rPr>
      <t>-1</t>
    </r>
    <r>
      <rPr>
        <sz val="11"/>
        <color theme="1"/>
        <rFont val="宋体"/>
        <charset val="134"/>
      </rPr>
      <t>栋楼栋管家</t>
    </r>
    <r>
      <rPr>
        <sz val="11"/>
        <color theme="1"/>
        <rFont val="Calibri"/>
        <charset val="134"/>
      </rPr>
      <t> </t>
    </r>
  </si>
  <si>
    <r>
      <rPr>
        <sz val="11"/>
        <color theme="1"/>
        <rFont val="宋体"/>
        <charset val="134"/>
      </rPr>
      <t>【城武社区疫情防控提示】</t>
    </r>
    <r>
      <rPr>
        <sz val="11"/>
        <color theme="1"/>
        <rFont val="Calibri"/>
        <charset val="134"/>
      </rPr>
      <t xml:space="preserve">
        </t>
    </r>
    <r>
      <rPr>
        <sz val="11"/>
        <color theme="1"/>
        <rFont val="宋体"/>
        <charset val="134"/>
      </rPr>
      <t>各位居民朋友：如您有成都市以外旅居史，特别是河南省许昌市、河南省郑州市、河南省商丘市、陕西省西安市、陕西省咸阳市、陕西省延安市、陕西省渭南市等风险区域旅居史和接触史的请及时与城武社区联系并报备或扫描</t>
    </r>
    <r>
      <rPr>
        <sz val="11"/>
        <color theme="1"/>
        <rFont val="Calibri"/>
        <charset val="134"/>
      </rPr>
      <t>“</t>
    </r>
    <r>
      <rPr>
        <sz val="11"/>
        <color theme="1"/>
        <rFont val="宋体"/>
        <charset val="134"/>
      </rPr>
      <t>社区报到二维码</t>
    </r>
    <r>
      <rPr>
        <sz val="11"/>
        <color theme="1"/>
        <rFont val="Calibri"/>
        <charset val="134"/>
      </rPr>
      <t>”</t>
    </r>
    <r>
      <rPr>
        <sz val="11"/>
        <color theme="1"/>
        <rFont val="宋体"/>
        <charset val="134"/>
      </rPr>
      <t>，城武社区电话：</t>
    </r>
    <r>
      <rPr>
        <sz val="11"/>
        <color theme="1"/>
        <rFont val="Calibri"/>
        <charset val="134"/>
      </rPr>
      <t>82661812</t>
    </r>
    <r>
      <rPr>
        <sz val="11"/>
        <color theme="1"/>
        <rFont val="宋体"/>
        <charset val="134"/>
      </rPr>
      <t>。</t>
    </r>
  </si>
  <si>
    <t>哪位邻居又把车停在过道上</t>
  </si>
  <si>
    <r>
      <rPr>
        <sz val="11"/>
        <color theme="1"/>
        <rFont val="宋体"/>
        <charset val="134"/>
      </rPr>
      <t>日夜守护</t>
    </r>
    <r>
      <rPr>
        <sz val="11"/>
        <color theme="1"/>
        <rFont val="Calibri"/>
        <charset val="134"/>
      </rPr>
      <t>😇</t>
    </r>
    <r>
      <rPr>
        <sz val="11"/>
        <color theme="1"/>
        <rFont val="宋体"/>
        <charset val="134"/>
      </rPr>
      <t>，不分冬夏</t>
    </r>
    <r>
      <rPr>
        <sz val="11"/>
        <color theme="1"/>
        <rFont val="Calibri"/>
        <charset val="134"/>
      </rPr>
      <t xml:space="preserve">🖼️
</t>
    </r>
    <r>
      <rPr>
        <sz val="11"/>
        <color theme="1"/>
        <rFont val="宋体"/>
        <charset val="134"/>
      </rPr>
      <t>岗位平凡</t>
    </r>
    <r>
      <rPr>
        <sz val="11"/>
        <color theme="1"/>
        <rFont val="Calibri"/>
        <charset val="134"/>
      </rPr>
      <t>🙆🏼‍</t>
    </r>
    <r>
      <rPr>
        <sz val="11"/>
        <color theme="1"/>
        <rFont val="宋体"/>
        <charset val="134"/>
      </rPr>
      <t>♂</t>
    </r>
    <r>
      <rPr>
        <sz val="11"/>
        <color theme="1"/>
        <rFont val="Calibri"/>
        <charset val="134"/>
      </rPr>
      <t>️</t>
    </r>
    <r>
      <rPr>
        <sz val="11"/>
        <color theme="1"/>
        <rFont val="宋体"/>
        <charset val="134"/>
      </rPr>
      <t>，忠于职守</t>
    </r>
    <r>
      <rPr>
        <sz val="11"/>
        <color theme="1"/>
        <rFont val="Calibri"/>
        <charset val="134"/>
      </rPr>
      <t>🏅</t>
    </r>
  </si>
  <si>
    <r>
      <rPr>
        <sz val="11"/>
        <color theme="1"/>
        <rFont val="宋体"/>
        <charset val="134"/>
      </rPr>
      <t>尊敬的业主</t>
    </r>
    <r>
      <rPr>
        <sz val="11"/>
        <color theme="1"/>
        <rFont val="Calibri"/>
        <charset val="134"/>
      </rPr>
      <t xml:space="preserve">:
  </t>
    </r>
    <r>
      <rPr>
        <sz val="11"/>
        <color theme="1"/>
        <rFont val="宋体"/>
        <charset val="134"/>
      </rPr>
      <t>暖暖冬日</t>
    </r>
    <r>
      <rPr>
        <sz val="11"/>
        <color theme="1"/>
        <rFont val="Calibri"/>
        <charset val="134"/>
      </rPr>
      <t>“</t>
    </r>
    <r>
      <rPr>
        <sz val="11"/>
        <color theme="1"/>
        <rFont val="宋体"/>
        <charset val="134"/>
      </rPr>
      <t>小红帽</t>
    </r>
    <r>
      <rPr>
        <sz val="11"/>
        <color theme="1"/>
        <rFont val="Calibri"/>
        <charset val="134"/>
      </rPr>
      <t>”</t>
    </r>
    <r>
      <rPr>
        <sz val="11"/>
        <color theme="1"/>
        <rFont val="宋体"/>
        <charset val="134"/>
      </rPr>
      <t>一直在行动</t>
    </r>
    <r>
      <rPr>
        <sz val="11"/>
        <color theme="1"/>
        <rFont val="Calibri"/>
        <charset val="134"/>
      </rPr>
      <t>[</t>
    </r>
    <r>
      <rPr>
        <sz val="11"/>
        <color theme="1"/>
        <rFont val="宋体"/>
        <charset val="134"/>
      </rPr>
      <t>加油</t>
    </r>
    <r>
      <rPr>
        <sz val="11"/>
        <color theme="1"/>
        <rFont val="Calibri"/>
        <charset val="134"/>
      </rPr>
      <t>][</t>
    </r>
    <r>
      <rPr>
        <sz val="11"/>
        <color theme="1"/>
        <rFont val="宋体"/>
        <charset val="134"/>
      </rPr>
      <t>加油</t>
    </r>
    <r>
      <rPr>
        <sz val="11"/>
        <color theme="1"/>
        <rFont val="Calibri"/>
        <charset val="134"/>
      </rPr>
      <t>]</t>
    </r>
    <r>
      <rPr>
        <sz val="11"/>
        <color theme="1"/>
        <rFont val="宋体"/>
        <charset val="134"/>
      </rPr>
      <t>为您准备了舒心的服务</t>
    </r>
    <r>
      <rPr>
        <sz val="11"/>
        <color theme="1"/>
        <rFont val="Calibri"/>
        <charset val="134"/>
      </rPr>
      <t>[</t>
    </r>
    <r>
      <rPr>
        <sz val="11"/>
        <color theme="1"/>
        <rFont val="宋体"/>
        <charset val="134"/>
      </rPr>
      <t>耶</t>
    </r>
    <r>
      <rPr>
        <sz val="11"/>
        <color theme="1"/>
        <rFont val="Calibri"/>
        <charset val="134"/>
      </rPr>
      <t>][</t>
    </r>
    <r>
      <rPr>
        <sz val="11"/>
        <color theme="1"/>
        <rFont val="宋体"/>
        <charset val="134"/>
      </rPr>
      <t>耶</t>
    </r>
    <r>
      <rPr>
        <sz val="11"/>
        <color theme="1"/>
        <rFont val="Calibri"/>
        <charset val="134"/>
      </rPr>
      <t>]</t>
    </r>
    <r>
      <rPr>
        <sz val="11"/>
        <color theme="1"/>
        <rFont val="宋体"/>
        <charset val="134"/>
      </rPr>
      <t>为业主和物业之间增进交流</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我们随时都在恭候业主的呼唤</t>
    </r>
    <r>
      <rPr>
        <sz val="11"/>
        <color theme="1"/>
        <rFont val="Calibri"/>
        <charset val="134"/>
      </rPr>
      <t>[</t>
    </r>
    <r>
      <rPr>
        <sz val="11"/>
        <color theme="1"/>
        <rFont val="宋体"/>
        <charset val="134"/>
      </rPr>
      <t>爱心</t>
    </r>
    <r>
      <rPr>
        <sz val="11"/>
        <color theme="1"/>
        <rFont val="Calibri"/>
        <charset val="134"/>
      </rPr>
      <t>][</t>
    </r>
    <r>
      <rPr>
        <sz val="11"/>
        <color theme="1"/>
        <rFont val="宋体"/>
        <charset val="134"/>
      </rPr>
      <t>爱心</t>
    </r>
    <r>
      <rPr>
        <sz val="11"/>
        <color theme="1"/>
        <rFont val="Calibri"/>
        <charset val="134"/>
      </rPr>
      <t>]</t>
    </r>
    <r>
      <rPr>
        <sz val="11"/>
        <color theme="1"/>
        <rFont val="宋体"/>
        <charset val="134"/>
      </rPr>
      <t>用行动为业主给予方便及安心</t>
    </r>
    <r>
      <rPr>
        <sz val="11"/>
        <color theme="1"/>
        <rFont val="Calibri"/>
        <charset val="134"/>
      </rPr>
      <t>[</t>
    </r>
    <r>
      <rPr>
        <sz val="11"/>
        <color theme="1"/>
        <rFont val="宋体"/>
        <charset val="134"/>
      </rPr>
      <t>好的</t>
    </r>
    <r>
      <rPr>
        <sz val="11"/>
        <color theme="1"/>
        <rFont val="Calibri"/>
        <charset val="134"/>
      </rPr>
      <t>][</t>
    </r>
    <r>
      <rPr>
        <sz val="11"/>
        <color theme="1"/>
        <rFont val="宋体"/>
        <charset val="134"/>
      </rPr>
      <t>好的</t>
    </r>
    <r>
      <rPr>
        <sz val="11"/>
        <color theme="1"/>
        <rFont val="Calibri"/>
        <charset val="134"/>
      </rPr>
      <t>]</t>
    </r>
  </si>
  <si>
    <t>好的，收到！</t>
  </si>
  <si>
    <t>燃气表上都显示多少方气吗</t>
  </si>
  <si>
    <r>
      <rPr>
        <sz val="11"/>
        <color theme="1"/>
        <rFont val="宋体"/>
        <charset val="134"/>
      </rPr>
      <t>咋们小区人的素质也是要提高了，门口的柜柜不上锁，</t>
    </r>
    <r>
      <rPr>
        <sz val="11"/>
        <color theme="1"/>
        <rFont val="Calibri"/>
        <charset val="134"/>
      </rPr>
      <t xml:space="preserve"> </t>
    </r>
    <r>
      <rPr>
        <sz val="11"/>
        <color theme="1"/>
        <rFont val="宋体"/>
        <charset val="134"/>
      </rPr>
      <t>穿过的</t>
    </r>
    <r>
      <rPr>
        <sz val="11"/>
        <color theme="1"/>
        <rFont val="Calibri"/>
        <charset val="134"/>
      </rPr>
      <t>AJ</t>
    </r>
    <r>
      <rPr>
        <sz val="11"/>
        <color theme="1"/>
        <rFont val="宋体"/>
        <charset val="134"/>
      </rPr>
      <t>鞋子都偷了？还有监控了，能做出来这种事情？外来的人就不要给说咋们楼门密码，什么人都有了。</t>
    </r>
  </si>
  <si>
    <r>
      <rPr>
        <sz val="11"/>
        <color theme="1"/>
        <rFont val="Calibri"/>
        <charset val="134"/>
      </rPr>
      <t>@3</t>
    </r>
    <r>
      <rPr>
        <sz val="11"/>
        <color theme="1"/>
        <rFont val="宋体"/>
        <charset val="134"/>
      </rPr>
      <t>栋管家</t>
    </r>
    <r>
      <rPr>
        <sz val="11"/>
        <color theme="1"/>
        <rFont val="Calibri"/>
        <charset val="134"/>
      </rPr>
      <t>-</t>
    </r>
    <r>
      <rPr>
        <sz val="11"/>
        <color theme="1"/>
        <rFont val="宋体"/>
        <charset val="134"/>
      </rPr>
      <t>侯凤萍</t>
    </r>
    <r>
      <rPr>
        <sz val="11"/>
        <color theme="1"/>
        <rFont val="Calibri"/>
        <charset val="134"/>
      </rPr>
      <t> </t>
    </r>
    <r>
      <rPr>
        <sz val="11"/>
        <color theme="1"/>
        <rFont val="宋体"/>
        <charset val="134"/>
      </rPr>
      <t>什么时候可以打第三针加强针？</t>
    </r>
  </si>
  <si>
    <t>以处理完了</t>
  </si>
  <si>
    <r>
      <rPr>
        <sz val="11"/>
        <color theme="1"/>
        <rFont val="宋体"/>
        <charset val="134"/>
      </rPr>
      <t>魏氏现捞卤肉</t>
    </r>
    <r>
      <rPr>
        <sz val="11"/>
        <color theme="1"/>
        <rFont val="Calibri"/>
        <charset val="134"/>
      </rPr>
      <t xml:space="preserve">
</t>
    </r>
    <r>
      <rPr>
        <sz val="11"/>
        <color theme="1"/>
        <rFont val="宋体"/>
        <charset val="134"/>
      </rPr>
      <t>头肉</t>
    </r>
    <r>
      <rPr>
        <sz val="11"/>
        <color theme="1"/>
        <rFont val="Calibri"/>
        <charset val="134"/>
      </rPr>
      <t xml:space="preserve">           29</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猪蹄</t>
    </r>
    <r>
      <rPr>
        <sz val="11"/>
        <color theme="1"/>
        <rFont val="Calibri"/>
        <charset val="134"/>
      </rPr>
      <t xml:space="preserve">           38</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烧鸡</t>
    </r>
    <r>
      <rPr>
        <sz val="11"/>
        <color theme="1"/>
        <rFont val="Calibri"/>
        <charset val="134"/>
      </rPr>
      <t xml:space="preserve">           26</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鸡爪</t>
    </r>
    <r>
      <rPr>
        <sz val="11"/>
        <color theme="1"/>
        <rFont val="Calibri"/>
        <charset val="134"/>
      </rPr>
      <t>(</t>
    </r>
    <r>
      <rPr>
        <sz val="11"/>
        <color theme="1"/>
        <rFont val="宋体"/>
        <charset val="134"/>
      </rPr>
      <t>麻辣</t>
    </r>
    <r>
      <rPr>
        <sz val="11"/>
        <color theme="1"/>
        <rFont val="Calibri"/>
        <charset val="134"/>
      </rPr>
      <t>/</t>
    </r>
    <r>
      <rPr>
        <sz val="11"/>
        <color theme="1"/>
        <rFont val="宋体"/>
        <charset val="134"/>
      </rPr>
      <t>五香</t>
    </r>
    <r>
      <rPr>
        <sz val="11"/>
        <color theme="1"/>
        <rFont val="Calibri"/>
        <charset val="134"/>
      </rPr>
      <t>)42</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肘子</t>
    </r>
    <r>
      <rPr>
        <sz val="11"/>
        <color theme="1"/>
        <rFont val="Calibri"/>
        <charset val="134"/>
      </rPr>
      <t xml:space="preserve">           38</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耳朵</t>
    </r>
    <r>
      <rPr>
        <sz val="11"/>
        <color theme="1"/>
        <rFont val="Calibri"/>
        <charset val="134"/>
      </rPr>
      <t xml:space="preserve">           45</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连心肉</t>
    </r>
    <r>
      <rPr>
        <sz val="11"/>
        <color theme="1"/>
        <rFont val="Calibri"/>
        <charset val="134"/>
      </rPr>
      <t xml:space="preserve">        40</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猪肝</t>
    </r>
    <r>
      <rPr>
        <sz val="11"/>
        <color theme="1"/>
        <rFont val="Calibri"/>
        <charset val="134"/>
      </rPr>
      <t xml:space="preserve">            25</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牛肉</t>
    </r>
    <r>
      <rPr>
        <sz val="11"/>
        <color theme="1"/>
        <rFont val="Calibri"/>
        <charset val="134"/>
      </rPr>
      <t xml:space="preserve">            70</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麻辣鸭脖</t>
    </r>
    <r>
      <rPr>
        <sz val="11"/>
        <color theme="1"/>
        <rFont val="Calibri"/>
        <charset val="134"/>
      </rPr>
      <t xml:space="preserve">      7</t>
    </r>
    <r>
      <rPr>
        <sz val="11"/>
        <color theme="1"/>
        <rFont val="宋体"/>
        <charset val="134"/>
      </rPr>
      <t>元</t>
    </r>
    <r>
      <rPr>
        <sz val="11"/>
        <color theme="1"/>
        <rFont val="Calibri"/>
        <charset val="134"/>
      </rPr>
      <t>/</t>
    </r>
    <r>
      <rPr>
        <sz val="11"/>
        <color theme="1"/>
        <rFont val="宋体"/>
        <charset val="134"/>
      </rPr>
      <t>根</t>
    </r>
    <r>
      <rPr>
        <sz val="11"/>
        <color theme="1"/>
        <rFont val="Calibri"/>
        <charset val="134"/>
      </rPr>
      <t xml:space="preserve">
</t>
    </r>
    <r>
      <rPr>
        <sz val="11"/>
        <color theme="1"/>
        <rFont val="宋体"/>
        <charset val="134"/>
      </rPr>
      <t>麻辣鸭头</t>
    </r>
    <r>
      <rPr>
        <sz val="11"/>
        <color theme="1"/>
        <rFont val="Calibri"/>
        <charset val="134"/>
      </rPr>
      <t xml:space="preserve">      7</t>
    </r>
    <r>
      <rPr>
        <sz val="11"/>
        <color theme="1"/>
        <rFont val="宋体"/>
        <charset val="134"/>
      </rPr>
      <t>块</t>
    </r>
    <r>
      <rPr>
        <sz val="11"/>
        <color theme="1"/>
        <rFont val="Calibri"/>
        <charset val="134"/>
      </rPr>
      <t>/</t>
    </r>
    <r>
      <rPr>
        <sz val="11"/>
        <color theme="1"/>
        <rFont val="宋体"/>
        <charset val="134"/>
      </rPr>
      <t>个</t>
    </r>
    <r>
      <rPr>
        <sz val="11"/>
        <color theme="1"/>
        <rFont val="Calibri"/>
        <charset val="134"/>
      </rPr>
      <t xml:space="preserve">
</t>
    </r>
    <r>
      <rPr>
        <sz val="11"/>
        <color theme="1"/>
        <rFont val="宋体"/>
        <charset val="134"/>
      </rPr>
      <t>香肠</t>
    </r>
    <r>
      <rPr>
        <sz val="11"/>
        <color theme="1"/>
        <rFont val="Calibri"/>
        <charset val="134"/>
      </rPr>
      <t xml:space="preserve">            30</t>
    </r>
    <r>
      <rPr>
        <sz val="11"/>
        <color theme="1"/>
        <rFont val="宋体"/>
        <charset val="134"/>
      </rPr>
      <t>元</t>
    </r>
    <r>
      <rPr>
        <sz val="11"/>
        <color theme="1"/>
        <rFont val="Calibri"/>
        <charset val="134"/>
      </rPr>
      <t>/</t>
    </r>
    <r>
      <rPr>
        <sz val="11"/>
        <color theme="1"/>
        <rFont val="宋体"/>
        <charset val="134"/>
      </rPr>
      <t>斤</t>
    </r>
  </si>
  <si>
    <t>一直都可以吧</t>
  </si>
  <si>
    <t>对的吧</t>
  </si>
  <si>
    <t>群里有人</t>
  </si>
  <si>
    <r>
      <rPr>
        <sz val="11"/>
        <color theme="1"/>
        <rFont val="Calibri"/>
        <charset val="134"/>
      </rPr>
      <t>@8-1-3102 </t>
    </r>
    <r>
      <rPr>
        <sz val="11"/>
        <color theme="1"/>
        <rFont val="宋体"/>
        <charset val="134"/>
      </rPr>
      <t>在哪买</t>
    </r>
  </si>
  <si>
    <r>
      <rPr>
        <sz val="11"/>
        <color theme="1"/>
        <rFont val="Calibri"/>
        <charset val="134"/>
      </rPr>
      <t>@Jie </t>
    </r>
    <r>
      <rPr>
        <sz val="11"/>
        <color theme="1"/>
        <rFont val="宋体"/>
        <charset val="134"/>
      </rPr>
      <t>现在不只一辆车停到禁停区，都快到路中间了，根本不考虑进出口有直行和转弯的两条路，卡在中间谁也走不了</t>
    </r>
  </si>
  <si>
    <r>
      <rPr>
        <sz val="11"/>
        <color theme="1"/>
        <rFont val="宋体"/>
        <charset val="134"/>
      </rPr>
      <t>我</t>
    </r>
    <r>
      <rPr>
        <sz val="11"/>
        <color theme="1"/>
        <rFont val="Calibri"/>
        <charset val="134"/>
      </rPr>
      <t>1</t>
    </r>
    <r>
      <rPr>
        <sz val="11"/>
        <color theme="1"/>
        <rFont val="宋体"/>
        <charset val="134"/>
      </rPr>
      <t>月</t>
    </r>
    <r>
      <rPr>
        <sz val="11"/>
        <color theme="1"/>
        <rFont val="Calibri"/>
        <charset val="134"/>
      </rPr>
      <t>1</t>
    </r>
    <r>
      <rPr>
        <sz val="11"/>
        <color theme="1"/>
        <rFont val="宋体"/>
        <charset val="134"/>
      </rPr>
      <t>号去华川医院打的</t>
    </r>
  </si>
  <si>
    <t>在小程序查看自己的时间，过没过半年，然后预约</t>
  </si>
  <si>
    <t>要鹌鹑蛋没有</t>
  </si>
  <si>
    <t>停水了？</t>
  </si>
  <si>
    <t>不用预约的，直接去就行了</t>
  </si>
  <si>
    <t>洗碗洗一半</t>
  </si>
  <si>
    <t>华川医院会发短信通知每天的针数和厂家，我第二针在那里打的</t>
  </si>
  <si>
    <t>又来了</t>
  </si>
  <si>
    <t>要的可以进群了解哦</t>
  </si>
  <si>
    <r>
      <rPr>
        <sz val="11"/>
        <color theme="1"/>
        <rFont val="Calibri"/>
        <charset val="134"/>
      </rPr>
      <t>@</t>
    </r>
    <r>
      <rPr>
        <sz val="11"/>
        <color theme="1"/>
        <rFont val="宋体"/>
        <charset val="134"/>
      </rPr>
      <t>砥砺初心</t>
    </r>
    <r>
      <rPr>
        <sz val="11"/>
        <color theme="1"/>
        <rFont val="Calibri"/>
        <charset val="134"/>
      </rPr>
      <t> </t>
    </r>
    <r>
      <rPr>
        <sz val="11"/>
        <color theme="1"/>
        <rFont val="宋体"/>
        <charset val="134"/>
      </rPr>
      <t>明天给送</t>
    </r>
    <r>
      <rPr>
        <sz val="11"/>
        <color theme="1"/>
        <rFont val="Calibri"/>
        <charset val="134"/>
      </rPr>
      <t xml:space="preserve"> </t>
    </r>
  </si>
  <si>
    <t>乱糟糟的，看着是不太舒服</t>
  </si>
  <si>
    <r>
      <rPr>
        <sz val="11"/>
        <color theme="1"/>
        <rFont val="Calibri"/>
        <charset val="134"/>
      </rPr>
      <t>@An</t>
    </r>
    <r>
      <rPr>
        <sz val="11"/>
        <color theme="1"/>
        <rFont val="宋体"/>
        <charset val="134"/>
      </rPr>
      <t>然</t>
    </r>
    <r>
      <rPr>
        <sz val="11"/>
        <color theme="1"/>
        <rFont val="Calibri"/>
        <charset val="134"/>
      </rPr>
      <t> </t>
    </r>
    <r>
      <rPr>
        <sz val="11"/>
        <color theme="1"/>
        <rFont val="宋体"/>
        <charset val="134"/>
      </rPr>
      <t>你那二盒？那给我一盒</t>
    </r>
  </si>
  <si>
    <r>
      <rPr>
        <sz val="11"/>
        <color theme="1"/>
        <rFont val="Calibri"/>
        <charset val="134"/>
      </rPr>
      <t>@</t>
    </r>
    <r>
      <rPr>
        <sz val="11"/>
        <color theme="1"/>
        <rFont val="宋体"/>
        <charset val="134"/>
      </rPr>
      <t>果果</t>
    </r>
    <r>
      <rPr>
        <sz val="11"/>
        <color theme="1"/>
        <rFont val="Calibri"/>
        <charset val="134"/>
      </rPr>
      <t> </t>
    </r>
    <r>
      <rPr>
        <sz val="11"/>
        <color theme="1"/>
        <rFont val="宋体"/>
        <charset val="134"/>
      </rPr>
      <t>都给你行不</t>
    </r>
  </si>
  <si>
    <t>私</t>
  </si>
  <si>
    <t>私家车位买了这些车就没有地方去了</t>
  </si>
  <si>
    <t>私聊吧</t>
  </si>
  <si>
    <t>你加我</t>
  </si>
  <si>
    <t>15129196408</t>
  </si>
  <si>
    <r>
      <rPr>
        <sz val="11"/>
        <color theme="1"/>
        <rFont val="Calibri"/>
        <charset val="134"/>
      </rPr>
      <t>@</t>
    </r>
    <r>
      <rPr>
        <sz val="11"/>
        <color theme="1"/>
        <rFont val="宋体"/>
        <charset val="134"/>
      </rPr>
      <t>果果</t>
    </r>
    <r>
      <rPr>
        <sz val="11"/>
        <color theme="1"/>
        <rFont val="Calibri"/>
        <charset val="134"/>
      </rPr>
      <t> </t>
    </r>
  </si>
  <si>
    <t>银川哪呢？顺路免费拉你</t>
  </si>
  <si>
    <r>
      <rPr>
        <sz val="11"/>
        <color theme="1"/>
        <rFont val="Calibri"/>
        <charset val="134"/>
      </rPr>
      <t>@</t>
    </r>
    <r>
      <rPr>
        <sz val="11"/>
        <color theme="1"/>
        <rFont val="宋体"/>
        <charset val="134"/>
      </rPr>
      <t>赵丽娜</t>
    </r>
    <r>
      <rPr>
        <sz val="11"/>
        <color theme="1"/>
        <rFont val="Calibri"/>
        <charset val="134"/>
      </rPr>
      <t> </t>
    </r>
    <r>
      <rPr>
        <sz val="11"/>
        <color theme="1"/>
        <rFont val="宋体"/>
        <charset val="134"/>
      </rPr>
      <t>高铁可以</t>
    </r>
  </si>
  <si>
    <r>
      <rPr>
        <sz val="11"/>
        <color theme="1"/>
        <rFont val="宋体"/>
        <charset val="134"/>
      </rPr>
      <t>贴单子，超过</t>
    </r>
    <r>
      <rPr>
        <sz val="11"/>
        <color theme="1"/>
        <rFont val="Calibri"/>
        <charset val="134"/>
      </rPr>
      <t>3</t>
    </r>
    <r>
      <rPr>
        <sz val="11"/>
        <color theme="1"/>
        <rFont val="宋体"/>
        <charset val="134"/>
      </rPr>
      <t>次，就取消停车资格</t>
    </r>
  </si>
  <si>
    <t>谢谢啦，我已经打上车了</t>
  </si>
  <si>
    <r>
      <rPr>
        <sz val="11"/>
        <color theme="1"/>
        <rFont val="Calibri"/>
        <charset val="134"/>
      </rPr>
      <t>@</t>
    </r>
    <r>
      <rPr>
        <sz val="11"/>
        <color theme="1"/>
        <rFont val="宋体"/>
        <charset val="134"/>
      </rPr>
      <t>整形一折</t>
    </r>
    <r>
      <rPr>
        <sz val="11"/>
        <color theme="1"/>
        <rFont val="Calibri"/>
        <charset val="134"/>
      </rPr>
      <t> </t>
    </r>
    <r>
      <rPr>
        <sz val="11"/>
        <color theme="1"/>
        <rFont val="宋体"/>
        <charset val="134"/>
      </rPr>
      <t>好的</t>
    </r>
  </si>
  <si>
    <r>
      <rPr>
        <sz val="11"/>
        <color theme="1"/>
        <rFont val="Calibri"/>
        <charset val="134"/>
      </rPr>
      <t>@8-1-3102 </t>
    </r>
    <r>
      <rPr>
        <sz val="11"/>
        <color theme="1"/>
        <rFont val="宋体"/>
        <charset val="134"/>
      </rPr>
      <t>在有照片呢</t>
    </r>
  </si>
  <si>
    <r>
      <rPr>
        <sz val="11"/>
        <color theme="1"/>
        <rFont val="Calibri"/>
        <charset val="134"/>
      </rPr>
      <t>@An</t>
    </r>
    <r>
      <rPr>
        <sz val="11"/>
        <color theme="1"/>
        <rFont val="宋体"/>
        <charset val="134"/>
      </rPr>
      <t>然</t>
    </r>
    <r>
      <rPr>
        <sz val="11"/>
        <color theme="1"/>
        <rFont val="Calibri"/>
        <charset val="134"/>
      </rPr>
      <t> </t>
    </r>
    <r>
      <rPr>
        <sz val="11"/>
        <color theme="1"/>
        <rFont val="宋体"/>
        <charset val="134"/>
      </rPr>
      <t>加了</t>
    </r>
  </si>
  <si>
    <t>物管是不是应该给他们协调一个车位？他们也方便停，也不堵在路口影响出入</t>
  </si>
  <si>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防疫简报：</t>
    </r>
    <r>
      <rPr>
        <sz val="11"/>
        <color theme="1"/>
        <rFont val="Calibri"/>
        <charset val="134"/>
      </rPr>
      <t xml:space="preserve"> 
</t>
    </r>
    <r>
      <rPr>
        <sz val="11"/>
        <color theme="1"/>
        <rFont val="宋体"/>
        <charset val="134"/>
      </rPr>
      <t>尊敬的各位业主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您好，现为您呈上物业疫情防控简报：</t>
    </r>
    <r>
      <rPr>
        <sz val="11"/>
        <color theme="1"/>
        <rFont val="Calibri"/>
        <charset val="134"/>
      </rPr>
      <t xml:space="preserve">
1.</t>
    </r>
    <r>
      <rPr>
        <sz val="11"/>
        <color theme="1"/>
        <rFont val="宋体"/>
        <charset val="134"/>
      </rPr>
      <t>时间：</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5</t>
    </r>
    <r>
      <rPr>
        <sz val="11"/>
        <color theme="1"/>
        <rFont val="宋体"/>
        <charset val="134"/>
      </rPr>
      <t>日；</t>
    </r>
    <r>
      <rPr>
        <sz val="11"/>
        <color theme="1"/>
        <rFont val="Calibri"/>
        <charset val="134"/>
      </rPr>
      <t xml:space="preserve">
2.</t>
    </r>
    <r>
      <rPr>
        <sz val="11"/>
        <color theme="1"/>
        <rFont val="宋体"/>
        <charset val="134"/>
      </rPr>
      <t>防疫内容：对各住宅区域进出人员进行健康码查询及体温测量；对</t>
    </r>
    <r>
      <rPr>
        <sz val="11"/>
        <color theme="1"/>
        <rFont val="Calibri"/>
        <charset val="134"/>
      </rPr>
      <t>AB</t>
    </r>
    <r>
      <rPr>
        <sz val="11"/>
        <color theme="1"/>
        <rFont val="宋体"/>
        <charset val="134"/>
      </rPr>
      <t>园区公共区域进行消毒。</t>
    </r>
    <r>
      <rPr>
        <sz val="11"/>
        <color theme="1"/>
        <rFont val="Calibri"/>
        <charset val="134"/>
      </rPr>
      <t xml:space="preserve">  
   </t>
    </r>
    <r>
      <rPr>
        <sz val="11"/>
        <color theme="1"/>
        <rFont val="宋体"/>
        <charset val="134"/>
      </rPr>
      <t>蜀都万达华府物业服务中心</t>
    </r>
  </si>
  <si>
    <r>
      <rPr>
        <sz val="11"/>
        <color theme="1"/>
        <rFont val="Calibri"/>
        <charset val="134"/>
      </rPr>
      <t>@8-1-3102 </t>
    </r>
    <r>
      <rPr>
        <sz val="11"/>
        <color theme="1"/>
        <rFont val="宋体"/>
        <charset val="134"/>
      </rPr>
      <t>有照片吗</t>
    </r>
  </si>
  <si>
    <r>
      <rPr>
        <sz val="11"/>
        <color theme="1"/>
        <rFont val="Calibri"/>
        <charset val="134"/>
      </rPr>
      <t>@</t>
    </r>
    <r>
      <rPr>
        <sz val="11"/>
        <color theme="1"/>
        <rFont val="宋体"/>
        <charset val="134"/>
      </rPr>
      <t>汤玉丰</t>
    </r>
    <r>
      <rPr>
        <sz val="11"/>
        <color theme="1"/>
        <rFont val="Calibri"/>
        <charset val="134"/>
      </rPr>
      <t> </t>
    </r>
    <r>
      <rPr>
        <sz val="11"/>
        <color theme="1"/>
        <rFont val="宋体"/>
        <charset val="134"/>
      </rPr>
      <t>就是你经常吃的那家，后面市场的</t>
    </r>
  </si>
  <si>
    <r>
      <rPr>
        <sz val="11"/>
        <color theme="1"/>
        <rFont val="Calibri"/>
        <charset val="134"/>
      </rPr>
      <t>80</t>
    </r>
    <r>
      <rPr>
        <sz val="11"/>
        <color theme="1"/>
        <rFont val="宋体"/>
        <charset val="134"/>
      </rPr>
      <t>起送呢</t>
    </r>
  </si>
  <si>
    <r>
      <rPr>
        <sz val="11"/>
        <color theme="1"/>
        <rFont val="Calibri"/>
        <charset val="134"/>
      </rPr>
      <t>@</t>
    </r>
    <r>
      <rPr>
        <sz val="11"/>
        <color theme="1"/>
        <rFont val="宋体"/>
        <charset val="134"/>
      </rPr>
      <t>花郡肖尧</t>
    </r>
    <r>
      <rPr>
        <sz val="11"/>
        <color theme="1"/>
        <rFont val="Calibri"/>
        <charset val="134"/>
      </rPr>
      <t> </t>
    </r>
    <r>
      <rPr>
        <sz val="11"/>
        <color theme="1"/>
        <rFont val="宋体"/>
        <charset val="134"/>
      </rPr>
      <t>直接点小程序报名就可以了哇？</t>
    </r>
  </si>
  <si>
    <r>
      <rPr>
        <sz val="11"/>
        <color theme="1"/>
        <rFont val="Calibri"/>
        <charset val="134"/>
      </rPr>
      <t>@</t>
    </r>
    <r>
      <rPr>
        <sz val="11"/>
        <color theme="1"/>
        <rFont val="宋体"/>
        <charset val="134"/>
      </rPr>
      <t>清溪玫瑰园区域管家李敏</t>
    </r>
    <r>
      <rPr>
        <sz val="11"/>
        <color theme="1"/>
        <rFont val="Calibri"/>
        <charset val="134"/>
      </rPr>
      <t> </t>
    </r>
    <r>
      <rPr>
        <sz val="11"/>
        <color theme="1"/>
        <rFont val="宋体"/>
        <charset val="134"/>
      </rPr>
      <t>好</t>
    </r>
  </si>
  <si>
    <t>跑了一下午了</t>
  </si>
  <si>
    <t>哪位邻居有收废品的电话呀</t>
  </si>
  <si>
    <t>一直敲个不停</t>
  </si>
  <si>
    <r>
      <rPr>
        <sz val="11"/>
        <color theme="1"/>
        <rFont val="宋体"/>
        <charset val="134"/>
      </rPr>
      <t>都快</t>
    </r>
    <r>
      <rPr>
        <sz val="11"/>
        <color theme="1"/>
        <rFont val="Calibri"/>
        <charset val="134"/>
      </rPr>
      <t>7</t>
    </r>
    <r>
      <rPr>
        <sz val="11"/>
        <color theme="1"/>
        <rFont val="宋体"/>
        <charset val="134"/>
      </rPr>
      <t>点钟了</t>
    </r>
  </si>
  <si>
    <t>还在装修</t>
  </si>
  <si>
    <r>
      <rPr>
        <sz val="11"/>
        <color theme="1"/>
        <rFont val="Calibri"/>
        <charset val="134"/>
      </rPr>
      <t>@5-1-1804 </t>
    </r>
    <r>
      <rPr>
        <sz val="11"/>
        <color theme="1"/>
        <rFont val="宋体"/>
        <charset val="134"/>
      </rPr>
      <t>请吃火锅哇</t>
    </r>
  </si>
  <si>
    <t>这么多，太吓人了</t>
  </si>
  <si>
    <t>超大全新火锅盆，我们搬家，有没有邻居要的，十块钱甩</t>
  </si>
  <si>
    <r>
      <rPr>
        <sz val="11"/>
        <color theme="1"/>
        <rFont val="宋体"/>
        <charset val="134"/>
      </rPr>
      <t>去你们家</t>
    </r>
    <r>
      <rPr>
        <sz val="11"/>
        <color theme="1"/>
        <rFont val="Calibri"/>
        <charset val="134"/>
      </rPr>
      <t xml:space="preserve"> </t>
    </r>
    <r>
      <rPr>
        <sz val="11"/>
        <color theme="1"/>
        <rFont val="宋体"/>
        <charset val="134"/>
      </rPr>
      <t>火锅盆都买好了</t>
    </r>
  </si>
  <si>
    <t>上午都停起来了</t>
  </si>
  <si>
    <t>听得人鬼火冒</t>
  </si>
  <si>
    <t>187 8005 1176</t>
  </si>
  <si>
    <t>这个三块钱</t>
  </si>
  <si>
    <t>所有小区垃圾桶基本上盖子全部打开，</t>
  </si>
  <si>
    <r>
      <rPr>
        <sz val="11"/>
        <color theme="1"/>
        <rFont val="Calibri"/>
        <charset val="134"/>
      </rPr>
      <t>@3-2-3003 </t>
    </r>
    <r>
      <rPr>
        <sz val="11"/>
        <color theme="1"/>
        <rFont val="宋体"/>
        <charset val="134"/>
      </rPr>
      <t>收到，这边让秩序部去看下</t>
    </r>
  </si>
  <si>
    <r>
      <rPr>
        <sz val="11"/>
        <color theme="1"/>
        <rFont val="宋体"/>
        <charset val="134"/>
      </rPr>
      <t>电瓶车那里</t>
    </r>
    <r>
      <rPr>
        <sz val="11"/>
        <color theme="1"/>
        <rFont val="Calibri"/>
        <charset val="134"/>
      </rPr>
      <t>Wi-Fi</t>
    </r>
    <r>
      <rPr>
        <sz val="11"/>
        <color theme="1"/>
        <rFont val="宋体"/>
        <charset val="134"/>
      </rPr>
      <t>密码是多少啊</t>
    </r>
    <r>
      <rPr>
        <sz val="11"/>
        <color theme="1"/>
        <rFont val="Calibri"/>
        <charset val="134"/>
      </rPr>
      <t xml:space="preserve"> </t>
    </r>
    <r>
      <rPr>
        <sz val="11"/>
        <color theme="1"/>
        <rFont val="宋体"/>
        <charset val="134"/>
      </rPr>
      <t>联通下去只有干瞪眼</t>
    </r>
  </si>
  <si>
    <t>这个二块</t>
  </si>
  <si>
    <r>
      <rPr>
        <sz val="11"/>
        <color theme="1"/>
        <rFont val="Calibri"/>
        <charset val="134"/>
      </rPr>
      <t>@5-1-1804 </t>
    </r>
    <r>
      <rPr>
        <sz val="11"/>
        <color theme="1"/>
        <rFont val="宋体"/>
        <charset val="134"/>
      </rPr>
      <t>又搬家新家了哇，又少一个邻居了</t>
    </r>
  </si>
  <si>
    <t>他们是不知道法定装修时间规定的是几点吗？没得常识？</t>
  </si>
  <si>
    <t>加强除四害哟</t>
  </si>
  <si>
    <r>
      <rPr>
        <sz val="11"/>
        <color theme="1"/>
        <rFont val="Calibri"/>
        <charset val="134"/>
      </rPr>
      <t>😂😂</t>
    </r>
    <r>
      <rPr>
        <sz val="11"/>
        <color theme="1"/>
        <rFont val="宋体"/>
        <charset val="134"/>
      </rPr>
      <t>就是搬家呀</t>
    </r>
  </si>
  <si>
    <t>有人要土鸡蛋没有？明天可以寄～我娃一直吃的～绿色的是乌鸡蛋</t>
  </si>
  <si>
    <r>
      <rPr>
        <sz val="11"/>
        <color theme="1"/>
        <rFont val="Calibri"/>
        <charset val="134"/>
      </rPr>
      <t>@5</t>
    </r>
    <r>
      <rPr>
        <sz val="11"/>
        <color theme="1"/>
        <rFont val="宋体"/>
        <charset val="134"/>
      </rPr>
      <t>栋管家小汤</t>
    </r>
    <r>
      <rPr>
        <sz val="11"/>
        <color theme="1"/>
        <rFont val="Calibri"/>
        <charset val="134"/>
      </rPr>
      <t> </t>
    </r>
    <r>
      <rPr>
        <sz val="11"/>
        <color theme="1"/>
        <rFont val="宋体"/>
        <charset val="134"/>
      </rPr>
      <t>我看你们这两天在补电梯的砖，麻烦把</t>
    </r>
    <r>
      <rPr>
        <sz val="11"/>
        <color theme="1"/>
        <rFont val="Calibri"/>
        <charset val="134"/>
      </rPr>
      <t>4</t>
    </r>
    <r>
      <rPr>
        <sz val="11"/>
        <color theme="1"/>
        <rFont val="宋体"/>
        <charset val="134"/>
      </rPr>
      <t>单元</t>
    </r>
    <r>
      <rPr>
        <sz val="11"/>
        <color theme="1"/>
        <rFont val="Calibri"/>
        <charset val="134"/>
      </rPr>
      <t>9</t>
    </r>
    <r>
      <rPr>
        <sz val="11"/>
        <color theme="1"/>
        <rFont val="宋体"/>
        <charset val="134"/>
      </rPr>
      <t>楼的砖也补下，上次说了也一直没人来</t>
    </r>
  </si>
  <si>
    <t>在修水管</t>
  </si>
  <si>
    <t>我上来看看</t>
  </si>
  <si>
    <r>
      <rPr>
        <sz val="11"/>
        <color theme="1"/>
        <rFont val="Calibri"/>
        <charset val="134"/>
      </rPr>
      <t>@An</t>
    </r>
    <r>
      <rPr>
        <sz val="11"/>
        <color theme="1"/>
        <rFont val="宋体"/>
        <charset val="134"/>
      </rPr>
      <t>然</t>
    </r>
    <r>
      <rPr>
        <sz val="11"/>
        <color theme="1"/>
        <rFont val="Calibri"/>
        <charset val="134"/>
      </rPr>
      <t> </t>
    </r>
    <r>
      <rPr>
        <sz val="11"/>
        <color theme="1"/>
        <rFont val="宋体"/>
        <charset val="134"/>
      </rPr>
      <t>鸡几个银子</t>
    </r>
  </si>
  <si>
    <t>白色的</t>
  </si>
  <si>
    <r>
      <rPr>
        <sz val="11"/>
        <color theme="1"/>
        <rFont val="Calibri"/>
        <charset val="134"/>
      </rPr>
      <t>@</t>
    </r>
    <r>
      <rPr>
        <sz val="11"/>
        <color theme="1"/>
        <rFont val="宋体"/>
        <charset val="134"/>
      </rPr>
      <t>唐先生</t>
    </r>
    <r>
      <rPr>
        <sz val="11"/>
        <color theme="1"/>
        <rFont val="Calibri"/>
        <charset val="134"/>
      </rPr>
      <t> </t>
    </r>
    <r>
      <rPr>
        <sz val="11"/>
        <color theme="1"/>
        <rFont val="宋体"/>
        <charset val="134"/>
      </rPr>
      <t>在物业有一部手机</t>
    </r>
  </si>
  <si>
    <t>一直敲真的很扰民啊</t>
  </si>
  <si>
    <t>声音太大了</t>
  </si>
  <si>
    <r>
      <rPr>
        <sz val="11"/>
        <color theme="1"/>
        <rFont val="Calibri"/>
        <charset val="134"/>
      </rPr>
      <t>@</t>
    </r>
    <r>
      <rPr>
        <sz val="11"/>
        <color theme="1"/>
        <rFont val="宋体"/>
        <charset val="134"/>
      </rPr>
      <t>细雨</t>
    </r>
    <r>
      <rPr>
        <sz val="11"/>
        <color theme="1"/>
        <rFont val="Calibri"/>
        <charset val="134"/>
      </rPr>
      <t> </t>
    </r>
    <r>
      <rPr>
        <sz val="11"/>
        <color theme="1"/>
        <rFont val="宋体"/>
        <charset val="134"/>
      </rPr>
      <t>买雷波脐橙，你加我微信吧</t>
    </r>
  </si>
  <si>
    <t>私发</t>
  </si>
  <si>
    <r>
      <rPr>
        <sz val="11"/>
        <color theme="1"/>
        <rFont val="Calibri"/>
        <charset val="134"/>
      </rPr>
      <t>@</t>
    </r>
    <r>
      <rPr>
        <sz val="11"/>
        <color theme="1"/>
        <rFont val="宋体"/>
        <charset val="134"/>
      </rPr>
      <t>北方雄鹰</t>
    </r>
    <r>
      <rPr>
        <sz val="11"/>
        <color theme="1"/>
        <rFont val="Calibri"/>
        <charset val="134"/>
      </rPr>
      <t> </t>
    </r>
  </si>
  <si>
    <r>
      <rPr>
        <sz val="11"/>
        <color theme="1"/>
        <rFont val="Calibri"/>
        <charset val="134"/>
      </rPr>
      <t>@</t>
    </r>
    <r>
      <rPr>
        <sz val="11"/>
        <color theme="1"/>
        <rFont val="宋体"/>
        <charset val="134"/>
      </rPr>
      <t>北方雄鹰</t>
    </r>
    <r>
      <rPr>
        <sz val="11"/>
        <color theme="1"/>
        <rFont val="Calibri"/>
        <charset val="134"/>
      </rPr>
      <t> 55</t>
    </r>
    <r>
      <rPr>
        <sz val="11"/>
        <color theme="1"/>
        <rFont val="宋体"/>
        <charset val="134"/>
      </rPr>
      <t>元</t>
    </r>
  </si>
  <si>
    <t>包邮</t>
  </si>
  <si>
    <t>在哪里</t>
  </si>
  <si>
    <t>一只乌鸡</t>
  </si>
  <si>
    <t>你要一只乌鸡呀～</t>
  </si>
  <si>
    <t>铜川</t>
  </si>
  <si>
    <t>鸡蛋有人要不</t>
  </si>
  <si>
    <r>
      <rPr>
        <sz val="11"/>
        <color theme="1"/>
        <rFont val="Calibri"/>
        <charset val="134"/>
      </rPr>
      <t xml:space="preserve">@8-1-3102   </t>
    </r>
    <r>
      <rPr>
        <sz val="11"/>
        <color theme="1"/>
        <rFont val="宋体"/>
        <charset val="134"/>
      </rPr>
      <t>一家</t>
    </r>
    <r>
      <rPr>
        <sz val="11"/>
        <color theme="1"/>
        <rFont val="Calibri"/>
        <charset val="134"/>
      </rPr>
      <t>80</t>
    </r>
    <r>
      <rPr>
        <sz val="11"/>
        <color theme="1"/>
        <rFont val="宋体"/>
        <charset val="134"/>
      </rPr>
      <t>才起送吗？</t>
    </r>
  </si>
  <si>
    <t>你要鸡呀</t>
  </si>
  <si>
    <t>两只也行</t>
  </si>
  <si>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一回到家就是满屋油烟味，明天记得帮我看看怎么处理好</t>
    </r>
  </si>
  <si>
    <r>
      <rPr>
        <sz val="11"/>
        <color theme="1"/>
        <rFont val="Calibri"/>
        <charset val="134"/>
      </rPr>
      <t>@3-2-3003 </t>
    </r>
    <r>
      <rPr>
        <sz val="11"/>
        <color theme="1"/>
        <rFont val="宋体"/>
        <charset val="134"/>
      </rPr>
      <t>不好意思，弄好了</t>
    </r>
  </si>
  <si>
    <r>
      <rPr>
        <sz val="11"/>
        <color theme="1"/>
        <rFont val="Calibri"/>
        <charset val="134"/>
      </rPr>
      <t>@</t>
    </r>
    <r>
      <rPr>
        <sz val="11"/>
        <color theme="1"/>
        <rFont val="宋体"/>
        <charset val="134"/>
      </rPr>
      <t>北方雄鹰</t>
    </r>
    <r>
      <rPr>
        <sz val="11"/>
        <color theme="1"/>
        <rFont val="Calibri"/>
        <charset val="134"/>
      </rPr>
      <t> 2</t>
    </r>
    <r>
      <rPr>
        <sz val="11"/>
        <color theme="1"/>
        <rFont val="宋体"/>
        <charset val="134"/>
      </rPr>
      <t>只呀～我看下能寄不</t>
    </r>
  </si>
  <si>
    <r>
      <rPr>
        <sz val="11"/>
        <color theme="1"/>
        <rFont val="Calibri"/>
        <charset val="134"/>
      </rPr>
      <t>@</t>
    </r>
    <r>
      <rPr>
        <sz val="11"/>
        <color theme="1"/>
        <rFont val="宋体"/>
        <charset val="134"/>
      </rPr>
      <t>北方雄鹰</t>
    </r>
    <r>
      <rPr>
        <sz val="11"/>
        <color theme="1"/>
        <rFont val="Calibri"/>
        <charset val="134"/>
      </rPr>
      <t> </t>
    </r>
    <r>
      <rPr>
        <sz val="11"/>
        <color theme="1"/>
        <rFont val="宋体"/>
        <charset val="134"/>
      </rPr>
      <t>我说的是鸡蛋</t>
    </r>
    <r>
      <rPr>
        <sz val="11"/>
        <color theme="1"/>
        <rFont val="Calibri"/>
        <charset val="134"/>
      </rPr>
      <t>55</t>
    </r>
    <r>
      <rPr>
        <sz val="11"/>
        <color theme="1"/>
        <rFont val="宋体"/>
        <charset val="134"/>
      </rPr>
      <t>呀</t>
    </r>
  </si>
  <si>
    <t>可以拼单哦</t>
  </si>
  <si>
    <r>
      <rPr>
        <sz val="11"/>
        <color theme="1"/>
        <rFont val="Calibri"/>
        <charset val="134"/>
      </rPr>
      <t xml:space="preserve"> </t>
    </r>
    <r>
      <rPr>
        <sz val="11"/>
        <color theme="1"/>
        <rFont val="宋体"/>
        <charset val="134"/>
      </rPr>
      <t>收到</t>
    </r>
  </si>
  <si>
    <t>只有芦花公鸡</t>
  </si>
  <si>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这谁的车。占了我的车位也没留电话。</t>
    </r>
  </si>
  <si>
    <t>你要不</t>
  </si>
  <si>
    <t>三分钟不自己过来我就堵住了哟</t>
  </si>
  <si>
    <t>金街斜对面有一家红旗连锁店</t>
  </si>
  <si>
    <r>
      <rPr>
        <sz val="11"/>
        <color theme="1"/>
        <rFont val="Calibri"/>
        <charset val="134"/>
      </rPr>
      <t>@</t>
    </r>
    <r>
      <rPr>
        <sz val="11"/>
        <color theme="1"/>
        <rFont val="宋体"/>
        <charset val="134"/>
      </rPr>
      <t>小手冰凉</t>
    </r>
    <r>
      <rPr>
        <sz val="11"/>
        <color theme="1"/>
        <rFont val="Calibri"/>
        <charset val="134"/>
      </rPr>
      <t> </t>
    </r>
    <r>
      <rPr>
        <sz val="11"/>
        <color theme="1"/>
        <rFont val="宋体"/>
        <charset val="134"/>
      </rPr>
      <t>离万达很近</t>
    </r>
  </si>
  <si>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联系到人了吗？</t>
    </r>
  </si>
  <si>
    <r>
      <rPr>
        <sz val="11"/>
        <color theme="1"/>
        <rFont val="Calibri"/>
        <charset val="134"/>
      </rPr>
      <t>@</t>
    </r>
    <r>
      <rPr>
        <sz val="11"/>
        <color theme="1"/>
        <rFont val="宋体"/>
        <charset val="134"/>
      </rPr>
      <t>细雨</t>
    </r>
    <r>
      <rPr>
        <sz val="11"/>
        <color theme="1"/>
        <rFont val="Calibri"/>
        <charset val="134"/>
      </rPr>
      <t> </t>
    </r>
    <r>
      <rPr>
        <sz val="11"/>
        <color theme="1"/>
        <rFont val="宋体"/>
        <charset val="134"/>
      </rPr>
      <t>我要买雷波脐橙</t>
    </r>
  </si>
  <si>
    <t>再联系</t>
  </si>
  <si>
    <t>咋们是不是快解封了</t>
  </si>
  <si>
    <t>应该没那么快吧</t>
  </si>
  <si>
    <r>
      <rPr>
        <sz val="11"/>
        <color theme="1"/>
        <rFont val="宋体"/>
        <charset val="134"/>
      </rPr>
      <t>我老公在庆阳上班</t>
    </r>
    <r>
      <rPr>
        <sz val="11"/>
        <color theme="1"/>
        <rFont val="Calibri"/>
        <charset val="134"/>
      </rPr>
      <t xml:space="preserve"> </t>
    </r>
    <r>
      <rPr>
        <sz val="11"/>
        <color theme="1"/>
        <rFont val="宋体"/>
        <charset val="134"/>
      </rPr>
      <t>他那里因为受西安影响都停了</t>
    </r>
  </si>
  <si>
    <t>小红帽是怎么呼叫的呢？哪些方面能服务？</t>
  </si>
  <si>
    <r>
      <rPr>
        <sz val="11"/>
        <color theme="1"/>
        <rFont val="Calibri"/>
        <charset val="134"/>
      </rPr>
      <t>@</t>
    </r>
    <r>
      <rPr>
        <sz val="11"/>
        <color theme="1"/>
        <rFont val="宋体"/>
        <charset val="134"/>
      </rPr>
      <t>宏鹏物业</t>
    </r>
    <r>
      <rPr>
        <sz val="11"/>
        <color theme="1"/>
        <rFont val="Calibri"/>
        <charset val="134"/>
      </rPr>
      <t>6</t>
    </r>
    <r>
      <rPr>
        <sz val="11"/>
        <color theme="1"/>
        <rFont val="宋体"/>
        <charset val="134"/>
      </rPr>
      <t>栋管家</t>
    </r>
    <r>
      <rPr>
        <sz val="11"/>
        <color theme="1"/>
        <rFont val="Calibri"/>
        <charset val="134"/>
      </rPr>
      <t>64965419 </t>
    </r>
    <r>
      <rPr>
        <sz val="11"/>
        <color theme="1"/>
        <rFont val="宋体"/>
        <charset val="134"/>
      </rPr>
      <t>是不是停气了啊</t>
    </r>
  </si>
  <si>
    <t>有气啊</t>
  </si>
  <si>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已解决，保安处理及时</t>
    </r>
    <r>
      <rPr>
        <sz val="11"/>
        <color theme="1"/>
        <rFont val="Calibri"/>
        <charset val="134"/>
      </rPr>
      <t>[</t>
    </r>
    <r>
      <rPr>
        <sz val="11"/>
        <color theme="1"/>
        <rFont val="宋体"/>
        <charset val="134"/>
      </rPr>
      <t>强</t>
    </r>
    <r>
      <rPr>
        <sz val="11"/>
        <color theme="1"/>
        <rFont val="Calibri"/>
        <charset val="134"/>
      </rPr>
      <t xml:space="preserve">]
</t>
    </r>
    <r>
      <rPr>
        <sz val="11"/>
        <color theme="1"/>
        <rFont val="宋体"/>
        <charset val="134"/>
      </rPr>
      <t>但建议保安以后巡查时督促临停车辆留联系电话</t>
    </r>
  </si>
  <si>
    <r>
      <rPr>
        <sz val="11"/>
        <color theme="1"/>
        <rFont val="Calibri"/>
        <charset val="134"/>
      </rPr>
      <t xml:space="preserve"> </t>
    </r>
    <r>
      <rPr>
        <sz val="11"/>
        <color theme="1"/>
        <rFont val="宋体"/>
        <charset val="134"/>
      </rPr>
      <t>收到</t>
    </r>
    <r>
      <rPr>
        <sz val="11"/>
        <color theme="1"/>
        <rFont val="Calibri"/>
        <charset val="134"/>
      </rPr>
      <t>[</t>
    </r>
    <r>
      <rPr>
        <sz val="11"/>
        <color theme="1"/>
        <rFont val="宋体"/>
        <charset val="134"/>
      </rPr>
      <t>抱拳</t>
    </r>
    <r>
      <rPr>
        <sz val="11"/>
        <color theme="1"/>
        <rFont val="Calibri"/>
        <charset val="134"/>
      </rPr>
      <t>]</t>
    </r>
  </si>
  <si>
    <t>别吓我我炒菜炒到一半了</t>
  </si>
  <si>
    <t>我的老天爷</t>
  </si>
  <si>
    <t>我真的无语了</t>
  </si>
  <si>
    <t>没有啊</t>
  </si>
  <si>
    <t>这个时候可以报警了</t>
  </si>
  <si>
    <t>木有停气</t>
  </si>
  <si>
    <t>正在用</t>
  </si>
  <si>
    <r>
      <rPr>
        <sz val="11"/>
        <color theme="1"/>
        <rFont val="Calibri"/>
        <charset val="134"/>
      </rPr>
      <t>@5.6</t>
    </r>
    <r>
      <rPr>
        <sz val="11"/>
        <color theme="1"/>
        <rFont val="宋体"/>
        <charset val="134"/>
      </rPr>
      <t>栋</t>
    </r>
    <r>
      <rPr>
        <sz val="11"/>
        <color theme="1"/>
        <rFont val="Calibri"/>
        <charset val="134"/>
      </rPr>
      <t>-</t>
    </r>
    <r>
      <rPr>
        <sz val="11"/>
        <color theme="1"/>
        <rFont val="宋体"/>
        <charset val="134"/>
      </rPr>
      <t>鲜娟</t>
    </r>
    <r>
      <rPr>
        <sz val="11"/>
        <color theme="1"/>
        <rFont val="Calibri"/>
        <charset val="134"/>
      </rPr>
      <t> </t>
    </r>
    <r>
      <rPr>
        <sz val="11"/>
        <color theme="1"/>
        <rFont val="宋体"/>
        <charset val="134"/>
      </rPr>
      <t>管家，我不是给你找事，你看这个饮水水管都绣成这样了</t>
    </r>
  </si>
  <si>
    <t>希望都能换一下，你帮业主多考虑一下，工作也好开展</t>
  </si>
  <si>
    <r>
      <rPr>
        <sz val="11"/>
        <color theme="1"/>
        <rFont val="Calibri"/>
        <charset val="134"/>
      </rPr>
      <t>@</t>
    </r>
    <r>
      <rPr>
        <sz val="11"/>
        <color theme="1"/>
        <rFont val="宋体"/>
        <charset val="134"/>
      </rPr>
      <t>开心</t>
    </r>
    <r>
      <rPr>
        <sz val="11"/>
        <color theme="1"/>
        <rFont val="Calibri"/>
        <charset val="134"/>
      </rPr>
      <t> </t>
    </r>
    <r>
      <rPr>
        <sz val="11"/>
        <color theme="1"/>
        <rFont val="宋体"/>
        <charset val="134"/>
      </rPr>
      <t>可以说具体一点吗，我经常在这边逛，好像也没看到，是在御府那边那条街吗</t>
    </r>
  </si>
  <si>
    <t>这是刚卸下的前置过滤器，都是铁锈的沉淀</t>
  </si>
  <si>
    <t>我也刷到啦，好激动</t>
  </si>
  <si>
    <t>目前没有通知</t>
  </si>
  <si>
    <r>
      <rPr>
        <sz val="11"/>
        <color theme="1"/>
        <rFont val="宋体"/>
        <charset val="134"/>
      </rPr>
      <t>嗯嗯，就是华府</t>
    </r>
    <r>
      <rPr>
        <sz val="11"/>
        <color theme="1"/>
        <rFont val="Calibri"/>
        <charset val="134"/>
      </rPr>
      <t>1</t>
    </r>
    <r>
      <rPr>
        <sz val="11"/>
        <color theme="1"/>
        <rFont val="宋体"/>
        <charset val="134"/>
      </rPr>
      <t>号门对面</t>
    </r>
  </si>
  <si>
    <t>御府和华府中间那条路</t>
  </si>
  <si>
    <r>
      <rPr>
        <sz val="11"/>
        <color theme="1"/>
        <rFont val="Calibri"/>
        <charset val="134"/>
      </rPr>
      <t>@</t>
    </r>
    <r>
      <rPr>
        <sz val="11"/>
        <color theme="1"/>
        <rFont val="宋体"/>
        <charset val="134"/>
      </rPr>
      <t>物业沈</t>
    </r>
    <r>
      <rPr>
        <sz val="11"/>
        <color theme="1"/>
        <rFont val="Calibri"/>
        <charset val="134"/>
      </rPr>
      <t> </t>
    </r>
    <r>
      <rPr>
        <sz val="11"/>
        <color theme="1"/>
        <rFont val="宋体"/>
        <charset val="134"/>
      </rPr>
      <t>我今天备了案为啥还是进不来喃？</t>
    </r>
  </si>
  <si>
    <r>
      <rPr>
        <sz val="11"/>
        <color theme="1"/>
        <rFont val="Calibri"/>
        <charset val="134"/>
      </rPr>
      <t>@3-2-3003 </t>
    </r>
    <r>
      <rPr>
        <sz val="11"/>
        <color theme="1"/>
        <rFont val="宋体"/>
        <charset val="134"/>
      </rPr>
      <t>不要恶意诋毁我了哈，我</t>
    </r>
    <r>
      <rPr>
        <sz val="11"/>
        <color theme="1"/>
        <rFont val="Calibri"/>
        <charset val="134"/>
      </rPr>
      <t>18</t>
    </r>
    <r>
      <rPr>
        <sz val="11"/>
        <color theme="1"/>
        <rFont val="宋体"/>
        <charset val="134"/>
      </rPr>
      <t>：</t>
    </r>
    <r>
      <rPr>
        <sz val="11"/>
        <color theme="1"/>
        <rFont val="Calibri"/>
        <charset val="134"/>
      </rPr>
      <t>47</t>
    </r>
    <r>
      <rPr>
        <sz val="11"/>
        <color theme="1"/>
        <rFont val="宋体"/>
        <charset val="134"/>
      </rPr>
      <t>分停止了。然后收拾卫生。</t>
    </r>
  </si>
  <si>
    <r>
      <rPr>
        <sz val="11"/>
        <color theme="1"/>
        <rFont val="Calibri"/>
        <charset val="134"/>
      </rPr>
      <t>@</t>
    </r>
    <r>
      <rPr>
        <sz val="11"/>
        <color theme="1"/>
        <rFont val="宋体"/>
        <charset val="134"/>
      </rPr>
      <t>赵晓华</t>
    </r>
    <r>
      <rPr>
        <sz val="11"/>
        <color theme="1"/>
        <rFont val="Calibri"/>
        <charset val="134"/>
      </rPr>
      <t> </t>
    </r>
    <r>
      <rPr>
        <sz val="11"/>
        <color theme="1"/>
        <rFont val="宋体"/>
        <charset val="134"/>
      </rPr>
      <t>谢谢你，我的是紫色的。主要是里面存的东西对于我很重要，很珍贵。拾到的也一直帮我充电开机，但是打电话没人接，不知道是不是屏幕坏了接不了，所以我在群里总发信息，希望拾到的看到。打扰各位业主了。</t>
    </r>
  </si>
  <si>
    <t>应该是别家的</t>
  </si>
  <si>
    <r>
      <rPr>
        <sz val="11"/>
        <color theme="1"/>
        <rFont val="宋体"/>
        <charset val="134"/>
      </rPr>
      <t>刚刚还有物业的人和楼下</t>
    </r>
    <r>
      <rPr>
        <sz val="11"/>
        <color theme="1"/>
        <rFont val="Calibri"/>
        <charset val="134"/>
      </rPr>
      <t>3002</t>
    </r>
    <r>
      <rPr>
        <sz val="11"/>
        <color theme="1"/>
        <rFont val="宋体"/>
        <charset val="134"/>
      </rPr>
      <t>业主也在，可以作证</t>
    </r>
  </si>
  <si>
    <t>我正在吃饭，真的没有敲了</t>
  </si>
  <si>
    <r>
      <rPr>
        <sz val="11"/>
        <color theme="1"/>
        <rFont val="宋体"/>
        <charset val="134"/>
      </rPr>
      <t>好的，我去找一下，谢谢啦</t>
    </r>
    <r>
      <rPr>
        <sz val="11"/>
        <color theme="1"/>
        <rFont val="Calibri"/>
        <charset val="134"/>
      </rPr>
      <t>@</t>
    </r>
    <r>
      <rPr>
        <sz val="11"/>
        <color theme="1"/>
        <rFont val="宋体"/>
        <charset val="134"/>
      </rPr>
      <t>蒲公英</t>
    </r>
    <r>
      <rPr>
        <sz val="11"/>
        <color theme="1"/>
        <rFont val="Calibri"/>
        <charset val="134"/>
      </rPr>
      <t> </t>
    </r>
  </si>
  <si>
    <r>
      <rPr>
        <sz val="11"/>
        <color theme="1"/>
        <rFont val="Calibri"/>
        <charset val="134"/>
      </rPr>
      <t>@</t>
    </r>
    <r>
      <rPr>
        <sz val="11"/>
        <color theme="1"/>
        <rFont val="宋体"/>
        <charset val="134"/>
      </rPr>
      <t>小手冰凉</t>
    </r>
    <r>
      <rPr>
        <sz val="11"/>
        <color theme="1"/>
        <rFont val="Calibri"/>
        <charset val="134"/>
      </rPr>
      <t> </t>
    </r>
    <r>
      <rPr>
        <sz val="11"/>
        <color theme="1"/>
        <rFont val="宋体"/>
        <charset val="134"/>
      </rPr>
      <t>就小区</t>
    </r>
    <r>
      <rPr>
        <sz val="11"/>
        <color theme="1"/>
        <rFont val="Calibri"/>
        <charset val="134"/>
      </rPr>
      <t>1</t>
    </r>
    <r>
      <rPr>
        <sz val="11"/>
        <color theme="1"/>
        <rFont val="宋体"/>
        <charset val="134"/>
      </rPr>
      <t>号门出去正对面</t>
    </r>
  </si>
  <si>
    <t>发条短信到你的手机</t>
  </si>
  <si>
    <t>今天联系了自来水公司</t>
  </si>
  <si>
    <t>咋我朋友他们小区是从自己家里接电到地下室呢</t>
  </si>
  <si>
    <t>昨天你家安装过滤器，应该是师傅把管子弄破了</t>
  </si>
  <si>
    <r>
      <rPr>
        <sz val="11"/>
        <color theme="1"/>
        <rFont val="Calibri"/>
        <charset val="134"/>
      </rPr>
      <t>@</t>
    </r>
    <r>
      <rPr>
        <sz val="11"/>
        <color theme="1"/>
        <rFont val="宋体"/>
        <charset val="134"/>
      </rPr>
      <t>心若止水</t>
    </r>
    <r>
      <rPr>
        <sz val="11"/>
        <color theme="1"/>
        <rFont val="Calibri"/>
        <charset val="134"/>
      </rPr>
      <t> </t>
    </r>
    <r>
      <rPr>
        <sz val="11"/>
        <color theme="1"/>
        <rFont val="宋体"/>
        <charset val="134"/>
      </rPr>
      <t>嗯嗯，明白啦，谢谢</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</si>
  <si>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r>
      <rPr>
        <sz val="11"/>
        <color theme="1"/>
        <rFont val="Calibri"/>
        <charset val="134"/>
      </rPr>
      <t>@3</t>
    </r>
    <r>
      <rPr>
        <sz val="11"/>
        <color theme="1"/>
        <rFont val="宋体"/>
        <charset val="134"/>
      </rPr>
      <t>栋管家</t>
    </r>
    <r>
      <rPr>
        <sz val="11"/>
        <color theme="1"/>
        <rFont val="Calibri"/>
        <charset val="134"/>
      </rPr>
      <t>-</t>
    </r>
    <r>
      <rPr>
        <sz val="11"/>
        <color theme="1"/>
        <rFont val="宋体"/>
        <charset val="134"/>
      </rPr>
      <t>侯凤萍</t>
    </r>
    <r>
      <rPr>
        <sz val="11"/>
        <color theme="1"/>
        <rFont val="Calibri"/>
        <charset val="134"/>
      </rPr>
      <t> </t>
    </r>
    <r>
      <rPr>
        <sz val="11"/>
        <color theme="1"/>
        <rFont val="宋体"/>
        <charset val="134"/>
      </rPr>
      <t>我之前</t>
    </r>
    <r>
      <rPr>
        <sz val="11"/>
        <color theme="1"/>
        <rFont val="Calibri"/>
        <charset val="134"/>
      </rPr>
      <t>2</t>
    </r>
    <r>
      <rPr>
        <sz val="11"/>
        <color theme="1"/>
        <rFont val="宋体"/>
        <charset val="134"/>
      </rPr>
      <t>针都是在鲁能城那里接种的，就是不知道明天那边还可以打吗？</t>
    </r>
  </si>
  <si>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</si>
  <si>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轮到咱们这到什么时候了？很期待啊</t>
  </si>
  <si>
    <r>
      <rPr>
        <sz val="11"/>
        <color theme="1"/>
        <rFont val="Calibri"/>
        <charset val="134"/>
      </rPr>
      <t>@3-2-3102</t>
    </r>
    <r>
      <rPr>
        <sz val="11"/>
        <color theme="1"/>
        <rFont val="宋体"/>
        <charset val="134"/>
      </rPr>
      <t>驾校招生</t>
    </r>
    <r>
      <rPr>
        <sz val="11"/>
        <color theme="1"/>
        <rFont val="Calibri"/>
        <charset val="134"/>
      </rPr>
      <t> </t>
    </r>
    <r>
      <rPr>
        <sz val="11"/>
        <color theme="1"/>
        <rFont val="宋体"/>
        <charset val="134"/>
      </rPr>
      <t>乌鸡巴适</t>
    </r>
  </si>
  <si>
    <r>
      <rPr>
        <sz val="11"/>
        <color theme="1"/>
        <rFont val="宋体"/>
        <charset val="134"/>
      </rPr>
      <t>啊</t>
    </r>
    <r>
      <rPr>
        <sz val="11"/>
        <color theme="1"/>
        <rFont val="Calibri"/>
        <charset val="134"/>
      </rPr>
      <t xml:space="preserve"> </t>
    </r>
    <r>
      <rPr>
        <sz val="11"/>
        <color theme="1"/>
        <rFont val="宋体"/>
        <charset val="134"/>
      </rPr>
      <t>我家没气</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等会去看看是不是没电了</t>
    </r>
  </si>
  <si>
    <r>
      <rPr>
        <sz val="11"/>
        <color theme="1"/>
        <rFont val="Calibri"/>
        <charset val="134"/>
      </rPr>
      <t>@</t>
    </r>
    <r>
      <rPr>
        <sz val="11"/>
        <color theme="1"/>
        <rFont val="宋体"/>
        <charset val="134"/>
      </rPr>
      <t>茉莉花香</t>
    </r>
    <r>
      <rPr>
        <sz val="11"/>
        <color theme="1"/>
        <rFont val="Calibri"/>
        <charset val="134"/>
      </rPr>
      <t> </t>
    </r>
    <r>
      <rPr>
        <sz val="11"/>
        <color theme="1"/>
        <rFont val="宋体"/>
        <charset val="134"/>
      </rPr>
      <t>自己家也要从总的变压器进来</t>
    </r>
  </si>
  <si>
    <r>
      <rPr>
        <sz val="11"/>
        <color theme="1"/>
        <rFont val="Calibri"/>
        <charset val="134"/>
      </rPr>
      <t>@Te  Fuir </t>
    </r>
    <r>
      <rPr>
        <sz val="11"/>
        <color theme="1"/>
        <rFont val="宋体"/>
        <charset val="134"/>
      </rPr>
      <t>已经通知门岗</t>
    </r>
  </si>
  <si>
    <t>那明天我出去还需要缴费吗</t>
  </si>
  <si>
    <t>有接种点点的电话或者社区的电话吗？我问一下</t>
  </si>
  <si>
    <r>
      <rPr>
        <sz val="11"/>
        <color theme="1"/>
        <rFont val="Calibri"/>
        <charset val="134"/>
      </rPr>
      <t>@</t>
    </r>
    <r>
      <rPr>
        <sz val="11"/>
        <color theme="1"/>
        <rFont val="宋体"/>
        <charset val="134"/>
      </rPr>
      <t>物业沈</t>
    </r>
    <r>
      <rPr>
        <sz val="11"/>
        <color theme="1"/>
        <rFont val="Calibri"/>
        <charset val="134"/>
      </rPr>
      <t> </t>
    </r>
  </si>
  <si>
    <t>我找一下</t>
  </si>
  <si>
    <t>签字</t>
  </si>
  <si>
    <t>乌鸡脚杆不错</t>
  </si>
  <si>
    <t>绣的太厉害了，那几节都换一下嘛</t>
  </si>
  <si>
    <t>那天爆管了咋办</t>
  </si>
  <si>
    <t>按理说，换水管应该物业同事在那里值守</t>
  </si>
  <si>
    <r>
      <rPr>
        <sz val="11"/>
        <color theme="1"/>
        <rFont val="Calibri"/>
        <charset val="134"/>
      </rPr>
      <t>@</t>
    </r>
    <r>
      <rPr>
        <sz val="11"/>
        <color theme="1"/>
        <rFont val="宋体"/>
        <charset val="134"/>
      </rPr>
      <t>蓉儿</t>
    </r>
    <r>
      <rPr>
        <sz val="11"/>
        <color theme="1"/>
        <rFont val="Calibri"/>
        <charset val="134"/>
      </rPr>
      <t> </t>
    </r>
    <r>
      <rPr>
        <sz val="11"/>
        <color theme="1"/>
        <rFont val="宋体"/>
        <charset val="134"/>
      </rPr>
      <t>这是之前保存的一个。</t>
    </r>
  </si>
  <si>
    <t>这个也不是责备谁，主要是公司的问题</t>
  </si>
  <si>
    <t>你还是很好的</t>
  </si>
  <si>
    <r>
      <rPr>
        <sz val="11"/>
        <color theme="1"/>
        <rFont val="Calibri"/>
        <charset val="134"/>
      </rPr>
      <t>@3</t>
    </r>
    <r>
      <rPr>
        <sz val="11"/>
        <color theme="1"/>
        <rFont val="宋体"/>
        <charset val="134"/>
      </rPr>
      <t>栋管家</t>
    </r>
    <r>
      <rPr>
        <sz val="11"/>
        <color theme="1"/>
        <rFont val="Calibri"/>
        <charset val="134"/>
      </rPr>
      <t>-</t>
    </r>
    <r>
      <rPr>
        <sz val="11"/>
        <color theme="1"/>
        <rFont val="宋体"/>
        <charset val="134"/>
      </rPr>
      <t>侯凤萍</t>
    </r>
    <r>
      <rPr>
        <sz val="11"/>
        <color theme="1"/>
        <rFont val="Calibri"/>
        <charset val="134"/>
      </rPr>
      <t> </t>
    </r>
    <r>
      <rPr>
        <sz val="11"/>
        <color theme="1"/>
        <rFont val="宋体"/>
        <charset val="134"/>
      </rPr>
      <t>车位号牌你们贴不贴给个准话</t>
    </r>
  </si>
  <si>
    <t>统一贴</t>
  </si>
  <si>
    <r>
      <rPr>
        <sz val="11"/>
        <color theme="1"/>
        <rFont val="Calibri"/>
        <charset val="134"/>
      </rPr>
      <t>@</t>
    </r>
    <r>
      <rPr>
        <sz val="11"/>
        <color theme="1"/>
        <rFont val="宋体"/>
        <charset val="134"/>
      </rPr>
      <t>一栋一单元</t>
    </r>
    <r>
      <rPr>
        <sz val="11"/>
        <color theme="1"/>
        <rFont val="Calibri"/>
        <charset val="134"/>
      </rPr>
      <t xml:space="preserve">2405   </t>
    </r>
    <r>
      <rPr>
        <sz val="11"/>
        <color theme="1"/>
        <rFont val="宋体"/>
        <charset val="134"/>
      </rPr>
      <t>针对业主东西比较多，比较大件，不方便下楼拿取，家里有简单的工程部能处理的，都可以联系</t>
    </r>
  </si>
  <si>
    <t>可以拨打门岗电话和前台电话。或者是联系管家</t>
  </si>
  <si>
    <r>
      <rPr>
        <sz val="11"/>
        <color theme="1"/>
        <rFont val="Calibri"/>
        <charset val="134"/>
      </rPr>
      <t>@3</t>
    </r>
    <r>
      <rPr>
        <sz val="11"/>
        <color theme="1"/>
        <rFont val="宋体"/>
        <charset val="134"/>
      </rPr>
      <t>栋管家</t>
    </r>
    <r>
      <rPr>
        <sz val="11"/>
        <color theme="1"/>
        <rFont val="Calibri"/>
        <charset val="134"/>
      </rPr>
      <t>-</t>
    </r>
    <r>
      <rPr>
        <sz val="11"/>
        <color theme="1"/>
        <rFont val="宋体"/>
        <charset val="134"/>
      </rPr>
      <t>侯凤萍</t>
    </r>
    <r>
      <rPr>
        <sz val="11"/>
        <color theme="1"/>
        <rFont val="Calibri"/>
        <charset val="134"/>
      </rPr>
      <t> </t>
    </r>
    <r>
      <rPr>
        <sz val="11"/>
        <color theme="1"/>
        <rFont val="宋体"/>
        <charset val="134"/>
      </rPr>
      <t>谢谢</t>
    </r>
    <r>
      <rPr>
        <sz val="11"/>
        <color theme="1"/>
        <rFont val="Calibri"/>
        <charset val="134"/>
      </rPr>
      <t>[</t>
    </r>
    <r>
      <rPr>
        <sz val="11"/>
        <color theme="1"/>
        <rFont val="宋体"/>
        <charset val="134"/>
      </rPr>
      <t>抱拳</t>
    </r>
    <r>
      <rPr>
        <sz val="11"/>
        <color theme="1"/>
        <rFont val="Calibri"/>
        <charset val="134"/>
      </rPr>
      <t>]</t>
    </r>
  </si>
  <si>
    <r>
      <rPr>
        <sz val="11"/>
        <color theme="1"/>
        <rFont val="宋体"/>
        <charset val="134"/>
      </rPr>
      <t>亲爱的业主：您好！</t>
    </r>
    <r>
      <rPr>
        <sz val="11"/>
        <color theme="1"/>
        <rFont val="Calibri"/>
        <charset val="134"/>
      </rPr>
      <t xml:space="preserve">
       </t>
    </r>
    <r>
      <rPr>
        <sz val="11"/>
        <color theme="1"/>
        <rFont val="宋体"/>
        <charset val="134"/>
      </rPr>
      <t>有种关心，在您身边。今天是</t>
    </r>
    <r>
      <rPr>
        <sz val="11"/>
        <color theme="1"/>
        <rFont val="Calibri"/>
        <charset val="134"/>
      </rPr>
      <t> 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5</t>
    </r>
    <r>
      <rPr>
        <sz val="11"/>
        <color theme="1"/>
        <rFont val="宋体"/>
        <charset val="134"/>
      </rPr>
      <t>日，农历腊月初三，星期三</t>
    </r>
    <r>
      <rPr>
        <sz val="11"/>
        <color theme="1"/>
        <rFont val="Calibri"/>
        <charset val="134"/>
      </rPr>
      <t xml:space="preserve">
</t>
    </r>
    <r>
      <rPr>
        <sz val="11"/>
        <color theme="1"/>
        <rFont val="宋体"/>
        <charset val="134"/>
      </rPr>
      <t>☀【明日温度范围】：</t>
    </r>
    <r>
      <rPr>
        <sz val="11"/>
        <color theme="1"/>
        <rFont val="Calibri"/>
        <charset val="134"/>
      </rPr>
      <t xml:space="preserve">    5</t>
    </r>
    <r>
      <rPr>
        <sz val="11"/>
        <color theme="1"/>
        <rFont val="宋体"/>
        <charset val="134"/>
      </rPr>
      <t>℃</t>
    </r>
    <r>
      <rPr>
        <sz val="11"/>
        <color theme="1"/>
        <rFont val="Calibri"/>
        <charset val="134"/>
      </rPr>
      <t>-10</t>
    </r>
    <r>
      <rPr>
        <sz val="11"/>
        <color theme="1"/>
        <rFont val="宋体"/>
        <charset val="134"/>
      </rPr>
      <t>℃</t>
    </r>
    <r>
      <rPr>
        <sz val="11"/>
        <color theme="1"/>
        <rFont val="Calibri"/>
        <charset val="134"/>
      </rPr>
      <t xml:space="preserve">
🍀</t>
    </r>
    <r>
      <rPr>
        <sz val="11"/>
        <color theme="1"/>
        <rFont val="宋体"/>
        <charset val="134"/>
      </rPr>
      <t>【明日天气状况】：阴</t>
    </r>
    <r>
      <rPr>
        <sz val="11"/>
        <color theme="1"/>
        <rFont val="Calibri"/>
        <charset val="134"/>
      </rPr>
      <t xml:space="preserve">
🚗</t>
    </r>
    <r>
      <rPr>
        <sz val="11"/>
        <color theme="1"/>
        <rFont val="宋体"/>
        <charset val="134"/>
      </rPr>
      <t>【明日限行尾号】：</t>
    </r>
    <r>
      <rPr>
        <sz val="11"/>
        <color theme="1"/>
        <rFont val="Calibri"/>
        <charset val="134"/>
      </rPr>
      <t>4</t>
    </r>
    <r>
      <rPr>
        <sz val="11"/>
        <color theme="1"/>
        <rFont val="宋体"/>
        <charset val="134"/>
      </rPr>
      <t>和</t>
    </r>
    <r>
      <rPr>
        <sz val="11"/>
        <color theme="1"/>
        <rFont val="Calibri"/>
        <charset val="134"/>
      </rPr>
      <t>9
          B</t>
    </r>
    <r>
      <rPr>
        <sz val="11"/>
        <color theme="1"/>
        <rFont val="宋体"/>
        <charset val="134"/>
      </rPr>
      <t>区非机动车库整修即将完工，将于</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5</t>
    </r>
    <r>
      <rPr>
        <sz val="11"/>
        <color theme="1"/>
        <rFont val="宋体"/>
        <charset val="134"/>
      </rPr>
      <t>日开始恢复使用，车库收费明细及申请操作流程会粘贴至车库出入口，请各位业主勿将车辆停放到单元楼下，非机动车库开始使用日起，</t>
    </r>
    <r>
      <rPr>
        <sz val="11"/>
        <color theme="1"/>
        <rFont val="Calibri"/>
        <charset val="134"/>
      </rPr>
      <t>B</t>
    </r>
    <r>
      <rPr>
        <sz val="11"/>
        <color theme="1"/>
        <rFont val="宋体"/>
        <charset val="134"/>
      </rPr>
      <t>区非机动车乱停放车辆将进行拖车处理，请各位业主维护大家的居住环境，请勿将非机动车停放在单元门口，遗失自行负责，感谢您的配合</t>
    </r>
    <r>
      <rPr>
        <sz val="11"/>
        <color theme="1"/>
        <rFont val="Calibri"/>
        <charset val="134"/>
      </rPr>
      <t xml:space="preserve">
      </t>
    </r>
    <r>
      <rPr>
        <sz val="11"/>
        <color theme="1"/>
        <rFont val="宋体"/>
        <charset val="134"/>
      </rPr>
      <t>如需帮助或疑问，请致电物业服务中心</t>
    </r>
    <r>
      <rPr>
        <sz val="11"/>
        <color theme="1"/>
        <rFont val="Calibri"/>
        <charset val="134"/>
      </rPr>
      <t>24</t>
    </r>
    <r>
      <rPr>
        <sz val="11"/>
        <color theme="1"/>
        <rFont val="宋体"/>
        <charset val="134"/>
      </rPr>
      <t>小时服务热线：</t>
    </r>
    <r>
      <rPr>
        <sz val="11"/>
        <color theme="1"/>
        <rFont val="Calibri"/>
        <charset val="134"/>
      </rPr>
      <t>028-64965419</t>
    </r>
    <r>
      <rPr>
        <sz val="11"/>
        <color theme="1"/>
        <rFont val="宋体"/>
        <charset val="134"/>
      </rPr>
      <t>或</t>
    </r>
    <r>
      <rPr>
        <sz val="11"/>
        <color theme="1"/>
        <rFont val="Calibri"/>
        <charset val="134"/>
      </rPr>
      <t>028-64961282</t>
    </r>
    <r>
      <rPr>
        <sz val="11"/>
        <color theme="1"/>
        <rFont val="宋体"/>
        <charset val="134"/>
      </rPr>
      <t>，我们将竭诚为您服务！</t>
    </r>
    <r>
      <rPr>
        <sz val="11"/>
        <color theme="1"/>
        <rFont val="Calibri"/>
        <charset val="134"/>
      </rPr>
      <t xml:space="preserve">
  </t>
    </r>
    <r>
      <rPr>
        <sz val="11"/>
        <color theme="1"/>
        <rFont val="宋体"/>
        <charset val="134"/>
      </rPr>
      <t>蜀都万达华府物业服务中心</t>
    </r>
    <r>
      <rPr>
        <sz val="11"/>
        <color theme="1"/>
        <rFont val="Calibri"/>
        <charset val="134"/>
      </rPr>
      <t xml:space="preserve">
             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5</t>
    </r>
    <r>
      <rPr>
        <sz val="11"/>
        <color theme="1"/>
        <rFont val="宋体"/>
        <charset val="134"/>
      </rPr>
      <t>日</t>
    </r>
  </si>
  <si>
    <t>明天互相看一下，是不是谁家没住人天然气出啥问题了</t>
  </si>
  <si>
    <r>
      <rPr>
        <sz val="11"/>
        <color theme="1"/>
        <rFont val="Calibri"/>
        <charset val="134"/>
      </rPr>
      <t>@</t>
    </r>
    <r>
      <rPr>
        <sz val="11"/>
        <color theme="1"/>
        <rFont val="宋体"/>
        <charset val="134"/>
      </rPr>
      <t>蒲公英</t>
    </r>
    <r>
      <rPr>
        <sz val="11"/>
        <color theme="1"/>
        <rFont val="Calibri"/>
        <charset val="134"/>
      </rPr>
      <t> @</t>
    </r>
    <r>
      <rPr>
        <sz val="11"/>
        <color theme="1"/>
        <rFont val="宋体"/>
        <charset val="134"/>
      </rPr>
      <t>开心</t>
    </r>
    <r>
      <rPr>
        <sz val="11"/>
        <color theme="1"/>
        <rFont val="Calibri"/>
        <charset val="134"/>
      </rPr>
      <t> @</t>
    </r>
    <r>
      <rPr>
        <sz val="11"/>
        <color theme="1"/>
        <rFont val="宋体"/>
        <charset val="134"/>
      </rPr>
      <t>心若止水</t>
    </r>
    <r>
      <rPr>
        <sz val="11"/>
        <color theme="1"/>
        <rFont val="Calibri"/>
        <charset val="134"/>
      </rPr>
      <t> </t>
    </r>
    <r>
      <rPr>
        <sz val="11"/>
        <color theme="1"/>
        <rFont val="宋体"/>
        <charset val="134"/>
      </rPr>
      <t>还是没有了，问了</t>
    </r>
    <r>
      <rPr>
        <sz val="11"/>
        <color theme="1"/>
        <rFont val="Calibri"/>
        <charset val="134"/>
      </rPr>
      <t>3</t>
    </r>
    <r>
      <rPr>
        <sz val="11"/>
        <color theme="1"/>
        <rFont val="宋体"/>
        <charset val="134"/>
      </rPr>
      <t>个店子了，好像说准备换新卡，所以旧的卖完了都没拿卡来</t>
    </r>
  </si>
  <si>
    <r>
      <rPr>
        <sz val="11"/>
        <color theme="1"/>
        <rFont val="宋体"/>
        <charset val="134"/>
      </rPr>
      <t>谢谢你们</t>
    </r>
    <r>
      <rPr>
        <sz val="11"/>
        <color theme="1"/>
        <rFont val="Calibri"/>
        <charset val="134"/>
      </rPr>
      <t>[</t>
    </r>
    <r>
      <rPr>
        <sz val="11"/>
        <color theme="1"/>
        <rFont val="宋体"/>
        <charset val="134"/>
      </rPr>
      <t>呲牙</t>
    </r>
    <r>
      <rPr>
        <sz val="11"/>
        <color theme="1"/>
        <rFont val="Calibri"/>
        <charset val="134"/>
      </rPr>
      <t>]</t>
    </r>
  </si>
  <si>
    <t>咱这边街道还属于中风险地区</t>
  </si>
  <si>
    <r>
      <rPr>
        <sz val="11"/>
        <color theme="1"/>
        <rFont val="宋体"/>
        <charset val="134"/>
      </rPr>
      <t>全部都是四医院出来的！病情没有好</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</si>
  <si>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绿地北门嘉品云市便利店</t>
    </r>
    <r>
      <rPr>
        <sz val="11"/>
        <color theme="1"/>
        <rFont val="Calibri"/>
        <charset val="134"/>
      </rPr>
      <t> </t>
    </r>
    <r>
      <rPr>
        <sz val="11"/>
        <color theme="1"/>
        <rFont val="宋体"/>
        <charset val="134"/>
      </rPr>
      <t>还有没有纯奶</t>
    </r>
  </si>
  <si>
    <r>
      <rPr>
        <sz val="11"/>
        <color theme="1"/>
        <rFont val="Calibri"/>
        <charset val="134"/>
      </rPr>
      <t>@8-1-3102 </t>
    </r>
    <r>
      <rPr>
        <sz val="11"/>
        <color theme="1"/>
        <rFont val="宋体"/>
        <charset val="134"/>
      </rPr>
      <t>看不见挡住了是啥风险？</t>
    </r>
  </si>
  <si>
    <t>多钱一箱</t>
  </si>
  <si>
    <r>
      <rPr>
        <sz val="11"/>
        <color theme="1"/>
        <rFont val="宋体"/>
        <charset val="134"/>
      </rPr>
      <t>这个老人在</t>
    </r>
    <r>
      <rPr>
        <sz val="11"/>
        <color theme="1"/>
        <rFont val="Calibri"/>
        <charset val="134"/>
      </rPr>
      <t>15</t>
    </r>
    <r>
      <rPr>
        <sz val="11"/>
        <color theme="1"/>
        <rFont val="宋体"/>
        <charset val="134"/>
      </rPr>
      <t>栋大厅睡着了</t>
    </r>
  </si>
  <si>
    <r>
      <rPr>
        <sz val="11"/>
        <color theme="1"/>
        <rFont val="Calibri"/>
        <charset val="134"/>
      </rPr>
      <t>@</t>
    </r>
    <r>
      <rPr>
        <sz val="11"/>
        <color theme="1"/>
        <rFont val="宋体"/>
        <charset val="134"/>
      </rPr>
      <t>髪缘阁</t>
    </r>
    <r>
      <rPr>
        <sz val="11"/>
        <color theme="1"/>
        <rFont val="Calibri"/>
        <charset val="134"/>
      </rPr>
      <t>8 2 3301 </t>
    </r>
  </si>
  <si>
    <r>
      <rPr>
        <sz val="11"/>
        <color theme="1"/>
        <rFont val="宋体"/>
        <charset val="134"/>
      </rPr>
      <t>该码非常好用，直接点开就是自己的电子码</t>
    </r>
    <r>
      <rPr>
        <sz val="11"/>
        <color theme="1"/>
        <rFont val="Calibri"/>
        <charset val="134"/>
      </rPr>
      <t>[</t>
    </r>
    <r>
      <rPr>
        <sz val="11"/>
        <color theme="1"/>
        <rFont val="宋体"/>
        <charset val="134"/>
      </rPr>
      <t>强</t>
    </r>
    <r>
      <rPr>
        <sz val="11"/>
        <color theme="1"/>
        <rFont val="Calibri"/>
        <charset val="134"/>
      </rPr>
      <t>]</t>
    </r>
  </si>
  <si>
    <t>中风险地区</t>
  </si>
  <si>
    <t>移开了，以前这是没贴牌的，今天贴了没注意不好意思。</t>
  </si>
  <si>
    <r>
      <rPr>
        <sz val="11"/>
        <color theme="1"/>
        <rFont val="Calibri"/>
        <charset val="134"/>
      </rPr>
      <t>@</t>
    </r>
    <r>
      <rPr>
        <sz val="11"/>
        <color theme="1"/>
        <rFont val="宋体"/>
        <charset val="134"/>
      </rPr>
      <t>蝴蝶结</t>
    </r>
    <r>
      <rPr>
        <sz val="11"/>
        <color theme="1"/>
        <rFont val="Calibri"/>
        <charset val="134"/>
      </rPr>
      <t> </t>
    </r>
    <r>
      <rPr>
        <sz val="11"/>
        <color theme="1"/>
        <rFont val="宋体"/>
        <charset val="134"/>
      </rPr>
      <t>有屏幕锁，他开不了看不到内容的</t>
    </r>
  </si>
  <si>
    <t>咱这个街道属于中风险</t>
  </si>
  <si>
    <t>通知她女儿了</t>
  </si>
  <si>
    <t>好用</t>
  </si>
  <si>
    <r>
      <rPr>
        <sz val="11"/>
        <color theme="1"/>
        <rFont val="宋体"/>
        <charset val="134"/>
      </rPr>
      <t>咱小区应该是低风险吧。</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</si>
  <si>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赶紧解封，解封了就能挣零花钱啦</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</si>
  <si>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峰度天下物业</t>
    </r>
    <r>
      <rPr>
        <sz val="11"/>
        <color theme="1"/>
        <rFont val="Calibri"/>
        <charset val="134"/>
      </rPr>
      <t> </t>
    </r>
  </si>
  <si>
    <r>
      <rPr>
        <sz val="11"/>
        <color theme="1"/>
        <rFont val="Calibri"/>
        <charset val="134"/>
      </rPr>
      <t>@5.6</t>
    </r>
    <r>
      <rPr>
        <sz val="11"/>
        <color theme="1"/>
        <rFont val="宋体"/>
        <charset val="134"/>
      </rPr>
      <t>栋</t>
    </r>
    <r>
      <rPr>
        <sz val="11"/>
        <color theme="1"/>
        <rFont val="Calibri"/>
        <charset val="134"/>
      </rPr>
      <t>-</t>
    </r>
    <r>
      <rPr>
        <sz val="11"/>
        <color theme="1"/>
        <rFont val="宋体"/>
        <charset val="134"/>
      </rPr>
      <t>鲜娟</t>
    </r>
    <r>
      <rPr>
        <sz val="11"/>
        <color theme="1"/>
        <rFont val="Calibri"/>
        <charset val="134"/>
      </rPr>
      <t> </t>
    </r>
    <r>
      <rPr>
        <sz val="11"/>
        <color theme="1"/>
        <rFont val="宋体"/>
        <charset val="134"/>
      </rPr>
      <t>管家你们这个拉的是什么线</t>
    </r>
  </si>
  <si>
    <t>火锅盘可以</t>
  </si>
  <si>
    <t>其它的不要</t>
  </si>
  <si>
    <r>
      <rPr>
        <sz val="11"/>
        <color theme="1"/>
        <rFont val="Calibri"/>
        <charset val="134"/>
      </rPr>
      <t>@</t>
    </r>
    <r>
      <rPr>
        <sz val="11"/>
        <color theme="1"/>
        <rFont val="宋体"/>
        <charset val="134"/>
      </rPr>
      <t>髪缘阁</t>
    </r>
    <r>
      <rPr>
        <sz val="11"/>
        <color theme="1"/>
        <rFont val="Calibri"/>
        <charset val="134"/>
      </rPr>
      <t>8 2 3301 </t>
    </r>
    <r>
      <rPr>
        <sz val="11"/>
        <color theme="1"/>
        <rFont val="宋体"/>
        <charset val="134"/>
      </rPr>
      <t>想剪头发</t>
    </r>
  </si>
  <si>
    <t>是不是不太安全呢</t>
  </si>
  <si>
    <t>一楼电梯厅</t>
  </si>
  <si>
    <r>
      <rPr>
        <sz val="11"/>
        <color theme="1"/>
        <rFont val="Calibri"/>
        <charset val="134"/>
      </rPr>
      <t>@(^_^) </t>
    </r>
    <r>
      <rPr>
        <sz val="11"/>
        <color theme="1"/>
        <rFont val="宋体"/>
        <charset val="134"/>
      </rPr>
      <t>几楼</t>
    </r>
  </si>
  <si>
    <t>就是你们物管拉的线</t>
  </si>
  <si>
    <t>又不安全又不美观</t>
  </si>
  <si>
    <r>
      <rPr>
        <sz val="11"/>
        <color theme="1"/>
        <rFont val="宋体"/>
        <charset val="134"/>
      </rPr>
      <t>忍俩天说不准就解封啦</t>
    </r>
    <r>
      <rPr>
        <sz val="11"/>
        <color theme="1"/>
        <rFont val="Calibri"/>
        <charset val="134"/>
      </rPr>
      <t>@</t>
    </r>
    <r>
      <rPr>
        <sz val="11"/>
        <color theme="1"/>
        <rFont val="宋体"/>
        <charset val="134"/>
      </rPr>
      <t>赵嘉</t>
    </r>
    <r>
      <rPr>
        <sz val="11"/>
        <color theme="1"/>
        <rFont val="Calibri"/>
        <charset val="134"/>
      </rPr>
      <t>13088981013 [</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</si>
  <si>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t>明天我去看看</t>
  </si>
  <si>
    <r>
      <rPr>
        <sz val="11"/>
        <color theme="1"/>
        <rFont val="宋体"/>
        <charset val="134"/>
      </rPr>
      <t>那可以过来拿</t>
    </r>
    <r>
      <rPr>
        <sz val="11"/>
        <color theme="1"/>
        <rFont val="Calibri"/>
        <charset val="134"/>
      </rPr>
      <t>😂</t>
    </r>
  </si>
  <si>
    <r>
      <rPr>
        <sz val="11"/>
        <color theme="1"/>
        <rFont val="Calibri"/>
        <charset val="134"/>
      </rPr>
      <t>@6</t>
    </r>
    <r>
      <rPr>
        <sz val="11"/>
        <color theme="1"/>
        <rFont val="宋体"/>
        <charset val="134"/>
      </rPr>
      <t>号楼</t>
    </r>
    <r>
      <rPr>
        <sz val="11"/>
        <color theme="1"/>
        <rFont val="Calibri"/>
        <charset val="134"/>
      </rPr>
      <t> </t>
    </r>
    <r>
      <rPr>
        <sz val="11"/>
        <color theme="1"/>
        <rFont val="宋体"/>
        <charset val="134"/>
      </rPr>
      <t>方仓？</t>
    </r>
  </si>
  <si>
    <t>直接走强弱电井拉出来的</t>
  </si>
  <si>
    <t>没有豆腐脑吗</t>
  </si>
  <si>
    <t>躺床上了</t>
  </si>
  <si>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</si>
  <si>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高铁站吧</t>
    </r>
    <r>
      <rPr>
        <sz val="11"/>
        <color theme="1"/>
        <rFont val="Calibri"/>
        <charset val="134"/>
      </rPr>
      <t>@6</t>
    </r>
    <r>
      <rPr>
        <sz val="11"/>
        <color theme="1"/>
        <rFont val="宋体"/>
        <charset val="134"/>
      </rPr>
      <t>号楼</t>
    </r>
    <r>
      <rPr>
        <sz val="11"/>
        <color theme="1"/>
        <rFont val="Calibri"/>
        <charset val="134"/>
      </rPr>
      <t> </t>
    </r>
  </si>
  <si>
    <t>早上几点开门</t>
  </si>
  <si>
    <t>会不会是谁家按的充电桩走线哦</t>
  </si>
  <si>
    <r>
      <rPr>
        <sz val="11"/>
        <color theme="1"/>
        <rFont val="Calibri"/>
        <charset val="134"/>
      </rPr>
      <t>@</t>
    </r>
    <r>
      <rPr>
        <sz val="11"/>
        <color theme="1"/>
        <rFont val="宋体"/>
        <charset val="134"/>
      </rPr>
      <t>花样城</t>
    </r>
    <r>
      <rPr>
        <sz val="11"/>
        <color theme="1"/>
        <rFont val="Calibri"/>
        <charset val="134"/>
      </rPr>
      <t>-</t>
    </r>
    <r>
      <rPr>
        <sz val="11"/>
        <color theme="1"/>
        <rFont val="宋体"/>
        <charset val="134"/>
      </rPr>
      <t>魏</t>
    </r>
    <r>
      <rPr>
        <sz val="11"/>
        <color theme="1"/>
        <rFont val="Calibri"/>
        <charset val="134"/>
      </rPr>
      <t> </t>
    </r>
    <r>
      <rPr>
        <sz val="11"/>
        <color theme="1"/>
        <rFont val="宋体"/>
        <charset val="134"/>
      </rPr>
      <t>帮我也贴一张</t>
    </r>
    <r>
      <rPr>
        <sz val="11"/>
        <color theme="1"/>
        <rFont val="Calibri"/>
        <charset val="134"/>
      </rPr>
      <t>25</t>
    </r>
    <r>
      <rPr>
        <sz val="11"/>
        <color theme="1"/>
        <rFont val="宋体"/>
        <charset val="134"/>
      </rPr>
      <t>栋下</t>
    </r>
    <r>
      <rPr>
        <sz val="11"/>
        <color theme="1"/>
        <rFont val="Calibri"/>
        <charset val="134"/>
      </rPr>
      <t>A39</t>
    </r>
    <r>
      <rPr>
        <sz val="11"/>
        <color theme="1"/>
        <rFont val="宋体"/>
        <charset val="134"/>
      </rPr>
      <t>的车位，车牌号为桂</t>
    </r>
    <r>
      <rPr>
        <sz val="11"/>
        <color theme="1"/>
        <rFont val="Calibri"/>
        <charset val="134"/>
      </rPr>
      <t>c12Y72</t>
    </r>
    <r>
      <rPr>
        <sz val="11"/>
        <color theme="1"/>
        <rFont val="宋体"/>
        <charset val="134"/>
      </rPr>
      <t>和桂</t>
    </r>
    <r>
      <rPr>
        <sz val="11"/>
        <color theme="1"/>
        <rFont val="Calibri"/>
        <charset val="134"/>
      </rPr>
      <t>cAY163</t>
    </r>
  </si>
  <si>
    <t>明天核实后回复你</t>
  </si>
  <si>
    <t>物业安装这个线也没啥用处吧</t>
  </si>
  <si>
    <t>明天核实一下</t>
  </si>
  <si>
    <t>发群里嘛</t>
  </si>
  <si>
    <r>
      <rPr>
        <sz val="11"/>
        <color theme="1"/>
        <rFont val="宋体"/>
        <charset val="134"/>
      </rPr>
      <t>加你私信发吗</t>
    </r>
    <r>
      <rPr>
        <sz val="11"/>
        <color theme="1"/>
        <rFont val="Calibri"/>
        <charset val="134"/>
      </rPr>
      <t>@</t>
    </r>
    <r>
      <rPr>
        <sz val="11"/>
        <color theme="1"/>
        <rFont val="宋体"/>
        <charset val="134"/>
      </rPr>
      <t>苏超</t>
    </r>
    <r>
      <rPr>
        <sz val="11"/>
        <color theme="1"/>
        <rFont val="Calibri"/>
        <charset val="134"/>
      </rPr>
      <t> </t>
    </r>
  </si>
  <si>
    <t>加我</t>
  </si>
  <si>
    <t>我加你们</t>
  </si>
  <si>
    <t>还有吗</t>
  </si>
  <si>
    <t>好马上来看</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</si>
  <si>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含</t>
    </r>
    <r>
      <rPr>
        <sz val="11"/>
        <color theme="1"/>
        <rFont val="Calibri"/>
        <charset val="134"/>
      </rPr>
      <t>75</t>
    </r>
    <r>
      <rPr>
        <sz val="11"/>
        <color theme="1"/>
        <rFont val="宋体"/>
        <charset val="134"/>
      </rPr>
      <t>岁吗？</t>
    </r>
  </si>
  <si>
    <t>包含</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</si>
  <si>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好的</t>
    </r>
  </si>
  <si>
    <t>现在楼栋门厅需要刷卡吗</t>
  </si>
  <si>
    <t>太好了</t>
  </si>
  <si>
    <t>太牛逼啦！</t>
  </si>
  <si>
    <r>
      <rPr>
        <sz val="11"/>
        <color theme="1"/>
        <rFont val="宋体"/>
        <charset val="134"/>
      </rPr>
      <t>请大家提高家庭防火意识，冬季防火做到</t>
    </r>
    <r>
      <rPr>
        <sz val="11"/>
        <color theme="1"/>
        <rFont val="Calibri"/>
        <charset val="134"/>
      </rPr>
      <t>“</t>
    </r>
    <r>
      <rPr>
        <sz val="11"/>
        <color theme="1"/>
        <rFont val="宋体"/>
        <charset val="134"/>
      </rPr>
      <t>三清三关</t>
    </r>
    <r>
      <rPr>
        <sz val="11"/>
        <color theme="1"/>
        <rFont val="Calibri"/>
        <charset val="134"/>
      </rPr>
      <t>”</t>
    </r>
    <r>
      <rPr>
        <sz val="11"/>
        <color theme="1"/>
        <rFont val="宋体"/>
        <charset val="134"/>
      </rPr>
      <t>：清阳台清厨房清楼道</t>
    </r>
    <r>
      <rPr>
        <sz val="11"/>
        <color theme="1"/>
        <rFont val="Calibri"/>
        <charset val="134"/>
      </rPr>
      <t xml:space="preserve">
</t>
    </r>
    <r>
      <rPr>
        <sz val="11"/>
        <color theme="1"/>
        <rFont val="宋体"/>
        <charset val="134"/>
      </rPr>
      <t>关气源关火源关电源</t>
    </r>
  </si>
  <si>
    <r>
      <rPr>
        <sz val="11"/>
        <color theme="1"/>
        <rFont val="Calibri"/>
        <charset val="134"/>
      </rPr>
      <t>@</t>
    </r>
    <r>
      <rPr>
        <sz val="11"/>
        <color theme="1"/>
        <rFont val="宋体"/>
        <charset val="134"/>
      </rPr>
      <t>管家陈丽（</t>
    </r>
    <r>
      <rPr>
        <sz val="11"/>
        <color theme="1"/>
        <rFont val="Calibri"/>
        <charset val="134"/>
      </rPr>
      <t>1</t>
    </r>
    <r>
      <rPr>
        <sz val="11"/>
        <color theme="1"/>
        <rFont val="宋体"/>
        <charset val="134"/>
      </rPr>
      <t>、</t>
    </r>
    <r>
      <rPr>
        <sz val="11"/>
        <color theme="1"/>
        <rFont val="Calibri"/>
        <charset val="134"/>
      </rPr>
      <t>2</t>
    </r>
    <r>
      <rPr>
        <sz val="11"/>
        <color theme="1"/>
        <rFont val="宋体"/>
        <charset val="134"/>
      </rPr>
      <t>、</t>
    </r>
    <r>
      <rPr>
        <sz val="11"/>
        <color theme="1"/>
        <rFont val="Calibri"/>
        <charset val="134"/>
      </rPr>
      <t>3</t>
    </r>
    <r>
      <rPr>
        <sz val="11"/>
        <color theme="1"/>
        <rFont val="宋体"/>
        <charset val="134"/>
      </rPr>
      <t>栋）</t>
    </r>
    <r>
      <rPr>
        <sz val="11"/>
        <color theme="1"/>
        <rFont val="Calibri"/>
        <charset val="134"/>
      </rPr>
      <t> </t>
    </r>
  </si>
  <si>
    <t>电梯里该洗洗脸了</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</si>
  <si>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加我</t>
    </r>
  </si>
  <si>
    <t>会的</t>
  </si>
  <si>
    <r>
      <rPr>
        <sz val="11"/>
        <color theme="1"/>
        <rFont val="宋体"/>
        <charset val="134"/>
      </rPr>
      <t>咱们小区具备解封条件不</t>
    </r>
    <r>
      <rPr>
        <sz val="11"/>
        <color theme="1"/>
        <rFont val="Calibri"/>
        <charset val="134"/>
      </rPr>
      <t>@</t>
    </r>
    <r>
      <rPr>
        <sz val="11"/>
        <color theme="1"/>
        <rFont val="宋体"/>
        <charset val="134"/>
      </rPr>
      <t>苏超</t>
    </r>
    <r>
      <rPr>
        <sz val="11"/>
        <color theme="1"/>
        <rFont val="Calibri"/>
        <charset val="134"/>
      </rPr>
      <t> </t>
    </r>
  </si>
  <si>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麻烦加一下我，谢谢</t>
    </r>
  </si>
  <si>
    <r>
      <rPr>
        <sz val="11"/>
        <color theme="1"/>
        <rFont val="宋体"/>
        <charset val="134"/>
      </rPr>
      <t>豆腐脑这几天没有，慢慢完善，尽情谅解</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</si>
  <si>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@5-2-601 </t>
    </r>
    <r>
      <rPr>
        <sz val="11"/>
        <color theme="1"/>
        <rFont val="宋体"/>
        <charset val="134"/>
      </rPr>
      <t>加不上你</t>
    </r>
  </si>
  <si>
    <r>
      <rPr>
        <sz val="11"/>
        <color theme="1"/>
        <rFont val="Calibri"/>
        <charset val="134"/>
      </rPr>
      <t>@🧤 Aurora </t>
    </r>
    <r>
      <rPr>
        <sz val="11"/>
        <color theme="1"/>
        <rFont val="宋体"/>
        <charset val="134"/>
      </rPr>
      <t>不具备</t>
    </r>
  </si>
  <si>
    <r>
      <rPr>
        <sz val="11"/>
        <color theme="1"/>
        <rFont val="Calibri"/>
        <charset val="134"/>
      </rPr>
      <t>@</t>
    </r>
    <r>
      <rPr>
        <sz val="11"/>
        <color theme="1"/>
        <rFont val="宋体"/>
        <charset val="134"/>
      </rPr>
      <t>明天会更好</t>
    </r>
    <r>
      <rPr>
        <sz val="11"/>
        <color theme="1"/>
        <rFont val="Calibri"/>
        <charset val="134"/>
      </rPr>
      <t> </t>
    </r>
    <r>
      <rPr>
        <sz val="11"/>
        <color theme="1"/>
        <rFont val="宋体"/>
        <charset val="134"/>
      </rPr>
      <t>刚买的</t>
    </r>
  </si>
  <si>
    <r>
      <rPr>
        <sz val="11"/>
        <color theme="1"/>
        <rFont val="宋体"/>
        <charset val="134"/>
      </rPr>
      <t>我的车位</t>
    </r>
    <r>
      <rPr>
        <sz val="11"/>
        <color theme="1"/>
        <rFont val="Calibri"/>
        <charset val="134"/>
      </rPr>
      <t>C129,</t>
    </r>
    <r>
      <rPr>
        <sz val="11"/>
        <color theme="1"/>
        <rFont val="宋体"/>
        <charset val="134"/>
      </rPr>
      <t>桂</t>
    </r>
    <r>
      <rPr>
        <sz val="11"/>
        <color theme="1"/>
        <rFont val="Calibri"/>
        <charset val="134"/>
      </rPr>
      <t>C1F677</t>
    </r>
  </si>
  <si>
    <r>
      <rPr>
        <sz val="11"/>
        <color theme="1"/>
        <rFont val="宋体"/>
        <charset val="134"/>
      </rPr>
      <t>我记得是临江呢</t>
    </r>
    <r>
      <rPr>
        <sz val="11"/>
        <color theme="1"/>
        <rFont val="Calibri"/>
        <charset val="134"/>
      </rPr>
      <t>@6.2.9.3 </t>
    </r>
  </si>
  <si>
    <r>
      <rPr>
        <sz val="11"/>
        <color theme="1"/>
        <rFont val="宋体"/>
        <charset val="134"/>
      </rPr>
      <t>现在车位多少钱一个</t>
    </r>
    <r>
      <rPr>
        <sz val="11"/>
        <color theme="1"/>
        <rFont val="Calibri"/>
        <charset val="134"/>
      </rPr>
      <t xml:space="preserve">@Rafael </t>
    </r>
    <r>
      <rPr>
        <sz val="11"/>
        <color theme="1"/>
        <rFont val="宋体"/>
        <charset val="134"/>
      </rPr>
      <t>老王</t>
    </r>
    <r>
      <rPr>
        <sz val="11"/>
        <color theme="1"/>
        <rFont val="Calibri"/>
        <charset val="134"/>
      </rPr>
      <t> </t>
    </r>
  </si>
  <si>
    <t>就是不确定</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</si>
  <si>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没有消息，我也加不上你</t>
    </r>
    <r>
      <rPr>
        <sz val="11"/>
        <color theme="1"/>
        <rFont val="Calibri"/>
        <charset val="134"/>
      </rPr>
      <t>[</t>
    </r>
    <r>
      <rPr>
        <sz val="11"/>
        <color theme="1"/>
        <rFont val="宋体"/>
        <charset val="134"/>
      </rPr>
      <t>捂脸</t>
    </r>
    <r>
      <rPr>
        <sz val="11"/>
        <color theme="1"/>
        <rFont val="Calibri"/>
        <charset val="134"/>
      </rPr>
      <t>]</t>
    </r>
  </si>
  <si>
    <t>@5-2-601 18309231183</t>
  </si>
  <si>
    <t>之前我们办居住证都在临江，现在喊我们到城东，应该城东管了吧</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</si>
  <si>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没加上，你加我</t>
    </r>
    <r>
      <rPr>
        <sz val="11"/>
        <color theme="1"/>
        <rFont val="Calibri"/>
        <charset val="134"/>
      </rPr>
      <t>18066508883</t>
    </r>
  </si>
  <si>
    <t>城东派出所</t>
  </si>
  <si>
    <t>谁有门口商店电话</t>
  </si>
  <si>
    <t>18792452122</t>
  </si>
  <si>
    <t>中药奶茶</t>
  </si>
  <si>
    <r>
      <rPr>
        <sz val="11"/>
        <color theme="1"/>
        <rFont val="宋体"/>
        <charset val="134"/>
      </rPr>
      <t>好喝乜</t>
    </r>
    <r>
      <rPr>
        <sz val="11"/>
        <color theme="1"/>
        <rFont val="Calibri"/>
        <charset val="134"/>
      </rPr>
      <t>@</t>
    </r>
    <r>
      <rPr>
        <sz val="11"/>
        <color theme="1"/>
        <rFont val="宋体"/>
        <charset val="134"/>
      </rPr>
      <t>點點</t>
    </r>
    <r>
      <rPr>
        <sz val="11"/>
        <color theme="1"/>
        <rFont val="Calibri"/>
        <charset val="134"/>
      </rPr>
      <t> </t>
    </r>
  </si>
  <si>
    <t>天添福老板娘</t>
  </si>
  <si>
    <r>
      <rPr>
        <sz val="11"/>
        <color theme="1"/>
        <rFont val="Calibri"/>
        <charset val="134"/>
      </rPr>
      <t>@6-1-601 </t>
    </r>
    <r>
      <rPr>
        <sz val="11"/>
        <color theme="1"/>
        <rFont val="宋体"/>
        <charset val="134"/>
      </rPr>
      <t>你发的是哪个的</t>
    </r>
  </si>
  <si>
    <t>谢谢各位邻居</t>
  </si>
  <si>
    <r>
      <rPr>
        <sz val="11"/>
        <color theme="1"/>
        <rFont val="Calibri"/>
        <charset val="134"/>
      </rPr>
      <t>@2-304 </t>
    </r>
    <r>
      <rPr>
        <sz val="11"/>
        <color theme="1"/>
        <rFont val="宋体"/>
        <charset val="134"/>
      </rPr>
      <t>我也不知道，门口记的</t>
    </r>
    <r>
      <rPr>
        <sz val="11"/>
        <color theme="1"/>
        <rFont val="Calibri"/>
        <charset val="134"/>
      </rPr>
      <t>[</t>
    </r>
    <r>
      <rPr>
        <sz val="11"/>
        <color theme="1"/>
        <rFont val="宋体"/>
        <charset val="134"/>
      </rPr>
      <t>偷笑</t>
    </r>
    <r>
      <rPr>
        <sz val="11"/>
        <color theme="1"/>
        <rFont val="Calibri"/>
        <charset val="134"/>
      </rPr>
      <t>]</t>
    </r>
  </si>
  <si>
    <t>谢谢提醒。</t>
  </si>
  <si>
    <t>好喝！</t>
  </si>
  <si>
    <t>哪有卖</t>
  </si>
  <si>
    <r>
      <rPr>
        <sz val="11"/>
        <color theme="1"/>
        <rFont val="Calibri"/>
        <charset val="134"/>
      </rPr>
      <t>@</t>
    </r>
    <r>
      <rPr>
        <sz val="11"/>
        <color theme="1"/>
        <rFont val="宋体"/>
        <charset val="134"/>
      </rPr>
      <t>物业工作人员</t>
    </r>
    <r>
      <rPr>
        <sz val="11"/>
        <color theme="1"/>
        <rFont val="Calibri"/>
        <charset val="134"/>
      </rPr>
      <t> </t>
    </r>
    <r>
      <rPr>
        <sz val="11"/>
        <color theme="1"/>
        <rFont val="宋体"/>
        <charset val="134"/>
      </rPr>
      <t>你好，本周会不会安排张灯结彩呢？就是树上装那种彩色的灯呢</t>
    </r>
    <r>
      <rPr>
        <sz val="11"/>
        <color theme="1"/>
        <rFont val="Calibri"/>
        <charset val="134"/>
      </rPr>
      <t>……</t>
    </r>
  </si>
  <si>
    <r>
      <rPr>
        <sz val="11"/>
        <color theme="1"/>
        <rFont val="宋体"/>
        <charset val="134"/>
      </rPr>
      <t>奶茶喝多了不好，从来没有听说还可以补血</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</si>
  <si>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人医有卖</t>
    </r>
    <r>
      <rPr>
        <sz val="11"/>
        <color theme="1"/>
        <rFont val="Calibri"/>
        <charset val="134"/>
      </rPr>
      <t>[</t>
    </r>
    <r>
      <rPr>
        <sz val="11"/>
        <color theme="1"/>
        <rFont val="宋体"/>
        <charset val="134"/>
      </rPr>
      <t>破涕为笑</t>
    </r>
    <r>
      <rPr>
        <sz val="11"/>
        <color theme="1"/>
        <rFont val="Calibri"/>
        <charset val="134"/>
      </rPr>
      <t>]</t>
    </r>
  </si>
  <si>
    <t>但是还是牛油果我最喜欢</t>
  </si>
  <si>
    <t>咖啡奶茶蛋糕瘦身餐</t>
  </si>
  <si>
    <r>
      <rPr>
        <sz val="11"/>
        <color theme="1"/>
        <rFont val="Calibri"/>
        <charset val="134"/>
      </rPr>
      <t>@</t>
    </r>
    <r>
      <rPr>
        <sz val="11"/>
        <color theme="1"/>
        <rFont val="宋体"/>
        <charset val="134"/>
      </rPr>
      <t>翔宇五金</t>
    </r>
    <r>
      <rPr>
        <sz val="11"/>
        <color theme="1"/>
        <rFont val="Calibri"/>
        <charset val="134"/>
      </rPr>
      <t>18395001665 </t>
    </r>
    <r>
      <rPr>
        <sz val="11"/>
        <color theme="1"/>
        <rFont val="宋体"/>
        <charset val="134"/>
      </rPr>
      <t>你明天可以来免费吃一次了</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</si>
  <si>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宋体"/>
        <charset val="134"/>
      </rPr>
      <t>我们</t>
    </r>
    <r>
      <rPr>
        <sz val="11"/>
        <color theme="1"/>
        <rFont val="Calibri"/>
        <charset val="134"/>
      </rPr>
      <t>13</t>
    </r>
    <r>
      <rPr>
        <sz val="11"/>
        <color theme="1"/>
        <rFont val="宋体"/>
        <charset val="134"/>
      </rPr>
      <t>栋还有人要一起拼团买车位吗？</t>
    </r>
  </si>
  <si>
    <r>
      <rPr>
        <sz val="11"/>
        <color theme="1"/>
        <rFont val="Calibri"/>
        <charset val="134"/>
      </rPr>
      <t>6</t>
    </r>
    <r>
      <rPr>
        <sz val="11"/>
        <color theme="1"/>
        <rFont val="宋体"/>
        <charset val="134"/>
      </rPr>
      <t>万一个车位送</t>
    </r>
    <r>
      <rPr>
        <sz val="11"/>
        <color theme="1"/>
        <rFont val="Calibri"/>
        <charset val="134"/>
      </rPr>
      <t>4</t>
    </r>
    <r>
      <rPr>
        <sz val="11"/>
        <color theme="1"/>
        <rFont val="宋体"/>
        <charset val="134"/>
      </rPr>
      <t>万物业费</t>
    </r>
  </si>
  <si>
    <r>
      <rPr>
        <sz val="11"/>
        <color theme="1"/>
        <rFont val="宋体"/>
        <charset val="134"/>
      </rPr>
      <t>送</t>
    </r>
    <r>
      <rPr>
        <sz val="11"/>
        <color theme="1"/>
        <rFont val="Calibri"/>
        <charset val="134"/>
      </rPr>
      <t>4</t>
    </r>
    <r>
      <rPr>
        <sz val="11"/>
        <color theme="1"/>
        <rFont val="宋体"/>
        <charset val="134"/>
      </rPr>
      <t>万物业费</t>
    </r>
  </si>
  <si>
    <t>在那里啊</t>
  </si>
  <si>
    <t>那不是未来十几年都不要交物业费了</t>
  </si>
  <si>
    <r>
      <rPr>
        <sz val="11"/>
        <color theme="1"/>
        <rFont val="Calibri"/>
        <charset val="134"/>
      </rPr>
      <t>[</t>
    </r>
    <r>
      <rPr>
        <sz val="11"/>
        <color theme="1"/>
        <rFont val="宋体"/>
        <charset val="134"/>
      </rPr>
      <t>让我看看</t>
    </r>
    <r>
      <rPr>
        <sz val="11"/>
        <color theme="1"/>
        <rFont val="Calibri"/>
        <charset val="134"/>
      </rPr>
      <t>]</t>
    </r>
  </si>
  <si>
    <r>
      <rPr>
        <sz val="11"/>
        <color theme="1"/>
        <rFont val="Calibri"/>
        <charset val="134"/>
      </rPr>
      <t>@</t>
    </r>
    <r>
      <rPr>
        <sz val="11"/>
        <color theme="1"/>
        <rFont val="宋体"/>
        <charset val="134"/>
      </rPr>
      <t>周</t>
    </r>
    <r>
      <rPr>
        <sz val="11"/>
        <color theme="1"/>
        <rFont val="Calibri"/>
        <charset val="134"/>
      </rPr>
      <t>🌟</t>
    </r>
    <r>
      <rPr>
        <sz val="11"/>
        <color theme="1"/>
        <rFont val="宋体"/>
        <charset val="134"/>
      </rPr>
      <t>公</t>
    </r>
    <r>
      <rPr>
        <sz val="11"/>
        <color theme="1"/>
        <rFont val="Calibri"/>
        <charset val="134"/>
      </rPr>
      <t>🤓</t>
    </r>
    <r>
      <rPr>
        <sz val="11"/>
        <color theme="1"/>
        <rFont val="宋体"/>
        <charset val="134"/>
      </rPr>
      <t>海珀兰轩</t>
    </r>
    <r>
      <rPr>
        <sz val="11"/>
        <color theme="1"/>
        <rFont val="Calibri"/>
        <charset val="134"/>
      </rPr>
      <t> </t>
    </r>
    <r>
      <rPr>
        <sz val="11"/>
        <color theme="1"/>
        <rFont val="宋体"/>
        <charset val="134"/>
      </rPr>
      <t>油条有没</t>
    </r>
  </si>
  <si>
    <t>小木屋</t>
  </si>
  <si>
    <t>人医也出健康餐拉</t>
  </si>
  <si>
    <t>中医院还有中药蛋糕，笑死</t>
  </si>
  <si>
    <t>哇！开业了！</t>
  </si>
  <si>
    <t>在那里啊哈哈哈哈</t>
  </si>
  <si>
    <r>
      <rPr>
        <sz val="11"/>
        <color theme="1"/>
        <rFont val="宋体"/>
        <charset val="134"/>
      </rPr>
      <t>出租子母车位一个，有需要请电话联系</t>
    </r>
    <r>
      <rPr>
        <sz val="11"/>
        <color theme="1"/>
        <rFont val="Calibri"/>
        <charset val="134"/>
      </rPr>
      <t>18782944162</t>
    </r>
  </si>
  <si>
    <r>
      <rPr>
        <sz val="11"/>
        <color theme="1"/>
        <rFont val="Calibri"/>
        <charset val="134"/>
      </rPr>
      <t>[</t>
    </r>
    <r>
      <rPr>
        <sz val="11"/>
        <color theme="1"/>
        <rFont val="宋体"/>
        <charset val="134"/>
      </rPr>
      <t>让我看看</t>
    </r>
    <r>
      <rPr>
        <sz val="11"/>
        <color theme="1"/>
        <rFont val="Calibri"/>
        <charset val="134"/>
      </rPr>
      <t>][</t>
    </r>
    <r>
      <rPr>
        <sz val="11"/>
        <color theme="1"/>
        <rFont val="宋体"/>
        <charset val="134"/>
      </rPr>
      <t>让我看看</t>
    </r>
    <r>
      <rPr>
        <sz val="11"/>
        <color theme="1"/>
        <rFont val="Calibri"/>
        <charset val="134"/>
      </rPr>
      <t>][</t>
    </r>
    <r>
      <rPr>
        <sz val="11"/>
        <color theme="1"/>
        <rFont val="宋体"/>
        <charset val="134"/>
      </rPr>
      <t>让我看看</t>
    </r>
    <r>
      <rPr>
        <sz val="11"/>
        <color theme="1"/>
        <rFont val="Calibri"/>
        <charset val="134"/>
      </rPr>
      <t>]</t>
    </r>
  </si>
  <si>
    <t>进人民医院那里啊</t>
  </si>
  <si>
    <t>小木屋！</t>
  </si>
  <si>
    <t>可以买个黑森林配稳吃</t>
  </si>
  <si>
    <t>今天我们会加强巡逻，明天厂家会来人处理</t>
  </si>
  <si>
    <r>
      <rPr>
        <sz val="11"/>
        <color theme="1"/>
        <rFont val="Calibri"/>
        <charset val="134"/>
      </rPr>
      <t>@</t>
    </r>
    <r>
      <rPr>
        <sz val="11"/>
        <color theme="1"/>
        <rFont val="宋体"/>
        <charset val="134"/>
      </rPr>
      <t>成都蜀都</t>
    </r>
    <r>
      <rPr>
        <sz val="11"/>
        <color theme="1"/>
        <rFont val="Calibri"/>
        <charset val="134"/>
      </rPr>
      <t>C</t>
    </r>
    <r>
      <rPr>
        <sz val="11"/>
        <color theme="1"/>
        <rFont val="宋体"/>
        <charset val="134"/>
      </rPr>
      <t>区</t>
    </r>
    <r>
      <rPr>
        <sz val="11"/>
        <color theme="1"/>
        <rFont val="Calibri"/>
        <charset val="134"/>
      </rPr>
      <t>2</t>
    </r>
    <r>
      <rPr>
        <sz val="11"/>
        <color theme="1"/>
        <rFont val="宋体"/>
        <charset val="134"/>
      </rPr>
      <t>栋客服管家邓建梅</t>
    </r>
    <r>
      <rPr>
        <sz val="11"/>
        <color theme="1"/>
        <rFont val="Calibri"/>
        <charset val="134"/>
      </rPr>
      <t> </t>
    </r>
    <r>
      <rPr>
        <sz val="11"/>
        <color theme="1"/>
        <rFont val="宋体"/>
        <charset val="134"/>
      </rPr>
      <t>单元门门禁要去物业单独开嘛，今天回来堵在门口，呼叫管理处一直占线</t>
    </r>
  </si>
  <si>
    <r>
      <rPr>
        <sz val="11"/>
        <color theme="1"/>
        <rFont val="Calibri"/>
        <charset val="134"/>
      </rPr>
      <t>@</t>
    </r>
    <r>
      <rPr>
        <sz val="11"/>
        <color theme="1"/>
        <rFont val="宋体"/>
        <charset val="134"/>
      </rPr>
      <t>玺龙湾物业客户经理兰琴</t>
    </r>
    <r>
      <rPr>
        <sz val="11"/>
        <color theme="1"/>
        <rFont val="Calibri"/>
        <charset val="134"/>
      </rPr>
      <t> </t>
    </r>
    <r>
      <rPr>
        <sz val="11"/>
        <color theme="1"/>
        <rFont val="宋体"/>
        <charset val="134"/>
      </rPr>
      <t>麻烦喊人看看，都</t>
    </r>
    <r>
      <rPr>
        <sz val="11"/>
        <color theme="1"/>
        <rFont val="Calibri"/>
        <charset val="134"/>
      </rPr>
      <t>9</t>
    </r>
    <r>
      <rPr>
        <sz val="11"/>
        <color theme="1"/>
        <rFont val="宋体"/>
        <charset val="134"/>
      </rPr>
      <t>点钟了，</t>
    </r>
    <r>
      <rPr>
        <sz val="11"/>
        <color theme="1"/>
        <rFont val="Calibri"/>
        <charset val="134"/>
      </rPr>
      <t>20</t>
    </r>
    <r>
      <rPr>
        <sz val="11"/>
        <color theme="1"/>
        <rFont val="宋体"/>
        <charset val="134"/>
      </rPr>
      <t>栋还有在打电钻的</t>
    </r>
  </si>
  <si>
    <r>
      <rPr>
        <sz val="11"/>
        <color theme="1"/>
        <rFont val="宋体"/>
        <charset val="134"/>
      </rPr>
      <t>真的是太影响休息了</t>
    </r>
    <r>
      <rPr>
        <sz val="11"/>
        <color theme="1"/>
        <rFont val="Calibri"/>
        <charset val="134"/>
      </rPr>
      <t>……</t>
    </r>
    <r>
      <rPr>
        <sz val="11"/>
        <color theme="1"/>
        <rFont val="宋体"/>
        <charset val="134"/>
      </rPr>
      <t>娃儿都吓到了</t>
    </r>
  </si>
  <si>
    <r>
      <rPr>
        <sz val="11"/>
        <color theme="1"/>
        <rFont val="Calibri"/>
        <charset val="134"/>
      </rPr>
      <t>@</t>
    </r>
    <r>
      <rPr>
        <sz val="11"/>
        <color theme="1"/>
        <rFont val="宋体"/>
        <charset val="134"/>
      </rPr>
      <t>懿</t>
    </r>
    <r>
      <rPr>
        <sz val="11"/>
        <color theme="1"/>
        <rFont val="Calibri"/>
        <charset val="134"/>
      </rPr>
      <t> </t>
    </r>
    <r>
      <rPr>
        <sz val="11"/>
        <color theme="1"/>
        <rFont val="宋体"/>
        <charset val="134"/>
      </rPr>
      <t>好嘞，我马上通知巡逻去看看</t>
    </r>
  </si>
  <si>
    <t>明天做核酸不？</t>
  </si>
  <si>
    <r>
      <rPr>
        <sz val="11"/>
        <color theme="1"/>
        <rFont val="宋体"/>
        <charset val="134"/>
      </rPr>
      <t>暂时油条和豆腐脑这几天没有，慢慢完善，尽情谅解</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</si>
  <si>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14</t>
    </r>
    <r>
      <rPr>
        <sz val="11"/>
        <color theme="1"/>
        <rFont val="宋体"/>
        <charset val="134"/>
      </rPr>
      <t>楼以上哈，现在还在钻</t>
    </r>
  </si>
  <si>
    <t>一定去吃</t>
  </si>
  <si>
    <t>半夜了还装修么？</t>
  </si>
  <si>
    <r>
      <rPr>
        <sz val="11"/>
        <color theme="1"/>
        <rFont val="Calibri"/>
        <charset val="134"/>
      </rPr>
      <t xml:space="preserve">@Silence   </t>
    </r>
    <r>
      <rPr>
        <sz val="11"/>
        <color theme="1"/>
        <rFont val="宋体"/>
        <charset val="134"/>
      </rPr>
      <t>稍等一下，秩序部正在处理</t>
    </r>
  </si>
  <si>
    <t>住院部前面有个小木屋</t>
  </si>
  <si>
    <r>
      <rPr>
        <sz val="11"/>
        <color theme="1"/>
        <rFont val="宋体"/>
        <charset val="134"/>
      </rPr>
      <t>强推黑森林</t>
    </r>
    <r>
      <rPr>
        <sz val="11"/>
        <color theme="1"/>
        <rFont val="Calibri"/>
        <charset val="134"/>
      </rPr>
      <t>[</t>
    </r>
    <r>
      <rPr>
        <sz val="11"/>
        <color theme="1"/>
        <rFont val="宋体"/>
        <charset val="134"/>
      </rPr>
      <t>破涕为笑</t>
    </r>
    <r>
      <rPr>
        <sz val="11"/>
        <color theme="1"/>
        <rFont val="Calibri"/>
        <charset val="134"/>
      </rPr>
      <t>]</t>
    </r>
  </si>
  <si>
    <t>门口这个人脸识别去哪里弄啊</t>
  </si>
  <si>
    <t>找你管家，楼上</t>
  </si>
  <si>
    <r>
      <rPr>
        <sz val="11"/>
        <color theme="1"/>
        <rFont val="Calibri"/>
        <charset val="134"/>
      </rPr>
      <t>@</t>
    </r>
    <r>
      <rPr>
        <sz val="11"/>
        <color theme="1"/>
        <rFont val="宋体"/>
        <charset val="134"/>
      </rPr>
      <t>點點</t>
    </r>
    <r>
      <rPr>
        <sz val="11"/>
        <color theme="1"/>
        <rFont val="Calibri"/>
        <charset val="134"/>
      </rPr>
      <t> </t>
    </r>
    <r>
      <rPr>
        <sz val="11"/>
        <color theme="1"/>
        <rFont val="宋体"/>
        <charset val="134"/>
      </rPr>
      <t>黄吗</t>
    </r>
  </si>
  <si>
    <r>
      <rPr>
        <sz val="11"/>
        <color theme="1"/>
        <rFont val="Calibri"/>
        <charset val="134"/>
      </rPr>
      <t xml:space="preserve">@💋  </t>
    </r>
    <r>
      <rPr>
        <sz val="11"/>
        <color theme="1"/>
        <rFont val="宋体"/>
        <charset val="134"/>
      </rPr>
      <t>会功夫的猫</t>
    </r>
    <r>
      <rPr>
        <sz val="11"/>
        <color theme="1"/>
        <rFont val="Calibri"/>
        <charset val="134"/>
      </rPr>
      <t> [</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好用</t>
    </r>
  </si>
  <si>
    <t>廖经理</t>
  </si>
  <si>
    <t>几栋几单元呢</t>
  </si>
  <si>
    <r>
      <rPr>
        <sz val="11"/>
        <color theme="1"/>
        <rFont val="Calibri"/>
        <charset val="134"/>
      </rPr>
      <t>@</t>
    </r>
    <r>
      <rPr>
        <sz val="11"/>
        <color theme="1"/>
        <rFont val="宋体"/>
        <charset val="134"/>
      </rPr>
      <t>王雅丽</t>
    </r>
    <r>
      <rPr>
        <sz val="11"/>
        <color theme="1"/>
        <rFont val="Calibri"/>
        <charset val="134"/>
      </rPr>
      <t> </t>
    </r>
  </si>
  <si>
    <t>学术报告厅门口</t>
  </si>
  <si>
    <t>快递柜对面</t>
  </si>
  <si>
    <r>
      <rPr>
        <sz val="11"/>
        <color theme="1"/>
        <rFont val="宋体"/>
        <charset val="134"/>
      </rPr>
      <t>等这两天有苗，带我老二去打第二针，顺便去吃</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</si>
  <si>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1</t>
    </r>
    <r>
      <rPr>
        <sz val="11"/>
        <color theme="1"/>
        <rFont val="宋体"/>
        <charset val="134"/>
      </rPr>
      <t>月</t>
    </r>
    <r>
      <rPr>
        <sz val="11"/>
        <color theme="1"/>
        <rFont val="Calibri"/>
        <charset val="134"/>
      </rPr>
      <t>4</t>
    </r>
    <r>
      <rPr>
        <sz val="11"/>
        <color theme="1"/>
        <rFont val="宋体"/>
        <charset val="134"/>
      </rPr>
      <t>日，</t>
    </r>
    <r>
      <rPr>
        <sz val="11"/>
        <color theme="1"/>
        <rFont val="Calibri"/>
        <charset val="134"/>
      </rPr>
      <t>5</t>
    </r>
    <r>
      <rPr>
        <sz val="11"/>
        <color theme="1"/>
        <rFont val="宋体"/>
        <charset val="134"/>
      </rPr>
      <t>日，</t>
    </r>
    <r>
      <rPr>
        <sz val="11"/>
        <color theme="1"/>
        <rFont val="Calibri"/>
        <charset val="134"/>
      </rPr>
      <t>6</t>
    </r>
    <r>
      <rPr>
        <sz val="11"/>
        <color theme="1"/>
        <rFont val="宋体"/>
        <charset val="134"/>
      </rPr>
      <t>日，</t>
    </r>
    <r>
      <rPr>
        <sz val="11"/>
        <color theme="1"/>
        <rFont val="Calibri"/>
        <charset val="134"/>
      </rPr>
      <t>7</t>
    </r>
    <r>
      <rPr>
        <sz val="11"/>
        <color theme="1"/>
        <rFont val="宋体"/>
        <charset val="134"/>
      </rPr>
      <t>日新冠疫苗接种安排</t>
    </r>
    <r>
      <rPr>
        <sz val="11"/>
        <color theme="1"/>
        <rFont val="Calibri"/>
        <charset val="134"/>
      </rPr>
      <t xml:space="preserve">:
</t>
    </r>
    <r>
      <rPr>
        <sz val="11"/>
        <color theme="1"/>
        <rFont val="宋体"/>
        <charset val="134"/>
      </rPr>
      <t>厂家：科兴，生物</t>
    </r>
    <r>
      <rPr>
        <sz val="11"/>
        <color theme="1"/>
        <rFont val="Calibri"/>
        <charset val="134"/>
      </rPr>
      <t xml:space="preserve">
</t>
    </r>
    <r>
      <rPr>
        <sz val="11"/>
        <color theme="1"/>
        <rFont val="宋体"/>
        <charset val="134"/>
      </rPr>
      <t>接种时间：</t>
    </r>
    <r>
      <rPr>
        <sz val="11"/>
        <color theme="1"/>
        <rFont val="Calibri"/>
        <charset val="134"/>
      </rPr>
      <t>15</t>
    </r>
    <r>
      <rPr>
        <sz val="11"/>
        <color theme="1"/>
        <rFont val="宋体"/>
        <charset val="134"/>
      </rPr>
      <t>：</t>
    </r>
    <r>
      <rPr>
        <sz val="11"/>
        <color theme="1"/>
        <rFont val="Calibri"/>
        <charset val="134"/>
      </rPr>
      <t>00—17</t>
    </r>
    <r>
      <rPr>
        <sz val="11"/>
        <color theme="1"/>
        <rFont val="宋体"/>
        <charset val="134"/>
      </rPr>
      <t>：</t>
    </r>
    <r>
      <rPr>
        <sz val="11"/>
        <color theme="1"/>
        <rFont val="Calibri"/>
        <charset val="134"/>
      </rPr>
      <t>30</t>
    </r>
  </si>
  <si>
    <t>西安新的电子码（工信部支持陕西的增容码）非常快，直接点开就是自己的电子码，比从一码通调取二维码更快</t>
  </si>
  <si>
    <t>马上安排人去看</t>
  </si>
  <si>
    <r>
      <rPr>
        <sz val="11"/>
        <color theme="1"/>
        <rFont val="Calibri"/>
        <charset val="134"/>
      </rPr>
      <t>@</t>
    </r>
    <r>
      <rPr>
        <sz val="11"/>
        <color theme="1"/>
        <rFont val="宋体"/>
        <charset val="134"/>
      </rPr>
      <t>點點</t>
    </r>
    <r>
      <rPr>
        <sz val="11"/>
        <color theme="1"/>
        <rFont val="Calibri"/>
        <charset val="134"/>
      </rPr>
      <t> </t>
    </r>
    <r>
      <rPr>
        <sz val="11"/>
        <color theme="1"/>
        <rFont val="宋体"/>
        <charset val="134"/>
      </rPr>
      <t>你好，点点，想问下你人民医院做核酸检测多久可以得结果</t>
    </r>
  </si>
  <si>
    <r>
      <rPr>
        <sz val="11"/>
        <color theme="1"/>
        <rFont val="宋体"/>
        <charset val="134"/>
      </rPr>
      <t>好多钱一个车位嘛</t>
    </r>
    <r>
      <rPr>
        <sz val="11"/>
        <color theme="1"/>
        <rFont val="Calibri"/>
        <charset val="134"/>
      </rPr>
      <t>@A</t>
    </r>
    <r>
      <rPr>
        <sz val="11"/>
        <color theme="1"/>
        <rFont val="宋体"/>
        <charset val="134"/>
      </rPr>
      <t>贝壳超跃</t>
    </r>
    <r>
      <rPr>
        <sz val="11"/>
        <color theme="1"/>
        <rFont val="Calibri"/>
        <charset val="134"/>
      </rPr>
      <t> @A</t>
    </r>
    <r>
      <rPr>
        <sz val="11"/>
        <color theme="1"/>
        <rFont val="宋体"/>
        <charset val="134"/>
      </rPr>
      <t>贝壳超跃</t>
    </r>
    <r>
      <rPr>
        <sz val="11"/>
        <color theme="1"/>
        <rFont val="Calibri"/>
        <charset val="134"/>
      </rPr>
      <t> </t>
    </r>
  </si>
  <si>
    <r>
      <rPr>
        <sz val="11"/>
        <color theme="1"/>
        <rFont val="宋体"/>
        <charset val="134"/>
      </rPr>
      <t>没有了我就收工了</t>
    </r>
    <r>
      <rPr>
        <sz val="11"/>
        <color theme="1"/>
        <rFont val="Calibri"/>
        <charset val="134"/>
      </rPr>
      <t>@</t>
    </r>
    <r>
      <rPr>
        <sz val="11"/>
        <color theme="1"/>
        <rFont val="宋体"/>
        <charset val="134"/>
      </rPr>
      <t>所有人</t>
    </r>
    <r>
      <rPr>
        <sz val="11"/>
        <color theme="1"/>
        <rFont val="Calibri"/>
        <charset val="134"/>
      </rPr>
      <t> [</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</si>
  <si>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苏超</t>
    </r>
    <r>
      <rPr>
        <sz val="11"/>
        <color theme="1"/>
        <rFont val="Calibri"/>
        <charset val="134"/>
      </rPr>
      <t> </t>
    </r>
  </si>
  <si>
    <r>
      <rPr>
        <sz val="11"/>
        <color theme="1"/>
        <rFont val="宋体"/>
        <charset val="134"/>
      </rPr>
      <t>上午</t>
    </r>
    <r>
      <rPr>
        <sz val="11"/>
        <color theme="1"/>
        <rFont val="Calibri"/>
        <charset val="134"/>
      </rPr>
      <t>8</t>
    </r>
    <r>
      <rPr>
        <sz val="11"/>
        <color theme="1"/>
        <rFont val="宋体"/>
        <charset val="134"/>
      </rPr>
      <t>点做检测不知中午</t>
    </r>
    <r>
      <rPr>
        <sz val="11"/>
        <color theme="1"/>
        <rFont val="Calibri"/>
        <charset val="134"/>
      </rPr>
      <t>12</t>
    </r>
    <r>
      <rPr>
        <sz val="11"/>
        <color theme="1"/>
        <rFont val="宋体"/>
        <charset val="134"/>
      </rPr>
      <t>点能不能得？</t>
    </r>
  </si>
  <si>
    <r>
      <rPr>
        <sz val="11"/>
        <color theme="1"/>
        <rFont val="Calibri"/>
        <charset val="134"/>
      </rPr>
      <t>6</t>
    </r>
    <r>
      <rPr>
        <sz val="11"/>
        <color theme="1"/>
        <rFont val="宋体"/>
        <charset val="134"/>
      </rPr>
      <t>到</t>
    </r>
    <r>
      <rPr>
        <sz val="11"/>
        <color theme="1"/>
        <rFont val="Calibri"/>
        <charset val="134"/>
      </rPr>
      <t>12</t>
    </r>
    <r>
      <rPr>
        <sz val="11"/>
        <color theme="1"/>
        <rFont val="宋体"/>
        <charset val="134"/>
      </rPr>
      <t>小时</t>
    </r>
  </si>
  <si>
    <r>
      <rPr>
        <sz val="11"/>
        <color theme="1"/>
        <rFont val="宋体"/>
        <charset val="134"/>
      </rPr>
      <t>各位业主，请问现在有没有空车位？我朋友过来一下，大概停一个小时❤</t>
    </r>
    <r>
      <rPr>
        <sz val="11"/>
        <color theme="1"/>
        <rFont val="Calibri"/>
        <charset val="134"/>
      </rPr>
      <t>️</t>
    </r>
  </si>
  <si>
    <t>门口莱店开门了没</t>
  </si>
  <si>
    <r>
      <rPr>
        <sz val="11"/>
        <color theme="1"/>
        <rFont val="Calibri"/>
        <charset val="134"/>
      </rPr>
      <t>@</t>
    </r>
    <r>
      <rPr>
        <sz val="11"/>
        <color theme="1"/>
        <rFont val="宋体"/>
        <charset val="134"/>
      </rPr>
      <t>本宫略萌</t>
    </r>
    <r>
      <rPr>
        <sz val="11"/>
        <color theme="1"/>
        <rFont val="Calibri"/>
        <charset val="134"/>
      </rPr>
      <t> </t>
    </r>
    <r>
      <rPr>
        <sz val="11"/>
        <color theme="1"/>
        <rFont val="宋体"/>
        <charset val="134"/>
      </rPr>
      <t>欢迎你明天免费吃早餐</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</si>
  <si>
    <t>那报告实效是怎么算的，时间是从检测的时候开始算还是说出报告结果后算</t>
  </si>
  <si>
    <r>
      <rPr>
        <sz val="11"/>
        <color theme="1"/>
        <rFont val="Calibri"/>
        <charset val="134"/>
      </rPr>
      <t>@</t>
    </r>
    <r>
      <rPr>
        <sz val="11"/>
        <color theme="1"/>
        <rFont val="宋体"/>
        <charset val="134"/>
      </rPr>
      <t>临江</t>
    </r>
    <r>
      <rPr>
        <sz val="11"/>
        <color theme="1"/>
        <rFont val="Calibri"/>
        <charset val="134"/>
      </rPr>
      <t> </t>
    </r>
    <r>
      <rPr>
        <sz val="11"/>
        <color theme="1"/>
        <rFont val="宋体"/>
        <charset val="134"/>
      </rPr>
      <t>我们这儿已经有两个人了，再来一个三个一起买</t>
    </r>
    <r>
      <rPr>
        <sz val="11"/>
        <color theme="1"/>
        <rFont val="Calibri"/>
        <charset val="134"/>
      </rPr>
      <t>27000</t>
    </r>
    <r>
      <rPr>
        <sz val="11"/>
        <color theme="1"/>
        <rFont val="宋体"/>
        <charset val="134"/>
      </rPr>
      <t>就可以买一个</t>
    </r>
  </si>
  <si>
    <t>不让出去怎么买菜？</t>
  </si>
  <si>
    <r>
      <rPr>
        <sz val="11"/>
        <color theme="1"/>
        <rFont val="Calibri"/>
        <charset val="134"/>
      </rPr>
      <t>@dream </t>
    </r>
    <r>
      <rPr>
        <sz val="11"/>
        <color theme="1"/>
        <rFont val="宋体"/>
        <charset val="134"/>
      </rPr>
      <t>：收到</t>
    </r>
  </si>
  <si>
    <t>@2-304 </t>
  </si>
  <si>
    <t>从检测开始</t>
  </si>
  <si>
    <t>电话有，可以打电话</t>
  </si>
  <si>
    <t>请问这是哪位业主的车，请挪一下，找不到您的联系方式，请配合</t>
  </si>
  <si>
    <r>
      <rPr>
        <sz val="11"/>
        <color theme="1"/>
        <rFont val="Calibri"/>
        <charset val="134"/>
      </rPr>
      <t>@A</t>
    </r>
    <r>
      <rPr>
        <sz val="11"/>
        <color theme="1"/>
        <rFont val="宋体"/>
        <charset val="134"/>
      </rPr>
      <t>贝壳超跃</t>
    </r>
    <r>
      <rPr>
        <sz val="11"/>
        <color theme="1"/>
        <rFont val="Calibri"/>
        <charset val="134"/>
      </rPr>
      <t> </t>
    </r>
    <r>
      <rPr>
        <sz val="11"/>
        <color theme="1"/>
        <rFont val="宋体"/>
        <charset val="134"/>
      </rPr>
      <t>不是只有两个人能拼团吗？</t>
    </r>
  </si>
  <si>
    <r>
      <rPr>
        <sz val="11"/>
        <color theme="1"/>
        <rFont val="Calibri"/>
        <charset val="134"/>
      </rPr>
      <t>14</t>
    </r>
    <r>
      <rPr>
        <sz val="11"/>
        <color theme="1"/>
        <rFont val="宋体"/>
        <charset val="134"/>
      </rPr>
      <t>年左右。包括停车位的管理费，觉得还挺划算，就搞了</t>
    </r>
  </si>
  <si>
    <r>
      <rPr>
        <sz val="11"/>
        <color theme="1"/>
        <rFont val="Calibri"/>
        <charset val="134"/>
      </rPr>
      <t>@</t>
    </r>
    <r>
      <rPr>
        <sz val="11"/>
        <color theme="1"/>
        <rFont val="宋体"/>
        <charset val="134"/>
      </rPr>
      <t>润安堂大药房</t>
    </r>
    <r>
      <rPr>
        <sz val="11"/>
        <color theme="1"/>
        <rFont val="Calibri"/>
        <charset val="134"/>
      </rPr>
      <t> </t>
    </r>
    <r>
      <rPr>
        <sz val="11"/>
        <color theme="1"/>
        <rFont val="宋体"/>
        <charset val="134"/>
      </rPr>
      <t>五栋下面</t>
    </r>
  </si>
  <si>
    <r>
      <rPr>
        <sz val="11"/>
        <color theme="1"/>
        <rFont val="Calibri"/>
        <charset val="134"/>
      </rPr>
      <t>1</t>
    </r>
    <r>
      <rPr>
        <sz val="11"/>
        <color theme="1"/>
        <rFont val="宋体"/>
        <charset val="134"/>
      </rPr>
      <t>号楼</t>
    </r>
    <r>
      <rPr>
        <sz val="11"/>
        <color theme="1"/>
        <rFont val="Calibri"/>
        <charset val="134"/>
      </rPr>
      <t>1601</t>
    </r>
    <r>
      <rPr>
        <sz val="11"/>
        <color theme="1"/>
        <rFont val="宋体"/>
        <charset val="134"/>
      </rPr>
      <t>几点了天天这样吗，白天，晚上都跑来跑去，咚咚咚的</t>
    </r>
  </si>
  <si>
    <t>不知道</t>
  </si>
  <si>
    <t>早就打了，让等回复</t>
  </si>
  <si>
    <t>我商量一下看买不买</t>
  </si>
  <si>
    <t>各小区群里都在发这个识别码</t>
  </si>
  <si>
    <r>
      <rPr>
        <sz val="11"/>
        <color theme="1"/>
        <rFont val="宋体"/>
        <charset val="134"/>
      </rPr>
      <t>好的，谢谢哦</t>
    </r>
    <r>
      <rPr>
        <sz val="11"/>
        <color theme="1"/>
        <rFont val="Calibri"/>
        <charset val="134"/>
      </rPr>
      <t>@</t>
    </r>
    <r>
      <rPr>
        <sz val="11"/>
        <color theme="1"/>
        <rFont val="宋体"/>
        <charset val="134"/>
      </rPr>
      <t>點點</t>
    </r>
    <r>
      <rPr>
        <sz val="11"/>
        <color theme="1"/>
        <rFont val="Calibri"/>
        <charset val="134"/>
      </rPr>
      <t> @</t>
    </r>
    <r>
      <rPr>
        <sz val="11"/>
        <color theme="1"/>
        <rFont val="宋体"/>
        <charset val="134"/>
      </rPr>
      <t>芊芊</t>
    </r>
    <r>
      <rPr>
        <sz val="11"/>
        <color theme="1"/>
        <rFont val="Calibri"/>
        <charset val="134"/>
      </rPr>
      <t> </t>
    </r>
  </si>
  <si>
    <t>小区附近啥时候有银行网点啊</t>
  </si>
  <si>
    <r>
      <rPr>
        <sz val="11"/>
        <color theme="1"/>
        <rFont val="宋体"/>
        <charset val="134"/>
      </rPr>
      <t>物管麻烦你给</t>
    </r>
    <r>
      <rPr>
        <sz val="11"/>
        <color theme="1"/>
        <rFont val="Calibri"/>
        <charset val="134"/>
      </rPr>
      <t>9—1903</t>
    </r>
    <r>
      <rPr>
        <sz val="11"/>
        <color theme="1"/>
        <rFont val="宋体"/>
        <charset val="134"/>
      </rPr>
      <t>说一下叫小朋友安静点不要乱跑了谢谢</t>
    </r>
  </si>
  <si>
    <r>
      <rPr>
        <sz val="11"/>
        <color theme="1"/>
        <rFont val="Calibri"/>
        <charset val="134"/>
      </rPr>
      <t>@</t>
    </r>
    <r>
      <rPr>
        <sz val="11"/>
        <color theme="1"/>
        <rFont val="宋体"/>
        <charset val="134"/>
      </rPr>
      <t>玺龙湾物业客户经理兰琴</t>
    </r>
    <r>
      <rPr>
        <sz val="11"/>
        <color theme="1"/>
        <rFont val="Calibri"/>
        <charset val="134"/>
      </rPr>
      <t> </t>
    </r>
    <r>
      <rPr>
        <sz val="11"/>
        <color theme="1"/>
        <rFont val="宋体"/>
        <charset val="134"/>
      </rPr>
      <t>物管麻烦你给</t>
    </r>
    <r>
      <rPr>
        <sz val="11"/>
        <color theme="1"/>
        <rFont val="Calibri"/>
        <charset val="134"/>
      </rPr>
      <t>9—1903</t>
    </r>
    <r>
      <rPr>
        <sz val="11"/>
        <color theme="1"/>
        <rFont val="宋体"/>
        <charset val="134"/>
      </rPr>
      <t>说一下叫小朋友安静点不要乱跑了谢谢</t>
    </r>
  </si>
  <si>
    <r>
      <rPr>
        <sz val="11"/>
        <color theme="1"/>
        <rFont val="Calibri"/>
        <charset val="134"/>
      </rPr>
      <t>@</t>
    </r>
    <r>
      <rPr>
        <sz val="11"/>
        <color theme="1"/>
        <rFont val="宋体"/>
        <charset val="134"/>
      </rPr>
      <t>夏天</t>
    </r>
    <r>
      <rPr>
        <sz val="11"/>
        <color theme="1"/>
        <rFont val="Calibri"/>
        <charset val="134"/>
      </rPr>
      <t> </t>
    </r>
    <r>
      <rPr>
        <sz val="11"/>
        <color theme="1"/>
        <rFont val="宋体"/>
        <charset val="134"/>
      </rPr>
      <t>你问的现在多少钱</t>
    </r>
  </si>
  <si>
    <t>好的马上我们去接他说一下</t>
  </si>
  <si>
    <t>谢谢麻烦了</t>
  </si>
  <si>
    <r>
      <rPr>
        <sz val="11"/>
        <color theme="1"/>
        <rFont val="Calibri"/>
        <charset val="134"/>
      </rPr>
      <t>@@</t>
    </r>
    <r>
      <rPr>
        <sz val="11"/>
        <color theme="1"/>
        <rFont val="宋体"/>
        <charset val="134"/>
      </rPr>
      <t>峰度天下</t>
    </r>
    <r>
      <rPr>
        <sz val="11"/>
        <color theme="1"/>
        <rFont val="Calibri"/>
        <charset val="134"/>
      </rPr>
      <t>—</t>
    </r>
    <r>
      <rPr>
        <sz val="11"/>
        <color theme="1"/>
        <rFont val="宋体"/>
        <charset val="134"/>
      </rPr>
      <t>安显均</t>
    </r>
    <r>
      <rPr>
        <sz val="11"/>
        <color theme="1"/>
        <rFont val="Calibri"/>
        <charset val="134"/>
      </rPr>
      <t> </t>
    </r>
    <r>
      <rPr>
        <sz val="11"/>
        <color theme="1"/>
        <rFont val="宋体"/>
        <charset val="134"/>
      </rPr>
      <t>麻烦看一下</t>
    </r>
    <r>
      <rPr>
        <sz val="11"/>
        <color theme="1"/>
        <rFont val="Calibri"/>
        <charset val="134"/>
      </rPr>
      <t xml:space="preserve"> </t>
    </r>
    <r>
      <rPr>
        <sz val="11"/>
        <color theme="1"/>
        <rFont val="宋体"/>
        <charset val="134"/>
      </rPr>
      <t>哪层楼在装修吗</t>
    </r>
    <r>
      <rPr>
        <sz val="11"/>
        <color theme="1"/>
        <rFont val="Calibri"/>
        <charset val="134"/>
      </rPr>
      <t xml:space="preserve"> </t>
    </r>
    <r>
      <rPr>
        <sz val="11"/>
        <color theme="1"/>
        <rFont val="宋体"/>
        <charset val="134"/>
      </rPr>
      <t>很吵</t>
    </r>
  </si>
  <si>
    <r>
      <rPr>
        <sz val="11"/>
        <color theme="1"/>
        <rFont val="Calibri"/>
        <charset val="134"/>
      </rPr>
      <t>@</t>
    </r>
    <r>
      <rPr>
        <sz val="11"/>
        <color theme="1"/>
        <rFont val="宋体"/>
        <charset val="134"/>
      </rPr>
      <t>孟总，</t>
    </r>
    <r>
      <rPr>
        <sz val="11"/>
        <color theme="1"/>
        <rFont val="Calibri"/>
        <charset val="134"/>
      </rPr>
      <t> </t>
    </r>
    <r>
      <rPr>
        <sz val="11"/>
        <color theme="1"/>
        <rFont val="宋体"/>
        <charset val="134"/>
      </rPr>
      <t>邻居你好，你家粘好砖了吗？</t>
    </r>
  </si>
  <si>
    <t>元旦到现在</t>
  </si>
  <si>
    <t>刚粘好的？</t>
  </si>
  <si>
    <r>
      <rPr>
        <sz val="11"/>
        <color theme="1"/>
        <rFont val="Calibri"/>
        <charset val="134"/>
      </rPr>
      <t>@</t>
    </r>
    <r>
      <rPr>
        <sz val="11"/>
        <color theme="1"/>
        <rFont val="宋体"/>
        <charset val="134"/>
      </rPr>
      <t>谢安洪</t>
    </r>
    <r>
      <rPr>
        <sz val="11"/>
        <color theme="1"/>
        <rFont val="Calibri"/>
        <charset val="134"/>
      </rPr>
      <t> </t>
    </r>
    <r>
      <rPr>
        <sz val="11"/>
        <color theme="1"/>
        <rFont val="宋体"/>
        <charset val="134"/>
      </rPr>
      <t>谢经理，临时车牌怎么办停车卡</t>
    </r>
  </si>
  <si>
    <r>
      <rPr>
        <sz val="11"/>
        <color theme="1"/>
        <rFont val="Calibri"/>
        <charset val="134"/>
      </rPr>
      <t>@</t>
    </r>
    <r>
      <rPr>
        <sz val="11"/>
        <color theme="1"/>
        <rFont val="宋体"/>
        <charset val="134"/>
      </rPr>
      <t>小王姐姐</t>
    </r>
    <r>
      <rPr>
        <sz val="11"/>
        <color theme="1"/>
        <rFont val="Calibri"/>
        <charset val="134"/>
      </rPr>
      <t>💭 </t>
    </r>
    <r>
      <rPr>
        <sz val="11"/>
        <color theme="1"/>
        <rFont val="宋体"/>
        <charset val="134"/>
      </rPr>
      <t>你好，几栋几单元</t>
    </r>
  </si>
  <si>
    <t>1-1-3701</t>
  </si>
  <si>
    <t>你多少平</t>
  </si>
  <si>
    <t>是光粘砖要八千多吗？不带别的费用，</t>
  </si>
  <si>
    <r>
      <rPr>
        <sz val="11"/>
        <color theme="1"/>
        <rFont val="Calibri"/>
        <charset val="134"/>
      </rPr>
      <t>111</t>
    </r>
    <r>
      <rPr>
        <sz val="11"/>
        <color theme="1"/>
        <rFont val="宋体"/>
        <charset val="134"/>
      </rPr>
      <t>平</t>
    </r>
  </si>
  <si>
    <t>谁家现在正在粘瓷砖哎？</t>
  </si>
  <si>
    <t>这是粘砖费用，不带别的。</t>
  </si>
  <si>
    <t>现在粘砖这么贵</t>
  </si>
  <si>
    <t>我头两天看瓷砖了，人家说五六千就干</t>
  </si>
  <si>
    <t>我家是刚粘完，找的熟人，一开始也没问多少钱。</t>
  </si>
  <si>
    <t>马上去看看</t>
  </si>
  <si>
    <r>
      <rPr>
        <sz val="11"/>
        <color theme="1"/>
        <rFont val="Calibri"/>
        <charset val="134"/>
      </rPr>
      <t>[</t>
    </r>
    <r>
      <rPr>
        <sz val="11"/>
        <color theme="1"/>
        <rFont val="宋体"/>
        <charset val="134"/>
      </rPr>
      <t>脸红</t>
    </r>
    <r>
      <rPr>
        <sz val="11"/>
        <color theme="1"/>
        <rFont val="Calibri"/>
        <charset val="134"/>
      </rPr>
      <t>]</t>
    </r>
  </si>
  <si>
    <r>
      <rPr>
        <sz val="11"/>
        <color theme="1"/>
        <rFont val="Calibri"/>
        <charset val="134"/>
      </rPr>
      <t>@^_^IAWFY</t>
    </r>
    <r>
      <rPr>
        <sz val="11"/>
        <color theme="1"/>
        <rFont val="宋体"/>
        <charset val="134"/>
      </rPr>
      <t>～</t>
    </r>
    <r>
      <rPr>
        <sz val="11"/>
        <color theme="1"/>
        <rFont val="Calibri"/>
        <charset val="134"/>
      </rPr>
      <t> </t>
    </r>
    <r>
      <rPr>
        <sz val="11"/>
        <color theme="1"/>
        <rFont val="宋体"/>
        <charset val="134"/>
      </rPr>
      <t>目前没通知</t>
    </r>
  </si>
  <si>
    <r>
      <rPr>
        <sz val="11"/>
        <color theme="1"/>
        <rFont val="宋体"/>
        <charset val="134"/>
      </rPr>
      <t>我觉得这</t>
    </r>
    <r>
      <rPr>
        <sz val="11"/>
        <color theme="1"/>
        <rFont val="Calibri"/>
        <charset val="134"/>
      </rPr>
      <t>5</t>
    </r>
    <r>
      <rPr>
        <sz val="11"/>
        <color theme="1"/>
        <rFont val="宋体"/>
        <charset val="134"/>
      </rPr>
      <t>项不合理</t>
    </r>
  </si>
  <si>
    <t>包管还可以接受</t>
  </si>
  <si>
    <r>
      <rPr>
        <sz val="11"/>
        <color theme="1"/>
        <rFont val="宋体"/>
        <charset val="134"/>
      </rPr>
      <t>各位邻居，万达附近有没有做鱼生的店？</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</si>
  <si>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t>别的不合理，</t>
  </si>
  <si>
    <t>卫生间地面为啥还另算？</t>
  </si>
  <si>
    <t>我也不知道</t>
  </si>
  <si>
    <t>恁还垒砖了？</t>
  </si>
  <si>
    <t>除了垒砖和包管，别的都不合理，你们在粘砖提前问好，我这是找的熟人。</t>
  </si>
  <si>
    <t>以后不能找熟人干活</t>
  </si>
  <si>
    <t>嗯，</t>
  </si>
  <si>
    <r>
      <rPr>
        <sz val="11"/>
        <color theme="1"/>
        <rFont val="Calibri"/>
        <charset val="134"/>
      </rPr>
      <t>7</t>
    </r>
    <r>
      <rPr>
        <sz val="11"/>
        <color theme="1"/>
        <rFont val="宋体"/>
        <charset val="134"/>
      </rPr>
      <t>栋高层哪一家邻居电视声音能小声一点吗？这么晚了</t>
    </r>
  </si>
  <si>
    <t>每家粘砖的方式，和面积不一样，价格不等</t>
  </si>
  <si>
    <r>
      <rPr>
        <sz val="11"/>
        <color theme="1"/>
        <rFont val="宋体"/>
        <charset val="134"/>
      </rPr>
      <t>丨丨丨、＇＇＇＇，，</t>
    </r>
    <r>
      <rPr>
        <sz val="11"/>
        <color theme="1"/>
        <rFont val="Calibri"/>
        <charset val="134"/>
      </rPr>
      <t>1</t>
    </r>
    <r>
      <rPr>
        <sz val="11"/>
        <color theme="1"/>
        <rFont val="宋体"/>
        <charset val="134"/>
      </rPr>
      <t>丨＇</t>
    </r>
    <r>
      <rPr>
        <sz val="11"/>
        <color theme="1"/>
        <rFont val="Calibri"/>
        <charset val="134"/>
      </rPr>
      <t>′</t>
    </r>
    <r>
      <rPr>
        <sz val="11"/>
        <color theme="1"/>
        <rFont val="宋体"/>
        <charset val="134"/>
      </rPr>
      <t>丨</t>
    </r>
  </si>
  <si>
    <r>
      <rPr>
        <sz val="11"/>
        <color theme="1"/>
        <rFont val="Calibri"/>
        <charset val="134"/>
      </rPr>
      <t>@</t>
    </r>
    <r>
      <rPr>
        <sz val="11"/>
        <color theme="1"/>
        <rFont val="宋体"/>
        <charset val="134"/>
      </rPr>
      <t>北方雄鹰</t>
    </r>
    <r>
      <rPr>
        <sz val="11"/>
        <color theme="1"/>
        <rFont val="Calibri"/>
        <charset val="134"/>
      </rPr>
      <t> </t>
    </r>
    <r>
      <rPr>
        <sz val="11"/>
        <color theme="1"/>
        <rFont val="宋体"/>
        <charset val="134"/>
      </rPr>
      <t>你可以进群了解，</t>
    </r>
  </si>
  <si>
    <r>
      <rPr>
        <sz val="11"/>
        <color theme="1"/>
        <rFont val="Calibri"/>
        <charset val="134"/>
      </rPr>
      <t>@</t>
    </r>
    <r>
      <rPr>
        <sz val="11"/>
        <color theme="1"/>
        <rFont val="宋体"/>
        <charset val="134"/>
      </rPr>
      <t>周</t>
    </r>
    <r>
      <rPr>
        <sz val="11"/>
        <color theme="1"/>
        <rFont val="Calibri"/>
        <charset val="134"/>
      </rPr>
      <t>🌟</t>
    </r>
    <r>
      <rPr>
        <sz val="11"/>
        <color theme="1"/>
        <rFont val="宋体"/>
        <charset val="134"/>
      </rPr>
      <t>公</t>
    </r>
    <r>
      <rPr>
        <sz val="11"/>
        <color theme="1"/>
        <rFont val="Calibri"/>
        <charset val="134"/>
      </rPr>
      <t>🤓</t>
    </r>
    <r>
      <rPr>
        <sz val="11"/>
        <color theme="1"/>
        <rFont val="宋体"/>
        <charset val="134"/>
      </rPr>
      <t>海珀兰轩</t>
    </r>
    <r>
      <rPr>
        <sz val="11"/>
        <color theme="1"/>
        <rFont val="Calibri"/>
        <charset val="134"/>
      </rPr>
      <t> </t>
    </r>
    <r>
      <rPr>
        <sz val="11"/>
        <color theme="1"/>
        <rFont val="宋体"/>
        <charset val="134"/>
      </rPr>
      <t>如果平时中午下午傍晚还有新出炉的馒头饼子面点卖，就更好了</t>
    </r>
    <r>
      <rPr>
        <sz val="11"/>
        <color theme="1"/>
        <rFont val="Calibri"/>
        <charset val="134"/>
      </rPr>
      <t>[</t>
    </r>
    <r>
      <rPr>
        <sz val="11"/>
        <color theme="1"/>
        <rFont val="宋体"/>
        <charset val="134"/>
      </rPr>
      <t>鼓掌</t>
    </r>
    <r>
      <rPr>
        <sz val="11"/>
        <color theme="1"/>
        <rFont val="Calibri"/>
        <charset val="134"/>
      </rPr>
      <t>]</t>
    </r>
  </si>
  <si>
    <r>
      <rPr>
        <sz val="11"/>
        <color theme="1"/>
        <rFont val="Calibri"/>
        <charset val="134"/>
      </rPr>
      <t>@</t>
    </r>
    <r>
      <rPr>
        <sz val="11"/>
        <color theme="1"/>
        <rFont val="宋体"/>
        <charset val="134"/>
      </rPr>
      <t>北方雄鹰</t>
    </r>
    <r>
      <rPr>
        <sz val="11"/>
        <color theme="1"/>
        <rFont val="Calibri"/>
        <charset val="134"/>
      </rPr>
      <t> </t>
    </r>
    <r>
      <rPr>
        <sz val="11"/>
        <color theme="1"/>
        <rFont val="宋体"/>
        <charset val="134"/>
      </rPr>
      <t>进口啤酒比较多</t>
    </r>
  </si>
  <si>
    <r>
      <rPr>
        <sz val="11"/>
        <color theme="1"/>
        <rFont val="Calibri"/>
        <charset val="134"/>
      </rPr>
      <t>@</t>
    </r>
    <r>
      <rPr>
        <sz val="11"/>
        <color theme="1"/>
        <rFont val="宋体"/>
        <charset val="134"/>
      </rPr>
      <t>中國黄金</t>
    </r>
    <r>
      <rPr>
        <sz val="11"/>
        <color theme="1"/>
        <rFont val="Calibri"/>
        <charset val="134"/>
      </rPr>
      <t>🔥</t>
    </r>
    <r>
      <rPr>
        <sz val="11"/>
        <color theme="1"/>
        <rFont val="宋体"/>
        <charset val="134"/>
      </rPr>
      <t>苟明霞</t>
    </r>
    <r>
      <rPr>
        <sz val="11"/>
        <color theme="1"/>
        <rFont val="Calibri"/>
        <charset val="134"/>
      </rPr>
      <t>15191099960 </t>
    </r>
    <r>
      <rPr>
        <sz val="11"/>
        <color theme="1"/>
        <rFont val="宋体"/>
        <charset val="134"/>
      </rPr>
      <t>有没有俄罗斯的格瓦斯面包饮料</t>
    </r>
  </si>
  <si>
    <r>
      <rPr>
        <sz val="11"/>
        <color theme="1"/>
        <rFont val="Calibri"/>
        <charset val="134"/>
      </rPr>
      <t>@</t>
    </r>
    <r>
      <rPr>
        <sz val="11"/>
        <color theme="1"/>
        <rFont val="宋体"/>
        <charset val="134"/>
      </rPr>
      <t>三期</t>
    </r>
    <r>
      <rPr>
        <sz val="11"/>
        <color theme="1"/>
        <rFont val="Calibri"/>
        <charset val="134"/>
      </rPr>
      <t>13-2-502 [</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建议很好，可是太多了顾不过来，其次就是买乱了，我们打造的就是精致一点的，谢谢您！</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</si>
  <si>
    <t>我买的两张门禁卡都开不了我们的铁门。我太难了</t>
  </si>
  <si>
    <r>
      <rPr>
        <sz val="11"/>
        <color theme="1"/>
        <rFont val="Calibri"/>
        <charset val="134"/>
      </rPr>
      <t>@21-2-20 </t>
    </r>
    <r>
      <rPr>
        <sz val="11"/>
        <color theme="1"/>
        <rFont val="宋体"/>
        <charset val="134"/>
      </rPr>
      <t>我的也开不了你们二期</t>
    </r>
  </si>
  <si>
    <t>明天拿区物业刷新</t>
  </si>
  <si>
    <t>好难过</t>
  </si>
  <si>
    <t>我自己楼下的都进不去</t>
  </si>
  <si>
    <r>
      <rPr>
        <sz val="11"/>
        <color theme="1"/>
        <rFont val="宋体"/>
        <charset val="134"/>
      </rPr>
      <t>水煎包，葱花饼，馒头饼子花卷，辣椒馍</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</si>
  <si>
    <r>
      <rPr>
        <sz val="11"/>
        <color theme="1"/>
        <rFont val="宋体"/>
        <charset val="134"/>
      </rPr>
      <t>现在木有了，我是</t>
    </r>
    <r>
      <rPr>
        <sz val="11"/>
        <color theme="1"/>
        <rFont val="Calibri"/>
        <charset val="134"/>
      </rPr>
      <t>26</t>
    </r>
    <r>
      <rPr>
        <sz val="11"/>
        <color theme="1"/>
        <rFont val="宋体"/>
        <charset val="134"/>
      </rPr>
      <t>，刚不知道是哪一层在放音乐，加了音响。</t>
    </r>
  </si>
  <si>
    <r>
      <rPr>
        <sz val="11"/>
        <color theme="1"/>
        <rFont val="宋体"/>
        <charset val="134"/>
      </rPr>
      <t>不行我开个，保证又好看又好吃，就是忙的顾不上</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憨笑</t>
    </r>
    <r>
      <rPr>
        <sz val="11"/>
        <color theme="1"/>
        <rFont val="Calibri"/>
        <charset val="134"/>
      </rPr>
      <t>]</t>
    </r>
  </si>
  <si>
    <t>我以前可以的，现在不得了</t>
  </si>
  <si>
    <t>好奇怪</t>
  </si>
  <si>
    <t>原来不得的</t>
  </si>
  <si>
    <t>高价出售我的卡给你们吗</t>
  </si>
  <si>
    <t>是通用的呀</t>
  </si>
  <si>
    <r>
      <rPr>
        <sz val="11"/>
        <color theme="1"/>
        <rFont val="Calibri"/>
        <charset val="134"/>
      </rPr>
      <t>@</t>
    </r>
    <r>
      <rPr>
        <sz val="11"/>
        <color theme="1"/>
        <rFont val="宋体"/>
        <charset val="134"/>
      </rPr>
      <t>海珀兰轩三区</t>
    </r>
    <r>
      <rPr>
        <sz val="11"/>
        <color theme="1"/>
        <rFont val="Calibri"/>
        <charset val="134"/>
      </rPr>
      <t>16-1-602</t>
    </r>
    <r>
      <rPr>
        <sz val="11"/>
        <color theme="1"/>
        <rFont val="宋体"/>
        <charset val="134"/>
      </rPr>
      <t>马鹏</t>
    </r>
    <r>
      <rPr>
        <sz val="11"/>
        <color theme="1"/>
        <rFont val="Calibri"/>
        <charset val="134"/>
      </rPr>
      <t> [</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好的谢谢</t>
    </r>
  </si>
  <si>
    <r>
      <rPr>
        <sz val="11"/>
        <color theme="1"/>
        <rFont val="Calibri"/>
        <charset val="134"/>
      </rPr>
      <t>@</t>
    </r>
    <r>
      <rPr>
        <sz val="11"/>
        <color theme="1"/>
        <rFont val="宋体"/>
        <charset val="134"/>
      </rPr>
      <t>被雨季洗过的初夏</t>
    </r>
    <r>
      <rPr>
        <sz val="11"/>
        <color theme="1"/>
        <rFont val="Calibri"/>
        <charset val="134"/>
      </rPr>
      <t> @</t>
    </r>
    <r>
      <rPr>
        <sz val="11"/>
        <color theme="1"/>
        <rFont val="宋体"/>
        <charset val="134"/>
      </rPr>
      <t>朵朵</t>
    </r>
    <r>
      <rPr>
        <sz val="11"/>
        <color theme="1"/>
        <rFont val="Calibri"/>
        <charset val="134"/>
      </rPr>
      <t> </t>
    </r>
    <r>
      <rPr>
        <sz val="11"/>
        <color theme="1"/>
        <rFont val="宋体"/>
        <charset val="134"/>
      </rPr>
      <t>好的</t>
    </r>
  </si>
  <si>
    <r>
      <rPr>
        <sz val="11"/>
        <color theme="1"/>
        <rFont val="Calibri"/>
        <charset val="134"/>
      </rPr>
      <t>@</t>
    </r>
    <r>
      <rPr>
        <sz val="11"/>
        <color theme="1"/>
        <rFont val="宋体"/>
        <charset val="134"/>
      </rPr>
      <t>平常心</t>
    </r>
    <r>
      <rPr>
        <sz val="11"/>
        <color theme="1"/>
        <rFont val="Calibri"/>
        <charset val="134"/>
      </rPr>
      <t> </t>
    </r>
    <r>
      <rPr>
        <sz val="11"/>
        <color theme="1"/>
        <rFont val="宋体"/>
        <charset val="134"/>
      </rPr>
      <t>好的</t>
    </r>
  </si>
  <si>
    <r>
      <rPr>
        <sz val="11"/>
        <color theme="1"/>
        <rFont val="Calibri"/>
        <charset val="134"/>
      </rPr>
      <t>@4</t>
    </r>
    <r>
      <rPr>
        <sz val="11"/>
        <color theme="1"/>
        <rFont val="宋体"/>
        <charset val="134"/>
      </rPr>
      <t>栋</t>
    </r>
    <r>
      <rPr>
        <sz val="11"/>
        <color theme="1"/>
        <rFont val="Calibri"/>
        <charset val="134"/>
      </rPr>
      <t>2</t>
    </r>
    <r>
      <rPr>
        <sz val="11"/>
        <color theme="1"/>
        <rFont val="宋体"/>
        <charset val="134"/>
      </rPr>
      <t>单元</t>
    </r>
    <r>
      <rPr>
        <sz val="11"/>
        <color theme="1"/>
        <rFont val="Calibri"/>
        <charset val="134"/>
      </rPr>
      <t> </t>
    </r>
    <r>
      <rPr>
        <sz val="11"/>
        <color theme="1"/>
        <rFont val="宋体"/>
        <charset val="134"/>
      </rPr>
      <t>收到</t>
    </r>
  </si>
  <si>
    <t>你们要多少</t>
  </si>
  <si>
    <t>这还是个民防工程</t>
  </si>
  <si>
    <r>
      <rPr>
        <sz val="11"/>
        <color theme="1"/>
        <rFont val="宋体"/>
        <charset val="134"/>
      </rPr>
      <t>心灵太受伤了</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</si>
  <si>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@1-1101 </t>
    </r>
    <r>
      <rPr>
        <sz val="11"/>
        <color theme="1"/>
        <rFont val="宋体"/>
        <charset val="134"/>
      </rPr>
      <t>半夜了刚开始</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</si>
  <si>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我买房的时候就买了车位</t>
    </r>
    <r>
      <rPr>
        <sz val="11"/>
        <color theme="1"/>
        <rFont val="Calibri"/>
        <charset val="134"/>
      </rPr>
      <t>11</t>
    </r>
    <r>
      <rPr>
        <sz val="11"/>
        <color theme="1"/>
        <rFont val="宋体"/>
        <charset val="134"/>
      </rPr>
      <t>万多一个，现在真是太太太太优惠了</t>
    </r>
    <r>
      <rPr>
        <sz val="11"/>
        <color theme="1"/>
        <rFont val="Calibri"/>
        <charset val="134"/>
      </rPr>
      <t>[</t>
    </r>
    <r>
      <rPr>
        <sz val="11"/>
        <color theme="1"/>
        <rFont val="宋体"/>
        <charset val="134"/>
      </rPr>
      <t>难过</t>
    </r>
    <r>
      <rPr>
        <sz val="11"/>
        <color theme="1"/>
        <rFont val="Calibri"/>
        <charset val="134"/>
      </rPr>
      <t>][</t>
    </r>
    <r>
      <rPr>
        <sz val="11"/>
        <color theme="1"/>
        <rFont val="宋体"/>
        <charset val="134"/>
      </rPr>
      <t>难过</t>
    </r>
    <r>
      <rPr>
        <sz val="11"/>
        <color theme="1"/>
        <rFont val="Calibri"/>
        <charset val="134"/>
      </rPr>
      <t>]</t>
    </r>
  </si>
  <si>
    <r>
      <rPr>
        <sz val="11"/>
        <color theme="1"/>
        <rFont val="宋体"/>
        <charset val="134"/>
      </rPr>
      <t>又报警了</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</si>
  <si>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细雨</t>
    </r>
    <r>
      <rPr>
        <sz val="11"/>
        <color theme="1"/>
        <rFont val="Calibri"/>
        <charset val="134"/>
      </rPr>
      <t> </t>
    </r>
    <r>
      <rPr>
        <sz val="11"/>
        <color theme="1"/>
        <rFont val="宋体"/>
        <charset val="134"/>
      </rPr>
      <t>加我，我要耙耙柑</t>
    </r>
  </si>
  <si>
    <r>
      <rPr>
        <sz val="11"/>
        <color theme="1"/>
        <rFont val="宋体"/>
        <charset val="134"/>
      </rPr>
      <t>我的是雷波脐橙</t>
    </r>
    <r>
      <rPr>
        <sz val="11"/>
        <color theme="1"/>
        <rFont val="Calibri"/>
        <charset val="134"/>
      </rPr>
      <t>@</t>
    </r>
    <r>
      <rPr>
        <sz val="11"/>
        <color theme="1"/>
        <rFont val="宋体"/>
        <charset val="134"/>
      </rPr>
      <t>未来，</t>
    </r>
    <r>
      <rPr>
        <sz val="11"/>
        <color theme="1"/>
        <rFont val="Calibri"/>
        <charset val="134"/>
      </rPr>
      <t> </t>
    </r>
  </si>
  <si>
    <r>
      <rPr>
        <sz val="11"/>
        <color theme="1"/>
        <rFont val="宋体"/>
        <charset val="134"/>
      </rPr>
      <t>哦</t>
    </r>
    <r>
      <rPr>
        <sz val="11"/>
        <color theme="1"/>
        <rFont val="Calibri"/>
        <charset val="134"/>
      </rPr>
      <t>[</t>
    </r>
    <r>
      <rPr>
        <sz val="11"/>
        <color theme="1"/>
        <rFont val="宋体"/>
        <charset val="134"/>
      </rPr>
      <t>调皮</t>
    </r>
    <r>
      <rPr>
        <sz val="11"/>
        <color theme="1"/>
        <rFont val="Calibri"/>
        <charset val="134"/>
      </rPr>
      <t>][</t>
    </r>
    <r>
      <rPr>
        <sz val="11"/>
        <color theme="1"/>
        <rFont val="宋体"/>
        <charset val="134"/>
      </rPr>
      <t>调皮</t>
    </r>
    <r>
      <rPr>
        <sz val="11"/>
        <color theme="1"/>
        <rFont val="Calibri"/>
        <charset val="134"/>
      </rPr>
      <t>]</t>
    </r>
  </si>
  <si>
    <r>
      <rPr>
        <sz val="11"/>
        <color theme="1"/>
        <rFont val="Calibri"/>
        <charset val="134"/>
      </rPr>
      <t>@</t>
    </r>
    <r>
      <rPr>
        <sz val="11"/>
        <color theme="1"/>
        <rFont val="宋体"/>
        <charset val="134"/>
      </rPr>
      <t>覃雪丽</t>
    </r>
    <r>
      <rPr>
        <sz val="11"/>
        <color theme="1"/>
        <rFont val="Calibri"/>
        <charset val="134"/>
      </rPr>
      <t> </t>
    </r>
    <r>
      <rPr>
        <sz val="11"/>
        <color theme="1"/>
        <rFont val="宋体"/>
        <charset val="134"/>
      </rPr>
      <t>我是？咋啦</t>
    </r>
  </si>
  <si>
    <r>
      <rPr>
        <sz val="11"/>
        <color theme="1"/>
        <rFont val="Calibri"/>
        <charset val="134"/>
      </rPr>
      <t>@</t>
    </r>
    <r>
      <rPr>
        <sz val="11"/>
        <color theme="1"/>
        <rFont val="宋体"/>
        <charset val="134"/>
      </rPr>
      <t>在路上</t>
    </r>
    <r>
      <rPr>
        <sz val="11"/>
        <color theme="1"/>
        <rFont val="Calibri"/>
        <charset val="134"/>
      </rPr>
      <t> </t>
    </r>
  </si>
  <si>
    <t>是这样的</t>
  </si>
  <si>
    <t>只挖了一部分，要全部挖起来才能重新铺吗？</t>
  </si>
  <si>
    <r>
      <rPr>
        <sz val="11"/>
        <color theme="1"/>
        <rFont val="宋体"/>
        <charset val="134"/>
      </rPr>
      <t>你是镶地板砖的师傅就太好了，想请你帮我把地板铺好</t>
    </r>
    <r>
      <rPr>
        <sz val="11"/>
        <color theme="1"/>
        <rFont val="Calibri"/>
        <charset val="134"/>
      </rPr>
      <t>@8</t>
    </r>
    <r>
      <rPr>
        <sz val="11"/>
        <color theme="1"/>
        <rFont val="宋体"/>
        <charset val="134"/>
      </rPr>
      <t>栋</t>
    </r>
    <r>
      <rPr>
        <sz val="11"/>
        <color theme="1"/>
        <rFont val="Calibri"/>
        <charset val="134"/>
      </rPr>
      <t> </t>
    </r>
  </si>
  <si>
    <t>对呀</t>
  </si>
  <si>
    <t>我现在急着收尾</t>
  </si>
  <si>
    <t>和常规租车位一个价</t>
  </si>
  <si>
    <t>谢谢您！</t>
  </si>
  <si>
    <t>非常感谢！</t>
  </si>
  <si>
    <t>如果他有时间叫他联系你</t>
  </si>
  <si>
    <r>
      <rPr>
        <sz val="11"/>
        <color theme="1"/>
        <rFont val="宋体"/>
        <charset val="134"/>
      </rPr>
      <t>就当作</t>
    </r>
    <r>
      <rPr>
        <sz val="11"/>
        <color theme="1"/>
        <rFont val="Calibri"/>
        <charset val="134"/>
      </rPr>
      <t>2</t>
    </r>
    <r>
      <rPr>
        <sz val="11"/>
        <color theme="1"/>
        <rFont val="宋体"/>
        <charset val="134"/>
      </rPr>
      <t>万租用</t>
    </r>
    <r>
      <rPr>
        <sz val="11"/>
        <color theme="1"/>
        <rFont val="Calibri"/>
        <charset val="134"/>
      </rPr>
      <t>10</t>
    </r>
    <r>
      <rPr>
        <sz val="11"/>
        <color theme="1"/>
        <rFont val="宋体"/>
        <charset val="134"/>
      </rPr>
      <t>来年的车位</t>
    </r>
  </si>
  <si>
    <t>你那里收尾还要多久呢？</t>
  </si>
  <si>
    <t>明天我帮你问一下我楼下的同行看</t>
  </si>
  <si>
    <r>
      <rPr>
        <sz val="11"/>
        <color theme="1"/>
        <rFont val="Calibri"/>
        <charset val="134"/>
      </rPr>
      <t>@8</t>
    </r>
    <r>
      <rPr>
        <sz val="11"/>
        <color theme="1"/>
        <rFont val="宋体"/>
        <charset val="134"/>
      </rPr>
      <t>栋</t>
    </r>
    <r>
      <rPr>
        <sz val="11"/>
        <color theme="1"/>
        <rFont val="Calibri"/>
        <charset val="134"/>
      </rPr>
      <t> </t>
    </r>
    <r>
      <rPr>
        <sz val="11"/>
        <color theme="1"/>
        <rFont val="宋体"/>
        <charset val="134"/>
      </rPr>
      <t>那你看你能抽个时间不？</t>
    </r>
  </si>
  <si>
    <t>物业有人在吗？值班室</t>
  </si>
  <si>
    <t>没带卡就不能回家了，晚上没人值班的吗？</t>
  </si>
  <si>
    <r>
      <rPr>
        <sz val="11"/>
        <color theme="1"/>
        <rFont val="Calibri"/>
        <charset val="134"/>
      </rPr>
      <t>@</t>
    </r>
    <r>
      <rPr>
        <sz val="11"/>
        <color theme="1"/>
        <rFont val="宋体"/>
        <charset val="134"/>
      </rPr>
      <t>安吉万达华府</t>
    </r>
    <r>
      <rPr>
        <sz val="11"/>
        <color theme="1"/>
        <rFont val="Calibri"/>
        <charset val="134"/>
      </rPr>
      <t>7</t>
    </r>
    <r>
      <rPr>
        <sz val="11"/>
        <color theme="1"/>
        <rFont val="宋体"/>
        <charset val="134"/>
      </rPr>
      <t>、</t>
    </r>
    <r>
      <rPr>
        <sz val="11"/>
        <color theme="1"/>
        <rFont val="Calibri"/>
        <charset val="134"/>
      </rPr>
      <t>8</t>
    </r>
    <r>
      <rPr>
        <sz val="11"/>
        <color theme="1"/>
        <rFont val="宋体"/>
        <charset val="134"/>
      </rPr>
      <t>栋专属管家</t>
    </r>
    <r>
      <rPr>
        <sz val="11"/>
        <color theme="1"/>
        <rFont val="Calibri"/>
        <charset val="134"/>
      </rPr>
      <t> @</t>
    </r>
    <r>
      <rPr>
        <sz val="11"/>
        <color theme="1"/>
        <rFont val="宋体"/>
        <charset val="134"/>
      </rPr>
      <t>物业王洪清</t>
    </r>
    <r>
      <rPr>
        <sz val="11"/>
        <color theme="1"/>
        <rFont val="Calibri"/>
        <charset val="134"/>
      </rPr>
      <t> </t>
    </r>
  </si>
  <si>
    <t>这个已经不用了，早都通知了</t>
  </si>
  <si>
    <t>那没带卡就不回家了呗？</t>
  </si>
  <si>
    <t>我手机帮你开</t>
  </si>
  <si>
    <t>负一还是负二</t>
  </si>
  <si>
    <t>如此明目张胆</t>
  </si>
  <si>
    <t>你们现在这个管理是眼睛全部瞎了是吧</t>
  </si>
  <si>
    <r>
      <rPr>
        <sz val="11"/>
        <color theme="1"/>
        <rFont val="Calibri"/>
        <charset val="134"/>
      </rPr>
      <t>@</t>
    </r>
    <r>
      <rPr>
        <sz val="11"/>
        <color theme="1"/>
        <rFont val="宋体"/>
        <charset val="134"/>
      </rPr>
      <t>果果</t>
    </r>
    <r>
      <rPr>
        <sz val="11"/>
        <color theme="1"/>
        <rFont val="Calibri"/>
        <charset val="134"/>
      </rPr>
      <t> </t>
    </r>
    <r>
      <rPr>
        <sz val="11"/>
        <color theme="1"/>
        <rFont val="宋体"/>
        <charset val="134"/>
      </rPr>
      <t>地下室可以私拉电线吗</t>
    </r>
  </si>
  <si>
    <t>拉的还是公用电</t>
  </si>
  <si>
    <r>
      <rPr>
        <sz val="11"/>
        <color theme="1"/>
        <rFont val="Calibri"/>
        <charset val="134"/>
      </rPr>
      <t>651</t>
    </r>
    <r>
      <rPr>
        <sz val="11"/>
        <color theme="1"/>
        <rFont val="宋体"/>
        <charset val="134"/>
      </rPr>
      <t>号车位，你的车窗没摇起来。</t>
    </r>
  </si>
  <si>
    <r>
      <rPr>
        <sz val="11"/>
        <color theme="1"/>
        <rFont val="宋体"/>
        <charset val="134"/>
      </rPr>
      <t>麻烦问一下这个群里有</t>
    </r>
    <r>
      <rPr>
        <sz val="11"/>
        <color theme="1"/>
        <rFont val="Calibri"/>
        <charset val="134"/>
      </rPr>
      <t>606</t>
    </r>
    <r>
      <rPr>
        <sz val="11"/>
        <color theme="1"/>
        <rFont val="宋体"/>
        <charset val="134"/>
      </rPr>
      <t>的业主吗</t>
    </r>
  </si>
  <si>
    <r>
      <rPr>
        <sz val="11"/>
        <color theme="1"/>
        <rFont val="宋体"/>
        <charset val="134"/>
      </rPr>
      <t>防控疫情利器西安市个人电子识别码，这速度，杠杠滴</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</si>
  <si>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t>开始一件事最好的时间是十年前，其次就是现在。不想未来有遗憾，就把握好有机会改写明天的现在。人生宝贵，别轻易浪费。共勉，早安。</t>
  </si>
  <si>
    <r>
      <rPr>
        <sz val="11"/>
        <color theme="1"/>
        <rFont val="Calibri"/>
        <charset val="134"/>
      </rPr>
      <t>@</t>
    </r>
    <r>
      <rPr>
        <sz val="11"/>
        <color theme="1"/>
        <rFont val="宋体"/>
        <charset val="134"/>
      </rPr>
      <t>成都蜀都项目</t>
    </r>
    <r>
      <rPr>
        <sz val="11"/>
        <color theme="1"/>
        <rFont val="Calibri"/>
        <charset val="134"/>
      </rPr>
      <t>-2</t>
    </r>
    <r>
      <rPr>
        <sz val="11"/>
        <color theme="1"/>
        <rFont val="宋体"/>
        <charset val="134"/>
      </rPr>
      <t>栋楼栋管家</t>
    </r>
    <r>
      <rPr>
        <sz val="11"/>
        <color theme="1"/>
        <rFont val="Calibri"/>
        <charset val="134"/>
      </rPr>
      <t> </t>
    </r>
    <r>
      <rPr>
        <sz val="11"/>
        <color theme="1"/>
        <rFont val="宋体"/>
        <charset val="134"/>
      </rPr>
      <t>把门口把电瓶车通道都堵</t>
    </r>
    <r>
      <rPr>
        <sz val="11"/>
        <color theme="1"/>
        <rFont val="Calibri"/>
        <charset val="134"/>
      </rPr>
      <t xml:space="preserve"> </t>
    </r>
    <r>
      <rPr>
        <sz val="11"/>
        <color theme="1"/>
        <rFont val="宋体"/>
        <charset val="134"/>
      </rPr>
      <t>，你们也不管一下昨天下班进都进来不了我给你们保安说了叫他罗一下那个石头装</t>
    </r>
    <r>
      <rPr>
        <sz val="11"/>
        <color theme="1"/>
        <rFont val="Calibri"/>
        <charset val="134"/>
      </rPr>
      <t xml:space="preserve"> </t>
    </r>
  </si>
  <si>
    <t>就是看到很多充电的</t>
  </si>
  <si>
    <r>
      <rPr>
        <sz val="11"/>
        <color theme="1"/>
        <rFont val="Calibri"/>
        <charset val="134"/>
      </rPr>
      <t>@</t>
    </r>
    <r>
      <rPr>
        <sz val="11"/>
        <color theme="1"/>
        <rFont val="宋体"/>
        <charset val="134"/>
      </rPr>
      <t>范</t>
    </r>
    <r>
      <rPr>
        <sz val="11"/>
        <color theme="1"/>
        <rFont val="Calibri"/>
        <charset val="134"/>
      </rPr>
      <t xml:space="preserve">  </t>
    </r>
    <r>
      <rPr>
        <sz val="11"/>
        <color theme="1"/>
        <rFont val="宋体"/>
        <charset val="134"/>
      </rPr>
      <t>好的，我这边稍后联系秩序</t>
    </r>
  </si>
  <si>
    <r>
      <rPr>
        <sz val="11"/>
        <color theme="1"/>
        <rFont val="Calibri"/>
        <charset val="134"/>
      </rPr>
      <t>6</t>
    </r>
    <r>
      <rPr>
        <sz val="11"/>
        <color theme="1"/>
        <rFont val="宋体"/>
        <charset val="134"/>
      </rPr>
      <t>：</t>
    </r>
    <r>
      <rPr>
        <sz val="11"/>
        <color theme="1"/>
        <rFont val="Calibri"/>
        <charset val="134"/>
      </rPr>
      <t>40</t>
    </r>
    <r>
      <rPr>
        <sz val="11"/>
        <color theme="1"/>
        <rFont val="宋体"/>
        <charset val="134"/>
      </rPr>
      <t>就关了</t>
    </r>
  </si>
  <si>
    <r>
      <rPr>
        <sz val="11"/>
        <color theme="1"/>
        <rFont val="宋体"/>
        <charset val="134"/>
      </rPr>
      <t>我买房的时候就买了车位</t>
    </r>
    <r>
      <rPr>
        <sz val="11"/>
        <color theme="1"/>
        <rFont val="Calibri"/>
        <charset val="134"/>
      </rPr>
      <t>11</t>
    </r>
    <r>
      <rPr>
        <sz val="11"/>
        <color theme="1"/>
        <rFont val="宋体"/>
        <charset val="134"/>
      </rPr>
      <t>万多一个，</t>
    </r>
    <r>
      <rPr>
        <sz val="11"/>
        <color theme="1"/>
        <rFont val="Calibri"/>
        <charset val="134"/>
      </rPr>
      <t>[</t>
    </r>
    <r>
      <rPr>
        <sz val="11"/>
        <color theme="1"/>
        <rFont val="宋体"/>
        <charset val="134"/>
      </rPr>
      <t>难过</t>
    </r>
    <r>
      <rPr>
        <sz val="11"/>
        <color theme="1"/>
        <rFont val="Calibri"/>
        <charset val="134"/>
      </rPr>
      <t>][</t>
    </r>
    <r>
      <rPr>
        <sz val="11"/>
        <color theme="1"/>
        <rFont val="宋体"/>
        <charset val="134"/>
      </rPr>
      <t>难过</t>
    </r>
    <r>
      <rPr>
        <sz val="11"/>
        <color theme="1"/>
        <rFont val="Calibri"/>
        <charset val="134"/>
      </rPr>
      <t>][</t>
    </r>
    <r>
      <rPr>
        <sz val="11"/>
        <color theme="1"/>
        <rFont val="宋体"/>
        <charset val="134"/>
      </rPr>
      <t>难过</t>
    </r>
    <r>
      <rPr>
        <sz val="11"/>
        <color theme="1"/>
        <rFont val="Calibri"/>
        <charset val="134"/>
      </rPr>
      <t>][</t>
    </r>
    <r>
      <rPr>
        <sz val="11"/>
        <color theme="1"/>
        <rFont val="宋体"/>
        <charset val="134"/>
      </rPr>
      <t>难过</t>
    </r>
    <r>
      <rPr>
        <sz val="11"/>
        <color theme="1"/>
        <rFont val="Calibri"/>
        <charset val="134"/>
      </rPr>
      <t>][</t>
    </r>
    <r>
      <rPr>
        <sz val="11"/>
        <color theme="1"/>
        <rFont val="宋体"/>
        <charset val="134"/>
      </rPr>
      <t>难过</t>
    </r>
    <r>
      <rPr>
        <sz val="11"/>
        <color theme="1"/>
        <rFont val="Calibri"/>
        <charset val="134"/>
      </rPr>
      <t>][</t>
    </r>
    <r>
      <rPr>
        <sz val="11"/>
        <color theme="1"/>
        <rFont val="宋体"/>
        <charset val="134"/>
      </rPr>
      <t>难过</t>
    </r>
    <r>
      <rPr>
        <sz val="11"/>
        <color theme="1"/>
        <rFont val="Calibri"/>
        <charset val="134"/>
      </rPr>
      <t>]</t>
    </r>
    <r>
      <rPr>
        <sz val="11"/>
        <color theme="1"/>
        <rFont val="宋体"/>
        <charset val="134"/>
      </rPr>
      <t>顿时泪奔</t>
    </r>
  </si>
  <si>
    <t>好的收到</t>
  </si>
  <si>
    <r>
      <rPr>
        <sz val="11"/>
        <color theme="1"/>
        <rFont val="宋体"/>
        <charset val="134"/>
      </rPr>
      <t>有人</t>
    </r>
    <r>
      <rPr>
        <sz val="11"/>
        <color theme="1"/>
        <rFont val="Calibri"/>
        <charset val="134"/>
      </rPr>
      <t>20</t>
    </r>
    <r>
      <rPr>
        <sz val="11"/>
        <color theme="1"/>
        <rFont val="宋体"/>
        <charset val="134"/>
      </rPr>
      <t>几万买了车位</t>
    </r>
  </si>
  <si>
    <r>
      <rPr>
        <sz val="11"/>
        <color theme="1"/>
        <rFont val="宋体"/>
        <charset val="134"/>
      </rPr>
      <t>我租的这个车位就是差不多这个价钱买的</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</si>
  <si>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20</t>
    </r>
    <r>
      <rPr>
        <sz val="11"/>
        <color theme="1"/>
        <rFont val="宋体"/>
        <charset val="134"/>
      </rPr>
      <t>几万？？我们小区吗？</t>
    </r>
  </si>
  <si>
    <t>不可能</t>
  </si>
  <si>
    <t>看看现在的价格，顿时晕倒哦</t>
  </si>
  <si>
    <r>
      <rPr>
        <sz val="11"/>
        <color theme="1"/>
        <rFont val="宋体"/>
        <charset val="134"/>
      </rPr>
      <t>还好我意志坚强</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</si>
  <si>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t>
    </r>
    <r>
      <rPr>
        <sz val="11"/>
        <color theme="1"/>
        <rFont val="宋体"/>
        <charset val="134"/>
      </rPr>
      <t>花郡肖尧</t>
    </r>
    <r>
      <rPr>
        <sz val="11"/>
        <color theme="1"/>
        <rFont val="Calibri"/>
        <charset val="134"/>
      </rPr>
      <t> 2</t>
    </r>
    <r>
      <rPr>
        <sz val="11"/>
        <color theme="1"/>
        <rFont val="宋体"/>
        <charset val="134"/>
      </rPr>
      <t>单元门过道不是说停车吗，咋个今天就停了个白色大众，还自己装的地锁</t>
    </r>
  </si>
  <si>
    <t>像这样，不是乱套了</t>
  </si>
  <si>
    <t>请问各位有房子出租没？套一套二，精装，随时可以看房</t>
  </si>
  <si>
    <t>一会我去看看</t>
  </si>
  <si>
    <r>
      <rPr>
        <sz val="11"/>
        <color theme="1"/>
        <rFont val="Calibri"/>
        <charset val="134"/>
      </rPr>
      <t> </t>
    </r>
    <r>
      <rPr>
        <sz val="11"/>
        <color theme="1"/>
        <rFont val="宋体"/>
        <charset val="134"/>
      </rPr>
      <t>通知：</t>
    </r>
    <r>
      <rPr>
        <sz val="11"/>
        <color theme="1"/>
        <rFont val="Calibri"/>
        <charset val="134"/>
      </rPr>
      <t>1</t>
    </r>
    <r>
      <rPr>
        <sz val="11"/>
        <color theme="1"/>
        <rFont val="宋体"/>
        <charset val="134"/>
      </rPr>
      <t>月</t>
    </r>
    <r>
      <rPr>
        <sz val="11"/>
        <color theme="1"/>
        <rFont val="Calibri"/>
        <charset val="134"/>
      </rPr>
      <t>6</t>
    </r>
    <r>
      <rPr>
        <sz val="11"/>
        <color theme="1"/>
        <rFont val="宋体"/>
        <charset val="134"/>
      </rPr>
      <t>日疫苗接种安排，蜀贤路</t>
    </r>
    <r>
      <rPr>
        <sz val="11"/>
        <color theme="1"/>
        <rFont val="Calibri"/>
        <charset val="134"/>
      </rPr>
      <t>8:30—11:30</t>
    </r>
    <r>
      <rPr>
        <sz val="11"/>
        <color theme="1"/>
        <rFont val="宋体"/>
        <charset val="134"/>
      </rPr>
      <t>、</t>
    </r>
    <r>
      <rPr>
        <sz val="11"/>
        <color theme="1"/>
        <rFont val="Calibri"/>
        <charset val="134"/>
      </rPr>
      <t>14:00—17:00</t>
    </r>
    <r>
      <rPr>
        <sz val="11"/>
        <color theme="1"/>
        <rFont val="宋体"/>
        <charset val="134"/>
      </rPr>
      <t>，鹃兴路</t>
    </r>
    <r>
      <rPr>
        <sz val="11"/>
        <color theme="1"/>
        <rFont val="Calibri"/>
        <charset val="134"/>
      </rPr>
      <t>8:30—11:30</t>
    </r>
    <r>
      <rPr>
        <sz val="11"/>
        <color theme="1"/>
        <rFont val="宋体"/>
        <charset val="134"/>
      </rPr>
      <t>、</t>
    </r>
    <r>
      <rPr>
        <sz val="11"/>
        <color theme="1"/>
        <rFont val="Calibri"/>
        <charset val="134"/>
      </rPr>
      <t>14:00—17:00</t>
    </r>
    <r>
      <rPr>
        <sz val="11"/>
        <color theme="1"/>
        <rFont val="宋体"/>
        <charset val="134"/>
      </rPr>
      <t>可接种。一针、二针、三针、加强针均可预约，不方便预约的来了也可直接打针。特别是</t>
    </r>
    <r>
      <rPr>
        <sz val="11"/>
        <color theme="1"/>
        <rFont val="Calibri"/>
        <charset val="134"/>
      </rPr>
      <t>60</t>
    </r>
    <r>
      <rPr>
        <sz val="11"/>
        <color theme="1"/>
        <rFont val="宋体"/>
        <charset val="134"/>
      </rPr>
      <t>岁以上老年人身体无异常状况的请积极接种疫苗。请大家积极转发宣传。</t>
    </r>
    <r>
      <rPr>
        <sz val="11"/>
        <color theme="1"/>
        <rFont val="Calibri"/>
        <charset val="134"/>
      </rPr>
      <t xml:space="preserve">
</t>
    </r>
    <r>
      <rPr>
        <sz val="11"/>
        <color theme="1"/>
        <rFont val="宋体"/>
        <charset val="134"/>
      </rPr>
      <t>构建全民免疫屏障，筑牢疫情防控铁壁，大家一起努力。</t>
    </r>
  </si>
  <si>
    <r>
      <rPr>
        <sz val="11"/>
        <color theme="1"/>
        <rFont val="Calibri"/>
        <charset val="134"/>
      </rPr>
      <t>@</t>
    </r>
    <r>
      <rPr>
        <sz val="11"/>
        <color theme="1"/>
        <rFont val="宋体"/>
        <charset val="134"/>
      </rPr>
      <t>物业沈</t>
    </r>
    <r>
      <rPr>
        <sz val="11"/>
        <color theme="1"/>
        <rFont val="Calibri"/>
        <charset val="134"/>
      </rPr>
      <t> </t>
    </r>
    <r>
      <rPr>
        <sz val="11"/>
        <color theme="1"/>
        <rFont val="宋体"/>
        <charset val="134"/>
      </rPr>
      <t>今天保安还是收了我的钱</t>
    </r>
  </si>
  <si>
    <t>对啊</t>
  </si>
  <si>
    <r>
      <rPr>
        <sz val="11"/>
        <color theme="1"/>
        <rFont val="Calibri"/>
        <charset val="134"/>
      </rPr>
      <t>@</t>
    </r>
    <r>
      <rPr>
        <sz val="11"/>
        <color theme="1"/>
        <rFont val="宋体"/>
        <charset val="134"/>
      </rPr>
      <t>物业沈</t>
    </r>
    <r>
      <rPr>
        <sz val="11"/>
        <color theme="1"/>
        <rFont val="Calibri"/>
        <charset val="134"/>
      </rPr>
      <t> </t>
    </r>
    <r>
      <rPr>
        <sz val="11"/>
        <color theme="1"/>
        <rFont val="宋体"/>
        <charset val="134"/>
      </rPr>
      <t>说的我这个车没通知他们</t>
    </r>
  </si>
  <si>
    <r>
      <rPr>
        <sz val="11"/>
        <color theme="1"/>
        <rFont val="Calibri"/>
        <charset val="134"/>
      </rPr>
      <t>@</t>
    </r>
    <r>
      <rPr>
        <sz val="11"/>
        <color theme="1"/>
        <rFont val="宋体"/>
        <charset val="134"/>
      </rPr>
      <t>柳州万达黄海玲</t>
    </r>
    <r>
      <rPr>
        <sz val="11"/>
        <color theme="1"/>
        <rFont val="Calibri"/>
        <charset val="134"/>
      </rPr>
      <t> 23-1</t>
    </r>
    <r>
      <rPr>
        <sz val="11"/>
        <color theme="1"/>
        <rFont val="宋体"/>
        <charset val="134"/>
      </rPr>
      <t>客梯，我打翻了泡好糯米，赶时间出门没清理，麻烦了</t>
    </r>
  </si>
  <si>
    <t>不要了波</t>
  </si>
  <si>
    <t>@23-1-3-3 </t>
  </si>
  <si>
    <t>今天做核酸吗</t>
  </si>
  <si>
    <r>
      <rPr>
        <sz val="11"/>
        <color theme="1"/>
        <rFont val="Calibri"/>
        <charset val="134"/>
      </rPr>
      <t>@Te  Fuir </t>
    </r>
    <r>
      <rPr>
        <sz val="11"/>
        <color theme="1"/>
        <rFont val="宋体"/>
        <charset val="134"/>
      </rPr>
      <t>加我下</t>
    </r>
  </si>
  <si>
    <t>对，就怕这个</t>
  </si>
  <si>
    <t>不要了，不要了</t>
  </si>
  <si>
    <t>jial</t>
  </si>
  <si>
    <r>
      <rPr>
        <sz val="11"/>
        <color theme="1"/>
        <rFont val="宋体"/>
        <charset val="134"/>
      </rPr>
      <t>车库的使用时间倒是没关系，送的物业费是大头啊</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</si>
  <si>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只要不是口头承诺的就不会有问题的</t>
  </si>
  <si>
    <r>
      <rPr>
        <sz val="11"/>
        <color theme="1"/>
        <rFont val="宋体"/>
        <charset val="134"/>
      </rPr>
      <t>有增加唉</t>
    </r>
    <r>
      <rPr>
        <sz val="11"/>
        <color theme="1"/>
        <rFont val="Calibri"/>
        <charset val="134"/>
      </rPr>
      <t xml:space="preserve">😔 </t>
    </r>
  </si>
  <si>
    <r>
      <rPr>
        <sz val="11"/>
        <color theme="1"/>
        <rFont val="宋体"/>
        <charset val="134"/>
      </rPr>
      <t>这还是个产权车位</t>
    </r>
    <r>
      <rPr>
        <sz val="11"/>
        <color theme="1"/>
        <rFont val="Calibri"/>
        <charset val="134"/>
      </rPr>
      <t>[</t>
    </r>
    <r>
      <rPr>
        <sz val="11"/>
        <color theme="1"/>
        <rFont val="宋体"/>
        <charset val="134"/>
      </rPr>
      <t>捂脸</t>
    </r>
    <r>
      <rPr>
        <sz val="11"/>
        <color theme="1"/>
        <rFont val="Calibri"/>
        <charset val="134"/>
      </rPr>
      <t>]</t>
    </r>
  </si>
  <si>
    <t>没有是不可能的</t>
  </si>
  <si>
    <t>装车位锁是怕不懂规矩的占用通道还把他堵里面</t>
  </si>
  <si>
    <r>
      <rPr>
        <sz val="11"/>
        <color theme="1"/>
        <rFont val="宋体"/>
        <charset val="134"/>
      </rPr>
      <t>很难让人不认为是地产没钱了</t>
    </r>
    <r>
      <rPr>
        <sz val="11"/>
        <color theme="1"/>
        <rFont val="Calibri"/>
        <charset val="134"/>
      </rPr>
      <t>[</t>
    </r>
    <r>
      <rPr>
        <sz val="11"/>
        <color theme="1"/>
        <rFont val="宋体"/>
        <charset val="134"/>
      </rPr>
      <t>破涕为笑</t>
    </r>
    <r>
      <rPr>
        <sz val="11"/>
        <color theme="1"/>
        <rFont val="Calibri"/>
        <charset val="134"/>
      </rPr>
      <t>]</t>
    </r>
  </si>
  <si>
    <t>666</t>
  </si>
  <si>
    <t>到处再搞钱哦</t>
  </si>
  <si>
    <r>
      <rPr>
        <sz val="11"/>
        <color theme="1"/>
        <rFont val="宋体"/>
        <charset val="134"/>
      </rPr>
      <t>办不到产权</t>
    </r>
    <r>
      <rPr>
        <sz val="11"/>
        <color theme="1"/>
        <rFont val="Calibri"/>
        <charset val="134"/>
      </rPr>
      <t xml:space="preserve"> </t>
    </r>
    <r>
      <rPr>
        <sz val="11"/>
        <color theme="1"/>
        <rFont val="宋体"/>
        <charset val="134"/>
      </rPr>
      <t>应该也没人敢买</t>
    </r>
  </si>
  <si>
    <t>画线那停了车，刮了后果自负</t>
  </si>
  <si>
    <t>为了创收也是够拼的</t>
  </si>
  <si>
    <t>而不是简单一句抱歉，然后就了事了</t>
  </si>
  <si>
    <t>喊来喊去，结果，根本不是我家漏水</t>
  </si>
  <si>
    <t>我就不信了</t>
  </si>
  <si>
    <t>我讲你们这么牛逼的</t>
  </si>
  <si>
    <t>楼下改了管子，我家还反冒过两次</t>
  </si>
  <si>
    <t>可能是换了个领导吧。一个领导一个搞法。</t>
  </si>
  <si>
    <r>
      <rPr>
        <sz val="11"/>
        <color theme="1"/>
        <rFont val="宋体"/>
        <charset val="134"/>
      </rPr>
      <t>亲爱的业主朋友，早上好！</t>
    </r>
    <r>
      <rPr>
        <sz val="11"/>
        <color theme="1"/>
        <rFont val="Calibri"/>
        <charset val="134"/>
      </rPr>
      <t xml:space="preserve">
</t>
    </r>
    <r>
      <rPr>
        <sz val="11"/>
        <color theme="1"/>
        <rFont val="宋体"/>
        <charset val="134"/>
      </rPr>
      <t>我是您的管家，有任何疑问，欢迎您留意反馈或致电物业服务处电话</t>
    </r>
    <r>
      <rPr>
        <sz val="11"/>
        <color theme="1"/>
        <rFont val="Calibri"/>
        <charset val="134"/>
      </rPr>
      <t>028-61967506</t>
    </r>
    <r>
      <rPr>
        <sz val="11"/>
        <color theme="1"/>
        <rFont val="宋体"/>
        <charset val="134"/>
      </rPr>
      <t>，我们将竭诚为您服务。</t>
    </r>
    <r>
      <rPr>
        <sz val="11"/>
        <color theme="1"/>
        <rFont val="Calibri"/>
        <charset val="134"/>
      </rPr>
      <t xml:space="preserve">
</t>
    </r>
    <r>
      <rPr>
        <sz val="11"/>
        <color theme="1"/>
        <rFont val="宋体"/>
        <charset val="134"/>
      </rPr>
      <t>物业服务处服务时间：上午</t>
    </r>
    <r>
      <rPr>
        <sz val="11"/>
        <color theme="1"/>
        <rFont val="Calibri"/>
        <charset val="134"/>
      </rPr>
      <t>08</t>
    </r>
    <r>
      <rPr>
        <sz val="11"/>
        <color theme="1"/>
        <rFont val="宋体"/>
        <charset val="134"/>
      </rPr>
      <t>：</t>
    </r>
    <r>
      <rPr>
        <sz val="11"/>
        <color theme="1"/>
        <rFont val="Calibri"/>
        <charset val="134"/>
      </rPr>
      <t>30</t>
    </r>
    <r>
      <rPr>
        <sz val="11"/>
        <color theme="1"/>
        <rFont val="宋体"/>
        <charset val="134"/>
      </rPr>
      <t>至下午</t>
    </r>
    <r>
      <rPr>
        <sz val="11"/>
        <color theme="1"/>
        <rFont val="Calibri"/>
        <charset val="134"/>
      </rPr>
      <t>18</t>
    </r>
    <r>
      <rPr>
        <sz val="11"/>
        <color theme="1"/>
        <rFont val="宋体"/>
        <charset val="134"/>
      </rPr>
      <t>：</t>
    </r>
    <r>
      <rPr>
        <sz val="11"/>
        <color theme="1"/>
        <rFont val="Calibri"/>
        <charset val="134"/>
      </rPr>
      <t>00</t>
    </r>
    <r>
      <rPr>
        <sz val="11"/>
        <color theme="1"/>
        <rFont val="宋体"/>
        <charset val="134"/>
      </rPr>
      <t>。</t>
    </r>
    <r>
      <rPr>
        <sz val="11"/>
        <color theme="1"/>
        <rFont val="Calibri"/>
        <charset val="134"/>
      </rPr>
      <t xml:space="preserve">
</t>
    </r>
    <r>
      <rPr>
        <sz val="11"/>
        <color theme="1"/>
        <rFont val="宋体"/>
        <charset val="134"/>
      </rPr>
      <t>【物业在行动】巡逻我们是认真的！确保业主安全，我们在行动。肩挑责任深夜巡逻，只为让您安稳入睡。</t>
    </r>
  </si>
  <si>
    <t>我们小区业主有这种收入吗？</t>
  </si>
  <si>
    <t>然后也不了了之了</t>
  </si>
  <si>
    <r>
      <rPr>
        <sz val="11"/>
        <color theme="1"/>
        <rFont val="Calibri"/>
        <charset val="134"/>
      </rPr>
      <t>@</t>
    </r>
    <r>
      <rPr>
        <sz val="11"/>
        <color theme="1"/>
        <rFont val="宋体"/>
        <charset val="134"/>
      </rPr>
      <t>心遇</t>
    </r>
    <r>
      <rPr>
        <sz val="11"/>
        <color theme="1"/>
        <rFont val="Calibri"/>
        <charset val="134"/>
      </rPr>
      <t> </t>
    </r>
    <r>
      <rPr>
        <sz val="11"/>
        <color theme="1"/>
        <rFont val="宋体"/>
        <charset val="134"/>
      </rPr>
      <t>；请问要带身份证吗</t>
    </r>
  </si>
  <si>
    <t>我包了是我客厅的管道</t>
  </si>
  <si>
    <t>怎么可能没有</t>
  </si>
  <si>
    <t>还有我家水压问题</t>
  </si>
  <si>
    <t>我们肯定有啊</t>
  </si>
  <si>
    <t>怎么赖我家？</t>
  </si>
  <si>
    <t>是有业主帮我们领了吗？</t>
  </si>
  <si>
    <t>问题赖的是我家客厅水管</t>
  </si>
  <si>
    <t>就是不知道在哪儿领</t>
  </si>
  <si>
    <r>
      <rPr>
        <sz val="11"/>
        <color theme="1"/>
        <rFont val="宋体"/>
        <charset val="134"/>
      </rPr>
      <t>多的是我们不知道的事？</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</si>
  <si>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另外房子，我也没欠</t>
    </r>
    <r>
      <rPr>
        <sz val="11"/>
        <color theme="1"/>
        <rFont val="Calibri"/>
        <charset val="134"/>
      </rPr>
      <t>[</t>
    </r>
    <r>
      <rPr>
        <sz val="11"/>
        <color theme="1"/>
        <rFont val="宋体"/>
        <charset val="134"/>
      </rPr>
      <t>旺柴</t>
    </r>
    <r>
      <rPr>
        <sz val="11"/>
        <color theme="1"/>
        <rFont val="Calibri"/>
        <charset val="134"/>
      </rPr>
      <t>][</t>
    </r>
    <r>
      <rPr>
        <sz val="11"/>
        <color theme="1"/>
        <rFont val="宋体"/>
        <charset val="134"/>
      </rPr>
      <t>旺柴</t>
    </r>
    <r>
      <rPr>
        <sz val="11"/>
        <color theme="1"/>
        <rFont val="Calibri"/>
        <charset val="134"/>
      </rPr>
      <t>]</t>
    </r>
  </si>
  <si>
    <t>我另外个小区的物业费从来不欠，这边的我绝对不交</t>
  </si>
  <si>
    <r>
      <rPr>
        <sz val="11"/>
        <color theme="1"/>
        <rFont val="Calibri"/>
        <charset val="134"/>
      </rPr>
      <t>@</t>
    </r>
    <r>
      <rPr>
        <sz val="11"/>
        <color theme="1"/>
        <rFont val="宋体"/>
        <charset val="134"/>
      </rPr>
      <t>华仔</t>
    </r>
    <r>
      <rPr>
        <sz val="11"/>
        <color theme="1"/>
        <rFont val="Calibri"/>
        <charset val="134"/>
      </rPr>
      <t> </t>
    </r>
    <r>
      <rPr>
        <sz val="11"/>
        <color theme="1"/>
        <rFont val="宋体"/>
        <charset val="134"/>
      </rPr>
      <t>要买几期几栋？我有一个</t>
    </r>
    <r>
      <rPr>
        <sz val="11"/>
        <color theme="1"/>
        <rFont val="Calibri"/>
        <charset val="134"/>
      </rPr>
      <t>[</t>
    </r>
    <r>
      <rPr>
        <sz val="11"/>
        <color theme="1"/>
        <rFont val="宋体"/>
        <charset val="134"/>
      </rPr>
      <t>咖啡</t>
    </r>
    <r>
      <rPr>
        <sz val="11"/>
        <color theme="1"/>
        <rFont val="Calibri"/>
        <charset val="134"/>
      </rPr>
      <t>]</t>
    </r>
  </si>
  <si>
    <t>看看法院怎么判</t>
  </si>
  <si>
    <t>有本事就去起诉业主了</t>
  </si>
  <si>
    <r>
      <rPr>
        <sz val="11"/>
        <color theme="1"/>
        <rFont val="宋体"/>
        <charset val="134"/>
      </rPr>
      <t>亲爱的业主朋友，早上好！</t>
    </r>
    <r>
      <rPr>
        <sz val="11"/>
        <color theme="1"/>
        <rFont val="Calibri"/>
        <charset val="134"/>
      </rPr>
      <t xml:space="preserve">
</t>
    </r>
    <r>
      <rPr>
        <sz val="11"/>
        <color theme="1"/>
        <rFont val="宋体"/>
        <charset val="134"/>
      </rPr>
      <t>我是您的管家，有任何疑问，欢迎您留意反馈或致电物业服务处电话</t>
    </r>
    <r>
      <rPr>
        <sz val="11"/>
        <color theme="1"/>
        <rFont val="Calibri"/>
        <charset val="134"/>
      </rPr>
      <t>028-61967506</t>
    </r>
    <r>
      <rPr>
        <sz val="11"/>
        <color theme="1"/>
        <rFont val="宋体"/>
        <charset val="134"/>
      </rPr>
      <t>，我们将竭诚为您服务。</t>
    </r>
    <r>
      <rPr>
        <sz val="11"/>
        <color theme="1"/>
        <rFont val="Calibri"/>
        <charset val="134"/>
      </rPr>
      <t xml:space="preserve">
</t>
    </r>
    <r>
      <rPr>
        <sz val="11"/>
        <color theme="1"/>
        <rFont val="宋体"/>
        <charset val="134"/>
      </rPr>
      <t>物业服务处服务时间：上午</t>
    </r>
    <r>
      <rPr>
        <sz val="11"/>
        <color theme="1"/>
        <rFont val="Calibri"/>
        <charset val="134"/>
      </rPr>
      <t>08</t>
    </r>
    <r>
      <rPr>
        <sz val="11"/>
        <color theme="1"/>
        <rFont val="宋体"/>
        <charset val="134"/>
      </rPr>
      <t>：</t>
    </r>
    <r>
      <rPr>
        <sz val="11"/>
        <color theme="1"/>
        <rFont val="Calibri"/>
        <charset val="134"/>
      </rPr>
      <t>30</t>
    </r>
    <r>
      <rPr>
        <sz val="11"/>
        <color theme="1"/>
        <rFont val="宋体"/>
        <charset val="134"/>
      </rPr>
      <t>至下午</t>
    </r>
    <r>
      <rPr>
        <sz val="11"/>
        <color theme="1"/>
        <rFont val="Calibri"/>
        <charset val="134"/>
      </rPr>
      <t>18</t>
    </r>
    <r>
      <rPr>
        <sz val="11"/>
        <color theme="1"/>
        <rFont val="宋体"/>
        <charset val="134"/>
      </rPr>
      <t>：</t>
    </r>
    <r>
      <rPr>
        <sz val="11"/>
        <color theme="1"/>
        <rFont val="Calibri"/>
        <charset val="134"/>
      </rPr>
      <t>00</t>
    </r>
    <r>
      <rPr>
        <sz val="11"/>
        <color theme="1"/>
        <rFont val="宋体"/>
        <charset val="134"/>
      </rPr>
      <t>。</t>
    </r>
    <r>
      <rPr>
        <sz val="11"/>
        <color theme="1"/>
        <rFont val="Calibri"/>
        <charset val="134"/>
      </rPr>
      <t xml:space="preserve">
</t>
    </r>
    <r>
      <rPr>
        <sz val="11"/>
        <color theme="1"/>
        <rFont val="宋体"/>
        <charset val="134"/>
      </rPr>
      <t>【物业在行动】对各单元大厅等公共区域进行巡视，暂未发现非机动车乱停乱放现象，我们将继续不定时巡视，一旦发现乱停乱放车辆则将其挪至非机动车库，感谢各位业主的配合。</t>
    </r>
  </si>
  <si>
    <r>
      <rPr>
        <sz val="11"/>
        <color theme="1"/>
        <rFont val="宋体"/>
        <charset val="134"/>
      </rPr>
      <t>肯定是有人帮着领了～</t>
    </r>
    <r>
      <rPr>
        <sz val="11"/>
        <color theme="1"/>
        <rFont val="Calibri"/>
        <charset val="134"/>
      </rPr>
      <t xml:space="preserve">
</t>
    </r>
    <r>
      <rPr>
        <sz val="11"/>
        <color theme="1"/>
        <rFont val="宋体"/>
        <charset val="134"/>
      </rPr>
      <t>不然该给咱们的怎么会没有？～</t>
    </r>
  </si>
  <si>
    <t>每次有事，物业从来都是态度很强硬，直接就不解决问题，各种借口，各种推脱，反正就不是物业的事，只有收钱是物业的事</t>
  </si>
  <si>
    <t>而且，道歉，应该向老人家面对面道歉，不是个个都看群玩手机的</t>
  </si>
  <si>
    <t>我妈小区的，人家都要在群里发这些信息</t>
  </si>
  <si>
    <r>
      <rPr>
        <sz val="11"/>
        <color theme="1"/>
        <rFont val="宋体"/>
        <charset val="134"/>
      </rPr>
      <t>谁要？</t>
    </r>
    <r>
      <rPr>
        <sz val="11"/>
        <color theme="1"/>
        <rFont val="Calibri"/>
        <charset val="134"/>
      </rPr>
      <t>32</t>
    </r>
    <r>
      <rPr>
        <sz val="11"/>
        <color theme="1"/>
        <rFont val="宋体"/>
        <charset val="134"/>
      </rPr>
      <t>栋有卖</t>
    </r>
  </si>
  <si>
    <t>就是这种创收，是每户～</t>
  </si>
  <si>
    <r>
      <rPr>
        <sz val="11"/>
        <color theme="1"/>
        <rFont val="宋体"/>
        <charset val="134"/>
      </rPr>
      <t>我们同事小区，今年每户领</t>
    </r>
    <r>
      <rPr>
        <sz val="11"/>
        <color theme="1"/>
        <rFont val="Calibri"/>
        <charset val="134"/>
      </rPr>
      <t>150</t>
    </r>
    <r>
      <rPr>
        <sz val="11"/>
        <color theme="1"/>
        <rFont val="宋体"/>
        <charset val="134"/>
      </rPr>
      <t>元～</t>
    </r>
  </si>
  <si>
    <r>
      <rPr>
        <sz val="11"/>
        <color theme="1"/>
        <rFont val="Calibri"/>
        <charset val="134"/>
      </rPr>
      <t>@</t>
    </r>
    <r>
      <rPr>
        <sz val="11"/>
        <color theme="1"/>
        <rFont val="宋体"/>
        <charset val="134"/>
      </rPr>
      <t>范</t>
    </r>
    <r>
      <rPr>
        <sz val="11"/>
        <color theme="1"/>
        <rFont val="Calibri"/>
        <charset val="134"/>
      </rPr>
      <t xml:space="preserve">   </t>
    </r>
    <r>
      <rPr>
        <sz val="11"/>
        <color theme="1"/>
        <rFont val="宋体"/>
        <charset val="134"/>
      </rPr>
      <t>入口石墩已处理好，进出的时候注意安全哈</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愉快</t>
    </r>
    <r>
      <rPr>
        <sz val="11"/>
        <color theme="1"/>
        <rFont val="Calibri"/>
        <charset val="134"/>
      </rPr>
      <t>]</t>
    </r>
  </si>
  <si>
    <r>
      <rPr>
        <sz val="11"/>
        <color theme="1"/>
        <rFont val="Calibri"/>
        <charset val="134"/>
      </rPr>
      <t>31</t>
    </r>
    <r>
      <rPr>
        <sz val="11"/>
        <color theme="1"/>
        <rFont val="宋体"/>
        <charset val="134"/>
      </rPr>
      <t>栋</t>
    </r>
    <r>
      <rPr>
        <sz val="11"/>
        <color theme="1"/>
        <rFont val="Calibri"/>
        <charset val="134"/>
      </rPr>
      <t>27</t>
    </r>
    <r>
      <rPr>
        <sz val="11"/>
        <color theme="1"/>
        <rFont val="宋体"/>
        <charset val="134"/>
      </rPr>
      <t>楼有售。有兴趣联系电话</t>
    </r>
    <r>
      <rPr>
        <sz val="11"/>
        <color theme="1"/>
        <rFont val="Calibri"/>
        <charset val="134"/>
      </rPr>
      <t>15177669228</t>
    </r>
  </si>
  <si>
    <t>要带身份证</t>
  </si>
  <si>
    <t>车位位置好</t>
  </si>
  <si>
    <r>
      <rPr>
        <sz val="11"/>
        <color theme="1"/>
        <rFont val="宋体"/>
        <charset val="134"/>
      </rPr>
      <t>我买了</t>
    </r>
    <r>
      <rPr>
        <sz val="11"/>
        <color theme="1"/>
        <rFont val="Calibri"/>
        <charset val="134"/>
      </rPr>
      <t>6</t>
    </r>
    <r>
      <rPr>
        <sz val="11"/>
        <color theme="1"/>
        <rFont val="宋体"/>
        <charset val="134"/>
      </rPr>
      <t>万一个</t>
    </r>
  </si>
  <si>
    <t>我们小区为什么不公示这类信息</t>
  </si>
  <si>
    <t>看嘛～</t>
  </si>
  <si>
    <t>这个得咱们有空了大家一起讨论讨论</t>
  </si>
  <si>
    <r>
      <rPr>
        <sz val="11"/>
        <color theme="1"/>
        <rFont val="Calibri"/>
        <charset val="134"/>
      </rPr>
      <t>@11-1-1803 </t>
    </r>
    <r>
      <rPr>
        <sz val="11"/>
        <color theme="1"/>
        <rFont val="宋体"/>
        <charset val="134"/>
      </rPr>
      <t>同意</t>
    </r>
  </si>
  <si>
    <t>确实对人品正直老人家是一种诬陷，老人家估计那么老都没有受过那么大的委屈</t>
  </si>
  <si>
    <r>
      <rPr>
        <sz val="11"/>
        <color theme="1"/>
        <rFont val="宋体"/>
        <charset val="134"/>
      </rPr>
      <t>不说老人家，我自己也受不了委屈</t>
    </r>
    <r>
      <rPr>
        <sz val="11"/>
        <color theme="1"/>
        <rFont val="Calibri"/>
        <charset val="134"/>
      </rPr>
      <t>[</t>
    </r>
    <r>
      <rPr>
        <sz val="11"/>
        <color theme="1"/>
        <rFont val="宋体"/>
        <charset val="134"/>
      </rPr>
      <t>旺柴</t>
    </r>
    <r>
      <rPr>
        <sz val="11"/>
        <color theme="1"/>
        <rFont val="Calibri"/>
        <charset val="134"/>
      </rPr>
      <t>]</t>
    </r>
    <r>
      <rPr>
        <sz val="11"/>
        <color theme="1"/>
        <rFont val="宋体"/>
        <charset val="134"/>
      </rPr>
      <t>谁受得了别人冤枉，我想也没几个能这么好脾气吧</t>
    </r>
  </si>
  <si>
    <t>老人家是觉人格尊严被践踏了</t>
  </si>
  <si>
    <t>你是在群里道歉了</t>
  </si>
  <si>
    <t>这个没有错，但你确保老人家看得见吗？你做给我们看没有用呀</t>
  </si>
  <si>
    <t>对事不对人</t>
  </si>
  <si>
    <t>消防通道为啥子会是车位</t>
  </si>
  <si>
    <r>
      <rPr>
        <sz val="11"/>
        <color theme="1"/>
        <rFont val="宋体"/>
        <charset val="134"/>
      </rPr>
      <t>万达</t>
    </r>
    <r>
      <rPr>
        <sz val="11"/>
        <color theme="1"/>
        <rFont val="Calibri"/>
        <charset val="134"/>
      </rPr>
      <t>2</t>
    </r>
    <r>
      <rPr>
        <sz val="11"/>
        <color theme="1"/>
        <rFont val="宋体"/>
        <charset val="134"/>
      </rPr>
      <t>期公寓出租，家具家电齐全，拎包入住，长租短租都可以</t>
    </r>
    <r>
      <rPr>
        <sz val="11"/>
        <color theme="1"/>
        <rFont val="Calibri"/>
        <charset val="134"/>
      </rPr>
      <t>800</t>
    </r>
    <r>
      <rPr>
        <sz val="11"/>
        <color theme="1"/>
        <rFont val="宋体"/>
        <charset val="134"/>
      </rPr>
      <t>一月起</t>
    </r>
  </si>
  <si>
    <t>既然不能停车，又为啥子占用我们公共地带</t>
  </si>
  <si>
    <r>
      <rPr>
        <sz val="11"/>
        <color theme="1"/>
        <rFont val="Calibri"/>
        <charset val="134"/>
      </rPr>
      <t>4</t>
    </r>
    <r>
      <rPr>
        <sz val="11"/>
        <color theme="1"/>
        <rFont val="宋体"/>
        <charset val="134"/>
      </rPr>
      <t>栋</t>
    </r>
    <r>
      <rPr>
        <sz val="11"/>
        <color theme="1"/>
        <rFont val="Calibri"/>
        <charset val="134"/>
      </rPr>
      <t>1</t>
    </r>
    <r>
      <rPr>
        <sz val="11"/>
        <color theme="1"/>
        <rFont val="宋体"/>
        <charset val="134"/>
      </rPr>
      <t>单元这个门</t>
    </r>
    <r>
      <rPr>
        <sz val="11"/>
        <color theme="1"/>
        <rFont val="Calibri"/>
        <charset val="134"/>
      </rPr>
      <t xml:space="preserve"> </t>
    </r>
    <r>
      <rPr>
        <sz val="11"/>
        <color theme="1"/>
        <rFont val="宋体"/>
        <charset val="134"/>
      </rPr>
      <t>这几天随时都是打开的</t>
    </r>
    <r>
      <rPr>
        <sz val="11"/>
        <color theme="1"/>
        <rFont val="Calibri"/>
        <charset val="134"/>
      </rPr>
      <t xml:space="preserve"> </t>
    </r>
  </si>
  <si>
    <r>
      <rPr>
        <sz val="11"/>
        <color theme="1"/>
        <rFont val="宋体"/>
        <charset val="134"/>
      </rPr>
      <t>老人家昨天打了那么多字，希望你们给个回复，然后你回复</t>
    </r>
    <r>
      <rPr>
        <sz val="11"/>
        <color theme="1"/>
        <rFont val="Calibri"/>
        <charset val="134"/>
      </rPr>
      <t>……</t>
    </r>
    <r>
      <rPr>
        <sz val="11"/>
        <color theme="1"/>
        <rFont val="宋体"/>
        <charset val="134"/>
      </rPr>
      <t>公道自在人心</t>
    </r>
  </si>
  <si>
    <t>@Jie </t>
  </si>
  <si>
    <t>也是平时物业的做法让我们吐槽一下，我们也曾经经历过这种待遇</t>
  </si>
  <si>
    <r>
      <rPr>
        <sz val="11"/>
        <color theme="1"/>
        <rFont val="宋体"/>
        <charset val="134"/>
      </rPr>
      <t>查下物业法</t>
    </r>
    <r>
      <rPr>
        <sz val="11"/>
        <color theme="1"/>
        <rFont val="Calibri"/>
        <charset val="134"/>
      </rPr>
      <t>[</t>
    </r>
    <r>
      <rPr>
        <sz val="11"/>
        <color theme="1"/>
        <rFont val="宋体"/>
        <charset val="134"/>
      </rPr>
      <t>微笑</t>
    </r>
    <r>
      <rPr>
        <sz val="11"/>
        <color theme="1"/>
        <rFont val="Calibri"/>
        <charset val="134"/>
      </rPr>
      <t>]</t>
    </r>
  </si>
  <si>
    <r>
      <rPr>
        <sz val="11"/>
        <color theme="1"/>
        <rFont val="Calibri"/>
        <charset val="134"/>
      </rPr>
      <t>@</t>
    </r>
    <r>
      <rPr>
        <sz val="11"/>
        <color theme="1"/>
        <rFont val="宋体"/>
        <charset val="134"/>
      </rPr>
      <t>苏梦纱</t>
    </r>
    <r>
      <rPr>
        <sz val="11"/>
        <color theme="1"/>
        <rFont val="Calibri"/>
        <charset val="134"/>
      </rPr>
      <t> </t>
    </r>
  </si>
  <si>
    <t>我充电器都被偷两次了</t>
  </si>
  <si>
    <r>
      <rPr>
        <sz val="11"/>
        <color theme="1"/>
        <rFont val="Calibri"/>
        <charset val="134"/>
      </rPr>
      <t>[</t>
    </r>
    <r>
      <rPr>
        <sz val="11"/>
        <color theme="1"/>
        <rFont val="宋体"/>
        <charset val="134"/>
      </rPr>
      <t>裂开</t>
    </r>
    <r>
      <rPr>
        <sz val="11"/>
        <color theme="1"/>
        <rFont val="Calibri"/>
        <charset val="134"/>
      </rPr>
      <t>][</t>
    </r>
    <r>
      <rPr>
        <sz val="11"/>
        <color theme="1"/>
        <rFont val="宋体"/>
        <charset val="134"/>
      </rPr>
      <t>裂开</t>
    </r>
    <r>
      <rPr>
        <sz val="11"/>
        <color theme="1"/>
        <rFont val="Calibri"/>
        <charset val="134"/>
      </rPr>
      <t>][</t>
    </r>
    <r>
      <rPr>
        <sz val="11"/>
        <color theme="1"/>
        <rFont val="宋体"/>
        <charset val="134"/>
      </rPr>
      <t>裂开</t>
    </r>
    <r>
      <rPr>
        <sz val="11"/>
        <color theme="1"/>
        <rFont val="Calibri"/>
        <charset val="134"/>
      </rPr>
      <t>]</t>
    </r>
  </si>
  <si>
    <t>我觉得这个车位买得，就当租也是划算的，我也买了</t>
  </si>
  <si>
    <t>后面我买便宜点，没被偷了</t>
  </si>
  <si>
    <r>
      <rPr>
        <sz val="11"/>
        <color theme="1"/>
        <rFont val="Calibri"/>
        <charset val="134"/>
      </rPr>
      <t>[</t>
    </r>
    <r>
      <rPr>
        <sz val="11"/>
        <color theme="1"/>
        <rFont val="宋体"/>
        <charset val="134"/>
      </rPr>
      <t>裂开</t>
    </r>
    <r>
      <rPr>
        <sz val="11"/>
        <color theme="1"/>
        <rFont val="Calibri"/>
        <charset val="134"/>
      </rPr>
      <t>][</t>
    </r>
    <r>
      <rPr>
        <sz val="11"/>
        <color theme="1"/>
        <rFont val="宋体"/>
        <charset val="134"/>
      </rPr>
      <t>裂开</t>
    </r>
    <r>
      <rPr>
        <sz val="11"/>
        <color theme="1"/>
        <rFont val="Calibri"/>
        <charset val="134"/>
      </rPr>
      <t>]</t>
    </r>
  </si>
  <si>
    <r>
      <rPr>
        <sz val="11"/>
        <color theme="1"/>
        <rFont val="宋体"/>
        <charset val="134"/>
      </rPr>
      <t>还没习惯带卡吗</t>
    </r>
    <r>
      <rPr>
        <sz val="11"/>
        <color theme="1"/>
        <rFont val="Calibri"/>
        <charset val="134"/>
      </rPr>
      <t>[</t>
    </r>
    <r>
      <rPr>
        <sz val="11"/>
        <color theme="1"/>
        <rFont val="宋体"/>
        <charset val="134"/>
      </rPr>
      <t>撇嘴</t>
    </r>
    <r>
      <rPr>
        <sz val="11"/>
        <color theme="1"/>
        <rFont val="Calibri"/>
        <charset val="134"/>
      </rPr>
      <t>]</t>
    </r>
  </si>
  <si>
    <r>
      <rPr>
        <sz val="11"/>
        <color theme="1"/>
        <rFont val="Calibri"/>
        <charset val="134"/>
      </rPr>
      <t>6</t>
    </r>
    <r>
      <rPr>
        <sz val="11"/>
        <color theme="1"/>
        <rFont val="宋体"/>
        <charset val="134"/>
      </rPr>
      <t>万返</t>
    </r>
    <r>
      <rPr>
        <sz val="11"/>
        <color theme="1"/>
        <rFont val="Calibri"/>
        <charset val="134"/>
      </rPr>
      <t>4</t>
    </r>
    <r>
      <rPr>
        <sz val="11"/>
        <color theme="1"/>
        <rFont val="宋体"/>
        <charset val="134"/>
      </rPr>
      <t>万物业费</t>
    </r>
  </si>
  <si>
    <t>监控还没装好吗</t>
  </si>
  <si>
    <t>没有这个政策了</t>
  </si>
  <si>
    <t>有监控直接曝光呀</t>
  </si>
  <si>
    <t>楼上你家干嘛呢，我以为谁锤我家门呢给吓醒</t>
  </si>
  <si>
    <r>
      <rPr>
        <sz val="11"/>
        <color theme="1"/>
        <rFont val="宋体"/>
        <charset val="134"/>
      </rPr>
      <t>昨天接到一个东北口音的女人电话，说是售楼部的，</t>
    </r>
    <r>
      <rPr>
        <sz val="11"/>
        <color theme="1"/>
        <rFont val="Calibri"/>
        <charset val="134"/>
      </rPr>
      <t>3</t>
    </r>
    <r>
      <rPr>
        <sz val="11"/>
        <color theme="1"/>
        <rFont val="宋体"/>
        <charset val="134"/>
      </rPr>
      <t>万一个车位</t>
    </r>
  </si>
  <si>
    <r>
      <rPr>
        <sz val="11"/>
        <color theme="1"/>
        <rFont val="宋体"/>
        <charset val="134"/>
      </rPr>
      <t>我怀疑是诈骗</t>
    </r>
    <r>
      <rPr>
        <sz val="11"/>
        <color theme="1"/>
        <rFont val="Calibri"/>
        <charset val="134"/>
      </rPr>
      <t>[</t>
    </r>
    <r>
      <rPr>
        <sz val="11"/>
        <color theme="1"/>
        <rFont val="宋体"/>
        <charset val="134"/>
      </rPr>
      <t>呲牙</t>
    </r>
    <r>
      <rPr>
        <sz val="11"/>
        <color theme="1"/>
        <rFont val="Calibri"/>
        <charset val="134"/>
      </rPr>
      <t>]</t>
    </r>
  </si>
  <si>
    <t>就不知道物业怎么那么理直气壮的这样说</t>
  </si>
  <si>
    <r>
      <rPr>
        <sz val="11"/>
        <color theme="1"/>
        <rFont val="宋体"/>
        <charset val="134"/>
      </rPr>
      <t>这个男的一直站在单元门口不晓得干啥子</t>
    </r>
    <r>
      <rPr>
        <sz val="11"/>
        <color theme="1"/>
        <rFont val="Calibri"/>
        <charset val="134"/>
      </rPr>
      <t xml:space="preserve"> </t>
    </r>
  </si>
  <si>
    <r>
      <rPr>
        <sz val="11"/>
        <color theme="1"/>
        <rFont val="宋体"/>
        <charset val="134"/>
      </rPr>
      <t>车位三万估计很多人愿意了</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</si>
  <si>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@Mrlian </t>
    </r>
    <r>
      <rPr>
        <sz val="11"/>
        <color theme="1"/>
        <rFont val="宋体"/>
        <charset val="134"/>
      </rPr>
      <t>好多钱一个月</t>
    </r>
  </si>
  <si>
    <t>站了很一会了</t>
  </si>
  <si>
    <t>可以给消防部门举报了</t>
  </si>
  <si>
    <t>而且什么喊公道自在人心</t>
  </si>
  <si>
    <r>
      <rPr>
        <sz val="11"/>
        <color theme="1"/>
        <rFont val="Calibri"/>
        <charset val="134"/>
      </rPr>
      <t>2</t>
    </r>
    <r>
      <rPr>
        <sz val="11"/>
        <color theme="1"/>
        <rFont val="宋体"/>
        <charset val="134"/>
      </rPr>
      <t>万可以没</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</si>
  <si>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t>
    </r>
    <r>
      <rPr>
        <sz val="11"/>
        <color theme="1"/>
        <rFont val="宋体"/>
        <charset val="134"/>
      </rPr>
      <t>云端</t>
    </r>
    <r>
      <rPr>
        <sz val="11"/>
        <color theme="1"/>
        <rFont val="Calibri"/>
        <charset val="134"/>
      </rPr>
      <t xml:space="preserve"> 37</t>
    </r>
    <r>
      <rPr>
        <sz val="11"/>
        <color theme="1"/>
        <rFont val="宋体"/>
        <charset val="134"/>
      </rPr>
      <t>栋一单元</t>
    </r>
    <r>
      <rPr>
        <sz val="11"/>
        <color theme="1"/>
        <rFont val="Calibri"/>
        <charset val="134"/>
      </rPr>
      <t xml:space="preserve">902   </t>
    </r>
    <r>
      <rPr>
        <sz val="11"/>
        <color theme="1"/>
        <rFont val="宋体"/>
        <charset val="134"/>
      </rPr>
      <t>在呢</t>
    </r>
  </si>
  <si>
    <r>
      <rPr>
        <sz val="11"/>
        <color theme="1"/>
        <rFont val="Calibri"/>
        <charset val="134"/>
      </rPr>
      <t>3</t>
    </r>
    <r>
      <rPr>
        <sz val="11"/>
        <color theme="1"/>
        <rFont val="宋体"/>
        <charset val="134"/>
      </rPr>
      <t>万，返</t>
    </r>
    <r>
      <rPr>
        <sz val="11"/>
        <color theme="1"/>
        <rFont val="Calibri"/>
        <charset val="134"/>
      </rPr>
      <t>1</t>
    </r>
    <r>
      <rPr>
        <sz val="11"/>
        <color theme="1"/>
        <rFont val="宋体"/>
        <charset val="134"/>
      </rPr>
      <t>万物业费可以没</t>
    </r>
  </si>
  <si>
    <r>
      <rPr>
        <sz val="11"/>
        <color theme="1"/>
        <rFont val="宋体"/>
        <charset val="134"/>
      </rPr>
      <t>那就更好了</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</si>
  <si>
    <r>
      <rPr>
        <sz val="11"/>
        <color theme="1"/>
        <rFont val="宋体"/>
        <charset val="134"/>
      </rPr>
      <t>卖车位的是地产，办产权的也是地产</t>
    </r>
    <r>
      <rPr>
        <sz val="11"/>
        <color theme="1"/>
        <rFont val="Calibri"/>
        <charset val="134"/>
      </rPr>
      <t>…</t>
    </r>
    <r>
      <rPr>
        <sz val="11"/>
        <color theme="1"/>
        <rFont val="宋体"/>
        <charset val="134"/>
      </rPr>
      <t>姐姐</t>
    </r>
  </si>
  <si>
    <r>
      <rPr>
        <sz val="11"/>
        <color theme="1"/>
        <rFont val="宋体"/>
        <charset val="134"/>
      </rPr>
      <t>物业没有妥善处理，让一个</t>
    </r>
    <r>
      <rPr>
        <sz val="11"/>
        <color theme="1"/>
        <rFont val="Calibri"/>
        <charset val="134"/>
      </rPr>
      <t>70</t>
    </r>
    <r>
      <rPr>
        <sz val="11"/>
        <color theme="1"/>
        <rFont val="宋体"/>
        <charset val="134"/>
      </rPr>
      <t>多岁老人伤心</t>
    </r>
  </si>
  <si>
    <t>物业？</t>
  </si>
  <si>
    <r>
      <rPr>
        <sz val="11"/>
        <color theme="1"/>
        <rFont val="Calibri"/>
        <charset val="134"/>
      </rPr>
      <t>[</t>
    </r>
    <r>
      <rPr>
        <sz val="11"/>
        <color theme="1"/>
        <rFont val="宋体"/>
        <charset val="134"/>
      </rPr>
      <t>尴尬</t>
    </r>
    <r>
      <rPr>
        <sz val="11"/>
        <color theme="1"/>
        <rFont val="Calibri"/>
        <charset val="134"/>
      </rPr>
      <t>]</t>
    </r>
  </si>
  <si>
    <t>反正碰到任何需要承担责任的时候，物业的做法从来没有让我不失望的</t>
  </si>
  <si>
    <t>以前我买了个电单车，电单车进小区也要收占地费，我占谁的地了？单车我可以放我车位边上也没有放去别人的车位上，为什么就要收占地费？也不帮保管</t>
  </si>
  <si>
    <t>物业收了这个费用，就要给广大业主得到最起码报账</t>
  </si>
  <si>
    <t>不刷不买。</t>
  </si>
  <si>
    <t>必要要刷白墙，才买</t>
  </si>
  <si>
    <t>后面我懒得和物业吵，把车去拉回去老家了</t>
  </si>
  <si>
    <r>
      <rPr>
        <sz val="11"/>
        <color theme="1"/>
        <rFont val="宋体"/>
        <charset val="134"/>
      </rPr>
      <t>外面看管电车的人家收</t>
    </r>
    <r>
      <rPr>
        <sz val="11"/>
        <color theme="1"/>
        <rFont val="Calibri"/>
        <charset val="134"/>
      </rPr>
      <t>1</t>
    </r>
    <r>
      <rPr>
        <sz val="11"/>
        <color theme="1"/>
        <rFont val="宋体"/>
        <charset val="134"/>
      </rPr>
      <t>块钱是帮看管的</t>
    </r>
  </si>
  <si>
    <t>物业收了这个费用，就要给广大业主得到最起码保障</t>
  </si>
  <si>
    <t>对啊，我举报地产，没举报你们</t>
  </si>
  <si>
    <t>门卡刷不起的到前台来加磁</t>
  </si>
  <si>
    <t>物业这个费用收的合理吗？我们开电车去充电桩充电收占地费吗？</t>
  </si>
  <si>
    <r>
      <rPr>
        <sz val="11"/>
        <color theme="1"/>
        <rFont val="宋体"/>
        <charset val="134"/>
      </rPr>
      <t>什么都做好了，住得舒服了，才会考虑买车位长住。是吧</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</si>
  <si>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@1.2.3</t>
    </r>
    <r>
      <rPr>
        <sz val="11"/>
        <color theme="1"/>
        <rFont val="宋体"/>
        <charset val="134"/>
      </rPr>
      <t>栋管家罗梦</t>
    </r>
    <r>
      <rPr>
        <sz val="11"/>
        <color theme="1"/>
        <rFont val="Calibri"/>
        <charset val="134"/>
      </rPr>
      <t>18123172785 </t>
    </r>
    <r>
      <rPr>
        <sz val="11"/>
        <color theme="1"/>
        <rFont val="宋体"/>
        <charset val="134"/>
      </rPr>
      <t>把我车位占了。又不留电话</t>
    </r>
  </si>
  <si>
    <t>若不是为了自己进出方便不求别人开门，我也不愿意交这个进门费</t>
  </si>
  <si>
    <t>这个占地费值得商榷，可以查相关规定</t>
  </si>
  <si>
    <t>电车统一放一个地方，安排一个工作人员看管不就解决了</t>
  </si>
  <si>
    <t>管理了什么</t>
  </si>
  <si>
    <t>不讲占地费了</t>
  </si>
  <si>
    <t>小区的地盘不是物业的，这个占地费没有道理</t>
  </si>
  <si>
    <t>车位我们又交了管理费</t>
  </si>
  <si>
    <t>扫地？</t>
  </si>
  <si>
    <t>本来就是我们业主的</t>
  </si>
  <si>
    <t>我可以自己扫</t>
  </si>
  <si>
    <r>
      <rPr>
        <sz val="11"/>
        <color theme="1"/>
        <rFont val="Calibri"/>
        <charset val="134"/>
      </rPr>
      <t>@</t>
    </r>
    <r>
      <rPr>
        <sz val="11"/>
        <color theme="1"/>
        <rFont val="宋体"/>
        <charset val="134"/>
      </rPr>
      <t>云端</t>
    </r>
    <r>
      <rPr>
        <sz val="11"/>
        <color theme="1"/>
        <rFont val="Calibri"/>
        <charset val="134"/>
      </rPr>
      <t xml:space="preserve"> 37</t>
    </r>
    <r>
      <rPr>
        <sz val="11"/>
        <color theme="1"/>
        <rFont val="宋体"/>
        <charset val="134"/>
      </rPr>
      <t>栋一单元</t>
    </r>
    <r>
      <rPr>
        <sz val="11"/>
        <color theme="1"/>
        <rFont val="Calibri"/>
        <charset val="134"/>
      </rPr>
      <t xml:space="preserve">902   </t>
    </r>
    <r>
      <rPr>
        <sz val="11"/>
        <color theme="1"/>
        <rFont val="宋体"/>
        <charset val="134"/>
      </rPr>
      <t>怎么了</t>
    </r>
  </si>
  <si>
    <t>我们楼道，是业主自己给钱买的吧</t>
  </si>
  <si>
    <t>如果物业收的是管理费那合理，但也要看管好车辆不是吗</t>
  </si>
  <si>
    <t>我只放了一架车，小小的，也一天讲</t>
  </si>
  <si>
    <t>北区水管大概什么时候能修好？</t>
  </si>
  <si>
    <t>都算在公摊面积里的，每个业主都出了钱的</t>
  </si>
  <si>
    <t>公摊费，楼道我也出了钱的</t>
  </si>
  <si>
    <t>还不少呢</t>
  </si>
  <si>
    <r>
      <rPr>
        <sz val="11"/>
        <color theme="1"/>
        <rFont val="Calibri"/>
        <charset val="134"/>
      </rPr>
      <t>@</t>
    </r>
    <r>
      <rPr>
        <sz val="11"/>
        <color theme="1"/>
        <rFont val="宋体"/>
        <charset val="134"/>
      </rPr>
      <t>马铃</t>
    </r>
    <r>
      <rPr>
        <sz val="11"/>
        <color theme="1"/>
        <rFont val="Calibri"/>
        <charset val="134"/>
      </rPr>
      <t> </t>
    </r>
    <r>
      <rPr>
        <sz val="11"/>
        <color theme="1"/>
        <rFont val="宋体"/>
        <charset val="134"/>
      </rPr>
      <t>马姐我找保安来给你挪车</t>
    </r>
  </si>
  <si>
    <t>每个月收这么多电车占地费还请不起一个人看管？</t>
  </si>
  <si>
    <r>
      <rPr>
        <sz val="11"/>
        <color theme="1"/>
        <rFont val="Calibri"/>
        <charset val="134"/>
      </rPr>
      <t>90</t>
    </r>
    <r>
      <rPr>
        <sz val="11"/>
        <color theme="1"/>
        <rFont val="宋体"/>
        <charset val="134"/>
      </rPr>
      <t>平的房子公摊就</t>
    </r>
    <r>
      <rPr>
        <sz val="11"/>
        <color theme="1"/>
        <rFont val="Calibri"/>
        <charset val="134"/>
      </rPr>
      <t>20</t>
    </r>
    <r>
      <rPr>
        <sz val="11"/>
        <color theme="1"/>
        <rFont val="宋体"/>
        <charset val="134"/>
      </rPr>
      <t>了</t>
    </r>
  </si>
  <si>
    <t>为什么别的小区统一看管电车的地方都有人看管</t>
  </si>
  <si>
    <r>
      <rPr>
        <sz val="11"/>
        <color theme="1"/>
        <rFont val="宋体"/>
        <charset val="134"/>
      </rPr>
      <t>最简单的就是</t>
    </r>
    <r>
      <rPr>
        <sz val="11"/>
        <color theme="1"/>
        <rFont val="Calibri"/>
        <charset val="134"/>
      </rPr>
      <t>12345</t>
    </r>
    <r>
      <rPr>
        <sz val="11"/>
        <color theme="1"/>
        <rFont val="宋体"/>
        <charset val="134"/>
      </rPr>
      <t>、必有回复</t>
    </r>
    <r>
      <rPr>
        <sz val="11"/>
        <color theme="1"/>
        <rFont val="Calibri"/>
        <charset val="134"/>
      </rPr>
      <t>@</t>
    </r>
    <r>
      <rPr>
        <sz val="11"/>
        <color theme="1"/>
        <rFont val="宋体"/>
        <charset val="134"/>
      </rPr>
      <t>颖猪儿</t>
    </r>
    <r>
      <rPr>
        <sz val="11"/>
        <color theme="1"/>
        <rFont val="Calibri"/>
        <charset val="134"/>
      </rPr>
      <t> </t>
    </r>
  </si>
  <si>
    <t>此路是我开，次树是我摘，若想从此过，就留买路财</t>
  </si>
  <si>
    <t>都不懂为什么要给这个钱</t>
  </si>
  <si>
    <t>我已经打了</t>
  </si>
  <si>
    <t>看见一个老人家发这么长文字，物业应该当面道歉的</t>
  </si>
  <si>
    <t>路是业主的，为什么给物业钱</t>
  </si>
  <si>
    <t>微信和老人家的女儿说只是和当事人说而已，老人家是老人家</t>
  </si>
  <si>
    <t>我昨天晚上和我老公讲，换了是我父亲，肯定是很伤心难受才会发这么多文字</t>
  </si>
  <si>
    <t>这次车位里面应该有很多占用了公共地带</t>
  </si>
  <si>
    <t>这么老被冤枉，换成任何一个人都不舒服</t>
  </si>
  <si>
    <t>这样说是质疑人家的人品</t>
  </si>
  <si>
    <t>物业收了钱，不管物业怎么管理，只要电车在小区内被偷被撞坏之类的，物业就有责任</t>
  </si>
  <si>
    <r>
      <rPr>
        <sz val="11"/>
        <color theme="1"/>
        <rFont val="Calibri"/>
        <charset val="134"/>
      </rPr>
      <t>@33</t>
    </r>
    <r>
      <rPr>
        <sz val="11"/>
        <color theme="1"/>
        <rFont val="宋体"/>
        <charset val="134"/>
      </rPr>
      <t>栋王</t>
    </r>
    <r>
      <rPr>
        <sz val="11"/>
        <color theme="1"/>
        <rFont val="Calibri"/>
        <charset val="134"/>
      </rPr>
      <t> 3</t>
    </r>
    <r>
      <rPr>
        <sz val="11"/>
        <color theme="1"/>
        <rFont val="宋体"/>
        <charset val="134"/>
      </rPr>
      <t>万一个但不返物业费她也挣一万啊</t>
    </r>
  </si>
  <si>
    <t>我也觉得该给老人家当面道歉</t>
  </si>
  <si>
    <r>
      <rPr>
        <sz val="11"/>
        <color theme="1"/>
        <rFont val="Calibri"/>
        <charset val="134"/>
      </rPr>
      <t>192</t>
    </r>
    <r>
      <rPr>
        <sz val="11"/>
        <color theme="1"/>
        <rFont val="宋体"/>
        <charset val="134"/>
      </rPr>
      <t>栋</t>
    </r>
  </si>
  <si>
    <r>
      <rPr>
        <sz val="11"/>
        <color theme="1"/>
        <rFont val="Calibri"/>
        <charset val="134"/>
      </rPr>
      <t>@</t>
    </r>
    <r>
      <rPr>
        <sz val="11"/>
        <color theme="1"/>
        <rFont val="宋体"/>
        <charset val="134"/>
      </rPr>
      <t>清溪玫瑰园物业胡大明</t>
    </r>
    <r>
      <rPr>
        <sz val="11"/>
        <color theme="1"/>
        <rFont val="Calibri"/>
        <charset val="134"/>
      </rPr>
      <t> </t>
    </r>
    <r>
      <rPr>
        <sz val="11"/>
        <color theme="1"/>
        <rFont val="宋体"/>
        <charset val="134"/>
      </rPr>
      <t>我有个盆友马上到，是个白色车哈。谢谢</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</si>
  <si>
    <t>做得好的我们业主也肯定</t>
  </si>
  <si>
    <t>刚才也是在群里道歉而已，只是我们看到啦，人家老人家根本就没有收到，没有感受到</t>
  </si>
  <si>
    <t>不好的指出就改不就完了</t>
  </si>
  <si>
    <r>
      <rPr>
        <sz val="11"/>
        <color theme="1"/>
        <rFont val="Calibri"/>
        <charset val="134"/>
      </rPr>
      <t>33</t>
    </r>
    <r>
      <rPr>
        <sz val="11"/>
        <color theme="1"/>
        <rFont val="宋体"/>
        <charset val="134"/>
      </rPr>
      <t>栋车位墙应该算是刷白了吧</t>
    </r>
  </si>
  <si>
    <t>邻居们，有没有一起参团的？</t>
  </si>
  <si>
    <t>理在哪？</t>
  </si>
  <si>
    <r>
      <rPr>
        <sz val="11"/>
        <color theme="1"/>
        <rFont val="宋体"/>
        <charset val="134"/>
      </rPr>
      <t>但是为了进出方便，大家也都交了这</t>
    </r>
    <r>
      <rPr>
        <sz val="11"/>
        <color theme="1"/>
        <rFont val="Calibri"/>
        <charset val="134"/>
      </rPr>
      <t>25</t>
    </r>
  </si>
  <si>
    <t>哪个情愿？</t>
  </si>
  <si>
    <t>小区监控又不是私人住所窥探隐私的，为什么看不得？</t>
  </si>
  <si>
    <r>
      <rPr>
        <sz val="11"/>
        <color theme="1"/>
        <rFont val="宋体"/>
        <charset val="134"/>
      </rPr>
      <t>好像</t>
    </r>
    <r>
      <rPr>
        <sz val="11"/>
        <color theme="1"/>
        <rFont val="Calibri"/>
        <charset val="134"/>
      </rPr>
      <t>6</t>
    </r>
    <r>
      <rPr>
        <sz val="11"/>
        <color theme="1"/>
        <rFont val="宋体"/>
        <charset val="134"/>
      </rPr>
      <t>万一个车位返</t>
    </r>
    <r>
      <rPr>
        <sz val="11"/>
        <color theme="1"/>
        <rFont val="Calibri"/>
        <charset val="134"/>
      </rPr>
      <t>4</t>
    </r>
    <r>
      <rPr>
        <sz val="11"/>
        <color theme="1"/>
        <rFont val="宋体"/>
        <charset val="134"/>
      </rPr>
      <t>万物业费的活动已经停止了</t>
    </r>
  </si>
  <si>
    <r>
      <rPr>
        <sz val="11"/>
        <color theme="1"/>
        <rFont val="Calibri"/>
        <charset val="134"/>
      </rPr>
      <t>@11-1-7-1</t>
    </r>
    <r>
      <rPr>
        <sz val="11"/>
        <color theme="1"/>
        <rFont val="宋体"/>
        <charset val="134"/>
      </rPr>
      <t>小棉</t>
    </r>
    <r>
      <rPr>
        <sz val="11"/>
        <color theme="1"/>
        <rFont val="Calibri"/>
        <charset val="134"/>
      </rPr>
      <t> </t>
    </r>
    <r>
      <rPr>
        <sz val="11"/>
        <color theme="1"/>
        <rFont val="宋体"/>
        <charset val="134"/>
      </rPr>
      <t>被逼的呀</t>
    </r>
  </si>
  <si>
    <r>
      <rPr>
        <sz val="11"/>
        <color theme="1"/>
        <rFont val="Calibri"/>
        <charset val="134"/>
      </rPr>
      <t>@</t>
    </r>
    <r>
      <rPr>
        <sz val="11"/>
        <color theme="1"/>
        <rFont val="宋体"/>
        <charset val="134"/>
      </rPr>
      <t>盛华杨利</t>
    </r>
    <r>
      <rPr>
        <sz val="11"/>
        <color theme="1"/>
        <rFont val="Calibri"/>
        <charset val="134"/>
      </rPr>
      <t> </t>
    </r>
    <r>
      <rPr>
        <sz val="11"/>
        <color theme="1"/>
        <rFont val="宋体"/>
        <charset val="134"/>
      </rPr>
      <t>现在哪里可以打新冠疫苗</t>
    </r>
  </si>
  <si>
    <r>
      <rPr>
        <sz val="11"/>
        <color theme="1"/>
        <rFont val="宋体"/>
        <charset val="134"/>
      </rPr>
      <t>刚报了一墨堂</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</si>
  <si>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本周疫苗接种点开放情况：</t>
    </r>
    <r>
      <rPr>
        <sz val="11"/>
        <color theme="1"/>
        <rFont val="Calibri"/>
        <charset val="134"/>
      </rPr>
      <t>1.</t>
    </r>
    <r>
      <rPr>
        <sz val="11"/>
        <color theme="1"/>
        <rFont val="宋体"/>
        <charset val="134"/>
      </rPr>
      <t>锦城点每天</t>
    </r>
    <r>
      <rPr>
        <sz val="11"/>
        <color theme="1"/>
        <rFont val="Calibri"/>
        <charset val="134"/>
      </rPr>
      <t>9-16</t>
    </r>
    <r>
      <rPr>
        <sz val="11"/>
        <color theme="1"/>
        <rFont val="宋体"/>
        <charset val="134"/>
      </rPr>
      <t>：</t>
    </r>
    <r>
      <rPr>
        <sz val="11"/>
        <color theme="1"/>
        <rFont val="Calibri"/>
        <charset val="134"/>
      </rPr>
      <t>30</t>
    </r>
    <r>
      <rPr>
        <sz val="11"/>
        <color theme="1"/>
        <rFont val="宋体"/>
        <charset val="134"/>
      </rPr>
      <t>都开；</t>
    </r>
    <r>
      <rPr>
        <sz val="11"/>
        <color theme="1"/>
        <rFont val="Calibri"/>
        <charset val="134"/>
      </rPr>
      <t>2.</t>
    </r>
    <r>
      <rPr>
        <sz val="11"/>
        <color theme="1"/>
        <rFont val="宋体"/>
        <charset val="134"/>
      </rPr>
      <t>庆安点周一至周五</t>
    </r>
    <r>
      <rPr>
        <sz val="11"/>
        <color theme="1"/>
        <rFont val="Calibri"/>
        <charset val="134"/>
      </rPr>
      <t>9-16</t>
    </r>
    <r>
      <rPr>
        <sz val="11"/>
        <color theme="1"/>
        <rFont val="宋体"/>
        <charset val="134"/>
      </rPr>
      <t>：</t>
    </r>
    <r>
      <rPr>
        <sz val="11"/>
        <color theme="1"/>
        <rFont val="Calibri"/>
        <charset val="134"/>
      </rPr>
      <t>30</t>
    </r>
    <r>
      <rPr>
        <sz val="11"/>
        <color theme="1"/>
        <rFont val="宋体"/>
        <charset val="134"/>
      </rPr>
      <t>开放；</t>
    </r>
    <r>
      <rPr>
        <sz val="11"/>
        <color theme="1"/>
        <rFont val="Calibri"/>
        <charset val="134"/>
      </rPr>
      <t>3.</t>
    </r>
    <r>
      <rPr>
        <sz val="11"/>
        <color theme="1"/>
        <rFont val="宋体"/>
        <charset val="134"/>
      </rPr>
      <t>强森点周二、三、四下午</t>
    </r>
    <r>
      <rPr>
        <sz val="11"/>
        <color theme="1"/>
        <rFont val="Calibri"/>
        <charset val="134"/>
      </rPr>
      <t>14-16</t>
    </r>
    <r>
      <rPr>
        <sz val="11"/>
        <color theme="1"/>
        <rFont val="宋体"/>
        <charset val="134"/>
      </rPr>
      <t>：</t>
    </r>
    <r>
      <rPr>
        <sz val="11"/>
        <color theme="1"/>
        <rFont val="Calibri"/>
        <charset val="134"/>
      </rPr>
      <t>30</t>
    </r>
    <r>
      <rPr>
        <sz val="11"/>
        <color theme="1"/>
        <rFont val="宋体"/>
        <charset val="134"/>
      </rPr>
      <t>开放，如有调整将及时通知，麻烦各位小伙伴知晓。</t>
    </r>
  </si>
  <si>
    <r>
      <rPr>
        <sz val="11"/>
        <color theme="1"/>
        <rFont val="Calibri"/>
        <charset val="134"/>
      </rPr>
      <t>@</t>
    </r>
    <r>
      <rPr>
        <sz val="11"/>
        <color theme="1"/>
        <rFont val="宋体"/>
        <charset val="134"/>
      </rPr>
      <t>敏儿</t>
    </r>
    <r>
      <rPr>
        <sz val="11"/>
        <color theme="1"/>
        <rFont val="Calibri"/>
        <charset val="134"/>
      </rPr>
      <t> </t>
    </r>
  </si>
  <si>
    <t>熊猫滑滑梯那里</t>
  </si>
  <si>
    <r>
      <rPr>
        <sz val="11"/>
        <color theme="1"/>
        <rFont val="宋体"/>
        <charset val="134"/>
      </rPr>
      <t>达到三人组团每人各</t>
    </r>
    <r>
      <rPr>
        <sz val="11"/>
        <color theme="1"/>
        <rFont val="Calibri"/>
        <charset val="134"/>
      </rPr>
      <t>48</t>
    </r>
    <r>
      <rPr>
        <sz val="11"/>
        <color theme="1"/>
        <rFont val="宋体"/>
        <charset val="134"/>
      </rPr>
      <t>课时还是单人一共</t>
    </r>
    <r>
      <rPr>
        <sz val="11"/>
        <color theme="1"/>
        <rFont val="Calibri"/>
        <charset val="134"/>
      </rPr>
      <t>48</t>
    </r>
    <r>
      <rPr>
        <sz val="11"/>
        <color theme="1"/>
        <rFont val="宋体"/>
        <charset val="134"/>
      </rPr>
      <t>课时</t>
    </r>
    <r>
      <rPr>
        <sz val="11"/>
        <color theme="1"/>
        <rFont val="Calibri"/>
        <charset val="134"/>
      </rPr>
      <t>?</t>
    </r>
  </si>
  <si>
    <t>强森需要预约不</t>
  </si>
  <si>
    <t>哪个来一起拼一个书法，画画之类的</t>
  </si>
  <si>
    <r>
      <rPr>
        <sz val="11"/>
        <color theme="1"/>
        <rFont val="宋体"/>
        <charset val="134"/>
      </rPr>
      <t>每人各</t>
    </r>
    <r>
      <rPr>
        <sz val="11"/>
        <color theme="1"/>
        <rFont val="Calibri"/>
        <charset val="134"/>
      </rPr>
      <t>48</t>
    </r>
    <r>
      <rPr>
        <sz val="11"/>
        <color theme="1"/>
        <rFont val="宋体"/>
        <charset val="134"/>
      </rPr>
      <t>课时</t>
    </r>
    <r>
      <rPr>
        <sz val="11"/>
        <color theme="1"/>
        <rFont val="Calibri"/>
        <charset val="134"/>
      </rPr>
      <t>@</t>
    </r>
    <r>
      <rPr>
        <sz val="11"/>
        <color theme="1"/>
        <rFont val="宋体"/>
        <charset val="134"/>
      </rPr>
      <t>敏儿</t>
    </r>
    <r>
      <rPr>
        <sz val="11"/>
        <color theme="1"/>
        <rFont val="Calibri"/>
        <charset val="134"/>
      </rPr>
      <t> </t>
    </r>
  </si>
  <si>
    <r>
      <rPr>
        <sz val="11"/>
        <color theme="1"/>
        <rFont val="Calibri"/>
        <charset val="134"/>
      </rPr>
      <t>@</t>
    </r>
    <r>
      <rPr>
        <sz val="11"/>
        <color theme="1"/>
        <rFont val="宋体"/>
        <charset val="134"/>
      </rPr>
      <t>土豆妈妈</t>
    </r>
    <r>
      <rPr>
        <sz val="11"/>
        <color theme="1"/>
        <rFont val="Calibri"/>
        <charset val="134"/>
      </rPr>
      <t> </t>
    </r>
    <r>
      <rPr>
        <sz val="11"/>
        <color theme="1"/>
        <rFont val="宋体"/>
        <charset val="134"/>
      </rPr>
      <t>不需要，直接去</t>
    </r>
  </si>
  <si>
    <r>
      <rPr>
        <sz val="11"/>
        <color theme="1"/>
        <rFont val="宋体"/>
        <charset val="134"/>
      </rPr>
      <t>一次扣两个课时，也就是一共</t>
    </r>
    <r>
      <rPr>
        <sz val="11"/>
        <color theme="1"/>
        <rFont val="Calibri"/>
        <charset val="134"/>
      </rPr>
      <t>24</t>
    </r>
    <r>
      <rPr>
        <sz val="11"/>
        <color theme="1"/>
        <rFont val="宋体"/>
        <charset val="134"/>
      </rPr>
      <t>个课时</t>
    </r>
    <r>
      <rPr>
        <sz val="11"/>
        <color theme="1"/>
        <rFont val="Calibri"/>
        <charset val="134"/>
      </rPr>
      <t>@</t>
    </r>
    <r>
      <rPr>
        <sz val="11"/>
        <color theme="1"/>
        <rFont val="宋体"/>
        <charset val="134"/>
      </rPr>
      <t>敏儿</t>
    </r>
    <r>
      <rPr>
        <sz val="11"/>
        <color theme="1"/>
        <rFont val="Calibri"/>
        <charset val="134"/>
      </rPr>
      <t> </t>
    </r>
  </si>
  <si>
    <r>
      <rPr>
        <sz val="11"/>
        <color theme="1"/>
        <rFont val="宋体"/>
        <charset val="134"/>
      </rPr>
      <t>必须要</t>
    </r>
    <r>
      <rPr>
        <sz val="11"/>
        <color theme="1"/>
        <rFont val="Calibri"/>
        <charset val="134"/>
      </rPr>
      <t>3</t>
    </r>
    <r>
      <rPr>
        <sz val="11"/>
        <color theme="1"/>
        <rFont val="宋体"/>
        <charset val="134"/>
      </rPr>
      <t>个人拼起才可以</t>
    </r>
  </si>
  <si>
    <r>
      <rPr>
        <sz val="11"/>
        <color theme="1"/>
        <rFont val="宋体"/>
        <charset val="134"/>
      </rPr>
      <t>怎么拼啊</t>
    </r>
    <r>
      <rPr>
        <sz val="11"/>
        <color theme="1"/>
        <rFont val="Calibri"/>
        <charset val="134"/>
      </rPr>
      <t>@...... </t>
    </r>
  </si>
  <si>
    <t>我也觉得收了这个钱没起到看管作用，就不应该收这个钱</t>
  </si>
  <si>
    <r>
      <rPr>
        <sz val="11"/>
        <color theme="1"/>
        <rFont val="Calibri"/>
        <charset val="134"/>
      </rPr>
      <t>@...... </t>
    </r>
    <r>
      <rPr>
        <sz val="11"/>
        <color theme="1"/>
        <rFont val="宋体"/>
        <charset val="134"/>
      </rPr>
      <t>我想拼画画</t>
    </r>
  </si>
  <si>
    <r>
      <rPr>
        <sz val="11"/>
        <color theme="1"/>
        <rFont val="Calibri"/>
        <charset val="134"/>
      </rPr>
      <t>@22-2-6</t>
    </r>
    <r>
      <rPr>
        <sz val="11"/>
        <color theme="1"/>
        <rFont val="宋体"/>
        <charset val="134"/>
      </rPr>
      <t>陈</t>
    </r>
    <r>
      <rPr>
        <sz val="11"/>
        <color theme="1"/>
        <rFont val="Calibri"/>
        <charset val="134"/>
      </rPr>
      <t> </t>
    </r>
    <r>
      <rPr>
        <sz val="11"/>
        <color theme="1"/>
        <rFont val="宋体"/>
        <charset val="134"/>
      </rPr>
      <t>是占地费</t>
    </r>
  </si>
  <si>
    <t>至少要保证大片区域都装监控，有问题可以查找，我发现很多地方都没监控</t>
  </si>
  <si>
    <t>不是管理费</t>
  </si>
  <si>
    <r>
      <rPr>
        <sz val="11"/>
        <color theme="1"/>
        <rFont val="宋体"/>
        <charset val="134"/>
      </rPr>
      <t>不是每人</t>
    </r>
    <r>
      <rPr>
        <sz val="11"/>
        <color theme="1"/>
        <rFont val="Calibri"/>
        <charset val="134"/>
      </rPr>
      <t>16</t>
    </r>
    <r>
      <rPr>
        <sz val="11"/>
        <color theme="1"/>
        <rFont val="宋体"/>
        <charset val="134"/>
      </rPr>
      <t>课时吗</t>
    </r>
  </si>
  <si>
    <t>所以物业说物业没有责任</t>
  </si>
  <si>
    <r>
      <rPr>
        <sz val="11"/>
        <color theme="1"/>
        <rFont val="宋体"/>
        <charset val="134"/>
      </rPr>
      <t>是不是</t>
    </r>
    <r>
      <rPr>
        <sz val="11"/>
        <color theme="1"/>
        <rFont val="Calibri"/>
        <charset val="134"/>
      </rPr>
      <t>48</t>
    </r>
    <r>
      <rPr>
        <sz val="11"/>
        <color theme="1"/>
        <rFont val="宋体"/>
        <charset val="134"/>
      </rPr>
      <t>课时</t>
    </r>
    <r>
      <rPr>
        <sz val="11"/>
        <color theme="1"/>
        <rFont val="Calibri"/>
        <charset val="134"/>
      </rPr>
      <t>24</t>
    </r>
    <r>
      <rPr>
        <sz val="11"/>
        <color theme="1"/>
        <rFont val="宋体"/>
        <charset val="134"/>
      </rPr>
      <t>次，一次</t>
    </r>
    <r>
      <rPr>
        <sz val="11"/>
        <color theme="1"/>
        <rFont val="Calibri"/>
        <charset val="134"/>
      </rPr>
      <t>2</t>
    </r>
    <r>
      <rPr>
        <sz val="11"/>
        <color theme="1"/>
        <rFont val="宋体"/>
        <charset val="134"/>
      </rPr>
      <t>课时</t>
    </r>
    <r>
      <rPr>
        <sz val="11"/>
        <color theme="1"/>
        <rFont val="Calibri"/>
        <charset val="134"/>
      </rPr>
      <t>90</t>
    </r>
    <r>
      <rPr>
        <sz val="11"/>
        <color theme="1"/>
        <rFont val="宋体"/>
        <charset val="134"/>
      </rPr>
      <t>分钟</t>
    </r>
    <r>
      <rPr>
        <sz val="11"/>
        <color theme="1"/>
        <rFont val="Calibri"/>
        <charset val="134"/>
      </rPr>
      <t>?</t>
    </r>
  </si>
  <si>
    <t>是呀</t>
  </si>
  <si>
    <t>占谁的地咯？这个地是物业的吗？</t>
  </si>
  <si>
    <r>
      <rPr>
        <sz val="11"/>
        <color theme="1"/>
        <rFont val="宋体"/>
        <charset val="134"/>
      </rPr>
      <t>应该是</t>
    </r>
    <r>
      <rPr>
        <sz val="11"/>
        <color theme="1"/>
        <rFont val="Calibri"/>
        <charset val="134"/>
      </rPr>
      <t>16</t>
    </r>
    <r>
      <rPr>
        <sz val="11"/>
        <color theme="1"/>
        <rFont val="宋体"/>
        <charset val="134"/>
      </rPr>
      <t>课时，上</t>
    </r>
    <r>
      <rPr>
        <sz val="11"/>
        <color theme="1"/>
        <rFont val="Calibri"/>
        <charset val="134"/>
      </rPr>
      <t>8</t>
    </r>
    <r>
      <rPr>
        <sz val="11"/>
        <color theme="1"/>
        <rFont val="宋体"/>
        <charset val="134"/>
      </rPr>
      <t>次课</t>
    </r>
  </si>
  <si>
    <t>物业占我们业主的地吧</t>
  </si>
  <si>
    <t>没停</t>
  </si>
  <si>
    <r>
      <rPr>
        <sz val="11"/>
        <color theme="1"/>
        <rFont val="Calibri"/>
        <charset val="134"/>
      </rPr>
      <t>299</t>
    </r>
    <r>
      <rPr>
        <sz val="11"/>
        <color theme="1"/>
        <rFont val="宋体"/>
        <charset val="134"/>
      </rPr>
      <t>是</t>
    </r>
    <r>
      <rPr>
        <sz val="11"/>
        <color theme="1"/>
        <rFont val="Calibri"/>
        <charset val="134"/>
      </rPr>
      <t>48</t>
    </r>
    <r>
      <rPr>
        <sz val="11"/>
        <color theme="1"/>
        <rFont val="宋体"/>
        <charset val="134"/>
      </rPr>
      <t>课时</t>
    </r>
  </si>
  <si>
    <r>
      <rPr>
        <sz val="11"/>
        <color theme="1"/>
        <rFont val="Calibri"/>
        <charset val="134"/>
      </rPr>
      <t>@</t>
    </r>
    <r>
      <rPr>
        <sz val="11"/>
        <color theme="1"/>
        <rFont val="宋体"/>
        <charset val="134"/>
      </rPr>
      <t>敏儿</t>
    </r>
    <r>
      <rPr>
        <sz val="11"/>
        <color theme="1"/>
        <rFont val="Calibri"/>
        <charset val="134"/>
      </rPr>
      <t> </t>
    </r>
    <r>
      <rPr>
        <sz val="11"/>
        <color theme="1"/>
        <rFont val="宋体"/>
        <charset val="134"/>
      </rPr>
      <t>对的</t>
    </r>
  </si>
  <si>
    <r>
      <rPr>
        <sz val="11"/>
        <color theme="1"/>
        <rFont val="宋体"/>
        <charset val="134"/>
      </rPr>
      <t>进小区加上充电，一个月要</t>
    </r>
    <r>
      <rPr>
        <sz val="11"/>
        <color theme="1"/>
        <rFont val="Calibri"/>
        <charset val="134"/>
      </rPr>
      <t>5-60</t>
    </r>
  </si>
  <si>
    <t>和汽车车不多了</t>
  </si>
  <si>
    <r>
      <rPr>
        <sz val="11"/>
        <color theme="1"/>
        <rFont val="宋体"/>
        <charset val="134"/>
      </rPr>
      <t>超级划算，就当去耍也安逸</t>
    </r>
    <r>
      <rPr>
        <sz val="11"/>
        <color theme="1"/>
        <rFont val="Calibri"/>
        <charset val="134"/>
      </rPr>
      <t>@</t>
    </r>
    <r>
      <rPr>
        <sz val="11"/>
        <color theme="1"/>
        <rFont val="宋体"/>
        <charset val="134"/>
      </rPr>
      <t>敏儿</t>
    </r>
    <r>
      <rPr>
        <sz val="11"/>
        <color theme="1"/>
        <rFont val="Calibri"/>
        <charset val="134"/>
      </rPr>
      <t> </t>
    </r>
  </si>
  <si>
    <t>我觉得物业机房门口可以不停可以，人家汽车旁边那里可以不停，汽车旁边那一大块都不给停不合理</t>
  </si>
  <si>
    <r>
      <rPr>
        <sz val="11"/>
        <color theme="1"/>
        <rFont val="宋体"/>
        <charset val="134"/>
      </rPr>
      <t>是不是</t>
    </r>
    <r>
      <rPr>
        <sz val="11"/>
        <color theme="1"/>
        <rFont val="Calibri"/>
        <charset val="134"/>
      </rPr>
      <t>48</t>
    </r>
    <r>
      <rPr>
        <sz val="11"/>
        <color theme="1"/>
        <rFont val="宋体"/>
        <charset val="134"/>
      </rPr>
      <t>课时</t>
    </r>
    <r>
      <rPr>
        <sz val="11"/>
        <color theme="1"/>
        <rFont val="Calibri"/>
        <charset val="134"/>
      </rPr>
      <t>24</t>
    </r>
    <r>
      <rPr>
        <sz val="11"/>
        <color theme="1"/>
        <rFont val="宋体"/>
        <charset val="134"/>
      </rPr>
      <t>次，一次</t>
    </r>
    <r>
      <rPr>
        <sz val="11"/>
        <color theme="1"/>
        <rFont val="Calibri"/>
        <charset val="134"/>
      </rPr>
      <t>2</t>
    </r>
    <r>
      <rPr>
        <sz val="11"/>
        <color theme="1"/>
        <rFont val="宋体"/>
        <charset val="134"/>
      </rPr>
      <t>课时是</t>
    </r>
    <r>
      <rPr>
        <sz val="11"/>
        <color theme="1"/>
        <rFont val="Calibri"/>
        <charset val="134"/>
      </rPr>
      <t>70</t>
    </r>
    <r>
      <rPr>
        <sz val="11"/>
        <color theme="1"/>
        <rFont val="宋体"/>
        <charset val="134"/>
      </rPr>
      <t>分钟还是</t>
    </r>
    <r>
      <rPr>
        <sz val="11"/>
        <color theme="1"/>
        <rFont val="Calibri"/>
        <charset val="134"/>
      </rPr>
      <t>90</t>
    </r>
  </si>
  <si>
    <r>
      <rPr>
        <sz val="11"/>
        <color theme="1"/>
        <rFont val="Calibri"/>
        <charset val="134"/>
      </rPr>
      <t>@</t>
    </r>
    <r>
      <rPr>
        <sz val="11"/>
        <color theme="1"/>
        <rFont val="宋体"/>
        <charset val="134"/>
      </rPr>
      <t>所有人：社区在上门登记居住信息，请各位业主住户配合登记，如有不便敬请谅解。</t>
    </r>
  </si>
  <si>
    <t>谁知道国旭果蔬店电话？</t>
  </si>
  <si>
    <t>15202935505</t>
  </si>
  <si>
    <r>
      <rPr>
        <sz val="11"/>
        <color theme="1"/>
        <rFont val="宋体"/>
        <charset val="134"/>
      </rPr>
      <t>一次</t>
    </r>
    <r>
      <rPr>
        <sz val="11"/>
        <color theme="1"/>
        <rFont val="Calibri"/>
        <charset val="134"/>
      </rPr>
      <t>2</t>
    </r>
    <r>
      <rPr>
        <sz val="11"/>
        <color theme="1"/>
        <rFont val="宋体"/>
        <charset val="134"/>
      </rPr>
      <t>课时</t>
    </r>
    <r>
      <rPr>
        <sz val="11"/>
        <color theme="1"/>
        <rFont val="Calibri"/>
        <charset val="134"/>
      </rPr>
      <t>70</t>
    </r>
    <r>
      <rPr>
        <sz val="11"/>
        <color theme="1"/>
        <rFont val="宋体"/>
        <charset val="134"/>
      </rPr>
      <t>分钟</t>
    </r>
  </si>
  <si>
    <t>你打这个电话问</t>
  </si>
  <si>
    <r>
      <rPr>
        <sz val="11"/>
        <color theme="1"/>
        <rFont val="宋体"/>
        <charset val="134"/>
      </rPr>
      <t>就说是</t>
    </r>
    <r>
      <rPr>
        <sz val="11"/>
        <color theme="1"/>
        <rFont val="Calibri"/>
        <charset val="134"/>
      </rPr>
      <t>24</t>
    </r>
    <r>
      <rPr>
        <sz val="11"/>
        <color theme="1"/>
        <rFont val="宋体"/>
        <charset val="134"/>
      </rPr>
      <t>课时，一次</t>
    </r>
    <r>
      <rPr>
        <sz val="11"/>
        <color theme="1"/>
        <rFont val="Calibri"/>
        <charset val="134"/>
      </rPr>
      <t>70</t>
    </r>
    <r>
      <rPr>
        <sz val="11"/>
        <color theme="1"/>
        <rFont val="宋体"/>
        <charset val="134"/>
      </rPr>
      <t>分钟嘛，有的会误解</t>
    </r>
    <r>
      <rPr>
        <sz val="11"/>
        <color theme="1"/>
        <rFont val="Calibri"/>
        <charset val="134"/>
      </rPr>
      <t>48</t>
    </r>
    <r>
      <rPr>
        <sz val="11"/>
        <color theme="1"/>
        <rFont val="宋体"/>
        <charset val="134"/>
      </rPr>
      <t>次</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</si>
  <si>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雨霖</t>
    </r>
    <r>
      <rPr>
        <sz val="11"/>
        <color theme="1"/>
        <rFont val="Calibri"/>
        <charset val="134"/>
      </rPr>
      <t xml:space="preserve">   </t>
    </r>
    <r>
      <rPr>
        <sz val="11"/>
        <color theme="1"/>
        <rFont val="宋体"/>
        <charset val="134"/>
      </rPr>
      <t>我拼你这个，我家两个娃，是不是就算两个人了</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</si>
  <si>
    <r>
      <rPr>
        <sz val="11"/>
        <color theme="1"/>
        <rFont val="宋体"/>
        <charset val="134"/>
      </rPr>
      <t>反正一次扣两个课时算下来也就是</t>
    </r>
    <r>
      <rPr>
        <sz val="11"/>
        <color theme="1"/>
        <rFont val="Calibri"/>
        <charset val="134"/>
      </rPr>
      <t>24</t>
    </r>
    <r>
      <rPr>
        <sz val="11"/>
        <color theme="1"/>
        <rFont val="宋体"/>
        <charset val="134"/>
      </rPr>
      <t>课时</t>
    </r>
    <r>
      <rPr>
        <sz val="11"/>
        <color theme="1"/>
        <rFont val="Calibri"/>
        <charset val="134"/>
      </rPr>
      <t>@</t>
    </r>
    <r>
      <rPr>
        <sz val="11"/>
        <color theme="1"/>
        <rFont val="宋体"/>
        <charset val="134"/>
      </rPr>
      <t>敏儿</t>
    </r>
    <r>
      <rPr>
        <sz val="11"/>
        <color theme="1"/>
        <rFont val="Calibri"/>
        <charset val="134"/>
      </rPr>
      <t> </t>
    </r>
  </si>
  <si>
    <r>
      <rPr>
        <sz val="11"/>
        <color theme="1"/>
        <rFont val="Calibri"/>
        <charset val="134"/>
      </rPr>
      <t>@...... </t>
    </r>
    <r>
      <rPr>
        <sz val="11"/>
        <color theme="1"/>
        <rFont val="宋体"/>
        <charset val="134"/>
      </rPr>
      <t>对的，对的</t>
    </r>
  </si>
  <si>
    <r>
      <rPr>
        <sz val="11"/>
        <color theme="1"/>
        <rFont val="宋体"/>
        <charset val="134"/>
      </rPr>
      <t>我这个更划算哈</t>
    </r>
    <r>
      <rPr>
        <sz val="11"/>
        <color theme="1"/>
        <rFont val="Calibri"/>
        <charset val="134"/>
      </rPr>
      <t>@...... </t>
    </r>
  </si>
  <si>
    <t>东门现在还卖菜不</t>
  </si>
  <si>
    <t>你们一般上课是好久时间</t>
  </si>
  <si>
    <t>写字，是必须学的</t>
  </si>
  <si>
    <t>他是根据自己娃儿时间来定的，周内周末都可以</t>
  </si>
  <si>
    <t>不然就像我娃娃上小学了，老师要找家长的</t>
  </si>
  <si>
    <t>跟外面报其他兴趣班一样的</t>
  </si>
  <si>
    <t>你们的屋里暖和吗</t>
  </si>
  <si>
    <t>请问附近哪里可以抽真空呢</t>
  </si>
  <si>
    <t>想寄点食物出去</t>
  </si>
  <si>
    <t>这两天感觉冷里</t>
  </si>
  <si>
    <t>请问哪位邻居有东门怡康药店电话呢？</t>
  </si>
  <si>
    <r>
      <rPr>
        <sz val="11"/>
        <color theme="1"/>
        <rFont val="Calibri"/>
        <charset val="134"/>
      </rPr>
      <t>@</t>
    </r>
    <r>
      <rPr>
        <sz val="11"/>
        <color theme="1"/>
        <rFont val="宋体"/>
        <charset val="134"/>
      </rPr>
      <t>谢安洪</t>
    </r>
    <r>
      <rPr>
        <sz val="11"/>
        <color theme="1"/>
        <rFont val="Calibri"/>
        <charset val="134"/>
      </rPr>
      <t> </t>
    </r>
  </si>
  <si>
    <r>
      <rPr>
        <sz val="11"/>
        <color theme="1"/>
        <rFont val="Calibri"/>
        <charset val="134"/>
      </rPr>
      <t>@</t>
    </r>
    <r>
      <rPr>
        <sz val="11"/>
        <color theme="1"/>
        <rFont val="宋体"/>
        <charset val="134"/>
      </rPr>
      <t>社区工作人员</t>
    </r>
    <r>
      <rPr>
        <sz val="11"/>
        <color theme="1"/>
        <rFont val="Calibri"/>
        <charset val="134"/>
      </rPr>
      <t> </t>
    </r>
    <r>
      <rPr>
        <sz val="11"/>
        <color theme="1"/>
        <rFont val="宋体"/>
        <charset val="134"/>
      </rPr>
      <t>今天做核酸吗</t>
    </r>
  </si>
  <si>
    <r>
      <rPr>
        <sz val="11"/>
        <color theme="1"/>
        <rFont val="Calibri"/>
        <charset val="134"/>
      </rPr>
      <t>[</t>
    </r>
    <r>
      <rPr>
        <sz val="11"/>
        <color theme="1"/>
        <rFont val="宋体"/>
        <charset val="134"/>
      </rPr>
      <t>裂开</t>
    </r>
    <r>
      <rPr>
        <sz val="11"/>
        <color theme="1"/>
        <rFont val="Calibri"/>
        <charset val="134"/>
      </rPr>
      <t>]</t>
    </r>
  </si>
  <si>
    <r>
      <rPr>
        <sz val="11"/>
        <color theme="1"/>
        <rFont val="宋体"/>
        <charset val="134"/>
      </rPr>
      <t>不做核酸</t>
    </r>
    <r>
      <rPr>
        <sz val="11"/>
        <color theme="1"/>
        <rFont val="Calibri"/>
        <charset val="134"/>
      </rPr>
      <t>@</t>
    </r>
    <r>
      <rPr>
        <sz val="11"/>
        <color theme="1"/>
        <rFont val="宋体"/>
        <charset val="134"/>
      </rPr>
      <t>晴天</t>
    </r>
    <r>
      <rPr>
        <sz val="11"/>
        <color theme="1"/>
        <rFont val="Calibri"/>
        <charset val="134"/>
      </rPr>
      <t> </t>
    </r>
  </si>
  <si>
    <t>我老公他们天天要做</t>
  </si>
  <si>
    <t>小区做不了，又的回市场去做</t>
  </si>
  <si>
    <r>
      <rPr>
        <sz val="11"/>
        <color theme="1"/>
        <rFont val="宋体"/>
        <charset val="134"/>
      </rPr>
      <t>请问哪位有收废旧的电话，麻烦给一下！</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</si>
  <si>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t>邻居们快递开了没？</t>
  </si>
  <si>
    <r>
      <rPr>
        <sz val="11"/>
        <color theme="1"/>
        <rFont val="Calibri"/>
        <charset val="134"/>
      </rPr>
      <t>@</t>
    </r>
    <r>
      <rPr>
        <sz val="11"/>
        <color theme="1"/>
        <rFont val="宋体"/>
        <charset val="134"/>
      </rPr>
      <t>社区工作人员</t>
    </r>
    <r>
      <rPr>
        <sz val="11"/>
        <color theme="1"/>
        <rFont val="Calibri"/>
        <charset val="134"/>
      </rPr>
      <t> </t>
    </r>
    <r>
      <rPr>
        <sz val="11"/>
        <color theme="1"/>
        <rFont val="宋体"/>
        <charset val="134"/>
      </rPr>
      <t>谢谢啦</t>
    </r>
  </si>
  <si>
    <t>知道了，谢谢</t>
  </si>
  <si>
    <r>
      <rPr>
        <sz val="11"/>
        <color theme="1"/>
        <rFont val="Calibri"/>
        <charset val="134"/>
      </rPr>
      <t>@</t>
    </r>
    <r>
      <rPr>
        <sz val="11"/>
        <color theme="1"/>
        <rFont val="宋体"/>
        <charset val="134"/>
      </rPr>
      <t>艾瑟伦教育伍老师</t>
    </r>
    <r>
      <rPr>
        <sz val="11"/>
        <color theme="1"/>
        <rFont val="Calibri"/>
        <charset val="134"/>
      </rPr>
      <t> 130 7809 2262</t>
    </r>
  </si>
  <si>
    <t>还是不能松懈呀</t>
  </si>
  <si>
    <t>咋又比前天还多了</t>
  </si>
  <si>
    <t>市一医院外面是不是依旧可以预约检测？</t>
  </si>
  <si>
    <r>
      <rPr>
        <sz val="11"/>
        <color theme="1"/>
        <rFont val="Calibri"/>
        <charset val="134"/>
      </rPr>
      <t>@</t>
    </r>
    <r>
      <rPr>
        <sz val="11"/>
        <color theme="1"/>
        <rFont val="宋体"/>
        <charset val="134"/>
      </rPr>
      <t>蓉蓉</t>
    </r>
    <r>
      <rPr>
        <sz val="11"/>
        <color theme="1"/>
        <rFont val="Calibri"/>
        <charset val="134"/>
      </rPr>
      <t> </t>
    </r>
    <r>
      <rPr>
        <sz val="11"/>
        <color theme="1"/>
        <rFont val="宋体"/>
        <charset val="134"/>
      </rPr>
      <t>收到</t>
    </r>
  </si>
  <si>
    <r>
      <rPr>
        <sz val="11"/>
        <color theme="1"/>
        <rFont val="宋体"/>
        <charset val="134"/>
      </rPr>
      <t>哈哈，客人来了，都又离开了</t>
    </r>
    <r>
      <rPr>
        <sz val="11"/>
        <color theme="1"/>
        <rFont val="Calibri"/>
        <charset val="134"/>
      </rPr>
      <t>[</t>
    </r>
    <r>
      <rPr>
        <sz val="11"/>
        <color theme="1"/>
        <rFont val="宋体"/>
        <charset val="134"/>
      </rPr>
      <t>微笑</t>
    </r>
    <r>
      <rPr>
        <sz val="11"/>
        <color theme="1"/>
        <rFont val="Calibri"/>
        <charset val="134"/>
      </rPr>
      <t>]</t>
    </r>
  </si>
  <si>
    <r>
      <rPr>
        <sz val="11"/>
        <color theme="1"/>
        <rFont val="Calibri"/>
        <charset val="134"/>
      </rPr>
      <t>@</t>
    </r>
    <r>
      <rPr>
        <sz val="11"/>
        <color theme="1"/>
        <rFont val="宋体"/>
        <charset val="134"/>
      </rPr>
      <t>楼管</t>
    </r>
    <r>
      <rPr>
        <sz val="11"/>
        <color theme="1"/>
        <rFont val="Calibri"/>
        <charset val="134"/>
      </rPr>
      <t> </t>
    </r>
    <r>
      <rPr>
        <sz val="11"/>
        <color theme="1"/>
        <rFont val="宋体"/>
        <charset val="134"/>
      </rPr>
      <t>收到，谢谢</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</si>
  <si>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r>
      <rPr>
        <sz val="11"/>
        <color theme="1"/>
        <rFont val="Calibri"/>
        <charset val="134"/>
      </rPr>
      <t>@</t>
    </r>
    <r>
      <rPr>
        <sz val="11"/>
        <color theme="1"/>
        <rFont val="宋体"/>
        <charset val="134"/>
      </rPr>
      <t>楼管、陈美英</t>
    </r>
    <r>
      <rPr>
        <sz val="11"/>
        <color theme="1"/>
        <rFont val="Calibri"/>
        <charset val="134"/>
      </rPr>
      <t>18172238297 </t>
    </r>
    <r>
      <rPr>
        <sz val="11"/>
        <color theme="1"/>
        <rFont val="宋体"/>
        <charset val="134"/>
      </rPr>
      <t>以后收水费请把抄表数据报给业主。谢谢！</t>
    </r>
  </si>
  <si>
    <r>
      <rPr>
        <sz val="11"/>
        <color theme="1"/>
        <rFont val="Calibri"/>
        <charset val="134"/>
      </rPr>
      <t>@</t>
    </r>
    <r>
      <rPr>
        <sz val="11"/>
        <color theme="1"/>
        <rFont val="宋体"/>
        <charset val="134"/>
      </rPr>
      <t>蓉蓉</t>
    </r>
    <r>
      <rPr>
        <sz val="11"/>
        <color theme="1"/>
        <rFont val="Calibri"/>
        <charset val="134"/>
      </rPr>
      <t> </t>
    </r>
    <r>
      <rPr>
        <sz val="11"/>
        <color theme="1"/>
        <rFont val="宋体"/>
        <charset val="134"/>
      </rPr>
      <t>杜老师，您客人太忙了</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</si>
  <si>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t>上个月交了一年的水费无抄表数据。</t>
  </si>
  <si>
    <t>直接去大源海尔森就好了</t>
  </si>
  <si>
    <r>
      <rPr>
        <sz val="11"/>
        <color theme="1"/>
        <rFont val="宋体"/>
        <charset val="134"/>
      </rPr>
      <t>高价收车收车收车</t>
    </r>
    <r>
      <rPr>
        <sz val="11"/>
        <color theme="1"/>
        <rFont val="Calibri"/>
        <charset val="134"/>
      </rPr>
      <t xml:space="preserve"> </t>
    </r>
    <r>
      <rPr>
        <sz val="11"/>
        <color theme="1"/>
        <rFont val="宋体"/>
        <charset val="134"/>
      </rPr>
      <t>收车收车</t>
    </r>
    <r>
      <rPr>
        <sz val="11"/>
        <color theme="1"/>
        <rFont val="Calibri"/>
        <charset val="134"/>
      </rPr>
      <t xml:space="preserve"> </t>
    </r>
    <r>
      <rPr>
        <sz val="11"/>
        <color theme="1"/>
        <rFont val="宋体"/>
        <charset val="134"/>
      </rPr>
      <t>上门收购</t>
    </r>
    <r>
      <rPr>
        <sz val="11"/>
        <color theme="1"/>
        <rFont val="Calibri"/>
        <charset val="134"/>
      </rPr>
      <t xml:space="preserve"> </t>
    </r>
    <r>
      <rPr>
        <sz val="11"/>
        <color theme="1"/>
        <rFont val="宋体"/>
        <charset val="134"/>
      </rPr>
      <t>免费评估</t>
    </r>
  </si>
  <si>
    <r>
      <rPr>
        <sz val="11"/>
        <color theme="1"/>
        <rFont val="Calibri"/>
        <charset val="134"/>
      </rPr>
      <t>700@</t>
    </r>
    <r>
      <rPr>
        <sz val="11"/>
        <color theme="1"/>
        <rFont val="宋体"/>
        <charset val="134"/>
      </rPr>
      <t>润安堂大药房</t>
    </r>
    <r>
      <rPr>
        <sz val="11"/>
        <color theme="1"/>
        <rFont val="Calibri"/>
        <charset val="134"/>
      </rPr>
      <t> </t>
    </r>
  </si>
  <si>
    <r>
      <rPr>
        <sz val="11"/>
        <color theme="1"/>
        <rFont val="Calibri"/>
        <charset val="134"/>
      </rPr>
      <t>@</t>
    </r>
    <r>
      <rPr>
        <sz val="11"/>
        <color theme="1"/>
        <rFont val="宋体"/>
        <charset val="134"/>
      </rPr>
      <t>清溪玫瑰园物业胡大明</t>
    </r>
    <r>
      <rPr>
        <sz val="11"/>
        <color theme="1"/>
        <rFont val="Calibri"/>
        <charset val="134"/>
      </rPr>
      <t> </t>
    </r>
    <r>
      <rPr>
        <sz val="11"/>
        <color theme="1"/>
        <rFont val="宋体"/>
        <charset val="134"/>
      </rPr>
      <t>请放行百世汇通一下送货</t>
    </r>
  </si>
  <si>
    <r>
      <rPr>
        <sz val="11"/>
        <color theme="1"/>
        <rFont val="Calibri"/>
        <charset val="134"/>
      </rPr>
      <t>@</t>
    </r>
    <r>
      <rPr>
        <sz val="11"/>
        <color theme="1"/>
        <rFont val="宋体"/>
        <charset val="134"/>
      </rPr>
      <t>客服管家</t>
    </r>
    <r>
      <rPr>
        <sz val="11"/>
        <color theme="1"/>
        <rFont val="Calibri"/>
        <charset val="134"/>
      </rPr>
      <t> </t>
    </r>
    <r>
      <rPr>
        <sz val="11"/>
        <color theme="1"/>
        <rFont val="宋体"/>
        <charset val="134"/>
      </rPr>
      <t>能不能让物业的水工师傅上门测一下水压？家里水压实在太小了</t>
    </r>
    <r>
      <rPr>
        <sz val="11"/>
        <color theme="1"/>
        <rFont val="Calibri"/>
        <charset val="134"/>
      </rPr>
      <t>[</t>
    </r>
    <r>
      <rPr>
        <sz val="11"/>
        <color theme="1"/>
        <rFont val="宋体"/>
        <charset val="134"/>
      </rPr>
      <t>裂开</t>
    </r>
    <r>
      <rPr>
        <sz val="11"/>
        <color theme="1"/>
        <rFont val="Calibri"/>
        <charset val="134"/>
      </rPr>
      <t>][</t>
    </r>
    <r>
      <rPr>
        <sz val="11"/>
        <color theme="1"/>
        <rFont val="宋体"/>
        <charset val="134"/>
      </rPr>
      <t>裂开</t>
    </r>
    <r>
      <rPr>
        <sz val="11"/>
        <color theme="1"/>
        <rFont val="Calibri"/>
        <charset val="134"/>
      </rPr>
      <t>][</t>
    </r>
    <r>
      <rPr>
        <sz val="11"/>
        <color theme="1"/>
        <rFont val="宋体"/>
        <charset val="134"/>
      </rPr>
      <t>裂开</t>
    </r>
    <r>
      <rPr>
        <sz val="11"/>
        <color theme="1"/>
        <rFont val="Calibri"/>
        <charset val="134"/>
      </rPr>
      <t>]</t>
    </r>
  </si>
  <si>
    <r>
      <rPr>
        <sz val="11"/>
        <color theme="1"/>
        <rFont val="宋体"/>
        <charset val="134"/>
      </rPr>
      <t>大家跟我一起定包子啊，量多了老板才送</t>
    </r>
    <r>
      <rPr>
        <sz val="11"/>
        <color theme="1"/>
        <rFont val="Calibri"/>
        <charset val="134"/>
      </rPr>
      <t>[</t>
    </r>
    <r>
      <rPr>
        <sz val="11"/>
        <color theme="1"/>
        <rFont val="宋体"/>
        <charset val="134"/>
      </rPr>
      <t>呲牙</t>
    </r>
    <r>
      <rPr>
        <sz val="11"/>
        <color theme="1"/>
        <rFont val="Calibri"/>
        <charset val="134"/>
      </rPr>
      <t>]</t>
    </r>
  </si>
  <si>
    <t>刚去海尔森做好，人少</t>
  </si>
  <si>
    <t>小红帽行动帮助业主送水到家，你们的点赞是我们服务的动力。</t>
  </si>
  <si>
    <r>
      <rPr>
        <sz val="11"/>
        <color theme="1"/>
        <rFont val="宋体"/>
        <charset val="134"/>
      </rPr>
      <t>我也想知道水费是怎么算的？我们</t>
    </r>
    <r>
      <rPr>
        <sz val="11"/>
        <color theme="1"/>
        <rFont val="Calibri"/>
        <charset val="134"/>
      </rPr>
      <t>6</t>
    </r>
    <r>
      <rPr>
        <sz val="11"/>
        <color theme="1"/>
        <rFont val="宋体"/>
        <charset val="134"/>
      </rPr>
      <t>楼以下的也有增压费用吗？</t>
    </r>
  </si>
  <si>
    <t>不划算</t>
  </si>
  <si>
    <r>
      <rPr>
        <sz val="11"/>
        <color theme="1"/>
        <rFont val="Calibri"/>
        <charset val="134"/>
      </rPr>
      <t>@</t>
    </r>
    <r>
      <rPr>
        <sz val="11"/>
        <color theme="1"/>
        <rFont val="宋体"/>
        <charset val="134"/>
      </rPr>
      <t>晴天</t>
    </r>
    <r>
      <rPr>
        <sz val="11"/>
        <color theme="1"/>
        <rFont val="Calibri"/>
        <charset val="134"/>
      </rPr>
      <t> </t>
    </r>
  </si>
  <si>
    <r>
      <rPr>
        <sz val="11"/>
        <color theme="1"/>
        <rFont val="Calibri"/>
        <charset val="134"/>
      </rPr>
      <t xml:space="preserve">@🎉 </t>
    </r>
    <r>
      <rPr>
        <sz val="11"/>
        <color theme="1"/>
        <rFont val="宋体"/>
        <charset val="134"/>
      </rPr>
      <t>宁静</t>
    </r>
    <r>
      <rPr>
        <sz val="11"/>
        <color theme="1"/>
        <rFont val="Calibri"/>
        <charset val="134"/>
      </rPr>
      <t>💃 </t>
    </r>
  </si>
  <si>
    <r>
      <rPr>
        <sz val="11"/>
        <color theme="1"/>
        <rFont val="Calibri"/>
        <charset val="134"/>
      </rPr>
      <t>@</t>
    </r>
    <r>
      <rPr>
        <sz val="11"/>
        <color theme="1"/>
        <rFont val="宋体"/>
        <charset val="134"/>
      </rPr>
      <t>楼管、陈美英</t>
    </r>
    <r>
      <rPr>
        <sz val="11"/>
        <color theme="1"/>
        <rFont val="Calibri"/>
        <charset val="134"/>
      </rPr>
      <t>18172238297 </t>
    </r>
    <r>
      <rPr>
        <sz val="11"/>
        <color theme="1"/>
        <rFont val="宋体"/>
        <charset val="134"/>
      </rPr>
      <t>以后收水费请把抄表数据报给业主。谢谢！</t>
    </r>
    <r>
      <rPr>
        <sz val="11"/>
        <color theme="1"/>
        <rFont val="Calibri"/>
        <charset val="134"/>
      </rPr>
      <t>+1</t>
    </r>
  </si>
  <si>
    <t>没搬来大城小院前我是一户一表自己缴水费的</t>
  </si>
  <si>
    <r>
      <rPr>
        <sz val="11"/>
        <color theme="1"/>
        <rFont val="宋体"/>
        <charset val="134"/>
      </rPr>
      <t>物业没有测压表，抱歉</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</si>
  <si>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@14</t>
    </r>
    <r>
      <rPr>
        <sz val="11"/>
        <color theme="1"/>
        <rFont val="宋体"/>
        <charset val="134"/>
      </rPr>
      <t>栋业主</t>
    </r>
    <r>
      <rPr>
        <sz val="11"/>
        <color theme="1"/>
        <rFont val="Calibri"/>
        <charset val="134"/>
      </rPr>
      <t> </t>
    </r>
    <r>
      <rPr>
        <sz val="11"/>
        <color theme="1"/>
        <rFont val="宋体"/>
        <charset val="134"/>
      </rPr>
      <t>你是几楼，</t>
    </r>
  </si>
  <si>
    <r>
      <rPr>
        <sz val="11"/>
        <color theme="1"/>
        <rFont val="Calibri"/>
        <charset val="134"/>
      </rPr>
      <t>4</t>
    </r>
    <r>
      <rPr>
        <sz val="11"/>
        <color theme="1"/>
        <rFont val="宋体"/>
        <charset val="134"/>
      </rPr>
      <t>楼</t>
    </r>
  </si>
  <si>
    <r>
      <rPr>
        <sz val="11"/>
        <color theme="1"/>
        <rFont val="宋体"/>
        <charset val="134"/>
      </rPr>
      <t>直接</t>
    </r>
    <r>
      <rPr>
        <sz val="11"/>
        <color theme="1"/>
        <rFont val="Calibri"/>
        <charset val="134"/>
      </rPr>
      <t>2896332</t>
    </r>
  </si>
  <si>
    <r>
      <rPr>
        <sz val="11"/>
        <color theme="1"/>
        <rFont val="宋体"/>
        <charset val="134"/>
      </rPr>
      <t>谢谢小红帽辛</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</si>
  <si>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t>水压小得头疼</t>
  </si>
  <si>
    <r>
      <rPr>
        <sz val="11"/>
        <color theme="1"/>
        <rFont val="宋体"/>
        <charset val="134"/>
      </rPr>
      <t>每户都有数据明细的、两个月抄一次水表数、有需要核对的都可以加我微信、因有的业主不同意公布在群里、以后每个单月的中旬都可以核对</t>
    </r>
    <r>
      <rPr>
        <sz val="11"/>
        <color theme="1"/>
        <rFont val="Calibri"/>
        <charset val="134"/>
      </rPr>
      <t>[</t>
    </r>
    <r>
      <rPr>
        <sz val="11"/>
        <color theme="1"/>
        <rFont val="宋体"/>
        <charset val="134"/>
      </rPr>
      <t>微笑</t>
    </r>
    <r>
      <rPr>
        <sz val="11"/>
        <color theme="1"/>
        <rFont val="Calibri"/>
        <charset val="134"/>
      </rPr>
      <t>]</t>
    </r>
  </si>
  <si>
    <t>水表都在各楼层的水表房里、大家也可以直接核对</t>
  </si>
  <si>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</si>
  <si>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r>
      <rPr>
        <sz val="11"/>
        <color theme="1"/>
        <rFont val="宋体"/>
        <charset val="134"/>
      </rPr>
      <t>邻居你们好，土鸡蛋</t>
    </r>
    <r>
      <rPr>
        <sz val="11"/>
        <color theme="1"/>
        <rFont val="Calibri"/>
        <charset val="134"/>
      </rPr>
      <t>22</t>
    </r>
    <r>
      <rPr>
        <sz val="11"/>
        <color theme="1"/>
        <rFont val="宋体"/>
        <charset val="134"/>
      </rPr>
      <t>元一板</t>
    </r>
  </si>
  <si>
    <t>么有社区筛查出来哒</t>
  </si>
  <si>
    <r>
      <rPr>
        <sz val="11"/>
        <color theme="1"/>
        <rFont val="Calibri"/>
        <charset val="134"/>
      </rPr>
      <t>@</t>
    </r>
    <r>
      <rPr>
        <sz val="11"/>
        <color theme="1"/>
        <rFont val="宋体"/>
        <charset val="134"/>
      </rPr>
      <t>我快乐开心</t>
    </r>
    <r>
      <rPr>
        <sz val="11"/>
        <color theme="1"/>
        <rFont val="Calibri"/>
        <charset val="134"/>
      </rPr>
      <t> </t>
    </r>
  </si>
  <si>
    <r>
      <rPr>
        <sz val="11"/>
        <color theme="1"/>
        <rFont val="Calibri"/>
        <charset val="134"/>
      </rPr>
      <t>@</t>
    </r>
    <r>
      <rPr>
        <sz val="11"/>
        <color theme="1"/>
        <rFont val="宋体"/>
        <charset val="134"/>
      </rPr>
      <t>晓帆</t>
    </r>
    <r>
      <rPr>
        <sz val="11"/>
        <color theme="1"/>
        <rFont val="Calibri"/>
        <charset val="134"/>
      </rPr>
      <t> </t>
    </r>
    <r>
      <rPr>
        <sz val="11"/>
        <color theme="1"/>
        <rFont val="宋体"/>
        <charset val="134"/>
      </rPr>
      <t>：因我们五期有二次加压、如果是低楼层的楼房是供水公司的直供水就可以自己缴纳水费</t>
    </r>
  </si>
  <si>
    <r>
      <rPr>
        <sz val="11"/>
        <color theme="1"/>
        <rFont val="宋体"/>
        <charset val="134"/>
      </rPr>
      <t>工会援助人员，需符合一下条件：❗❗❗</t>
    </r>
    <r>
      <rPr>
        <sz val="11"/>
        <color theme="1"/>
        <rFont val="Calibri"/>
        <charset val="134"/>
      </rPr>
      <t xml:space="preserve">
</t>
    </r>
    <r>
      <rPr>
        <sz val="11"/>
        <color theme="1"/>
        <rFont val="宋体"/>
        <charset val="134"/>
      </rPr>
      <t>针对大家在摸底工作中，出现问题，简要说明如下</t>
    </r>
    <r>
      <rPr>
        <sz val="11"/>
        <color theme="1"/>
        <rFont val="Calibri"/>
        <charset val="134"/>
      </rPr>
      <t xml:space="preserve">:
</t>
    </r>
    <r>
      <rPr>
        <sz val="11"/>
        <color theme="1"/>
        <rFont val="宋体"/>
        <charset val="134"/>
      </rPr>
      <t>汇总信息人员需要符合以下条件</t>
    </r>
    <r>
      <rPr>
        <sz val="11"/>
        <color theme="1"/>
        <rFont val="Calibri"/>
        <charset val="134"/>
      </rPr>
      <t xml:space="preserve">
1.</t>
    </r>
    <r>
      <rPr>
        <sz val="11"/>
        <color theme="1"/>
        <rFont val="宋体"/>
        <charset val="134"/>
      </rPr>
      <t>因为疫情滞留西安</t>
    </r>
    <r>
      <rPr>
        <sz val="11"/>
        <color theme="1"/>
        <rFont val="Calibri"/>
        <charset val="134"/>
      </rPr>
      <t xml:space="preserve">
2.</t>
    </r>
    <r>
      <rPr>
        <sz val="11"/>
        <color theme="1"/>
        <rFont val="宋体"/>
        <charset val="134"/>
      </rPr>
      <t>农业户口人员，生活无保障</t>
    </r>
    <r>
      <rPr>
        <sz val="11"/>
        <color theme="1"/>
        <rFont val="Calibri"/>
        <charset val="134"/>
      </rPr>
      <t xml:space="preserve">
3.</t>
    </r>
    <r>
      <rPr>
        <sz val="11"/>
        <color theme="1"/>
        <rFont val="宋体"/>
        <charset val="134"/>
      </rPr>
      <t>已经接受过救助或已经慰问过的原则上不再参与本次救助。</t>
    </r>
    <r>
      <rPr>
        <sz val="11"/>
        <color theme="1"/>
        <rFont val="Calibri"/>
        <charset val="134"/>
      </rPr>
      <t xml:space="preserve">
4.</t>
    </r>
    <r>
      <rPr>
        <sz val="11"/>
        <color theme="1"/>
        <rFont val="宋体"/>
        <charset val="134"/>
      </rPr>
      <t>无法提供中国工商银行卡号，以物资救助为主。</t>
    </r>
    <r>
      <rPr>
        <sz val="11"/>
        <color theme="1"/>
        <rFont val="Calibri"/>
        <charset val="134"/>
      </rPr>
      <t xml:space="preserve">
</t>
    </r>
    <r>
      <rPr>
        <sz val="11"/>
        <color theme="1"/>
        <rFont val="宋体"/>
        <charset val="134"/>
      </rPr>
      <t>具体援助范围主要为：建筑工人、保洁、保安、新就业形态从业者（货车司机、网约车司机、快递员、外卖配送员）</t>
    </r>
  </si>
  <si>
    <r>
      <rPr>
        <sz val="11"/>
        <color theme="1"/>
        <rFont val="宋体"/>
        <charset val="134"/>
      </rPr>
      <t>不客气！</t>
    </r>
    <r>
      <rPr>
        <sz val="11"/>
        <color theme="1"/>
        <rFont val="Calibri"/>
        <charset val="134"/>
      </rPr>
      <t>[</t>
    </r>
    <r>
      <rPr>
        <sz val="11"/>
        <color theme="1"/>
        <rFont val="宋体"/>
        <charset val="134"/>
      </rPr>
      <t>微笑</t>
    </r>
    <r>
      <rPr>
        <sz val="11"/>
        <color theme="1"/>
        <rFont val="Calibri"/>
        <charset val="134"/>
      </rPr>
      <t>]</t>
    </r>
  </si>
  <si>
    <r>
      <rPr>
        <sz val="11"/>
        <color theme="1"/>
        <rFont val="Calibri"/>
        <charset val="134"/>
      </rPr>
      <t>@</t>
    </r>
    <r>
      <rPr>
        <sz val="11"/>
        <color theme="1"/>
        <rFont val="宋体"/>
        <charset val="134"/>
      </rPr>
      <t>楼管、陈美英</t>
    </r>
    <r>
      <rPr>
        <sz val="11"/>
        <color theme="1"/>
        <rFont val="Calibri"/>
        <charset val="134"/>
      </rPr>
      <t>18172238297 </t>
    </r>
    <r>
      <rPr>
        <sz val="11"/>
        <color theme="1"/>
        <rFont val="宋体"/>
        <charset val="134"/>
      </rPr>
      <t>谢谢，那是要到物管中心去问清楚吗？</t>
    </r>
  </si>
  <si>
    <r>
      <rPr>
        <sz val="11"/>
        <color theme="1"/>
        <rFont val="Calibri"/>
        <charset val="134"/>
      </rPr>
      <t>@25-7-1</t>
    </r>
    <r>
      <rPr>
        <sz val="11"/>
        <color theme="1"/>
        <rFont val="宋体"/>
        <charset val="134"/>
      </rPr>
      <t>聂姐</t>
    </r>
    <r>
      <rPr>
        <sz val="11"/>
        <color theme="1"/>
        <rFont val="Calibri"/>
        <charset val="134"/>
      </rPr>
      <t> </t>
    </r>
    <r>
      <rPr>
        <sz val="11"/>
        <color theme="1"/>
        <rFont val="宋体"/>
        <charset val="134"/>
      </rPr>
      <t>今天吗？</t>
    </r>
  </si>
  <si>
    <r>
      <rPr>
        <sz val="11"/>
        <color theme="1"/>
        <rFont val="Calibri"/>
        <charset val="134"/>
      </rPr>
      <t>@</t>
    </r>
    <r>
      <rPr>
        <sz val="11"/>
        <color theme="1"/>
        <rFont val="宋体"/>
        <charset val="134"/>
      </rPr>
      <t>晓帆</t>
    </r>
    <r>
      <rPr>
        <sz val="11"/>
        <color theme="1"/>
        <rFont val="Calibri"/>
        <charset val="134"/>
      </rPr>
      <t> </t>
    </r>
    <r>
      <rPr>
        <sz val="11"/>
        <color theme="1"/>
        <rFont val="宋体"/>
        <charset val="134"/>
      </rPr>
      <t>：可以加我微信、每个单月中旬都可以联系我、然后我把明细发给您、柳州市的水费单价是统一</t>
    </r>
    <r>
      <rPr>
        <sz val="11"/>
        <color theme="1"/>
        <rFont val="Calibri"/>
        <charset val="134"/>
      </rPr>
      <t>2.5</t>
    </r>
    <r>
      <rPr>
        <sz val="11"/>
        <color theme="1"/>
        <rFont val="宋体"/>
        <charset val="134"/>
      </rPr>
      <t>元一立方</t>
    </r>
  </si>
  <si>
    <r>
      <rPr>
        <sz val="11"/>
        <color theme="1"/>
        <rFont val="Calibri"/>
        <charset val="134"/>
      </rPr>
      <t>@</t>
    </r>
    <r>
      <rPr>
        <sz val="11"/>
        <color theme="1"/>
        <rFont val="宋体"/>
        <charset val="134"/>
      </rPr>
      <t>晓帆</t>
    </r>
    <r>
      <rPr>
        <sz val="11"/>
        <color theme="1"/>
        <rFont val="Calibri"/>
        <charset val="134"/>
      </rPr>
      <t> </t>
    </r>
    <r>
      <rPr>
        <sz val="11"/>
        <color theme="1"/>
        <rFont val="宋体"/>
        <charset val="134"/>
      </rPr>
      <t>不客气！</t>
    </r>
    <r>
      <rPr>
        <sz val="11"/>
        <color theme="1"/>
        <rFont val="Calibri"/>
        <charset val="134"/>
      </rPr>
      <t>[</t>
    </r>
    <r>
      <rPr>
        <sz val="11"/>
        <color theme="1"/>
        <rFont val="宋体"/>
        <charset val="134"/>
      </rPr>
      <t>微笑</t>
    </r>
    <r>
      <rPr>
        <sz val="11"/>
        <color theme="1"/>
        <rFont val="Calibri"/>
        <charset val="134"/>
      </rPr>
      <t>]</t>
    </r>
  </si>
  <si>
    <r>
      <rPr>
        <sz val="11"/>
        <color theme="1"/>
        <rFont val="Calibri"/>
        <charset val="134"/>
      </rPr>
      <t>7</t>
    </r>
    <r>
      <rPr>
        <sz val="11"/>
        <color theme="1"/>
        <rFont val="宋体"/>
        <charset val="134"/>
      </rPr>
      <t>楼以下的没有二次加压</t>
    </r>
  </si>
  <si>
    <r>
      <rPr>
        <sz val="11"/>
        <color theme="1"/>
        <rFont val="Calibri"/>
        <charset val="134"/>
      </rPr>
      <t>@</t>
    </r>
    <r>
      <rPr>
        <sz val="11"/>
        <color theme="1"/>
        <rFont val="宋体"/>
        <charset val="134"/>
      </rPr>
      <t>楼管、陈美英</t>
    </r>
    <r>
      <rPr>
        <sz val="11"/>
        <color theme="1"/>
        <rFont val="Calibri"/>
        <charset val="134"/>
      </rPr>
      <t>18172238297 </t>
    </r>
    <r>
      <rPr>
        <sz val="11"/>
        <color theme="1"/>
        <rFont val="宋体"/>
        <charset val="134"/>
      </rPr>
      <t>那你帮查一下我的水表上月交水费时的抄表数吗？</t>
    </r>
  </si>
  <si>
    <t>您好业主，我们现在检查一下是什么原因</t>
  </si>
  <si>
    <t>是啊</t>
  </si>
  <si>
    <t>他讲早上的已经送了，下午量够就送</t>
  </si>
  <si>
    <t>@21-2-20 </t>
  </si>
  <si>
    <r>
      <rPr>
        <sz val="11"/>
        <color theme="1"/>
        <rFont val="宋体"/>
        <charset val="134"/>
      </rPr>
      <t>非常感谢各位通情达理，热心的好邻居们支持我爸。感谢大家</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。昨天在物业的帮助下已经解决了事情。但是真的很想总结一下，在这个小区不会骂人，不会国骂真的很受欺负。在事情解决中受各种气，最后，还要被人家倒打一耙。学会骂人很重要</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</si>
  <si>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@25-7-1</t>
    </r>
    <r>
      <rPr>
        <sz val="11"/>
        <color theme="1"/>
        <rFont val="宋体"/>
        <charset val="134"/>
      </rPr>
      <t>聂姐</t>
    </r>
    <r>
      <rPr>
        <sz val="11"/>
        <color theme="1"/>
        <rFont val="Calibri"/>
        <charset val="134"/>
      </rPr>
      <t> </t>
    </r>
    <r>
      <rPr>
        <sz val="11"/>
        <color theme="1"/>
        <rFont val="宋体"/>
        <charset val="134"/>
      </rPr>
      <t>我等下私信，我也要一点</t>
    </r>
  </si>
  <si>
    <r>
      <rPr>
        <sz val="11"/>
        <color theme="1"/>
        <rFont val="Calibri"/>
        <charset val="134"/>
      </rPr>
      <t>@</t>
    </r>
    <r>
      <rPr>
        <sz val="11"/>
        <color theme="1"/>
        <rFont val="宋体"/>
        <charset val="134"/>
      </rPr>
      <t>老谭</t>
    </r>
    <r>
      <rPr>
        <sz val="11"/>
        <color theme="1"/>
        <rFont val="Calibri"/>
        <charset val="134"/>
      </rPr>
      <t> </t>
    </r>
    <r>
      <rPr>
        <sz val="11"/>
        <color theme="1"/>
        <rFont val="宋体"/>
        <charset val="134"/>
      </rPr>
      <t>：好的、我私微发给您</t>
    </r>
  </si>
  <si>
    <r>
      <rPr>
        <sz val="11"/>
        <color theme="1"/>
        <rFont val="宋体"/>
        <charset val="134"/>
      </rPr>
      <t>好</t>
    </r>
    <r>
      <rPr>
        <sz val="11"/>
        <color theme="1"/>
        <rFont val="Calibri"/>
        <charset val="134"/>
      </rPr>
      <t>👌@</t>
    </r>
    <r>
      <rPr>
        <sz val="11"/>
        <color theme="1"/>
        <rFont val="宋体"/>
        <charset val="134"/>
      </rPr>
      <t>楼管、陈美英</t>
    </r>
    <r>
      <rPr>
        <sz val="11"/>
        <color theme="1"/>
        <rFont val="Calibri"/>
        <charset val="134"/>
      </rPr>
      <t>18172238297 </t>
    </r>
  </si>
  <si>
    <r>
      <rPr>
        <sz val="11"/>
        <color theme="1"/>
        <rFont val="Calibri"/>
        <charset val="134"/>
      </rPr>
      <t>@</t>
    </r>
    <r>
      <rPr>
        <sz val="11"/>
        <color theme="1"/>
        <rFont val="宋体"/>
        <charset val="134"/>
      </rPr>
      <t>管家陈丽（</t>
    </r>
    <r>
      <rPr>
        <sz val="11"/>
        <color theme="1"/>
        <rFont val="Calibri"/>
        <charset val="134"/>
      </rPr>
      <t>1</t>
    </r>
    <r>
      <rPr>
        <sz val="11"/>
        <color theme="1"/>
        <rFont val="宋体"/>
        <charset val="134"/>
      </rPr>
      <t>、</t>
    </r>
    <r>
      <rPr>
        <sz val="11"/>
        <color theme="1"/>
        <rFont val="Calibri"/>
        <charset val="134"/>
      </rPr>
      <t>2</t>
    </r>
    <r>
      <rPr>
        <sz val="11"/>
        <color theme="1"/>
        <rFont val="宋体"/>
        <charset val="134"/>
      </rPr>
      <t>、</t>
    </r>
    <r>
      <rPr>
        <sz val="11"/>
        <color theme="1"/>
        <rFont val="Calibri"/>
        <charset val="134"/>
      </rPr>
      <t>3</t>
    </r>
    <r>
      <rPr>
        <sz val="11"/>
        <color theme="1"/>
        <rFont val="宋体"/>
        <charset val="134"/>
      </rPr>
      <t>栋）</t>
    </r>
    <r>
      <rPr>
        <sz val="11"/>
        <color theme="1"/>
        <rFont val="Calibri"/>
        <charset val="134"/>
      </rPr>
      <t> </t>
    </r>
    <r>
      <rPr>
        <sz val="11"/>
        <color theme="1"/>
        <rFont val="宋体"/>
        <charset val="134"/>
      </rPr>
      <t>没有在施工了蛮</t>
    </r>
  </si>
  <si>
    <r>
      <rPr>
        <sz val="11"/>
        <color theme="1"/>
        <rFont val="Calibri"/>
        <charset val="134"/>
      </rPr>
      <t>@</t>
    </r>
    <r>
      <rPr>
        <sz val="11"/>
        <color theme="1"/>
        <rFont val="宋体"/>
        <charset val="134"/>
      </rPr>
      <t>客服管家</t>
    </r>
    <r>
      <rPr>
        <sz val="11"/>
        <color theme="1"/>
        <rFont val="Calibri"/>
        <charset val="134"/>
      </rPr>
      <t> </t>
    </r>
    <r>
      <rPr>
        <sz val="11"/>
        <color theme="1"/>
        <rFont val="宋体"/>
        <charset val="134"/>
      </rPr>
      <t>我们是从几楼开始二次加压？</t>
    </r>
  </si>
  <si>
    <r>
      <rPr>
        <sz val="11"/>
        <color theme="1"/>
        <rFont val="Calibri"/>
        <charset val="134"/>
      </rPr>
      <t>@W </t>
    </r>
    <r>
      <rPr>
        <sz val="11"/>
        <color theme="1"/>
        <rFont val="宋体"/>
        <charset val="134"/>
      </rPr>
      <t>亲，你是我楼上的邻居哇</t>
    </r>
  </si>
  <si>
    <r>
      <rPr>
        <sz val="11"/>
        <color theme="1"/>
        <rFont val="宋体"/>
        <charset val="134"/>
      </rPr>
      <t>你看怎么处理啊</t>
    </r>
    <r>
      <rPr>
        <sz val="11"/>
        <color theme="1"/>
        <rFont val="Calibri"/>
        <charset val="134"/>
      </rPr>
      <t>[</t>
    </r>
    <r>
      <rPr>
        <sz val="11"/>
        <color theme="1"/>
        <rFont val="宋体"/>
        <charset val="134"/>
      </rPr>
      <t>可怜</t>
    </r>
    <r>
      <rPr>
        <sz val="11"/>
        <color theme="1"/>
        <rFont val="Calibri"/>
        <charset val="134"/>
      </rPr>
      <t>]</t>
    </r>
  </si>
  <si>
    <r>
      <rPr>
        <sz val="11"/>
        <color theme="1"/>
        <rFont val="Calibri"/>
        <charset val="134"/>
      </rPr>
      <t>6</t>
    </r>
    <r>
      <rPr>
        <sz val="11"/>
        <color theme="1"/>
        <rFont val="宋体"/>
        <charset val="134"/>
      </rPr>
      <t>楼</t>
    </r>
  </si>
  <si>
    <t>有吗</t>
  </si>
  <si>
    <t>阴阳怪调的有什么用咯</t>
  </si>
  <si>
    <r>
      <rPr>
        <sz val="11"/>
        <color theme="1"/>
        <rFont val="Calibri"/>
        <charset val="134"/>
      </rPr>
      <t>@25-7-1</t>
    </r>
    <r>
      <rPr>
        <sz val="11"/>
        <color theme="1"/>
        <rFont val="宋体"/>
        <charset val="134"/>
      </rPr>
      <t>聂姐</t>
    </r>
    <r>
      <rPr>
        <sz val="11"/>
        <color theme="1"/>
        <rFont val="Calibri"/>
        <charset val="134"/>
      </rPr>
      <t> </t>
    </r>
    <r>
      <rPr>
        <sz val="11"/>
        <color theme="1"/>
        <rFont val="宋体"/>
        <charset val="134"/>
      </rPr>
      <t>什么馅的包子？</t>
    </r>
  </si>
  <si>
    <t>最严重一次我都是打伞上厕所，自己把顶上的水排了，但是始终不是办法解决不到问题</t>
  </si>
  <si>
    <r>
      <rPr>
        <sz val="11"/>
        <color theme="1"/>
        <rFont val="Calibri"/>
        <charset val="134"/>
      </rPr>
      <t>@10</t>
    </r>
    <r>
      <rPr>
        <sz val="11"/>
        <color theme="1"/>
        <rFont val="宋体"/>
        <charset val="134"/>
      </rPr>
      <t>－</t>
    </r>
    <r>
      <rPr>
        <sz val="11"/>
        <color theme="1"/>
        <rFont val="Calibri"/>
        <charset val="134"/>
      </rPr>
      <t>2</t>
    </r>
    <r>
      <rPr>
        <sz val="11"/>
        <color theme="1"/>
        <rFont val="宋体"/>
        <charset val="134"/>
      </rPr>
      <t>单元</t>
    </r>
    <r>
      <rPr>
        <sz val="11"/>
        <color theme="1"/>
        <rFont val="Calibri"/>
        <charset val="134"/>
      </rPr>
      <t> </t>
    </r>
    <r>
      <rPr>
        <sz val="11"/>
        <color theme="1"/>
        <rFont val="宋体"/>
        <charset val="134"/>
      </rPr>
      <t>怎么感觉那么羡慕</t>
    </r>
  </si>
  <si>
    <r>
      <rPr>
        <sz val="11"/>
        <color theme="1"/>
        <rFont val="宋体"/>
        <charset val="134"/>
      </rPr>
      <t>是不是没交电费</t>
    </r>
    <r>
      <rPr>
        <sz val="11"/>
        <color theme="1"/>
        <rFont val="Calibri"/>
        <charset val="134"/>
      </rPr>
      <t>[</t>
    </r>
    <r>
      <rPr>
        <sz val="11"/>
        <color theme="1"/>
        <rFont val="宋体"/>
        <charset val="134"/>
      </rPr>
      <t>捂脸</t>
    </r>
    <r>
      <rPr>
        <sz val="11"/>
        <color theme="1"/>
        <rFont val="Calibri"/>
        <charset val="134"/>
      </rPr>
      <t>]</t>
    </r>
  </si>
  <si>
    <t>已经报修供电局，等供电局师傅过来处理。</t>
  </si>
  <si>
    <r>
      <rPr>
        <sz val="11"/>
        <color theme="1"/>
        <rFont val="Calibri"/>
        <charset val="134"/>
      </rPr>
      <t>@14</t>
    </r>
    <r>
      <rPr>
        <sz val="11"/>
        <color theme="1"/>
        <rFont val="宋体"/>
        <charset val="134"/>
      </rPr>
      <t>栋业主</t>
    </r>
    <r>
      <rPr>
        <sz val="11"/>
        <color theme="1"/>
        <rFont val="Calibri"/>
        <charset val="134"/>
      </rPr>
      <t> </t>
    </r>
    <r>
      <rPr>
        <sz val="11"/>
        <color theme="1"/>
        <rFont val="宋体"/>
        <charset val="134"/>
      </rPr>
      <t>是一个地方水小还是整个屋子的水小？</t>
    </r>
  </si>
  <si>
    <r>
      <rPr>
        <sz val="11"/>
        <color theme="1"/>
        <rFont val="宋体"/>
        <charset val="134"/>
      </rPr>
      <t>直接留言，他看得到的</t>
    </r>
    <r>
      <rPr>
        <sz val="11"/>
        <color theme="1"/>
        <rFont val="Calibri"/>
        <charset val="134"/>
      </rPr>
      <t>@</t>
    </r>
    <r>
      <rPr>
        <sz val="11"/>
        <color theme="1"/>
        <rFont val="宋体"/>
        <charset val="134"/>
      </rPr>
      <t>想啥来啥</t>
    </r>
    <r>
      <rPr>
        <sz val="11"/>
        <color theme="1"/>
        <rFont val="Calibri"/>
        <charset val="134"/>
      </rPr>
      <t>13</t>
    </r>
    <r>
      <rPr>
        <sz val="11"/>
        <color theme="1"/>
        <rFont val="宋体"/>
        <charset val="134"/>
      </rPr>
      <t>栋</t>
    </r>
    <r>
      <rPr>
        <sz val="11"/>
        <color theme="1"/>
        <rFont val="Calibri"/>
        <charset val="134"/>
      </rPr>
      <t>2</t>
    </r>
    <r>
      <rPr>
        <sz val="11"/>
        <color theme="1"/>
        <rFont val="宋体"/>
        <charset val="134"/>
      </rPr>
      <t>单元</t>
    </r>
    <r>
      <rPr>
        <sz val="11"/>
        <color theme="1"/>
        <rFont val="Calibri"/>
        <charset val="134"/>
      </rPr>
      <t>27-2 </t>
    </r>
  </si>
  <si>
    <r>
      <rPr>
        <sz val="11"/>
        <color theme="1"/>
        <rFont val="Calibri"/>
        <charset val="134"/>
      </rPr>
      <t>@25-7-1</t>
    </r>
    <r>
      <rPr>
        <sz val="11"/>
        <color theme="1"/>
        <rFont val="宋体"/>
        <charset val="134"/>
      </rPr>
      <t>聂姐</t>
    </r>
    <r>
      <rPr>
        <sz val="11"/>
        <color theme="1"/>
        <rFont val="Calibri"/>
        <charset val="134"/>
      </rPr>
      <t> </t>
    </r>
    <r>
      <rPr>
        <sz val="11"/>
        <color theme="1"/>
        <rFont val="宋体"/>
        <charset val="134"/>
      </rPr>
      <t>我加了老板的信息都不回，所以没有下单</t>
    </r>
    <r>
      <rPr>
        <sz val="11"/>
        <color theme="1"/>
        <rFont val="Calibri"/>
        <charset val="134"/>
      </rPr>
      <t>[</t>
    </r>
    <r>
      <rPr>
        <sz val="11"/>
        <color theme="1"/>
        <rFont val="宋体"/>
        <charset val="134"/>
      </rPr>
      <t>偷笑</t>
    </r>
    <r>
      <rPr>
        <sz val="11"/>
        <color theme="1"/>
        <rFont val="Calibri"/>
        <charset val="134"/>
      </rPr>
      <t>]</t>
    </r>
  </si>
  <si>
    <r>
      <rPr>
        <sz val="11"/>
        <color theme="1"/>
        <rFont val="宋体"/>
        <charset val="134"/>
      </rPr>
      <t>你们讲花卷好吃，我也想要花卷</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</si>
  <si>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@25-3-1</t>
    </r>
    <r>
      <rPr>
        <sz val="11"/>
        <color theme="1"/>
        <rFont val="宋体"/>
        <charset val="134"/>
      </rPr>
      <t>禾苗</t>
    </r>
    <r>
      <rPr>
        <sz val="11"/>
        <color theme="1"/>
        <rFont val="Calibri"/>
        <charset val="134"/>
      </rPr>
      <t> </t>
    </r>
  </si>
  <si>
    <t>留电话和地址哦</t>
  </si>
  <si>
    <r>
      <rPr>
        <sz val="11"/>
        <color theme="1"/>
        <rFont val="宋体"/>
        <charset val="134"/>
      </rPr>
      <t>我也定了</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，刚去拿回来</t>
    </r>
    <r>
      <rPr>
        <sz val="11"/>
        <color theme="1"/>
        <rFont val="Calibri"/>
        <charset val="134"/>
      </rPr>
      <t>[</t>
    </r>
    <r>
      <rPr>
        <sz val="11"/>
        <color theme="1"/>
        <rFont val="宋体"/>
        <charset val="134"/>
      </rPr>
      <t>呲牙</t>
    </r>
    <r>
      <rPr>
        <sz val="11"/>
        <color theme="1"/>
        <rFont val="Calibri"/>
        <charset val="134"/>
      </rPr>
      <t>]</t>
    </r>
  </si>
  <si>
    <t>这家</t>
  </si>
  <si>
    <t>我买开花叉烧包</t>
  </si>
  <si>
    <t>下午不在家啊</t>
  </si>
  <si>
    <t>中午送吗？</t>
  </si>
  <si>
    <r>
      <rPr>
        <sz val="11"/>
        <color theme="1"/>
        <rFont val="宋体"/>
        <charset val="134"/>
      </rPr>
      <t>但是我两个女喜欢吃豆沙的</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</si>
  <si>
    <t>叉烧包还有点温的立马干了一个</t>
  </si>
  <si>
    <t>叫他放门口，自己去拿</t>
  </si>
  <si>
    <t>我每周六都去</t>
  </si>
  <si>
    <t>已经做了几次底漆，现在要等底漆干了做面漆</t>
  </si>
  <si>
    <t>整个屋子</t>
  </si>
  <si>
    <t>杨凌封城了</t>
  </si>
  <si>
    <r>
      <rPr>
        <sz val="11"/>
        <color theme="1"/>
        <rFont val="Calibri"/>
        <charset val="134"/>
      </rPr>
      <t>@</t>
    </r>
    <r>
      <rPr>
        <sz val="11"/>
        <color theme="1"/>
        <rFont val="宋体"/>
        <charset val="134"/>
      </rPr>
      <t>管家陈丽（</t>
    </r>
    <r>
      <rPr>
        <sz val="11"/>
        <color theme="1"/>
        <rFont val="Calibri"/>
        <charset val="134"/>
      </rPr>
      <t>1</t>
    </r>
    <r>
      <rPr>
        <sz val="11"/>
        <color theme="1"/>
        <rFont val="宋体"/>
        <charset val="134"/>
      </rPr>
      <t>、</t>
    </r>
    <r>
      <rPr>
        <sz val="11"/>
        <color theme="1"/>
        <rFont val="Calibri"/>
        <charset val="134"/>
      </rPr>
      <t>2</t>
    </r>
    <r>
      <rPr>
        <sz val="11"/>
        <color theme="1"/>
        <rFont val="宋体"/>
        <charset val="134"/>
      </rPr>
      <t>、</t>
    </r>
    <r>
      <rPr>
        <sz val="11"/>
        <color theme="1"/>
        <rFont val="Calibri"/>
        <charset val="134"/>
      </rPr>
      <t>3</t>
    </r>
    <r>
      <rPr>
        <sz val="11"/>
        <color theme="1"/>
        <rFont val="宋体"/>
        <charset val="134"/>
      </rPr>
      <t>栋）</t>
    </r>
    <r>
      <rPr>
        <sz val="11"/>
        <color theme="1"/>
        <rFont val="Calibri"/>
        <charset val="134"/>
      </rPr>
      <t> </t>
    </r>
    <r>
      <rPr>
        <sz val="11"/>
        <color theme="1"/>
        <rFont val="宋体"/>
        <charset val="134"/>
      </rPr>
      <t>还要好久才整得好</t>
    </r>
  </si>
  <si>
    <t>我老家，今早开始封了</t>
  </si>
  <si>
    <r>
      <rPr>
        <sz val="11"/>
        <color theme="1"/>
        <rFont val="Calibri"/>
        <charset val="134"/>
      </rPr>
      <t>@</t>
    </r>
    <r>
      <rPr>
        <sz val="11"/>
        <color theme="1"/>
        <rFont val="宋体"/>
        <charset val="134"/>
      </rPr>
      <t>社区</t>
    </r>
    <r>
      <rPr>
        <sz val="11"/>
        <color theme="1"/>
        <rFont val="Calibri"/>
        <charset val="134"/>
      </rPr>
      <t> </t>
    </r>
    <r>
      <rPr>
        <sz val="11"/>
        <color theme="1"/>
        <rFont val="宋体"/>
        <charset val="134"/>
      </rPr>
      <t>普查是查啥呢？</t>
    </r>
  </si>
  <si>
    <r>
      <rPr>
        <sz val="11"/>
        <color theme="1"/>
        <rFont val="宋体"/>
        <charset val="134"/>
      </rPr>
      <t>他们跟七彩没关系</t>
    </r>
    <r>
      <rPr>
        <sz val="11"/>
        <color theme="1"/>
        <rFont val="Calibri"/>
        <charset val="134"/>
      </rPr>
      <t>[</t>
    </r>
    <r>
      <rPr>
        <sz val="11"/>
        <color theme="1"/>
        <rFont val="宋体"/>
        <charset val="134"/>
      </rPr>
      <t>捂脸</t>
    </r>
    <r>
      <rPr>
        <sz val="11"/>
        <color theme="1"/>
        <rFont val="Calibri"/>
        <charset val="134"/>
      </rPr>
      <t>]</t>
    </r>
  </si>
  <si>
    <t>货到了才付款的</t>
  </si>
  <si>
    <r>
      <rPr>
        <sz val="11"/>
        <color theme="1"/>
        <rFont val="Calibri"/>
        <charset val="134"/>
      </rPr>
      <t>@</t>
    </r>
    <r>
      <rPr>
        <sz val="11"/>
        <color theme="1"/>
        <rFont val="宋体"/>
        <charset val="134"/>
      </rPr>
      <t>时间﹉锁定在过往的曾经</t>
    </r>
    <r>
      <rPr>
        <sz val="11"/>
        <color theme="1"/>
        <rFont val="Calibri"/>
        <charset val="134"/>
      </rPr>
      <t> </t>
    </r>
    <r>
      <rPr>
        <sz val="11"/>
        <color theme="1"/>
        <rFont val="宋体"/>
        <charset val="134"/>
      </rPr>
      <t>你老家哪的</t>
    </r>
  </si>
  <si>
    <t>杨凌麽</t>
  </si>
  <si>
    <t>是哪里的防水没做好呢，我自己卫生间吗</t>
  </si>
  <si>
    <t>我卫生间可以自己补吗</t>
  </si>
  <si>
    <r>
      <rPr>
        <sz val="11"/>
        <color theme="1"/>
        <rFont val="宋体"/>
        <charset val="134"/>
      </rPr>
      <t>社区</t>
    </r>
    <r>
      <rPr>
        <sz val="11"/>
        <color theme="1"/>
        <rFont val="Calibri"/>
        <charset val="134"/>
      </rPr>
      <t xml:space="preserve"> </t>
    </r>
    <r>
      <rPr>
        <sz val="11"/>
        <color theme="1"/>
        <rFont val="宋体"/>
        <charset val="134"/>
      </rPr>
      <t>问</t>
    </r>
    <r>
      <rPr>
        <sz val="11"/>
        <color theme="1"/>
        <rFont val="Calibri"/>
        <charset val="134"/>
      </rPr>
      <t xml:space="preserve">  </t>
    </r>
    <r>
      <rPr>
        <sz val="11"/>
        <color theme="1"/>
        <rFont val="宋体"/>
        <charset val="134"/>
      </rPr>
      <t>生活情况</t>
    </r>
    <r>
      <rPr>
        <sz val="11"/>
        <color theme="1"/>
        <rFont val="Calibri"/>
        <charset val="134"/>
      </rPr>
      <t xml:space="preserve">  </t>
    </r>
    <r>
      <rPr>
        <sz val="11"/>
        <color theme="1"/>
        <rFont val="宋体"/>
        <charset val="134"/>
      </rPr>
      <t>怎么样呢？</t>
    </r>
  </si>
  <si>
    <r>
      <rPr>
        <sz val="11"/>
        <color theme="1"/>
        <rFont val="宋体"/>
        <charset val="134"/>
      </rPr>
      <t>都说下</t>
    </r>
    <r>
      <rPr>
        <sz val="11"/>
        <color theme="1"/>
        <rFont val="Calibri"/>
        <charset val="134"/>
      </rPr>
      <t xml:space="preserve">  </t>
    </r>
    <r>
      <rPr>
        <sz val="11"/>
        <color theme="1"/>
        <rFont val="宋体"/>
        <charset val="134"/>
      </rPr>
      <t>最近情况吧</t>
    </r>
    <r>
      <rPr>
        <sz val="11"/>
        <color theme="1"/>
        <rFont val="Calibri"/>
        <charset val="134"/>
      </rPr>
      <t xml:space="preserve">  </t>
    </r>
  </si>
  <si>
    <t>哦那放哪里啊</t>
  </si>
  <si>
    <r>
      <rPr>
        <sz val="11"/>
        <color theme="1"/>
        <rFont val="宋体"/>
        <charset val="134"/>
      </rPr>
      <t>【风险人员排查提示】</t>
    </r>
    <r>
      <rPr>
        <sz val="11"/>
        <color theme="1"/>
        <rFont val="Calibri"/>
        <charset val="134"/>
      </rPr>
      <t xml:space="preserve">
1</t>
    </r>
    <r>
      <rPr>
        <sz val="11"/>
        <color theme="1"/>
        <rFont val="宋体"/>
        <charset val="134"/>
      </rPr>
      <t>月</t>
    </r>
    <r>
      <rPr>
        <sz val="11"/>
        <color theme="1"/>
        <rFont val="Calibri"/>
        <charset val="134"/>
      </rPr>
      <t>5</t>
    </r>
    <r>
      <rPr>
        <sz val="11"/>
        <color theme="1"/>
        <rFont val="宋体"/>
        <charset val="134"/>
      </rPr>
      <t>日，浙江省金华市永康市在新冠病毒核酸检测中发现</t>
    </r>
    <r>
      <rPr>
        <sz val="11"/>
        <color theme="1"/>
        <rFont val="Calibri"/>
        <charset val="134"/>
      </rPr>
      <t>1</t>
    </r>
    <r>
      <rPr>
        <sz val="11"/>
        <color theme="1"/>
        <rFont val="宋体"/>
        <charset val="134"/>
      </rPr>
      <t>例阳性感染者，存在疫情输入我省的风险。专家建议：</t>
    </r>
    <r>
      <rPr>
        <sz val="11"/>
        <color theme="1"/>
        <rFont val="Calibri"/>
        <charset val="134"/>
      </rPr>
      <t xml:space="preserve">
</t>
    </r>
    <r>
      <rPr>
        <sz val="11"/>
        <color theme="1"/>
        <rFont val="宋体"/>
        <charset val="134"/>
      </rPr>
      <t>对</t>
    </r>
    <r>
      <rPr>
        <sz val="11"/>
        <color theme="1"/>
        <rFont val="Calibri"/>
        <charset val="134"/>
      </rPr>
      <t>1</t>
    </r>
    <r>
      <rPr>
        <sz val="11"/>
        <color theme="1"/>
        <rFont val="宋体"/>
        <charset val="134"/>
      </rPr>
      <t>月</t>
    </r>
    <r>
      <rPr>
        <sz val="11"/>
        <color theme="1"/>
        <rFont val="Calibri"/>
        <charset val="134"/>
      </rPr>
      <t>1</t>
    </r>
    <r>
      <rPr>
        <sz val="11"/>
        <color theme="1"/>
        <rFont val="宋体"/>
        <charset val="134"/>
      </rPr>
      <t>日以来有浙江省金华市永康市旅居史的入（返）川人员实施居家或集中隔离，每</t>
    </r>
    <r>
      <rPr>
        <sz val="11"/>
        <color theme="1"/>
        <rFont val="Calibri"/>
        <charset val="134"/>
      </rPr>
      <t>3</t>
    </r>
    <r>
      <rPr>
        <sz val="11"/>
        <color theme="1"/>
        <rFont val="宋体"/>
        <charset val="134"/>
      </rPr>
      <t>天进行</t>
    </r>
    <r>
      <rPr>
        <sz val="11"/>
        <color theme="1"/>
        <rFont val="Calibri"/>
        <charset val="134"/>
      </rPr>
      <t>1</t>
    </r>
    <r>
      <rPr>
        <sz val="11"/>
        <color theme="1"/>
        <rFont val="宋体"/>
        <charset val="134"/>
      </rPr>
      <t>次核酸检测，直至离开旅居地满</t>
    </r>
    <r>
      <rPr>
        <sz val="11"/>
        <color theme="1"/>
        <rFont val="Calibri"/>
        <charset val="134"/>
      </rPr>
      <t>14</t>
    </r>
    <r>
      <rPr>
        <sz val="11"/>
        <color theme="1"/>
        <rFont val="宋体"/>
        <charset val="134"/>
      </rPr>
      <t>天为止。</t>
    </r>
    <r>
      <rPr>
        <sz val="11"/>
        <color theme="1"/>
        <rFont val="Calibri"/>
        <charset val="134"/>
      </rPr>
      <t xml:space="preserve">
</t>
    </r>
    <r>
      <rPr>
        <sz val="11"/>
        <color theme="1"/>
        <rFont val="宋体"/>
        <charset val="134"/>
      </rPr>
      <t>对</t>
    </r>
    <r>
      <rPr>
        <sz val="11"/>
        <color theme="1"/>
        <rFont val="Calibri"/>
        <charset val="134"/>
      </rPr>
      <t>1</t>
    </r>
    <r>
      <rPr>
        <sz val="11"/>
        <color theme="1"/>
        <rFont val="宋体"/>
        <charset val="134"/>
      </rPr>
      <t>月</t>
    </r>
    <r>
      <rPr>
        <sz val="11"/>
        <color theme="1"/>
        <rFont val="Calibri"/>
        <charset val="134"/>
      </rPr>
      <t>1</t>
    </r>
    <r>
      <rPr>
        <sz val="11"/>
        <color theme="1"/>
        <rFont val="宋体"/>
        <charset val="134"/>
      </rPr>
      <t>日以来有浙江省金华市旅居史的入（返）川人员排查管理，要求需持有</t>
    </r>
    <r>
      <rPr>
        <sz val="11"/>
        <color theme="1"/>
        <rFont val="Calibri"/>
        <charset val="134"/>
      </rPr>
      <t>48</t>
    </r>
    <r>
      <rPr>
        <sz val="11"/>
        <color theme="1"/>
        <rFont val="宋体"/>
        <charset val="134"/>
      </rPr>
      <t>小时内核酸阴性证明，到达川内目的地后</t>
    </r>
    <r>
      <rPr>
        <sz val="11"/>
        <color theme="1"/>
        <rFont val="Calibri"/>
        <charset val="134"/>
      </rPr>
      <t>24</t>
    </r>
    <r>
      <rPr>
        <sz val="11"/>
        <color theme="1"/>
        <rFont val="宋体"/>
        <charset val="134"/>
      </rPr>
      <t>小时内再</t>
    </r>
    <r>
      <rPr>
        <sz val="11"/>
        <color theme="1"/>
        <rFont val="Calibri"/>
        <charset val="134"/>
      </rPr>
      <t>_</t>
    </r>
    <r>
      <rPr>
        <sz val="11"/>
        <color theme="1"/>
        <rFont val="宋体"/>
        <charset val="134"/>
      </rPr>
      <t>进行</t>
    </r>
    <r>
      <rPr>
        <sz val="11"/>
        <color theme="1"/>
        <rFont val="Calibri"/>
        <charset val="134"/>
      </rPr>
      <t>1</t>
    </r>
    <r>
      <rPr>
        <sz val="11"/>
        <color theme="1"/>
        <rFont val="宋体"/>
        <charset val="134"/>
      </rPr>
      <t>次核酸检测；入川时没有</t>
    </r>
    <r>
      <rPr>
        <sz val="11"/>
        <color theme="1"/>
        <rFont val="Calibri"/>
        <charset val="134"/>
      </rPr>
      <t>48</t>
    </r>
    <r>
      <rPr>
        <sz val="11"/>
        <color theme="1"/>
        <rFont val="宋体"/>
        <charset val="134"/>
      </rPr>
      <t>小时内核酸阴性证明的，及时实施</t>
    </r>
    <r>
      <rPr>
        <sz val="11"/>
        <color theme="1"/>
        <rFont val="Calibri"/>
        <charset val="134"/>
      </rPr>
      <t>3</t>
    </r>
    <r>
      <rPr>
        <sz val="11"/>
        <color theme="1"/>
        <rFont val="宋体"/>
        <charset val="134"/>
      </rPr>
      <t>天内</t>
    </r>
    <r>
      <rPr>
        <sz val="11"/>
        <color theme="1"/>
        <rFont val="Calibri"/>
        <charset val="134"/>
      </rPr>
      <t>2</t>
    </r>
    <r>
      <rPr>
        <sz val="11"/>
        <color theme="1"/>
        <rFont val="宋体"/>
        <charset val="134"/>
      </rPr>
      <t>次（间隔</t>
    </r>
    <r>
      <rPr>
        <sz val="11"/>
        <color theme="1"/>
        <rFont val="Calibri"/>
        <charset val="134"/>
      </rPr>
      <t>24</t>
    </r>
    <r>
      <rPr>
        <sz val="11"/>
        <color theme="1"/>
        <rFont val="宋体"/>
        <charset val="134"/>
      </rPr>
      <t>小时）核酸检测。</t>
    </r>
  </si>
  <si>
    <r>
      <rPr>
        <sz val="11"/>
        <color theme="1"/>
        <rFont val="宋体"/>
        <charset val="134"/>
      </rPr>
      <t>邻居些</t>
    </r>
    <r>
      <rPr>
        <sz val="11"/>
        <color theme="1"/>
        <rFont val="Calibri"/>
        <charset val="134"/>
      </rPr>
      <t xml:space="preserve">  </t>
    </r>
    <r>
      <rPr>
        <sz val="11"/>
        <color theme="1"/>
        <rFont val="宋体"/>
        <charset val="134"/>
      </rPr>
      <t>哪个有套二户型要出售的</t>
    </r>
    <r>
      <rPr>
        <sz val="11"/>
        <color theme="1"/>
        <rFont val="Calibri"/>
        <charset val="134"/>
      </rPr>
      <t xml:space="preserve">  </t>
    </r>
  </si>
  <si>
    <r>
      <rPr>
        <sz val="11"/>
        <color theme="1"/>
        <rFont val="宋体"/>
        <charset val="134"/>
      </rPr>
      <t>要每人下单</t>
    </r>
    <r>
      <rPr>
        <sz val="11"/>
        <color theme="1"/>
        <rFont val="Calibri"/>
        <charset val="134"/>
      </rPr>
      <t>10</t>
    </r>
    <r>
      <rPr>
        <sz val="11"/>
        <color theme="1"/>
        <rFont val="宋体"/>
        <charset val="134"/>
      </rPr>
      <t>个起才送啊</t>
    </r>
  </si>
  <si>
    <t>怎么普查呢？电话吗？</t>
  </si>
  <si>
    <t>争取年前哈，做了面漆还要画车位线等其它工序</t>
  </si>
  <si>
    <t>昨天看有业主说负一楼漏水，那么，低楼层水小会不会和楼下漏水有关？</t>
  </si>
  <si>
    <t>但是我之前问了个师傅好像不行，不太好自己补</t>
  </si>
  <si>
    <r>
      <rPr>
        <sz val="11"/>
        <color theme="1"/>
        <rFont val="宋体"/>
        <charset val="134"/>
      </rPr>
      <t>进小区加上充电，一个月要</t>
    </r>
    <r>
      <rPr>
        <sz val="11"/>
        <color theme="1"/>
        <rFont val="Calibri"/>
        <charset val="134"/>
      </rPr>
      <t>5-60</t>
    </r>
    <r>
      <rPr>
        <sz val="11"/>
        <color theme="1"/>
        <rFont val="宋体"/>
        <charset val="134"/>
      </rPr>
      <t>元，和汽车差不多，太贵了</t>
    </r>
  </si>
  <si>
    <t>也可以到我家看看</t>
  </si>
  <si>
    <r>
      <rPr>
        <sz val="11"/>
        <color theme="1"/>
        <rFont val="Calibri"/>
        <charset val="134"/>
      </rPr>
      <t>@</t>
    </r>
    <r>
      <rPr>
        <sz val="11"/>
        <color theme="1"/>
        <rFont val="宋体"/>
        <charset val="134"/>
      </rPr>
      <t>时间﹉锁定在过往的曾经</t>
    </r>
    <r>
      <rPr>
        <sz val="11"/>
        <color theme="1"/>
        <rFont val="Calibri"/>
        <charset val="134"/>
      </rPr>
      <t> </t>
    </r>
    <r>
      <rPr>
        <sz val="11"/>
        <color theme="1"/>
        <rFont val="宋体"/>
        <charset val="134"/>
      </rPr>
      <t>我老家也是，西安的隔离人员拉了三四百人在我们老家哪里隔离</t>
    </r>
  </si>
  <si>
    <t>确实在漏</t>
  </si>
  <si>
    <t>我们老家也拉去好多西安隔离的，我们县城也封了</t>
  </si>
  <si>
    <t>哪</t>
  </si>
  <si>
    <t>电梯能坐吗？</t>
  </si>
  <si>
    <r>
      <rPr>
        <sz val="11"/>
        <color theme="1"/>
        <rFont val="宋体"/>
        <charset val="134"/>
      </rPr>
      <t>事后要说明清楚是什么故障，我要找供电局核实</t>
    </r>
    <r>
      <rPr>
        <sz val="11"/>
        <color theme="1"/>
        <rFont val="Calibri"/>
        <charset val="134"/>
      </rPr>
      <t>......</t>
    </r>
  </si>
  <si>
    <t>问普查什么意思</t>
  </si>
  <si>
    <t>据实说就好了</t>
  </si>
  <si>
    <r>
      <rPr>
        <sz val="11"/>
        <color theme="1"/>
        <rFont val="宋体"/>
        <charset val="134"/>
      </rPr>
      <t>出租可以不</t>
    </r>
    <r>
      <rPr>
        <sz val="11"/>
        <color theme="1"/>
        <rFont val="Calibri"/>
        <charset val="134"/>
      </rPr>
      <t>@</t>
    </r>
    <r>
      <rPr>
        <sz val="11"/>
        <color theme="1"/>
        <rFont val="宋体"/>
        <charset val="134"/>
      </rPr>
      <t>叶子</t>
    </r>
    <r>
      <rPr>
        <sz val="11"/>
        <color theme="1"/>
        <rFont val="Calibri"/>
        <charset val="134"/>
      </rPr>
      <t> </t>
    </r>
  </si>
  <si>
    <t>请问邻居们，哪里有修破壁机的师傅？</t>
  </si>
  <si>
    <t>问你吃的咋样，小区的管控乱不乱</t>
  </si>
  <si>
    <r>
      <rPr>
        <sz val="11"/>
        <color theme="1"/>
        <rFont val="Calibri"/>
        <charset val="134"/>
      </rPr>
      <t>@</t>
    </r>
    <r>
      <rPr>
        <sz val="11"/>
        <color theme="1"/>
        <rFont val="宋体"/>
        <charset val="134"/>
      </rPr>
      <t>物业王洪清</t>
    </r>
    <r>
      <rPr>
        <sz val="11"/>
        <color theme="1"/>
        <rFont val="Calibri"/>
        <charset val="134"/>
      </rPr>
      <t> </t>
    </r>
    <r>
      <rPr>
        <sz val="11"/>
        <color theme="1"/>
        <rFont val="宋体"/>
        <charset val="134"/>
      </rPr>
      <t>王先生，关于我提出查监控的事，已三次，物业都没有回复，均是不了了之</t>
    </r>
  </si>
  <si>
    <r>
      <rPr>
        <sz val="11"/>
        <color theme="1"/>
        <rFont val="宋体"/>
        <charset val="134"/>
      </rPr>
      <t>要买的呢</t>
    </r>
    <r>
      <rPr>
        <sz val="11"/>
        <color theme="1"/>
        <rFont val="Calibri"/>
        <charset val="134"/>
      </rPr>
      <t xml:space="preserve">  </t>
    </r>
    <r>
      <rPr>
        <sz val="11"/>
        <color theme="1"/>
        <rFont val="宋体"/>
        <charset val="134"/>
      </rPr>
      <t>甘姐</t>
    </r>
    <r>
      <rPr>
        <sz val="11"/>
        <color theme="1"/>
        <rFont val="Calibri"/>
        <charset val="134"/>
      </rPr>
      <t xml:space="preserve"> </t>
    </r>
  </si>
  <si>
    <r>
      <rPr>
        <sz val="11"/>
        <color theme="1"/>
        <rFont val="Calibri"/>
        <charset val="134"/>
      </rPr>
      <t>3</t>
    </r>
    <r>
      <rPr>
        <sz val="11"/>
        <color theme="1"/>
        <rFont val="宋体"/>
        <charset val="134"/>
      </rPr>
      <t>万返一万最好。</t>
    </r>
    <r>
      <rPr>
        <sz val="11"/>
        <color theme="1"/>
        <rFont val="Calibri"/>
        <charset val="134"/>
      </rPr>
      <t>[</t>
    </r>
    <r>
      <rPr>
        <sz val="11"/>
        <color theme="1"/>
        <rFont val="宋体"/>
        <charset val="134"/>
      </rPr>
      <t>偷笑</t>
    </r>
    <r>
      <rPr>
        <sz val="11"/>
        <color theme="1"/>
        <rFont val="Calibri"/>
        <charset val="134"/>
      </rPr>
      <t>]</t>
    </r>
  </si>
  <si>
    <r>
      <rPr>
        <sz val="11"/>
        <color theme="1"/>
        <rFont val="宋体"/>
        <charset val="134"/>
      </rPr>
      <t>可以帮忙出租</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</si>
  <si>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 </t>
    </r>
    <r>
      <rPr>
        <sz val="11"/>
        <color theme="1"/>
        <rFont val="宋体"/>
        <charset val="134"/>
      </rPr>
      <t>查你家有几口人，是否都做核酸</t>
    </r>
  </si>
  <si>
    <t>有的人一直不做核酸检查，有漏网之鱼</t>
  </si>
  <si>
    <r>
      <rPr>
        <sz val="11"/>
        <color theme="1"/>
        <rFont val="宋体"/>
        <charset val="134"/>
      </rPr>
      <t>关于峰度天下项目</t>
    </r>
    <r>
      <rPr>
        <sz val="11"/>
        <color theme="1"/>
        <rFont val="Calibri"/>
        <charset val="134"/>
      </rPr>
      <t>2022</t>
    </r>
    <r>
      <rPr>
        <sz val="11"/>
        <color theme="1"/>
        <rFont val="宋体"/>
        <charset val="134"/>
      </rPr>
      <t>年品质提升</t>
    </r>
    <r>
      <rPr>
        <sz val="11"/>
        <color theme="1"/>
        <rFont val="Calibri"/>
        <charset val="134"/>
      </rPr>
      <t xml:space="preserve">
</t>
    </r>
    <r>
      <rPr>
        <sz val="11"/>
        <color theme="1"/>
        <rFont val="宋体"/>
        <charset val="134"/>
      </rPr>
      <t>通</t>
    </r>
    <r>
      <rPr>
        <sz val="11"/>
        <color theme="1"/>
        <rFont val="Calibri"/>
        <charset val="134"/>
      </rPr>
      <t xml:space="preserve"> </t>
    </r>
    <r>
      <rPr>
        <sz val="11"/>
        <color theme="1"/>
        <rFont val="宋体"/>
        <charset val="134"/>
      </rPr>
      <t>告</t>
    </r>
    <r>
      <rPr>
        <sz val="11"/>
        <color theme="1"/>
        <rFont val="Calibri"/>
        <charset val="134"/>
      </rPr>
      <t xml:space="preserve">
</t>
    </r>
    <r>
      <rPr>
        <sz val="11"/>
        <color theme="1"/>
        <rFont val="宋体"/>
        <charset val="134"/>
      </rPr>
      <t>成都合力（峰度）【</t>
    </r>
    <r>
      <rPr>
        <sz val="11"/>
        <color theme="1"/>
        <rFont val="Calibri"/>
        <charset val="134"/>
      </rPr>
      <t>2022</t>
    </r>
    <r>
      <rPr>
        <sz val="11"/>
        <color theme="1"/>
        <rFont val="宋体"/>
        <charset val="134"/>
      </rPr>
      <t>】</t>
    </r>
    <r>
      <rPr>
        <sz val="11"/>
        <color theme="1"/>
        <rFont val="Calibri"/>
        <charset val="134"/>
      </rPr>
      <t>02</t>
    </r>
    <r>
      <rPr>
        <sz val="11"/>
        <color theme="1"/>
        <rFont val="宋体"/>
        <charset val="134"/>
      </rPr>
      <t>号</t>
    </r>
    <r>
      <rPr>
        <sz val="11"/>
        <color theme="1"/>
        <rFont val="Calibri"/>
        <charset val="134"/>
      </rPr>
      <t xml:space="preserve">
</t>
    </r>
    <r>
      <rPr>
        <sz val="11"/>
        <color theme="1"/>
        <rFont val="宋体"/>
        <charset val="134"/>
      </rPr>
      <t>尊敬的业主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首先感谢您们长期以来对我们物业服务工作的理解和支持，我司将一如既往的竭诚为您们服务。</t>
    </r>
    <r>
      <rPr>
        <sz val="11"/>
        <color theme="1"/>
        <rFont val="Calibri"/>
        <charset val="134"/>
      </rPr>
      <t xml:space="preserve">
2021</t>
    </r>
    <r>
      <rPr>
        <sz val="11"/>
        <color theme="1"/>
        <rFont val="宋体"/>
        <charset val="134"/>
      </rPr>
      <t>年我公司对峰度天下品质提升已完成如下：</t>
    </r>
    <r>
      <rPr>
        <sz val="11"/>
        <color theme="1"/>
        <rFont val="Calibri"/>
        <charset val="134"/>
      </rPr>
      <t>1</t>
    </r>
    <r>
      <rPr>
        <sz val="11"/>
        <color theme="1"/>
        <rFont val="宋体"/>
        <charset val="134"/>
      </rPr>
      <t>、路沿石改造；</t>
    </r>
    <r>
      <rPr>
        <sz val="11"/>
        <color theme="1"/>
        <rFont val="Calibri"/>
        <charset val="134"/>
      </rPr>
      <t>2</t>
    </r>
    <r>
      <rPr>
        <sz val="11"/>
        <color theme="1"/>
        <rFont val="宋体"/>
        <charset val="134"/>
      </rPr>
      <t>、儿童游乐园地垫改造；</t>
    </r>
    <r>
      <rPr>
        <sz val="11"/>
        <color theme="1"/>
        <rFont val="Calibri"/>
        <charset val="134"/>
      </rPr>
      <t>3</t>
    </r>
    <r>
      <rPr>
        <sz val="11"/>
        <color theme="1"/>
        <rFont val="宋体"/>
        <charset val="134"/>
      </rPr>
      <t>、单元大厅地面石材打磨；</t>
    </r>
    <r>
      <rPr>
        <sz val="11"/>
        <color theme="1"/>
        <rFont val="Calibri"/>
        <charset val="134"/>
      </rPr>
      <t>4</t>
    </r>
    <r>
      <rPr>
        <sz val="11"/>
        <color theme="1"/>
        <rFont val="宋体"/>
        <charset val="134"/>
      </rPr>
      <t>、小区绿化补栽等，品质提升得到了业主大力的支持和认可。</t>
    </r>
    <r>
      <rPr>
        <sz val="11"/>
        <color theme="1"/>
        <rFont val="Calibri"/>
        <charset val="134"/>
      </rPr>
      <t xml:space="preserve">
</t>
    </r>
    <r>
      <rPr>
        <sz val="11"/>
        <color theme="1"/>
        <rFont val="宋体"/>
        <charset val="134"/>
      </rPr>
      <t>新年伊始，为了更好的服务与业主，提升业主对物业的满意度。通过收集业主反馈到物业中心的意见和建议，结合小区实际情况。我公司决定继续投入费用对小区电梯进行品质升级改造，提升业主乘坐电梯的舒适度及小区的综合品质。具体工作内容如下：</t>
    </r>
    <r>
      <rPr>
        <sz val="11"/>
        <color theme="1"/>
        <rFont val="Calibri"/>
        <charset val="134"/>
      </rPr>
      <t xml:space="preserve">
1</t>
    </r>
    <r>
      <rPr>
        <sz val="11"/>
        <color theme="1"/>
        <rFont val="宋体"/>
        <charset val="134"/>
      </rPr>
      <t>、对电梯地面原</t>
    </r>
    <r>
      <rPr>
        <sz val="11"/>
        <color theme="1"/>
        <rFont val="Calibri"/>
        <charset val="134"/>
      </rPr>
      <t>“</t>
    </r>
    <r>
      <rPr>
        <sz val="11"/>
        <color theme="1"/>
        <rFont val="宋体"/>
        <charset val="134"/>
      </rPr>
      <t>地砖</t>
    </r>
    <r>
      <rPr>
        <sz val="11"/>
        <color theme="1"/>
        <rFont val="Calibri"/>
        <charset val="134"/>
      </rPr>
      <t>”</t>
    </r>
    <r>
      <rPr>
        <sz val="11"/>
        <color theme="1"/>
        <rFont val="宋体"/>
        <charset val="134"/>
      </rPr>
      <t>更换成</t>
    </r>
    <r>
      <rPr>
        <sz val="11"/>
        <color theme="1"/>
        <rFont val="Calibri"/>
        <charset val="134"/>
      </rPr>
      <t>“</t>
    </r>
    <r>
      <rPr>
        <sz val="11"/>
        <color theme="1"/>
        <rFont val="宋体"/>
        <charset val="134"/>
      </rPr>
      <t>石材</t>
    </r>
    <r>
      <rPr>
        <sz val="11"/>
        <color theme="1"/>
        <rFont val="Calibri"/>
        <charset val="134"/>
      </rPr>
      <t>”</t>
    </r>
    <r>
      <rPr>
        <sz val="11"/>
        <color theme="1"/>
        <rFont val="宋体"/>
        <charset val="134"/>
      </rPr>
      <t>；</t>
    </r>
    <r>
      <rPr>
        <sz val="11"/>
        <color theme="1"/>
        <rFont val="Calibri"/>
        <charset val="134"/>
      </rPr>
      <t>2</t>
    </r>
    <r>
      <rPr>
        <sz val="11"/>
        <color theme="1"/>
        <rFont val="宋体"/>
        <charset val="134"/>
      </rPr>
      <t>、对小区电梯墙面美化装饰。预计施工期为</t>
    </r>
    <r>
      <rPr>
        <sz val="11"/>
        <color theme="1"/>
        <rFont val="Calibri"/>
        <charset val="134"/>
      </rPr>
      <t>12</t>
    </r>
    <r>
      <rPr>
        <sz val="11"/>
        <color theme="1"/>
        <rFont val="宋体"/>
        <charset val="134"/>
      </rPr>
      <t>天（</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14</t>
    </r>
    <r>
      <rPr>
        <sz val="11"/>
        <color theme="1"/>
        <rFont val="宋体"/>
        <charset val="134"/>
      </rPr>
      <t>日</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25</t>
    </r>
    <r>
      <rPr>
        <sz val="11"/>
        <color theme="1"/>
        <rFont val="宋体"/>
        <charset val="134"/>
      </rPr>
      <t>日），施工期间给业主进出带来不便敬请理解。</t>
    </r>
    <r>
      <rPr>
        <sz val="11"/>
        <color theme="1"/>
        <rFont val="Calibri"/>
        <charset val="134"/>
      </rPr>
      <t xml:space="preserve">
</t>
    </r>
    <r>
      <rPr>
        <sz val="11"/>
        <color theme="1"/>
        <rFont val="宋体"/>
        <charset val="134"/>
      </rPr>
      <t>小区的积极改善离不开业主们的大力支持，希望业主们能积极缴纳物业费，形成良性循环。相信通过逐步的改善提升，让业主居住环境更舒适，业主和物业关系更融洽，得到您们的非常满意，将是我们持续做好物业服务的动力！再次感谢广大业主的理解与支持，共同努力，共建和谐院落，共享美好生活。</t>
    </r>
    <r>
      <rPr>
        <sz val="11"/>
        <color theme="1"/>
        <rFont val="Calibri"/>
        <charset val="134"/>
      </rPr>
      <t xml:space="preserve">
</t>
    </r>
    <r>
      <rPr>
        <sz val="11"/>
        <color theme="1"/>
        <rFont val="宋体"/>
        <charset val="134"/>
      </rPr>
      <t>特此通知！</t>
    </r>
    <r>
      <rPr>
        <sz val="11"/>
        <color theme="1"/>
        <rFont val="Calibri"/>
        <charset val="134"/>
      </rPr>
      <t xml:space="preserve">
          </t>
    </r>
    <r>
      <rPr>
        <sz val="11"/>
        <color theme="1"/>
        <rFont val="宋体"/>
        <charset val="134"/>
      </rPr>
      <t>成都合力物业服务有限公司</t>
    </r>
    <r>
      <rPr>
        <sz val="11"/>
        <color theme="1"/>
        <rFont val="Calibri"/>
        <charset val="134"/>
      </rPr>
      <t xml:space="preserve">
          </t>
    </r>
    <r>
      <rPr>
        <sz val="11"/>
        <color theme="1"/>
        <rFont val="宋体"/>
        <charset val="134"/>
      </rPr>
      <t>峰度天下物业服务中心</t>
    </r>
    <r>
      <rPr>
        <sz val="11"/>
        <color theme="1"/>
        <rFont val="Calibri"/>
        <charset val="134"/>
      </rPr>
      <t xml:space="preserve">
          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6</t>
    </r>
    <r>
      <rPr>
        <sz val="11"/>
        <color theme="1"/>
        <rFont val="宋体"/>
        <charset val="134"/>
      </rPr>
      <t>日</t>
    </r>
    <r>
      <rPr>
        <sz val="11"/>
        <color theme="1"/>
        <rFont val="Calibri"/>
        <charset val="134"/>
      </rPr>
      <t xml:space="preserve">
</t>
    </r>
    <r>
      <rPr>
        <sz val="11"/>
        <color theme="1"/>
        <rFont val="宋体"/>
        <charset val="134"/>
      </rPr>
      <t>抄送：盛华社区</t>
    </r>
    <r>
      <rPr>
        <sz val="11"/>
        <color theme="1"/>
        <rFont val="Calibri"/>
        <charset val="134"/>
      </rPr>
      <t xml:space="preserve">
     </t>
    </r>
    <r>
      <rPr>
        <sz val="11"/>
        <color theme="1"/>
        <rFont val="宋体"/>
        <charset val="134"/>
      </rPr>
      <t>峰度天下院委会</t>
    </r>
  </si>
  <si>
    <t>业主问了，你们没有回复，我当你们是选择性应对</t>
  </si>
  <si>
    <t>收到，马上去换。</t>
  </si>
  <si>
    <r>
      <rPr>
        <sz val="11"/>
        <color theme="1"/>
        <rFont val="Calibri"/>
        <charset val="134"/>
      </rPr>
      <t>@</t>
    </r>
    <r>
      <rPr>
        <sz val="11"/>
        <color theme="1"/>
        <rFont val="宋体"/>
        <charset val="134"/>
      </rPr>
      <t>碧海蓝天</t>
    </r>
    <r>
      <rPr>
        <sz val="11"/>
        <color theme="1"/>
        <rFont val="Calibri"/>
        <charset val="134"/>
      </rPr>
      <t> </t>
    </r>
  </si>
  <si>
    <r>
      <rPr>
        <sz val="11"/>
        <color theme="1"/>
        <rFont val="宋体"/>
        <charset val="134"/>
      </rPr>
      <t>我加你了</t>
    </r>
    <r>
      <rPr>
        <sz val="11"/>
        <color theme="1"/>
        <rFont val="Calibri"/>
        <charset val="134"/>
      </rPr>
      <t>@15-5 </t>
    </r>
  </si>
  <si>
    <t>这个号那不是我的微信</t>
  </si>
  <si>
    <r>
      <rPr>
        <sz val="11"/>
        <color theme="1"/>
        <rFont val="Calibri"/>
        <charset val="134"/>
      </rPr>
      <t>@</t>
    </r>
    <r>
      <rPr>
        <sz val="11"/>
        <color theme="1"/>
        <rFont val="宋体"/>
        <charset val="134"/>
      </rPr>
      <t>宁静以致远</t>
    </r>
    <r>
      <rPr>
        <sz val="11"/>
        <color theme="1"/>
        <rFont val="Calibri"/>
        <charset val="134"/>
      </rPr>
      <t> </t>
    </r>
    <r>
      <rPr>
        <sz val="11"/>
        <color theme="1"/>
        <rFont val="宋体"/>
        <charset val="134"/>
      </rPr>
      <t>下午去修理</t>
    </r>
  </si>
  <si>
    <r>
      <rPr>
        <sz val="11"/>
        <color theme="1"/>
        <rFont val="Calibri"/>
        <charset val="134"/>
      </rPr>
      <t>@</t>
    </r>
    <r>
      <rPr>
        <sz val="11"/>
        <color theme="1"/>
        <rFont val="宋体"/>
        <charset val="134"/>
      </rPr>
      <t>马铃</t>
    </r>
    <r>
      <rPr>
        <sz val="11"/>
        <color theme="1"/>
        <rFont val="Calibri"/>
        <charset val="134"/>
      </rPr>
      <t> </t>
    </r>
    <r>
      <rPr>
        <sz val="11"/>
        <color theme="1"/>
        <rFont val="宋体"/>
        <charset val="134"/>
      </rPr>
      <t>给他锁了，放气</t>
    </r>
  </si>
  <si>
    <t>不听劝，建议直接锁车！</t>
  </si>
  <si>
    <r>
      <rPr>
        <sz val="11"/>
        <color theme="1"/>
        <rFont val="Calibri"/>
        <charset val="134"/>
      </rPr>
      <t>@</t>
    </r>
    <r>
      <rPr>
        <sz val="11"/>
        <color theme="1"/>
        <rFont val="宋体"/>
        <charset val="134"/>
      </rPr>
      <t>管家</t>
    </r>
    <r>
      <rPr>
        <sz val="11"/>
        <color theme="1"/>
        <rFont val="Calibri"/>
        <charset val="134"/>
      </rPr>
      <t xml:space="preserve">  </t>
    </r>
    <r>
      <rPr>
        <sz val="11"/>
        <color theme="1"/>
        <rFont val="宋体"/>
        <charset val="134"/>
      </rPr>
      <t>范凯</t>
    </r>
    <r>
      <rPr>
        <sz val="11"/>
        <color theme="1"/>
        <rFont val="Calibri"/>
        <charset val="134"/>
      </rPr>
      <t> </t>
    </r>
    <r>
      <rPr>
        <sz val="11"/>
        <color theme="1"/>
        <rFont val="宋体"/>
        <charset val="134"/>
      </rPr>
      <t>那来作宣传撒</t>
    </r>
  </si>
  <si>
    <r>
      <rPr>
        <sz val="11"/>
        <color theme="1"/>
        <rFont val="宋体"/>
        <charset val="134"/>
      </rPr>
      <t>收到</t>
    </r>
    <r>
      <rPr>
        <sz val="11"/>
        <color theme="1"/>
        <rFont val="Calibri"/>
        <charset val="134"/>
      </rPr>
      <t xml:space="preserve"> </t>
    </r>
    <r>
      <rPr>
        <sz val="11"/>
        <color theme="1"/>
        <rFont val="宋体"/>
        <charset val="134"/>
      </rPr>
      <t>我反映下</t>
    </r>
  </si>
  <si>
    <t>是啊，好的，谢谢，水表仔哪里呀？</t>
  </si>
  <si>
    <t>呵呵</t>
  </si>
  <si>
    <r>
      <rPr>
        <sz val="11"/>
        <color theme="1"/>
        <rFont val="Calibri"/>
        <charset val="134"/>
      </rPr>
      <t>@</t>
    </r>
    <r>
      <rPr>
        <sz val="11"/>
        <color theme="1"/>
        <rFont val="宋体"/>
        <charset val="134"/>
      </rPr>
      <t>楼管、陈美英</t>
    </r>
    <r>
      <rPr>
        <sz val="11"/>
        <color theme="1"/>
        <rFont val="Calibri"/>
        <charset val="134"/>
      </rPr>
      <t>18172238297 </t>
    </r>
    <r>
      <rPr>
        <sz val="11"/>
        <color theme="1"/>
        <rFont val="宋体"/>
        <charset val="134"/>
      </rPr>
      <t>我出门看见水表的，还真的关我家的水管水了</t>
    </r>
    <r>
      <rPr>
        <sz val="11"/>
        <color theme="1"/>
        <rFont val="Calibri"/>
        <charset val="134"/>
      </rPr>
      <t>[</t>
    </r>
    <r>
      <rPr>
        <sz val="11"/>
        <color theme="1"/>
        <rFont val="宋体"/>
        <charset val="134"/>
      </rPr>
      <t>调皮</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</si>
  <si>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楼管、陈美英</t>
    </r>
    <r>
      <rPr>
        <sz val="11"/>
        <color theme="1"/>
        <rFont val="Calibri"/>
        <charset val="134"/>
      </rPr>
      <t>18172238297 </t>
    </r>
    <r>
      <rPr>
        <sz val="11"/>
        <color theme="1"/>
        <rFont val="宋体"/>
        <charset val="134"/>
      </rPr>
      <t>我出门看见水表了，</t>
    </r>
    <r>
      <rPr>
        <sz val="11"/>
        <color theme="1"/>
        <rFont val="Calibri"/>
        <charset val="134"/>
      </rPr>
      <t>[</t>
    </r>
    <r>
      <rPr>
        <sz val="11"/>
        <color theme="1"/>
        <rFont val="宋体"/>
        <charset val="134"/>
      </rPr>
      <t>调皮</t>
    </r>
    <r>
      <rPr>
        <sz val="11"/>
        <color theme="1"/>
        <rFont val="Calibri"/>
        <charset val="134"/>
      </rPr>
      <t>][</t>
    </r>
    <r>
      <rPr>
        <sz val="11"/>
        <color theme="1"/>
        <rFont val="宋体"/>
        <charset val="134"/>
      </rPr>
      <t>调皮</t>
    </r>
    <r>
      <rPr>
        <sz val="11"/>
        <color theme="1"/>
        <rFont val="Calibri"/>
        <charset val="134"/>
      </rPr>
      <t>][</t>
    </r>
    <r>
      <rPr>
        <sz val="11"/>
        <color theme="1"/>
        <rFont val="宋体"/>
        <charset val="134"/>
      </rPr>
      <t>调皮</t>
    </r>
    <r>
      <rPr>
        <sz val="11"/>
        <color theme="1"/>
        <rFont val="Calibri"/>
        <charset val="134"/>
      </rPr>
      <t>]</t>
    </r>
    <r>
      <rPr>
        <sz val="11"/>
        <color theme="1"/>
        <rFont val="宋体"/>
        <charset val="134"/>
      </rPr>
      <t>还真的关我家的水管水了</t>
    </r>
    <r>
      <rPr>
        <sz val="11"/>
        <color theme="1"/>
        <rFont val="Calibri"/>
        <charset val="134"/>
      </rPr>
      <t>[</t>
    </r>
    <r>
      <rPr>
        <sz val="11"/>
        <color theme="1"/>
        <rFont val="宋体"/>
        <charset val="134"/>
      </rPr>
      <t>调皮</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</si>
  <si>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春雨</t>
    </r>
    <r>
      <rPr>
        <sz val="11"/>
        <color theme="1"/>
        <rFont val="Calibri"/>
        <charset val="134"/>
      </rPr>
      <t> </t>
    </r>
    <r>
      <rPr>
        <sz val="11"/>
        <color theme="1"/>
        <rFont val="宋体"/>
        <charset val="134"/>
      </rPr>
      <t>：抱歉！</t>
    </r>
  </si>
  <si>
    <t>邻居们</t>
  </si>
  <si>
    <t>谁有市长热线电话呢</t>
  </si>
  <si>
    <t>有房屋空闲需要出租的吗，需要租一个套二户型的</t>
  </si>
  <si>
    <r>
      <rPr>
        <sz val="11"/>
        <color theme="1"/>
        <rFont val="Calibri"/>
        <charset val="134"/>
      </rPr>
      <t>@</t>
    </r>
    <r>
      <rPr>
        <sz val="11"/>
        <color theme="1"/>
        <rFont val="宋体"/>
        <charset val="134"/>
      </rPr>
      <t>物业</t>
    </r>
    <r>
      <rPr>
        <sz val="11"/>
        <color theme="1"/>
        <rFont val="Calibri"/>
        <charset val="134"/>
      </rPr>
      <t>~</t>
    </r>
    <r>
      <rPr>
        <sz val="11"/>
        <color theme="1"/>
        <rFont val="宋体"/>
        <charset val="134"/>
      </rPr>
      <t>谭</t>
    </r>
    <r>
      <rPr>
        <sz val="11"/>
        <color theme="1"/>
        <rFont val="Calibri"/>
        <charset val="134"/>
      </rPr>
      <t> </t>
    </r>
    <r>
      <rPr>
        <sz val="11"/>
        <color theme="1"/>
        <rFont val="宋体"/>
        <charset val="134"/>
      </rPr>
      <t>中午了楼下还在装卸钢材，居民怎么午休</t>
    </r>
  </si>
  <si>
    <r>
      <rPr>
        <sz val="11"/>
        <color theme="1"/>
        <rFont val="Calibri"/>
        <charset val="134"/>
      </rPr>
      <t>12345</t>
    </r>
    <r>
      <rPr>
        <sz val="11"/>
        <color theme="1"/>
        <rFont val="宋体"/>
        <charset val="134"/>
      </rPr>
      <t>打不通嘛？</t>
    </r>
  </si>
  <si>
    <r>
      <rPr>
        <sz val="11"/>
        <color theme="1"/>
        <rFont val="Calibri"/>
        <charset val="134"/>
      </rPr>
      <t>@</t>
    </r>
    <r>
      <rPr>
        <sz val="11"/>
        <color theme="1"/>
        <rFont val="宋体"/>
        <charset val="134"/>
      </rPr>
      <t>物业</t>
    </r>
    <r>
      <rPr>
        <sz val="11"/>
        <color theme="1"/>
        <rFont val="Calibri"/>
        <charset val="134"/>
      </rPr>
      <t>~</t>
    </r>
    <r>
      <rPr>
        <sz val="11"/>
        <color theme="1"/>
        <rFont val="宋体"/>
        <charset val="134"/>
      </rPr>
      <t>李娇</t>
    </r>
    <r>
      <rPr>
        <sz val="11"/>
        <color theme="1"/>
        <rFont val="Calibri"/>
        <charset val="134"/>
      </rPr>
      <t> </t>
    </r>
    <r>
      <rPr>
        <sz val="11"/>
        <color theme="1"/>
        <rFont val="宋体"/>
        <charset val="134"/>
      </rPr>
      <t>刚从其他群看到高陵要解封？真假？</t>
    </r>
  </si>
  <si>
    <r>
      <rPr>
        <sz val="11"/>
        <color theme="1"/>
        <rFont val="Calibri"/>
        <charset val="134"/>
      </rPr>
      <t>@</t>
    </r>
    <r>
      <rPr>
        <sz val="11"/>
        <color theme="1"/>
        <rFont val="宋体"/>
        <charset val="134"/>
      </rPr>
      <t>物业精彩</t>
    </r>
    <r>
      <rPr>
        <sz val="11"/>
        <color theme="1"/>
        <rFont val="Calibri"/>
        <charset val="134"/>
      </rPr>
      <t> @</t>
    </r>
    <r>
      <rPr>
        <sz val="11"/>
        <color theme="1"/>
        <rFont val="宋体"/>
        <charset val="134"/>
      </rPr>
      <t>物业</t>
    </r>
    <r>
      <rPr>
        <sz val="11"/>
        <color theme="1"/>
        <rFont val="Calibri"/>
        <charset val="134"/>
      </rPr>
      <t>~</t>
    </r>
    <r>
      <rPr>
        <sz val="11"/>
        <color theme="1"/>
        <rFont val="宋体"/>
        <charset val="134"/>
      </rPr>
      <t>谭</t>
    </r>
    <r>
      <rPr>
        <sz val="11"/>
        <color theme="1"/>
        <rFont val="Calibri"/>
        <charset val="134"/>
      </rPr>
      <t> </t>
    </r>
    <r>
      <rPr>
        <sz val="11"/>
        <color theme="1"/>
        <rFont val="宋体"/>
        <charset val="134"/>
      </rPr>
      <t>中午了楼下还在装卸钢材，居民怎么午休</t>
    </r>
  </si>
  <si>
    <r>
      <rPr>
        <sz val="11"/>
        <color theme="1"/>
        <rFont val="Calibri"/>
        <charset val="134"/>
      </rPr>
      <t>@14</t>
    </r>
    <r>
      <rPr>
        <sz val="11"/>
        <color theme="1"/>
        <rFont val="宋体"/>
        <charset val="134"/>
      </rPr>
      <t>栋业主</t>
    </r>
    <r>
      <rPr>
        <sz val="11"/>
        <color theme="1"/>
        <rFont val="Calibri"/>
        <charset val="134"/>
      </rPr>
      <t> </t>
    </r>
    <r>
      <rPr>
        <sz val="11"/>
        <color theme="1"/>
        <rFont val="宋体"/>
        <charset val="134"/>
      </rPr>
      <t>可以打自来水公司过来测压的</t>
    </r>
  </si>
  <si>
    <r>
      <rPr>
        <sz val="11"/>
        <color theme="1"/>
        <rFont val="Calibri"/>
        <charset val="134"/>
      </rPr>
      <t>@14</t>
    </r>
    <r>
      <rPr>
        <sz val="11"/>
        <color theme="1"/>
        <rFont val="宋体"/>
        <charset val="134"/>
      </rPr>
      <t>栋业主</t>
    </r>
    <r>
      <rPr>
        <sz val="11"/>
        <color theme="1"/>
        <rFont val="Calibri"/>
        <charset val="134"/>
      </rPr>
      <t> </t>
    </r>
    <r>
      <rPr>
        <sz val="11"/>
        <color theme="1"/>
        <rFont val="宋体"/>
        <charset val="134"/>
      </rPr>
      <t>看看二次加压够没够</t>
    </r>
  </si>
  <si>
    <t>这个可以</t>
  </si>
  <si>
    <t>你试试看</t>
  </si>
  <si>
    <r>
      <rPr>
        <sz val="11"/>
        <color theme="1"/>
        <rFont val="宋体"/>
        <charset val="134"/>
      </rPr>
      <t>我还没到加压的层数</t>
    </r>
    <r>
      <rPr>
        <sz val="11"/>
        <color theme="1"/>
        <rFont val="Calibri"/>
        <charset val="134"/>
      </rPr>
      <t>[</t>
    </r>
    <r>
      <rPr>
        <sz val="11"/>
        <color theme="1"/>
        <rFont val="宋体"/>
        <charset val="134"/>
      </rPr>
      <t>流泪</t>
    </r>
    <r>
      <rPr>
        <sz val="11"/>
        <color theme="1"/>
        <rFont val="Calibri"/>
        <charset val="134"/>
      </rPr>
      <t>]</t>
    </r>
  </si>
  <si>
    <r>
      <rPr>
        <sz val="11"/>
        <color theme="1"/>
        <rFont val="Calibri"/>
        <charset val="134"/>
      </rPr>
      <t>12345</t>
    </r>
    <r>
      <rPr>
        <sz val="11"/>
        <color theme="1"/>
        <rFont val="宋体"/>
        <charset val="134"/>
      </rPr>
      <t>？</t>
    </r>
  </si>
  <si>
    <r>
      <rPr>
        <sz val="11"/>
        <color theme="1"/>
        <rFont val="Calibri"/>
        <charset val="134"/>
      </rPr>
      <t>@@</t>
    </r>
    <r>
      <rPr>
        <sz val="11"/>
        <color theme="1"/>
        <rFont val="宋体"/>
        <charset val="134"/>
      </rPr>
      <t>麥苗説</t>
    </r>
    <r>
      <rPr>
        <sz val="11"/>
        <color theme="1"/>
        <rFont val="Calibri"/>
        <charset val="134"/>
      </rPr>
      <t> </t>
    </r>
  </si>
  <si>
    <t>对的</t>
  </si>
  <si>
    <t>人家安置房也不至于这个样子嘛</t>
  </si>
  <si>
    <r>
      <rPr>
        <sz val="11"/>
        <color theme="1"/>
        <rFont val="宋体"/>
        <charset val="134"/>
      </rPr>
      <t>好的，谢谢</t>
    </r>
    <r>
      <rPr>
        <sz val="11"/>
        <color theme="1"/>
        <rFont val="Calibri"/>
        <charset val="134"/>
      </rPr>
      <t>@@</t>
    </r>
    <r>
      <rPr>
        <sz val="11"/>
        <color theme="1"/>
        <rFont val="宋体"/>
        <charset val="134"/>
      </rPr>
      <t>麥苗説</t>
    </r>
    <r>
      <rPr>
        <sz val="11"/>
        <color theme="1"/>
        <rFont val="Calibri"/>
        <charset val="134"/>
      </rPr>
      <t> </t>
    </r>
  </si>
  <si>
    <t>供电局正在查看原因</t>
  </si>
  <si>
    <r>
      <rPr>
        <sz val="11"/>
        <color theme="1"/>
        <rFont val="Calibri"/>
        <charset val="134"/>
      </rPr>
      <t>@</t>
    </r>
    <r>
      <rPr>
        <sz val="11"/>
        <color theme="1"/>
        <rFont val="宋体"/>
        <charset val="134"/>
      </rPr>
      <t>黑白</t>
    </r>
    <r>
      <rPr>
        <sz val="11"/>
        <color theme="1"/>
        <rFont val="Calibri"/>
        <charset val="134"/>
      </rPr>
      <t>·</t>
    </r>
    <r>
      <rPr>
        <sz val="11"/>
        <color theme="1"/>
        <rFont val="宋体"/>
        <charset val="134"/>
      </rPr>
      <t>辉</t>
    </r>
    <r>
      <rPr>
        <sz val="11"/>
        <color theme="1"/>
        <rFont val="Calibri"/>
        <charset val="134"/>
      </rPr>
      <t> </t>
    </r>
    <r>
      <rPr>
        <sz val="11"/>
        <color theme="1"/>
        <rFont val="宋体"/>
        <charset val="134"/>
      </rPr>
      <t>我早上没时间，你回来了去帮我锁了。</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</si>
  <si>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紧急提醒：凡是收到</t>
    </r>
    <r>
      <rPr>
        <sz val="11"/>
        <color theme="1"/>
        <rFont val="Calibri"/>
        <charset val="134"/>
      </rPr>
      <t>“</t>
    </r>
    <r>
      <rPr>
        <sz val="11"/>
        <color theme="1"/>
        <rFont val="宋体"/>
        <charset val="134"/>
      </rPr>
      <t>全国社保卡升级</t>
    </r>
    <r>
      <rPr>
        <sz val="11"/>
        <color theme="1"/>
        <rFont val="Calibri"/>
        <charset val="134"/>
      </rPr>
      <t>”</t>
    </r>
    <r>
      <rPr>
        <sz val="11"/>
        <color theme="1"/>
        <rFont val="宋体"/>
        <charset val="134"/>
      </rPr>
      <t>的短信不要点击，更不能填写任何个人信息，请一律删除，此网站为涉诈钓鱼网站。请向退休群转发。</t>
    </r>
  </si>
  <si>
    <t>假</t>
  </si>
  <si>
    <t>真的一塌糊涂</t>
  </si>
  <si>
    <r>
      <rPr>
        <sz val="11"/>
        <color theme="1"/>
        <rFont val="宋体"/>
        <charset val="134"/>
      </rPr>
      <t>社区查房</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</si>
  <si>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镜子</t>
    </r>
    <r>
      <rPr>
        <sz val="11"/>
        <color theme="1"/>
        <rFont val="Calibri"/>
        <charset val="134"/>
      </rPr>
      <t> [</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</si>
  <si>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@A</t>
    </r>
    <r>
      <rPr>
        <sz val="11"/>
        <color theme="1"/>
        <rFont val="宋体"/>
        <charset val="134"/>
      </rPr>
      <t>曙光，</t>
    </r>
    <r>
      <rPr>
        <sz val="11"/>
        <color theme="1"/>
        <rFont val="Calibri"/>
        <charset val="134"/>
      </rPr>
      <t>56</t>
    </r>
    <r>
      <rPr>
        <sz val="11"/>
        <color theme="1"/>
        <rFont val="宋体"/>
        <charset val="134"/>
      </rPr>
      <t>号楼</t>
    </r>
    <r>
      <rPr>
        <sz val="11"/>
        <color theme="1"/>
        <rFont val="Calibri"/>
        <charset val="134"/>
      </rPr>
      <t> </t>
    </r>
    <r>
      <rPr>
        <sz val="11"/>
        <color theme="1"/>
        <rFont val="宋体"/>
        <charset val="134"/>
      </rPr>
      <t>一样一样</t>
    </r>
    <r>
      <rPr>
        <sz val="11"/>
        <color theme="1"/>
        <rFont val="Calibri"/>
        <charset val="134"/>
      </rPr>
      <t xml:space="preserve"> </t>
    </r>
    <r>
      <rPr>
        <sz val="11"/>
        <color theme="1"/>
        <rFont val="宋体"/>
        <charset val="134"/>
      </rPr>
      <t>刚也查我了</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</si>
  <si>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憨笑</t>
    </r>
    <r>
      <rPr>
        <sz val="11"/>
        <color theme="1"/>
        <rFont val="Calibri"/>
        <charset val="134"/>
      </rPr>
      <t>][</t>
    </r>
    <r>
      <rPr>
        <sz val="11"/>
        <color theme="1"/>
        <rFont val="宋体"/>
        <charset val="134"/>
      </rPr>
      <t>憨笑</t>
    </r>
    <r>
      <rPr>
        <sz val="11"/>
        <color theme="1"/>
        <rFont val="Calibri"/>
        <charset val="134"/>
      </rPr>
      <t>]</t>
    </r>
  </si>
  <si>
    <t>中午加班装车，一点钟这样装完，影响大家了</t>
  </si>
  <si>
    <t>房开的工作</t>
  </si>
  <si>
    <r>
      <rPr>
        <sz val="11"/>
        <color theme="1"/>
        <rFont val="Calibri"/>
        <charset val="134"/>
      </rPr>
      <t>@</t>
    </r>
    <r>
      <rPr>
        <sz val="11"/>
        <color theme="1"/>
        <rFont val="宋体"/>
        <charset val="134"/>
      </rPr>
      <t>细雨</t>
    </r>
    <r>
      <rPr>
        <sz val="11"/>
        <color theme="1"/>
        <rFont val="Calibri"/>
        <charset val="134"/>
      </rPr>
      <t> </t>
    </r>
    <r>
      <rPr>
        <sz val="11"/>
        <color theme="1"/>
        <rFont val="宋体"/>
        <charset val="134"/>
      </rPr>
      <t>你加我微信</t>
    </r>
  </si>
  <si>
    <t>客气了</t>
  </si>
  <si>
    <t>最近疫情，社区物业工作量的确挺大的</t>
  </si>
  <si>
    <t>为了不影响下午医院打疫苗，中午加班装下车，还叉两三车就完了</t>
  </si>
  <si>
    <t>邻居们，有知道物业电话的请告知一下</t>
  </si>
  <si>
    <r>
      <rPr>
        <sz val="11"/>
        <color theme="1"/>
        <rFont val="Calibri"/>
        <charset val="134"/>
      </rPr>
      <t>‘</t>
    </r>
    <r>
      <rPr>
        <sz val="11"/>
        <color theme="1"/>
        <rFont val="宋体"/>
        <charset val="134"/>
      </rPr>
      <t>各位业主和邻居，在此我真诚的感谢你们对这件敢站出来讲句公道话，同时也反映出我们不少业主有苦难言，这个物业是这样对待业主的。不是吗？我这事已在群里闹得费费扬场。就不見物业公司领向众人给个表态！对于黄海玲来说她是真心的道歉吗？还说不愿作过多的解释？如果此事换对是她的家人，她会這样讲话吗？名位业主自从她冤枉我后的两天两夜我都无法唾。只有流出伤心的泪。不说了谢谢大家！</t>
    </r>
  </si>
  <si>
    <t>没事的</t>
  </si>
  <si>
    <r>
      <rPr>
        <sz val="11"/>
        <color theme="1"/>
        <rFont val="宋体"/>
        <charset val="134"/>
      </rPr>
      <t>我</t>
    </r>
    <r>
      <rPr>
        <sz val="11"/>
        <color theme="1"/>
        <rFont val="Calibri"/>
        <charset val="134"/>
      </rPr>
      <t>6</t>
    </r>
    <r>
      <rPr>
        <sz val="11"/>
        <color theme="1"/>
        <rFont val="宋体"/>
        <charset val="134"/>
      </rPr>
      <t>楼，水压就很小</t>
    </r>
  </si>
  <si>
    <r>
      <rPr>
        <sz val="11"/>
        <color theme="1"/>
        <rFont val="宋体"/>
        <charset val="134"/>
      </rPr>
      <t>弄清楚原因就好处理了</t>
    </r>
    <r>
      <rPr>
        <sz val="11"/>
        <color theme="1"/>
        <rFont val="Calibri"/>
        <charset val="134"/>
      </rPr>
      <t>[</t>
    </r>
    <r>
      <rPr>
        <sz val="11"/>
        <color theme="1"/>
        <rFont val="宋体"/>
        <charset val="134"/>
      </rPr>
      <t>调皮</t>
    </r>
    <r>
      <rPr>
        <sz val="11"/>
        <color theme="1"/>
        <rFont val="Calibri"/>
        <charset val="134"/>
      </rPr>
      <t>]</t>
    </r>
  </si>
  <si>
    <r>
      <rPr>
        <sz val="11"/>
        <color theme="1"/>
        <rFont val="Calibri"/>
        <charset val="134"/>
      </rPr>
      <t>@</t>
    </r>
    <r>
      <rPr>
        <sz val="11"/>
        <color theme="1"/>
        <rFont val="宋体"/>
        <charset val="134"/>
      </rPr>
      <t>海珀兰轩社区程婷婷</t>
    </r>
    <r>
      <rPr>
        <sz val="11"/>
        <color theme="1"/>
        <rFont val="Calibri"/>
        <charset val="134"/>
      </rPr>
      <t> </t>
    </r>
    <r>
      <rPr>
        <sz val="11"/>
        <color theme="1"/>
        <rFont val="宋体"/>
        <charset val="134"/>
      </rPr>
      <t>请问在其它社区办的新生儿疫苗接种证能让宝宝到咱们社区卫生服务站接种疫苗吗？</t>
    </r>
  </si>
  <si>
    <t>快了</t>
  </si>
  <si>
    <t>61605455</t>
  </si>
  <si>
    <r>
      <rPr>
        <sz val="11"/>
        <color theme="1"/>
        <rFont val="Calibri"/>
        <charset val="134"/>
      </rPr>
      <t>@</t>
    </r>
    <r>
      <rPr>
        <sz val="11"/>
        <color theme="1"/>
        <rFont val="宋体"/>
        <charset val="134"/>
      </rPr>
      <t>玉米～东北老面馒头</t>
    </r>
    <r>
      <rPr>
        <sz val="11"/>
        <color theme="1"/>
        <rFont val="Calibri"/>
        <charset val="134"/>
      </rPr>
      <t> </t>
    </r>
  </si>
  <si>
    <r>
      <rPr>
        <sz val="11"/>
        <color theme="1"/>
        <rFont val="宋体"/>
        <charset val="134"/>
      </rPr>
      <t>不要生气了，不纠结，对自己身体不好</t>
    </r>
    <r>
      <rPr>
        <sz val="11"/>
        <color theme="1"/>
        <rFont val="Calibri"/>
        <charset val="134"/>
      </rPr>
      <t>[</t>
    </r>
    <r>
      <rPr>
        <sz val="11"/>
        <color theme="1"/>
        <rFont val="宋体"/>
        <charset val="134"/>
      </rPr>
      <t>拥抱</t>
    </r>
    <r>
      <rPr>
        <sz val="11"/>
        <color theme="1"/>
        <rFont val="Calibri"/>
        <charset val="134"/>
      </rPr>
      <t>][</t>
    </r>
    <r>
      <rPr>
        <sz val="11"/>
        <color theme="1"/>
        <rFont val="宋体"/>
        <charset val="134"/>
      </rPr>
      <t>拥抱</t>
    </r>
    <r>
      <rPr>
        <sz val="11"/>
        <color theme="1"/>
        <rFont val="Calibri"/>
        <charset val="134"/>
      </rPr>
      <t>]</t>
    </r>
  </si>
  <si>
    <r>
      <rPr>
        <sz val="11"/>
        <color theme="1"/>
        <rFont val="宋体"/>
        <charset val="134"/>
      </rPr>
      <t>谁认识西营市场卖鸡</t>
    </r>
    <r>
      <rPr>
        <sz val="11"/>
        <color theme="1"/>
        <rFont val="Calibri"/>
        <charset val="134"/>
      </rPr>
      <t>🐔</t>
    </r>
    <r>
      <rPr>
        <sz val="11"/>
        <color theme="1"/>
        <rFont val="宋体"/>
        <charset val="134"/>
      </rPr>
      <t>的</t>
    </r>
  </si>
  <si>
    <t>确实还是要说清楚比较好</t>
  </si>
  <si>
    <t>请问花郡邮编多少啊？</t>
  </si>
  <si>
    <r>
      <rPr>
        <sz val="11"/>
        <color theme="1"/>
        <rFont val="Calibri"/>
        <charset val="134"/>
      </rPr>
      <t>@11</t>
    </r>
    <r>
      <rPr>
        <sz val="11"/>
        <color theme="1"/>
        <rFont val="宋体"/>
        <charset val="134"/>
      </rPr>
      <t>栋</t>
    </r>
    <r>
      <rPr>
        <sz val="11"/>
        <color theme="1"/>
        <rFont val="Calibri"/>
        <charset val="134"/>
      </rPr>
      <t xml:space="preserve"> </t>
    </r>
    <r>
      <rPr>
        <sz val="11"/>
        <color theme="1"/>
        <rFont val="宋体"/>
        <charset val="134"/>
      </rPr>
      <t>木工小叶</t>
    </r>
    <r>
      <rPr>
        <sz val="11"/>
        <color theme="1"/>
        <rFont val="Calibri"/>
        <charset val="134"/>
      </rPr>
      <t> </t>
    </r>
    <r>
      <rPr>
        <sz val="11"/>
        <color theme="1"/>
        <rFont val="宋体"/>
        <charset val="134"/>
      </rPr>
      <t>以前小么？</t>
    </r>
  </si>
  <si>
    <t>从来没大过</t>
  </si>
  <si>
    <r>
      <rPr>
        <sz val="11"/>
        <color theme="1"/>
        <rFont val="宋体"/>
        <charset val="134"/>
      </rPr>
      <t>很多人骑不上来</t>
    </r>
    <r>
      <rPr>
        <sz val="11"/>
        <color theme="1"/>
        <rFont val="Calibri"/>
        <charset val="134"/>
      </rPr>
      <t xml:space="preserve"> </t>
    </r>
    <r>
      <rPr>
        <sz val="11"/>
        <color theme="1"/>
        <rFont val="宋体"/>
        <charset val="134"/>
      </rPr>
      <t>害怕</t>
    </r>
  </si>
  <si>
    <t>把停车场上来那个坡坡修平坦一点可能就好了</t>
  </si>
  <si>
    <r>
      <rPr>
        <sz val="11"/>
        <color theme="1"/>
        <rFont val="Calibri"/>
        <charset val="134"/>
      </rPr>
      <t>[</t>
    </r>
    <r>
      <rPr>
        <sz val="11"/>
        <color theme="1"/>
        <rFont val="宋体"/>
        <charset val="134"/>
      </rPr>
      <t>撇嘴</t>
    </r>
    <r>
      <rPr>
        <sz val="11"/>
        <color theme="1"/>
        <rFont val="Calibri"/>
        <charset val="134"/>
      </rPr>
      <t>][</t>
    </r>
    <r>
      <rPr>
        <sz val="11"/>
        <color theme="1"/>
        <rFont val="宋体"/>
        <charset val="134"/>
      </rPr>
      <t>撇嘴</t>
    </r>
    <r>
      <rPr>
        <sz val="11"/>
        <color theme="1"/>
        <rFont val="Calibri"/>
        <charset val="134"/>
      </rPr>
      <t>][</t>
    </r>
    <r>
      <rPr>
        <sz val="11"/>
        <color theme="1"/>
        <rFont val="宋体"/>
        <charset val="134"/>
      </rPr>
      <t>撇嘴</t>
    </r>
    <r>
      <rPr>
        <sz val="11"/>
        <color theme="1"/>
        <rFont val="Calibri"/>
        <charset val="134"/>
      </rPr>
      <t>]</t>
    </r>
  </si>
  <si>
    <t>610061</t>
  </si>
  <si>
    <r>
      <rPr>
        <sz val="11"/>
        <color theme="1"/>
        <rFont val="宋体"/>
        <charset val="134"/>
      </rPr>
      <t>供电局答复：</t>
    </r>
    <r>
      <rPr>
        <sz val="11"/>
        <color theme="1"/>
        <rFont val="Calibri"/>
        <charset val="134"/>
      </rPr>
      <t>10</t>
    </r>
    <r>
      <rPr>
        <sz val="11"/>
        <color theme="1"/>
        <rFont val="宋体"/>
        <charset val="134"/>
      </rPr>
      <t>栋</t>
    </r>
    <r>
      <rPr>
        <sz val="11"/>
        <color theme="1"/>
        <rFont val="Calibri"/>
        <charset val="134"/>
      </rPr>
      <t>2</t>
    </r>
    <r>
      <rPr>
        <sz val="11"/>
        <color theme="1"/>
        <rFont val="宋体"/>
        <charset val="134"/>
      </rPr>
      <t>单元总公开跳闸</t>
    </r>
  </si>
  <si>
    <t>已合闸完毕</t>
  </si>
  <si>
    <r>
      <rPr>
        <sz val="11"/>
        <color theme="1"/>
        <rFont val="Calibri"/>
        <charset val="134"/>
      </rPr>
      <t xml:space="preserve">@6-1  </t>
    </r>
    <r>
      <rPr>
        <sz val="11"/>
        <color theme="1"/>
        <rFont val="宋体"/>
        <charset val="134"/>
      </rPr>
      <t>好的，谢谢！</t>
    </r>
  </si>
  <si>
    <t>停车场的那个坡坡是故意修的抖的，因为有规定电瓶车出入停车场需要推车，不能骑行！</t>
  </si>
  <si>
    <r>
      <rPr>
        <sz val="11"/>
        <color theme="1"/>
        <rFont val="宋体"/>
        <charset val="134"/>
      </rPr>
      <t>人保</t>
    </r>
    <r>
      <rPr>
        <sz val="11"/>
        <color theme="1"/>
        <rFont val="Calibri"/>
        <charset val="134"/>
      </rPr>
      <t xml:space="preserve"> </t>
    </r>
    <r>
      <rPr>
        <sz val="11"/>
        <color theme="1"/>
        <rFont val="宋体"/>
        <charset val="134"/>
      </rPr>
      <t>【宝贝计划】来了！</t>
    </r>
    <r>
      <rPr>
        <sz val="11"/>
        <color theme="1"/>
        <rFont val="Calibri"/>
        <charset val="134"/>
      </rPr>
      <t xml:space="preserve">
</t>
    </r>
    <r>
      <rPr>
        <sz val="11"/>
        <color theme="1"/>
        <rFont val="宋体"/>
        <charset val="134"/>
      </rPr>
      <t>感冒发烧，报！</t>
    </r>
    <r>
      <rPr>
        <sz val="11"/>
        <color theme="1"/>
        <rFont val="Calibri"/>
        <charset val="134"/>
      </rPr>
      <t>[</t>
    </r>
    <r>
      <rPr>
        <sz val="11"/>
        <color theme="1"/>
        <rFont val="宋体"/>
        <charset val="134"/>
      </rPr>
      <t>庆祝</t>
    </r>
    <r>
      <rPr>
        <sz val="11"/>
        <color theme="1"/>
        <rFont val="Calibri"/>
        <charset val="134"/>
      </rPr>
      <t xml:space="preserve">]
</t>
    </r>
    <r>
      <rPr>
        <sz val="11"/>
        <color theme="1"/>
        <rFont val="宋体"/>
        <charset val="134"/>
      </rPr>
      <t>生病住院，报！</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 xml:space="preserve">]
</t>
    </r>
    <r>
      <rPr>
        <sz val="11"/>
        <color theme="1"/>
        <rFont val="宋体"/>
        <charset val="134"/>
      </rPr>
      <t>意外门诊，报！</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 xml:space="preserve">]
</t>
    </r>
    <r>
      <rPr>
        <sz val="11"/>
        <color theme="1"/>
        <rFont val="宋体"/>
        <charset val="134"/>
      </rPr>
      <t>疾病门诊，报！</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性价比超高，门诊门诊</t>
    </r>
    <r>
      <rPr>
        <sz val="11"/>
        <color theme="1"/>
        <rFont val="Calibri"/>
        <charset val="134"/>
      </rPr>
      <t>🉑️</t>
    </r>
    <r>
      <rPr>
        <sz val="11"/>
        <color theme="1"/>
        <rFont val="宋体"/>
        <charset val="134"/>
      </rPr>
      <t>报销哟！</t>
    </r>
    <r>
      <rPr>
        <sz val="11"/>
        <color theme="1"/>
        <rFont val="Calibri"/>
        <charset val="134"/>
      </rPr>
      <t>[</t>
    </r>
    <r>
      <rPr>
        <sz val="11"/>
        <color theme="1"/>
        <rFont val="宋体"/>
        <charset val="134"/>
      </rPr>
      <t>勾引</t>
    </r>
    <r>
      <rPr>
        <sz val="11"/>
        <color theme="1"/>
        <rFont val="Calibri"/>
        <charset val="134"/>
      </rPr>
      <t>][</t>
    </r>
    <r>
      <rPr>
        <sz val="11"/>
        <color theme="1"/>
        <rFont val="宋体"/>
        <charset val="134"/>
      </rPr>
      <t>勾引</t>
    </r>
    <r>
      <rPr>
        <sz val="11"/>
        <color theme="1"/>
        <rFont val="Calibri"/>
        <charset val="134"/>
      </rPr>
      <t>]</t>
    </r>
  </si>
  <si>
    <r>
      <rPr>
        <sz val="11"/>
        <color theme="1"/>
        <rFont val="宋体"/>
        <charset val="134"/>
      </rPr>
      <t>想要的门诊可以报销的保险来啦</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 xml:space="preserve">]
</t>
    </r>
    <r>
      <rPr>
        <sz val="11"/>
        <color theme="1"/>
        <rFont val="宋体"/>
        <charset val="134"/>
      </rPr>
      <t>宝贝计划，娃娃保险，每年不到</t>
    </r>
    <r>
      <rPr>
        <sz val="11"/>
        <color theme="1"/>
        <rFont val="Calibri"/>
        <charset val="134"/>
      </rPr>
      <t>300</t>
    </r>
    <r>
      <rPr>
        <sz val="11"/>
        <color theme="1"/>
        <rFont val="宋体"/>
        <charset val="134"/>
      </rPr>
      <t>元，可以报销疾病门诊哦！</t>
    </r>
    <r>
      <rPr>
        <sz val="11"/>
        <color theme="1"/>
        <rFont val="Calibri"/>
        <charset val="134"/>
      </rPr>
      <t xml:space="preserve">  </t>
    </r>
    <r>
      <rPr>
        <sz val="11"/>
        <color theme="1"/>
        <rFont val="宋体"/>
        <charset val="134"/>
      </rPr>
      <t>时间短，详情在线咨询哦</t>
    </r>
    <r>
      <rPr>
        <sz val="11"/>
        <color theme="1"/>
        <rFont val="Calibri"/>
        <charset val="134"/>
      </rPr>
      <t>[</t>
    </r>
    <r>
      <rPr>
        <sz val="11"/>
        <color theme="1"/>
        <rFont val="宋体"/>
        <charset val="134"/>
      </rPr>
      <t>强</t>
    </r>
    <r>
      <rPr>
        <sz val="11"/>
        <color theme="1"/>
        <rFont val="Calibri"/>
        <charset val="134"/>
      </rPr>
      <t>]</t>
    </r>
  </si>
  <si>
    <t>社区的电话有人知道吗</t>
  </si>
  <si>
    <t>可以找小红帽帮忙。</t>
  </si>
  <si>
    <r>
      <rPr>
        <sz val="11"/>
        <color theme="1"/>
        <rFont val="宋体"/>
        <charset val="134"/>
      </rPr>
      <t>有一个人把车骑进小区，就会有大部队效仿</t>
    </r>
    <r>
      <rPr>
        <sz val="11"/>
        <color theme="1"/>
        <rFont val="Calibri"/>
        <charset val="134"/>
      </rPr>
      <t>…</t>
    </r>
    <r>
      <rPr>
        <sz val="11"/>
        <color theme="1"/>
        <rFont val="宋体"/>
        <charset val="134"/>
      </rPr>
      <t>要彻底处理必须一刀切</t>
    </r>
    <r>
      <rPr>
        <sz val="11"/>
        <color theme="1"/>
        <rFont val="Calibri"/>
        <charset val="134"/>
      </rPr>
      <t>…</t>
    </r>
  </si>
  <si>
    <r>
      <rPr>
        <sz val="11"/>
        <color theme="1"/>
        <rFont val="Calibri"/>
        <charset val="134"/>
      </rPr>
      <t>@</t>
    </r>
    <r>
      <rPr>
        <sz val="11"/>
        <color theme="1"/>
        <rFont val="宋体"/>
        <charset val="134"/>
      </rPr>
      <t>晨阳妈</t>
    </r>
    <r>
      <rPr>
        <sz val="11"/>
        <color theme="1"/>
        <rFont val="Calibri"/>
        <charset val="134"/>
      </rPr>
      <t> </t>
    </r>
    <r>
      <rPr>
        <sz val="11"/>
        <color theme="1"/>
        <rFont val="宋体"/>
        <charset val="134"/>
      </rPr>
      <t>麻烦通过一下</t>
    </r>
  </si>
  <si>
    <t>邻居哪有卖面条的</t>
  </si>
  <si>
    <r>
      <rPr>
        <sz val="11"/>
        <color theme="1"/>
        <rFont val="Calibri"/>
        <charset val="134"/>
      </rPr>
      <t>@</t>
    </r>
    <r>
      <rPr>
        <sz val="11"/>
        <color theme="1"/>
        <rFont val="宋体"/>
        <charset val="134"/>
      </rPr>
      <t>管家</t>
    </r>
    <r>
      <rPr>
        <sz val="11"/>
        <color theme="1"/>
        <rFont val="Calibri"/>
        <charset val="134"/>
      </rPr>
      <t xml:space="preserve">  </t>
    </r>
    <r>
      <rPr>
        <sz val="11"/>
        <color theme="1"/>
        <rFont val="宋体"/>
        <charset val="134"/>
      </rPr>
      <t>范凯</t>
    </r>
    <r>
      <rPr>
        <sz val="11"/>
        <color theme="1"/>
        <rFont val="Calibri"/>
        <charset val="134"/>
      </rPr>
      <t> </t>
    </r>
    <r>
      <rPr>
        <sz val="11"/>
        <color theme="1"/>
        <rFont val="宋体"/>
        <charset val="134"/>
      </rPr>
      <t>燃气公司电话号码发一下，谢谢</t>
    </r>
  </si>
  <si>
    <r>
      <rPr>
        <sz val="11"/>
        <color theme="1"/>
        <rFont val="宋体"/>
        <charset val="134"/>
      </rPr>
      <t>大凉山雷波脐橙，果香浓郁，纯甜瀑汁，</t>
    </r>
    <r>
      <rPr>
        <sz val="11"/>
        <color theme="1"/>
        <rFont val="Calibri"/>
        <charset val="134"/>
      </rPr>
      <t>80</t>
    </r>
    <r>
      <rPr>
        <sz val="11"/>
        <color theme="1"/>
        <rFont val="宋体"/>
        <charset val="134"/>
      </rPr>
      <t>元／件，</t>
    </r>
    <r>
      <rPr>
        <sz val="11"/>
        <color theme="1"/>
        <rFont val="Calibri"/>
        <charset val="134"/>
      </rPr>
      <t>10</t>
    </r>
    <r>
      <rPr>
        <sz val="11"/>
        <color theme="1"/>
        <rFont val="宋体"/>
        <charset val="134"/>
      </rPr>
      <t>斤，郫都区包送。订购热线：</t>
    </r>
    <r>
      <rPr>
        <sz val="11"/>
        <color theme="1"/>
        <rFont val="Calibri"/>
        <charset val="134"/>
      </rPr>
      <t>13550029904</t>
    </r>
    <r>
      <rPr>
        <sz val="11"/>
        <color theme="1"/>
        <rFont val="宋体"/>
        <charset val="134"/>
      </rPr>
      <t>。</t>
    </r>
  </si>
  <si>
    <t>我们之前十几万买的车位呢？现在这个价还不划算吗？</t>
  </si>
  <si>
    <r>
      <rPr>
        <sz val="11"/>
        <color theme="1"/>
        <rFont val="Calibri"/>
        <charset val="134"/>
      </rPr>
      <t>@</t>
    </r>
    <r>
      <rPr>
        <sz val="11"/>
        <color theme="1"/>
        <rFont val="宋体"/>
        <charset val="134"/>
      </rPr>
      <t>清风明月</t>
    </r>
    <r>
      <rPr>
        <sz val="11"/>
        <color theme="1"/>
        <rFont val="Calibri"/>
        <charset val="134"/>
      </rPr>
      <t> [</t>
    </r>
    <r>
      <rPr>
        <sz val="11"/>
        <color theme="1"/>
        <rFont val="宋体"/>
        <charset val="134"/>
      </rPr>
      <t>微笑</t>
    </r>
    <r>
      <rPr>
        <sz val="11"/>
        <color theme="1"/>
        <rFont val="Calibri"/>
        <charset val="134"/>
      </rPr>
      <t>]</t>
    </r>
  </si>
  <si>
    <r>
      <rPr>
        <sz val="11"/>
        <color theme="1"/>
        <rFont val="Calibri"/>
        <charset val="134"/>
      </rPr>
      <t>@</t>
    </r>
    <r>
      <rPr>
        <sz val="11"/>
        <color theme="1"/>
        <rFont val="宋体"/>
        <charset val="134"/>
      </rPr>
      <t>黄晖</t>
    </r>
    <r>
      <rPr>
        <sz val="11"/>
        <color theme="1"/>
        <rFont val="Calibri"/>
        <charset val="134"/>
      </rPr>
      <t> </t>
    </r>
    <r>
      <rPr>
        <sz val="11"/>
        <color theme="1"/>
        <rFont val="宋体"/>
        <charset val="134"/>
      </rPr>
      <t>我们理解您，不要生气了，对身体不好</t>
    </r>
  </si>
  <si>
    <r>
      <rPr>
        <sz val="11"/>
        <color theme="1"/>
        <rFont val="Calibri"/>
        <charset val="134"/>
      </rPr>
      <t>@9—1—1003 7</t>
    </r>
    <r>
      <rPr>
        <sz val="11"/>
        <color theme="1"/>
        <rFont val="宋体"/>
        <charset val="134"/>
      </rPr>
      <t>号楼下有</t>
    </r>
  </si>
  <si>
    <r>
      <rPr>
        <sz val="11"/>
        <color theme="1"/>
        <rFont val="Calibri"/>
        <charset val="134"/>
      </rPr>
      <t>[</t>
    </r>
    <r>
      <rPr>
        <sz val="11"/>
        <color theme="1"/>
        <rFont val="宋体"/>
        <charset val="134"/>
      </rPr>
      <t>微笑</t>
    </r>
    <r>
      <rPr>
        <sz val="11"/>
        <color theme="1"/>
        <rFont val="Calibri"/>
        <charset val="134"/>
      </rPr>
      <t>]</t>
    </r>
  </si>
  <si>
    <r>
      <rPr>
        <sz val="11"/>
        <color theme="1"/>
        <rFont val="Calibri"/>
        <charset val="134"/>
      </rPr>
      <t xml:space="preserve">@💕 </t>
    </r>
    <r>
      <rPr>
        <sz val="11"/>
        <color theme="1"/>
        <rFont val="宋体"/>
        <charset val="134"/>
      </rPr>
      <t>随风【成都相因特价游】</t>
    </r>
    <r>
      <rPr>
        <sz val="11"/>
        <color theme="1"/>
        <rFont val="Calibri"/>
        <charset val="134"/>
      </rPr>
      <t>💕 </t>
    </r>
    <r>
      <rPr>
        <sz val="11"/>
        <color theme="1"/>
        <rFont val="宋体"/>
        <charset val="134"/>
      </rPr>
      <t>亲，我买了那个火锅，怎么预约啊？</t>
    </r>
  </si>
  <si>
    <r>
      <rPr>
        <sz val="11"/>
        <color theme="1"/>
        <rFont val="Calibri"/>
        <charset val="134"/>
      </rPr>
      <t>6</t>
    </r>
    <r>
      <rPr>
        <sz val="11"/>
        <color theme="1"/>
        <rFont val="宋体"/>
        <charset val="134"/>
      </rPr>
      <t>万块钱丢银行，每个月的利息比租金多</t>
    </r>
  </si>
  <si>
    <t>短信链接里面</t>
  </si>
  <si>
    <t>周一至周四免预约</t>
  </si>
  <si>
    <r>
      <rPr>
        <sz val="11"/>
        <color theme="1"/>
        <rFont val="Calibri"/>
        <charset val="134"/>
      </rPr>
      <t>@</t>
    </r>
    <r>
      <rPr>
        <sz val="11"/>
        <color theme="1"/>
        <rFont val="宋体"/>
        <charset val="134"/>
      </rPr>
      <t>黄晖</t>
    </r>
    <r>
      <rPr>
        <sz val="11"/>
        <color theme="1"/>
        <rFont val="Calibri"/>
        <charset val="134"/>
      </rPr>
      <t> </t>
    </r>
    <r>
      <rPr>
        <sz val="11"/>
        <color theme="1"/>
        <rFont val="宋体"/>
        <charset val="134"/>
      </rPr>
      <t>阿姨不要气坏了身体，身体要紧。</t>
    </r>
  </si>
  <si>
    <t>短信进去也是一样的</t>
  </si>
  <si>
    <t>他是男的</t>
  </si>
  <si>
    <t>没有显示哪里预约</t>
  </si>
  <si>
    <t>是因为今天星期四嘛？</t>
  </si>
  <si>
    <r>
      <rPr>
        <sz val="11"/>
        <color theme="1"/>
        <rFont val="Calibri"/>
        <charset val="134"/>
      </rPr>
      <t>@</t>
    </r>
    <r>
      <rPr>
        <sz val="11"/>
        <color theme="1"/>
        <rFont val="宋体"/>
        <charset val="134"/>
      </rPr>
      <t>黄晖</t>
    </r>
    <r>
      <rPr>
        <sz val="11"/>
        <color theme="1"/>
        <rFont val="Calibri"/>
        <charset val="134"/>
      </rPr>
      <t> </t>
    </r>
    <r>
      <rPr>
        <sz val="11"/>
        <color theme="1"/>
        <rFont val="宋体"/>
        <charset val="134"/>
      </rPr>
      <t>我们理解您，不要生气了，对身体伤害很大的，您去东街逛逛草莓味道很正的才九块九一盒</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还有很多好吃的</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</si>
  <si>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t>▽</t>
  </si>
  <si>
    <t>我手机刚申请了开门还是打不开呢</t>
  </si>
  <si>
    <r>
      <rPr>
        <sz val="11"/>
        <color theme="1"/>
        <rFont val="Calibri"/>
        <charset val="134"/>
      </rPr>
      <t>@15-1-804CY-</t>
    </r>
    <r>
      <rPr>
        <sz val="11"/>
        <color theme="1"/>
        <rFont val="宋体"/>
        <charset val="134"/>
      </rPr>
      <t>梁</t>
    </r>
    <r>
      <rPr>
        <sz val="11"/>
        <color theme="1"/>
        <rFont val="Calibri"/>
        <charset val="134"/>
      </rPr>
      <t> </t>
    </r>
    <r>
      <rPr>
        <sz val="11"/>
        <color theme="1"/>
        <rFont val="宋体"/>
        <charset val="134"/>
      </rPr>
      <t>可以</t>
    </r>
  </si>
  <si>
    <r>
      <rPr>
        <sz val="11"/>
        <color theme="1"/>
        <rFont val="宋体"/>
        <charset val="134"/>
      </rPr>
      <t>有效期显示</t>
    </r>
    <r>
      <rPr>
        <sz val="11"/>
        <color theme="1"/>
        <rFont val="Calibri"/>
        <charset val="134"/>
      </rPr>
      <t>2025</t>
    </r>
    <r>
      <rPr>
        <sz val="11"/>
        <color theme="1"/>
        <rFont val="宋体"/>
        <charset val="134"/>
      </rPr>
      <t>年，就是打不开</t>
    </r>
  </si>
  <si>
    <t>过去开的时候在办医保定点医院就可以了是吗</t>
  </si>
  <si>
    <r>
      <rPr>
        <sz val="11"/>
        <color theme="1"/>
        <rFont val="Calibri"/>
        <charset val="134"/>
      </rPr>
      <t>22</t>
    </r>
    <r>
      <rPr>
        <sz val="11"/>
        <color theme="1"/>
        <rFont val="宋体"/>
        <charset val="134"/>
      </rPr>
      <t>栋地下室门禁也是一直报警的</t>
    </r>
  </si>
  <si>
    <t>有可能消磁了</t>
  </si>
  <si>
    <r>
      <rPr>
        <sz val="11"/>
        <color theme="1"/>
        <rFont val="Calibri"/>
        <charset val="134"/>
      </rPr>
      <t>@yanli </t>
    </r>
    <r>
      <rPr>
        <sz val="11"/>
        <color theme="1"/>
        <rFont val="宋体"/>
        <charset val="134"/>
      </rPr>
      <t>您去物业服务中心升级一下卡</t>
    </r>
  </si>
  <si>
    <t>刚去了</t>
  </si>
  <si>
    <t>是手机开门</t>
  </si>
  <si>
    <t>有谁方便过来一下帮看看</t>
  </si>
  <si>
    <t>管上试试？</t>
  </si>
  <si>
    <t>关上试试？</t>
  </si>
  <si>
    <t>本月都可以办理定点医院</t>
  </si>
  <si>
    <t>中午值班的人不懂修，修的回家吃饭了</t>
  </si>
  <si>
    <r>
      <rPr>
        <sz val="11"/>
        <color theme="1"/>
        <rFont val="Calibri"/>
        <charset val="134"/>
      </rPr>
      <t>@15-1-804CY-</t>
    </r>
    <r>
      <rPr>
        <sz val="11"/>
        <color theme="1"/>
        <rFont val="宋体"/>
        <charset val="134"/>
      </rPr>
      <t>梁</t>
    </r>
    <r>
      <rPr>
        <sz val="11"/>
        <color theme="1"/>
        <rFont val="Calibri"/>
        <charset val="134"/>
      </rPr>
      <t> </t>
    </r>
    <r>
      <rPr>
        <sz val="11"/>
        <color theme="1"/>
        <rFont val="宋体"/>
        <charset val="134"/>
      </rPr>
      <t>是的</t>
    </r>
  </si>
  <si>
    <r>
      <rPr>
        <sz val="11"/>
        <color theme="1"/>
        <rFont val="Calibri"/>
        <charset val="134"/>
      </rPr>
      <t>@</t>
    </r>
    <r>
      <rPr>
        <sz val="11"/>
        <color theme="1"/>
        <rFont val="宋体"/>
        <charset val="134"/>
      </rPr>
      <t>物业小曾</t>
    </r>
    <r>
      <rPr>
        <sz val="11"/>
        <color theme="1"/>
        <rFont val="Calibri"/>
        <charset val="134"/>
      </rPr>
      <t> </t>
    </r>
    <r>
      <rPr>
        <sz val="11"/>
        <color theme="1"/>
        <rFont val="宋体"/>
        <charset val="134"/>
      </rPr>
      <t>总空开</t>
    </r>
  </si>
  <si>
    <r>
      <rPr>
        <sz val="11"/>
        <color theme="1"/>
        <rFont val="Calibri"/>
        <charset val="134"/>
      </rPr>
      <t>@15-1-804CY-</t>
    </r>
    <r>
      <rPr>
        <sz val="11"/>
        <color theme="1"/>
        <rFont val="宋体"/>
        <charset val="134"/>
      </rPr>
      <t>梁</t>
    </r>
    <r>
      <rPr>
        <sz val="11"/>
        <color theme="1"/>
        <rFont val="Calibri"/>
        <charset val="134"/>
      </rPr>
      <t> </t>
    </r>
    <r>
      <rPr>
        <sz val="11"/>
        <color theme="1"/>
        <rFont val="宋体"/>
        <charset val="134"/>
      </rPr>
      <t>开药缴费说定点就可以报销了</t>
    </r>
  </si>
  <si>
    <t>哎刹车</t>
  </si>
  <si>
    <t>家里来个什么人停车地下室都要自己下楼开门，太扯淡了！</t>
  </si>
  <si>
    <r>
      <rPr>
        <sz val="11"/>
        <color theme="1"/>
        <rFont val="宋体"/>
        <charset val="134"/>
      </rPr>
      <t>不好意思</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</si>
  <si>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海珀兰轩社区程婷婷</t>
    </r>
    <r>
      <rPr>
        <sz val="11"/>
        <color theme="1"/>
        <rFont val="Calibri"/>
        <charset val="134"/>
      </rPr>
      <t> </t>
    </r>
    <r>
      <rPr>
        <sz val="11"/>
        <color theme="1"/>
        <rFont val="宋体"/>
        <charset val="134"/>
      </rPr>
      <t>你好：今天没打上疫苗</t>
    </r>
  </si>
  <si>
    <r>
      <rPr>
        <sz val="11"/>
        <color theme="1"/>
        <rFont val="宋体"/>
        <charset val="134"/>
      </rPr>
      <t>是啊</t>
    </r>
    <r>
      <rPr>
        <sz val="11"/>
        <color theme="1"/>
        <rFont val="Calibri"/>
        <charset val="134"/>
      </rPr>
      <t xml:space="preserve"> </t>
    </r>
    <r>
      <rPr>
        <sz val="11"/>
        <color theme="1"/>
        <rFont val="宋体"/>
        <charset val="134"/>
      </rPr>
      <t>非常不方便。</t>
    </r>
  </si>
  <si>
    <r>
      <rPr>
        <sz val="11"/>
        <color theme="1"/>
        <rFont val="宋体"/>
        <charset val="134"/>
      </rPr>
      <t>开业啰，咱们小区的全邻居们赶快来哦，开业活动充</t>
    </r>
    <r>
      <rPr>
        <sz val="11"/>
        <color theme="1"/>
        <rFont val="Calibri"/>
        <charset val="134"/>
      </rPr>
      <t>100</t>
    </r>
    <r>
      <rPr>
        <sz val="11"/>
        <color theme="1"/>
        <rFont val="宋体"/>
        <charset val="134"/>
      </rPr>
      <t>送</t>
    </r>
    <r>
      <rPr>
        <sz val="11"/>
        <color theme="1"/>
        <rFont val="Calibri"/>
        <charset val="134"/>
      </rPr>
      <t>50</t>
    </r>
    <r>
      <rPr>
        <sz val="11"/>
        <color theme="1"/>
        <rFont val="宋体"/>
        <charset val="134"/>
      </rPr>
      <t>哟</t>
    </r>
  </si>
  <si>
    <r>
      <rPr>
        <sz val="11"/>
        <color theme="1"/>
        <rFont val="Calibri"/>
        <charset val="134"/>
      </rPr>
      <t>@3-2-3102</t>
    </r>
    <r>
      <rPr>
        <sz val="11"/>
        <color theme="1"/>
        <rFont val="宋体"/>
        <charset val="134"/>
      </rPr>
      <t>驾校招生对头</t>
    </r>
    <r>
      <rPr>
        <sz val="11"/>
        <color theme="1"/>
        <rFont val="Calibri"/>
        <charset val="134"/>
      </rPr>
      <t> [</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</si>
  <si>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r>
      <rPr>
        <sz val="11"/>
        <color theme="1"/>
        <rFont val="宋体"/>
        <charset val="134"/>
      </rPr>
      <t>谁有</t>
    </r>
    <r>
      <rPr>
        <sz val="11"/>
        <color theme="1"/>
        <rFont val="Calibri"/>
        <charset val="134"/>
      </rPr>
      <t xml:space="preserve">  </t>
    </r>
    <r>
      <rPr>
        <sz val="11"/>
        <color theme="1"/>
        <rFont val="宋体"/>
        <charset val="134"/>
      </rPr>
      <t>汽车电瓶充电器</t>
    </r>
    <r>
      <rPr>
        <sz val="11"/>
        <color theme="1"/>
        <rFont val="Calibri"/>
        <charset val="134"/>
      </rPr>
      <t xml:space="preserve">  </t>
    </r>
    <r>
      <rPr>
        <sz val="11"/>
        <color theme="1"/>
        <rFont val="宋体"/>
        <charset val="134"/>
      </rPr>
      <t>借用一下</t>
    </r>
    <r>
      <rPr>
        <sz val="11"/>
        <color theme="1"/>
        <rFont val="Calibri"/>
        <charset val="134"/>
      </rPr>
      <t>[</t>
    </r>
    <r>
      <rPr>
        <sz val="11"/>
        <color theme="1"/>
        <rFont val="宋体"/>
        <charset val="134"/>
      </rPr>
      <t>抱拳</t>
    </r>
    <r>
      <rPr>
        <sz val="11"/>
        <color theme="1"/>
        <rFont val="Calibri"/>
        <charset val="134"/>
      </rPr>
      <t>]</t>
    </r>
  </si>
  <si>
    <r>
      <rPr>
        <sz val="11"/>
        <color theme="1"/>
        <rFont val="宋体"/>
        <charset val="134"/>
      </rPr>
      <t>可以去检查一下</t>
    </r>
    <r>
      <rPr>
        <sz val="11"/>
        <color theme="1"/>
        <rFont val="Calibri"/>
        <charset val="134"/>
      </rPr>
      <t xml:space="preserve"> </t>
    </r>
    <r>
      <rPr>
        <sz val="11"/>
        <color theme="1"/>
        <rFont val="宋体"/>
        <charset val="134"/>
      </rPr>
      <t>关起也是一直响</t>
    </r>
  </si>
  <si>
    <t>旁边的人民医院可以做定点医院吗</t>
  </si>
  <si>
    <t>需要做核算该怎么办？</t>
  </si>
  <si>
    <t>这个写谁号码我在申请试试</t>
  </si>
  <si>
    <r>
      <rPr>
        <sz val="11"/>
        <color theme="1"/>
        <rFont val="Calibri"/>
        <charset val="134"/>
      </rPr>
      <t>123</t>
    </r>
    <r>
      <rPr>
        <sz val="11"/>
        <color theme="1"/>
        <rFont val="宋体"/>
        <charset val="134"/>
      </rPr>
      <t>级各一个</t>
    </r>
  </si>
  <si>
    <t>隔壁是三级医院</t>
  </si>
  <si>
    <r>
      <rPr>
        <sz val="11"/>
        <color theme="1"/>
        <rFont val="Calibri"/>
        <charset val="134"/>
      </rPr>
      <t>@</t>
    </r>
    <r>
      <rPr>
        <sz val="11"/>
        <color theme="1"/>
        <rFont val="宋体"/>
        <charset val="134"/>
      </rPr>
      <t>客服</t>
    </r>
    <r>
      <rPr>
        <sz val="11"/>
        <color theme="1"/>
        <rFont val="Calibri"/>
        <charset val="134"/>
      </rPr>
      <t> </t>
    </r>
    <r>
      <rPr>
        <sz val="11"/>
        <color theme="1"/>
        <rFont val="宋体"/>
        <charset val="134"/>
      </rPr>
      <t>几点上班？买点水</t>
    </r>
  </si>
  <si>
    <t>社区跟卫生院是一级医院</t>
  </si>
  <si>
    <r>
      <rPr>
        <sz val="11"/>
        <color theme="1"/>
        <rFont val="宋体"/>
        <charset val="134"/>
      </rPr>
      <t>阳光</t>
    </r>
    <r>
      <rPr>
        <sz val="11"/>
        <color theme="1"/>
        <rFont val="Calibri"/>
        <charset val="134"/>
      </rPr>
      <t>100</t>
    </r>
    <r>
      <rPr>
        <sz val="11"/>
        <color theme="1"/>
        <rFont val="宋体"/>
        <charset val="134"/>
      </rPr>
      <t>的小红帽幼儿园怎么样啊？</t>
    </r>
  </si>
  <si>
    <t>三级医院可以报销居民医保的门诊费用吗</t>
  </si>
  <si>
    <t>现金支付还是必须微信之类的？</t>
  </si>
  <si>
    <t>都可以，记得带水卡</t>
  </si>
  <si>
    <t>我们最近也在找幼儿园，有邻居知道的吗</t>
  </si>
  <si>
    <r>
      <rPr>
        <sz val="11"/>
        <color theme="1"/>
        <rFont val="Calibri"/>
        <charset val="134"/>
      </rPr>
      <t>@22—2—702</t>
    </r>
    <r>
      <rPr>
        <sz val="11"/>
        <color theme="1"/>
        <rFont val="宋体"/>
        <charset val="134"/>
      </rPr>
      <t>小艺</t>
    </r>
    <r>
      <rPr>
        <sz val="11"/>
        <color theme="1"/>
        <rFont val="Calibri"/>
        <charset val="134"/>
      </rPr>
      <t> </t>
    </r>
    <r>
      <rPr>
        <sz val="11"/>
        <color theme="1"/>
        <rFont val="宋体"/>
        <charset val="134"/>
      </rPr>
      <t>我在人医看门诊从来没得报过呀</t>
    </r>
  </si>
  <si>
    <t>谈不上门诊报不报销啊</t>
  </si>
  <si>
    <t>一次最多可以买多少钱的？</t>
  </si>
  <si>
    <t>农合卡里面又没有钱</t>
  </si>
  <si>
    <t>100</t>
  </si>
  <si>
    <t>有慢病才能谈门诊报销吧</t>
  </si>
  <si>
    <t>现在可以下来买吗？</t>
  </si>
  <si>
    <t>比如小孩开钙片类</t>
  </si>
  <si>
    <t>这样，报了定点的话要去指定医院开药嘛？</t>
  </si>
  <si>
    <r>
      <rPr>
        <sz val="11"/>
        <color theme="1"/>
        <rFont val="宋体"/>
        <charset val="134"/>
      </rPr>
      <t>一次能开多少钱呢，一年几次</t>
    </r>
    <r>
      <rPr>
        <sz val="11"/>
        <color theme="1"/>
        <rFont val="Calibri"/>
        <charset val="134"/>
      </rPr>
      <t>@</t>
    </r>
    <r>
      <rPr>
        <sz val="11"/>
        <color theme="1"/>
        <rFont val="宋体"/>
        <charset val="134"/>
      </rPr>
      <t>康顺家庭医生周医生</t>
    </r>
    <r>
      <rPr>
        <sz val="11"/>
        <color theme="1"/>
        <rFont val="Calibri"/>
        <charset val="134"/>
      </rPr>
      <t>15777235011 </t>
    </r>
  </si>
  <si>
    <r>
      <rPr>
        <sz val="11"/>
        <color theme="1"/>
        <rFont val="宋体"/>
        <charset val="134"/>
      </rPr>
      <t>一级医院门诊可以报销居民医保里面</t>
    </r>
    <r>
      <rPr>
        <sz val="11"/>
        <color theme="1"/>
        <rFont val="Calibri"/>
        <charset val="134"/>
      </rPr>
      <t>320</t>
    </r>
    <r>
      <rPr>
        <sz val="11"/>
        <color theme="1"/>
        <rFont val="宋体"/>
        <charset val="134"/>
      </rPr>
      <t>元，每次报销几十元，累计</t>
    </r>
    <r>
      <rPr>
        <sz val="11"/>
        <color theme="1"/>
        <rFont val="Calibri"/>
        <charset val="134"/>
      </rPr>
      <t>320</t>
    </r>
  </si>
  <si>
    <r>
      <rPr>
        <sz val="11"/>
        <color theme="1"/>
        <rFont val="宋体"/>
        <charset val="134"/>
      </rPr>
      <t>定点一级医院可以累计报销</t>
    </r>
    <r>
      <rPr>
        <sz val="11"/>
        <color theme="1"/>
        <rFont val="Calibri"/>
        <charset val="134"/>
      </rPr>
      <t>320</t>
    </r>
    <r>
      <rPr>
        <sz val="11"/>
        <color theme="1"/>
        <rFont val="宋体"/>
        <charset val="134"/>
      </rPr>
      <t>，</t>
    </r>
    <r>
      <rPr>
        <sz val="11"/>
        <color theme="1"/>
        <rFont val="Calibri"/>
        <charset val="134"/>
      </rPr>
      <t>320</t>
    </r>
    <r>
      <rPr>
        <sz val="11"/>
        <color theme="1"/>
        <rFont val="宋体"/>
        <charset val="134"/>
      </rPr>
      <t>元也是我们自己交进去的。定点了在别的社区医院拿药就不可以报销了，二级三级医院住院才可以报销居民医保。</t>
    </r>
  </si>
  <si>
    <t>要是没办，定点医院，那是不是就不能报销了</t>
  </si>
  <si>
    <t>怎么操作的呢？</t>
  </si>
  <si>
    <r>
      <rPr>
        <sz val="11"/>
        <color theme="1"/>
        <rFont val="宋体"/>
        <charset val="134"/>
      </rPr>
      <t>我从来没搞过</t>
    </r>
    <r>
      <rPr>
        <sz val="11"/>
        <color theme="1"/>
        <rFont val="Calibri"/>
        <charset val="134"/>
      </rPr>
      <t>[</t>
    </r>
    <r>
      <rPr>
        <sz val="11"/>
        <color theme="1"/>
        <rFont val="宋体"/>
        <charset val="134"/>
      </rPr>
      <t>流泪</t>
    </r>
    <r>
      <rPr>
        <sz val="11"/>
        <color theme="1"/>
        <rFont val="Calibri"/>
        <charset val="134"/>
      </rPr>
      <t>]</t>
    </r>
  </si>
  <si>
    <t>👌</t>
  </si>
  <si>
    <r>
      <rPr>
        <sz val="11"/>
        <color theme="1"/>
        <rFont val="Calibri"/>
        <charset val="134"/>
      </rPr>
      <t>@</t>
    </r>
    <r>
      <rPr>
        <sz val="11"/>
        <color theme="1"/>
        <rFont val="宋体"/>
        <charset val="134"/>
      </rPr>
      <t>细雨</t>
    </r>
    <r>
      <rPr>
        <sz val="11"/>
        <color theme="1"/>
        <rFont val="Calibri"/>
        <charset val="134"/>
      </rPr>
      <t> </t>
    </r>
    <r>
      <rPr>
        <sz val="11"/>
        <color theme="1"/>
        <rFont val="宋体"/>
        <charset val="134"/>
      </rPr>
      <t>你在凤凰城住吗？</t>
    </r>
  </si>
  <si>
    <t>去社区医院体检，或者看病，开单子缴费，在收费处就可以说定点，然后直接报销几十元一次。</t>
  </si>
  <si>
    <t>我也需要做核酸</t>
  </si>
  <si>
    <t>我是问怎么绑定定点？</t>
  </si>
  <si>
    <t>就这样办理啊</t>
  </si>
  <si>
    <t>就是现在看到的</t>
  </si>
  <si>
    <t>直接跟收费员说定点也可以，定点不用年底医保也清零</t>
  </si>
  <si>
    <t>那我这个月不需要体检，看病呀</t>
  </si>
  <si>
    <t>啥情况</t>
  </si>
  <si>
    <r>
      <rPr>
        <sz val="11"/>
        <color theme="1"/>
        <rFont val="宋体"/>
        <charset val="134"/>
      </rPr>
      <t>需要做核酸</t>
    </r>
    <r>
      <rPr>
        <sz val="11"/>
        <color theme="1"/>
        <rFont val="Calibri"/>
        <charset val="134"/>
      </rPr>
      <t>[</t>
    </r>
    <r>
      <rPr>
        <sz val="11"/>
        <color theme="1"/>
        <rFont val="宋体"/>
        <charset val="134"/>
      </rPr>
      <t>疑问</t>
    </r>
    <r>
      <rPr>
        <sz val="11"/>
        <color theme="1"/>
        <rFont val="Calibri"/>
        <charset val="134"/>
      </rPr>
      <t>][</t>
    </r>
    <r>
      <rPr>
        <sz val="11"/>
        <color theme="1"/>
        <rFont val="宋体"/>
        <charset val="134"/>
      </rPr>
      <t>疑问</t>
    </r>
    <r>
      <rPr>
        <sz val="11"/>
        <color theme="1"/>
        <rFont val="Calibri"/>
        <charset val="134"/>
      </rPr>
      <t>]</t>
    </r>
  </si>
  <si>
    <t>就只开药不看病</t>
  </si>
  <si>
    <t>好的、收到</t>
  </si>
  <si>
    <t>大人的也可以帮小孩开药吗？</t>
  </si>
  <si>
    <t>肯定是哪个看病用哪个的</t>
  </si>
  <si>
    <t>小孩的办定点，大人需要去吗</t>
  </si>
  <si>
    <t>d3</t>
  </si>
  <si>
    <r>
      <rPr>
        <sz val="11"/>
        <color theme="1"/>
        <rFont val="Calibri"/>
        <charset val="134"/>
      </rPr>
      <t>@</t>
    </r>
    <r>
      <rPr>
        <sz val="11"/>
        <color theme="1"/>
        <rFont val="宋体"/>
        <charset val="134"/>
      </rPr>
      <t>康顺家庭医生周医生</t>
    </r>
    <r>
      <rPr>
        <sz val="11"/>
        <color theme="1"/>
        <rFont val="Calibri"/>
        <charset val="134"/>
      </rPr>
      <t>15777235011 </t>
    </r>
    <r>
      <rPr>
        <sz val="11"/>
        <color theme="1"/>
        <rFont val="宋体"/>
        <charset val="134"/>
      </rPr>
      <t>用两百报销几十元还剩下的还不是自己出</t>
    </r>
    <r>
      <rPr>
        <sz val="11"/>
        <color theme="1"/>
        <rFont val="Calibri"/>
        <charset val="134"/>
      </rPr>
      <t>[</t>
    </r>
    <r>
      <rPr>
        <sz val="11"/>
        <color theme="1"/>
        <rFont val="宋体"/>
        <charset val="134"/>
      </rPr>
      <t>偷笑</t>
    </r>
    <r>
      <rPr>
        <sz val="11"/>
        <color theme="1"/>
        <rFont val="Calibri"/>
        <charset val="134"/>
      </rPr>
      <t>]</t>
    </r>
  </si>
  <si>
    <t>还是只刷医保的钱，不要掏口袋</t>
  </si>
  <si>
    <t>刚接到社区通知：本月十五至十六日进行全员核酸检测。</t>
  </si>
  <si>
    <t>居民医保就用</t>
  </si>
  <si>
    <r>
      <rPr>
        <sz val="11"/>
        <color theme="1"/>
        <rFont val="Calibri"/>
        <charset val="134"/>
      </rPr>
      <t>@</t>
    </r>
    <r>
      <rPr>
        <sz val="11"/>
        <color theme="1"/>
        <rFont val="宋体"/>
        <charset val="134"/>
      </rPr>
      <t>想啥来啥</t>
    </r>
    <r>
      <rPr>
        <sz val="11"/>
        <color theme="1"/>
        <rFont val="Calibri"/>
        <charset val="134"/>
      </rPr>
      <t>13</t>
    </r>
    <r>
      <rPr>
        <sz val="11"/>
        <color theme="1"/>
        <rFont val="宋体"/>
        <charset val="134"/>
      </rPr>
      <t>栋</t>
    </r>
    <r>
      <rPr>
        <sz val="11"/>
        <color theme="1"/>
        <rFont val="Calibri"/>
        <charset val="134"/>
      </rPr>
      <t>2</t>
    </r>
    <r>
      <rPr>
        <sz val="11"/>
        <color theme="1"/>
        <rFont val="宋体"/>
        <charset val="134"/>
      </rPr>
      <t>单元</t>
    </r>
    <r>
      <rPr>
        <sz val="11"/>
        <color theme="1"/>
        <rFont val="Calibri"/>
        <charset val="134"/>
      </rPr>
      <t>27-2 </t>
    </r>
    <r>
      <rPr>
        <sz val="11"/>
        <color theme="1"/>
        <rFont val="宋体"/>
        <charset val="134"/>
      </rPr>
      <t>那你可以不用啊，</t>
    </r>
    <r>
      <rPr>
        <sz val="11"/>
        <color theme="1"/>
        <rFont val="Calibri"/>
        <charset val="134"/>
      </rPr>
      <t>320</t>
    </r>
    <r>
      <rPr>
        <sz val="11"/>
        <color theme="1"/>
        <rFont val="宋体"/>
        <charset val="134"/>
      </rPr>
      <t>元也是你交的</t>
    </r>
  </si>
  <si>
    <t>果果刚摘够，马上返回郫都，今晚到货，下单明天可以收到</t>
  </si>
  <si>
    <r>
      <rPr>
        <sz val="11"/>
        <color theme="1"/>
        <rFont val="Calibri"/>
        <charset val="134"/>
      </rPr>
      <t>@</t>
    </r>
    <r>
      <rPr>
        <sz val="11"/>
        <color theme="1"/>
        <rFont val="宋体"/>
        <charset val="134"/>
      </rPr>
      <t>想啥来啥</t>
    </r>
    <r>
      <rPr>
        <sz val="11"/>
        <color theme="1"/>
        <rFont val="Calibri"/>
        <charset val="134"/>
      </rPr>
      <t>13</t>
    </r>
    <r>
      <rPr>
        <sz val="11"/>
        <color theme="1"/>
        <rFont val="宋体"/>
        <charset val="134"/>
      </rPr>
      <t>栋</t>
    </r>
    <r>
      <rPr>
        <sz val="11"/>
        <color theme="1"/>
        <rFont val="Calibri"/>
        <charset val="134"/>
      </rPr>
      <t>2</t>
    </r>
    <r>
      <rPr>
        <sz val="11"/>
        <color theme="1"/>
        <rFont val="宋体"/>
        <charset val="134"/>
      </rPr>
      <t>单元</t>
    </r>
    <r>
      <rPr>
        <sz val="11"/>
        <color theme="1"/>
        <rFont val="Calibri"/>
        <charset val="134"/>
      </rPr>
      <t>27-2 </t>
    </r>
    <r>
      <rPr>
        <sz val="11"/>
        <color theme="1"/>
        <rFont val="宋体"/>
        <charset val="134"/>
      </rPr>
      <t>每次报销有比例，比如</t>
    </r>
    <r>
      <rPr>
        <sz val="11"/>
        <color theme="1"/>
        <rFont val="Calibri"/>
        <charset val="134"/>
      </rPr>
      <t>100</t>
    </r>
    <r>
      <rPr>
        <sz val="11"/>
        <color theme="1"/>
        <rFont val="宋体"/>
        <charset val="134"/>
      </rPr>
      <t>元报销六七十这样。拿去宝宝体检打预防针不香吗？</t>
    </r>
  </si>
  <si>
    <r>
      <rPr>
        <sz val="11"/>
        <color theme="1"/>
        <rFont val="Calibri"/>
        <charset val="134"/>
      </rPr>
      <t>@</t>
    </r>
    <r>
      <rPr>
        <sz val="11"/>
        <color theme="1"/>
        <rFont val="宋体"/>
        <charset val="134"/>
      </rPr>
      <t>想啥来啥</t>
    </r>
    <r>
      <rPr>
        <sz val="11"/>
        <color theme="1"/>
        <rFont val="Calibri"/>
        <charset val="134"/>
      </rPr>
      <t>13</t>
    </r>
    <r>
      <rPr>
        <sz val="11"/>
        <color theme="1"/>
        <rFont val="宋体"/>
        <charset val="134"/>
      </rPr>
      <t>栋</t>
    </r>
    <r>
      <rPr>
        <sz val="11"/>
        <color theme="1"/>
        <rFont val="Calibri"/>
        <charset val="134"/>
      </rPr>
      <t>2</t>
    </r>
    <r>
      <rPr>
        <sz val="11"/>
        <color theme="1"/>
        <rFont val="宋体"/>
        <charset val="134"/>
      </rPr>
      <t>单元</t>
    </r>
    <r>
      <rPr>
        <sz val="11"/>
        <color theme="1"/>
        <rFont val="Calibri"/>
        <charset val="134"/>
      </rPr>
      <t>27-2 </t>
    </r>
    <r>
      <rPr>
        <sz val="11"/>
        <color theme="1"/>
        <rFont val="宋体"/>
        <charset val="134"/>
      </rPr>
      <t>但是不刷年底也清零</t>
    </r>
  </si>
  <si>
    <r>
      <rPr>
        <sz val="11"/>
        <color theme="1"/>
        <rFont val="Calibri"/>
        <charset val="134"/>
      </rPr>
      <t>@</t>
    </r>
    <r>
      <rPr>
        <sz val="11"/>
        <color theme="1"/>
        <rFont val="宋体"/>
        <charset val="134"/>
      </rPr>
      <t>海珀兰轩社区程婷婷</t>
    </r>
    <r>
      <rPr>
        <sz val="11"/>
        <color theme="1"/>
        <rFont val="Calibri"/>
        <charset val="134"/>
      </rPr>
      <t> </t>
    </r>
    <r>
      <rPr>
        <sz val="11"/>
        <color theme="1"/>
        <rFont val="宋体"/>
        <charset val="134"/>
      </rPr>
      <t>杭州回来的需要去社区报备吗？</t>
    </r>
  </si>
  <si>
    <t>那是医保的事</t>
  </si>
  <si>
    <t>是现在新政策吗？</t>
  </si>
  <si>
    <t>每年医保照样收费</t>
  </si>
  <si>
    <t>打疫苗不是不让用医保吗</t>
  </si>
  <si>
    <t>我以前问过</t>
  </si>
  <si>
    <t>原来宝宝体检都没有得报销过</t>
  </si>
  <si>
    <t>一直都有的只是很多人不知道社区医院门诊可以报销居民医保而已</t>
  </si>
  <si>
    <t>体检也没说让用</t>
  </si>
  <si>
    <t>反正我家宝宝体检打预防针没得用过医保的</t>
  </si>
  <si>
    <t xml:space="preserve">💰 </t>
  </si>
  <si>
    <r>
      <rPr>
        <sz val="11"/>
        <color theme="1"/>
        <rFont val="Calibri"/>
        <charset val="134"/>
      </rPr>
      <t>@7</t>
    </r>
    <r>
      <rPr>
        <sz val="11"/>
        <color theme="1"/>
        <rFont val="宋体"/>
        <charset val="134"/>
      </rPr>
      <t>栋</t>
    </r>
    <r>
      <rPr>
        <sz val="11"/>
        <color theme="1"/>
        <rFont val="Calibri"/>
        <charset val="134"/>
      </rPr>
      <t>1</t>
    </r>
    <r>
      <rPr>
        <sz val="11"/>
        <color theme="1"/>
        <rFont val="宋体"/>
        <charset val="134"/>
      </rPr>
      <t>单元</t>
    </r>
    <r>
      <rPr>
        <sz val="11"/>
        <color theme="1"/>
        <rFont val="Calibri"/>
        <charset val="134"/>
      </rPr>
      <t> </t>
    </r>
    <r>
      <rPr>
        <sz val="11"/>
        <color theme="1"/>
        <rFont val="宋体"/>
        <charset val="134"/>
      </rPr>
      <t>啥事？</t>
    </r>
  </si>
  <si>
    <t>有些可以用，有些自费的不能用</t>
  </si>
  <si>
    <r>
      <rPr>
        <sz val="11"/>
        <color theme="1"/>
        <rFont val="Calibri"/>
        <charset val="134"/>
      </rPr>
      <t>@</t>
    </r>
    <r>
      <rPr>
        <sz val="11"/>
        <color theme="1"/>
        <rFont val="宋体"/>
        <charset val="134"/>
      </rPr>
      <t>想啥来啥</t>
    </r>
    <r>
      <rPr>
        <sz val="11"/>
        <color theme="1"/>
        <rFont val="Calibri"/>
        <charset val="134"/>
      </rPr>
      <t>13</t>
    </r>
    <r>
      <rPr>
        <sz val="11"/>
        <color theme="1"/>
        <rFont val="宋体"/>
        <charset val="134"/>
      </rPr>
      <t>栋</t>
    </r>
    <r>
      <rPr>
        <sz val="11"/>
        <color theme="1"/>
        <rFont val="Calibri"/>
        <charset val="134"/>
      </rPr>
      <t>2</t>
    </r>
    <r>
      <rPr>
        <sz val="11"/>
        <color theme="1"/>
        <rFont val="宋体"/>
        <charset val="134"/>
      </rPr>
      <t>单元</t>
    </r>
    <r>
      <rPr>
        <sz val="11"/>
        <color theme="1"/>
        <rFont val="Calibri"/>
        <charset val="134"/>
      </rPr>
      <t>27-2 </t>
    </r>
    <r>
      <rPr>
        <sz val="11"/>
        <color theme="1"/>
        <rFont val="宋体"/>
        <charset val="134"/>
      </rPr>
      <t>我也是</t>
    </r>
  </si>
  <si>
    <t>你给医保本收费员才知道你要用居民医保啊</t>
  </si>
  <si>
    <t>体检带宝宝手册，疫苗带疫苗本，从来没带过医保本</t>
  </si>
  <si>
    <r>
      <rPr>
        <sz val="11"/>
        <color theme="1"/>
        <rFont val="宋体"/>
        <charset val="134"/>
      </rPr>
      <t>不小心点到了</t>
    </r>
    <r>
      <rPr>
        <sz val="11"/>
        <color theme="1"/>
        <rFont val="Calibri"/>
        <charset val="134"/>
      </rPr>
      <t>[</t>
    </r>
    <r>
      <rPr>
        <sz val="11"/>
        <color theme="1"/>
        <rFont val="宋体"/>
        <charset val="134"/>
      </rPr>
      <t>害羞</t>
    </r>
    <r>
      <rPr>
        <sz val="11"/>
        <color theme="1"/>
        <rFont val="Calibri"/>
        <charset val="134"/>
      </rPr>
      <t>]</t>
    </r>
  </si>
  <si>
    <t>下次带去试试</t>
  </si>
  <si>
    <t>疫苗只有两种呀，一类免费二类自费</t>
  </si>
  <si>
    <r>
      <rPr>
        <sz val="11"/>
        <color theme="1"/>
        <rFont val="Calibri"/>
        <charset val="134"/>
      </rPr>
      <t>@</t>
    </r>
    <r>
      <rPr>
        <sz val="11"/>
        <color theme="1"/>
        <rFont val="宋体"/>
        <charset val="134"/>
      </rPr>
      <t>高兴</t>
    </r>
    <r>
      <rPr>
        <sz val="11"/>
        <color theme="1"/>
        <rFont val="Calibri"/>
        <charset val="134"/>
      </rPr>
      <t>🍀 </t>
    </r>
    <r>
      <rPr>
        <sz val="11"/>
        <color theme="1"/>
        <rFont val="宋体"/>
        <charset val="134"/>
      </rPr>
      <t>浙江哪里回来的？</t>
    </r>
  </si>
  <si>
    <t>那要先绑定医院呀，怎么绑</t>
  </si>
  <si>
    <t>能进医保的都可以用，不进医保没办法用。</t>
  </si>
  <si>
    <t>@🚺doυЫë21_2 </t>
  </si>
  <si>
    <t>意思今天已经不能摘了吗</t>
  </si>
  <si>
    <t>杭州</t>
  </si>
  <si>
    <t>下沙区</t>
  </si>
  <si>
    <t>收费处办理即可</t>
  </si>
  <si>
    <r>
      <rPr>
        <sz val="11"/>
        <color theme="1"/>
        <rFont val="Calibri"/>
        <charset val="134"/>
      </rPr>
      <t>@</t>
    </r>
    <r>
      <rPr>
        <sz val="11"/>
        <color theme="1"/>
        <rFont val="宋体"/>
        <charset val="134"/>
      </rPr>
      <t>高兴</t>
    </r>
    <r>
      <rPr>
        <sz val="11"/>
        <color theme="1"/>
        <rFont val="Calibri"/>
        <charset val="134"/>
      </rPr>
      <t>🍀 </t>
    </r>
    <r>
      <rPr>
        <sz val="11"/>
        <color theme="1"/>
        <rFont val="宋体"/>
        <charset val="134"/>
      </rPr>
      <t>嗯，加我微信我登记一下</t>
    </r>
  </si>
  <si>
    <t>人过两天回来</t>
  </si>
  <si>
    <t>有没有会开锁的邻居？？可付费</t>
  </si>
  <si>
    <t>绑定了这一年都在这个医院啵，下一年又可以更改医院吧</t>
  </si>
  <si>
    <r>
      <rPr>
        <sz val="11"/>
        <color theme="1"/>
        <rFont val="宋体"/>
        <charset val="134"/>
      </rPr>
      <t>社区有第三针打吗？</t>
    </r>
    <r>
      <rPr>
        <sz val="11"/>
        <color theme="1"/>
        <rFont val="Calibri"/>
        <charset val="134"/>
      </rPr>
      <t>@</t>
    </r>
    <r>
      <rPr>
        <sz val="11"/>
        <color theme="1"/>
        <rFont val="宋体"/>
        <charset val="134"/>
      </rPr>
      <t>柳邕社区吴萍</t>
    </r>
    <r>
      <rPr>
        <sz val="11"/>
        <color theme="1"/>
        <rFont val="Calibri"/>
        <charset val="134"/>
      </rPr>
      <t> </t>
    </r>
  </si>
  <si>
    <r>
      <rPr>
        <sz val="11"/>
        <color theme="1"/>
        <rFont val="Calibri"/>
        <charset val="134"/>
      </rPr>
      <t>@</t>
    </r>
    <r>
      <rPr>
        <sz val="11"/>
        <color theme="1"/>
        <rFont val="宋体"/>
        <charset val="134"/>
      </rPr>
      <t>所有人</t>
    </r>
    <r>
      <rPr>
        <sz val="11"/>
        <color theme="1"/>
        <rFont val="Calibri"/>
        <charset val="134"/>
      </rPr>
      <t> </t>
    </r>
    <r>
      <rPr>
        <sz val="11"/>
        <color theme="1"/>
        <rFont val="宋体"/>
        <charset val="134"/>
      </rPr>
      <t>柳石中心新冠疫苗接种公告</t>
    </r>
    <r>
      <rPr>
        <sz val="11"/>
        <color theme="1"/>
        <rFont val="Calibri"/>
        <charset val="134"/>
      </rPr>
      <t xml:space="preserve">
</t>
    </r>
    <r>
      <rPr>
        <sz val="11"/>
        <color theme="1"/>
        <rFont val="宋体"/>
        <charset val="134"/>
      </rPr>
      <t>◆接种时间：</t>
    </r>
    <r>
      <rPr>
        <sz val="11"/>
        <color theme="1"/>
        <rFont val="Calibri"/>
        <charset val="134"/>
      </rPr>
      <t xml:space="preserve">
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6</t>
    </r>
    <r>
      <rPr>
        <sz val="11"/>
        <color theme="1"/>
        <rFont val="宋体"/>
        <charset val="134"/>
      </rPr>
      <t>日（周四）下午</t>
    </r>
    <r>
      <rPr>
        <sz val="11"/>
        <color theme="1"/>
        <rFont val="Calibri"/>
        <charset val="134"/>
      </rPr>
      <t xml:space="preserve">14:30-17:30
</t>
    </r>
    <r>
      <rPr>
        <sz val="11"/>
        <color theme="1"/>
        <rFont val="宋体"/>
        <charset val="134"/>
      </rPr>
      <t>◆疫苗信息：</t>
    </r>
    <r>
      <rPr>
        <sz val="11"/>
        <color theme="1"/>
        <rFont val="Calibri"/>
        <charset val="134"/>
      </rPr>
      <t xml:space="preserve">
</t>
    </r>
    <r>
      <rPr>
        <sz val="11"/>
        <color theme="1"/>
        <rFont val="宋体"/>
        <charset val="134"/>
      </rPr>
      <t>北京科兴灭活疫苗（适用于</t>
    </r>
    <r>
      <rPr>
        <sz val="11"/>
        <color theme="1"/>
        <rFont val="Calibri"/>
        <charset val="134"/>
      </rPr>
      <t>12</t>
    </r>
    <r>
      <rPr>
        <sz val="11"/>
        <color theme="1"/>
        <rFont val="宋体"/>
        <charset val="134"/>
      </rPr>
      <t>周岁及以上人群）。数量为</t>
    </r>
    <r>
      <rPr>
        <sz val="11"/>
        <color theme="1"/>
        <rFont val="Calibri"/>
        <charset val="134"/>
      </rPr>
      <t>550</t>
    </r>
    <r>
      <rPr>
        <sz val="11"/>
        <color theme="1"/>
        <rFont val="宋体"/>
        <charset val="134"/>
      </rPr>
      <t>人份，现场排号，先到先得。</t>
    </r>
    <r>
      <rPr>
        <sz val="11"/>
        <color theme="1"/>
        <rFont val="Calibri"/>
        <charset val="134"/>
      </rPr>
      <t xml:space="preserve">
</t>
    </r>
    <r>
      <rPr>
        <sz val="11"/>
        <color theme="1"/>
        <rFont val="宋体"/>
        <charset val="134"/>
      </rPr>
      <t>◆接种对象：</t>
    </r>
    <r>
      <rPr>
        <sz val="11"/>
        <color theme="1"/>
        <rFont val="Calibri"/>
        <charset val="134"/>
      </rPr>
      <t xml:space="preserve">
1</t>
    </r>
    <r>
      <rPr>
        <sz val="11"/>
        <color theme="1"/>
        <rFont val="宋体"/>
        <charset val="134"/>
      </rPr>
      <t>、</t>
    </r>
    <r>
      <rPr>
        <sz val="11"/>
        <color theme="1"/>
        <rFont val="Calibri"/>
        <charset val="134"/>
      </rPr>
      <t>12</t>
    </r>
    <r>
      <rPr>
        <sz val="11"/>
        <color theme="1"/>
        <rFont val="宋体"/>
        <charset val="134"/>
      </rPr>
      <t>周岁及以上人群（第一、第二针次）</t>
    </r>
    <r>
      <rPr>
        <sz val="11"/>
        <color theme="1"/>
        <rFont val="Calibri"/>
        <charset val="134"/>
      </rPr>
      <t xml:space="preserve">
2</t>
    </r>
    <r>
      <rPr>
        <sz val="11"/>
        <color theme="1"/>
        <rFont val="宋体"/>
        <charset val="134"/>
      </rPr>
      <t>、接种第三针加强针人群为，第一或者第二针其中一针为北京科兴灭活疫苗人群，且间隔至少</t>
    </r>
    <r>
      <rPr>
        <sz val="11"/>
        <color theme="1"/>
        <rFont val="Calibri"/>
        <charset val="134"/>
      </rPr>
      <t>6</t>
    </r>
    <r>
      <rPr>
        <sz val="11"/>
        <color theme="1"/>
        <rFont val="宋体"/>
        <charset val="134"/>
      </rPr>
      <t>个月以上。</t>
    </r>
    <r>
      <rPr>
        <sz val="11"/>
        <color theme="1"/>
        <rFont val="Calibri"/>
        <charset val="134"/>
      </rPr>
      <t xml:space="preserve">
</t>
    </r>
    <r>
      <rPr>
        <sz val="11"/>
        <color theme="1"/>
        <rFont val="宋体"/>
        <charset val="134"/>
      </rPr>
      <t>◆接种要求：</t>
    </r>
    <r>
      <rPr>
        <sz val="11"/>
        <color theme="1"/>
        <rFont val="Calibri"/>
        <charset val="134"/>
      </rPr>
      <t xml:space="preserve">
1</t>
    </r>
    <r>
      <rPr>
        <sz val="11"/>
        <color theme="1"/>
        <rFont val="宋体"/>
        <charset val="134"/>
      </rPr>
      <t>、请广大居民朋友在接种时携带居民身份证。</t>
    </r>
    <r>
      <rPr>
        <sz val="11"/>
        <color theme="1"/>
        <rFont val="Calibri"/>
        <charset val="134"/>
      </rPr>
      <t xml:space="preserve">
2</t>
    </r>
    <r>
      <rPr>
        <sz val="11"/>
        <color theme="1"/>
        <rFont val="宋体"/>
        <charset val="134"/>
      </rPr>
      <t>、接种第三针加强针的请准备好前</t>
    </r>
    <r>
      <rPr>
        <sz val="11"/>
        <color theme="1"/>
        <rFont val="Calibri"/>
        <charset val="134"/>
      </rPr>
      <t>2</t>
    </r>
    <r>
      <rPr>
        <sz val="11"/>
        <color theme="1"/>
        <rFont val="宋体"/>
        <charset val="134"/>
      </rPr>
      <t>针次接种信息查验。</t>
    </r>
    <r>
      <rPr>
        <sz val="11"/>
        <color theme="1"/>
        <rFont val="Calibri"/>
        <charset val="134"/>
      </rPr>
      <t xml:space="preserve">
3</t>
    </r>
    <r>
      <rPr>
        <sz val="11"/>
        <color theme="1"/>
        <rFont val="宋体"/>
        <charset val="134"/>
      </rPr>
      <t>、接种疫苗请有序排队，请勿空腹。</t>
    </r>
    <r>
      <rPr>
        <sz val="11"/>
        <color theme="1"/>
        <rFont val="Calibri"/>
        <charset val="134"/>
      </rPr>
      <t xml:space="preserve">
4</t>
    </r>
    <r>
      <rPr>
        <sz val="11"/>
        <color theme="1"/>
        <rFont val="宋体"/>
        <charset val="134"/>
      </rPr>
      <t>、未成年人需监护人全程陪同。</t>
    </r>
  </si>
  <si>
    <t>没有反锁的话用废旧的银行卡试试</t>
  </si>
  <si>
    <t>已换好</t>
  </si>
  <si>
    <r>
      <rPr>
        <sz val="11"/>
        <color theme="1"/>
        <rFont val="Calibri"/>
        <charset val="134"/>
      </rPr>
      <t>@</t>
    </r>
    <r>
      <rPr>
        <sz val="11"/>
        <color theme="1"/>
        <rFont val="宋体"/>
        <charset val="134"/>
      </rPr>
      <t>范东</t>
    </r>
    <r>
      <rPr>
        <sz val="11"/>
        <color theme="1"/>
        <rFont val="Calibri"/>
        <charset val="134"/>
      </rPr>
      <t> </t>
    </r>
    <r>
      <rPr>
        <sz val="11"/>
        <color theme="1"/>
        <rFont val="宋体"/>
        <charset val="134"/>
      </rPr>
      <t>试了，不行</t>
    </r>
  </si>
  <si>
    <t>我家门特别紧，不好开</t>
  </si>
  <si>
    <r>
      <rPr>
        <sz val="11"/>
        <color theme="1"/>
        <rFont val="Calibri"/>
        <charset val="134"/>
      </rPr>
      <t>@</t>
    </r>
    <r>
      <rPr>
        <sz val="11"/>
        <color theme="1"/>
        <rFont val="宋体"/>
        <charset val="134"/>
      </rPr>
      <t>嬿</t>
    </r>
    <r>
      <rPr>
        <sz val="11"/>
        <color theme="1"/>
        <rFont val="Calibri"/>
        <charset val="134"/>
      </rPr>
      <t>💋</t>
    </r>
    <r>
      <rPr>
        <sz val="11"/>
        <color theme="1"/>
        <rFont val="宋体"/>
        <charset val="134"/>
      </rPr>
      <t>吇</t>
    </r>
    <r>
      <rPr>
        <sz val="11"/>
        <color theme="1"/>
        <rFont val="Calibri"/>
        <charset val="134"/>
      </rPr>
      <t>💄 </t>
    </r>
    <r>
      <rPr>
        <sz val="11"/>
        <color theme="1"/>
        <rFont val="宋体"/>
        <charset val="134"/>
      </rPr>
      <t>范东会开</t>
    </r>
  </si>
  <si>
    <t>密封条切开</t>
  </si>
  <si>
    <t>那就只能叫开锁的了</t>
  </si>
  <si>
    <t>我开过我家跟二峰他家的</t>
  </si>
  <si>
    <t>邻居谁敢给你开，叫开锁的吧</t>
  </si>
  <si>
    <r>
      <rPr>
        <sz val="11"/>
        <color theme="1"/>
        <rFont val="Calibri"/>
        <charset val="134"/>
      </rPr>
      <t>@</t>
    </r>
    <r>
      <rPr>
        <sz val="11"/>
        <color theme="1"/>
        <rFont val="宋体"/>
        <charset val="134"/>
      </rPr>
      <t>范东</t>
    </r>
    <r>
      <rPr>
        <sz val="11"/>
        <color theme="1"/>
        <rFont val="Calibri"/>
        <charset val="134"/>
      </rPr>
      <t> </t>
    </r>
    <r>
      <rPr>
        <sz val="11"/>
        <color theme="1"/>
        <rFont val="宋体"/>
        <charset val="134"/>
      </rPr>
      <t>你来给我试试</t>
    </r>
    <r>
      <rPr>
        <sz val="11"/>
        <color theme="1"/>
        <rFont val="Calibri"/>
        <charset val="134"/>
      </rPr>
      <t>[</t>
    </r>
    <r>
      <rPr>
        <sz val="11"/>
        <color theme="1"/>
        <rFont val="宋体"/>
        <charset val="134"/>
      </rPr>
      <t>捂脸</t>
    </r>
    <r>
      <rPr>
        <sz val="11"/>
        <color theme="1"/>
        <rFont val="Calibri"/>
        <charset val="134"/>
      </rPr>
      <t>]</t>
    </r>
  </si>
  <si>
    <t>今天已经摘好了，马上返回，你要有货哈</t>
  </si>
  <si>
    <t>电梯有开锁的</t>
  </si>
  <si>
    <r>
      <rPr>
        <sz val="11"/>
        <color theme="1"/>
        <rFont val="Calibri"/>
        <charset val="134"/>
      </rPr>
      <t>@</t>
    </r>
    <r>
      <rPr>
        <sz val="11"/>
        <color theme="1"/>
        <rFont val="宋体"/>
        <charset val="134"/>
      </rPr>
      <t>六块石</t>
    </r>
    <r>
      <rPr>
        <sz val="11"/>
        <color theme="1"/>
        <rFont val="Calibri"/>
        <charset val="134"/>
      </rPr>
      <t> </t>
    </r>
    <r>
      <rPr>
        <sz val="11"/>
        <color theme="1"/>
        <rFont val="宋体"/>
        <charset val="134"/>
      </rPr>
      <t>炒作，范东说他不会开</t>
    </r>
    <r>
      <rPr>
        <sz val="11"/>
        <color theme="1"/>
        <rFont val="Calibri"/>
        <charset val="134"/>
      </rPr>
      <t>[</t>
    </r>
    <r>
      <rPr>
        <sz val="11"/>
        <color theme="1"/>
        <rFont val="宋体"/>
        <charset val="134"/>
      </rPr>
      <t>笑脸</t>
    </r>
    <r>
      <rPr>
        <sz val="11"/>
        <color theme="1"/>
        <rFont val="Calibri"/>
        <charset val="134"/>
      </rPr>
      <t>]</t>
    </r>
  </si>
  <si>
    <r>
      <rPr>
        <sz val="11"/>
        <color theme="1"/>
        <rFont val="Calibri"/>
        <charset val="134"/>
      </rPr>
      <t>@</t>
    </r>
    <r>
      <rPr>
        <sz val="11"/>
        <color theme="1"/>
        <rFont val="宋体"/>
        <charset val="134"/>
      </rPr>
      <t>东张西望</t>
    </r>
    <r>
      <rPr>
        <sz val="11"/>
        <color theme="1"/>
        <rFont val="Calibri"/>
        <charset val="134"/>
      </rPr>
      <t> </t>
    </r>
    <r>
      <rPr>
        <sz val="11"/>
        <color theme="1"/>
        <rFont val="宋体"/>
        <charset val="134"/>
      </rPr>
      <t>干啥哦</t>
    </r>
  </si>
  <si>
    <r>
      <rPr>
        <sz val="11"/>
        <color theme="1"/>
        <rFont val="宋体"/>
        <charset val="134"/>
      </rPr>
      <t>门太紧不行，艾伦那个都没有打开</t>
    </r>
    <r>
      <rPr>
        <sz val="11"/>
        <color theme="1"/>
        <rFont val="Calibri"/>
        <charset val="134"/>
      </rPr>
      <t>[</t>
    </r>
    <r>
      <rPr>
        <sz val="11"/>
        <color theme="1"/>
        <rFont val="宋体"/>
        <charset val="134"/>
      </rPr>
      <t>捂脸</t>
    </r>
    <r>
      <rPr>
        <sz val="11"/>
        <color theme="1"/>
        <rFont val="Calibri"/>
        <charset val="134"/>
      </rPr>
      <t>]</t>
    </r>
  </si>
  <si>
    <t>私聊嘛</t>
  </si>
  <si>
    <r>
      <rPr>
        <sz val="11"/>
        <color theme="1"/>
        <rFont val="Calibri"/>
        <charset val="134"/>
      </rPr>
      <t>@</t>
    </r>
    <r>
      <rPr>
        <sz val="11"/>
        <color theme="1"/>
        <rFont val="宋体"/>
        <charset val="134"/>
      </rPr>
      <t>范东</t>
    </r>
    <r>
      <rPr>
        <sz val="11"/>
        <color theme="1"/>
        <rFont val="Calibri"/>
        <charset val="134"/>
      </rPr>
      <t> </t>
    </r>
    <r>
      <rPr>
        <sz val="11"/>
        <color theme="1"/>
        <rFont val="宋体"/>
        <charset val="134"/>
      </rPr>
      <t>在家挣个小费，你还看不上</t>
    </r>
    <r>
      <rPr>
        <sz val="11"/>
        <color theme="1"/>
        <rFont val="Calibri"/>
        <charset val="134"/>
      </rPr>
      <t>[</t>
    </r>
    <r>
      <rPr>
        <sz val="11"/>
        <color theme="1"/>
        <rFont val="宋体"/>
        <charset val="134"/>
      </rPr>
      <t>憨笑</t>
    </r>
    <r>
      <rPr>
        <sz val="11"/>
        <color theme="1"/>
        <rFont val="Calibri"/>
        <charset val="134"/>
      </rPr>
      <t>]</t>
    </r>
  </si>
  <si>
    <t>重庆高空抛物</t>
  </si>
  <si>
    <r>
      <rPr>
        <sz val="11"/>
        <color theme="1"/>
        <rFont val="Calibri"/>
        <charset val="134"/>
      </rPr>
      <t>@</t>
    </r>
    <r>
      <rPr>
        <sz val="11"/>
        <color theme="1"/>
        <rFont val="宋体"/>
        <charset val="134"/>
      </rPr>
      <t>东张西望</t>
    </r>
    <r>
      <rPr>
        <sz val="11"/>
        <color theme="1"/>
        <rFont val="Calibri"/>
        <charset val="134"/>
      </rPr>
      <t> </t>
    </r>
    <r>
      <rPr>
        <sz val="11"/>
        <color theme="1"/>
        <rFont val="宋体"/>
        <charset val="134"/>
      </rPr>
      <t>，重庆的吗？</t>
    </r>
  </si>
  <si>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</si>
  <si>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范东</t>
    </r>
    <r>
      <rPr>
        <sz val="11"/>
        <color theme="1"/>
        <rFont val="Calibri"/>
        <charset val="134"/>
      </rPr>
      <t> </t>
    </r>
    <r>
      <rPr>
        <sz val="11"/>
        <color theme="1"/>
        <rFont val="宋体"/>
        <charset val="134"/>
      </rPr>
      <t>把你从也几十年的手艺拿出来</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</si>
  <si>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六块石</t>
    </r>
    <r>
      <rPr>
        <sz val="11"/>
        <color theme="1"/>
        <rFont val="Calibri"/>
        <charset val="134"/>
      </rPr>
      <t> </t>
    </r>
    <r>
      <rPr>
        <sz val="11"/>
        <color theme="1"/>
        <rFont val="宋体"/>
        <charset val="134"/>
      </rPr>
      <t>你把上次开锁那电话发出来</t>
    </r>
  </si>
  <si>
    <r>
      <rPr>
        <sz val="11"/>
        <color theme="1"/>
        <rFont val="Calibri"/>
        <charset val="134"/>
      </rPr>
      <t>@</t>
    </r>
    <r>
      <rPr>
        <sz val="11"/>
        <color theme="1"/>
        <rFont val="宋体"/>
        <charset val="134"/>
      </rPr>
      <t>范东</t>
    </r>
    <r>
      <rPr>
        <sz val="11"/>
        <color theme="1"/>
        <rFont val="Calibri"/>
        <charset val="134"/>
      </rPr>
      <t> </t>
    </r>
    <r>
      <rPr>
        <sz val="11"/>
        <color theme="1"/>
        <rFont val="宋体"/>
        <charset val="134"/>
      </rPr>
      <t>你就去帮人家开一下吧</t>
    </r>
  </si>
  <si>
    <r>
      <rPr>
        <sz val="11"/>
        <color theme="1"/>
        <rFont val="Calibri"/>
        <charset val="134"/>
      </rPr>
      <t>@A</t>
    </r>
    <r>
      <rPr>
        <sz val="11"/>
        <color theme="1"/>
        <rFont val="宋体"/>
        <charset val="134"/>
      </rPr>
      <t>曙光，</t>
    </r>
    <r>
      <rPr>
        <sz val="11"/>
        <color theme="1"/>
        <rFont val="Calibri"/>
        <charset val="134"/>
      </rPr>
      <t>56</t>
    </r>
    <r>
      <rPr>
        <sz val="11"/>
        <color theme="1"/>
        <rFont val="宋体"/>
        <charset val="134"/>
      </rPr>
      <t>号楼</t>
    </r>
    <r>
      <rPr>
        <sz val="11"/>
        <color theme="1"/>
        <rFont val="Calibri"/>
        <charset val="134"/>
      </rPr>
      <t> </t>
    </r>
    <r>
      <rPr>
        <sz val="11"/>
        <color theme="1"/>
        <rFont val="宋体"/>
        <charset val="134"/>
      </rPr>
      <t>我没有那手艺不敢接那瓷器活</t>
    </r>
  </si>
  <si>
    <r>
      <rPr>
        <sz val="11"/>
        <color theme="1"/>
        <rFont val="宋体"/>
        <charset val="134"/>
      </rPr>
      <t>现在开锁都是高价呢，</t>
    </r>
    <r>
      <rPr>
        <sz val="11"/>
        <color theme="1"/>
        <rFont val="Calibri"/>
        <charset val="134"/>
      </rPr>
      <t>500</t>
    </r>
    <r>
      <rPr>
        <sz val="11"/>
        <color theme="1"/>
        <rFont val="宋体"/>
        <charset val="134"/>
      </rPr>
      <t>起步</t>
    </r>
  </si>
  <si>
    <r>
      <rPr>
        <sz val="11"/>
        <color theme="1"/>
        <rFont val="Calibri"/>
        <charset val="134"/>
      </rPr>
      <t>@</t>
    </r>
    <r>
      <rPr>
        <sz val="11"/>
        <color theme="1"/>
        <rFont val="宋体"/>
        <charset val="134"/>
      </rPr>
      <t>范东</t>
    </r>
    <r>
      <rPr>
        <sz val="11"/>
        <color theme="1"/>
        <rFont val="Calibri"/>
        <charset val="134"/>
      </rPr>
      <t> </t>
    </r>
    <r>
      <rPr>
        <sz val="11"/>
        <color theme="1"/>
        <rFont val="宋体"/>
        <charset val="134"/>
      </rPr>
      <t>你咋就不助人为乐呢！</t>
    </r>
  </si>
  <si>
    <r>
      <rPr>
        <sz val="11"/>
        <color theme="1"/>
        <rFont val="Calibri"/>
        <charset val="134"/>
      </rPr>
      <t>@</t>
    </r>
    <r>
      <rPr>
        <sz val="11"/>
        <color theme="1"/>
        <rFont val="宋体"/>
        <charset val="134"/>
      </rPr>
      <t>范东</t>
    </r>
    <r>
      <rPr>
        <sz val="11"/>
        <color theme="1"/>
        <rFont val="Calibri"/>
        <charset val="134"/>
      </rPr>
      <t> </t>
    </r>
  </si>
  <si>
    <t>主要外边开锁的进不来，就看邻居谁有这授权技能。</t>
  </si>
  <si>
    <t>现在特殊时期，我一会打电话问问</t>
  </si>
  <si>
    <t>筹码诱惑力不行</t>
  </si>
  <si>
    <t>天哪</t>
  </si>
  <si>
    <t>人家说了用卡试了不行</t>
  </si>
  <si>
    <t>加大筹码</t>
  </si>
  <si>
    <r>
      <rPr>
        <sz val="11"/>
        <color theme="1"/>
        <rFont val="宋体"/>
        <charset val="134"/>
      </rPr>
      <t>这手艺只能开自己家的</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</si>
  <si>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弓长弓</t>
    </r>
    <r>
      <rPr>
        <sz val="11"/>
        <color theme="1"/>
        <rFont val="Calibri"/>
        <charset val="134"/>
      </rPr>
      <t> </t>
    </r>
    <r>
      <rPr>
        <sz val="11"/>
        <color theme="1"/>
        <rFont val="宋体"/>
        <charset val="134"/>
      </rPr>
      <t>张总，你去试试吧！</t>
    </r>
  </si>
  <si>
    <t>我记得你上次说，你会开锁</t>
  </si>
  <si>
    <t>用卡开那是技术活</t>
  </si>
  <si>
    <r>
      <rPr>
        <sz val="11"/>
        <color theme="1"/>
        <rFont val="Calibri"/>
        <charset val="134"/>
      </rPr>
      <t>@</t>
    </r>
    <r>
      <rPr>
        <sz val="11"/>
        <color theme="1"/>
        <rFont val="宋体"/>
        <charset val="134"/>
      </rPr>
      <t>随心</t>
    </r>
    <r>
      <rPr>
        <sz val="11"/>
        <color theme="1"/>
        <rFont val="Calibri"/>
        <charset val="134"/>
      </rPr>
      <t> </t>
    </r>
    <r>
      <rPr>
        <sz val="11"/>
        <color theme="1"/>
        <rFont val="宋体"/>
        <charset val="134"/>
      </rPr>
      <t>是不是回郫县了？</t>
    </r>
  </si>
  <si>
    <t>不行就把猫眼砸了去</t>
  </si>
  <si>
    <t>只是价格比较硬</t>
  </si>
  <si>
    <t>掌握不了技巧当然不行</t>
  </si>
  <si>
    <r>
      <rPr>
        <sz val="11"/>
        <color theme="1"/>
        <rFont val="宋体"/>
        <charset val="134"/>
      </rPr>
      <t>你拿铁丝木，上次你跟二磊比赛，他五秒你三秒，你两个咋都不助人为乐</t>
    </r>
    <r>
      <rPr>
        <sz val="11"/>
        <color theme="1"/>
        <rFont val="Calibri"/>
        <charset val="134"/>
      </rPr>
      <t>@</t>
    </r>
    <r>
      <rPr>
        <sz val="11"/>
        <color theme="1"/>
        <rFont val="宋体"/>
        <charset val="134"/>
      </rPr>
      <t>范东</t>
    </r>
    <r>
      <rPr>
        <sz val="11"/>
        <color theme="1"/>
        <rFont val="Calibri"/>
        <charset val="134"/>
      </rPr>
      <t> @</t>
    </r>
    <r>
      <rPr>
        <sz val="11"/>
        <color theme="1"/>
        <rFont val="宋体"/>
        <charset val="134"/>
      </rPr>
      <t>六块石</t>
    </r>
    <r>
      <rPr>
        <sz val="11"/>
        <color theme="1"/>
        <rFont val="Calibri"/>
        <charset val="134"/>
      </rPr>
      <t> </t>
    </r>
  </si>
  <si>
    <r>
      <rPr>
        <sz val="11"/>
        <color theme="1"/>
        <rFont val="宋体"/>
        <charset val="134"/>
      </rPr>
      <t>只要没反锁，打开只是时间问题</t>
    </r>
    <r>
      <rPr>
        <sz val="11"/>
        <color theme="1"/>
        <rFont val="Calibri"/>
        <charset val="134"/>
      </rPr>
      <t>@</t>
    </r>
    <r>
      <rPr>
        <sz val="11"/>
        <color theme="1"/>
        <rFont val="宋体"/>
        <charset val="134"/>
      </rPr>
      <t>嬿</t>
    </r>
    <r>
      <rPr>
        <sz val="11"/>
        <color theme="1"/>
        <rFont val="Calibri"/>
        <charset val="134"/>
      </rPr>
      <t>💋</t>
    </r>
    <r>
      <rPr>
        <sz val="11"/>
        <color theme="1"/>
        <rFont val="宋体"/>
        <charset val="134"/>
      </rPr>
      <t>吇</t>
    </r>
    <r>
      <rPr>
        <sz val="11"/>
        <color theme="1"/>
        <rFont val="Calibri"/>
        <charset val="134"/>
      </rPr>
      <t>💄 </t>
    </r>
  </si>
  <si>
    <r>
      <rPr>
        <sz val="11"/>
        <color theme="1"/>
        <rFont val="宋体"/>
        <charset val="134"/>
      </rPr>
      <t>没有，娃娃</t>
    </r>
    <r>
      <rPr>
        <sz val="11"/>
        <color theme="1"/>
        <rFont val="Calibri"/>
        <charset val="134"/>
      </rPr>
      <t>20</t>
    </r>
    <r>
      <rPr>
        <sz val="11"/>
        <color theme="1"/>
        <rFont val="宋体"/>
        <charset val="134"/>
      </rPr>
      <t>号左右回去，我没有回去，都又上班了</t>
    </r>
  </si>
  <si>
    <t>我们小区这方面要引起重视</t>
  </si>
  <si>
    <t>那当然</t>
  </si>
  <si>
    <t>肯定没反锁</t>
  </si>
  <si>
    <t>没反锁</t>
  </si>
  <si>
    <t>门太紧</t>
  </si>
  <si>
    <r>
      <rPr>
        <sz val="11"/>
        <color theme="1"/>
        <rFont val="Calibri"/>
        <charset val="134"/>
      </rPr>
      <t>@</t>
    </r>
    <r>
      <rPr>
        <sz val="11"/>
        <color theme="1"/>
        <rFont val="宋体"/>
        <charset val="134"/>
      </rPr>
      <t>范东</t>
    </r>
    <r>
      <rPr>
        <sz val="11"/>
        <color theme="1"/>
        <rFont val="Calibri"/>
        <charset val="134"/>
      </rPr>
      <t> @</t>
    </r>
    <r>
      <rPr>
        <sz val="11"/>
        <color theme="1"/>
        <rFont val="宋体"/>
        <charset val="134"/>
      </rPr>
      <t>六块石</t>
    </r>
    <r>
      <rPr>
        <sz val="11"/>
        <color theme="1"/>
        <rFont val="Calibri"/>
        <charset val="134"/>
      </rPr>
      <t> </t>
    </r>
  </si>
  <si>
    <t>去吧，你俩助人为乐</t>
  </si>
  <si>
    <r>
      <rPr>
        <sz val="11"/>
        <color theme="1"/>
        <rFont val="Calibri"/>
        <charset val="134"/>
      </rPr>
      <t>@</t>
    </r>
    <r>
      <rPr>
        <sz val="11"/>
        <color theme="1"/>
        <rFont val="宋体"/>
        <charset val="134"/>
      </rPr>
      <t>范东</t>
    </r>
    <r>
      <rPr>
        <sz val="11"/>
        <color theme="1"/>
        <rFont val="Calibri"/>
        <charset val="134"/>
      </rPr>
      <t> </t>
    </r>
    <r>
      <rPr>
        <sz val="11"/>
        <color theme="1"/>
        <rFont val="宋体"/>
        <charset val="134"/>
      </rPr>
      <t>去吧，没反锁对你来说易如反掌</t>
    </r>
  </si>
  <si>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害怕去了给给你家装锁一样把门拆了</t>
    </r>
  </si>
  <si>
    <r>
      <rPr>
        <sz val="11"/>
        <color theme="1"/>
        <rFont val="Calibri"/>
        <charset val="134"/>
      </rPr>
      <t>@</t>
    </r>
    <r>
      <rPr>
        <sz val="11"/>
        <color theme="1"/>
        <rFont val="宋体"/>
        <charset val="134"/>
      </rPr>
      <t>中央空调</t>
    </r>
    <r>
      <rPr>
        <sz val="11"/>
        <color theme="1"/>
        <rFont val="Calibri"/>
        <charset val="134"/>
      </rPr>
      <t>-</t>
    </r>
    <r>
      <rPr>
        <sz val="11"/>
        <color theme="1"/>
        <rFont val="宋体"/>
        <charset val="134"/>
      </rPr>
      <t>郭龙</t>
    </r>
    <r>
      <rPr>
        <sz val="11"/>
        <color theme="1"/>
        <rFont val="Calibri"/>
        <charset val="134"/>
      </rPr>
      <t> </t>
    </r>
    <r>
      <rPr>
        <sz val="11"/>
        <color theme="1"/>
        <rFont val="宋体"/>
        <charset val="134"/>
      </rPr>
      <t>我只有手榴弹</t>
    </r>
  </si>
  <si>
    <t>我突然想起了</t>
  </si>
  <si>
    <r>
      <rPr>
        <sz val="11"/>
        <color theme="1"/>
        <rFont val="Calibri"/>
        <charset val="134"/>
      </rPr>
      <t>[</t>
    </r>
    <r>
      <rPr>
        <sz val="11"/>
        <color theme="1"/>
        <rFont val="宋体"/>
        <charset val="134"/>
      </rPr>
      <t>炸弹</t>
    </r>
    <r>
      <rPr>
        <sz val="11"/>
        <color theme="1"/>
        <rFont val="Calibri"/>
        <charset val="134"/>
      </rPr>
      <t>]</t>
    </r>
  </si>
  <si>
    <t>就这破门还存在啥紧不紧</t>
  </si>
  <si>
    <t>单位给我发了个指纹锁</t>
  </si>
  <si>
    <t>哈哈哈哈哈哈哈哈，只要能进去，卸门怕啥</t>
  </si>
  <si>
    <r>
      <rPr>
        <sz val="11"/>
        <color theme="1"/>
        <rFont val="Calibri"/>
        <charset val="134"/>
      </rPr>
      <t>[</t>
    </r>
    <r>
      <rPr>
        <sz val="11"/>
        <color theme="1"/>
        <rFont val="宋体"/>
        <charset val="134"/>
      </rPr>
      <t>庆祝</t>
    </r>
    <r>
      <rPr>
        <sz val="11"/>
        <color theme="1"/>
        <rFont val="Calibri"/>
        <charset val="134"/>
      </rPr>
      <t>]</t>
    </r>
  </si>
  <si>
    <t>门卸了，范东晚上给在门口看着</t>
  </si>
  <si>
    <r>
      <rPr>
        <sz val="11"/>
        <color theme="1"/>
        <rFont val="Calibri"/>
        <charset val="134"/>
      </rPr>
      <t>@</t>
    </r>
    <r>
      <rPr>
        <sz val="11"/>
        <color theme="1"/>
        <rFont val="宋体"/>
        <charset val="134"/>
      </rPr>
      <t>六块石</t>
    </r>
    <r>
      <rPr>
        <sz val="11"/>
        <color theme="1"/>
        <rFont val="Calibri"/>
        <charset val="134"/>
      </rPr>
      <t> </t>
    </r>
    <r>
      <rPr>
        <sz val="11"/>
        <color theme="1"/>
        <rFont val="宋体"/>
        <charset val="134"/>
      </rPr>
      <t>你在不要乱说，弄的我有这手艺我就靠手艺吃饭去了。</t>
    </r>
  </si>
  <si>
    <t>第二天我没去上班</t>
  </si>
  <si>
    <t>有手艺，就是不靠那吃饭，偶尔当娱乐</t>
  </si>
  <si>
    <r>
      <rPr>
        <sz val="11"/>
        <color theme="1"/>
        <rFont val="宋体"/>
        <charset val="134"/>
      </rPr>
      <t>我给人事说锁没换好，门锁不成，上不了班</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</si>
  <si>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镇宅祥兽</t>
    </r>
    <r>
      <rPr>
        <sz val="11"/>
        <color theme="1"/>
        <rFont val="Calibri"/>
        <charset val="134"/>
      </rPr>
      <t>@</t>
    </r>
    <r>
      <rPr>
        <sz val="11"/>
        <color theme="1"/>
        <rFont val="宋体"/>
        <charset val="134"/>
      </rPr>
      <t>中央空调</t>
    </r>
    <r>
      <rPr>
        <sz val="11"/>
        <color theme="1"/>
        <rFont val="Calibri"/>
        <charset val="134"/>
      </rPr>
      <t>-</t>
    </r>
    <r>
      <rPr>
        <sz val="11"/>
        <color theme="1"/>
        <rFont val="宋体"/>
        <charset val="134"/>
      </rPr>
      <t>郭龙</t>
    </r>
    <r>
      <rPr>
        <sz val="11"/>
        <color theme="1"/>
        <rFont val="Calibri"/>
        <charset val="134"/>
      </rPr>
      <t> </t>
    </r>
  </si>
  <si>
    <r>
      <rPr>
        <sz val="11"/>
        <color theme="1"/>
        <rFont val="Calibri"/>
        <charset val="134"/>
      </rPr>
      <t xml:space="preserve"> 2022</t>
    </r>
    <r>
      <rPr>
        <sz val="11"/>
        <color theme="1"/>
        <rFont val="宋体"/>
        <charset val="134"/>
      </rPr>
      <t>年央视春节联欢晚会节目单</t>
    </r>
    <r>
      <rPr>
        <sz val="11"/>
        <color theme="1"/>
        <rFont val="Calibri"/>
        <charset val="134"/>
      </rPr>
      <t xml:space="preserve"> </t>
    </r>
    <r>
      <rPr>
        <sz val="11"/>
        <color theme="1"/>
        <rFont val="宋体"/>
        <charset val="134"/>
      </rPr>
      <t>主持人：周涛、朱军、董卿、张泽群</t>
    </r>
    <r>
      <rPr>
        <sz val="11"/>
        <color theme="1"/>
        <rFont val="Calibri"/>
        <charset val="134"/>
      </rPr>
      <t xml:space="preserve"> 
1.</t>
    </r>
    <r>
      <rPr>
        <sz val="11"/>
        <color theme="1"/>
        <rFont val="宋体"/>
        <charset val="134"/>
      </rPr>
      <t>开场歌舞《虎跃龙腾报春来》</t>
    </r>
    <r>
      <rPr>
        <sz val="11"/>
        <color theme="1"/>
        <rFont val="Calibri"/>
        <charset val="134"/>
      </rPr>
      <t xml:space="preserve">
2.</t>
    </r>
    <r>
      <rPr>
        <sz val="11"/>
        <color theme="1"/>
        <rFont val="宋体"/>
        <charset val="134"/>
      </rPr>
      <t>相声剧《不能让他走》表演者：冯巩、刘金山、韩雪等</t>
    </r>
    <r>
      <rPr>
        <sz val="11"/>
        <color theme="1"/>
        <rFont val="Calibri"/>
        <charset val="134"/>
      </rPr>
      <t xml:space="preserve"> 
3.</t>
    </r>
    <r>
      <rPr>
        <sz val="11"/>
        <color theme="1"/>
        <rFont val="宋体"/>
        <charset val="134"/>
      </rPr>
      <t>歌舞《让我们舞起来》表演者：宋祖英</t>
    </r>
    <r>
      <rPr>
        <sz val="11"/>
        <color theme="1"/>
        <rFont val="Calibri"/>
        <charset val="134"/>
      </rPr>
      <t xml:space="preserve"> 
4.</t>
    </r>
    <r>
      <rPr>
        <sz val="11"/>
        <color theme="1"/>
        <rFont val="宋体"/>
        <charset val="134"/>
      </rPr>
      <t>小品《一句话的事儿》表演者：郭冬临、牛莉、刘鉴</t>
    </r>
    <r>
      <rPr>
        <sz val="11"/>
        <color theme="1"/>
        <rFont val="Calibri"/>
        <charset val="134"/>
      </rPr>
      <t xml:space="preserve"> 
5.</t>
    </r>
    <r>
      <rPr>
        <sz val="11"/>
        <color theme="1"/>
        <rFont val="宋体"/>
        <charset val="134"/>
      </rPr>
      <t>歌曲《相亲相爱》表演者：孙楠、容祖儿、王力宏等</t>
    </r>
    <r>
      <rPr>
        <sz val="11"/>
        <color theme="1"/>
        <rFont val="Calibri"/>
        <charset val="134"/>
      </rPr>
      <t xml:space="preserve"> 
6.</t>
    </r>
    <r>
      <rPr>
        <sz val="11"/>
        <color theme="1"/>
        <rFont val="宋体"/>
        <charset val="134"/>
      </rPr>
      <t>舞蹈《玩具店之夜》</t>
    </r>
    <r>
      <rPr>
        <sz val="11"/>
        <color theme="1"/>
        <rFont val="Calibri"/>
        <charset val="134"/>
      </rPr>
      <t xml:space="preserve"> 
7.</t>
    </r>
    <r>
      <rPr>
        <sz val="11"/>
        <color theme="1"/>
        <rFont val="宋体"/>
        <charset val="134"/>
      </rPr>
      <t>相声《和谁说相声》表演者：姜昆、戴志诚、赵津生</t>
    </r>
    <r>
      <rPr>
        <sz val="11"/>
        <color theme="1"/>
        <rFont val="Calibri"/>
        <charset val="134"/>
      </rPr>
      <t xml:space="preserve"> 
8.</t>
    </r>
    <r>
      <rPr>
        <sz val="11"/>
        <color theme="1"/>
        <rFont val="宋体"/>
        <charset val="134"/>
      </rPr>
      <t>舞蹈《荷塘月色》</t>
    </r>
    <r>
      <rPr>
        <sz val="11"/>
        <color theme="1"/>
        <rFont val="Calibri"/>
        <charset val="134"/>
      </rPr>
      <t xml:space="preserve"> 
9.</t>
    </r>
    <r>
      <rPr>
        <sz val="11"/>
        <color theme="1"/>
        <rFont val="宋体"/>
        <charset val="134"/>
      </rPr>
      <t>歌曲《传奇》表演者：王菲</t>
    </r>
    <r>
      <rPr>
        <sz val="11"/>
        <color theme="1"/>
        <rFont val="Calibri"/>
        <charset val="134"/>
      </rPr>
      <t xml:space="preserve"> 
10.</t>
    </r>
    <r>
      <rPr>
        <sz val="11"/>
        <color theme="1"/>
        <rFont val="宋体"/>
        <charset val="134"/>
      </rPr>
      <t>小品《我心翱翔》表演者：殷桃、闫妮等</t>
    </r>
    <r>
      <rPr>
        <sz val="11"/>
        <color theme="1"/>
        <rFont val="Calibri"/>
        <charset val="134"/>
      </rPr>
      <t xml:space="preserve">
 11.</t>
    </r>
    <r>
      <rPr>
        <sz val="11"/>
        <color theme="1"/>
        <rFont val="宋体"/>
        <charset val="134"/>
      </rPr>
      <t>歌曲《祖国万岁》表演：韩磊、雷佳</t>
    </r>
    <r>
      <rPr>
        <sz val="11"/>
        <color theme="1"/>
        <rFont val="Calibri"/>
        <charset val="134"/>
      </rPr>
      <t xml:space="preserve"> 
12.</t>
    </r>
    <r>
      <rPr>
        <sz val="11"/>
        <color theme="1"/>
        <rFont val="宋体"/>
        <charset val="134"/>
      </rPr>
      <t>民族歌舞大串联《和谐大家园》《壮乡美》《我和草原有个约会》《卓玛》《妹妹的山丹花儿开》《幸福生活亚克西》</t>
    </r>
    <r>
      <rPr>
        <sz val="11"/>
        <color theme="1"/>
        <rFont val="Calibri"/>
        <charset val="134"/>
      </rPr>
      <t xml:space="preserve"> 
13.</t>
    </r>
    <r>
      <rPr>
        <sz val="11"/>
        <color theme="1"/>
        <rFont val="宋体"/>
        <charset val="134"/>
      </rPr>
      <t>小品《五十块钱》表演者：周锦堂、尹北琛、李铁</t>
    </r>
    <r>
      <rPr>
        <sz val="11"/>
        <color theme="1"/>
        <rFont val="Calibri"/>
        <charset val="134"/>
      </rPr>
      <t xml:space="preserve"> 
14.</t>
    </r>
    <r>
      <rPr>
        <sz val="11"/>
        <color theme="1"/>
        <rFont val="宋体"/>
        <charset val="134"/>
      </rPr>
      <t>歌曲《再聚首》串烧表演者：小虎队</t>
    </r>
    <r>
      <rPr>
        <sz val="11"/>
        <color theme="1"/>
        <rFont val="Calibri"/>
        <charset val="134"/>
      </rPr>
      <t xml:space="preserve"> 
15.</t>
    </r>
    <r>
      <rPr>
        <sz val="11"/>
        <color theme="1"/>
        <rFont val="宋体"/>
        <charset val="134"/>
      </rPr>
      <t>近景魔术《壶！壶！壶！》表演者：刘谦、董卿</t>
    </r>
    <r>
      <rPr>
        <sz val="11"/>
        <color theme="1"/>
        <rFont val="Calibri"/>
        <charset val="134"/>
      </rPr>
      <t xml:space="preserve"> 
16.</t>
    </r>
    <r>
      <rPr>
        <sz val="11"/>
        <color theme="1"/>
        <rFont val="宋体"/>
        <charset val="134"/>
      </rPr>
      <t>舞蹈《跳春》表演者：虾嘎等</t>
    </r>
    <r>
      <rPr>
        <sz val="11"/>
        <color theme="1"/>
        <rFont val="Calibri"/>
        <charset val="134"/>
      </rPr>
      <t xml:space="preserve"> 
17.</t>
    </r>
    <r>
      <rPr>
        <sz val="11"/>
        <color theme="1"/>
        <rFont val="宋体"/>
        <charset val="134"/>
      </rPr>
      <t>小品《家有毕业生》表演者：蔡明、郭达等</t>
    </r>
    <r>
      <rPr>
        <sz val="11"/>
        <color theme="1"/>
        <rFont val="Calibri"/>
        <charset val="134"/>
      </rPr>
      <t xml:space="preserve">
18.</t>
    </r>
    <r>
      <rPr>
        <sz val="11"/>
        <color theme="1"/>
        <rFont val="宋体"/>
        <charset val="134"/>
      </rPr>
      <t>歌曲《幸福》演唱者：张也、吕继宏</t>
    </r>
    <r>
      <rPr>
        <sz val="11"/>
        <color theme="1"/>
        <rFont val="Calibri"/>
        <charset val="134"/>
      </rPr>
      <t xml:space="preserve"> 
19.</t>
    </r>
    <r>
      <rPr>
        <sz val="11"/>
        <color theme="1"/>
        <rFont val="宋体"/>
        <charset val="134"/>
      </rPr>
      <t>舞蹈《追梦》</t>
    </r>
    <r>
      <rPr>
        <sz val="11"/>
        <color theme="1"/>
        <rFont val="Calibri"/>
        <charset val="134"/>
      </rPr>
      <t xml:space="preserve"> 
20.</t>
    </r>
    <r>
      <rPr>
        <sz val="11"/>
        <color theme="1"/>
        <rFont val="宋体"/>
        <charset val="134"/>
      </rPr>
      <t>歌曲《微笑》表演者：毛阿敏</t>
    </r>
    <r>
      <rPr>
        <sz val="11"/>
        <color theme="1"/>
        <rFont val="Calibri"/>
        <charset val="134"/>
      </rPr>
      <t xml:space="preserve"> 
21.</t>
    </r>
    <r>
      <rPr>
        <sz val="11"/>
        <color theme="1"/>
        <rFont val="宋体"/>
        <charset val="134"/>
      </rPr>
      <t>杂技《试比天高》</t>
    </r>
    <r>
      <rPr>
        <sz val="11"/>
        <color theme="1"/>
        <rFont val="Calibri"/>
        <charset val="134"/>
      </rPr>
      <t xml:space="preserve">
 22.</t>
    </r>
    <r>
      <rPr>
        <sz val="11"/>
        <color theme="1"/>
        <rFont val="宋体"/>
        <charset val="134"/>
      </rPr>
      <t>互动环节《百家姓》</t>
    </r>
    <r>
      <rPr>
        <sz val="11"/>
        <color theme="1"/>
        <rFont val="Calibri"/>
        <charset val="134"/>
      </rPr>
      <t xml:space="preserve">
 23.</t>
    </r>
    <r>
      <rPr>
        <sz val="11"/>
        <color theme="1"/>
        <rFont val="宋体"/>
        <charset val="134"/>
      </rPr>
      <t>歌曲《龙文》表演者：谭晶、陈奕迅</t>
    </r>
    <r>
      <rPr>
        <sz val="11"/>
        <color theme="1"/>
        <rFont val="Calibri"/>
        <charset val="134"/>
      </rPr>
      <t xml:space="preserve"> 
24.</t>
    </r>
    <r>
      <rPr>
        <sz val="11"/>
        <color theme="1"/>
        <rFont val="宋体"/>
        <charset val="134"/>
      </rPr>
      <t>戏曲《红楼赞花》表演者：于魁智、韩再芬等</t>
    </r>
    <r>
      <rPr>
        <sz val="11"/>
        <color theme="1"/>
        <rFont val="Calibri"/>
        <charset val="134"/>
      </rPr>
      <t xml:space="preserve"> 
25.</t>
    </r>
    <r>
      <rPr>
        <sz val="11"/>
        <color theme="1"/>
        <rFont val="宋体"/>
        <charset val="134"/>
      </rPr>
      <t>小品《捐助》表演者：赵本山、小沈阳等</t>
    </r>
    <r>
      <rPr>
        <sz val="11"/>
        <color theme="1"/>
        <rFont val="Calibri"/>
        <charset val="134"/>
      </rPr>
      <t xml:space="preserve"> 
26.</t>
    </r>
    <r>
      <rPr>
        <sz val="11"/>
        <color theme="1"/>
        <rFont val="宋体"/>
        <charset val="134"/>
      </rPr>
      <t>歌曲《拍拍拍》表演者：解晓东、蔡国庆等</t>
    </r>
    <r>
      <rPr>
        <sz val="11"/>
        <color theme="1"/>
        <rFont val="Calibri"/>
        <charset val="134"/>
      </rPr>
      <t xml:space="preserve"> 
27.</t>
    </r>
    <r>
      <rPr>
        <sz val="11"/>
        <color theme="1"/>
        <rFont val="宋体"/>
        <charset val="134"/>
      </rPr>
      <t>歌曲《阳光路上》表演者：阎维文</t>
    </r>
    <r>
      <rPr>
        <sz val="11"/>
        <color theme="1"/>
        <rFont val="Calibri"/>
        <charset val="134"/>
      </rPr>
      <t xml:space="preserve"> 
28.</t>
    </r>
    <r>
      <rPr>
        <sz val="11"/>
        <color theme="1"/>
        <rFont val="宋体"/>
        <charset val="134"/>
      </rPr>
      <t>儿童歌曲联唱表演者：李谷一、李丹阳、林妙可等</t>
    </r>
    <r>
      <rPr>
        <sz val="11"/>
        <color theme="1"/>
        <rFont val="Calibri"/>
        <charset val="134"/>
      </rPr>
      <t xml:space="preserve"> 
29.</t>
    </r>
    <r>
      <rPr>
        <sz val="11"/>
        <color theme="1"/>
        <rFont val="宋体"/>
        <charset val="134"/>
      </rPr>
      <t>歌曲《走向复兴》表演者：戴玉强、殷秀梅零点敲钟</t>
    </r>
    <r>
      <rPr>
        <sz val="11"/>
        <color theme="1"/>
        <rFont val="Calibri"/>
        <charset val="134"/>
      </rPr>
      <t xml:space="preserve"> 
30.</t>
    </r>
    <r>
      <rPr>
        <sz val="11"/>
        <color theme="1"/>
        <rFont val="宋体"/>
        <charset val="134"/>
      </rPr>
      <t>歌曲《盛世欢歌》表演者：郁钧剑、张燕、陈思思</t>
    </r>
    <r>
      <rPr>
        <sz val="11"/>
        <color theme="1"/>
        <rFont val="Calibri"/>
        <charset val="134"/>
      </rPr>
      <t xml:space="preserve"> 
31.</t>
    </r>
    <r>
      <rPr>
        <sz val="11"/>
        <color theme="1"/>
        <rFont val="宋体"/>
        <charset val="134"/>
      </rPr>
      <t>相声《大话捧逗》表演者：贾玲、白凯南</t>
    </r>
    <r>
      <rPr>
        <sz val="11"/>
        <color theme="1"/>
        <rFont val="Calibri"/>
        <charset val="134"/>
      </rPr>
      <t xml:space="preserve"> 
32.</t>
    </r>
    <r>
      <rPr>
        <sz val="11"/>
        <color theme="1"/>
        <rFont val="宋体"/>
        <charset val="134"/>
      </rPr>
      <t>网络歌曲联唱表演者：汤潮、庞龙、吕薇等</t>
    </r>
    <r>
      <rPr>
        <sz val="11"/>
        <color theme="1"/>
        <rFont val="Calibri"/>
        <charset val="134"/>
      </rPr>
      <t xml:space="preserve"> 
33.</t>
    </r>
    <r>
      <rPr>
        <sz val="11"/>
        <color theme="1"/>
        <rFont val="宋体"/>
        <charset val="134"/>
      </rPr>
      <t>舞武《对弈》</t>
    </r>
    <r>
      <rPr>
        <sz val="11"/>
        <color theme="1"/>
        <rFont val="Calibri"/>
        <charset val="134"/>
      </rPr>
      <t xml:space="preserve"> 
34.</t>
    </r>
    <r>
      <rPr>
        <sz val="11"/>
        <color theme="1"/>
        <rFont val="宋体"/>
        <charset val="134"/>
      </rPr>
      <t>歌组合《斑斓之旅》表演者：凤凰传奇等</t>
    </r>
    <r>
      <rPr>
        <sz val="11"/>
        <color theme="1"/>
        <rFont val="Calibri"/>
        <charset val="134"/>
      </rPr>
      <t xml:space="preserve"> 
35.</t>
    </r>
    <r>
      <rPr>
        <sz val="11"/>
        <color theme="1"/>
        <rFont val="宋体"/>
        <charset val="134"/>
      </rPr>
      <t>相声《超级大卖场》表演者：李伟健、武宾</t>
    </r>
    <r>
      <rPr>
        <sz val="11"/>
        <color theme="1"/>
        <rFont val="Calibri"/>
        <charset val="134"/>
      </rPr>
      <t xml:space="preserve"> 
36.</t>
    </r>
    <r>
      <rPr>
        <sz val="11"/>
        <color theme="1"/>
        <rFont val="宋体"/>
        <charset val="134"/>
      </rPr>
      <t>歌曲《我要歌唱》等表演者：师鹏、熊汝霖等</t>
    </r>
    <r>
      <rPr>
        <sz val="11"/>
        <color theme="1"/>
        <rFont val="Calibri"/>
        <charset val="134"/>
      </rPr>
      <t xml:space="preserve"> 
37.</t>
    </r>
    <r>
      <rPr>
        <sz val="11"/>
        <color theme="1"/>
        <rFont val="宋体"/>
        <charset val="134"/>
      </rPr>
      <t>歌曲《春天的芭蕾》表演者：王莹、幺红</t>
    </r>
    <r>
      <rPr>
        <sz val="11"/>
        <color theme="1"/>
        <rFont val="Calibri"/>
        <charset val="134"/>
      </rPr>
      <t xml:space="preserve"> 
38.</t>
    </r>
    <r>
      <rPr>
        <sz val="11"/>
        <color theme="1"/>
        <rFont val="宋体"/>
        <charset val="134"/>
      </rPr>
      <t>谢幕歌曲《难忘今宵》表演者：关牧村、佟铁鑫</t>
    </r>
    <r>
      <rPr>
        <sz val="11"/>
        <color theme="1"/>
        <rFont val="Calibri"/>
        <charset val="134"/>
      </rPr>
      <t xml:space="preserve"> </t>
    </r>
    <r>
      <rPr>
        <sz val="11"/>
        <color theme="1"/>
        <rFont val="宋体"/>
        <charset val="134"/>
      </rPr>
      <t>（节目挨次或有调整，以除夕当晚播出为准）</t>
    </r>
    <r>
      <rPr>
        <sz val="11"/>
        <color theme="1"/>
        <rFont val="Calibri"/>
        <charset val="134"/>
      </rPr>
      <t xml:space="preserve">  </t>
    </r>
  </si>
  <si>
    <t>赶紧补牙</t>
  </si>
  <si>
    <r>
      <rPr>
        <sz val="11"/>
        <color theme="1"/>
        <rFont val="Calibri"/>
        <charset val="134"/>
      </rPr>
      <t>@</t>
    </r>
    <r>
      <rPr>
        <sz val="11"/>
        <color theme="1"/>
        <rFont val="宋体"/>
        <charset val="134"/>
      </rPr>
      <t>六块石</t>
    </r>
    <r>
      <rPr>
        <sz val="11"/>
        <color theme="1"/>
        <rFont val="Calibri"/>
        <charset val="134"/>
      </rPr>
      <t> </t>
    </r>
    <r>
      <rPr>
        <sz val="11"/>
        <color theme="1"/>
        <rFont val="宋体"/>
        <charset val="134"/>
      </rPr>
      <t>老掉牙</t>
    </r>
  </si>
  <si>
    <r>
      <rPr>
        <sz val="11"/>
        <color theme="1"/>
        <rFont val="Calibri"/>
        <charset val="134"/>
      </rPr>
      <t>@</t>
    </r>
    <r>
      <rPr>
        <sz val="11"/>
        <color theme="1"/>
        <rFont val="宋体"/>
        <charset val="134"/>
      </rPr>
      <t>范东</t>
    </r>
    <r>
      <rPr>
        <sz val="11"/>
        <color theme="1"/>
        <rFont val="Calibri"/>
        <charset val="134"/>
      </rPr>
      <t> </t>
    </r>
    <r>
      <rPr>
        <sz val="11"/>
        <color theme="1"/>
        <rFont val="宋体"/>
        <charset val="134"/>
      </rPr>
      <t>你没手艺，有技术，这是技术活</t>
    </r>
  </si>
  <si>
    <r>
      <rPr>
        <sz val="11"/>
        <color theme="1"/>
        <rFont val="Calibri"/>
        <charset val="134"/>
      </rPr>
      <t>@</t>
    </r>
    <r>
      <rPr>
        <sz val="11"/>
        <color theme="1"/>
        <rFont val="宋体"/>
        <charset val="134"/>
      </rPr>
      <t>六块石</t>
    </r>
    <r>
      <rPr>
        <sz val="11"/>
        <color theme="1"/>
        <rFont val="Calibri"/>
        <charset val="134"/>
      </rPr>
      <t> </t>
    </r>
    <r>
      <rPr>
        <sz val="11"/>
        <color theme="1"/>
        <rFont val="宋体"/>
        <charset val="134"/>
      </rPr>
      <t>开锁进去有人，让人把牙打掉了？</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</si>
  <si>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疯</t>
    </r>
    <r>
      <rPr>
        <sz val="11"/>
        <color theme="1"/>
        <rFont val="Calibri"/>
        <charset val="134"/>
      </rPr>
      <t>·Don [</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</si>
  <si>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其实都是业主自己不自觉，为了图方便，捡便宜</t>
  </si>
  <si>
    <t>筹码不行不行</t>
  </si>
  <si>
    <t>还诱惑不起来去开锁</t>
  </si>
  <si>
    <t>有咱附近的闲置群吗，谁拉我一下哈</t>
  </si>
  <si>
    <r>
      <rPr>
        <sz val="11"/>
        <color theme="1"/>
        <rFont val="宋体"/>
        <charset val="134"/>
      </rPr>
      <t>转发其他</t>
    </r>
    <r>
      <rPr>
        <sz val="11"/>
        <color theme="1"/>
        <rFont val="Calibri"/>
        <charset val="134"/>
      </rPr>
      <t>1-8</t>
    </r>
    <r>
      <rPr>
        <sz val="11"/>
        <color theme="1"/>
        <rFont val="宋体"/>
        <charset val="134"/>
      </rPr>
      <t>栋和朋友圈的凭转发记录免费领泡芙哟</t>
    </r>
  </si>
  <si>
    <r>
      <rPr>
        <sz val="11"/>
        <color theme="1"/>
        <rFont val="宋体"/>
        <charset val="134"/>
      </rPr>
      <t>有没有谁家门，风一吹就碰碰响的</t>
    </r>
    <r>
      <rPr>
        <sz val="11"/>
        <color theme="1"/>
        <rFont val="Calibri"/>
        <charset val="134"/>
      </rPr>
      <t>[</t>
    </r>
    <r>
      <rPr>
        <sz val="11"/>
        <color theme="1"/>
        <rFont val="宋体"/>
        <charset val="134"/>
      </rPr>
      <t>捂脸</t>
    </r>
    <r>
      <rPr>
        <sz val="11"/>
        <color theme="1"/>
        <rFont val="Calibri"/>
        <charset val="134"/>
      </rPr>
      <t>]</t>
    </r>
  </si>
  <si>
    <t>我热水器出来的水从来都是太烫的</t>
  </si>
  <si>
    <t>碰碰没有，有呜呜的</t>
  </si>
  <si>
    <t>看破不说破</t>
  </si>
  <si>
    <t>密封条不行了</t>
  </si>
  <si>
    <t>好的，辛苦了！</t>
  </si>
  <si>
    <t>这都二十块钱以下的问题</t>
  </si>
  <si>
    <t>换个就好了</t>
  </si>
  <si>
    <r>
      <rPr>
        <sz val="11"/>
        <color theme="1"/>
        <rFont val="Calibri"/>
        <charset val="134"/>
      </rPr>
      <t>@</t>
    </r>
    <r>
      <rPr>
        <sz val="11"/>
        <color theme="1"/>
        <rFont val="宋体"/>
        <charset val="134"/>
      </rPr>
      <t>晴天</t>
    </r>
    <r>
      <rPr>
        <sz val="11"/>
        <color theme="1"/>
        <rFont val="Calibri"/>
        <charset val="134"/>
      </rPr>
      <t> </t>
    </r>
    <r>
      <rPr>
        <sz val="11"/>
        <color theme="1"/>
        <rFont val="宋体"/>
        <charset val="134"/>
      </rPr>
      <t>我家是这样的，换了个密封条好了</t>
    </r>
  </si>
  <si>
    <t>问点高级的</t>
  </si>
  <si>
    <t>要多高级</t>
  </si>
  <si>
    <r>
      <rPr>
        <sz val="11"/>
        <color theme="1"/>
        <rFont val="Calibri"/>
        <charset val="134"/>
      </rPr>
      <t>@</t>
    </r>
    <r>
      <rPr>
        <sz val="11"/>
        <color theme="1"/>
        <rFont val="宋体"/>
        <charset val="134"/>
      </rPr>
      <t>清溪玫瑰园物业胡大明</t>
    </r>
    <r>
      <rPr>
        <sz val="11"/>
        <color theme="1"/>
        <rFont val="Calibri"/>
        <charset val="134"/>
      </rPr>
      <t> </t>
    </r>
    <r>
      <rPr>
        <sz val="11"/>
        <color theme="1"/>
        <rFont val="宋体"/>
        <charset val="134"/>
      </rPr>
      <t>你可以哟。未来先知。</t>
    </r>
  </si>
  <si>
    <r>
      <rPr>
        <sz val="11"/>
        <color theme="1"/>
        <rFont val="宋体"/>
        <charset val="134"/>
      </rPr>
      <t>问</t>
    </r>
    <r>
      <rPr>
        <sz val="11"/>
        <color theme="1"/>
        <rFont val="Calibri"/>
        <charset val="134"/>
      </rPr>
      <t>@</t>
    </r>
    <r>
      <rPr>
        <sz val="11"/>
        <color theme="1"/>
        <rFont val="宋体"/>
        <charset val="134"/>
      </rPr>
      <t>范东</t>
    </r>
    <r>
      <rPr>
        <sz val="11"/>
        <color theme="1"/>
        <rFont val="Calibri"/>
        <charset val="134"/>
      </rPr>
      <t> </t>
    </r>
  </si>
  <si>
    <t>咋开锁吗？</t>
  </si>
  <si>
    <r>
      <rPr>
        <sz val="11"/>
        <color theme="1"/>
        <rFont val="宋体"/>
        <charset val="134"/>
      </rPr>
      <t>高级！</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</si>
  <si>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r>
      <rPr>
        <sz val="11"/>
        <color theme="1"/>
        <rFont val="Calibri"/>
        <charset val="134"/>
      </rPr>
      <t>@</t>
    </r>
    <r>
      <rPr>
        <sz val="11"/>
        <color theme="1"/>
        <rFont val="宋体"/>
        <charset val="134"/>
      </rPr>
      <t>可爱多宝</t>
    </r>
    <r>
      <rPr>
        <sz val="11"/>
        <color theme="1"/>
        <rFont val="Calibri"/>
        <charset val="134"/>
      </rPr>
      <t>@18502935939 </t>
    </r>
    <r>
      <rPr>
        <sz val="11"/>
        <color theme="1"/>
        <rFont val="宋体"/>
        <charset val="134"/>
      </rPr>
      <t>毛老板怀的男孩女孩？高级不</t>
    </r>
  </si>
  <si>
    <t>这问题得二百</t>
  </si>
  <si>
    <r>
      <rPr>
        <sz val="11"/>
        <color theme="1"/>
        <rFont val="宋体"/>
        <charset val="134"/>
      </rPr>
      <t>集资买个</t>
    </r>
    <r>
      <rPr>
        <sz val="11"/>
        <color theme="1"/>
        <rFont val="Calibri"/>
        <charset val="134"/>
      </rPr>
      <t>b</t>
    </r>
    <r>
      <rPr>
        <sz val="11"/>
        <color theme="1"/>
        <rFont val="宋体"/>
        <charset val="134"/>
      </rPr>
      <t>超机</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</si>
  <si>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</si>
  <si>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走，下楼</t>
    </r>
  </si>
  <si>
    <t>你在社区群里不合适吧</t>
  </si>
  <si>
    <t>下楼干撒，我炸薯条呀</t>
  </si>
  <si>
    <r>
      <rPr>
        <sz val="11"/>
        <color theme="1"/>
        <rFont val="宋体"/>
        <charset val="134"/>
      </rPr>
      <t>小区没有业主委员会</t>
    </r>
    <r>
      <rPr>
        <sz val="11"/>
        <color theme="1"/>
        <rFont val="Calibri"/>
        <charset val="134"/>
      </rPr>
      <t xml:space="preserve"> </t>
    </r>
    <r>
      <rPr>
        <sz val="11"/>
        <color theme="1"/>
        <rFont val="宋体"/>
        <charset val="134"/>
      </rPr>
      <t>没有监管</t>
    </r>
  </si>
  <si>
    <r>
      <rPr>
        <sz val="11"/>
        <color theme="1"/>
        <rFont val="宋体"/>
        <charset val="134"/>
      </rPr>
      <t>又蠢又坏</t>
    </r>
    <r>
      <rPr>
        <sz val="11"/>
        <color theme="1"/>
        <rFont val="Calibri"/>
        <charset val="134"/>
      </rPr>
      <t xml:space="preserve"> </t>
    </r>
    <r>
      <rPr>
        <sz val="11"/>
        <color theme="1"/>
        <rFont val="宋体"/>
        <charset val="134"/>
      </rPr>
      <t>不知道这是犯了刑法么</t>
    </r>
  </si>
  <si>
    <r>
      <rPr>
        <sz val="11"/>
        <color theme="1"/>
        <rFont val="Calibri"/>
        <charset val="134"/>
      </rPr>
      <t>@2--1502 </t>
    </r>
    <r>
      <rPr>
        <sz val="11"/>
        <color theme="1"/>
        <rFont val="宋体"/>
        <charset val="134"/>
      </rPr>
      <t>我不认识。你认识吗？</t>
    </r>
  </si>
  <si>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那我来啊，我去你家弄点多肉去</t>
    </r>
    <r>
      <rPr>
        <sz val="11"/>
        <color theme="1"/>
        <rFont val="Calibri"/>
        <charset val="134"/>
      </rPr>
      <t>[</t>
    </r>
    <r>
      <rPr>
        <sz val="11"/>
        <color theme="1"/>
        <rFont val="宋体"/>
        <charset val="134"/>
      </rPr>
      <t>呲牙</t>
    </r>
    <r>
      <rPr>
        <sz val="11"/>
        <color theme="1"/>
        <rFont val="Calibri"/>
        <charset val="134"/>
      </rPr>
      <t>]</t>
    </r>
  </si>
  <si>
    <t>龙凤胎</t>
  </si>
  <si>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娃可想吃薯条了</t>
    </r>
  </si>
  <si>
    <r>
      <rPr>
        <sz val="11"/>
        <color theme="1"/>
        <rFont val="Calibri"/>
        <charset val="134"/>
      </rPr>
      <t>@</t>
    </r>
    <r>
      <rPr>
        <sz val="11"/>
        <color theme="1"/>
        <rFont val="宋体"/>
        <charset val="134"/>
      </rPr>
      <t>疯</t>
    </r>
    <r>
      <rPr>
        <sz val="11"/>
        <color theme="1"/>
        <rFont val="Calibri"/>
        <charset val="134"/>
      </rPr>
      <t>·Don </t>
    </r>
    <r>
      <rPr>
        <sz val="11"/>
        <color theme="1"/>
        <rFont val="宋体"/>
        <charset val="134"/>
      </rPr>
      <t>正能考验你会开锁不</t>
    </r>
  </si>
  <si>
    <t>咱们小区是不是整体水流小，</t>
  </si>
  <si>
    <t>全小区都知道毛线线怀孕啦</t>
  </si>
  <si>
    <t>娃满月酒酒店提前订个大的</t>
  </si>
  <si>
    <r>
      <rPr>
        <sz val="11"/>
        <color theme="1"/>
        <rFont val="Calibri"/>
        <charset val="134"/>
      </rPr>
      <t>@3-2-3102</t>
    </r>
    <r>
      <rPr>
        <sz val="11"/>
        <color theme="1"/>
        <rFont val="宋体"/>
        <charset val="134"/>
      </rPr>
      <t>驾校招生</t>
    </r>
    <r>
      <rPr>
        <sz val="11"/>
        <color theme="1"/>
        <rFont val="Calibri"/>
        <charset val="134"/>
      </rPr>
      <t> </t>
    </r>
    <r>
      <rPr>
        <sz val="11"/>
        <color theme="1"/>
        <rFont val="宋体"/>
        <charset val="134"/>
      </rPr>
      <t>说的对，我都又想把车骑进去了</t>
    </r>
  </si>
  <si>
    <r>
      <rPr>
        <sz val="11"/>
        <color theme="1"/>
        <rFont val="宋体"/>
        <charset val="134"/>
      </rPr>
      <t>必须滴</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</si>
  <si>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@A</t>
    </r>
    <r>
      <rPr>
        <sz val="11"/>
        <color theme="1"/>
        <rFont val="宋体"/>
        <charset val="134"/>
      </rPr>
      <t>曙光，</t>
    </r>
    <r>
      <rPr>
        <sz val="11"/>
        <color theme="1"/>
        <rFont val="Calibri"/>
        <charset val="134"/>
      </rPr>
      <t>56</t>
    </r>
    <r>
      <rPr>
        <sz val="11"/>
        <color theme="1"/>
        <rFont val="宋体"/>
        <charset val="134"/>
      </rPr>
      <t>号楼</t>
    </r>
    <r>
      <rPr>
        <sz val="11"/>
        <color theme="1"/>
        <rFont val="Calibri"/>
        <charset val="134"/>
      </rPr>
      <t> </t>
    </r>
  </si>
  <si>
    <t>看了这个视频相信爱情了吗</t>
  </si>
  <si>
    <t>容纳不下麻烦了</t>
  </si>
  <si>
    <r>
      <rPr>
        <sz val="11"/>
        <color theme="1"/>
        <rFont val="宋体"/>
        <charset val="134"/>
      </rPr>
      <t>服务队，小区摆起来</t>
    </r>
    <r>
      <rPr>
        <sz val="11"/>
        <color theme="1"/>
        <rFont val="Calibri"/>
        <charset val="134"/>
      </rPr>
      <t>@A</t>
    </r>
    <r>
      <rPr>
        <sz val="11"/>
        <color theme="1"/>
        <rFont val="宋体"/>
        <charset val="134"/>
      </rPr>
      <t>曙光，</t>
    </r>
    <r>
      <rPr>
        <sz val="11"/>
        <color theme="1"/>
        <rFont val="Calibri"/>
        <charset val="134"/>
      </rPr>
      <t>56</t>
    </r>
    <r>
      <rPr>
        <sz val="11"/>
        <color theme="1"/>
        <rFont val="宋体"/>
        <charset val="134"/>
      </rPr>
      <t>号楼</t>
    </r>
    <r>
      <rPr>
        <sz val="11"/>
        <color theme="1"/>
        <rFont val="Calibri"/>
        <charset val="134"/>
      </rPr>
      <t> </t>
    </r>
  </si>
  <si>
    <r>
      <rPr>
        <sz val="11"/>
        <color theme="1"/>
        <rFont val="Calibri"/>
        <charset val="134"/>
      </rPr>
      <t>@</t>
    </r>
    <r>
      <rPr>
        <sz val="11"/>
        <color theme="1"/>
        <rFont val="宋体"/>
        <charset val="134"/>
      </rPr>
      <t>中央空调</t>
    </r>
    <r>
      <rPr>
        <sz val="11"/>
        <color theme="1"/>
        <rFont val="Calibri"/>
        <charset val="134"/>
      </rPr>
      <t>-</t>
    </r>
    <r>
      <rPr>
        <sz val="11"/>
        <color theme="1"/>
        <rFont val="宋体"/>
        <charset val="134"/>
      </rPr>
      <t>郭龙</t>
    </r>
    <r>
      <rPr>
        <sz val="11"/>
        <color theme="1"/>
        <rFont val="Calibri"/>
        <charset val="134"/>
      </rPr>
      <t> </t>
    </r>
    <r>
      <rPr>
        <sz val="11"/>
        <color theme="1"/>
        <rFont val="宋体"/>
        <charset val="134"/>
      </rPr>
      <t>不看</t>
    </r>
  </si>
  <si>
    <t>看看</t>
  </si>
  <si>
    <t>我怕中毒</t>
  </si>
  <si>
    <r>
      <rPr>
        <sz val="11"/>
        <color theme="1"/>
        <rFont val="Calibri"/>
        <charset val="134"/>
      </rPr>
      <t>@</t>
    </r>
    <r>
      <rPr>
        <sz val="11"/>
        <color theme="1"/>
        <rFont val="宋体"/>
        <charset val="134"/>
      </rPr>
      <t>清溪玫瑰园物业胡大明</t>
    </r>
    <r>
      <rPr>
        <sz val="11"/>
        <color theme="1"/>
        <rFont val="Calibri"/>
        <charset val="134"/>
      </rPr>
      <t> </t>
    </r>
    <r>
      <rPr>
        <sz val="11"/>
        <color theme="1"/>
        <rFont val="宋体"/>
        <charset val="134"/>
      </rPr>
      <t>胡主管，你这节目单怕是不对哦</t>
    </r>
  </si>
  <si>
    <r>
      <rPr>
        <sz val="11"/>
        <color theme="1"/>
        <rFont val="Calibri"/>
        <charset val="134"/>
      </rPr>
      <t>@31</t>
    </r>
    <r>
      <rPr>
        <sz val="11"/>
        <color theme="1"/>
        <rFont val="宋体"/>
        <charset val="134"/>
      </rPr>
      <t>栋月龄木</t>
    </r>
    <r>
      <rPr>
        <sz val="11"/>
        <color theme="1"/>
        <rFont val="Calibri"/>
        <charset val="134"/>
      </rPr>
      <t xml:space="preserve">   </t>
    </r>
    <r>
      <rPr>
        <sz val="11"/>
        <color theme="1"/>
        <rFont val="宋体"/>
        <charset val="134"/>
      </rPr>
      <t>你赢了</t>
    </r>
  </si>
  <si>
    <r>
      <rPr>
        <sz val="11"/>
        <color theme="1"/>
        <rFont val="Calibri"/>
        <charset val="134"/>
      </rPr>
      <t>@</t>
    </r>
    <r>
      <rPr>
        <sz val="11"/>
        <color theme="1"/>
        <rFont val="宋体"/>
        <charset val="134"/>
      </rPr>
      <t>我知你心</t>
    </r>
    <r>
      <rPr>
        <sz val="11"/>
        <color theme="1"/>
        <rFont val="Calibri"/>
        <charset val="134"/>
      </rPr>
      <t> </t>
    </r>
    <r>
      <rPr>
        <sz val="11"/>
        <color theme="1"/>
        <rFont val="宋体"/>
        <charset val="134"/>
      </rPr>
      <t>，</t>
    </r>
    <r>
      <rPr>
        <sz val="11"/>
        <color theme="1"/>
        <rFont val="Calibri"/>
        <charset val="134"/>
      </rPr>
      <t>@</t>
    </r>
    <r>
      <rPr>
        <sz val="11"/>
        <color theme="1"/>
        <rFont val="宋体"/>
        <charset val="134"/>
      </rPr>
      <t>正在输入</t>
    </r>
    <r>
      <rPr>
        <sz val="11"/>
        <color theme="1"/>
        <rFont val="Calibri"/>
        <charset val="134"/>
      </rPr>
      <t>...... </t>
    </r>
    <r>
      <rPr>
        <sz val="11"/>
        <color theme="1"/>
        <rFont val="宋体"/>
        <charset val="134"/>
      </rPr>
      <t>把你备注改成房号，否则有可能出群</t>
    </r>
  </si>
  <si>
    <t>居民医保是不是结束了？</t>
  </si>
  <si>
    <t>呀</t>
  </si>
  <si>
    <r>
      <rPr>
        <sz val="11"/>
        <color theme="1"/>
        <rFont val="Calibri"/>
        <charset val="134"/>
      </rPr>
      <t>@</t>
    </r>
    <r>
      <rPr>
        <sz val="11"/>
        <color theme="1"/>
        <rFont val="宋体"/>
        <charset val="134"/>
      </rPr>
      <t>所有人，新进群业主进群后把备注改成自已房号，否则群管发现后将移出群，谢谢大家配合</t>
    </r>
    <r>
      <rPr>
        <sz val="11"/>
        <color theme="1"/>
        <rFont val="Calibri"/>
        <charset val="134"/>
      </rPr>
      <t>[</t>
    </r>
    <r>
      <rPr>
        <sz val="11"/>
        <color theme="1"/>
        <rFont val="宋体"/>
        <charset val="134"/>
      </rPr>
      <t>咖啡</t>
    </r>
    <r>
      <rPr>
        <sz val="11"/>
        <color theme="1"/>
        <rFont val="Calibri"/>
        <charset val="134"/>
      </rPr>
      <t>][</t>
    </r>
    <r>
      <rPr>
        <sz val="11"/>
        <color theme="1"/>
        <rFont val="宋体"/>
        <charset val="134"/>
      </rPr>
      <t>咖啡</t>
    </r>
    <r>
      <rPr>
        <sz val="11"/>
        <color theme="1"/>
        <rFont val="Calibri"/>
        <charset val="134"/>
      </rPr>
      <t>]</t>
    </r>
  </si>
  <si>
    <r>
      <rPr>
        <sz val="11"/>
        <color theme="1"/>
        <rFont val="Calibri"/>
        <charset val="134"/>
      </rPr>
      <t>12</t>
    </r>
    <r>
      <rPr>
        <sz val="11"/>
        <color theme="1"/>
        <rFont val="宋体"/>
        <charset val="134"/>
      </rPr>
      <t>月</t>
    </r>
    <r>
      <rPr>
        <sz val="11"/>
        <color theme="1"/>
        <rFont val="Calibri"/>
        <charset val="134"/>
      </rPr>
      <t>31</t>
    </r>
    <r>
      <rPr>
        <sz val="11"/>
        <color theme="1"/>
        <rFont val="宋体"/>
        <charset val="134"/>
      </rPr>
      <t>号结束</t>
    </r>
  </si>
  <si>
    <t>那再交不了是吧？</t>
  </si>
  <si>
    <t>好像是延迟了吧</t>
  </si>
  <si>
    <t>肯定没有王力宏</t>
  </si>
  <si>
    <r>
      <rPr>
        <sz val="11"/>
        <color theme="1"/>
        <rFont val="宋体"/>
        <charset val="134"/>
      </rPr>
      <t>结束了</t>
    </r>
    <r>
      <rPr>
        <sz val="11"/>
        <color theme="1"/>
        <rFont val="Calibri"/>
        <charset val="134"/>
      </rPr>
      <t>@</t>
    </r>
    <r>
      <rPr>
        <sz val="11"/>
        <color theme="1"/>
        <rFont val="宋体"/>
        <charset val="134"/>
      </rPr>
      <t>郭鹏</t>
    </r>
    <r>
      <rPr>
        <sz val="11"/>
        <color theme="1"/>
        <rFont val="Calibri"/>
        <charset val="134"/>
      </rPr>
      <t> </t>
    </r>
  </si>
  <si>
    <t>问下社区</t>
  </si>
  <si>
    <t>咱们小区什么时候能出去上班。</t>
  </si>
  <si>
    <r>
      <rPr>
        <sz val="11"/>
        <color theme="1"/>
        <rFont val="Calibri"/>
        <charset val="134"/>
      </rPr>
      <t>[</t>
    </r>
    <r>
      <rPr>
        <sz val="11"/>
        <color theme="1"/>
        <rFont val="宋体"/>
        <charset val="134"/>
      </rPr>
      <t>难过</t>
    </r>
    <r>
      <rPr>
        <sz val="11"/>
        <color theme="1"/>
        <rFont val="Calibri"/>
        <charset val="134"/>
      </rPr>
      <t>]</t>
    </r>
    <r>
      <rPr>
        <sz val="11"/>
        <color theme="1"/>
        <rFont val="宋体"/>
        <charset val="134"/>
      </rPr>
      <t>谢谢</t>
    </r>
  </si>
  <si>
    <r>
      <rPr>
        <sz val="11"/>
        <color theme="1"/>
        <rFont val="Calibri"/>
        <charset val="134"/>
      </rPr>
      <t>@</t>
    </r>
    <r>
      <rPr>
        <sz val="11"/>
        <color theme="1"/>
        <rFont val="宋体"/>
        <charset val="134"/>
      </rPr>
      <t>郭鹏</t>
    </r>
    <r>
      <rPr>
        <sz val="11"/>
        <color theme="1"/>
        <rFont val="Calibri"/>
        <charset val="134"/>
      </rPr>
      <t> </t>
    </r>
    <r>
      <rPr>
        <sz val="11"/>
        <color theme="1"/>
        <rFont val="宋体"/>
        <charset val="134"/>
      </rPr>
      <t>可以试试，能交进去钱不</t>
    </r>
  </si>
  <si>
    <r>
      <rPr>
        <sz val="11"/>
        <color theme="1"/>
        <rFont val="Calibri"/>
        <charset val="134"/>
      </rPr>
      <t>@A0</t>
    </r>
    <r>
      <rPr>
        <sz val="11"/>
        <color theme="1"/>
        <rFont val="宋体"/>
        <charset val="134"/>
      </rPr>
      <t>春晖电脑电信营业厅监控复印门禁</t>
    </r>
    <r>
      <rPr>
        <sz val="11"/>
        <color theme="1"/>
        <rFont val="Calibri"/>
        <charset val="134"/>
      </rPr>
      <t> [</t>
    </r>
    <r>
      <rPr>
        <sz val="11"/>
        <color theme="1"/>
        <rFont val="宋体"/>
        <charset val="134"/>
      </rPr>
      <t>捂脸</t>
    </r>
    <r>
      <rPr>
        <sz val="11"/>
        <color theme="1"/>
        <rFont val="Calibri"/>
        <charset val="134"/>
      </rPr>
      <t>][</t>
    </r>
    <r>
      <rPr>
        <sz val="11"/>
        <color theme="1"/>
        <rFont val="宋体"/>
        <charset val="134"/>
      </rPr>
      <t>呲牙</t>
    </r>
    <r>
      <rPr>
        <sz val="11"/>
        <color theme="1"/>
        <rFont val="Calibri"/>
        <charset val="134"/>
      </rPr>
      <t>]</t>
    </r>
  </si>
  <si>
    <t>咱们小区是哪个社区</t>
  </si>
  <si>
    <r>
      <rPr>
        <sz val="11"/>
        <color theme="1"/>
        <rFont val="Calibri"/>
        <charset val="134"/>
      </rPr>
      <t>@</t>
    </r>
    <r>
      <rPr>
        <sz val="11"/>
        <color theme="1"/>
        <rFont val="宋体"/>
        <charset val="134"/>
      </rPr>
      <t>新羽</t>
    </r>
    <r>
      <rPr>
        <sz val="11"/>
        <color theme="1"/>
        <rFont val="Calibri"/>
        <charset val="134"/>
      </rPr>
      <t> </t>
    </r>
    <r>
      <rPr>
        <sz val="11"/>
        <color theme="1"/>
        <rFont val="宋体"/>
        <charset val="134"/>
      </rPr>
      <t>朋友圈看到的</t>
    </r>
    <r>
      <rPr>
        <sz val="11"/>
        <color theme="1"/>
        <rFont val="Calibri"/>
        <charset val="134"/>
      </rPr>
      <t>[</t>
    </r>
    <r>
      <rPr>
        <sz val="11"/>
        <color theme="1"/>
        <rFont val="宋体"/>
        <charset val="134"/>
      </rPr>
      <t>呲牙</t>
    </r>
    <r>
      <rPr>
        <sz val="11"/>
        <color theme="1"/>
        <rFont val="Calibri"/>
        <charset val="134"/>
      </rPr>
      <t>]</t>
    </r>
  </si>
  <si>
    <t>明珠办事处</t>
  </si>
  <si>
    <r>
      <rPr>
        <sz val="11"/>
        <color theme="1"/>
        <rFont val="宋体"/>
        <charset val="134"/>
      </rPr>
      <t>重要通知❗</t>
    </r>
    <r>
      <rPr>
        <sz val="11"/>
        <color theme="1"/>
        <rFont val="Calibri"/>
        <charset val="134"/>
      </rPr>
      <t>️</t>
    </r>
    <r>
      <rPr>
        <sz val="11"/>
        <color theme="1"/>
        <rFont val="宋体"/>
        <charset val="134"/>
      </rPr>
      <t>❗</t>
    </r>
    <r>
      <rPr>
        <sz val="11"/>
        <color theme="1"/>
        <rFont val="Calibri"/>
        <charset val="134"/>
      </rPr>
      <t>️</t>
    </r>
    <r>
      <rPr>
        <sz val="11"/>
        <color theme="1"/>
        <rFont val="宋体"/>
        <charset val="134"/>
      </rPr>
      <t>❗</t>
    </r>
    <r>
      <rPr>
        <sz val="11"/>
        <color theme="1"/>
        <rFont val="Calibri"/>
        <charset val="134"/>
      </rPr>
      <t>️</t>
    </r>
    <r>
      <rPr>
        <sz val="11"/>
        <color theme="1"/>
        <rFont val="宋体"/>
        <charset val="134"/>
      </rPr>
      <t>请</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1</t>
    </r>
    <r>
      <rPr>
        <sz val="11"/>
        <color theme="1"/>
        <rFont val="宋体"/>
        <charset val="134"/>
      </rPr>
      <t>日以来有浙江省金华市（新增）及以下地区旅居史的人员立即向社区报备</t>
    </r>
    <r>
      <rPr>
        <sz val="11"/>
        <color theme="1"/>
        <rFont val="Calibri"/>
        <charset val="134"/>
      </rPr>
      <t xml:space="preserve"> </t>
    </r>
    <r>
      <rPr>
        <sz val="11"/>
        <color theme="1"/>
        <rFont val="宋体"/>
        <charset val="134"/>
      </rPr>
      <t>。</t>
    </r>
    <r>
      <rPr>
        <sz val="11"/>
        <color theme="1"/>
        <rFont val="Calibri"/>
        <charset val="134"/>
      </rPr>
      <t xml:space="preserve">
1</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22</t>
    </r>
    <r>
      <rPr>
        <sz val="11"/>
        <color theme="1"/>
        <rFont val="宋体"/>
        <charset val="134"/>
      </rPr>
      <t>日以来河南省郑州市；</t>
    </r>
    <r>
      <rPr>
        <sz val="11"/>
        <color theme="1"/>
        <rFont val="Calibri"/>
        <charset val="134"/>
      </rPr>
      <t xml:space="preserve">
2</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31</t>
    </r>
    <r>
      <rPr>
        <sz val="11"/>
        <color theme="1"/>
        <rFont val="宋体"/>
        <charset val="134"/>
      </rPr>
      <t>日以来河南省商丘市；</t>
    </r>
    <r>
      <rPr>
        <sz val="11"/>
        <color theme="1"/>
        <rFont val="Calibri"/>
        <charset val="134"/>
      </rPr>
      <t xml:space="preserve">
3</t>
    </r>
    <r>
      <rPr>
        <sz val="11"/>
        <color theme="1"/>
        <rFont val="宋体"/>
        <charset val="134"/>
      </rPr>
      <t>、</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3</t>
    </r>
    <r>
      <rPr>
        <sz val="11"/>
        <color theme="1"/>
        <rFont val="宋体"/>
        <charset val="134"/>
      </rPr>
      <t>日以来河南省信阳市；</t>
    </r>
    <r>
      <rPr>
        <sz val="11"/>
        <color theme="1"/>
        <rFont val="Calibri"/>
        <charset val="134"/>
      </rPr>
      <t xml:space="preserve">
4</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18</t>
    </r>
    <r>
      <rPr>
        <sz val="11"/>
        <color theme="1"/>
        <rFont val="宋体"/>
        <charset val="134"/>
      </rPr>
      <t>日以来河南省许昌市；</t>
    </r>
    <r>
      <rPr>
        <sz val="11"/>
        <color theme="1"/>
        <rFont val="Calibri"/>
        <charset val="134"/>
      </rPr>
      <t xml:space="preserve">
5</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19</t>
    </r>
    <r>
      <rPr>
        <sz val="11"/>
        <color theme="1"/>
        <rFont val="宋体"/>
        <charset val="134"/>
      </rPr>
      <t>日以来河南省洛阳市；</t>
    </r>
    <r>
      <rPr>
        <sz val="11"/>
        <color theme="1"/>
        <rFont val="Calibri"/>
        <charset val="134"/>
      </rPr>
      <t xml:space="preserve">
6</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18</t>
    </r>
    <r>
      <rPr>
        <sz val="11"/>
        <color theme="1"/>
        <rFont val="宋体"/>
        <charset val="134"/>
      </rPr>
      <t>日以来河南省周口市；</t>
    </r>
    <r>
      <rPr>
        <sz val="11"/>
        <color theme="1"/>
        <rFont val="Calibri"/>
        <charset val="134"/>
      </rPr>
      <t xml:space="preserve">
7</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4</t>
    </r>
    <r>
      <rPr>
        <sz val="11"/>
        <color theme="1"/>
        <rFont val="宋体"/>
        <charset val="134"/>
      </rPr>
      <t>日以来陕西省西安市；</t>
    </r>
    <r>
      <rPr>
        <sz val="11"/>
        <color theme="1"/>
        <rFont val="Calibri"/>
        <charset val="134"/>
      </rPr>
      <t xml:space="preserve">
8</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11</t>
    </r>
    <r>
      <rPr>
        <sz val="11"/>
        <color theme="1"/>
        <rFont val="宋体"/>
        <charset val="134"/>
      </rPr>
      <t>月</t>
    </r>
    <r>
      <rPr>
        <sz val="11"/>
        <color theme="1"/>
        <rFont val="Calibri"/>
        <charset val="134"/>
      </rPr>
      <t>28</t>
    </r>
    <r>
      <rPr>
        <sz val="11"/>
        <color theme="1"/>
        <rFont val="宋体"/>
        <charset val="134"/>
      </rPr>
      <t>日以来陕西省咸阳市；</t>
    </r>
    <r>
      <rPr>
        <sz val="11"/>
        <color theme="1"/>
        <rFont val="Calibri"/>
        <charset val="134"/>
      </rPr>
      <t xml:space="preserve">
9</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12</t>
    </r>
    <r>
      <rPr>
        <sz val="11"/>
        <color theme="1"/>
        <rFont val="宋体"/>
        <charset val="134"/>
      </rPr>
      <t>日以来陕西省延安市；</t>
    </r>
    <r>
      <rPr>
        <sz val="11"/>
        <color theme="1"/>
        <rFont val="Calibri"/>
        <charset val="134"/>
      </rPr>
      <t xml:space="preserve">
10</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20</t>
    </r>
    <r>
      <rPr>
        <sz val="11"/>
        <color theme="1"/>
        <rFont val="宋体"/>
        <charset val="134"/>
      </rPr>
      <t>日以来陕西省渭南市；</t>
    </r>
    <r>
      <rPr>
        <sz val="11"/>
        <color theme="1"/>
        <rFont val="Calibri"/>
        <charset val="134"/>
      </rPr>
      <t xml:space="preserve">
11</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9</t>
    </r>
    <r>
      <rPr>
        <sz val="11"/>
        <color theme="1"/>
        <rFont val="宋体"/>
        <charset val="134"/>
      </rPr>
      <t>日以来广西壮族自治区防城港市；</t>
    </r>
    <r>
      <rPr>
        <sz val="11"/>
        <color theme="1"/>
        <rFont val="Calibri"/>
        <charset val="134"/>
      </rPr>
      <t xml:space="preserve">
12</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20</t>
    </r>
    <r>
      <rPr>
        <sz val="11"/>
        <color theme="1"/>
        <rFont val="宋体"/>
        <charset val="134"/>
      </rPr>
      <t>日以来山西省运城市；</t>
    </r>
    <r>
      <rPr>
        <sz val="11"/>
        <color theme="1"/>
        <rFont val="Calibri"/>
        <charset val="134"/>
      </rPr>
      <t xml:space="preserve">
13</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14</t>
    </r>
    <r>
      <rPr>
        <sz val="11"/>
        <color theme="1"/>
        <rFont val="宋体"/>
        <charset val="134"/>
      </rPr>
      <t>日以来云南省昆明市；</t>
    </r>
    <r>
      <rPr>
        <sz val="11"/>
        <color theme="1"/>
        <rFont val="Calibri"/>
        <charset val="134"/>
      </rPr>
      <t xml:space="preserve">
14</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13</t>
    </r>
    <r>
      <rPr>
        <sz val="11"/>
        <color theme="1"/>
        <rFont val="宋体"/>
        <charset val="134"/>
      </rPr>
      <t>日以来云南省西双版纳州；</t>
    </r>
    <r>
      <rPr>
        <sz val="11"/>
        <color theme="1"/>
        <rFont val="Calibri"/>
        <charset val="134"/>
      </rPr>
      <t xml:space="preserve">
15</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25</t>
    </r>
    <r>
      <rPr>
        <sz val="11"/>
        <color theme="1"/>
        <rFont val="宋体"/>
        <charset val="134"/>
      </rPr>
      <t>日以来贵州省铜仁市；</t>
    </r>
    <r>
      <rPr>
        <sz val="11"/>
        <color theme="1"/>
        <rFont val="Calibri"/>
        <charset val="134"/>
      </rPr>
      <t xml:space="preserve">
16</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18</t>
    </r>
    <r>
      <rPr>
        <sz val="11"/>
        <color theme="1"/>
        <rFont val="宋体"/>
        <charset val="134"/>
      </rPr>
      <t>日以来浙江省宁波市；</t>
    </r>
    <r>
      <rPr>
        <sz val="11"/>
        <color theme="1"/>
        <rFont val="Calibri"/>
        <charset val="134"/>
      </rPr>
      <t xml:space="preserve">
17</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29</t>
    </r>
    <r>
      <rPr>
        <sz val="11"/>
        <color theme="1"/>
        <rFont val="宋体"/>
        <charset val="134"/>
      </rPr>
      <t>日以来上海市杨浦区。</t>
    </r>
    <r>
      <rPr>
        <sz val="11"/>
        <color theme="1"/>
        <rFont val="Calibri"/>
        <charset val="134"/>
      </rPr>
      <t xml:space="preserve">
 </t>
    </r>
    <r>
      <rPr>
        <sz val="11"/>
        <color theme="1"/>
        <rFont val="宋体"/>
        <charset val="134"/>
      </rPr>
      <t>菠萝社区电话：</t>
    </r>
    <r>
      <rPr>
        <sz val="11"/>
        <color theme="1"/>
        <rFont val="Calibri"/>
        <charset val="134"/>
      </rPr>
      <t>61411872</t>
    </r>
  </si>
  <si>
    <r>
      <rPr>
        <sz val="11"/>
        <color theme="1"/>
        <rFont val="Calibri"/>
        <charset val="134"/>
      </rPr>
      <t>@</t>
    </r>
    <r>
      <rPr>
        <sz val="11"/>
        <color theme="1"/>
        <rFont val="宋体"/>
        <charset val="134"/>
      </rPr>
      <t>弓长弓</t>
    </r>
    <r>
      <rPr>
        <sz val="11"/>
        <color theme="1"/>
        <rFont val="Calibri"/>
        <charset val="134"/>
      </rPr>
      <t> </t>
    </r>
    <r>
      <rPr>
        <sz val="11"/>
        <color theme="1"/>
        <rFont val="宋体"/>
        <charset val="134"/>
      </rPr>
      <t>好的。谢谢</t>
    </r>
  </si>
  <si>
    <t>好害怕</t>
  </si>
  <si>
    <t>明珠路街道办事处，建业路社区</t>
  </si>
  <si>
    <r>
      <rPr>
        <sz val="11"/>
        <color theme="1"/>
        <rFont val="Calibri"/>
        <charset val="134"/>
      </rPr>
      <t>@</t>
    </r>
    <r>
      <rPr>
        <sz val="11"/>
        <color theme="1"/>
        <rFont val="宋体"/>
        <charset val="134"/>
      </rPr>
      <t>海珀兰轩社区程婷婷</t>
    </r>
    <r>
      <rPr>
        <sz val="11"/>
        <color theme="1"/>
        <rFont val="Calibri"/>
        <charset val="134"/>
      </rPr>
      <t> </t>
    </r>
    <r>
      <rPr>
        <sz val="11"/>
        <color theme="1"/>
        <rFont val="宋体"/>
        <charset val="134"/>
      </rPr>
      <t>你知道吗？？？</t>
    </r>
  </si>
  <si>
    <r>
      <rPr>
        <sz val="11"/>
        <color theme="1"/>
        <rFont val="Calibri"/>
        <charset val="134"/>
      </rPr>
      <t>@</t>
    </r>
    <r>
      <rPr>
        <sz val="11"/>
        <color theme="1"/>
        <rFont val="宋体"/>
        <charset val="134"/>
      </rPr>
      <t></t>
    </r>
    <r>
      <rPr>
        <sz val="11"/>
        <color theme="1"/>
        <rFont val="Calibri"/>
        <charset val="134"/>
      </rPr>
      <t xml:space="preserve"> </t>
    </r>
    <r>
      <rPr>
        <sz val="11"/>
        <color theme="1"/>
        <rFont val="宋体"/>
        <charset val="134"/>
      </rPr>
      <t>求知</t>
    </r>
    <r>
      <rPr>
        <sz val="11"/>
        <color theme="1"/>
        <rFont val="Calibri"/>
        <charset val="134"/>
      </rPr>
      <t> </t>
    </r>
    <r>
      <rPr>
        <sz val="11"/>
        <color theme="1"/>
        <rFont val="宋体"/>
        <charset val="134"/>
      </rPr>
      <t>你打</t>
    </r>
    <r>
      <rPr>
        <sz val="11"/>
        <color theme="1"/>
        <rFont val="Calibri"/>
        <charset val="134"/>
      </rPr>
      <t>6838039</t>
    </r>
  </si>
  <si>
    <t>你咨询一下</t>
  </si>
  <si>
    <r>
      <rPr>
        <sz val="11"/>
        <color theme="1"/>
        <rFont val="Calibri"/>
        <charset val="134"/>
      </rPr>
      <t>@6-3-201 </t>
    </r>
    <r>
      <rPr>
        <sz val="11"/>
        <color theme="1"/>
        <rFont val="宋体"/>
        <charset val="134"/>
      </rPr>
      <t>还不确定</t>
    </r>
  </si>
  <si>
    <t>咋们都没疫情的区域？还不解封</t>
  </si>
  <si>
    <r>
      <rPr>
        <sz val="11"/>
        <color theme="1"/>
        <rFont val="Calibri"/>
        <charset val="134"/>
      </rPr>
      <t>@</t>
    </r>
    <r>
      <rPr>
        <sz val="11"/>
        <color theme="1"/>
        <rFont val="宋体"/>
        <charset val="134"/>
      </rPr>
      <t>老彭</t>
    </r>
    <r>
      <rPr>
        <sz val="11"/>
        <color theme="1"/>
        <rFont val="Calibri"/>
        <charset val="134"/>
      </rPr>
      <t> [</t>
    </r>
    <r>
      <rPr>
        <sz val="11"/>
        <color theme="1"/>
        <rFont val="宋体"/>
        <charset val="134"/>
      </rPr>
      <t>强</t>
    </r>
    <r>
      <rPr>
        <sz val="11"/>
        <color theme="1"/>
        <rFont val="Calibri"/>
        <charset val="134"/>
      </rPr>
      <t>]</t>
    </r>
  </si>
  <si>
    <t>物业及时把彩之云系统更新，已经多少次手机不能及时开门</t>
  </si>
  <si>
    <t>谁家可以打印彩印？</t>
  </si>
  <si>
    <t>收到，会及时处理</t>
  </si>
  <si>
    <r>
      <rPr>
        <sz val="11"/>
        <color theme="1"/>
        <rFont val="宋体"/>
        <charset val="134"/>
      </rPr>
      <t>有得吃了</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</si>
  <si>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@44 </t>
    </r>
    <r>
      <rPr>
        <sz val="11"/>
        <color theme="1"/>
        <rFont val="宋体"/>
        <charset val="134"/>
      </rPr>
      <t>几单元？</t>
    </r>
  </si>
  <si>
    <r>
      <rPr>
        <sz val="11"/>
        <color theme="1"/>
        <rFont val="宋体"/>
        <charset val="134"/>
      </rPr>
      <t>已经上报，会及时处理</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</si>
  <si>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我</t>
    </r>
    <r>
      <rPr>
        <sz val="11"/>
        <color theme="1"/>
        <rFont val="Calibri"/>
        <charset val="134"/>
      </rPr>
      <t>2</t>
    </r>
    <r>
      <rPr>
        <sz val="11"/>
        <color theme="1"/>
        <rFont val="宋体"/>
        <charset val="134"/>
      </rPr>
      <t>单元的</t>
    </r>
  </si>
  <si>
    <t>物业微信群回复消息挺及时，处理的时效性在三年五载上说了</t>
  </si>
  <si>
    <t>尽快两天出一回，采购点生活物资</t>
  </si>
  <si>
    <t>通知：五期地库有车位出租、有需要的业主可联系楼管</t>
  </si>
  <si>
    <r>
      <rPr>
        <sz val="11"/>
        <color theme="1"/>
        <rFont val="宋体"/>
        <charset val="134"/>
      </rPr>
      <t>这遭老头最后这几年要把牢房坐穿了</t>
    </r>
    <r>
      <rPr>
        <sz val="11"/>
        <color theme="1"/>
        <rFont val="Calibri"/>
        <charset val="134"/>
      </rPr>
      <t>[</t>
    </r>
    <r>
      <rPr>
        <sz val="11"/>
        <color theme="1"/>
        <rFont val="宋体"/>
        <charset val="134"/>
      </rPr>
      <t>撇嘴</t>
    </r>
    <r>
      <rPr>
        <sz val="11"/>
        <color theme="1"/>
        <rFont val="Calibri"/>
        <charset val="134"/>
      </rPr>
      <t>]</t>
    </r>
  </si>
  <si>
    <r>
      <rPr>
        <sz val="11"/>
        <color theme="1"/>
        <rFont val="Calibri"/>
        <charset val="134"/>
      </rPr>
      <t xml:space="preserve"> 🧼</t>
    </r>
    <r>
      <rPr>
        <sz val="11"/>
        <color theme="1"/>
        <rFont val="宋体"/>
        <charset val="134"/>
      </rPr>
      <t>防疫消杀消毒</t>
    </r>
    <r>
      <rPr>
        <sz val="11"/>
        <color theme="1"/>
        <rFont val="Calibri"/>
        <charset val="134"/>
      </rPr>
      <t xml:space="preserve">  </t>
    </r>
    <r>
      <rPr>
        <sz val="11"/>
        <color theme="1"/>
        <rFont val="宋体"/>
        <charset val="134"/>
      </rPr>
      <t>维护小区安全</t>
    </r>
    <r>
      <rPr>
        <sz val="11"/>
        <color theme="1"/>
        <rFont val="Calibri"/>
        <charset val="134"/>
      </rPr>
      <t xml:space="preserve">🧼
🏠 </t>
    </r>
    <r>
      <rPr>
        <sz val="11"/>
        <color theme="1"/>
        <rFont val="宋体"/>
        <charset val="134"/>
      </rPr>
      <t>物业人的坚守永不停歇</t>
    </r>
    <r>
      <rPr>
        <sz val="11"/>
        <color theme="1"/>
        <rFont val="Calibri"/>
        <charset val="134"/>
      </rPr>
      <t>[</t>
    </r>
    <r>
      <rPr>
        <sz val="11"/>
        <color theme="1"/>
        <rFont val="宋体"/>
        <charset val="134"/>
      </rPr>
      <t>加油</t>
    </r>
    <r>
      <rPr>
        <sz val="11"/>
        <color theme="1"/>
        <rFont val="Calibri"/>
        <charset val="134"/>
      </rPr>
      <t>]
  🧴</t>
    </r>
    <r>
      <rPr>
        <sz val="11"/>
        <color theme="1"/>
        <rFont val="宋体"/>
        <charset val="134"/>
      </rPr>
      <t>勤洗手</t>
    </r>
    <r>
      <rPr>
        <sz val="11"/>
        <color theme="1"/>
        <rFont val="Calibri"/>
        <charset val="134"/>
      </rPr>
      <t xml:space="preserve">   </t>
    </r>
    <r>
      <rPr>
        <sz val="11"/>
        <color theme="1"/>
        <rFont val="宋体"/>
        <charset val="134"/>
      </rPr>
      <t>戴口罩</t>
    </r>
    <r>
      <rPr>
        <sz val="11"/>
        <color theme="1"/>
        <rFont val="Calibri"/>
        <charset val="134"/>
      </rPr>
      <t xml:space="preserve"> 🤲🏻
      🗣</t>
    </r>
    <r>
      <rPr>
        <sz val="11"/>
        <color theme="1"/>
        <rFont val="宋体"/>
        <charset val="134"/>
      </rPr>
      <t>做好防护不造谣</t>
    </r>
    <r>
      <rPr>
        <sz val="11"/>
        <color theme="1"/>
        <rFont val="Calibri"/>
        <charset val="134"/>
      </rPr>
      <t>🗣</t>
    </r>
  </si>
  <si>
    <r>
      <rPr>
        <sz val="11"/>
        <color theme="1"/>
        <rFont val="宋体"/>
        <charset val="134"/>
      </rPr>
      <t>邻居们好，</t>
    </r>
    <r>
      <rPr>
        <sz val="11"/>
        <color theme="1"/>
        <rFont val="Calibri"/>
        <charset val="134"/>
      </rPr>
      <t>8-2-1903</t>
    </r>
    <r>
      <rPr>
        <sz val="11"/>
        <color theme="1"/>
        <rFont val="宋体"/>
        <charset val="134"/>
      </rPr>
      <t>房出租，需要的联系或者帮忙介绍，谢谢！</t>
    </r>
  </si>
  <si>
    <t>让他牢底坐穿吧</t>
  </si>
  <si>
    <t>电费是不是涨价了</t>
  </si>
  <si>
    <t>五期在哪里？</t>
  </si>
  <si>
    <t>物业发票</t>
  </si>
  <si>
    <r>
      <rPr>
        <sz val="11"/>
        <color theme="1"/>
        <rFont val="宋体"/>
        <charset val="134"/>
      </rPr>
      <t>柳钢</t>
    </r>
    <r>
      <rPr>
        <sz val="11"/>
        <color theme="1"/>
        <rFont val="Calibri"/>
        <charset val="134"/>
      </rPr>
      <t>@39</t>
    </r>
    <r>
      <rPr>
        <sz val="11"/>
        <color theme="1"/>
        <rFont val="宋体"/>
        <charset val="134"/>
      </rPr>
      <t>栋</t>
    </r>
    <r>
      <rPr>
        <sz val="11"/>
        <color theme="1"/>
        <rFont val="Calibri"/>
        <charset val="134"/>
      </rPr>
      <t>4</t>
    </r>
    <r>
      <rPr>
        <sz val="11"/>
        <color theme="1"/>
        <rFont val="宋体"/>
        <charset val="134"/>
      </rPr>
      <t>单元</t>
    </r>
    <r>
      <rPr>
        <sz val="11"/>
        <color theme="1"/>
        <rFont val="Calibri"/>
        <charset val="134"/>
      </rPr>
      <t>2</t>
    </r>
    <r>
      <rPr>
        <sz val="11"/>
        <color theme="1"/>
        <rFont val="宋体"/>
        <charset val="134"/>
      </rPr>
      <t>楼</t>
    </r>
    <r>
      <rPr>
        <sz val="11"/>
        <color theme="1"/>
        <rFont val="Calibri"/>
        <charset val="134"/>
      </rPr>
      <t> </t>
    </r>
  </si>
  <si>
    <r>
      <rPr>
        <sz val="11"/>
        <color theme="1"/>
        <rFont val="Calibri"/>
        <charset val="134"/>
      </rPr>
      <t>280</t>
    </r>
    <r>
      <rPr>
        <sz val="11"/>
        <color theme="1"/>
        <rFont val="宋体"/>
        <charset val="134"/>
      </rPr>
      <t>号车位附近</t>
    </r>
  </si>
  <si>
    <r>
      <rPr>
        <sz val="11"/>
        <color theme="1"/>
        <rFont val="Calibri"/>
        <charset val="134"/>
      </rPr>
      <t>[</t>
    </r>
    <r>
      <rPr>
        <sz val="11"/>
        <color theme="1"/>
        <rFont val="宋体"/>
        <charset val="134"/>
      </rPr>
      <t>强</t>
    </r>
    <r>
      <rPr>
        <sz val="11"/>
        <color theme="1"/>
        <rFont val="Calibri"/>
        <charset val="134"/>
      </rPr>
      <t>]</t>
    </r>
    <r>
      <rPr>
        <sz val="11"/>
        <color theme="1"/>
        <rFont val="宋体"/>
        <charset val="134"/>
      </rPr>
      <t>好消息！你在吗？赶紧去！</t>
    </r>
    <r>
      <rPr>
        <sz val="11"/>
        <color theme="1"/>
        <rFont val="Calibri"/>
        <charset val="134"/>
      </rPr>
      <t xml:space="preserve">
</t>
    </r>
    <r>
      <rPr>
        <sz val="11"/>
        <color theme="1"/>
        <rFont val="宋体"/>
        <charset val="134"/>
      </rPr>
      <t>无需购物！免费送《海宁皮具三件套》活动又开始了，领过的、没领过的，都可以过来再领取哦</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我已领到了！</t>
    </r>
    <r>
      <rPr>
        <sz val="11"/>
        <color theme="1"/>
        <rFont val="Calibri"/>
        <charset val="134"/>
      </rPr>
      <t xml:space="preserve">
</t>
    </r>
    <r>
      <rPr>
        <sz val="11"/>
        <color theme="1"/>
        <rFont val="宋体"/>
        <charset val="134"/>
      </rPr>
      <t>海宁皮草</t>
    </r>
    <r>
      <rPr>
        <sz val="11"/>
        <color theme="1"/>
        <rFont val="Calibri"/>
        <charset val="134"/>
      </rPr>
      <t>•</t>
    </r>
    <r>
      <rPr>
        <sz val="11"/>
        <color theme="1"/>
        <rFont val="宋体"/>
        <charset val="134"/>
      </rPr>
      <t>羽绒服【亏本清仓，一件不留】卖完回家过年，好多人赶快来买，真的不要钱一样，赶快来！</t>
    </r>
    <r>
      <rPr>
        <sz val="11"/>
        <color theme="1"/>
        <rFont val="Calibri"/>
        <charset val="134"/>
      </rPr>
      <t xml:space="preserve">
[</t>
    </r>
    <r>
      <rPr>
        <sz val="11"/>
        <color theme="1"/>
        <rFont val="宋体"/>
        <charset val="134"/>
      </rPr>
      <t>强</t>
    </r>
    <r>
      <rPr>
        <sz val="11"/>
        <color theme="1"/>
        <rFont val="Calibri"/>
        <charset val="134"/>
      </rPr>
      <t xml:space="preserve">] </t>
    </r>
    <r>
      <rPr>
        <sz val="11"/>
        <color theme="1"/>
        <rFont val="宋体"/>
        <charset val="134"/>
      </rPr>
      <t>全场【羽绒服】亏本清仓</t>
    </r>
    <r>
      <rPr>
        <sz val="11"/>
        <color theme="1"/>
        <rFont val="Calibri"/>
        <charset val="134"/>
      </rPr>
      <t xml:space="preserve"> 
            99</t>
    </r>
    <r>
      <rPr>
        <sz val="11"/>
        <color theme="1"/>
        <rFont val="宋体"/>
        <charset val="134"/>
      </rPr>
      <t>～</t>
    </r>
    <r>
      <rPr>
        <sz val="11"/>
        <color theme="1"/>
        <rFont val="Calibri"/>
        <charset val="134"/>
      </rPr>
      <t>159</t>
    </r>
    <r>
      <rPr>
        <sz val="11"/>
        <color theme="1"/>
        <rFont val="宋体"/>
        <charset val="134"/>
      </rPr>
      <t>∽</t>
    </r>
    <r>
      <rPr>
        <sz val="11"/>
        <color theme="1"/>
        <rFont val="Calibri"/>
        <charset val="134"/>
      </rPr>
      <t>299</t>
    </r>
    <r>
      <rPr>
        <sz val="11"/>
        <color theme="1"/>
        <rFont val="宋体"/>
        <charset val="134"/>
      </rPr>
      <t>元封顶</t>
    </r>
    <r>
      <rPr>
        <sz val="11"/>
        <color theme="1"/>
        <rFont val="Calibri"/>
        <charset val="134"/>
      </rPr>
      <t xml:space="preserve">
[</t>
    </r>
    <r>
      <rPr>
        <sz val="11"/>
        <color theme="1"/>
        <rFont val="宋体"/>
        <charset val="134"/>
      </rPr>
      <t>强</t>
    </r>
    <r>
      <rPr>
        <sz val="11"/>
        <color theme="1"/>
        <rFont val="Calibri"/>
        <charset val="134"/>
      </rPr>
      <t>]</t>
    </r>
    <r>
      <rPr>
        <sz val="11"/>
        <color theme="1"/>
        <rFont val="宋体"/>
        <charset val="134"/>
      </rPr>
      <t>羊绒大衣全场</t>
    </r>
    <r>
      <rPr>
        <sz val="11"/>
        <color theme="1"/>
        <rFont val="Calibri"/>
        <charset val="134"/>
      </rPr>
      <t xml:space="preserve">   99</t>
    </r>
    <r>
      <rPr>
        <sz val="11"/>
        <color theme="1"/>
        <rFont val="宋体"/>
        <charset val="134"/>
      </rPr>
      <t>元封顶</t>
    </r>
    <r>
      <rPr>
        <sz val="11"/>
        <color theme="1"/>
        <rFont val="Calibri"/>
        <charset val="134"/>
      </rPr>
      <t xml:space="preserve">
[</t>
    </r>
    <r>
      <rPr>
        <sz val="11"/>
        <color theme="1"/>
        <rFont val="宋体"/>
        <charset val="134"/>
      </rPr>
      <t>强</t>
    </r>
    <r>
      <rPr>
        <sz val="11"/>
        <color theme="1"/>
        <rFont val="Calibri"/>
        <charset val="134"/>
      </rPr>
      <t>]</t>
    </r>
    <r>
      <rPr>
        <sz val="11"/>
        <color theme="1"/>
        <rFont val="宋体"/>
        <charset val="134"/>
      </rPr>
      <t>羊剪绒休闲</t>
    </r>
    <r>
      <rPr>
        <sz val="11"/>
        <color theme="1"/>
        <rFont val="Calibri"/>
        <charset val="134"/>
      </rPr>
      <t xml:space="preserve">         199</t>
    </r>
    <r>
      <rPr>
        <sz val="11"/>
        <color theme="1"/>
        <rFont val="宋体"/>
        <charset val="134"/>
      </rPr>
      <t>元</t>
    </r>
    <r>
      <rPr>
        <sz val="11"/>
        <color theme="1"/>
        <rFont val="Calibri"/>
        <charset val="134"/>
      </rPr>
      <t xml:space="preserve">
[</t>
    </r>
    <r>
      <rPr>
        <sz val="11"/>
        <color theme="1"/>
        <rFont val="宋体"/>
        <charset val="134"/>
      </rPr>
      <t>强</t>
    </r>
    <r>
      <rPr>
        <sz val="11"/>
        <color theme="1"/>
        <rFont val="Calibri"/>
        <charset val="134"/>
      </rPr>
      <t>]</t>
    </r>
    <r>
      <rPr>
        <sz val="11"/>
        <color theme="1"/>
        <rFont val="宋体"/>
        <charset val="134"/>
      </rPr>
      <t>羊剪绒大衣</t>
    </r>
    <r>
      <rPr>
        <sz val="11"/>
        <color theme="1"/>
        <rFont val="Calibri"/>
        <charset val="134"/>
      </rPr>
      <t xml:space="preserve">          249</t>
    </r>
    <r>
      <rPr>
        <sz val="11"/>
        <color theme="1"/>
        <rFont val="宋体"/>
        <charset val="134"/>
      </rPr>
      <t>元</t>
    </r>
    <r>
      <rPr>
        <sz val="11"/>
        <color theme="1"/>
        <rFont val="Calibri"/>
        <charset val="134"/>
      </rPr>
      <t xml:space="preserve">
[</t>
    </r>
    <r>
      <rPr>
        <sz val="11"/>
        <color theme="1"/>
        <rFont val="宋体"/>
        <charset val="134"/>
      </rPr>
      <t>强</t>
    </r>
    <r>
      <rPr>
        <sz val="11"/>
        <color theme="1"/>
        <rFont val="Calibri"/>
        <charset val="134"/>
      </rPr>
      <t>]</t>
    </r>
    <r>
      <rPr>
        <sz val="11"/>
        <color theme="1"/>
        <rFont val="宋体"/>
        <charset val="134"/>
      </rPr>
      <t>男女皮衣</t>
    </r>
    <r>
      <rPr>
        <sz val="11"/>
        <color theme="1"/>
        <rFont val="Calibri"/>
        <charset val="134"/>
      </rPr>
      <t xml:space="preserve">             490</t>
    </r>
    <r>
      <rPr>
        <sz val="11"/>
        <color theme="1"/>
        <rFont val="宋体"/>
        <charset val="134"/>
      </rPr>
      <t>元</t>
    </r>
    <r>
      <rPr>
        <sz val="11"/>
        <color theme="1"/>
        <rFont val="Calibri"/>
        <charset val="134"/>
      </rPr>
      <t xml:space="preserve">
</t>
    </r>
    <r>
      <rPr>
        <sz val="11"/>
        <color theme="1"/>
        <rFont val="宋体"/>
        <charset val="134"/>
      </rPr>
      <t>水貂丶裘皮丶狐狸毛大衣丶男女羊皮休闲丶派克服丶羊剪毛丶颗粒</t>
    </r>
    <r>
      <rPr>
        <sz val="11"/>
        <color theme="1"/>
        <rFont val="Calibri"/>
        <charset val="134"/>
      </rPr>
      <t>[</t>
    </r>
    <r>
      <rPr>
        <sz val="11"/>
        <color theme="1"/>
        <rFont val="宋体"/>
        <charset val="134"/>
      </rPr>
      <t>流泪</t>
    </r>
    <r>
      <rPr>
        <sz val="11"/>
        <color theme="1"/>
        <rFont val="Calibri"/>
        <charset val="134"/>
      </rPr>
      <t xml:space="preserve">]   </t>
    </r>
    <r>
      <rPr>
        <sz val="11"/>
        <color theme="1"/>
        <rFont val="宋体"/>
        <charset val="134"/>
      </rPr>
      <t>全场</t>
    </r>
    <r>
      <rPr>
        <sz val="11"/>
        <color theme="1"/>
        <rFont val="Calibri"/>
        <charset val="134"/>
      </rPr>
      <t>99O</t>
    </r>
    <r>
      <rPr>
        <sz val="11"/>
        <color theme="1"/>
        <rFont val="宋体"/>
        <charset val="134"/>
      </rPr>
      <t>元封顶，就是最贵</t>
    </r>
    <r>
      <rPr>
        <sz val="11"/>
        <color theme="1"/>
        <rFont val="Calibri"/>
        <charset val="134"/>
      </rPr>
      <t>990   [</t>
    </r>
    <r>
      <rPr>
        <sz val="11"/>
        <color theme="1"/>
        <rFont val="宋体"/>
        <charset val="134"/>
      </rPr>
      <t>流泪</t>
    </r>
    <r>
      <rPr>
        <sz val="11"/>
        <color theme="1"/>
        <rFont val="Calibri"/>
        <charset val="134"/>
      </rPr>
      <t>]</t>
    </r>
    <r>
      <rPr>
        <sz val="11"/>
        <color theme="1"/>
        <rFont val="宋体"/>
        <charset val="134"/>
      </rPr>
      <t>质量三包</t>
    </r>
    <r>
      <rPr>
        <sz val="11"/>
        <color theme="1"/>
        <rFont val="Calibri"/>
        <charset val="134"/>
      </rPr>
      <t>!</t>
    </r>
    <r>
      <rPr>
        <sz val="11"/>
        <color theme="1"/>
        <rFont val="宋体"/>
        <charset val="134"/>
      </rPr>
      <t>全国联保</t>
    </r>
    <r>
      <rPr>
        <sz val="11"/>
        <color theme="1"/>
        <rFont val="Calibri"/>
        <charset val="134"/>
      </rPr>
      <t>[</t>
    </r>
    <r>
      <rPr>
        <sz val="11"/>
        <color theme="1"/>
        <rFont val="宋体"/>
        <charset val="134"/>
      </rPr>
      <t>强</t>
    </r>
    <r>
      <rPr>
        <sz val="11"/>
        <color theme="1"/>
        <rFont val="Calibri"/>
        <charset val="134"/>
      </rPr>
      <t>]</t>
    </r>
    <r>
      <rPr>
        <sz val="11"/>
        <color theme="1"/>
        <rFont val="宋体"/>
        <charset val="134"/>
      </rPr>
      <t>大家都在买</t>
    </r>
    <r>
      <rPr>
        <sz val="11"/>
        <color theme="1"/>
        <rFont val="Calibri"/>
        <charset val="134"/>
      </rPr>
      <t>[</t>
    </r>
    <r>
      <rPr>
        <sz val="11"/>
        <color theme="1"/>
        <rFont val="宋体"/>
        <charset val="134"/>
      </rPr>
      <t>强</t>
    </r>
    <r>
      <rPr>
        <sz val="11"/>
        <color theme="1"/>
        <rFont val="Calibri"/>
        <charset val="134"/>
      </rPr>
      <t>]</t>
    </r>
    <r>
      <rPr>
        <sz val="11"/>
        <color theme="1"/>
        <rFont val="宋体"/>
        <charset val="134"/>
      </rPr>
      <t>我也买了件过年穿！</t>
    </r>
    <r>
      <rPr>
        <sz val="11"/>
        <color theme="1"/>
        <rFont val="Calibri"/>
        <charset val="134"/>
      </rPr>
      <t xml:space="preserve">
[</t>
    </r>
    <r>
      <rPr>
        <sz val="11"/>
        <color theme="1"/>
        <rFont val="宋体"/>
        <charset val="134"/>
      </rPr>
      <t>礼物</t>
    </r>
    <r>
      <rPr>
        <sz val="11"/>
        <color theme="1"/>
        <rFont val="Calibri"/>
        <charset val="134"/>
      </rPr>
      <t>]</t>
    </r>
    <r>
      <rPr>
        <sz val="11"/>
        <color theme="1"/>
        <rFont val="宋体"/>
        <charset val="134"/>
      </rPr>
      <t>进店微信互动免费领取〈海宁皮具三件套〉【皮带、皮背包、真皮拖鞋】无需购物任选，是真的。赶快来！</t>
    </r>
    <r>
      <rPr>
        <sz val="11"/>
        <color theme="1"/>
        <rFont val="Calibri"/>
        <charset val="134"/>
      </rPr>
      <t xml:space="preserve">
</t>
    </r>
    <r>
      <rPr>
        <sz val="11"/>
        <color theme="1"/>
        <rFont val="宋体"/>
        <charset val="134"/>
      </rPr>
      <t>抢购地址；成都成华</t>
    </r>
    <r>
      <rPr>
        <sz val="11"/>
        <color theme="1"/>
        <rFont val="Calibri"/>
        <charset val="134"/>
      </rPr>
      <t>SM</t>
    </r>
    <r>
      <rPr>
        <sz val="11"/>
        <color theme="1"/>
        <rFont val="宋体"/>
        <charset val="134"/>
      </rPr>
      <t>广场百货二楼＜海宁皮草羽绒服城＞乘公交</t>
    </r>
    <r>
      <rPr>
        <sz val="11"/>
        <color theme="1"/>
        <rFont val="Calibri"/>
        <charset val="134"/>
      </rPr>
      <t>76</t>
    </r>
    <r>
      <rPr>
        <sz val="11"/>
        <color theme="1"/>
        <rFont val="宋体"/>
        <charset val="134"/>
      </rPr>
      <t>、</t>
    </r>
    <r>
      <rPr>
        <sz val="11"/>
        <color theme="1"/>
        <rFont val="Calibri"/>
        <charset val="134"/>
      </rPr>
      <t>45</t>
    </r>
    <r>
      <rPr>
        <sz val="11"/>
        <color theme="1"/>
        <rFont val="宋体"/>
        <charset val="134"/>
      </rPr>
      <t>、</t>
    </r>
    <r>
      <rPr>
        <sz val="11"/>
        <color theme="1"/>
        <rFont val="Calibri"/>
        <charset val="134"/>
      </rPr>
      <t>75</t>
    </r>
    <r>
      <rPr>
        <sz val="11"/>
        <color theme="1"/>
        <rFont val="宋体"/>
        <charset val="134"/>
      </rPr>
      <t>、</t>
    </r>
    <r>
      <rPr>
        <sz val="11"/>
        <color theme="1"/>
        <rFont val="Calibri"/>
        <charset val="134"/>
      </rPr>
      <t>666</t>
    </r>
    <r>
      <rPr>
        <sz val="11"/>
        <color theme="1"/>
        <rFont val="宋体"/>
        <charset val="134"/>
      </rPr>
      <t>｀</t>
    </r>
    <r>
      <rPr>
        <sz val="11"/>
        <color theme="1"/>
        <rFont val="Calibri"/>
        <charset val="134"/>
      </rPr>
      <t>180</t>
    </r>
    <r>
      <rPr>
        <sz val="11"/>
        <color theme="1"/>
        <rFont val="宋体"/>
        <charset val="134"/>
      </rPr>
      <t>、</t>
    </r>
    <r>
      <rPr>
        <sz val="11"/>
        <color theme="1"/>
        <rFont val="Calibri"/>
        <charset val="134"/>
      </rPr>
      <t>1013</t>
    </r>
    <r>
      <rPr>
        <sz val="11"/>
        <color theme="1"/>
        <rFont val="宋体"/>
        <charset val="134"/>
      </rPr>
      <t>，</t>
    </r>
    <r>
      <rPr>
        <sz val="11"/>
        <color theme="1"/>
        <rFont val="Calibri"/>
        <charset val="134"/>
      </rPr>
      <t>159</t>
    </r>
    <r>
      <rPr>
        <sz val="11"/>
        <color theme="1"/>
        <rFont val="宋体"/>
        <charset val="134"/>
      </rPr>
      <t>快速公交</t>
    </r>
    <r>
      <rPr>
        <sz val="11"/>
        <color theme="1"/>
        <rFont val="Calibri"/>
        <charset val="134"/>
      </rPr>
      <t>K1</t>
    </r>
    <r>
      <rPr>
        <sz val="11"/>
        <color theme="1"/>
        <rFont val="宋体"/>
        <charset val="134"/>
      </rPr>
      <t>、</t>
    </r>
    <r>
      <rPr>
        <sz val="11"/>
        <color theme="1"/>
        <rFont val="Calibri"/>
        <charset val="134"/>
      </rPr>
      <t>k2</t>
    </r>
    <r>
      <rPr>
        <sz val="11"/>
        <color theme="1"/>
        <rFont val="宋体"/>
        <charset val="134"/>
      </rPr>
      <t>、</t>
    </r>
    <r>
      <rPr>
        <sz val="11"/>
        <color theme="1"/>
        <rFont val="Calibri"/>
        <charset val="134"/>
      </rPr>
      <t>K12</t>
    </r>
    <r>
      <rPr>
        <sz val="11"/>
        <color theme="1"/>
        <rFont val="宋体"/>
        <charset val="134"/>
      </rPr>
      <t>到二环路建设南路口即到。</t>
    </r>
    <r>
      <rPr>
        <sz val="11"/>
        <color theme="1"/>
        <rFont val="Calibri"/>
        <charset val="134"/>
      </rPr>
      <t xml:space="preserve">
</t>
    </r>
    <r>
      <rPr>
        <sz val="11"/>
        <color theme="1"/>
        <rFont val="宋体"/>
        <charset val="134"/>
      </rPr>
      <t>营业时间上午</t>
    </r>
    <r>
      <rPr>
        <sz val="11"/>
        <color theme="1"/>
        <rFont val="Calibri"/>
        <charset val="134"/>
      </rPr>
      <t>9</t>
    </r>
    <r>
      <rPr>
        <sz val="11"/>
        <color theme="1"/>
        <rFont val="宋体"/>
        <charset val="134"/>
      </rPr>
      <t>：</t>
    </r>
    <r>
      <rPr>
        <sz val="11"/>
        <color theme="1"/>
        <rFont val="Calibri"/>
        <charset val="134"/>
      </rPr>
      <t>45</t>
    </r>
    <r>
      <rPr>
        <sz val="11"/>
        <color theme="1"/>
        <rFont val="宋体"/>
        <charset val="134"/>
      </rPr>
      <t>一</t>
    </r>
    <r>
      <rPr>
        <sz val="11"/>
        <color theme="1"/>
        <rFont val="Calibri"/>
        <charset val="134"/>
      </rPr>
      <t>22</t>
    </r>
    <r>
      <rPr>
        <sz val="11"/>
        <color theme="1"/>
        <rFont val="宋体"/>
        <charset val="134"/>
      </rPr>
      <t>：</t>
    </r>
    <r>
      <rPr>
        <sz val="11"/>
        <color theme="1"/>
        <rFont val="Calibri"/>
        <charset val="134"/>
      </rPr>
      <t>00</t>
    </r>
  </si>
  <si>
    <r>
      <rPr>
        <sz val="11"/>
        <color theme="1"/>
        <rFont val="宋体"/>
        <charset val="134"/>
      </rPr>
      <t>亲们</t>
    </r>
    <r>
      <rPr>
        <sz val="11"/>
        <color theme="1"/>
        <rFont val="Calibri"/>
        <charset val="134"/>
      </rPr>
      <t>3</t>
    </r>
    <r>
      <rPr>
        <sz val="11"/>
        <color theme="1"/>
        <rFont val="宋体"/>
        <charset val="134"/>
      </rPr>
      <t>栋</t>
    </r>
    <r>
      <rPr>
        <sz val="11"/>
        <color theme="1"/>
        <rFont val="Calibri"/>
        <charset val="134"/>
      </rPr>
      <t>2</t>
    </r>
    <r>
      <rPr>
        <sz val="11"/>
        <color theme="1"/>
        <rFont val="宋体"/>
        <charset val="134"/>
      </rPr>
      <t>单元下面有车位出租没</t>
    </r>
  </si>
  <si>
    <t>不给出</t>
  </si>
  <si>
    <r>
      <rPr>
        <sz val="11"/>
        <color theme="1"/>
        <rFont val="Calibri"/>
        <charset val="134"/>
      </rPr>
      <t>@</t>
    </r>
    <r>
      <rPr>
        <sz val="11"/>
        <color theme="1"/>
        <rFont val="宋体"/>
        <charset val="134"/>
      </rPr>
      <t>芳香为云</t>
    </r>
    <r>
      <rPr>
        <sz val="11"/>
        <color theme="1"/>
        <rFont val="Calibri"/>
        <charset val="134"/>
      </rPr>
      <t> </t>
    </r>
    <r>
      <rPr>
        <sz val="11"/>
        <color theme="1"/>
        <rFont val="宋体"/>
        <charset val="134"/>
      </rPr>
      <t>车牌没有变更吧</t>
    </r>
  </si>
  <si>
    <r>
      <rPr>
        <sz val="11"/>
        <color theme="1"/>
        <rFont val="Calibri"/>
        <charset val="134"/>
      </rPr>
      <t>@</t>
    </r>
    <r>
      <rPr>
        <sz val="11"/>
        <color theme="1"/>
        <rFont val="宋体"/>
        <charset val="134"/>
      </rPr>
      <t>冬冬</t>
    </r>
    <r>
      <rPr>
        <sz val="11"/>
        <color theme="1"/>
        <rFont val="Calibri"/>
        <charset val="134"/>
      </rPr>
      <t> </t>
    </r>
    <r>
      <rPr>
        <sz val="11"/>
        <color theme="1"/>
        <rFont val="宋体"/>
        <charset val="134"/>
      </rPr>
      <t>交了一年的管理费，现在欠费</t>
    </r>
    <r>
      <rPr>
        <sz val="11"/>
        <color theme="1"/>
        <rFont val="Calibri"/>
        <charset val="134"/>
      </rPr>
      <t>1800</t>
    </r>
    <r>
      <rPr>
        <sz val="11"/>
        <color theme="1"/>
        <rFont val="宋体"/>
        <charset val="134"/>
      </rPr>
      <t>多</t>
    </r>
  </si>
  <si>
    <r>
      <rPr>
        <sz val="11"/>
        <color theme="1"/>
        <rFont val="宋体"/>
        <charset val="134"/>
      </rPr>
      <t>这是没憋住啊</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</si>
  <si>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@Lynn </t>
    </r>
    <r>
      <rPr>
        <sz val="11"/>
        <color theme="1"/>
        <rFont val="宋体"/>
        <charset val="134"/>
      </rPr>
      <t>是的</t>
    </r>
  </si>
  <si>
    <r>
      <rPr>
        <sz val="11"/>
        <color theme="1"/>
        <rFont val="宋体"/>
        <charset val="134"/>
      </rPr>
      <t>想说就说吧</t>
    </r>
    <r>
      <rPr>
        <sz val="11"/>
        <color theme="1"/>
        <rFont val="Calibri"/>
        <charset val="134"/>
      </rPr>
      <t>[</t>
    </r>
    <r>
      <rPr>
        <sz val="11"/>
        <color theme="1"/>
        <rFont val="宋体"/>
        <charset val="134"/>
      </rPr>
      <t>阴险</t>
    </r>
    <r>
      <rPr>
        <sz val="11"/>
        <color theme="1"/>
        <rFont val="Calibri"/>
        <charset val="134"/>
      </rPr>
      <t>]</t>
    </r>
    <r>
      <rPr>
        <sz val="11"/>
        <color theme="1"/>
        <rFont val="宋体"/>
        <charset val="134"/>
      </rPr>
      <t>隔壁老王</t>
    </r>
  </si>
  <si>
    <t>进出车库绕道太远，不方便</t>
  </si>
  <si>
    <t>邻居们，咱们属于哪个村委会啊</t>
  </si>
  <si>
    <t>重庆啊？？</t>
  </si>
  <si>
    <r>
      <rPr>
        <sz val="11"/>
        <color theme="1"/>
        <rFont val="Calibri"/>
        <charset val="134"/>
      </rPr>
      <t>@</t>
    </r>
    <r>
      <rPr>
        <sz val="11"/>
        <color theme="1"/>
        <rFont val="宋体"/>
        <charset val="134"/>
      </rPr>
      <t>所有人麻烦了</t>
    </r>
  </si>
  <si>
    <t>应该是居委会，</t>
  </si>
  <si>
    <r>
      <rPr>
        <sz val="11"/>
        <color theme="1"/>
        <rFont val="Calibri"/>
        <charset val="134"/>
      </rPr>
      <t>@</t>
    </r>
    <r>
      <rPr>
        <sz val="11"/>
        <color theme="1"/>
        <rFont val="宋体"/>
        <charset val="134"/>
      </rPr>
      <t>芳香为云</t>
    </r>
    <r>
      <rPr>
        <sz val="11"/>
        <color theme="1"/>
        <rFont val="Calibri"/>
        <charset val="134"/>
      </rPr>
      <t> </t>
    </r>
    <r>
      <rPr>
        <sz val="11"/>
        <color theme="1"/>
        <rFont val="宋体"/>
        <charset val="134"/>
      </rPr>
      <t>系统乱了</t>
    </r>
  </si>
  <si>
    <r>
      <rPr>
        <sz val="11"/>
        <color theme="1"/>
        <rFont val="宋体"/>
        <charset val="134"/>
      </rPr>
      <t>不是村委会，是社区，现在那还有村委会</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</si>
  <si>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我那天回家它显示我的车牌号为警车</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</si>
  <si>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那个居委会？</t>
  </si>
  <si>
    <t>陈家堡社区吧</t>
  </si>
  <si>
    <t>景家还是陈家堡</t>
  </si>
  <si>
    <t>谁家毛孩子丢了，赶紧的，外面冷</t>
  </si>
  <si>
    <r>
      <rPr>
        <sz val="11"/>
        <color theme="1"/>
        <rFont val="Calibri"/>
        <charset val="134"/>
      </rPr>
      <t>@</t>
    </r>
    <r>
      <rPr>
        <sz val="11"/>
        <color theme="1"/>
        <rFont val="宋体"/>
        <charset val="134"/>
      </rPr>
      <t>夏</t>
    </r>
    <r>
      <rPr>
        <sz val="11"/>
        <color theme="1"/>
        <rFont val="Calibri"/>
        <charset val="134"/>
      </rPr>
      <t> [</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</si>
  <si>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t>未央湖街道陈家堡社区</t>
  </si>
  <si>
    <t>这只猫好像一直在外面晃悠呢</t>
  </si>
  <si>
    <t>外面还吃的这么肥</t>
  </si>
  <si>
    <r>
      <rPr>
        <sz val="11"/>
        <color theme="1"/>
        <rFont val="宋体"/>
        <charset val="134"/>
      </rPr>
      <t>车位出租各位家人们有需要的可联系</t>
    </r>
    <r>
      <rPr>
        <sz val="11"/>
        <color theme="1"/>
        <rFont val="Calibri"/>
        <charset val="134"/>
      </rPr>
      <t>15680582880.</t>
    </r>
    <r>
      <rPr>
        <sz val="11"/>
        <color theme="1"/>
        <rFont val="宋体"/>
        <charset val="134"/>
      </rPr>
      <t>董大旭</t>
    </r>
  </si>
  <si>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给你弄回去</t>
    </r>
  </si>
  <si>
    <r>
      <rPr>
        <sz val="11"/>
        <color theme="1"/>
        <rFont val="Calibri"/>
        <charset val="134"/>
      </rPr>
      <t>@8-2-2301 </t>
    </r>
    <r>
      <rPr>
        <sz val="11"/>
        <color theme="1"/>
        <rFont val="宋体"/>
        <charset val="134"/>
      </rPr>
      <t>问物业</t>
    </r>
  </si>
  <si>
    <r>
      <rPr>
        <sz val="11"/>
        <color theme="1"/>
        <rFont val="Calibri"/>
        <charset val="134"/>
      </rPr>
      <t>@Alias </t>
    </r>
    <r>
      <rPr>
        <sz val="11"/>
        <color theme="1"/>
        <rFont val="宋体"/>
        <charset val="134"/>
      </rPr>
      <t>在哪跑着？</t>
    </r>
  </si>
  <si>
    <t>属于景家还是陈家堡</t>
  </si>
  <si>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在哪呢</t>
    </r>
  </si>
  <si>
    <t>陈家</t>
  </si>
  <si>
    <t>组团绑架</t>
  </si>
  <si>
    <t>就对面那个社区</t>
  </si>
  <si>
    <t>在哪呢</t>
  </si>
  <si>
    <t>绑架代替购买</t>
  </si>
  <si>
    <t>我来了</t>
  </si>
  <si>
    <t>没人要了有人要</t>
  </si>
  <si>
    <t>问物业</t>
  </si>
  <si>
    <t>给我家猫当伴儿</t>
  </si>
  <si>
    <r>
      <rPr>
        <sz val="11"/>
        <color theme="1"/>
        <rFont val="Calibri"/>
        <charset val="134"/>
      </rPr>
      <t>@56-613 </t>
    </r>
    <r>
      <rPr>
        <sz val="11"/>
        <color theme="1"/>
        <rFont val="宋体"/>
        <charset val="134"/>
      </rPr>
      <t>在哪里呢，给我抓来</t>
    </r>
    <r>
      <rPr>
        <sz val="11"/>
        <color theme="1"/>
        <rFont val="Calibri"/>
        <charset val="134"/>
      </rPr>
      <t>[</t>
    </r>
    <r>
      <rPr>
        <sz val="11"/>
        <color theme="1"/>
        <rFont val="宋体"/>
        <charset val="134"/>
      </rPr>
      <t>呲牙</t>
    </r>
    <r>
      <rPr>
        <sz val="11"/>
        <color theme="1"/>
        <rFont val="Calibri"/>
        <charset val="134"/>
      </rPr>
      <t>]</t>
    </r>
  </si>
  <si>
    <t>一看都是养猫人</t>
  </si>
  <si>
    <t>这猫看着品种挺纯啊</t>
  </si>
  <si>
    <t>陈家堡社区</t>
  </si>
  <si>
    <r>
      <rPr>
        <sz val="11"/>
        <color theme="1"/>
        <rFont val="Calibri"/>
        <charset val="134"/>
      </rPr>
      <t>@</t>
    </r>
    <r>
      <rPr>
        <sz val="11"/>
        <color theme="1"/>
        <rFont val="宋体"/>
        <charset val="134"/>
      </rPr>
      <t>疯</t>
    </r>
    <r>
      <rPr>
        <sz val="11"/>
        <color theme="1"/>
        <rFont val="Calibri"/>
        <charset val="134"/>
      </rPr>
      <t>·Don </t>
    </r>
    <r>
      <rPr>
        <sz val="11"/>
        <color theme="1"/>
        <rFont val="宋体"/>
        <charset val="134"/>
      </rPr>
      <t>你在楼下</t>
    </r>
  </si>
  <si>
    <t>看在哪</t>
  </si>
  <si>
    <t>英短，胖的眼睛都变小了</t>
  </si>
  <si>
    <t>蓝猫</t>
  </si>
  <si>
    <t>啥品种</t>
  </si>
  <si>
    <t>英短</t>
  </si>
  <si>
    <t>一只猫炸出来这么多人</t>
  </si>
  <si>
    <t>这就是蓝猫</t>
  </si>
  <si>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你弄回来了没</t>
    </r>
  </si>
  <si>
    <t>不知道在哪</t>
  </si>
  <si>
    <t>就是，我刚才也看到了，我还叫它了</t>
  </si>
  <si>
    <t>大概十二点左右，在北门卖菜的哪里</t>
  </si>
  <si>
    <t>要去换一张可以网上充值的卡</t>
  </si>
  <si>
    <t>您好业主，我们华府的燃气卡暂时还不支持网上充值</t>
  </si>
  <si>
    <r>
      <rPr>
        <sz val="11"/>
        <color theme="1"/>
        <rFont val="宋体"/>
        <charset val="134"/>
      </rPr>
      <t>我有一个以前买的标准车位出租，</t>
    </r>
    <r>
      <rPr>
        <sz val="11"/>
        <color theme="1"/>
        <rFont val="Calibri"/>
        <charset val="134"/>
      </rPr>
      <t>3</t>
    </r>
    <r>
      <rPr>
        <sz val="11"/>
        <color theme="1"/>
        <rFont val="宋体"/>
        <charset val="134"/>
      </rPr>
      <t>栋电话</t>
    </r>
    <r>
      <rPr>
        <sz val="11"/>
        <color theme="1"/>
        <rFont val="Calibri"/>
        <charset val="134"/>
      </rPr>
      <t>18081613344</t>
    </r>
  </si>
  <si>
    <t>还有哪里可以充燃气吗</t>
  </si>
  <si>
    <r>
      <rPr>
        <sz val="11"/>
        <color theme="1"/>
        <rFont val="Calibri"/>
        <charset val="134"/>
      </rPr>
      <t>@9-1 🌸 </t>
    </r>
    <r>
      <rPr>
        <sz val="11"/>
        <color theme="1"/>
        <rFont val="宋体"/>
        <charset val="134"/>
      </rPr>
      <t>安吉丽城里面有个菜鸟</t>
    </r>
  </si>
  <si>
    <t>我见我另一个小区的换种卡就得网上冲了捏</t>
  </si>
  <si>
    <t>我们这里的表不行么</t>
  </si>
  <si>
    <r>
      <rPr>
        <sz val="11"/>
        <color theme="1"/>
        <rFont val="宋体"/>
        <charset val="134"/>
      </rPr>
      <t>我们物业办公室可以代充</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</si>
  <si>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今天燃气能充值吗？</t>
    </r>
    <r>
      <rPr>
        <sz val="11"/>
        <color theme="1"/>
        <rFont val="Calibri"/>
        <charset val="134"/>
      </rPr>
      <t>@</t>
    </r>
    <r>
      <rPr>
        <sz val="11"/>
        <color theme="1"/>
        <rFont val="宋体"/>
        <charset val="134"/>
      </rPr>
      <t>安吉万达华府</t>
    </r>
    <r>
      <rPr>
        <sz val="11"/>
        <color theme="1"/>
        <rFont val="Calibri"/>
        <charset val="134"/>
      </rPr>
      <t>9</t>
    </r>
    <r>
      <rPr>
        <sz val="11"/>
        <color theme="1"/>
        <rFont val="宋体"/>
        <charset val="134"/>
      </rPr>
      <t>、</t>
    </r>
    <r>
      <rPr>
        <sz val="11"/>
        <color theme="1"/>
        <rFont val="Calibri"/>
        <charset val="134"/>
      </rPr>
      <t>10</t>
    </r>
    <r>
      <rPr>
        <sz val="11"/>
        <color theme="1"/>
        <rFont val="宋体"/>
        <charset val="134"/>
      </rPr>
      <t>栋专属管家</t>
    </r>
    <r>
      <rPr>
        <sz val="11"/>
        <color theme="1"/>
        <rFont val="Calibri"/>
        <charset val="134"/>
      </rPr>
      <t> </t>
    </r>
  </si>
  <si>
    <t>可以的</t>
  </si>
  <si>
    <t>他们去说不能充呢</t>
  </si>
  <si>
    <t>上次我主驾位外面也有一堆，我还没去开车，隔壁去开车发现了，刚好也在他副驾下面</t>
  </si>
  <si>
    <t>去了人多的话要排队等，人不多直接做</t>
  </si>
  <si>
    <r>
      <rPr>
        <sz val="11"/>
        <color theme="1"/>
        <rFont val="Calibri"/>
        <charset val="134"/>
      </rPr>
      <t>@</t>
    </r>
    <r>
      <rPr>
        <sz val="11"/>
        <color theme="1"/>
        <rFont val="宋体"/>
        <charset val="134"/>
      </rPr>
      <t>福子</t>
    </r>
    <r>
      <rPr>
        <sz val="11"/>
        <color theme="1"/>
        <rFont val="Calibri"/>
        <charset val="134"/>
      </rPr>
      <t> </t>
    </r>
    <r>
      <rPr>
        <sz val="11"/>
        <color theme="1"/>
        <rFont val="宋体"/>
        <charset val="134"/>
      </rPr>
      <t>我家这眼睛咋不黄</t>
    </r>
  </si>
  <si>
    <r>
      <rPr>
        <sz val="11"/>
        <color theme="1"/>
        <rFont val="宋体"/>
        <charset val="134"/>
      </rPr>
      <t>我在此买东西就可以免费领个东西，是商家用我的手机发的，我叫他不要乱发，以后不会了，对不起</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</si>
  <si>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t>没给猫吃好</t>
  </si>
  <si>
    <t>你一天虐待哩，没吃好</t>
  </si>
  <si>
    <t>你老人家外面跑的喔猫都肥的很</t>
  </si>
  <si>
    <t>我把那一天当爷一样恭着</t>
  </si>
  <si>
    <r>
      <rPr>
        <sz val="11"/>
        <color theme="1"/>
        <rFont val="Calibri"/>
        <charset val="134"/>
      </rPr>
      <t>@15</t>
    </r>
    <r>
      <rPr>
        <sz val="11"/>
        <color theme="1"/>
        <rFont val="宋体"/>
        <charset val="134"/>
      </rPr>
      <t>栋</t>
    </r>
    <r>
      <rPr>
        <sz val="11"/>
        <color theme="1"/>
        <rFont val="Calibri"/>
        <charset val="134"/>
      </rPr>
      <t xml:space="preserve"> </t>
    </r>
    <r>
      <rPr>
        <sz val="11"/>
        <color theme="1"/>
        <rFont val="宋体"/>
        <charset val="134"/>
      </rPr>
      <t>二牛</t>
    </r>
    <r>
      <rPr>
        <sz val="11"/>
        <color theme="1"/>
        <rFont val="Calibri"/>
        <charset val="134"/>
      </rPr>
      <t> 0.528</t>
    </r>
    <r>
      <rPr>
        <sz val="11"/>
        <color theme="1"/>
        <rFont val="宋体"/>
        <charset val="134"/>
      </rPr>
      <t>元</t>
    </r>
    <r>
      <rPr>
        <sz val="11"/>
        <color theme="1"/>
        <rFont val="Calibri"/>
        <charset val="134"/>
      </rPr>
      <t>/</t>
    </r>
    <r>
      <rPr>
        <sz val="11"/>
        <color theme="1"/>
        <rFont val="宋体"/>
        <charset val="134"/>
      </rPr>
      <t>度</t>
    </r>
  </si>
  <si>
    <t>这个春节晚会节目单可能是往年的或者是胡编的。</t>
  </si>
  <si>
    <r>
      <rPr>
        <sz val="11"/>
        <color theme="1"/>
        <rFont val="Calibri"/>
        <charset val="134"/>
      </rPr>
      <t>[</t>
    </r>
    <r>
      <rPr>
        <sz val="11"/>
        <color theme="1"/>
        <rFont val="宋体"/>
        <charset val="134"/>
      </rPr>
      <t>坏笑</t>
    </r>
    <r>
      <rPr>
        <sz val="11"/>
        <color theme="1"/>
        <rFont val="Calibri"/>
        <charset val="134"/>
      </rPr>
      <t>][</t>
    </r>
    <r>
      <rPr>
        <sz val="11"/>
        <color theme="1"/>
        <rFont val="宋体"/>
        <charset val="134"/>
      </rPr>
      <t>坏笑</t>
    </r>
    <r>
      <rPr>
        <sz val="11"/>
        <color theme="1"/>
        <rFont val="Calibri"/>
        <charset val="134"/>
      </rPr>
      <t>][</t>
    </r>
    <r>
      <rPr>
        <sz val="11"/>
        <color theme="1"/>
        <rFont val="宋体"/>
        <charset val="134"/>
      </rPr>
      <t>捂脸</t>
    </r>
    <r>
      <rPr>
        <sz val="11"/>
        <color theme="1"/>
        <rFont val="Calibri"/>
        <charset val="134"/>
      </rPr>
      <t>]</t>
    </r>
  </si>
  <si>
    <t>天天换水，顿顿喂猫粮，给铲屎铲尿</t>
  </si>
  <si>
    <t>闲了还要陪它玩逗猫棒</t>
  </si>
  <si>
    <t>@13-1291 </t>
  </si>
  <si>
    <t>玩的球球整天掉沙发茶几底下，我大着肚子给跪地上掏</t>
  </si>
  <si>
    <r>
      <rPr>
        <sz val="11"/>
        <color theme="1"/>
        <rFont val="Calibri"/>
        <charset val="134"/>
      </rPr>
      <t>@A</t>
    </r>
    <r>
      <rPr>
        <sz val="11"/>
        <color theme="1"/>
        <rFont val="宋体"/>
        <charset val="134"/>
      </rPr>
      <t>曙光，</t>
    </r>
    <r>
      <rPr>
        <sz val="11"/>
        <color theme="1"/>
        <rFont val="Calibri"/>
        <charset val="134"/>
      </rPr>
      <t>56</t>
    </r>
    <r>
      <rPr>
        <sz val="11"/>
        <color theme="1"/>
        <rFont val="宋体"/>
        <charset val="134"/>
      </rPr>
      <t>号楼</t>
    </r>
    <r>
      <rPr>
        <sz val="11"/>
        <color theme="1"/>
        <rFont val="Calibri"/>
        <charset val="134"/>
      </rPr>
      <t> </t>
    </r>
    <r>
      <rPr>
        <sz val="11"/>
        <color theme="1"/>
        <rFont val="宋体"/>
        <charset val="134"/>
      </rPr>
      <t>你要不要养一只</t>
    </r>
  </si>
  <si>
    <t>对，我也觉得曙光应该养一只</t>
  </si>
  <si>
    <t>把脾气改改</t>
  </si>
  <si>
    <t>养猫人就变温柔了，就能嫁出去了</t>
  </si>
  <si>
    <r>
      <rPr>
        <sz val="11"/>
        <color theme="1"/>
        <rFont val="Calibri"/>
        <charset val="134"/>
      </rPr>
      <t>@</t>
    </r>
    <r>
      <rPr>
        <sz val="11"/>
        <color theme="1"/>
        <rFont val="宋体"/>
        <charset val="134"/>
      </rPr>
      <t>想想奶奶</t>
    </r>
    <r>
      <rPr>
        <sz val="11"/>
        <color theme="1"/>
        <rFont val="Calibri"/>
        <charset val="134"/>
      </rPr>
      <t> </t>
    </r>
    <r>
      <rPr>
        <sz val="11"/>
        <color theme="1"/>
        <rFont val="宋体"/>
        <charset val="134"/>
      </rPr>
      <t>好的，业主，没关系</t>
    </r>
    <r>
      <rPr>
        <sz val="11"/>
        <color theme="1"/>
        <rFont val="Calibri"/>
        <charset val="134"/>
      </rPr>
      <t xml:space="preserve">😊 </t>
    </r>
  </si>
  <si>
    <t>你就嫁出去了</t>
  </si>
  <si>
    <t>不晓得是不是买不起，</t>
  </si>
  <si>
    <t>这五条狗，永远都没有狗绳子</t>
  </si>
  <si>
    <t>俄罗斯蓝猫眼睛就是绿绿的</t>
  </si>
  <si>
    <t>太吓人了</t>
  </si>
  <si>
    <t>哪个晓得房号，我真买来送他</t>
  </si>
  <si>
    <t>这个狗多凶</t>
  </si>
  <si>
    <t>我们的高空监控啥时候才能安装啊。。</t>
  </si>
  <si>
    <r>
      <rPr>
        <sz val="11"/>
        <color theme="1"/>
        <rFont val="Calibri"/>
        <charset val="134"/>
      </rPr>
      <t>9</t>
    </r>
    <r>
      <rPr>
        <sz val="11"/>
        <color theme="1"/>
        <rFont val="宋体"/>
        <charset val="134"/>
      </rPr>
      <t>栋的，具体那个房号不晓得</t>
    </r>
  </si>
  <si>
    <t>看来要整条大狗去吓一次</t>
  </si>
  <si>
    <r>
      <rPr>
        <sz val="11"/>
        <color theme="1"/>
        <rFont val="宋体"/>
        <charset val="134"/>
      </rPr>
      <t>妈哟</t>
    </r>
    <r>
      <rPr>
        <sz val="11"/>
        <color theme="1"/>
        <rFont val="Calibri"/>
        <charset val="134"/>
      </rPr>
      <t xml:space="preserve"> </t>
    </r>
    <r>
      <rPr>
        <sz val="11"/>
        <color theme="1"/>
        <rFont val="宋体"/>
        <charset val="134"/>
      </rPr>
      <t>好吓人</t>
    </r>
  </si>
  <si>
    <t>同感，一窝蜂地冲下来，吓人得很，我也遇到过。</t>
  </si>
  <si>
    <r>
      <rPr>
        <sz val="11"/>
        <color theme="1"/>
        <rFont val="宋体"/>
        <charset val="134"/>
      </rPr>
      <t>找不到凶手整栋楼都负责</t>
    </r>
    <r>
      <rPr>
        <sz val="11"/>
        <color theme="1"/>
        <rFont val="Calibri"/>
        <charset val="134"/>
      </rPr>
      <t xml:space="preserve"> </t>
    </r>
    <r>
      <rPr>
        <sz val="11"/>
        <color theme="1"/>
        <rFont val="宋体"/>
        <charset val="134"/>
      </rPr>
      <t>幸好找到了哦</t>
    </r>
  </si>
  <si>
    <t>不是解封了</t>
  </si>
  <si>
    <r>
      <rPr>
        <sz val="11"/>
        <color theme="1"/>
        <rFont val="宋体"/>
        <charset val="134"/>
      </rPr>
      <t>是大家放风了</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</si>
  <si>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它们那是自寻死路，还要拉上垫背的</t>
  </si>
  <si>
    <t>是把人憋疯了</t>
  </si>
  <si>
    <r>
      <rPr>
        <sz val="11"/>
        <color theme="1"/>
        <rFont val="宋体"/>
        <charset val="134"/>
      </rPr>
      <t>各位业主</t>
    </r>
    <r>
      <rPr>
        <sz val="11"/>
        <color theme="1"/>
        <rFont val="Calibri"/>
        <charset val="134"/>
      </rPr>
      <t>:</t>
    </r>
    <r>
      <rPr>
        <sz val="11"/>
        <color theme="1"/>
        <rFont val="宋体"/>
        <charset val="134"/>
      </rPr>
      <t>问下是不是我们业主的狗狗，在物业办公室这边</t>
    </r>
    <r>
      <rPr>
        <sz val="11"/>
        <color theme="1"/>
        <rFont val="Calibri"/>
        <charset val="134"/>
      </rPr>
      <t>@</t>
    </r>
    <r>
      <rPr>
        <sz val="11"/>
        <color theme="1"/>
        <rFont val="宋体"/>
        <charset val="134"/>
      </rPr>
      <t>所有人</t>
    </r>
    <r>
      <rPr>
        <sz val="11"/>
        <color theme="1"/>
        <rFont val="Calibri"/>
        <charset val="134"/>
      </rPr>
      <t> </t>
    </r>
  </si>
  <si>
    <t>白雪公主哦</t>
  </si>
  <si>
    <r>
      <rPr>
        <sz val="11"/>
        <color theme="1"/>
        <rFont val="宋体"/>
        <charset val="134"/>
      </rPr>
      <t>时间长了就黑猫警长了</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</si>
  <si>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t>没人要的话</t>
  </si>
  <si>
    <r>
      <rPr>
        <sz val="11"/>
        <color theme="1"/>
        <rFont val="Calibri"/>
        <charset val="134"/>
      </rPr>
      <t>@</t>
    </r>
    <r>
      <rPr>
        <sz val="11"/>
        <color theme="1"/>
        <rFont val="宋体"/>
        <charset val="134"/>
      </rPr>
      <t>成都蜀都</t>
    </r>
    <r>
      <rPr>
        <sz val="11"/>
        <color theme="1"/>
        <rFont val="Calibri"/>
        <charset val="134"/>
      </rPr>
      <t>C</t>
    </r>
    <r>
      <rPr>
        <sz val="11"/>
        <color theme="1"/>
        <rFont val="宋体"/>
        <charset val="134"/>
      </rPr>
      <t>区</t>
    </r>
    <r>
      <rPr>
        <sz val="11"/>
        <color theme="1"/>
        <rFont val="Calibri"/>
        <charset val="134"/>
      </rPr>
      <t>2</t>
    </r>
    <r>
      <rPr>
        <sz val="11"/>
        <color theme="1"/>
        <rFont val="宋体"/>
        <charset val="134"/>
      </rPr>
      <t>栋客服管家邓建梅</t>
    </r>
    <r>
      <rPr>
        <sz val="11"/>
        <color theme="1"/>
        <rFont val="Calibri"/>
        <charset val="134"/>
      </rPr>
      <t> </t>
    </r>
    <r>
      <rPr>
        <sz val="11"/>
        <color theme="1"/>
        <rFont val="宋体"/>
        <charset val="134"/>
      </rPr>
      <t>一个小时了，我转了一圈都回来了，东西还在</t>
    </r>
    <r>
      <rPr>
        <sz val="11"/>
        <color theme="1"/>
        <rFont val="Calibri"/>
        <charset val="134"/>
      </rPr>
      <t>[</t>
    </r>
    <r>
      <rPr>
        <sz val="11"/>
        <color theme="1"/>
        <rFont val="宋体"/>
        <charset val="134"/>
      </rPr>
      <t>捂脸</t>
    </r>
    <r>
      <rPr>
        <sz val="11"/>
        <color theme="1"/>
        <rFont val="Calibri"/>
        <charset val="134"/>
      </rPr>
      <t>]</t>
    </r>
  </si>
  <si>
    <t>确实，人憋的都抑郁了</t>
  </si>
  <si>
    <r>
      <rPr>
        <sz val="11"/>
        <color theme="1"/>
        <rFont val="宋体"/>
        <charset val="134"/>
      </rPr>
      <t>我老公出去在楼道抽烟，都要吼两声</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</si>
  <si>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这个时候大家的心境都一样，都是居家十来天的人，虽然憋闷，但是也得克制，不然之前的封禁就白费了</t>
  </si>
  <si>
    <r>
      <rPr>
        <sz val="11"/>
        <color theme="1"/>
        <rFont val="Calibri"/>
        <charset val="134"/>
      </rPr>
      <t>@</t>
    </r>
    <r>
      <rPr>
        <sz val="11"/>
        <color theme="1"/>
        <rFont val="宋体"/>
        <charset val="134"/>
      </rPr>
      <t>高慧</t>
    </r>
    <r>
      <rPr>
        <sz val="11"/>
        <color theme="1"/>
        <rFont val="Calibri"/>
        <charset val="134"/>
      </rPr>
      <t xml:space="preserve"> </t>
    </r>
    <r>
      <rPr>
        <sz val="11"/>
        <color theme="1"/>
        <rFont val="宋体"/>
        <charset val="134"/>
      </rPr>
      <t>米菲母婴用品</t>
    </r>
    <r>
      <rPr>
        <sz val="11"/>
        <color theme="1"/>
        <rFont val="Calibri"/>
        <charset val="134"/>
      </rPr>
      <t>&amp;</t>
    </r>
    <r>
      <rPr>
        <sz val="11"/>
        <color theme="1"/>
        <rFont val="宋体"/>
        <charset val="134"/>
      </rPr>
      <t>熊猫点点</t>
    </r>
    <r>
      <rPr>
        <sz val="11"/>
        <color theme="1"/>
        <rFont val="Calibri"/>
        <charset val="134"/>
      </rPr>
      <t> </t>
    </r>
    <r>
      <rPr>
        <sz val="11"/>
        <color theme="1"/>
        <rFont val="宋体"/>
        <charset val="134"/>
      </rPr>
      <t>啥时候可以出去买吃的啊？</t>
    </r>
  </si>
  <si>
    <r>
      <rPr>
        <sz val="11"/>
        <color theme="1"/>
        <rFont val="Calibri"/>
        <charset val="134"/>
      </rPr>
      <t xml:space="preserve">@lyttttop    </t>
    </r>
    <r>
      <rPr>
        <sz val="11"/>
        <color theme="1"/>
        <rFont val="宋体"/>
        <charset val="134"/>
      </rPr>
      <t>可以</t>
    </r>
  </si>
  <si>
    <t>需要哪些东西</t>
  </si>
  <si>
    <t>我要开一下</t>
  </si>
  <si>
    <t>这个老百姓可以送药</t>
  </si>
  <si>
    <r>
      <rPr>
        <sz val="11"/>
        <color theme="1"/>
        <rFont val="Calibri"/>
        <charset val="134"/>
      </rPr>
      <t>@7-2-3101 </t>
    </r>
    <r>
      <rPr>
        <sz val="11"/>
        <color theme="1"/>
        <rFont val="宋体"/>
        <charset val="134"/>
      </rPr>
      <t>收到</t>
    </r>
  </si>
  <si>
    <t>我见过这只狗</t>
  </si>
  <si>
    <r>
      <rPr>
        <sz val="11"/>
        <color theme="1"/>
        <rFont val="Calibri"/>
        <charset val="134"/>
      </rPr>
      <t>@</t>
    </r>
    <r>
      <rPr>
        <sz val="11"/>
        <color theme="1"/>
        <rFont val="宋体"/>
        <charset val="134"/>
      </rPr>
      <t>公园大道叶洪伶</t>
    </r>
    <r>
      <rPr>
        <sz val="11"/>
        <color theme="1"/>
        <rFont val="Calibri"/>
        <charset val="134"/>
      </rPr>
      <t> </t>
    </r>
    <r>
      <rPr>
        <sz val="11"/>
        <color theme="1"/>
        <rFont val="宋体"/>
        <charset val="134"/>
      </rPr>
      <t>好像</t>
    </r>
    <r>
      <rPr>
        <sz val="11"/>
        <color theme="1"/>
        <rFont val="Calibri"/>
        <charset val="134"/>
      </rPr>
      <t>12</t>
    </r>
    <r>
      <rPr>
        <sz val="11"/>
        <color theme="1"/>
        <rFont val="宋体"/>
        <charset val="134"/>
      </rPr>
      <t>栋的</t>
    </r>
    <r>
      <rPr>
        <sz val="11"/>
        <color theme="1"/>
        <rFont val="Calibri"/>
        <charset val="134"/>
      </rPr>
      <t>[</t>
    </r>
    <r>
      <rPr>
        <sz val="11"/>
        <color theme="1"/>
        <rFont val="宋体"/>
        <charset val="134"/>
      </rPr>
      <t>捂脸</t>
    </r>
    <r>
      <rPr>
        <sz val="11"/>
        <color theme="1"/>
        <rFont val="Calibri"/>
        <charset val="134"/>
      </rPr>
      <t>]</t>
    </r>
  </si>
  <si>
    <t>您好业主，收到</t>
  </si>
  <si>
    <r>
      <rPr>
        <sz val="11"/>
        <color theme="1"/>
        <rFont val="宋体"/>
        <charset val="134"/>
      </rPr>
      <t>各位业主</t>
    </r>
    <r>
      <rPr>
        <sz val="11"/>
        <color theme="1"/>
        <rFont val="Calibri"/>
        <charset val="134"/>
      </rPr>
      <t>:</t>
    </r>
    <r>
      <rPr>
        <sz val="11"/>
        <color theme="1"/>
        <rFont val="宋体"/>
        <charset val="134"/>
      </rPr>
      <t>问下是不是我们业主的狗狗，在物业办公室</t>
    </r>
  </si>
  <si>
    <r>
      <rPr>
        <sz val="11"/>
        <color theme="1"/>
        <rFont val="宋体"/>
        <charset val="134"/>
      </rPr>
      <t>我发</t>
    </r>
    <r>
      <rPr>
        <sz val="11"/>
        <color theme="1"/>
        <rFont val="Calibri"/>
        <charset val="134"/>
      </rPr>
      <t>12</t>
    </r>
    <r>
      <rPr>
        <sz val="11"/>
        <color theme="1"/>
        <rFont val="宋体"/>
        <charset val="134"/>
      </rPr>
      <t>栋群里面，看看有没有反映</t>
    </r>
  </si>
  <si>
    <r>
      <rPr>
        <sz val="11"/>
        <color theme="1"/>
        <rFont val="Calibri"/>
        <charset val="134"/>
      </rPr>
      <t>@</t>
    </r>
    <r>
      <rPr>
        <sz val="11"/>
        <color theme="1"/>
        <rFont val="宋体"/>
        <charset val="134"/>
      </rPr>
      <t>楼栋管家范少炯</t>
    </r>
    <r>
      <rPr>
        <sz val="11"/>
        <color theme="1"/>
        <rFont val="Calibri"/>
        <charset val="134"/>
      </rPr>
      <t> </t>
    </r>
    <r>
      <rPr>
        <sz val="11"/>
        <color theme="1"/>
        <rFont val="宋体"/>
        <charset val="134"/>
      </rPr>
      <t>美关公可以用了不？</t>
    </r>
  </si>
  <si>
    <t>要想小区好，不光物业做好，业主也要做好，</t>
  </si>
  <si>
    <t>这样怎么创城？</t>
  </si>
  <si>
    <r>
      <rPr>
        <sz val="11"/>
        <color theme="1"/>
        <rFont val="Calibri"/>
        <charset val="134"/>
      </rPr>
      <t>@Veb</t>
    </r>
    <r>
      <rPr>
        <sz val="11"/>
        <color theme="1"/>
        <rFont val="宋体"/>
        <charset val="134"/>
      </rPr>
      <t>℃</t>
    </r>
    <r>
      <rPr>
        <sz val="11"/>
        <color theme="1"/>
        <rFont val="Calibri"/>
        <charset val="134"/>
      </rPr>
      <t xml:space="preserve">    </t>
    </r>
    <r>
      <rPr>
        <sz val="11"/>
        <color theme="1"/>
        <rFont val="宋体"/>
        <charset val="134"/>
      </rPr>
      <t>还是只能刷卡或密码开门</t>
    </r>
  </si>
  <si>
    <t>是不谁关了</t>
  </si>
  <si>
    <t>车位有无产权。</t>
  </si>
  <si>
    <t>那一栋的</t>
  </si>
  <si>
    <t>稍等一下，让人过去看一下</t>
  </si>
  <si>
    <t>19</t>
  </si>
  <si>
    <r>
      <rPr>
        <sz val="11"/>
        <color theme="1"/>
        <rFont val="Calibri"/>
        <charset val="134"/>
      </rPr>
      <t>@44 </t>
    </r>
    <r>
      <rPr>
        <sz val="11"/>
        <color theme="1"/>
        <rFont val="宋体"/>
        <charset val="134"/>
      </rPr>
      <t>：您好！打印机修好后我再打印了</t>
    </r>
  </si>
  <si>
    <r>
      <rPr>
        <sz val="11"/>
        <color theme="1"/>
        <rFont val="宋体"/>
        <charset val="134"/>
      </rPr>
      <t>在六楼的时候停了，我马上跑出来</t>
    </r>
    <r>
      <rPr>
        <sz val="11"/>
        <color theme="1"/>
        <rFont val="Calibri"/>
        <charset val="134"/>
      </rPr>
      <t>[</t>
    </r>
    <r>
      <rPr>
        <sz val="11"/>
        <color theme="1"/>
        <rFont val="宋体"/>
        <charset val="134"/>
      </rPr>
      <t>破涕为笑</t>
    </r>
    <r>
      <rPr>
        <sz val="11"/>
        <color theme="1"/>
        <rFont val="Calibri"/>
        <charset val="134"/>
      </rPr>
      <t>]</t>
    </r>
  </si>
  <si>
    <t>邻居们，停气了吗？</t>
  </si>
  <si>
    <r>
      <rPr>
        <sz val="11"/>
        <color theme="1"/>
        <rFont val="Calibri"/>
        <charset val="134"/>
      </rPr>
      <t>@</t>
    </r>
    <r>
      <rPr>
        <sz val="11"/>
        <color theme="1"/>
        <rFont val="宋体"/>
        <charset val="134"/>
      </rPr>
      <t>♥。</t>
    </r>
    <r>
      <rPr>
        <sz val="11"/>
        <color theme="1"/>
        <rFont val="Calibri"/>
        <charset val="134"/>
      </rPr>
      <t>Y q h </t>
    </r>
    <r>
      <rPr>
        <sz val="11"/>
        <color theme="1"/>
        <rFont val="宋体"/>
        <charset val="134"/>
      </rPr>
      <t>客梯，还是货梯，我通知师傅来</t>
    </r>
  </si>
  <si>
    <t>这哈又上去了呢，刚刚</t>
  </si>
  <si>
    <r>
      <rPr>
        <sz val="11"/>
        <color theme="1"/>
        <rFont val="Calibri"/>
        <charset val="134"/>
      </rPr>
      <t>@</t>
    </r>
    <r>
      <rPr>
        <sz val="11"/>
        <color theme="1"/>
        <rFont val="宋体"/>
        <charset val="134"/>
      </rPr>
      <t>陈家堡社区王卫锋</t>
    </r>
    <r>
      <rPr>
        <sz val="11"/>
        <color theme="1"/>
        <rFont val="Calibri"/>
        <charset val="134"/>
      </rPr>
      <t> </t>
    </r>
  </si>
  <si>
    <r>
      <rPr>
        <sz val="11"/>
        <color theme="1"/>
        <rFont val="Calibri"/>
        <charset val="134"/>
      </rPr>
      <t>@@</t>
    </r>
    <r>
      <rPr>
        <sz val="11"/>
        <color theme="1"/>
        <rFont val="宋体"/>
        <charset val="134"/>
      </rPr>
      <t>麥苗説</t>
    </r>
    <r>
      <rPr>
        <sz val="11"/>
        <color theme="1"/>
        <rFont val="Calibri"/>
        <charset val="134"/>
      </rPr>
      <t> </t>
    </r>
    <r>
      <rPr>
        <sz val="11"/>
        <color theme="1"/>
        <rFont val="宋体"/>
        <charset val="134"/>
      </rPr>
      <t>网上有</t>
    </r>
  </si>
  <si>
    <t>但是人家只是针对小区团购，有要求</t>
  </si>
  <si>
    <r>
      <rPr>
        <sz val="11"/>
        <color theme="1"/>
        <rFont val="Calibri"/>
        <charset val="134"/>
      </rPr>
      <t>@</t>
    </r>
    <r>
      <rPr>
        <sz val="11"/>
        <color theme="1"/>
        <rFont val="宋体"/>
        <charset val="134"/>
      </rPr>
      <t>李予（郭选银）</t>
    </r>
    <r>
      <rPr>
        <sz val="11"/>
        <color theme="1"/>
        <rFont val="Calibri"/>
        <charset val="134"/>
      </rPr>
      <t> </t>
    </r>
    <r>
      <rPr>
        <sz val="11"/>
        <color theme="1"/>
        <rFont val="宋体"/>
        <charset val="134"/>
      </rPr>
      <t>好像是</t>
    </r>
    <r>
      <rPr>
        <sz val="11"/>
        <color theme="1"/>
        <rFont val="Calibri"/>
        <charset val="134"/>
      </rPr>
      <t>87856205</t>
    </r>
    <r>
      <rPr>
        <sz val="11"/>
        <color theme="1"/>
        <rFont val="宋体"/>
        <charset val="134"/>
      </rPr>
      <t>，你试一哈</t>
    </r>
  </si>
  <si>
    <r>
      <rPr>
        <sz val="11"/>
        <color theme="1"/>
        <rFont val="Calibri"/>
        <charset val="134"/>
      </rPr>
      <t>21</t>
    </r>
    <r>
      <rPr>
        <sz val="11"/>
        <color theme="1"/>
        <rFont val="宋体"/>
        <charset val="134"/>
      </rPr>
      <t>楼又跳闸了</t>
    </r>
  </si>
  <si>
    <r>
      <rPr>
        <sz val="11"/>
        <color theme="1"/>
        <rFont val="Calibri"/>
        <charset val="134"/>
      </rPr>
      <t>@</t>
    </r>
    <r>
      <rPr>
        <sz val="11"/>
        <color theme="1"/>
        <rFont val="宋体"/>
        <charset val="134"/>
      </rPr>
      <t>管家何冬梅（</t>
    </r>
    <r>
      <rPr>
        <sz val="11"/>
        <color theme="1"/>
        <rFont val="Calibri"/>
        <charset val="134"/>
      </rPr>
      <t>5.6.9</t>
    </r>
    <r>
      <rPr>
        <sz val="11"/>
        <color theme="1"/>
        <rFont val="宋体"/>
        <charset val="134"/>
      </rPr>
      <t>栋）</t>
    </r>
    <r>
      <rPr>
        <sz val="11"/>
        <color theme="1"/>
        <rFont val="Calibri"/>
        <charset val="134"/>
      </rPr>
      <t> </t>
    </r>
  </si>
  <si>
    <r>
      <rPr>
        <sz val="11"/>
        <color theme="1"/>
        <rFont val="Calibri"/>
        <charset val="134"/>
      </rPr>
      <t>@8</t>
    </r>
    <r>
      <rPr>
        <sz val="11"/>
        <color theme="1"/>
        <rFont val="宋体"/>
        <charset val="134"/>
      </rPr>
      <t>－</t>
    </r>
    <r>
      <rPr>
        <sz val="11"/>
        <color theme="1"/>
        <rFont val="Calibri"/>
        <charset val="134"/>
      </rPr>
      <t>2</t>
    </r>
    <r>
      <rPr>
        <sz val="11"/>
        <color theme="1"/>
        <rFont val="宋体"/>
        <charset val="134"/>
      </rPr>
      <t>－</t>
    </r>
    <r>
      <rPr>
        <sz val="11"/>
        <color theme="1"/>
        <rFont val="Calibri"/>
        <charset val="134"/>
      </rPr>
      <t>1701 </t>
    </r>
    <r>
      <rPr>
        <sz val="11"/>
        <color theme="1"/>
        <rFont val="宋体"/>
        <charset val="134"/>
      </rPr>
      <t>好的，谢谢邻居</t>
    </r>
  </si>
  <si>
    <t>请检查一下原因，已经跳几次了</t>
  </si>
  <si>
    <t>停车场怎么到处是水坑</t>
  </si>
  <si>
    <r>
      <rPr>
        <sz val="11"/>
        <color theme="1"/>
        <rFont val="Calibri"/>
        <charset val="134"/>
      </rPr>
      <t>@</t>
    </r>
    <r>
      <rPr>
        <sz val="11"/>
        <color theme="1"/>
        <rFont val="宋体"/>
        <charset val="134"/>
      </rPr>
      <t>髪缘阁</t>
    </r>
    <r>
      <rPr>
        <sz val="11"/>
        <color theme="1"/>
        <rFont val="Calibri"/>
        <charset val="134"/>
      </rPr>
      <t>8 2 3301 </t>
    </r>
    <r>
      <rPr>
        <sz val="11"/>
        <color theme="1"/>
        <rFont val="宋体"/>
        <charset val="134"/>
      </rPr>
      <t>奇葩的唉，</t>
    </r>
  </si>
  <si>
    <r>
      <rPr>
        <sz val="11"/>
        <color theme="1"/>
        <rFont val="Calibri"/>
        <charset val="134"/>
      </rPr>
      <t>@8 ~2-502 </t>
    </r>
    <r>
      <rPr>
        <sz val="11"/>
        <color theme="1"/>
        <rFont val="宋体"/>
        <charset val="134"/>
      </rPr>
      <t>害怕被发现所以窝家里不去做啊</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</si>
  <si>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稚始稚终</t>
    </r>
    <r>
      <rPr>
        <sz val="11"/>
        <color theme="1"/>
        <rFont val="Calibri"/>
        <charset val="134"/>
      </rPr>
      <t> </t>
    </r>
    <r>
      <rPr>
        <sz val="11"/>
        <color theme="1"/>
        <rFont val="宋体"/>
        <charset val="134"/>
      </rPr>
      <t>谢谢您。</t>
    </r>
  </si>
  <si>
    <t>什么时候能解封</t>
  </si>
  <si>
    <t>客气了，大家都是邻居，一家人</t>
  </si>
  <si>
    <r>
      <rPr>
        <sz val="11"/>
        <color theme="1"/>
        <rFont val="宋体"/>
        <charset val="134"/>
      </rPr>
      <t>本打算窝家里自己能好的，结果拖来拖去干不了严重了不得不下楼</t>
    </r>
    <r>
      <rPr>
        <sz val="11"/>
        <color theme="1"/>
        <rFont val="Calibri"/>
        <charset val="134"/>
      </rPr>
      <t>[</t>
    </r>
    <r>
      <rPr>
        <sz val="11"/>
        <color theme="1"/>
        <rFont val="宋体"/>
        <charset val="134"/>
      </rPr>
      <t>破涕为笑</t>
    </r>
    <r>
      <rPr>
        <sz val="11"/>
        <color theme="1"/>
        <rFont val="Calibri"/>
        <charset val="134"/>
      </rPr>
      <t>]</t>
    </r>
  </si>
  <si>
    <t>郭杜街道在长安区呢？</t>
  </si>
  <si>
    <t>重庆</t>
  </si>
  <si>
    <r>
      <rPr>
        <sz val="11"/>
        <color theme="1"/>
        <rFont val="Calibri"/>
        <charset val="134"/>
      </rPr>
      <t>@</t>
    </r>
    <r>
      <rPr>
        <sz val="11"/>
        <color theme="1"/>
        <rFont val="宋体"/>
        <charset val="134"/>
      </rPr>
      <t>五号楼</t>
    </r>
    <r>
      <rPr>
        <sz val="11"/>
        <color theme="1"/>
        <rFont val="Calibri"/>
        <charset val="134"/>
      </rPr>
      <t>1</t>
    </r>
    <r>
      <rPr>
        <sz val="11"/>
        <color theme="1"/>
        <rFont val="宋体"/>
        <charset val="134"/>
      </rPr>
      <t>单元</t>
    </r>
    <r>
      <rPr>
        <sz val="11"/>
        <color theme="1"/>
        <rFont val="Calibri"/>
        <charset val="134"/>
      </rPr>
      <t>602 </t>
    </r>
    <r>
      <rPr>
        <sz val="11"/>
        <color theme="1"/>
        <rFont val="宋体"/>
        <charset val="134"/>
      </rPr>
      <t>好的好的，谢谢</t>
    </r>
  </si>
  <si>
    <r>
      <rPr>
        <sz val="11"/>
        <color theme="1"/>
        <rFont val="Calibri"/>
        <charset val="134"/>
      </rPr>
      <t>🌼</t>
    </r>
    <r>
      <rPr>
        <sz val="11"/>
        <color theme="1"/>
        <rFont val="宋体"/>
        <charset val="134"/>
      </rPr>
      <t>滴水成河</t>
    </r>
    <r>
      <rPr>
        <sz val="11"/>
        <color theme="1"/>
        <rFont val="Calibri"/>
        <charset val="134"/>
      </rPr>
      <t xml:space="preserve"> 🌟</t>
    </r>
    <r>
      <rPr>
        <sz val="11"/>
        <color theme="1"/>
        <rFont val="宋体"/>
        <charset val="134"/>
      </rPr>
      <t>聚沙成塔</t>
    </r>
    <r>
      <rPr>
        <sz val="11"/>
        <color theme="1"/>
        <rFont val="Calibri"/>
        <charset val="134"/>
      </rPr>
      <t xml:space="preserve">👣            </t>
    </r>
    <r>
      <rPr>
        <sz val="11"/>
        <color theme="1"/>
        <rFont val="宋体"/>
        <charset val="134"/>
      </rPr>
      <t>✨于点滴小事见精神✊</t>
    </r>
    <r>
      <rPr>
        <sz val="11"/>
        <color theme="1"/>
        <rFont val="Calibri"/>
        <charset val="134"/>
      </rPr>
      <t xml:space="preserve">                   🌈</t>
    </r>
    <r>
      <rPr>
        <sz val="11"/>
        <color theme="1"/>
        <rFont val="宋体"/>
        <charset val="134"/>
      </rPr>
      <t>贴心服务❤</t>
    </r>
    <r>
      <rPr>
        <sz val="11"/>
        <color theme="1"/>
        <rFont val="Calibri"/>
        <charset val="134"/>
      </rPr>
      <t>️</t>
    </r>
    <r>
      <rPr>
        <sz val="11"/>
        <color theme="1"/>
        <rFont val="宋体"/>
        <charset val="134"/>
      </rPr>
      <t>一路随行</t>
    </r>
    <r>
      <rPr>
        <sz val="11"/>
        <color theme="1"/>
        <rFont val="Calibri"/>
        <charset val="134"/>
      </rPr>
      <t>👪</t>
    </r>
  </si>
  <si>
    <t>我就说听起像重庆话嘛</t>
  </si>
  <si>
    <r>
      <rPr>
        <sz val="11"/>
        <color theme="1"/>
        <rFont val="Calibri"/>
        <charset val="134"/>
      </rPr>
      <t>5</t>
    </r>
    <r>
      <rPr>
        <sz val="11"/>
        <color theme="1"/>
        <rFont val="宋体"/>
        <charset val="134"/>
      </rPr>
      <t>栋二单元还没有来电呀</t>
    </r>
  </si>
  <si>
    <r>
      <rPr>
        <sz val="11"/>
        <color theme="1"/>
        <rFont val="宋体"/>
        <charset val="134"/>
      </rPr>
      <t>亲爱的业主：您好！</t>
    </r>
    <r>
      <rPr>
        <sz val="11"/>
        <color theme="1"/>
        <rFont val="Calibri"/>
        <charset val="134"/>
      </rPr>
      <t xml:space="preserve">
       </t>
    </r>
    <r>
      <rPr>
        <sz val="11"/>
        <color theme="1"/>
        <rFont val="宋体"/>
        <charset val="134"/>
      </rPr>
      <t>有种关心，在您身边。今天是</t>
    </r>
    <r>
      <rPr>
        <sz val="11"/>
        <color theme="1"/>
        <rFont val="Calibri"/>
        <charset val="134"/>
      </rPr>
      <t> 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6</t>
    </r>
    <r>
      <rPr>
        <sz val="11"/>
        <color theme="1"/>
        <rFont val="宋体"/>
        <charset val="134"/>
      </rPr>
      <t>日，农历腊月初四，星期四</t>
    </r>
    <r>
      <rPr>
        <sz val="11"/>
        <color theme="1"/>
        <rFont val="Calibri"/>
        <charset val="134"/>
      </rPr>
      <t xml:space="preserve">
</t>
    </r>
    <r>
      <rPr>
        <sz val="11"/>
        <color theme="1"/>
        <rFont val="宋体"/>
        <charset val="134"/>
      </rPr>
      <t>☀【明日温度范围】：</t>
    </r>
    <r>
      <rPr>
        <sz val="11"/>
        <color theme="1"/>
        <rFont val="Calibri"/>
        <charset val="134"/>
      </rPr>
      <t xml:space="preserve">    4</t>
    </r>
    <r>
      <rPr>
        <sz val="11"/>
        <color theme="1"/>
        <rFont val="宋体"/>
        <charset val="134"/>
      </rPr>
      <t>℃</t>
    </r>
    <r>
      <rPr>
        <sz val="11"/>
        <color theme="1"/>
        <rFont val="Calibri"/>
        <charset val="134"/>
      </rPr>
      <t>-10</t>
    </r>
    <r>
      <rPr>
        <sz val="11"/>
        <color theme="1"/>
        <rFont val="宋体"/>
        <charset val="134"/>
      </rPr>
      <t>℃</t>
    </r>
    <r>
      <rPr>
        <sz val="11"/>
        <color theme="1"/>
        <rFont val="Calibri"/>
        <charset val="134"/>
      </rPr>
      <t xml:space="preserve">
🍀</t>
    </r>
    <r>
      <rPr>
        <sz val="11"/>
        <color theme="1"/>
        <rFont val="宋体"/>
        <charset val="134"/>
      </rPr>
      <t>【明日天气状况】：阴</t>
    </r>
    <r>
      <rPr>
        <sz val="11"/>
        <color theme="1"/>
        <rFont val="Calibri"/>
        <charset val="134"/>
      </rPr>
      <t xml:space="preserve">
🚗</t>
    </r>
    <r>
      <rPr>
        <sz val="11"/>
        <color theme="1"/>
        <rFont val="宋体"/>
        <charset val="134"/>
      </rPr>
      <t>【明日限行尾号】：</t>
    </r>
    <r>
      <rPr>
        <sz val="11"/>
        <color theme="1"/>
        <rFont val="Calibri"/>
        <charset val="134"/>
      </rPr>
      <t>5</t>
    </r>
    <r>
      <rPr>
        <sz val="11"/>
        <color theme="1"/>
        <rFont val="宋体"/>
        <charset val="134"/>
      </rPr>
      <t>和</t>
    </r>
    <r>
      <rPr>
        <sz val="11"/>
        <color theme="1"/>
        <rFont val="Calibri"/>
        <charset val="134"/>
      </rPr>
      <t>0
          B</t>
    </r>
    <r>
      <rPr>
        <sz val="11"/>
        <color theme="1"/>
        <rFont val="宋体"/>
        <charset val="134"/>
      </rPr>
      <t>区非机动车库已开始使用，地址：</t>
    </r>
    <r>
      <rPr>
        <sz val="11"/>
        <color theme="1"/>
        <rFont val="Calibri"/>
        <charset val="134"/>
      </rPr>
      <t>6</t>
    </r>
    <r>
      <rPr>
        <sz val="11"/>
        <color theme="1"/>
        <rFont val="宋体"/>
        <charset val="134"/>
      </rPr>
      <t>栋</t>
    </r>
    <r>
      <rPr>
        <sz val="11"/>
        <color theme="1"/>
        <rFont val="Calibri"/>
        <charset val="134"/>
      </rPr>
      <t>1</t>
    </r>
    <r>
      <rPr>
        <sz val="11"/>
        <color theme="1"/>
        <rFont val="宋体"/>
        <charset val="134"/>
      </rPr>
      <t>单元旁。收费明细及申请操作流程已粘贴至车库出入口，请各位业主勿将车辆停放到单元楼下，非机动车库开始使用日起</t>
    </r>
    <r>
      <rPr>
        <sz val="11"/>
        <color theme="1"/>
        <rFont val="Calibri"/>
        <charset val="134"/>
      </rPr>
      <t>B</t>
    </r>
    <r>
      <rPr>
        <sz val="11"/>
        <color theme="1"/>
        <rFont val="宋体"/>
        <charset val="134"/>
      </rPr>
      <t>区非机动车乱停放车辆将进行拖车处理，请各位业主维护大家的居住环境，请勿将非机动车停放在单元门口，遗失自行负责，感谢您的配合</t>
    </r>
    <r>
      <rPr>
        <sz val="11"/>
        <color theme="1"/>
        <rFont val="Calibri"/>
        <charset val="134"/>
      </rPr>
      <t xml:space="preserve">
      </t>
    </r>
    <r>
      <rPr>
        <sz val="11"/>
        <color theme="1"/>
        <rFont val="宋体"/>
        <charset val="134"/>
      </rPr>
      <t>如需帮助或疑问，请致电物业服务中心</t>
    </r>
    <r>
      <rPr>
        <sz val="11"/>
        <color theme="1"/>
        <rFont val="Calibri"/>
        <charset val="134"/>
      </rPr>
      <t>24</t>
    </r>
    <r>
      <rPr>
        <sz val="11"/>
        <color theme="1"/>
        <rFont val="宋体"/>
        <charset val="134"/>
      </rPr>
      <t>小时服务热线：</t>
    </r>
    <r>
      <rPr>
        <sz val="11"/>
        <color theme="1"/>
        <rFont val="Calibri"/>
        <charset val="134"/>
      </rPr>
      <t>028-64965419</t>
    </r>
    <r>
      <rPr>
        <sz val="11"/>
        <color theme="1"/>
        <rFont val="宋体"/>
        <charset val="134"/>
      </rPr>
      <t>或</t>
    </r>
    <r>
      <rPr>
        <sz val="11"/>
        <color theme="1"/>
        <rFont val="Calibri"/>
        <charset val="134"/>
      </rPr>
      <t>028-64961282</t>
    </r>
    <r>
      <rPr>
        <sz val="11"/>
        <color theme="1"/>
        <rFont val="宋体"/>
        <charset val="134"/>
      </rPr>
      <t>，我们将竭诚为您服务！</t>
    </r>
    <r>
      <rPr>
        <sz val="11"/>
        <color theme="1"/>
        <rFont val="Calibri"/>
        <charset val="134"/>
      </rPr>
      <t xml:space="preserve">
  </t>
    </r>
    <r>
      <rPr>
        <sz val="11"/>
        <color theme="1"/>
        <rFont val="宋体"/>
        <charset val="134"/>
      </rPr>
      <t>蜀都万达华府物业服务中心</t>
    </r>
    <r>
      <rPr>
        <sz val="11"/>
        <color theme="1"/>
        <rFont val="Calibri"/>
        <charset val="134"/>
      </rPr>
      <t xml:space="preserve">
             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6</t>
    </r>
    <r>
      <rPr>
        <sz val="11"/>
        <color theme="1"/>
        <rFont val="宋体"/>
        <charset val="134"/>
      </rPr>
      <t>日</t>
    </r>
  </si>
  <si>
    <t>重庆的</t>
  </si>
  <si>
    <r>
      <rPr>
        <sz val="11"/>
        <color theme="1"/>
        <rFont val="Calibri"/>
        <charset val="134"/>
      </rPr>
      <t>[</t>
    </r>
    <r>
      <rPr>
        <sz val="11"/>
        <color theme="1"/>
        <rFont val="宋体"/>
        <charset val="134"/>
      </rPr>
      <t>尴尬</t>
    </r>
    <r>
      <rPr>
        <sz val="11"/>
        <color theme="1"/>
        <rFont val="Calibri"/>
        <charset val="134"/>
      </rPr>
      <t>][</t>
    </r>
    <r>
      <rPr>
        <sz val="11"/>
        <color theme="1"/>
        <rFont val="宋体"/>
        <charset val="134"/>
      </rPr>
      <t>尴尬</t>
    </r>
    <r>
      <rPr>
        <sz val="11"/>
        <color theme="1"/>
        <rFont val="Calibri"/>
        <charset val="134"/>
      </rPr>
      <t>][</t>
    </r>
    <r>
      <rPr>
        <sz val="11"/>
        <color theme="1"/>
        <rFont val="宋体"/>
        <charset val="134"/>
      </rPr>
      <t>尴尬</t>
    </r>
    <r>
      <rPr>
        <sz val="11"/>
        <color theme="1"/>
        <rFont val="Calibri"/>
        <charset val="134"/>
      </rPr>
      <t>]</t>
    </r>
    <r>
      <rPr>
        <sz val="11"/>
        <color theme="1"/>
        <rFont val="宋体"/>
        <charset val="134"/>
      </rPr>
      <t>要整地下室了？</t>
    </r>
  </si>
  <si>
    <t>屋管，一幢三单元十四号电梯怀了在三十一嫠。</t>
  </si>
  <si>
    <t>我看到入口那里画了涂鸦</t>
  </si>
  <si>
    <t>请你们来修一下。</t>
  </si>
  <si>
    <t>我那天就吼了一个把电瓶车骑进小区的女司机</t>
  </si>
  <si>
    <r>
      <rPr>
        <sz val="11"/>
        <color theme="1"/>
        <rFont val="Calibri"/>
        <charset val="134"/>
      </rPr>
      <t>@</t>
    </r>
    <r>
      <rPr>
        <sz val="11"/>
        <color theme="1"/>
        <rFont val="宋体"/>
        <charset val="134"/>
      </rPr>
      <t>我快乐开心</t>
    </r>
    <r>
      <rPr>
        <sz val="11"/>
        <color theme="1"/>
        <rFont val="Calibri"/>
        <charset val="134"/>
      </rPr>
      <t> </t>
    </r>
    <r>
      <rPr>
        <sz val="11"/>
        <color theme="1"/>
        <rFont val="宋体"/>
        <charset val="134"/>
      </rPr>
      <t>收到，马上通知维保人员处理</t>
    </r>
  </si>
  <si>
    <t>请问有车位出租的吗？</t>
  </si>
  <si>
    <t>我有一个</t>
  </si>
  <si>
    <r>
      <rPr>
        <sz val="11"/>
        <color theme="1"/>
        <rFont val="Calibri"/>
        <charset val="134"/>
      </rPr>
      <t>@</t>
    </r>
    <r>
      <rPr>
        <sz val="11"/>
        <color theme="1"/>
        <rFont val="宋体"/>
        <charset val="134"/>
      </rPr>
      <t>谢安洪</t>
    </r>
    <r>
      <rPr>
        <sz val="11"/>
        <color theme="1"/>
        <rFont val="Calibri"/>
        <charset val="134"/>
      </rPr>
      <t> </t>
    </r>
    <r>
      <rPr>
        <sz val="11"/>
        <color theme="1"/>
        <rFont val="宋体"/>
        <charset val="134"/>
      </rPr>
      <t>你们物业要搞清楚，独秀苑属于回迁安置，不是房开建的</t>
    </r>
  </si>
  <si>
    <t>像片是不是在宾馆拍的？</t>
  </si>
  <si>
    <r>
      <rPr>
        <sz val="11"/>
        <color theme="1"/>
        <rFont val="Calibri"/>
        <charset val="134"/>
      </rPr>
      <t xml:space="preserve">  </t>
    </r>
    <r>
      <rPr>
        <sz val="11"/>
        <color theme="1"/>
        <rFont val="宋体"/>
        <charset val="134"/>
      </rPr>
      <t>有电呀</t>
    </r>
  </si>
  <si>
    <r>
      <rPr>
        <sz val="11"/>
        <color theme="1"/>
        <rFont val="Calibri"/>
        <charset val="134"/>
      </rPr>
      <t>@</t>
    </r>
    <r>
      <rPr>
        <sz val="11"/>
        <color theme="1"/>
        <rFont val="宋体"/>
        <charset val="134"/>
      </rPr>
      <t>陈家堡社区王卫锋</t>
    </r>
    <r>
      <rPr>
        <sz val="11"/>
        <color theme="1"/>
        <rFont val="Calibri"/>
        <charset val="134"/>
      </rPr>
      <t> @</t>
    </r>
    <r>
      <rPr>
        <sz val="11"/>
        <color theme="1"/>
        <rFont val="宋体"/>
        <charset val="134"/>
      </rPr>
      <t>苏超</t>
    </r>
    <r>
      <rPr>
        <sz val="11"/>
        <color theme="1"/>
        <rFont val="Calibri"/>
        <charset val="134"/>
      </rPr>
      <t> </t>
    </r>
    <r>
      <rPr>
        <sz val="11"/>
        <color theme="1"/>
        <rFont val="宋体"/>
        <charset val="134"/>
      </rPr>
      <t>咱小区明天做核酸不？</t>
    </r>
  </si>
  <si>
    <r>
      <rPr>
        <sz val="11"/>
        <color theme="1"/>
        <rFont val="Calibri"/>
        <charset val="134"/>
      </rPr>
      <t>@</t>
    </r>
    <r>
      <rPr>
        <sz val="11"/>
        <color theme="1"/>
        <rFont val="宋体"/>
        <charset val="134"/>
      </rPr>
      <t>我快乐开心</t>
    </r>
    <r>
      <rPr>
        <sz val="11"/>
        <color theme="1"/>
        <rFont val="Calibri"/>
        <charset val="134"/>
      </rPr>
      <t> </t>
    </r>
    <r>
      <rPr>
        <sz val="11"/>
        <color theme="1"/>
        <rFont val="宋体"/>
        <charset val="134"/>
      </rPr>
      <t>不客气，应该做的</t>
    </r>
    <r>
      <rPr>
        <sz val="11"/>
        <color theme="1"/>
        <rFont val="Calibri"/>
        <charset val="134"/>
      </rPr>
      <t>[</t>
    </r>
    <r>
      <rPr>
        <sz val="11"/>
        <color theme="1"/>
        <rFont val="宋体"/>
        <charset val="134"/>
      </rPr>
      <t>愉快</t>
    </r>
    <r>
      <rPr>
        <sz val="11"/>
        <color theme="1"/>
        <rFont val="Calibri"/>
        <charset val="134"/>
      </rPr>
      <t>]</t>
    </r>
  </si>
  <si>
    <r>
      <rPr>
        <sz val="11"/>
        <color theme="1"/>
        <rFont val="宋体"/>
        <charset val="134"/>
      </rPr>
      <t>暂时未接到上级部门通知</t>
    </r>
    <r>
      <rPr>
        <sz val="11"/>
        <color theme="1"/>
        <rFont val="Calibri"/>
        <charset val="134"/>
      </rPr>
      <t>[</t>
    </r>
    <r>
      <rPr>
        <sz val="11"/>
        <color theme="1"/>
        <rFont val="宋体"/>
        <charset val="134"/>
      </rPr>
      <t>微笑</t>
    </r>
    <r>
      <rPr>
        <sz val="11"/>
        <color theme="1"/>
        <rFont val="Calibri"/>
        <charset val="134"/>
      </rPr>
      <t>]</t>
    </r>
  </si>
  <si>
    <r>
      <rPr>
        <sz val="11"/>
        <color theme="1"/>
        <rFont val="Calibri"/>
        <charset val="134"/>
      </rPr>
      <t>@6-1-2102 </t>
    </r>
    <r>
      <rPr>
        <sz val="11"/>
        <color theme="1"/>
        <rFont val="宋体"/>
        <charset val="134"/>
      </rPr>
      <t>医院</t>
    </r>
  </si>
  <si>
    <t>现在想做核酸有地方能做不？</t>
  </si>
  <si>
    <t>那也太吓了吧</t>
  </si>
  <si>
    <t>怎么可能整地下室，本来就是资金链严重出问题才这个价格卖车位的</t>
  </si>
  <si>
    <t>在西门口</t>
  </si>
  <si>
    <r>
      <rPr>
        <sz val="11"/>
        <color theme="1"/>
        <rFont val="Calibri"/>
        <charset val="134"/>
      </rPr>
      <t>10</t>
    </r>
    <r>
      <rPr>
        <sz val="11"/>
        <color theme="1"/>
        <rFont val="宋体"/>
        <charset val="134"/>
      </rPr>
      <t>栋</t>
    </r>
    <r>
      <rPr>
        <sz val="11"/>
        <color theme="1"/>
        <rFont val="Calibri"/>
        <charset val="134"/>
      </rPr>
      <t>1</t>
    </r>
    <r>
      <rPr>
        <sz val="11"/>
        <color theme="1"/>
        <rFont val="宋体"/>
        <charset val="134"/>
      </rPr>
      <t>单元</t>
    </r>
    <r>
      <rPr>
        <sz val="11"/>
        <color theme="1"/>
        <rFont val="Calibri"/>
        <charset val="134"/>
      </rPr>
      <t xml:space="preserve">  03</t>
    </r>
    <r>
      <rPr>
        <sz val="11"/>
        <color theme="1"/>
        <rFont val="宋体"/>
        <charset val="134"/>
      </rPr>
      <t>这边</t>
    </r>
  </si>
  <si>
    <t>一个多小时了还没来，打电话去，物业接电话的还喊我们不要催他，意思跟他无关</t>
  </si>
  <si>
    <r>
      <rPr>
        <sz val="11"/>
        <color theme="1"/>
        <rFont val="宋体"/>
        <charset val="134"/>
      </rPr>
      <t>亲爱的业主朋友</t>
    </r>
    <r>
      <rPr>
        <sz val="11"/>
        <color theme="1"/>
        <rFont val="Calibri"/>
        <charset val="134"/>
      </rPr>
      <t xml:space="preserve">
👮 </t>
    </r>
    <r>
      <rPr>
        <sz val="11"/>
        <color theme="1"/>
        <rFont val="宋体"/>
        <charset val="134"/>
      </rPr>
      <t>管家服务时间：</t>
    </r>
    <r>
      <rPr>
        <sz val="11"/>
        <color theme="1"/>
        <rFont val="Calibri"/>
        <charset val="134"/>
      </rPr>
      <t xml:space="preserve">
</t>
    </r>
    <r>
      <rPr>
        <sz val="11"/>
        <color theme="1"/>
        <rFont val="宋体"/>
        <charset val="134"/>
      </rPr>
      <t>❤</t>
    </r>
    <r>
      <rPr>
        <sz val="11"/>
        <color theme="1"/>
        <rFont val="Calibri"/>
        <charset val="134"/>
      </rPr>
      <t xml:space="preserve"> </t>
    </r>
    <r>
      <rPr>
        <sz val="11"/>
        <color theme="1"/>
        <rFont val="宋体"/>
        <charset val="134"/>
      </rPr>
      <t>上午</t>
    </r>
    <r>
      <rPr>
        <sz val="11"/>
        <color theme="1"/>
        <rFont val="Calibri"/>
        <charset val="134"/>
      </rPr>
      <t>8:30</t>
    </r>
    <r>
      <rPr>
        <sz val="11"/>
        <color theme="1"/>
        <rFont val="宋体"/>
        <charset val="134"/>
      </rPr>
      <t>点至</t>
    </r>
    <r>
      <rPr>
        <sz val="11"/>
        <color theme="1"/>
        <rFont val="Calibri"/>
        <charset val="134"/>
      </rPr>
      <t>12:00</t>
    </r>
    <r>
      <rPr>
        <sz val="11"/>
        <color theme="1"/>
        <rFont val="宋体"/>
        <charset val="134"/>
      </rPr>
      <t>点</t>
    </r>
    <r>
      <rPr>
        <sz val="11"/>
        <color theme="1"/>
        <rFont val="Calibri"/>
        <charset val="134"/>
      </rPr>
      <t xml:space="preserve">
</t>
    </r>
    <r>
      <rPr>
        <sz val="11"/>
        <color theme="1"/>
        <rFont val="宋体"/>
        <charset val="134"/>
      </rPr>
      <t>❤</t>
    </r>
    <r>
      <rPr>
        <sz val="11"/>
        <color theme="1"/>
        <rFont val="Calibri"/>
        <charset val="134"/>
      </rPr>
      <t xml:space="preserve"> </t>
    </r>
    <r>
      <rPr>
        <sz val="11"/>
        <color theme="1"/>
        <rFont val="宋体"/>
        <charset val="134"/>
      </rPr>
      <t>下午</t>
    </r>
    <r>
      <rPr>
        <sz val="11"/>
        <color theme="1"/>
        <rFont val="Calibri"/>
        <charset val="134"/>
      </rPr>
      <t>14:00</t>
    </r>
    <r>
      <rPr>
        <sz val="11"/>
        <color theme="1"/>
        <rFont val="宋体"/>
        <charset val="134"/>
      </rPr>
      <t>点至</t>
    </r>
    <r>
      <rPr>
        <sz val="11"/>
        <color theme="1"/>
        <rFont val="Calibri"/>
        <charset val="134"/>
      </rPr>
      <t>18:00</t>
    </r>
    <r>
      <rPr>
        <sz val="11"/>
        <color theme="1"/>
        <rFont val="宋体"/>
        <charset val="134"/>
      </rPr>
      <t>点</t>
    </r>
    <r>
      <rPr>
        <sz val="11"/>
        <color theme="1"/>
        <rFont val="Calibri"/>
        <charset val="134"/>
      </rPr>
      <t xml:space="preserve">
</t>
    </r>
    <r>
      <rPr>
        <sz val="11"/>
        <color theme="1"/>
        <rFont val="宋体"/>
        <charset val="134"/>
      </rPr>
      <t>下班后不能及时回复您的信息，请大家有事拨</t>
    </r>
    <r>
      <rPr>
        <sz val="11"/>
        <color theme="1"/>
        <rFont val="Calibri"/>
        <charset val="134"/>
      </rPr>
      <t>24</t>
    </r>
    <r>
      <rPr>
        <sz val="11"/>
        <color theme="1"/>
        <rFont val="宋体"/>
        <charset val="134"/>
      </rPr>
      <t>小时服务电话：</t>
    </r>
    <r>
      <rPr>
        <sz val="11"/>
        <color theme="1"/>
        <rFont val="Calibri"/>
        <charset val="134"/>
      </rPr>
      <t>18181943726</t>
    </r>
  </si>
  <si>
    <r>
      <rPr>
        <sz val="11"/>
        <color theme="1"/>
        <rFont val="宋体"/>
        <charset val="134"/>
      </rPr>
      <t>各位业主</t>
    </r>
    <r>
      <rPr>
        <sz val="11"/>
        <color theme="1"/>
        <rFont val="Calibri"/>
        <charset val="134"/>
      </rPr>
      <t>/</t>
    </r>
    <r>
      <rPr>
        <sz val="11"/>
        <color theme="1"/>
        <rFont val="宋体"/>
        <charset val="134"/>
      </rPr>
      <t>住户晚上好！今日一栋</t>
    </r>
    <r>
      <rPr>
        <sz val="11"/>
        <color theme="1"/>
        <rFont val="Calibri"/>
        <charset val="134"/>
      </rPr>
      <t>“</t>
    </r>
    <r>
      <rPr>
        <sz val="11"/>
        <color theme="1"/>
        <rFont val="宋体"/>
        <charset val="134"/>
      </rPr>
      <t>洗脸行动</t>
    </r>
    <r>
      <rPr>
        <sz val="11"/>
        <color theme="1"/>
        <rFont val="Calibri"/>
        <charset val="134"/>
      </rPr>
      <t>”</t>
    </r>
    <r>
      <rPr>
        <sz val="11"/>
        <color theme="1"/>
        <rFont val="宋体"/>
        <charset val="134"/>
      </rPr>
      <t>已经进行到</t>
    </r>
    <r>
      <rPr>
        <sz val="11"/>
        <color theme="1"/>
        <rFont val="Calibri"/>
        <charset val="134"/>
      </rPr>
      <t>13</t>
    </r>
    <r>
      <rPr>
        <sz val="11"/>
        <color theme="1"/>
        <rFont val="宋体"/>
        <charset val="134"/>
      </rPr>
      <t>楼，明日下午还将继续</t>
    </r>
    <r>
      <rPr>
        <sz val="11"/>
        <color theme="1"/>
        <rFont val="Calibri"/>
        <charset val="134"/>
      </rPr>
      <t>[</t>
    </r>
    <r>
      <rPr>
        <sz val="11"/>
        <color theme="1"/>
        <rFont val="宋体"/>
        <charset val="134"/>
      </rPr>
      <t>嘿哈</t>
    </r>
    <r>
      <rPr>
        <sz val="11"/>
        <color theme="1"/>
        <rFont val="Calibri"/>
        <charset val="134"/>
      </rPr>
      <t>]</t>
    </r>
  </si>
  <si>
    <r>
      <rPr>
        <sz val="11"/>
        <color theme="1"/>
        <rFont val="宋体"/>
        <charset val="134"/>
      </rPr>
      <t>尊敬的各位业主家人：</t>
    </r>
    <r>
      <rPr>
        <sz val="11"/>
        <color theme="1"/>
        <rFont val="Calibri"/>
        <charset val="134"/>
      </rPr>
      <t xml:space="preserve">
        </t>
    </r>
    <r>
      <rPr>
        <sz val="11"/>
        <color theme="1"/>
        <rFont val="宋体"/>
        <charset val="134"/>
      </rPr>
      <t>晚上好！管家邓陈燕明日（</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7</t>
    </r>
    <r>
      <rPr>
        <sz val="11"/>
        <color theme="1"/>
        <rFont val="宋体"/>
        <charset val="134"/>
      </rPr>
      <t>日</t>
    </r>
    <r>
      <rPr>
        <sz val="11"/>
        <color theme="1"/>
        <rFont val="Calibri"/>
        <charset val="134"/>
      </rPr>
      <t>—1</t>
    </r>
    <r>
      <rPr>
        <sz val="11"/>
        <color theme="1"/>
        <rFont val="宋体"/>
        <charset val="134"/>
      </rPr>
      <t>月</t>
    </r>
    <r>
      <rPr>
        <sz val="11"/>
        <color theme="1"/>
        <rFont val="Calibri"/>
        <charset val="134"/>
      </rPr>
      <t>8</t>
    </r>
    <r>
      <rPr>
        <sz val="11"/>
        <color theme="1"/>
        <rFont val="宋体"/>
        <charset val="134"/>
      </rPr>
      <t>日）休假两天，休假期间可能无法及时接听您的电话及回复信息，敬请谅解。我看到信息后会第一时间给您回复</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，如有急事可致电物业服务中心</t>
    </r>
    <r>
      <rPr>
        <sz val="11"/>
        <color theme="1"/>
        <rFont val="Calibri"/>
        <charset val="134"/>
      </rPr>
      <t xml:space="preserve">:028-87922346
</t>
    </r>
    <r>
      <rPr>
        <sz val="11"/>
        <color theme="1"/>
        <rFont val="宋体"/>
        <charset val="134"/>
      </rPr>
      <t>或</t>
    </r>
    <r>
      <rPr>
        <sz val="11"/>
        <color theme="1"/>
        <rFont val="Calibri"/>
        <charset val="134"/>
      </rPr>
      <t>24</t>
    </r>
    <r>
      <rPr>
        <sz val="11"/>
        <color theme="1"/>
        <rFont val="宋体"/>
        <charset val="134"/>
      </rPr>
      <t>小时值班电话：</t>
    </r>
    <r>
      <rPr>
        <sz val="11"/>
        <color theme="1"/>
        <rFont val="Calibri"/>
        <charset val="134"/>
      </rPr>
      <t xml:space="preserve">028-87856205
</t>
    </r>
    <r>
      <rPr>
        <sz val="11"/>
        <color theme="1"/>
        <rFont val="宋体"/>
        <charset val="134"/>
      </rPr>
      <t>感谢您一直以来对我工作的支持和信任！！</t>
    </r>
    <r>
      <rPr>
        <sz val="11"/>
        <color theme="1"/>
        <rFont val="Calibri"/>
        <charset val="134"/>
      </rPr>
      <t>[</t>
    </r>
    <r>
      <rPr>
        <sz val="11"/>
        <color theme="1"/>
        <rFont val="宋体"/>
        <charset val="134"/>
      </rPr>
      <t>爱心</t>
    </r>
    <r>
      <rPr>
        <sz val="11"/>
        <color theme="1"/>
        <rFont val="Calibri"/>
        <charset val="134"/>
      </rPr>
      <t>][</t>
    </r>
    <r>
      <rPr>
        <sz val="11"/>
        <color theme="1"/>
        <rFont val="宋体"/>
        <charset val="134"/>
      </rPr>
      <t>爱心</t>
    </r>
    <r>
      <rPr>
        <sz val="11"/>
        <color theme="1"/>
        <rFont val="Calibri"/>
        <charset val="134"/>
      </rPr>
      <t xml:space="preserve">]
</t>
    </r>
    <r>
      <rPr>
        <sz val="11"/>
        <color theme="1"/>
        <rFont val="宋体"/>
        <charset val="134"/>
      </rPr>
      <t>您的</t>
    </r>
    <r>
      <rPr>
        <sz val="11"/>
        <color theme="1"/>
        <rFont val="Calibri"/>
        <charset val="134"/>
      </rPr>
      <t>“5</t>
    </r>
    <r>
      <rPr>
        <sz val="11"/>
        <color theme="1"/>
        <rFont val="宋体"/>
        <charset val="134"/>
      </rPr>
      <t>分</t>
    </r>
    <r>
      <rPr>
        <sz val="11"/>
        <color theme="1"/>
        <rFont val="Calibri"/>
        <charset val="134"/>
      </rPr>
      <t>”</t>
    </r>
    <r>
      <rPr>
        <sz val="11"/>
        <color theme="1"/>
        <rFont val="宋体"/>
        <charset val="134"/>
      </rPr>
      <t>非常满意，是我们前进的无限动力</t>
    </r>
  </si>
  <si>
    <t>还在西门口</t>
  </si>
  <si>
    <t>不会把门漆铲掉？</t>
  </si>
  <si>
    <r>
      <rPr>
        <sz val="11"/>
        <color theme="1"/>
        <rFont val="Calibri"/>
        <charset val="134"/>
      </rPr>
      <t>@1-1205</t>
    </r>
    <r>
      <rPr>
        <sz val="11"/>
        <color theme="1"/>
        <rFont val="宋体"/>
        <charset val="134"/>
      </rPr>
      <t>博弘茗茶</t>
    </r>
    <r>
      <rPr>
        <sz val="11"/>
        <color theme="1"/>
        <rFont val="Calibri"/>
        <charset val="134"/>
      </rPr>
      <t>15388653693 </t>
    </r>
    <r>
      <rPr>
        <sz val="11"/>
        <color theme="1"/>
        <rFont val="宋体"/>
        <charset val="134"/>
      </rPr>
      <t>你好在吗</t>
    </r>
  </si>
  <si>
    <t>轻轻弄的，喷了除胶剂</t>
  </si>
  <si>
    <t>物业在没</t>
  </si>
  <si>
    <r>
      <rPr>
        <sz val="11"/>
        <color theme="1"/>
        <rFont val="Calibri"/>
        <charset val="134"/>
      </rPr>
      <t>@</t>
    </r>
    <r>
      <rPr>
        <sz val="11"/>
        <color theme="1"/>
        <rFont val="宋体"/>
        <charset val="134"/>
      </rPr>
      <t>彭强</t>
    </r>
    <r>
      <rPr>
        <sz val="11"/>
        <color theme="1"/>
        <rFont val="Calibri"/>
        <charset val="134"/>
      </rPr>
      <t> </t>
    </r>
  </si>
  <si>
    <r>
      <rPr>
        <sz val="11"/>
        <color theme="1"/>
        <rFont val="Calibri"/>
        <charset val="134"/>
      </rPr>
      <t>@</t>
    </r>
    <r>
      <rPr>
        <sz val="11"/>
        <color theme="1"/>
        <rFont val="宋体"/>
        <charset val="134"/>
      </rPr>
      <t>社区</t>
    </r>
    <r>
      <rPr>
        <sz val="11"/>
        <color theme="1"/>
        <rFont val="Calibri"/>
        <charset val="134"/>
      </rPr>
      <t> </t>
    </r>
    <r>
      <rPr>
        <sz val="11"/>
        <color theme="1"/>
        <rFont val="宋体"/>
        <charset val="134"/>
      </rPr>
      <t>那里可以买天天燃气</t>
    </r>
  </si>
  <si>
    <r>
      <rPr>
        <sz val="11"/>
        <color theme="1"/>
        <rFont val="Calibri"/>
        <charset val="134"/>
      </rPr>
      <t>@</t>
    </r>
    <r>
      <rPr>
        <sz val="11"/>
        <color theme="1"/>
        <rFont val="宋体"/>
        <charset val="134"/>
      </rPr>
      <t>别娟</t>
    </r>
    <r>
      <rPr>
        <sz val="11"/>
        <color theme="1"/>
        <rFont val="Calibri"/>
        <charset val="134"/>
      </rPr>
      <t> </t>
    </r>
    <r>
      <rPr>
        <sz val="11"/>
        <color theme="1"/>
        <rFont val="宋体"/>
        <charset val="134"/>
      </rPr>
      <t>东门保安室</t>
    </r>
  </si>
  <si>
    <t>楼上的，谁家别打球了下面声音特别大</t>
  </si>
  <si>
    <r>
      <rPr>
        <sz val="11"/>
        <color theme="1"/>
        <rFont val="宋体"/>
        <charset val="134"/>
      </rPr>
      <t>好的，感谢</t>
    </r>
    <r>
      <rPr>
        <sz val="11"/>
        <color theme="1"/>
        <rFont val="Calibri"/>
        <charset val="134"/>
      </rPr>
      <t>[</t>
    </r>
    <r>
      <rPr>
        <sz val="11"/>
        <color theme="1"/>
        <rFont val="宋体"/>
        <charset val="134"/>
      </rPr>
      <t>微笑</t>
    </r>
    <r>
      <rPr>
        <sz val="11"/>
        <color theme="1"/>
        <rFont val="Calibri"/>
        <charset val="134"/>
      </rPr>
      <t>]</t>
    </r>
  </si>
  <si>
    <r>
      <rPr>
        <sz val="11"/>
        <color theme="1"/>
        <rFont val="Calibri"/>
        <charset val="134"/>
      </rPr>
      <t>@6-1-2102 </t>
    </r>
    <r>
      <rPr>
        <sz val="11"/>
        <color theme="1"/>
        <rFont val="宋体"/>
        <charset val="134"/>
      </rPr>
      <t>三院，中医医院</t>
    </r>
    <r>
      <rPr>
        <sz val="11"/>
        <color theme="1"/>
        <rFont val="Calibri"/>
        <charset val="134"/>
      </rPr>
      <t>10</t>
    </r>
    <r>
      <rPr>
        <sz val="11"/>
        <color theme="1"/>
        <rFont val="宋体"/>
        <charset val="134"/>
      </rPr>
      <t>元</t>
    </r>
  </si>
  <si>
    <t>天天做</t>
  </si>
  <si>
    <t>医院外边有点</t>
  </si>
  <si>
    <r>
      <rPr>
        <sz val="11"/>
        <color theme="1"/>
        <rFont val="Calibri"/>
        <charset val="134"/>
      </rPr>
      <t xml:space="preserve">@siSsi  </t>
    </r>
    <r>
      <rPr>
        <sz val="11"/>
        <color theme="1"/>
        <rFont val="宋体"/>
        <charset val="134"/>
      </rPr>
      <t>多大码的</t>
    </r>
    <r>
      <rPr>
        <sz val="11"/>
        <color theme="1"/>
        <rFont val="Calibri"/>
        <charset val="134"/>
      </rPr>
      <t xml:space="preserve"> </t>
    </r>
  </si>
  <si>
    <r>
      <rPr>
        <sz val="11"/>
        <color theme="1"/>
        <rFont val="Calibri"/>
        <charset val="134"/>
      </rPr>
      <t>4</t>
    </r>
    <r>
      <rPr>
        <sz val="11"/>
        <color theme="1"/>
        <rFont val="宋体"/>
        <charset val="134"/>
      </rPr>
      <t>～</t>
    </r>
    <r>
      <rPr>
        <sz val="11"/>
        <color theme="1"/>
        <rFont val="Calibri"/>
        <charset val="134"/>
      </rPr>
      <t>6</t>
    </r>
    <r>
      <rPr>
        <sz val="11"/>
        <color theme="1"/>
        <rFont val="宋体"/>
        <charset val="134"/>
      </rPr>
      <t>小时出结果</t>
    </r>
  </si>
  <si>
    <t>我看那上面写的</t>
  </si>
  <si>
    <r>
      <rPr>
        <sz val="11"/>
        <color theme="1"/>
        <rFont val="Calibri"/>
        <charset val="134"/>
      </rPr>
      <t>s@</t>
    </r>
    <r>
      <rPr>
        <sz val="11"/>
        <color theme="1"/>
        <rFont val="宋体"/>
        <charset val="134"/>
      </rPr>
      <t>疼你依旧</t>
    </r>
    <r>
      <rPr>
        <sz val="11"/>
        <color theme="1"/>
        <rFont val="Calibri"/>
        <charset val="134"/>
      </rPr>
      <t> </t>
    </r>
  </si>
  <si>
    <r>
      <rPr>
        <sz val="11"/>
        <color theme="1"/>
        <rFont val="宋体"/>
        <charset val="134"/>
      </rPr>
      <t>可以店里调换的</t>
    </r>
    <r>
      <rPr>
        <sz val="11"/>
        <color theme="1"/>
        <rFont val="Calibri"/>
        <charset val="134"/>
      </rPr>
      <t xml:space="preserve"> </t>
    </r>
  </si>
  <si>
    <t>收到，已通知电梯维保。</t>
  </si>
  <si>
    <r>
      <rPr>
        <sz val="11"/>
        <color theme="1"/>
        <rFont val="宋体"/>
        <charset val="134"/>
      </rPr>
      <t>各位业主好，今晚工程部值班，电话是</t>
    </r>
    <r>
      <rPr>
        <sz val="11"/>
        <color theme="1"/>
        <rFont val="Calibri"/>
        <charset val="134"/>
      </rPr>
      <t>17380601011</t>
    </r>
    <r>
      <rPr>
        <sz val="11"/>
        <color theme="1"/>
        <rFont val="宋体"/>
        <charset val="134"/>
      </rPr>
      <t>，</t>
    </r>
    <r>
      <rPr>
        <sz val="11"/>
        <color theme="1"/>
        <rFont val="Calibri"/>
        <charset val="134"/>
      </rPr>
      <t>85195215</t>
    </r>
    <r>
      <rPr>
        <sz val="11"/>
        <color theme="1"/>
        <rFont val="宋体"/>
        <charset val="134"/>
      </rPr>
      <t>。有事请打这两个电话联系。</t>
    </r>
  </si>
  <si>
    <r>
      <rPr>
        <sz val="11"/>
        <color theme="1"/>
        <rFont val="Calibri"/>
        <charset val="134"/>
      </rPr>
      <t>@1-1205</t>
    </r>
    <r>
      <rPr>
        <sz val="11"/>
        <color theme="1"/>
        <rFont val="宋体"/>
        <charset val="134"/>
      </rPr>
      <t>博弘茗茶</t>
    </r>
    <r>
      <rPr>
        <sz val="11"/>
        <color theme="1"/>
        <rFont val="Calibri"/>
        <charset val="134"/>
      </rPr>
      <t>15388653693 </t>
    </r>
    <r>
      <rPr>
        <sz val="11"/>
        <color theme="1"/>
        <rFont val="宋体"/>
        <charset val="134"/>
      </rPr>
      <t>送货吗</t>
    </r>
  </si>
  <si>
    <r>
      <rPr>
        <sz val="11"/>
        <color theme="1"/>
        <rFont val="Calibri"/>
        <charset val="134"/>
      </rPr>
      <t>@10</t>
    </r>
    <r>
      <rPr>
        <sz val="11"/>
        <color theme="1"/>
        <rFont val="宋体"/>
        <charset val="134"/>
      </rPr>
      <t>一</t>
    </r>
    <r>
      <rPr>
        <sz val="11"/>
        <color theme="1"/>
        <rFont val="Calibri"/>
        <charset val="134"/>
      </rPr>
      <t>l</t>
    </r>
    <r>
      <rPr>
        <sz val="11"/>
        <color theme="1"/>
        <rFont val="宋体"/>
        <charset val="134"/>
      </rPr>
      <t>一</t>
    </r>
    <r>
      <rPr>
        <sz val="11"/>
        <color theme="1"/>
        <rFont val="Calibri"/>
        <charset val="134"/>
      </rPr>
      <t>201 </t>
    </r>
    <r>
      <rPr>
        <sz val="11"/>
        <color theme="1"/>
        <rFont val="宋体"/>
        <charset val="134"/>
      </rPr>
      <t>两条送到楼下</t>
    </r>
  </si>
  <si>
    <t>天正花园</t>
  </si>
  <si>
    <r>
      <rPr>
        <sz val="11"/>
        <color theme="1"/>
        <rFont val="宋体"/>
        <charset val="134"/>
      </rPr>
      <t>我无所谓了。</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</si>
  <si>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我家大门前，好大一条河</t>
    </r>
    <r>
      <rPr>
        <sz val="11"/>
        <color theme="1"/>
        <rFont val="Calibri"/>
        <charset val="134"/>
      </rPr>
      <t>0</t>
    </r>
    <r>
      <rPr>
        <sz val="11"/>
        <color theme="1"/>
        <rFont val="宋体"/>
        <charset val="134"/>
      </rPr>
      <t>是不是有这首儿歌</t>
    </r>
  </si>
  <si>
    <r>
      <rPr>
        <sz val="11"/>
        <color theme="1"/>
        <rFont val="Calibri"/>
        <charset val="134"/>
      </rPr>
      <t>@</t>
    </r>
    <r>
      <rPr>
        <sz val="11"/>
        <color theme="1"/>
        <rFont val="宋体"/>
        <charset val="134"/>
      </rPr>
      <t>蓝天白云</t>
    </r>
    <r>
      <rPr>
        <sz val="11"/>
        <color theme="1"/>
        <rFont val="Calibri"/>
        <charset val="134"/>
      </rPr>
      <t> 7</t>
    </r>
    <r>
      <rPr>
        <sz val="11"/>
        <color theme="1"/>
        <rFont val="宋体"/>
        <charset val="134"/>
      </rPr>
      <t>点。</t>
    </r>
  </si>
  <si>
    <t>谁在金凤万达附近跑车？</t>
  </si>
  <si>
    <t>我要回家，给我带上呗</t>
  </si>
  <si>
    <r>
      <rPr>
        <sz val="11"/>
        <color theme="1"/>
        <rFont val="宋体"/>
        <charset val="134"/>
      </rPr>
      <t>负</t>
    </r>
    <r>
      <rPr>
        <sz val="11"/>
        <color theme="1"/>
        <rFont val="Calibri"/>
        <charset val="134"/>
      </rPr>
      <t>1</t>
    </r>
  </si>
  <si>
    <t>怎么了</t>
  </si>
  <si>
    <t>我是</t>
  </si>
  <si>
    <t>我们的是二档</t>
  </si>
  <si>
    <r>
      <rPr>
        <sz val="11"/>
        <color theme="1"/>
        <rFont val="Calibri"/>
        <charset val="134"/>
      </rPr>
      <t>@</t>
    </r>
    <r>
      <rPr>
        <sz val="11"/>
        <color theme="1"/>
        <rFont val="宋体"/>
        <charset val="134"/>
      </rPr>
      <t>周琦惹</t>
    </r>
    <r>
      <rPr>
        <sz val="11"/>
        <color theme="1"/>
        <rFont val="Calibri"/>
        <charset val="134"/>
      </rPr>
      <t>🏀 </t>
    </r>
  </si>
  <si>
    <t>相干？</t>
  </si>
  <si>
    <t>最后那次也艾特两个人道歉了</t>
  </si>
  <si>
    <r>
      <rPr>
        <sz val="11"/>
        <color theme="1"/>
        <rFont val="Calibri"/>
        <charset val="134"/>
      </rPr>
      <t>@</t>
    </r>
    <r>
      <rPr>
        <sz val="11"/>
        <color theme="1"/>
        <rFont val="宋体"/>
        <charset val="134"/>
      </rPr>
      <t>三栋一单元</t>
    </r>
    <r>
      <rPr>
        <sz val="11"/>
        <color theme="1"/>
        <rFont val="Calibri"/>
        <charset val="134"/>
      </rPr>
      <t> </t>
    </r>
    <r>
      <rPr>
        <sz val="11"/>
        <color theme="1"/>
        <rFont val="宋体"/>
        <charset val="134"/>
      </rPr>
      <t>是不是臆想和你想干？</t>
    </r>
  </si>
  <si>
    <t>就算了吧</t>
  </si>
  <si>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</si>
  <si>
    <t>高下立见</t>
  </si>
  <si>
    <r>
      <rPr>
        <sz val="11"/>
        <color theme="1"/>
        <rFont val="Calibri"/>
        <charset val="134"/>
      </rPr>
      <t>@</t>
    </r>
    <r>
      <rPr>
        <sz val="11"/>
        <color theme="1"/>
        <rFont val="宋体"/>
        <charset val="134"/>
      </rPr>
      <t>没心没肺活着不累</t>
    </r>
    <r>
      <rPr>
        <sz val="11"/>
        <color theme="1"/>
        <rFont val="Calibri"/>
        <charset val="134"/>
      </rPr>
      <t> </t>
    </r>
    <r>
      <rPr>
        <sz val="11"/>
        <color theme="1"/>
        <rFont val="宋体"/>
        <charset val="134"/>
      </rPr>
      <t>妙舒欢二段多少钱</t>
    </r>
    <r>
      <rPr>
        <sz val="11"/>
        <color theme="1"/>
        <rFont val="Calibri"/>
        <charset val="134"/>
      </rPr>
      <t>[</t>
    </r>
    <r>
      <rPr>
        <sz val="11"/>
        <color theme="1"/>
        <rFont val="宋体"/>
        <charset val="134"/>
      </rPr>
      <t>微笑</t>
    </r>
    <r>
      <rPr>
        <sz val="11"/>
        <color theme="1"/>
        <rFont val="Calibri"/>
        <charset val="134"/>
      </rPr>
      <t>]</t>
    </r>
  </si>
  <si>
    <t>没有妙舒</t>
  </si>
  <si>
    <r>
      <rPr>
        <sz val="11"/>
        <color theme="1"/>
        <rFont val="宋体"/>
        <charset val="134"/>
      </rPr>
      <t>麻烦查一下这个是啥声音</t>
    </r>
    <r>
      <rPr>
        <sz val="11"/>
        <color theme="1"/>
        <rFont val="Calibri"/>
        <charset val="134"/>
      </rPr>
      <t xml:space="preserve"> </t>
    </r>
    <r>
      <rPr>
        <sz val="11"/>
        <color theme="1"/>
        <rFont val="宋体"/>
        <charset val="134"/>
      </rPr>
      <t>白天黑夜的响</t>
    </r>
    <r>
      <rPr>
        <sz val="11"/>
        <color theme="1"/>
        <rFont val="Calibri"/>
        <charset val="134"/>
      </rPr>
      <t xml:space="preserve"> </t>
    </r>
    <r>
      <rPr>
        <sz val="11"/>
        <color theme="1"/>
        <rFont val="宋体"/>
        <charset val="134"/>
      </rPr>
      <t>一阵一阵的</t>
    </r>
  </si>
  <si>
    <r>
      <rPr>
        <sz val="11"/>
        <color theme="1"/>
        <rFont val="Calibri"/>
        <charset val="134"/>
      </rPr>
      <t>@</t>
    </r>
    <r>
      <rPr>
        <sz val="11"/>
        <color theme="1"/>
        <rFont val="宋体"/>
        <charset val="134"/>
      </rPr>
      <t>没心没肺活着不累</t>
    </r>
    <r>
      <rPr>
        <sz val="11"/>
        <color theme="1"/>
        <rFont val="Calibri"/>
        <charset val="134"/>
      </rPr>
      <t> </t>
    </r>
    <r>
      <rPr>
        <sz val="11"/>
        <color theme="1"/>
        <rFont val="宋体"/>
        <charset val="134"/>
      </rPr>
      <t>能帮忙问一下那里能买到</t>
    </r>
  </si>
  <si>
    <r>
      <rPr>
        <sz val="11"/>
        <color theme="1"/>
        <rFont val="宋体"/>
        <charset val="134"/>
      </rPr>
      <t>我也天天听到</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</si>
  <si>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你加她微信</t>
  </si>
  <si>
    <r>
      <rPr>
        <sz val="11"/>
        <color theme="1"/>
        <rFont val="宋体"/>
        <charset val="134"/>
      </rPr>
      <t>白天还是滴几声，停几秒的那种</t>
    </r>
    <r>
      <rPr>
        <sz val="11"/>
        <color theme="1"/>
        <rFont val="Calibri"/>
        <charset val="134"/>
      </rPr>
      <t>[</t>
    </r>
    <r>
      <rPr>
        <sz val="11"/>
        <color theme="1"/>
        <rFont val="宋体"/>
        <charset val="134"/>
      </rPr>
      <t>偷笑</t>
    </r>
    <r>
      <rPr>
        <sz val="11"/>
        <color theme="1"/>
        <rFont val="Calibri"/>
        <charset val="134"/>
      </rPr>
      <t>]</t>
    </r>
  </si>
  <si>
    <t>老人家就是气没顺，没想通这个事</t>
  </si>
  <si>
    <r>
      <rPr>
        <sz val="11"/>
        <color theme="1"/>
        <rFont val="Calibri"/>
        <charset val="134"/>
      </rPr>
      <t>@</t>
    </r>
    <r>
      <rPr>
        <sz val="11"/>
        <color theme="1"/>
        <rFont val="宋体"/>
        <charset val="134"/>
      </rPr>
      <t>安保</t>
    </r>
    <r>
      <rPr>
        <sz val="11"/>
        <color theme="1"/>
        <rFont val="Calibri"/>
        <charset val="134"/>
      </rPr>
      <t> </t>
    </r>
  </si>
  <si>
    <r>
      <rPr>
        <sz val="11"/>
        <color theme="1"/>
        <rFont val="宋体"/>
        <charset val="134"/>
      </rPr>
      <t>这声音好几天了，整个</t>
    </r>
    <r>
      <rPr>
        <sz val="11"/>
        <color theme="1"/>
        <rFont val="Calibri"/>
        <charset val="134"/>
      </rPr>
      <t>1</t>
    </r>
    <r>
      <rPr>
        <sz val="11"/>
        <color theme="1"/>
        <rFont val="宋体"/>
        <charset val="134"/>
      </rPr>
      <t>期都能听到，特别刺耳，把人都整神经衰弱了</t>
    </r>
  </si>
  <si>
    <t>已经让人找了</t>
  </si>
  <si>
    <r>
      <rPr>
        <sz val="11"/>
        <color theme="1"/>
        <rFont val="宋体"/>
        <charset val="134"/>
      </rPr>
      <t>这会不响了</t>
    </r>
    <r>
      <rPr>
        <sz val="11"/>
        <color theme="1"/>
        <rFont val="Calibri"/>
        <charset val="134"/>
      </rPr>
      <t>[</t>
    </r>
    <r>
      <rPr>
        <sz val="11"/>
        <color theme="1"/>
        <rFont val="宋体"/>
        <charset val="134"/>
      </rPr>
      <t>叹气</t>
    </r>
    <r>
      <rPr>
        <sz val="11"/>
        <color theme="1"/>
        <rFont val="Calibri"/>
        <charset val="134"/>
      </rPr>
      <t>]</t>
    </r>
  </si>
  <si>
    <r>
      <rPr>
        <sz val="11"/>
        <color theme="1"/>
        <rFont val="宋体"/>
        <charset val="134"/>
      </rPr>
      <t>这是早上七点拍的</t>
    </r>
    <r>
      <rPr>
        <sz val="11"/>
        <color theme="1"/>
        <rFont val="Calibri"/>
        <charset val="134"/>
      </rPr>
      <t>[</t>
    </r>
    <r>
      <rPr>
        <sz val="11"/>
        <color theme="1"/>
        <rFont val="宋体"/>
        <charset val="134"/>
      </rPr>
      <t>裂开</t>
    </r>
    <r>
      <rPr>
        <sz val="11"/>
        <color theme="1"/>
        <rFont val="Calibri"/>
        <charset val="134"/>
      </rPr>
      <t>]</t>
    </r>
  </si>
  <si>
    <t>。。。</t>
  </si>
  <si>
    <t>我昨天中午拍的</t>
  </si>
  <si>
    <t>很有可能是天然气</t>
  </si>
  <si>
    <t>昨天反馈了，没下文了，希望这次处理好</t>
  </si>
  <si>
    <t>天然气报警，问题得赶紧弄处理了，好几天了</t>
  </si>
  <si>
    <t>咱们社区医院可以做雾化吗</t>
  </si>
  <si>
    <r>
      <rPr>
        <sz val="11"/>
        <color theme="1"/>
        <rFont val="Calibri"/>
        <charset val="134"/>
      </rPr>
      <t>@</t>
    </r>
    <r>
      <rPr>
        <sz val="11"/>
        <color theme="1"/>
        <rFont val="宋体"/>
        <charset val="134"/>
      </rPr>
      <t>猪脚吊车出租</t>
    </r>
    <r>
      <rPr>
        <sz val="11"/>
        <color theme="1"/>
        <rFont val="Calibri"/>
        <charset val="134"/>
      </rPr>
      <t>13977231083 </t>
    </r>
    <r>
      <rPr>
        <sz val="11"/>
        <color theme="1"/>
        <rFont val="宋体"/>
        <charset val="134"/>
      </rPr>
      <t>，</t>
    </r>
    <r>
      <rPr>
        <sz val="11"/>
        <color theme="1"/>
        <rFont val="Calibri"/>
        <charset val="134"/>
      </rPr>
      <t>[</t>
    </r>
    <r>
      <rPr>
        <sz val="11"/>
        <color theme="1"/>
        <rFont val="宋体"/>
        <charset val="134"/>
      </rPr>
      <t>强</t>
    </r>
    <r>
      <rPr>
        <sz val="11"/>
        <color theme="1"/>
        <rFont val="Calibri"/>
        <charset val="134"/>
      </rPr>
      <t>]</t>
    </r>
  </si>
  <si>
    <r>
      <rPr>
        <sz val="11"/>
        <color theme="1"/>
        <rFont val="宋体"/>
        <charset val="134"/>
      </rPr>
      <t>公告（十一）</t>
    </r>
    <r>
      <rPr>
        <sz val="11"/>
        <color theme="1"/>
        <rFont val="Calibri"/>
        <charset val="134"/>
      </rPr>
      <t xml:space="preserve">
</t>
    </r>
    <r>
      <rPr>
        <sz val="11"/>
        <color theme="1"/>
        <rFont val="宋体"/>
        <charset val="134"/>
      </rPr>
      <t>各位业主：</t>
    </r>
    <r>
      <rPr>
        <sz val="11"/>
        <color theme="1"/>
        <rFont val="Calibri"/>
        <charset val="134"/>
      </rPr>
      <t xml:space="preserve">
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28</t>
    </r>
    <r>
      <rPr>
        <sz val="11"/>
        <color theme="1"/>
        <rFont val="宋体"/>
        <charset val="134"/>
      </rPr>
      <t>日，温江区住建局和永宁街道办，清溪玫瑰园换届选举工作组</t>
    </r>
    <r>
      <rPr>
        <sz val="11"/>
        <color theme="1"/>
        <rFont val="Calibri"/>
        <charset val="134"/>
      </rPr>
      <t>3</t>
    </r>
    <r>
      <rPr>
        <sz val="11"/>
        <color theme="1"/>
        <rFont val="宋体"/>
        <charset val="134"/>
      </rPr>
      <t>名成员和</t>
    </r>
    <r>
      <rPr>
        <sz val="11"/>
        <color theme="1"/>
        <rFont val="Calibri"/>
        <charset val="134"/>
      </rPr>
      <t>1</t>
    </r>
    <r>
      <rPr>
        <sz val="11"/>
        <color theme="1"/>
        <rFont val="宋体"/>
        <charset val="134"/>
      </rPr>
      <t>名业主，在城武社区会议室召开了本小区第三届业委会换届选举工作交流会。区住建局和永宁街道办事处工作人员详细指导了换届选举相关工作，交流了</t>
    </r>
    <r>
      <rPr>
        <sz val="11"/>
        <color theme="1"/>
        <rFont val="Calibri"/>
        <charset val="134"/>
      </rPr>
      <t>5</t>
    </r>
    <r>
      <rPr>
        <sz val="11"/>
        <color theme="1"/>
        <rFont val="宋体"/>
        <charset val="134"/>
      </rPr>
      <t>点意见，要求换届选举工作组认真核实情况，查漏补缺换届选举过程中的相关资料，按照物业管理法律法规和《清溪玫瑰园业主大会议事规则》《清溪玫瑰园管理规约》《清溪玫瑰园业主委员会工作规则》等依法依规开展业委会换届选举工作，永宁街道办事处和城武社区持续指导督促第三届业委会换届选举工作。鉴于以上指导意见，清溪玫瑰园换届选举工作组于</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2</t>
    </r>
    <r>
      <rPr>
        <sz val="11"/>
        <color theme="1"/>
        <rFont val="宋体"/>
        <charset val="134"/>
      </rPr>
      <t>日召开会议，通过认真讨论商定，由于前期召开业主大会选举了</t>
    </r>
    <r>
      <rPr>
        <sz val="11"/>
        <color theme="1"/>
        <rFont val="Calibri"/>
        <charset val="134"/>
      </rPr>
      <t>5</t>
    </r>
    <r>
      <rPr>
        <sz val="11"/>
        <color theme="1"/>
        <rFont val="宋体"/>
        <charset val="134"/>
      </rPr>
      <t>名业主委员会委员，而《清溪玫瑰园业主大会议事规则》设置</t>
    </r>
    <r>
      <rPr>
        <sz val="11"/>
        <color theme="1"/>
        <rFont val="Calibri"/>
        <charset val="134"/>
      </rPr>
      <t>7</t>
    </r>
    <r>
      <rPr>
        <sz val="11"/>
        <color theme="1"/>
        <rFont val="宋体"/>
        <charset val="134"/>
      </rPr>
      <t>名业主委员会委员，需召开业主大会，补齐业主委员会委员两名，侯选人提名时间，定于</t>
    </r>
    <r>
      <rPr>
        <sz val="11"/>
        <color theme="1"/>
        <rFont val="Calibri"/>
        <charset val="134"/>
      </rPr>
      <t>1</t>
    </r>
    <r>
      <rPr>
        <sz val="11"/>
        <color theme="1"/>
        <rFont val="宋体"/>
        <charset val="134"/>
      </rPr>
      <t>月</t>
    </r>
    <r>
      <rPr>
        <sz val="11"/>
        <color theme="1"/>
        <rFont val="Calibri"/>
        <charset val="134"/>
      </rPr>
      <t>6</t>
    </r>
    <r>
      <rPr>
        <sz val="11"/>
        <color theme="1"/>
        <rFont val="宋体"/>
        <charset val="134"/>
      </rPr>
      <t>日至</t>
    </r>
    <r>
      <rPr>
        <sz val="11"/>
        <color theme="1"/>
        <rFont val="Calibri"/>
        <charset val="134"/>
      </rPr>
      <t>1</t>
    </r>
    <r>
      <rPr>
        <sz val="11"/>
        <color theme="1"/>
        <rFont val="宋体"/>
        <charset val="134"/>
      </rPr>
      <t>月</t>
    </r>
    <r>
      <rPr>
        <sz val="11"/>
        <color theme="1"/>
        <rFont val="Calibri"/>
        <charset val="134"/>
      </rPr>
      <t>23</t>
    </r>
    <r>
      <rPr>
        <sz val="11"/>
        <color theme="1"/>
        <rFont val="宋体"/>
        <charset val="134"/>
      </rPr>
      <t>日。</t>
    </r>
    <r>
      <rPr>
        <sz val="11"/>
        <color theme="1"/>
        <rFont val="Calibri"/>
        <charset val="134"/>
      </rPr>
      <t xml:space="preserve">
</t>
    </r>
    <r>
      <rPr>
        <sz val="11"/>
        <color theme="1"/>
        <rFont val="宋体"/>
        <charset val="134"/>
      </rPr>
      <t>参选条件：根据《业主大会议事规则》第三十条规定：业主委员会委员应当是本物业管理区域内的自然人业主并符合下列条件：</t>
    </r>
    <r>
      <rPr>
        <sz val="11"/>
        <color theme="1"/>
        <rFont val="Calibri"/>
        <charset val="134"/>
      </rPr>
      <t xml:space="preserve">
</t>
    </r>
    <r>
      <rPr>
        <sz val="11"/>
        <color theme="1"/>
        <rFont val="宋体"/>
        <charset val="134"/>
      </rPr>
      <t>（一）年龄在</t>
    </r>
    <r>
      <rPr>
        <sz val="11"/>
        <color theme="1"/>
        <rFont val="Calibri"/>
        <charset val="134"/>
      </rPr>
      <t>65</t>
    </r>
    <r>
      <rPr>
        <sz val="11"/>
        <color theme="1"/>
        <rFont val="宋体"/>
        <charset val="134"/>
      </rPr>
      <t>周岁以下，具有完全民事行为能力；</t>
    </r>
    <r>
      <rPr>
        <sz val="11"/>
        <color theme="1"/>
        <rFont val="Calibri"/>
        <charset val="134"/>
      </rPr>
      <t xml:space="preserve">
</t>
    </r>
    <r>
      <rPr>
        <sz val="11"/>
        <color theme="1"/>
        <rFont val="宋体"/>
        <charset val="134"/>
      </rPr>
      <t>（二）具有大专以上学历，具有良好的个人信用；</t>
    </r>
    <r>
      <rPr>
        <sz val="11"/>
        <color theme="1"/>
        <rFont val="Calibri"/>
        <charset val="134"/>
      </rPr>
      <t xml:space="preserve">
</t>
    </r>
    <r>
      <rPr>
        <sz val="11"/>
        <color theme="1"/>
        <rFont val="宋体"/>
        <charset val="134"/>
      </rPr>
      <t>（三）遵守国家有关法律法规，遵守业主大会议事规则</t>
    </r>
    <r>
      <rPr>
        <sz val="11"/>
        <color theme="1"/>
        <rFont val="Calibri"/>
        <charset val="134"/>
      </rPr>
      <t>.</t>
    </r>
    <r>
      <rPr>
        <sz val="11"/>
        <color theme="1"/>
        <rFont val="宋体"/>
        <charset val="134"/>
      </rPr>
      <t>管理公约</t>
    </r>
    <r>
      <rPr>
        <sz val="11"/>
        <color theme="1"/>
        <rFont val="Calibri"/>
        <charset val="134"/>
      </rPr>
      <t>.</t>
    </r>
    <r>
      <rPr>
        <sz val="11"/>
        <color theme="1"/>
        <rFont val="宋体"/>
        <charset val="134"/>
      </rPr>
      <t>模范履行业主义务，未欠缴物业服务费用和建筑物及其附属设施维修基金，按照规定没有违章搭建现象；（四）身体健康，热心公益事业，责任心强，公正廉洁，有较强的公信力，办事公道，能站在大多数业主的利益上办事，维护广大业主的权益；</t>
    </r>
    <r>
      <rPr>
        <sz val="11"/>
        <color theme="1"/>
        <rFont val="Calibri"/>
        <charset val="134"/>
      </rPr>
      <t xml:space="preserve">
</t>
    </r>
    <r>
      <rPr>
        <sz val="11"/>
        <color theme="1"/>
        <rFont val="宋体"/>
        <charset val="134"/>
      </rPr>
      <t>（五）具有一定语言文字表达能力和较强的组织管理能力；</t>
    </r>
    <r>
      <rPr>
        <sz val="11"/>
        <color theme="1"/>
        <rFont val="Calibri"/>
        <charset val="134"/>
      </rPr>
      <t xml:space="preserve">
</t>
    </r>
    <r>
      <rPr>
        <sz val="11"/>
        <color theme="1"/>
        <rFont val="宋体"/>
        <charset val="134"/>
      </rPr>
      <t>（六）具备必要的时间参与业委会的相关工作；</t>
    </r>
    <r>
      <rPr>
        <sz val="11"/>
        <color theme="1"/>
        <rFont val="Calibri"/>
        <charset val="134"/>
      </rPr>
      <t xml:space="preserve">
</t>
    </r>
    <r>
      <rPr>
        <sz val="11"/>
        <color theme="1"/>
        <rFont val="宋体"/>
        <charset val="134"/>
      </rPr>
      <t>（七）本人及其亲属未在为本物业提供服务的相关企业或机构中任职；</t>
    </r>
    <r>
      <rPr>
        <sz val="11"/>
        <color theme="1"/>
        <rFont val="Calibri"/>
        <charset val="134"/>
      </rPr>
      <t xml:space="preserve">
</t>
    </r>
    <r>
      <rPr>
        <sz val="11"/>
        <color theme="1"/>
        <rFont val="宋体"/>
        <charset val="134"/>
      </rPr>
      <t>（八）书面承诺能积极</t>
    </r>
    <r>
      <rPr>
        <sz val="11"/>
        <color theme="1"/>
        <rFont val="Calibri"/>
        <charset val="134"/>
      </rPr>
      <t>.</t>
    </r>
    <r>
      <rPr>
        <sz val="11"/>
        <color theme="1"/>
        <rFont val="宋体"/>
        <charset val="134"/>
      </rPr>
      <t>及时</t>
    </r>
    <r>
      <rPr>
        <sz val="11"/>
        <color theme="1"/>
        <rFont val="Calibri"/>
        <charset val="134"/>
      </rPr>
      <t>.</t>
    </r>
    <r>
      <rPr>
        <sz val="11"/>
        <color theme="1"/>
        <rFont val="宋体"/>
        <charset val="134"/>
      </rPr>
      <t>全面履行工作职责，接受政府相关部门的物业管理培训。</t>
    </r>
    <r>
      <rPr>
        <sz val="11"/>
        <color theme="1"/>
        <rFont val="Calibri"/>
        <charset val="134"/>
      </rPr>
      <t xml:space="preserve">
</t>
    </r>
    <r>
      <rPr>
        <sz val="11"/>
        <color theme="1"/>
        <rFont val="宋体"/>
        <charset val="134"/>
      </rPr>
      <t>侯选人产生办法：根据《业主大会议事规则》第三十七条的规定，业委员会委员应该具有一定的广泛性</t>
    </r>
    <r>
      <rPr>
        <sz val="11"/>
        <color theme="1"/>
        <rFont val="Calibri"/>
        <charset val="134"/>
      </rPr>
      <t>.</t>
    </r>
    <r>
      <rPr>
        <sz val="11"/>
        <color theme="1"/>
        <rFont val="宋体"/>
        <charset val="134"/>
      </rPr>
      <t>代表性，为了更有利于推选出信得过</t>
    </r>
    <r>
      <rPr>
        <sz val="11"/>
        <color theme="1"/>
        <rFont val="Calibri"/>
        <charset val="134"/>
      </rPr>
      <t>.</t>
    </r>
    <r>
      <rPr>
        <sz val="11"/>
        <color theme="1"/>
        <rFont val="宋体"/>
        <charset val="134"/>
      </rPr>
      <t>靠得住</t>
    </r>
    <r>
      <rPr>
        <sz val="11"/>
        <color theme="1"/>
        <rFont val="Calibri"/>
        <charset val="134"/>
      </rPr>
      <t>.</t>
    </r>
    <r>
      <rPr>
        <sz val="11"/>
        <color theme="1"/>
        <rFont val="宋体"/>
        <charset val="134"/>
      </rPr>
      <t>干得好的业主进入业委会工作，业委会候选人采取自荐报名</t>
    </r>
    <r>
      <rPr>
        <sz val="11"/>
        <color theme="1"/>
        <rFont val="Calibri"/>
        <charset val="134"/>
      </rPr>
      <t>.</t>
    </r>
    <r>
      <rPr>
        <sz val="11"/>
        <color theme="1"/>
        <rFont val="宋体"/>
        <charset val="134"/>
      </rPr>
      <t>推荐报名或分片区推选的办法产生。希望广大业主踊跃报名</t>
    </r>
    <r>
      <rPr>
        <sz val="11"/>
        <color theme="1"/>
        <rFont val="Calibri"/>
        <charset val="134"/>
      </rPr>
      <t>.</t>
    </r>
    <r>
      <rPr>
        <sz val="11"/>
        <color theme="1"/>
        <rFont val="宋体"/>
        <charset val="134"/>
      </rPr>
      <t>积极推荐优秀的业主入围。报名可以通过业主群公开报名，也可以向联系人或换届选举工作组联系电话报名。</t>
    </r>
    <r>
      <rPr>
        <sz val="11"/>
        <color theme="1"/>
        <rFont val="Calibri"/>
        <charset val="134"/>
      </rPr>
      <t xml:space="preserve">
</t>
    </r>
    <r>
      <rPr>
        <sz val="11"/>
        <color theme="1"/>
        <rFont val="宋体"/>
        <charset val="134"/>
      </rPr>
      <t>片区联系人：</t>
    </r>
    <r>
      <rPr>
        <sz val="11"/>
        <color theme="1"/>
        <rFont val="Calibri"/>
        <charset val="134"/>
      </rPr>
      <t>1</t>
    </r>
    <r>
      <rPr>
        <sz val="11"/>
        <color theme="1"/>
        <rFont val="宋体"/>
        <charset val="134"/>
      </rPr>
      <t>一</t>
    </r>
    <r>
      <rPr>
        <sz val="11"/>
        <color theme="1"/>
        <rFont val="Calibri"/>
        <charset val="134"/>
      </rPr>
      <t>86</t>
    </r>
    <r>
      <rPr>
        <sz val="11"/>
        <color theme="1"/>
        <rFont val="宋体"/>
        <charset val="134"/>
      </rPr>
      <t>栋：左源汉</t>
    </r>
    <r>
      <rPr>
        <sz val="11"/>
        <color theme="1"/>
        <rFont val="Calibri"/>
        <charset val="134"/>
      </rPr>
      <t>.</t>
    </r>
    <r>
      <rPr>
        <sz val="11"/>
        <color theme="1"/>
        <rFont val="宋体"/>
        <charset val="134"/>
      </rPr>
      <t>胥伟</t>
    </r>
    <r>
      <rPr>
        <sz val="11"/>
        <color theme="1"/>
        <rFont val="Calibri"/>
        <charset val="134"/>
      </rPr>
      <t>8
1</t>
    </r>
    <r>
      <rPr>
        <sz val="11"/>
        <color theme="1"/>
        <rFont val="宋体"/>
        <charset val="134"/>
      </rPr>
      <t>一</t>
    </r>
    <r>
      <rPr>
        <sz val="11"/>
        <color theme="1"/>
        <rFont val="Calibri"/>
        <charset val="134"/>
      </rPr>
      <t>176</t>
    </r>
    <r>
      <rPr>
        <sz val="11"/>
        <color theme="1"/>
        <rFont val="宋体"/>
        <charset val="134"/>
      </rPr>
      <t>栋：王青年</t>
    </r>
    <r>
      <rPr>
        <sz val="11"/>
        <color theme="1"/>
        <rFont val="Calibri"/>
        <charset val="134"/>
      </rPr>
      <t>.</t>
    </r>
    <r>
      <rPr>
        <sz val="11"/>
        <color theme="1"/>
        <rFont val="宋体"/>
        <charset val="134"/>
      </rPr>
      <t>孙文芳</t>
    </r>
    <r>
      <rPr>
        <sz val="11"/>
        <color theme="1"/>
        <rFont val="Calibri"/>
        <charset val="134"/>
      </rPr>
      <t>.</t>
    </r>
    <r>
      <rPr>
        <sz val="11"/>
        <color theme="1"/>
        <rFont val="宋体"/>
        <charset val="134"/>
      </rPr>
      <t>陈原超</t>
    </r>
    <r>
      <rPr>
        <sz val="11"/>
        <color theme="1"/>
        <rFont val="Calibri"/>
        <charset val="134"/>
      </rPr>
      <t>177</t>
    </r>
    <r>
      <rPr>
        <sz val="11"/>
        <color theme="1"/>
        <rFont val="宋体"/>
        <charset val="134"/>
      </rPr>
      <t>一</t>
    </r>
    <r>
      <rPr>
        <sz val="11"/>
        <color theme="1"/>
        <rFont val="Calibri"/>
        <charset val="134"/>
      </rPr>
      <t>217</t>
    </r>
    <r>
      <rPr>
        <sz val="11"/>
        <color theme="1"/>
        <rFont val="宋体"/>
        <charset val="134"/>
      </rPr>
      <t>栋：王榕</t>
    </r>
    <r>
      <rPr>
        <sz val="11"/>
        <color theme="1"/>
        <rFont val="Calibri"/>
        <charset val="134"/>
      </rPr>
      <t>.</t>
    </r>
    <r>
      <rPr>
        <sz val="11"/>
        <color theme="1"/>
        <rFont val="宋体"/>
        <charset val="134"/>
      </rPr>
      <t>刘炽</t>
    </r>
    <r>
      <rPr>
        <sz val="11"/>
        <color theme="1"/>
        <rFont val="Calibri"/>
        <charset val="134"/>
      </rPr>
      <t>.</t>
    </r>
    <r>
      <rPr>
        <sz val="11"/>
        <color theme="1"/>
        <rFont val="宋体"/>
        <charset val="134"/>
      </rPr>
      <t>黄峥</t>
    </r>
    <r>
      <rPr>
        <sz val="11"/>
        <color theme="1"/>
        <rFont val="Calibri"/>
        <charset val="134"/>
      </rPr>
      <t>.</t>
    </r>
    <r>
      <rPr>
        <sz val="11"/>
        <color theme="1"/>
        <rFont val="宋体"/>
        <charset val="134"/>
      </rPr>
      <t>寇自力</t>
    </r>
    <r>
      <rPr>
        <sz val="11"/>
        <color theme="1"/>
        <rFont val="Calibri"/>
        <charset val="134"/>
      </rPr>
      <t xml:space="preserve">
</t>
    </r>
    <r>
      <rPr>
        <sz val="11"/>
        <color theme="1"/>
        <rFont val="宋体"/>
        <charset val="134"/>
      </rPr>
      <t>特此公告予以公示</t>
    </r>
    <r>
      <rPr>
        <sz val="11"/>
        <color theme="1"/>
        <rFont val="Calibri"/>
        <charset val="134"/>
      </rPr>
      <t xml:space="preserve">
</t>
    </r>
    <r>
      <rPr>
        <sz val="11"/>
        <color theme="1"/>
        <rFont val="宋体"/>
        <charset val="134"/>
      </rPr>
      <t>联系电话：</t>
    </r>
    <r>
      <rPr>
        <sz val="11"/>
        <color theme="1"/>
        <rFont val="Calibri"/>
        <charset val="134"/>
      </rPr>
      <t xml:space="preserve">18981953263
</t>
    </r>
    <r>
      <rPr>
        <sz val="11"/>
        <color theme="1"/>
        <rFont val="宋体"/>
        <charset val="134"/>
      </rPr>
      <t>清溪玫瑰园小区换届选举工作组</t>
    </r>
    <r>
      <rPr>
        <sz val="11"/>
        <color theme="1"/>
        <rFont val="Calibri"/>
        <charset val="134"/>
      </rPr>
      <t xml:space="preserve">              
           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6</t>
    </r>
    <r>
      <rPr>
        <sz val="11"/>
        <color theme="1"/>
        <rFont val="宋体"/>
        <charset val="134"/>
      </rPr>
      <t>日</t>
    </r>
  </si>
  <si>
    <t>这就是天然气声，我上次再家吃螺蛳粉就发出了这样的声音</t>
  </si>
  <si>
    <t>我觉得可能是沟通出现了问题，有时候话赶话容易断章取义</t>
  </si>
  <si>
    <t>简单的小问题就及时处理好，不能拖的把问题复杂化了</t>
  </si>
  <si>
    <t>我以前住小区也出现过这种情况，时有时无，但也没有人给物业反应。</t>
  </si>
  <si>
    <t>为啥子一到晚上就有人敲得咚咚咚咚的？有鬼吗？</t>
  </si>
  <si>
    <r>
      <rPr>
        <sz val="11"/>
        <color theme="1"/>
        <rFont val="Calibri"/>
        <charset val="134"/>
      </rPr>
      <t>@</t>
    </r>
    <r>
      <rPr>
        <sz val="11"/>
        <color theme="1"/>
        <rFont val="宋体"/>
        <charset val="134"/>
      </rPr>
      <t>物业工作人员</t>
    </r>
    <r>
      <rPr>
        <sz val="11"/>
        <color theme="1"/>
        <rFont val="Calibri"/>
        <charset val="134"/>
      </rPr>
      <t> </t>
    </r>
  </si>
  <si>
    <r>
      <rPr>
        <sz val="11"/>
        <color theme="1"/>
        <rFont val="宋体"/>
        <charset val="134"/>
      </rPr>
      <t>做不了</t>
    </r>
    <r>
      <rPr>
        <sz val="11"/>
        <color theme="1"/>
        <rFont val="Calibri"/>
        <charset val="134"/>
      </rPr>
      <t xml:space="preserve">  </t>
    </r>
    <r>
      <rPr>
        <sz val="11"/>
        <color theme="1"/>
        <rFont val="宋体"/>
        <charset val="134"/>
      </rPr>
      <t>没有机子</t>
    </r>
  </si>
  <si>
    <r>
      <rPr>
        <sz val="11"/>
        <color theme="1"/>
        <rFont val="宋体"/>
        <charset val="134"/>
      </rPr>
      <t>充值短信说按电表</t>
    </r>
    <r>
      <rPr>
        <sz val="11"/>
        <color theme="1"/>
        <rFont val="Calibri"/>
        <charset val="134"/>
      </rPr>
      <t>10</t>
    </r>
    <r>
      <rPr>
        <sz val="11"/>
        <color theme="1"/>
        <rFont val="宋体"/>
        <charset val="134"/>
      </rPr>
      <t>秒</t>
    </r>
  </si>
  <si>
    <t>我们都不是当事人，不懂什么情况的。</t>
  </si>
  <si>
    <r>
      <rPr>
        <sz val="11"/>
        <color theme="1"/>
        <rFont val="宋体"/>
        <charset val="134"/>
      </rPr>
      <t>朋友你好</t>
    </r>
    <r>
      <rPr>
        <sz val="11"/>
        <color theme="1"/>
        <rFont val="Calibri"/>
        <charset val="134"/>
      </rPr>
      <t>[</t>
    </r>
    <r>
      <rPr>
        <sz val="11"/>
        <color theme="1"/>
        <rFont val="宋体"/>
        <charset val="134"/>
      </rPr>
      <t>呲牙</t>
    </r>
    <r>
      <rPr>
        <sz val="11"/>
        <color theme="1"/>
        <rFont val="Calibri"/>
        <charset val="134"/>
      </rPr>
      <t>]@21-2-20 </t>
    </r>
  </si>
  <si>
    <t>干啥子，朋友</t>
  </si>
  <si>
    <r>
      <rPr>
        <sz val="11"/>
        <color theme="1"/>
        <rFont val="宋体"/>
        <charset val="134"/>
      </rPr>
      <t>赞成周医师的说法！</t>
    </r>
    <r>
      <rPr>
        <sz val="11"/>
        <color theme="1"/>
        <rFont val="Calibri"/>
        <charset val="134"/>
      </rPr>
      <t>[</t>
    </r>
    <r>
      <rPr>
        <sz val="11"/>
        <color theme="1"/>
        <rFont val="宋体"/>
        <charset val="134"/>
      </rPr>
      <t>强</t>
    </r>
    <r>
      <rPr>
        <sz val="11"/>
        <color theme="1"/>
        <rFont val="Calibri"/>
        <charset val="134"/>
      </rPr>
      <t>][OK]</t>
    </r>
  </si>
  <si>
    <t>唯一不踩水坑的位置没了</t>
  </si>
  <si>
    <t>既然是私信</t>
  </si>
  <si>
    <t>至于嘛</t>
  </si>
  <si>
    <t>为何要公开发？</t>
  </si>
  <si>
    <t>我们不是当事人，不好判断</t>
  </si>
  <si>
    <r>
      <rPr>
        <sz val="11"/>
        <color theme="1"/>
        <rFont val="Calibri"/>
        <charset val="134"/>
      </rPr>
      <t xml:space="preserve">@Rafael </t>
    </r>
    <r>
      <rPr>
        <sz val="11"/>
        <color theme="1"/>
        <rFont val="宋体"/>
        <charset val="134"/>
      </rPr>
      <t>老王</t>
    </r>
    <r>
      <rPr>
        <sz val="11"/>
        <color theme="1"/>
        <rFont val="Calibri"/>
        <charset val="134"/>
      </rPr>
      <t> </t>
    </r>
    <r>
      <rPr>
        <sz val="11"/>
        <color theme="1"/>
        <rFont val="宋体"/>
        <charset val="134"/>
      </rPr>
      <t>：我们马上去移走。</t>
    </r>
  </si>
  <si>
    <t>有时候遇到也烦咯</t>
  </si>
  <si>
    <t>好啰嗦的</t>
  </si>
  <si>
    <t>旁边位置挺大的，而且又干。</t>
  </si>
  <si>
    <t>相互制造方便对吧</t>
  </si>
  <si>
    <t>既然是事情总发生了，也想解决问题就去物业公司办公室</t>
  </si>
  <si>
    <r>
      <rPr>
        <sz val="11"/>
        <color theme="1"/>
        <rFont val="Calibri"/>
        <charset val="134"/>
      </rPr>
      <t>@23-1-19-4</t>
    </r>
    <r>
      <rPr>
        <sz val="11"/>
        <color theme="1"/>
        <rFont val="宋体"/>
        <charset val="134"/>
      </rPr>
      <t>黄姐</t>
    </r>
    <r>
      <rPr>
        <sz val="11"/>
        <color theme="1"/>
        <rFont val="Calibri"/>
        <charset val="134"/>
      </rPr>
      <t> </t>
    </r>
    <r>
      <rPr>
        <sz val="11"/>
        <color theme="1"/>
        <rFont val="宋体"/>
        <charset val="134"/>
      </rPr>
      <t>他们去了的</t>
    </r>
  </si>
  <si>
    <t>前面一张校对有误，以后面一张为准。不好意思。</t>
  </si>
  <si>
    <r>
      <rPr>
        <sz val="11"/>
        <color theme="1"/>
        <rFont val="Calibri"/>
        <charset val="134"/>
      </rPr>
      <t xml:space="preserve">@Rafael </t>
    </r>
    <r>
      <rPr>
        <sz val="11"/>
        <color theme="1"/>
        <rFont val="宋体"/>
        <charset val="134"/>
      </rPr>
      <t>老王</t>
    </r>
    <r>
      <rPr>
        <sz val="11"/>
        <color theme="1"/>
        <rFont val="Calibri"/>
        <charset val="134"/>
      </rPr>
      <t> </t>
    </r>
    <r>
      <rPr>
        <sz val="11"/>
        <color theme="1"/>
        <rFont val="宋体"/>
        <charset val="134"/>
      </rPr>
      <t>收到马上移走这个车</t>
    </r>
  </si>
  <si>
    <t>多少栋</t>
  </si>
  <si>
    <t>挪车子那个年轻人也去了</t>
  </si>
  <si>
    <t>人人平等的</t>
  </si>
  <si>
    <t>毕竟都是为生活打工的人</t>
  </si>
  <si>
    <r>
      <rPr>
        <sz val="11"/>
        <color theme="1"/>
        <rFont val="宋体"/>
        <charset val="134"/>
      </rPr>
      <t>讲到点子上了</t>
    </r>
    <r>
      <rPr>
        <sz val="11"/>
        <color theme="1"/>
        <rFont val="Calibri"/>
        <charset val="134"/>
      </rPr>
      <t>@13-1-1202 </t>
    </r>
  </si>
  <si>
    <t>人家车主自己去看</t>
  </si>
  <si>
    <t>去了</t>
  </si>
  <si>
    <t>多半是误解</t>
  </si>
  <si>
    <r>
      <rPr>
        <sz val="11"/>
        <color theme="1"/>
        <rFont val="Calibri"/>
        <charset val="134"/>
      </rPr>
      <t>@13-1-1202 </t>
    </r>
    <r>
      <rPr>
        <sz val="11"/>
        <color theme="1"/>
        <rFont val="宋体"/>
        <charset val="134"/>
      </rPr>
      <t>对啊</t>
    </r>
  </si>
  <si>
    <r>
      <rPr>
        <sz val="11"/>
        <color theme="1"/>
        <rFont val="宋体"/>
        <charset val="134"/>
      </rPr>
      <t>这种人不少的</t>
    </r>
    <r>
      <rPr>
        <sz val="11"/>
        <color theme="1"/>
        <rFont val="Calibri"/>
        <charset val="134"/>
      </rPr>
      <t>@21-2-20 </t>
    </r>
  </si>
  <si>
    <t>我还以为是车主先</t>
  </si>
  <si>
    <t>多了去</t>
  </si>
  <si>
    <t>公说公有理婆说婆有理，这不正常么</t>
  </si>
  <si>
    <r>
      <rPr>
        <sz val="11"/>
        <color theme="1"/>
        <rFont val="宋体"/>
        <charset val="134"/>
      </rPr>
      <t>没事儿</t>
    </r>
    <r>
      <rPr>
        <sz val="11"/>
        <color theme="1"/>
        <rFont val="Calibri"/>
        <charset val="134"/>
      </rPr>
      <t>……</t>
    </r>
    <r>
      <rPr>
        <sz val="11"/>
        <color theme="1"/>
        <rFont val="宋体"/>
        <charset val="134"/>
      </rPr>
      <t>我先没没呢称</t>
    </r>
    <r>
      <rPr>
        <sz val="11"/>
        <color theme="1"/>
        <rFont val="Calibri"/>
        <charset val="134"/>
      </rPr>
      <t>……</t>
    </r>
  </si>
  <si>
    <t>既然都能找到当事人，解决了事情，就得了</t>
  </si>
  <si>
    <r>
      <rPr>
        <sz val="11"/>
        <color theme="1"/>
        <rFont val="Calibri"/>
        <charset val="134"/>
      </rPr>
      <t>@21-2-20 </t>
    </r>
    <r>
      <rPr>
        <sz val="11"/>
        <color theme="1"/>
        <rFont val="宋体"/>
        <charset val="134"/>
      </rPr>
      <t>这样的人，认为交那点物业费大过天</t>
    </r>
  </si>
  <si>
    <t>认为交物业费就高人一等</t>
  </si>
  <si>
    <t>公审没必要</t>
  </si>
  <si>
    <t>是咯</t>
  </si>
  <si>
    <t>我总讲了至于嘛</t>
  </si>
  <si>
    <r>
      <rPr>
        <sz val="11"/>
        <color theme="1"/>
        <rFont val="宋体"/>
        <charset val="134"/>
      </rPr>
      <t>多留点时间给自己搬砖赚钱买包子</t>
    </r>
    <r>
      <rPr>
        <sz val="11"/>
        <color theme="1"/>
        <rFont val="Calibri"/>
        <charset val="134"/>
      </rPr>
      <t>[Emm]</t>
    </r>
  </si>
  <si>
    <t>我也是八点到的，我觉得物业解释他们要开早会，所以才没有出来前台</t>
  </si>
  <si>
    <t>物业八点半才交班完</t>
  </si>
  <si>
    <r>
      <rPr>
        <sz val="11"/>
        <color theme="1"/>
        <rFont val="宋体"/>
        <charset val="134"/>
      </rPr>
      <t>有些人觉得自己是</t>
    </r>
    <r>
      <rPr>
        <sz val="11"/>
        <color theme="1"/>
        <rFont val="Calibri"/>
        <charset val="134"/>
      </rPr>
      <t>“</t>
    </r>
    <r>
      <rPr>
        <sz val="11"/>
        <color theme="1"/>
        <rFont val="宋体"/>
        <charset val="134"/>
      </rPr>
      <t>上帝</t>
    </r>
    <r>
      <rPr>
        <sz val="11"/>
        <color theme="1"/>
        <rFont val="Calibri"/>
        <charset val="134"/>
      </rPr>
      <t>”</t>
    </r>
  </si>
  <si>
    <r>
      <rPr>
        <sz val="11"/>
        <color theme="1"/>
        <rFont val="宋体"/>
        <charset val="134"/>
      </rPr>
      <t>其实在</t>
    </r>
    <r>
      <rPr>
        <sz val="11"/>
        <color theme="1"/>
        <rFont val="Calibri"/>
        <charset val="134"/>
      </rPr>
      <t>“</t>
    </r>
    <r>
      <rPr>
        <sz val="11"/>
        <color theme="1"/>
        <rFont val="宋体"/>
        <charset val="134"/>
      </rPr>
      <t>地上</t>
    </r>
    <r>
      <rPr>
        <sz val="11"/>
        <color theme="1"/>
        <rFont val="Calibri"/>
        <charset val="134"/>
      </rPr>
      <t>”</t>
    </r>
  </si>
  <si>
    <r>
      <rPr>
        <sz val="11"/>
        <color theme="1"/>
        <rFont val="Calibri"/>
        <charset val="134"/>
      </rPr>
      <t>@</t>
    </r>
    <r>
      <rPr>
        <sz val="11"/>
        <color theme="1"/>
        <rFont val="宋体"/>
        <charset val="134"/>
      </rPr>
      <t>點點</t>
    </r>
    <r>
      <rPr>
        <sz val="11"/>
        <color theme="1"/>
        <rFont val="Calibri"/>
        <charset val="134"/>
      </rPr>
      <t> </t>
    </r>
    <r>
      <rPr>
        <sz val="11"/>
        <color theme="1"/>
        <rFont val="宋体"/>
        <charset val="134"/>
      </rPr>
      <t>有水平</t>
    </r>
  </si>
  <si>
    <r>
      <rPr>
        <sz val="11"/>
        <color theme="1"/>
        <rFont val="宋体"/>
        <charset val="134"/>
      </rPr>
      <t>那你们可能不懂，人家一分钟赚几百万</t>
    </r>
    <r>
      <rPr>
        <sz val="11"/>
        <color theme="1"/>
        <rFont val="Calibri"/>
        <charset val="134"/>
      </rPr>
      <t>[</t>
    </r>
    <r>
      <rPr>
        <sz val="11"/>
        <color theme="1"/>
        <rFont val="宋体"/>
        <charset val="134"/>
      </rPr>
      <t>捂脸</t>
    </r>
    <r>
      <rPr>
        <sz val="11"/>
        <color theme="1"/>
        <rFont val="Calibri"/>
        <charset val="134"/>
      </rPr>
      <t>]</t>
    </r>
  </si>
  <si>
    <t>睡啦，明早吃一个花卷，就到周末啦</t>
  </si>
  <si>
    <r>
      <rPr>
        <sz val="11"/>
        <color theme="1"/>
        <rFont val="Calibri"/>
        <charset val="134"/>
      </rPr>
      <t xml:space="preserve">@Rafael </t>
    </r>
    <r>
      <rPr>
        <sz val="11"/>
        <color theme="1"/>
        <rFont val="宋体"/>
        <charset val="134"/>
      </rPr>
      <t>老王</t>
    </r>
    <r>
      <rPr>
        <sz val="11"/>
        <color theme="1"/>
        <rFont val="Calibri"/>
        <charset val="134"/>
      </rPr>
      <t> </t>
    </r>
    <r>
      <rPr>
        <sz val="11"/>
        <color theme="1"/>
        <rFont val="宋体"/>
        <charset val="134"/>
      </rPr>
      <t>：摩托车己移开了</t>
    </r>
    <r>
      <rPr>
        <sz val="11"/>
        <color theme="1"/>
        <rFont val="Calibri"/>
        <charset val="134"/>
      </rPr>
      <t>……</t>
    </r>
  </si>
  <si>
    <r>
      <rPr>
        <sz val="11"/>
        <color theme="1"/>
        <rFont val="Calibri"/>
        <charset val="134"/>
      </rPr>
      <t>@</t>
    </r>
    <r>
      <rPr>
        <sz val="11"/>
        <color theme="1"/>
        <rFont val="宋体"/>
        <charset val="134"/>
      </rPr>
      <t>點點</t>
    </r>
    <r>
      <rPr>
        <sz val="11"/>
        <color theme="1"/>
        <rFont val="Calibri"/>
        <charset val="134"/>
      </rPr>
      <t> </t>
    </r>
    <r>
      <rPr>
        <sz val="11"/>
        <color theme="1"/>
        <rFont val="宋体"/>
        <charset val="134"/>
      </rPr>
      <t>花卷好吃，就是一个吃饱了</t>
    </r>
  </si>
  <si>
    <t>是居民医保，怎么办理呀，需要领医保本吗？</t>
  </si>
  <si>
    <r>
      <rPr>
        <sz val="11"/>
        <color theme="1"/>
        <rFont val="Calibri"/>
        <charset val="134"/>
      </rPr>
      <t>@17-1-21-3</t>
    </r>
    <r>
      <rPr>
        <sz val="11"/>
        <color theme="1"/>
        <rFont val="宋体"/>
        <charset val="134"/>
      </rPr>
      <t>小牛</t>
    </r>
    <r>
      <rPr>
        <sz val="11"/>
        <color theme="1"/>
        <rFont val="Calibri"/>
        <charset val="134"/>
      </rPr>
      <t> </t>
    </r>
    <r>
      <rPr>
        <sz val="11"/>
        <color theme="1"/>
        <rFont val="宋体"/>
        <charset val="134"/>
      </rPr>
      <t>我遇到的都是有卡或者有本的。电子居民医保卡我没遇到过波</t>
    </r>
  </si>
  <si>
    <r>
      <rPr>
        <sz val="11"/>
        <color theme="1"/>
        <rFont val="Calibri"/>
        <charset val="134"/>
      </rPr>
      <t>@17-1-21-3</t>
    </r>
    <r>
      <rPr>
        <sz val="11"/>
        <color theme="1"/>
        <rFont val="宋体"/>
        <charset val="134"/>
      </rPr>
      <t>小牛</t>
    </r>
    <r>
      <rPr>
        <sz val="11"/>
        <color theme="1"/>
        <rFont val="Calibri"/>
        <charset val="134"/>
      </rPr>
      <t> </t>
    </r>
    <r>
      <rPr>
        <sz val="11"/>
        <color theme="1"/>
        <rFont val="宋体"/>
        <charset val="134"/>
      </rPr>
      <t>不客气</t>
    </r>
    <r>
      <rPr>
        <sz val="11"/>
        <color theme="1"/>
        <rFont val="Calibri"/>
        <charset val="134"/>
      </rPr>
      <t>[</t>
    </r>
    <r>
      <rPr>
        <sz val="11"/>
        <color theme="1"/>
        <rFont val="宋体"/>
        <charset val="134"/>
      </rPr>
      <t>微笑</t>
    </r>
    <r>
      <rPr>
        <sz val="11"/>
        <color theme="1"/>
        <rFont val="Calibri"/>
        <charset val="134"/>
      </rPr>
      <t>]</t>
    </r>
  </si>
  <si>
    <r>
      <rPr>
        <sz val="11"/>
        <color theme="1"/>
        <rFont val="Calibri"/>
        <charset val="134"/>
      </rPr>
      <t>@17-1-21-3</t>
    </r>
    <r>
      <rPr>
        <sz val="11"/>
        <color theme="1"/>
        <rFont val="宋体"/>
        <charset val="134"/>
      </rPr>
      <t>小牛</t>
    </r>
    <r>
      <rPr>
        <sz val="11"/>
        <color theme="1"/>
        <rFont val="Calibri"/>
        <charset val="134"/>
      </rPr>
      <t> </t>
    </r>
    <r>
      <rPr>
        <sz val="11"/>
        <color theme="1"/>
        <rFont val="宋体"/>
        <charset val="134"/>
      </rPr>
      <t>在收费处办理就可以了，如果有啥不明白打</t>
    </r>
    <r>
      <rPr>
        <sz val="11"/>
        <color theme="1"/>
        <rFont val="Calibri"/>
        <charset val="134"/>
      </rPr>
      <t>2046010</t>
    </r>
    <r>
      <rPr>
        <sz val="11"/>
        <color theme="1"/>
        <rFont val="宋体"/>
        <charset val="134"/>
      </rPr>
      <t>收费处问一下。</t>
    </r>
  </si>
  <si>
    <r>
      <rPr>
        <sz val="11"/>
        <color theme="1"/>
        <rFont val="宋体"/>
        <charset val="134"/>
      </rPr>
      <t>那明天我打电话，咨询一下！谢谢啦</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康顺家庭医生周医生</t>
    </r>
    <r>
      <rPr>
        <sz val="11"/>
        <color theme="1"/>
        <rFont val="Calibri"/>
        <charset val="134"/>
      </rPr>
      <t>15777235011 </t>
    </r>
  </si>
  <si>
    <t>你拿社保卡去社区收费处刷一下</t>
  </si>
  <si>
    <t>得</t>
  </si>
  <si>
    <r>
      <rPr>
        <sz val="11"/>
        <color theme="1"/>
        <rFont val="Calibri"/>
        <charset val="134"/>
      </rPr>
      <t>@17-1-21-3</t>
    </r>
    <r>
      <rPr>
        <sz val="11"/>
        <color theme="1"/>
        <rFont val="宋体"/>
        <charset val="134"/>
      </rPr>
      <t>小牛</t>
    </r>
    <r>
      <rPr>
        <sz val="11"/>
        <color theme="1"/>
        <rFont val="Calibri"/>
        <charset val="134"/>
      </rPr>
      <t> </t>
    </r>
    <r>
      <rPr>
        <sz val="11"/>
        <color theme="1"/>
        <rFont val="宋体"/>
        <charset val="134"/>
      </rPr>
      <t>那种职工医保是可以刷电子医保的</t>
    </r>
  </si>
  <si>
    <t>我都是用电子的</t>
  </si>
  <si>
    <r>
      <rPr>
        <sz val="11"/>
        <color theme="1"/>
        <rFont val="宋体"/>
        <charset val="134"/>
      </rPr>
      <t>那明天送完娃，我直接去试试</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</si>
  <si>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t>每次都是刚想睡着又挨吓醒</t>
  </si>
  <si>
    <r>
      <rPr>
        <sz val="11"/>
        <color theme="1"/>
        <rFont val="Calibri"/>
        <charset val="134"/>
      </rPr>
      <t>33</t>
    </r>
    <r>
      <rPr>
        <sz val="11"/>
        <color theme="1"/>
        <rFont val="宋体"/>
        <charset val="134"/>
      </rPr>
      <t>栋电梯旁</t>
    </r>
    <r>
      <rPr>
        <sz val="11"/>
        <color theme="1"/>
        <rFont val="Calibri"/>
        <charset val="134"/>
      </rPr>
      <t>D39</t>
    </r>
    <r>
      <rPr>
        <sz val="11"/>
        <color theme="1"/>
        <rFont val="宋体"/>
        <charset val="134"/>
      </rPr>
      <t>车位出租，有需要者请微信私聊或与手机号</t>
    </r>
    <r>
      <rPr>
        <sz val="11"/>
        <color theme="1"/>
        <rFont val="Calibri"/>
        <charset val="134"/>
      </rPr>
      <t>18978422370</t>
    </r>
    <r>
      <rPr>
        <sz val="11"/>
        <color theme="1"/>
        <rFont val="宋体"/>
        <charset val="134"/>
      </rPr>
      <t>联系。</t>
    </r>
  </si>
  <si>
    <r>
      <rPr>
        <sz val="11"/>
        <color theme="1"/>
        <rFont val="宋体"/>
        <charset val="134"/>
      </rPr>
      <t>群里有</t>
    </r>
    <r>
      <rPr>
        <sz val="11"/>
        <color theme="1"/>
        <rFont val="Calibri"/>
        <charset val="134"/>
      </rPr>
      <t>15#801</t>
    </r>
    <r>
      <rPr>
        <sz val="11"/>
        <color theme="1"/>
        <rFont val="宋体"/>
        <charset val="134"/>
      </rPr>
      <t>的住户吗？你们家每天半夜了还好吵</t>
    </r>
  </si>
  <si>
    <t>白天无所谓，可是每天你们家都是半夜还好大动静</t>
  </si>
  <si>
    <t>你们家每天都是一点后才睡觉</t>
  </si>
  <si>
    <t>我老公也上去说过一次了</t>
  </si>
  <si>
    <t>每天都是半夜吵死人他家小孩也是要读书的，怎么那么晚还不睡</t>
  </si>
  <si>
    <t>不好意思小孩不睡觉在闹事</t>
  </si>
  <si>
    <t>咱这儿属于未央湖街道吧</t>
  </si>
  <si>
    <t>低风险了！</t>
  </si>
  <si>
    <t>胜利就在眼前</t>
  </si>
  <si>
    <t>快递听说也要通了</t>
  </si>
  <si>
    <r>
      <rPr>
        <sz val="11"/>
        <color theme="1"/>
        <rFont val="宋体"/>
        <charset val="134"/>
      </rPr>
      <t>太棒了！</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</si>
  <si>
    <r>
      <rPr>
        <sz val="11"/>
        <color theme="1"/>
        <rFont val="Calibri"/>
        <charset val="134"/>
      </rPr>
      <t>[</t>
    </r>
    <r>
      <rPr>
        <sz val="11"/>
        <color theme="1"/>
        <rFont val="宋体"/>
        <charset val="134"/>
      </rPr>
      <t>烟花</t>
    </r>
    <r>
      <rPr>
        <sz val="11"/>
        <color theme="1"/>
        <rFont val="Calibri"/>
        <charset val="134"/>
      </rPr>
      <t>]</t>
    </r>
  </si>
  <si>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</si>
  <si>
    <r>
      <rPr>
        <sz val="11"/>
        <color theme="1"/>
        <rFont val="Calibri"/>
        <charset val="134"/>
      </rPr>
      <t>1</t>
    </r>
    <r>
      <rPr>
        <sz val="11"/>
        <color theme="1"/>
        <rFont val="宋体"/>
        <charset val="134"/>
      </rPr>
      <t>栋</t>
    </r>
    <r>
      <rPr>
        <sz val="11"/>
        <color theme="1"/>
        <rFont val="Calibri"/>
        <charset val="134"/>
      </rPr>
      <t>2</t>
    </r>
    <r>
      <rPr>
        <sz val="11"/>
        <color theme="1"/>
        <rFont val="宋体"/>
        <charset val="134"/>
      </rPr>
      <t>单元负一楼电梯间，谁家喝醉酒了的来认领</t>
    </r>
  </si>
  <si>
    <r>
      <rPr>
        <sz val="11"/>
        <color theme="1"/>
        <rFont val="Calibri"/>
        <charset val="134"/>
      </rPr>
      <t>@</t>
    </r>
    <r>
      <rPr>
        <sz val="11"/>
        <color theme="1"/>
        <rFont val="宋体"/>
        <charset val="134"/>
      </rPr>
      <t>❄</t>
    </r>
    <r>
      <rPr>
        <sz val="11"/>
        <color theme="1"/>
        <rFont val="Calibri"/>
        <charset val="134"/>
      </rPr>
      <t>️ </t>
    </r>
    <r>
      <rPr>
        <sz val="11"/>
        <color theme="1"/>
        <rFont val="宋体"/>
        <charset val="134"/>
      </rPr>
      <t>你好，我马上来</t>
    </r>
  </si>
  <si>
    <t>最好是换一成带防齿，防滑的不锈钢板，时间用得长一些？</t>
  </si>
  <si>
    <t>应该不是</t>
  </si>
  <si>
    <t>这不是天然气报警，我在楼上看上一个白色的汽车内红灯一闪一闪的，是不是这个在报警</t>
  </si>
  <si>
    <t>最好是换成带齿防滑的不锈钢板，用的时间长一些？</t>
  </si>
  <si>
    <t>现在不叫了</t>
  </si>
  <si>
    <t>应该是红车后面的那个白车，现在没有再闪灯了</t>
  </si>
  <si>
    <t>谁还有就近就医的那个医院分部图片？</t>
  </si>
  <si>
    <t>目前排查没有问题了</t>
  </si>
  <si>
    <r>
      <rPr>
        <sz val="11"/>
        <color theme="1"/>
        <rFont val="Calibri"/>
        <charset val="134"/>
      </rPr>
      <t xml:space="preserve"> </t>
    </r>
    <r>
      <rPr>
        <sz val="11"/>
        <color theme="1"/>
        <rFont val="宋体"/>
        <charset val="134"/>
      </rPr>
      <t>有问题请及时反馈，方便继续跟进</t>
    </r>
  </si>
  <si>
    <r>
      <rPr>
        <sz val="11"/>
        <color theme="1"/>
        <rFont val="Calibri"/>
        <charset val="134"/>
      </rPr>
      <t>@</t>
    </r>
    <r>
      <rPr>
        <sz val="11"/>
        <color theme="1"/>
        <rFont val="宋体"/>
        <charset val="134"/>
      </rPr>
      <t>天气晴</t>
    </r>
    <r>
      <rPr>
        <sz val="11"/>
        <color theme="1"/>
        <rFont val="Calibri"/>
        <charset val="134"/>
      </rPr>
      <t> </t>
    </r>
    <r>
      <rPr>
        <sz val="11"/>
        <color theme="1"/>
        <rFont val="宋体"/>
        <charset val="134"/>
      </rPr>
      <t>已点</t>
    </r>
  </si>
  <si>
    <t>春节返乡，拜托大家帮点一下，谢谢！</t>
  </si>
  <si>
    <r>
      <rPr>
        <sz val="11"/>
        <color theme="1"/>
        <rFont val="Calibri"/>
        <charset val="134"/>
      </rPr>
      <t>@</t>
    </r>
    <r>
      <rPr>
        <sz val="11"/>
        <color theme="1"/>
        <rFont val="宋体"/>
        <charset val="134"/>
      </rPr>
      <t>天气晴</t>
    </r>
    <r>
      <rPr>
        <sz val="11"/>
        <color theme="1"/>
        <rFont val="Calibri"/>
        <charset val="134"/>
      </rPr>
      <t> [</t>
    </r>
    <r>
      <rPr>
        <sz val="11"/>
        <color theme="1"/>
        <rFont val="宋体"/>
        <charset val="134"/>
      </rPr>
      <t>握手</t>
    </r>
    <r>
      <rPr>
        <sz val="11"/>
        <color theme="1"/>
        <rFont val="Calibri"/>
        <charset val="134"/>
      </rPr>
      <t>]</t>
    </r>
  </si>
  <si>
    <r>
      <rPr>
        <sz val="11"/>
        <color theme="1"/>
        <rFont val="Calibri"/>
        <charset val="134"/>
      </rPr>
      <t>@</t>
    </r>
    <r>
      <rPr>
        <sz val="11"/>
        <color theme="1"/>
        <rFont val="宋体"/>
        <charset val="134"/>
      </rPr>
      <t>星</t>
    </r>
    <r>
      <rPr>
        <sz val="11"/>
        <color theme="1"/>
        <rFont val="Calibri"/>
        <charset val="134"/>
      </rPr>
      <t> </t>
    </r>
    <r>
      <rPr>
        <sz val="11"/>
        <color theme="1"/>
        <rFont val="宋体"/>
        <charset val="134"/>
      </rPr>
      <t>感谢邻居</t>
    </r>
    <r>
      <rPr>
        <sz val="11"/>
        <color theme="1"/>
        <rFont val="Calibri"/>
        <charset val="134"/>
      </rPr>
      <t>[</t>
    </r>
    <r>
      <rPr>
        <sz val="11"/>
        <color theme="1"/>
        <rFont val="宋体"/>
        <charset val="134"/>
      </rPr>
      <t>太阳</t>
    </r>
    <r>
      <rPr>
        <sz val="11"/>
        <color theme="1"/>
        <rFont val="Calibri"/>
        <charset val="134"/>
      </rPr>
      <t>]</t>
    </r>
  </si>
  <si>
    <r>
      <rPr>
        <sz val="11"/>
        <color theme="1"/>
        <rFont val="Calibri"/>
        <charset val="134"/>
      </rPr>
      <t>@</t>
    </r>
    <r>
      <rPr>
        <sz val="11"/>
        <color theme="1"/>
        <rFont val="宋体"/>
        <charset val="134"/>
      </rPr>
      <t>柳州万达黄海玲</t>
    </r>
    <r>
      <rPr>
        <sz val="11"/>
        <color theme="1"/>
        <rFont val="Calibri"/>
        <charset val="134"/>
      </rPr>
      <t> OK</t>
    </r>
  </si>
  <si>
    <r>
      <rPr>
        <sz val="11"/>
        <color theme="1"/>
        <rFont val="Calibri"/>
        <charset val="134"/>
      </rPr>
      <t>@15-1-2503 </t>
    </r>
    <r>
      <rPr>
        <sz val="11"/>
        <color theme="1"/>
        <rFont val="宋体"/>
        <charset val="134"/>
      </rPr>
      <t>晚点阿姨会打扫，今天在处理紧急事件</t>
    </r>
  </si>
  <si>
    <r>
      <rPr>
        <sz val="11"/>
        <color theme="1"/>
        <rFont val="Calibri"/>
        <charset val="134"/>
      </rPr>
      <t>@</t>
    </r>
    <r>
      <rPr>
        <sz val="11"/>
        <color theme="1"/>
        <rFont val="宋体"/>
        <charset val="134"/>
      </rPr>
      <t>社区</t>
    </r>
    <r>
      <rPr>
        <sz val="11"/>
        <color theme="1"/>
        <rFont val="Calibri"/>
        <charset val="134"/>
      </rPr>
      <t> </t>
    </r>
    <r>
      <rPr>
        <sz val="11"/>
        <color theme="1"/>
        <rFont val="宋体"/>
        <charset val="134"/>
      </rPr>
      <t>你好，今天做核酸吗？</t>
    </r>
  </si>
  <si>
    <t>大家好，我们小区邮编是多少</t>
  </si>
  <si>
    <r>
      <rPr>
        <sz val="11"/>
        <color theme="1"/>
        <rFont val="宋体"/>
        <charset val="134"/>
      </rPr>
      <t>谢谢</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</si>
  <si>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t>不做核酸</t>
  </si>
  <si>
    <t>已助力</t>
  </si>
  <si>
    <t>好的，收到</t>
  </si>
  <si>
    <r>
      <rPr>
        <sz val="11"/>
        <color theme="1"/>
        <rFont val="宋体"/>
        <charset val="134"/>
      </rPr>
      <t>感谢各位邻居！春节期间车票太难买了</t>
    </r>
    <r>
      <rPr>
        <sz val="11"/>
        <color theme="1"/>
        <rFont val="Calibri"/>
        <charset val="134"/>
      </rPr>
      <t>[</t>
    </r>
    <r>
      <rPr>
        <sz val="11"/>
        <color theme="1"/>
        <rFont val="宋体"/>
        <charset val="134"/>
      </rPr>
      <t>苦涩</t>
    </r>
    <r>
      <rPr>
        <sz val="11"/>
        <color theme="1"/>
        <rFont val="Calibri"/>
        <charset val="134"/>
      </rPr>
      <t>][</t>
    </r>
    <r>
      <rPr>
        <sz val="11"/>
        <color theme="1"/>
        <rFont val="宋体"/>
        <charset val="134"/>
      </rPr>
      <t>苦涩</t>
    </r>
    <r>
      <rPr>
        <sz val="11"/>
        <color theme="1"/>
        <rFont val="Calibri"/>
        <charset val="134"/>
      </rPr>
      <t>][</t>
    </r>
    <r>
      <rPr>
        <sz val="11"/>
        <color theme="1"/>
        <rFont val="宋体"/>
        <charset val="134"/>
      </rPr>
      <t>苦涩</t>
    </r>
    <r>
      <rPr>
        <sz val="11"/>
        <color theme="1"/>
        <rFont val="Calibri"/>
        <charset val="134"/>
      </rPr>
      <t>]</t>
    </r>
  </si>
  <si>
    <r>
      <rPr>
        <sz val="11"/>
        <color theme="1"/>
        <rFont val="宋体"/>
        <charset val="134"/>
      </rPr>
      <t>☀</t>
    </r>
    <r>
      <rPr>
        <sz val="11"/>
        <color theme="1"/>
        <rFont val="Calibri"/>
        <charset val="134"/>
      </rPr>
      <t xml:space="preserve">️ </t>
    </r>
    <r>
      <rPr>
        <sz val="11"/>
        <color theme="1"/>
        <rFont val="宋体"/>
        <charset val="134"/>
      </rPr>
      <t>七里坪社区各居民朋友</t>
    </r>
    <r>
      <rPr>
        <sz val="11"/>
        <color theme="1"/>
        <rFont val="Calibri"/>
        <charset val="134"/>
      </rPr>
      <t xml:space="preserve">:
       </t>
    </r>
    <r>
      <rPr>
        <sz val="11"/>
        <color theme="1"/>
        <rFont val="宋体"/>
        <charset val="134"/>
      </rPr>
      <t>年关已近，返乡人员越来越多，各网络电信诈骗手段层出不穷，为保障大家的财产安全，七里坪社区提醒大家做好提防，以免上当受骗，造成不必要的损失。请大家和家人及时下载并关注</t>
    </r>
    <r>
      <rPr>
        <sz val="11"/>
        <color theme="1"/>
        <rFont val="Calibri"/>
        <charset val="134"/>
      </rPr>
      <t>“</t>
    </r>
    <r>
      <rPr>
        <sz val="11"/>
        <color theme="1"/>
        <rFont val="宋体"/>
        <charset val="134"/>
      </rPr>
      <t>国家反诈中心</t>
    </r>
    <r>
      <rPr>
        <sz val="11"/>
        <color theme="1"/>
        <rFont val="Calibri"/>
        <charset val="134"/>
      </rPr>
      <t>”APP</t>
    </r>
    <r>
      <rPr>
        <sz val="11"/>
        <color theme="1"/>
        <rFont val="宋体"/>
        <charset val="134"/>
      </rPr>
      <t>，实时动态可以提醒自己有关诈骗电话或信息。已下载的，麻烦做好信息登记。感谢大家的配合！</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抱拳</t>
    </r>
    <r>
      <rPr>
        <sz val="11"/>
        <color theme="1"/>
        <rFont val="Calibri"/>
        <charset val="134"/>
      </rPr>
      <t>]</t>
    </r>
  </si>
  <si>
    <t>再晚更不好买</t>
  </si>
  <si>
    <t>已修复</t>
  </si>
  <si>
    <t>我己通知维保来检查。</t>
  </si>
  <si>
    <t>及时排查啵，我们家老人轮椅进出的</t>
  </si>
  <si>
    <t>啥时候能核酸</t>
  </si>
  <si>
    <t>回家过年一定要看到时的规定，不然前脚走后脚要隔离就麻烦了</t>
  </si>
  <si>
    <r>
      <rPr>
        <sz val="11"/>
        <color theme="1"/>
        <rFont val="宋体"/>
        <charset val="134"/>
      </rPr>
      <t>同问啊，核酸都过了</t>
    </r>
    <r>
      <rPr>
        <sz val="11"/>
        <color theme="1"/>
        <rFont val="Calibri"/>
        <charset val="134"/>
      </rPr>
      <t>72</t>
    </r>
    <r>
      <rPr>
        <sz val="11"/>
        <color theme="1"/>
        <rFont val="宋体"/>
        <charset val="134"/>
      </rPr>
      <t>小时了</t>
    </r>
  </si>
  <si>
    <r>
      <rPr>
        <sz val="11"/>
        <color theme="1"/>
        <rFont val="宋体"/>
        <charset val="134"/>
      </rPr>
      <t>直接解封多好</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</si>
  <si>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健康是福</t>
    </r>
    <r>
      <rPr>
        <sz val="11"/>
        <color theme="1"/>
        <rFont val="Calibri"/>
        <charset val="134"/>
      </rPr>
      <t> </t>
    </r>
    <r>
      <rPr>
        <sz val="11"/>
        <color theme="1"/>
        <rFont val="宋体"/>
        <charset val="134"/>
      </rPr>
      <t>几楼</t>
    </r>
  </si>
  <si>
    <t>交一下车位管理费</t>
  </si>
  <si>
    <r>
      <rPr>
        <sz val="11"/>
        <color theme="1"/>
        <rFont val="Calibri"/>
        <charset val="134"/>
      </rPr>
      <t>@</t>
    </r>
    <r>
      <rPr>
        <sz val="11"/>
        <color theme="1"/>
        <rFont val="宋体"/>
        <charset val="134"/>
      </rPr>
      <t>峰度天下</t>
    </r>
    <r>
      <rPr>
        <sz val="11"/>
        <color theme="1"/>
        <rFont val="Calibri"/>
        <charset val="134"/>
      </rPr>
      <t>-</t>
    </r>
    <r>
      <rPr>
        <sz val="11"/>
        <color theme="1"/>
        <rFont val="宋体"/>
        <charset val="134"/>
      </rPr>
      <t>客服</t>
    </r>
    <r>
      <rPr>
        <sz val="11"/>
        <color theme="1"/>
        <rFont val="Calibri"/>
        <charset val="134"/>
      </rPr>
      <t>-</t>
    </r>
    <r>
      <rPr>
        <sz val="11"/>
        <color theme="1"/>
        <rFont val="宋体"/>
        <charset val="134"/>
      </rPr>
      <t>刘兵</t>
    </r>
    <r>
      <rPr>
        <sz val="11"/>
        <color theme="1"/>
        <rFont val="Calibri"/>
        <charset val="134"/>
      </rPr>
      <t> </t>
    </r>
  </si>
  <si>
    <t>一口还能吃个胖子</t>
  </si>
  <si>
    <t>我想去上班了，在不上班真没钱过年啦</t>
  </si>
  <si>
    <t>怎么可能跳级，干啥不是一步一步来</t>
  </si>
  <si>
    <t>降级就是解封的前兆</t>
  </si>
  <si>
    <r>
      <rPr>
        <sz val="11"/>
        <color theme="1"/>
        <rFont val="Calibri"/>
        <charset val="134"/>
      </rPr>
      <t>@</t>
    </r>
    <r>
      <rPr>
        <sz val="11"/>
        <color theme="1"/>
        <rFont val="宋体"/>
        <charset val="134"/>
      </rPr>
      <t>所有人</t>
    </r>
    <r>
      <rPr>
        <sz val="11"/>
        <color theme="1"/>
        <rFont val="Calibri"/>
        <charset val="134"/>
      </rPr>
      <t xml:space="preserve">
</t>
    </r>
    <r>
      <rPr>
        <sz val="11"/>
        <color theme="1"/>
        <rFont val="宋体"/>
        <charset val="134"/>
      </rPr>
      <t>烟、茶已到货，预购从速，</t>
    </r>
    <r>
      <rPr>
        <sz val="11"/>
        <color theme="1"/>
        <rFont val="Calibri"/>
        <charset val="134"/>
      </rPr>
      <t xml:space="preserve">
</t>
    </r>
    <r>
      <rPr>
        <sz val="11"/>
        <color theme="1"/>
        <rFont val="宋体"/>
        <charset val="134"/>
      </rPr>
      <t>☎</t>
    </r>
    <r>
      <rPr>
        <sz val="11"/>
        <color theme="1"/>
        <rFont val="Calibri"/>
        <charset val="134"/>
      </rPr>
      <t xml:space="preserve">️ </t>
    </r>
    <r>
      <rPr>
        <sz val="11"/>
        <color theme="1"/>
        <rFont val="宋体"/>
        <charset val="134"/>
      </rPr>
      <t>：</t>
    </r>
    <r>
      <rPr>
        <sz val="11"/>
        <color theme="1"/>
        <rFont val="Calibri"/>
        <charset val="134"/>
      </rPr>
      <t>15388653693</t>
    </r>
    <r>
      <rPr>
        <sz val="11"/>
        <color theme="1"/>
        <rFont val="宋体"/>
        <charset val="134"/>
      </rPr>
      <t>微信同号</t>
    </r>
  </si>
  <si>
    <r>
      <rPr>
        <sz val="11"/>
        <color theme="1"/>
        <rFont val="宋体"/>
        <charset val="134"/>
      </rPr>
      <t>各位居民</t>
    </r>
    <r>
      <rPr>
        <sz val="11"/>
        <color theme="1"/>
        <rFont val="Calibri"/>
        <charset val="134"/>
      </rPr>
      <t xml:space="preserve">:
</t>
    </r>
    <r>
      <rPr>
        <sz val="11"/>
        <color theme="1"/>
        <rFont val="宋体"/>
        <charset val="134"/>
      </rPr>
      <t>近期有从外省拟返银人员请提前向社区报备。</t>
    </r>
    <r>
      <rPr>
        <sz val="11"/>
        <color theme="1"/>
        <rFont val="Calibri"/>
        <charset val="134"/>
      </rPr>
      <t xml:space="preserve">
8670009
15009587321</t>
    </r>
  </si>
  <si>
    <r>
      <rPr>
        <sz val="11"/>
        <color theme="1"/>
        <rFont val="Calibri"/>
        <charset val="134"/>
      </rPr>
      <t>[</t>
    </r>
    <r>
      <rPr>
        <sz val="11"/>
        <color theme="1"/>
        <rFont val="宋体"/>
        <charset val="134"/>
      </rPr>
      <t>太阳</t>
    </r>
    <r>
      <rPr>
        <sz val="11"/>
        <color theme="1"/>
        <rFont val="Calibri"/>
        <charset val="134"/>
      </rPr>
      <t>]</t>
    </r>
    <r>
      <rPr>
        <sz val="11"/>
        <color theme="1"/>
        <rFont val="宋体"/>
        <charset val="134"/>
      </rPr>
      <t>暖冬</t>
    </r>
    <r>
      <rPr>
        <sz val="11"/>
        <color theme="1"/>
        <rFont val="Calibri"/>
        <charset val="134"/>
      </rPr>
      <t>-</t>
    </r>
    <r>
      <rPr>
        <sz val="11"/>
        <color theme="1"/>
        <rFont val="宋体"/>
        <charset val="134"/>
      </rPr>
      <t>爱心早餐活动</t>
    </r>
    <r>
      <rPr>
        <sz val="11"/>
        <color theme="1"/>
        <rFont val="Calibri"/>
        <charset val="134"/>
      </rPr>
      <t>[</t>
    </r>
    <r>
      <rPr>
        <sz val="11"/>
        <color theme="1"/>
        <rFont val="宋体"/>
        <charset val="134"/>
      </rPr>
      <t>太阳</t>
    </r>
    <r>
      <rPr>
        <sz val="11"/>
        <color theme="1"/>
        <rFont val="Calibri"/>
        <charset val="134"/>
      </rPr>
      <t>]
[</t>
    </r>
    <r>
      <rPr>
        <sz val="11"/>
        <color theme="1"/>
        <rFont val="宋体"/>
        <charset val="134"/>
      </rPr>
      <t>福</t>
    </r>
    <r>
      <rPr>
        <sz val="11"/>
        <color theme="1"/>
        <rFont val="Calibri"/>
        <charset val="134"/>
      </rPr>
      <t>]</t>
    </r>
    <r>
      <rPr>
        <sz val="11"/>
        <color theme="1"/>
        <rFont val="宋体"/>
        <charset val="134"/>
      </rPr>
      <t>新年新气象，万象美物业成都金牛住宅项目为感谢广大业主对物业工作长期以来的理解与支持，今日在</t>
    </r>
    <r>
      <rPr>
        <sz val="11"/>
        <color theme="1"/>
        <rFont val="Calibri"/>
        <charset val="134"/>
      </rPr>
      <t>D</t>
    </r>
    <r>
      <rPr>
        <sz val="11"/>
        <color theme="1"/>
        <rFont val="宋体"/>
        <charset val="134"/>
      </rPr>
      <t>组团园区开展</t>
    </r>
    <r>
      <rPr>
        <sz val="11"/>
        <color theme="1"/>
        <rFont val="Calibri"/>
        <charset val="134"/>
      </rPr>
      <t>“</t>
    </r>
    <r>
      <rPr>
        <sz val="11"/>
        <color theme="1"/>
        <rFont val="宋体"/>
        <charset val="134"/>
      </rPr>
      <t>暖冬</t>
    </r>
    <r>
      <rPr>
        <sz val="11"/>
        <color theme="1"/>
        <rFont val="Calibri"/>
        <charset val="134"/>
      </rPr>
      <t>-</t>
    </r>
    <r>
      <rPr>
        <sz val="11"/>
        <color theme="1"/>
        <rFont val="宋体"/>
        <charset val="134"/>
      </rPr>
      <t>爱心早餐</t>
    </r>
    <r>
      <rPr>
        <sz val="11"/>
        <color theme="1"/>
        <rFont val="Calibri"/>
        <charset val="134"/>
      </rPr>
      <t>"</t>
    </r>
    <r>
      <rPr>
        <sz val="11"/>
        <color theme="1"/>
        <rFont val="宋体"/>
        <charset val="134"/>
      </rPr>
      <t>公益活动，活动现场得到业主的一致好评</t>
    </r>
    <r>
      <rPr>
        <sz val="11"/>
        <color theme="1"/>
        <rFont val="Calibri"/>
        <charset val="134"/>
      </rPr>
      <t>[</t>
    </r>
    <r>
      <rPr>
        <sz val="11"/>
        <color theme="1"/>
        <rFont val="宋体"/>
        <charset val="134"/>
      </rPr>
      <t>鼓掌</t>
    </r>
    <r>
      <rPr>
        <sz val="11"/>
        <color theme="1"/>
        <rFont val="Calibri"/>
        <charset val="134"/>
      </rPr>
      <t>][</t>
    </r>
    <r>
      <rPr>
        <sz val="11"/>
        <color theme="1"/>
        <rFont val="宋体"/>
        <charset val="134"/>
      </rPr>
      <t>鼓掌</t>
    </r>
    <r>
      <rPr>
        <sz val="11"/>
        <color theme="1"/>
        <rFont val="Calibri"/>
        <charset val="134"/>
      </rPr>
      <t>]</t>
    </r>
    <r>
      <rPr>
        <sz val="11"/>
        <color theme="1"/>
        <rFont val="宋体"/>
        <charset val="134"/>
      </rPr>
      <t>您的</t>
    </r>
    <r>
      <rPr>
        <sz val="11"/>
        <color theme="1"/>
        <rFont val="Calibri"/>
        <charset val="134"/>
      </rPr>
      <t>5️</t>
    </r>
    <r>
      <rPr>
        <sz val="11"/>
        <color theme="1"/>
        <rFont val="Times New Roman"/>
        <charset val="134"/>
      </rPr>
      <t>⃣</t>
    </r>
    <r>
      <rPr>
        <sz val="11"/>
        <color theme="1"/>
        <rFont val="宋体"/>
        <charset val="134"/>
      </rPr>
      <t>分满意</t>
    </r>
    <r>
      <rPr>
        <sz val="11"/>
        <color theme="1"/>
        <rFont val="Calibri"/>
        <charset val="134"/>
      </rPr>
      <t>😊</t>
    </r>
    <r>
      <rPr>
        <sz val="11"/>
        <color theme="1"/>
        <rFont val="宋体"/>
        <charset val="134"/>
      </rPr>
      <t>是我们不断前行的动力</t>
    </r>
    <r>
      <rPr>
        <sz val="11"/>
        <color theme="1"/>
        <rFont val="Calibri"/>
        <charset val="134"/>
      </rPr>
      <t>💪🏻</t>
    </r>
  </si>
  <si>
    <r>
      <rPr>
        <sz val="11"/>
        <color theme="1"/>
        <rFont val="宋体"/>
        <charset val="134"/>
      </rPr>
      <t>这整的人出个门都不敢出</t>
    </r>
    <r>
      <rPr>
        <sz val="11"/>
        <color theme="1"/>
        <rFont val="Calibri"/>
        <charset val="134"/>
      </rPr>
      <t>[</t>
    </r>
    <r>
      <rPr>
        <sz val="11"/>
        <color theme="1"/>
        <rFont val="宋体"/>
        <charset val="134"/>
      </rPr>
      <t>捂脸</t>
    </r>
    <r>
      <rPr>
        <sz val="11"/>
        <color theme="1"/>
        <rFont val="Calibri"/>
        <charset val="134"/>
      </rPr>
      <t>]</t>
    </r>
  </si>
  <si>
    <t>我想卖苹果去，在不卖苹果，过年只能吃苹果了</t>
  </si>
  <si>
    <t>活该</t>
  </si>
  <si>
    <t>过年只能物物交换了</t>
  </si>
  <si>
    <r>
      <rPr>
        <sz val="11"/>
        <color theme="1"/>
        <rFont val="Calibri"/>
        <charset val="134"/>
      </rPr>
      <t>[</t>
    </r>
    <r>
      <rPr>
        <sz val="11"/>
        <color theme="1"/>
        <rFont val="宋体"/>
        <charset val="134"/>
      </rPr>
      <t>强</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</si>
  <si>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t>家里没吃的了</t>
  </si>
  <si>
    <t>五号楼超市去买啊</t>
  </si>
  <si>
    <t>冰箱都空了，这次是彻底的把家里吃完了</t>
  </si>
  <si>
    <t>这个怎么破？</t>
  </si>
  <si>
    <t>就剩两大盒牛肉酱辣子了</t>
  </si>
  <si>
    <t>我以为发的是解封的文件</t>
  </si>
  <si>
    <t>白激动快了</t>
  </si>
  <si>
    <t>白激动了</t>
  </si>
  <si>
    <t>啥时候可以出去买菜啊，真的快崩溃了</t>
  </si>
  <si>
    <t>超市送来的东西大门口不让递进来是个什么鬼？</t>
  </si>
  <si>
    <r>
      <rPr>
        <sz val="11"/>
        <color theme="1"/>
        <rFont val="Calibri"/>
        <charset val="134"/>
      </rPr>
      <t>@</t>
    </r>
    <r>
      <rPr>
        <sz val="11"/>
        <color theme="1"/>
        <rFont val="宋体"/>
        <charset val="134"/>
      </rPr>
      <t>刚子</t>
    </r>
    <r>
      <rPr>
        <sz val="11"/>
        <color theme="1"/>
        <rFont val="Calibri"/>
        <charset val="134"/>
      </rPr>
      <t> </t>
    </r>
    <r>
      <rPr>
        <sz val="11"/>
        <color theme="1"/>
        <rFont val="宋体"/>
        <charset val="134"/>
      </rPr>
      <t>最近就不要出门了</t>
    </r>
    <r>
      <rPr>
        <sz val="11"/>
        <color theme="1"/>
        <rFont val="Calibri"/>
        <charset val="134"/>
      </rPr>
      <t>[</t>
    </r>
    <r>
      <rPr>
        <sz val="11"/>
        <color theme="1"/>
        <rFont val="宋体"/>
        <charset val="134"/>
      </rPr>
      <t>愉快</t>
    </r>
    <r>
      <rPr>
        <sz val="11"/>
        <color theme="1"/>
        <rFont val="Calibri"/>
        <charset val="134"/>
      </rPr>
      <t>]</t>
    </r>
  </si>
  <si>
    <r>
      <rPr>
        <sz val="11"/>
        <color theme="1"/>
        <rFont val="宋体"/>
        <charset val="134"/>
      </rPr>
      <t>社区活动，</t>
    </r>
    <r>
      <rPr>
        <sz val="11"/>
        <color theme="1"/>
        <rFont val="Calibri"/>
        <charset val="134"/>
      </rPr>
      <t>3</t>
    </r>
    <r>
      <rPr>
        <sz val="11"/>
        <color theme="1"/>
        <rFont val="宋体"/>
        <charset val="134"/>
      </rPr>
      <t>栋门岗免费领盐</t>
    </r>
  </si>
  <si>
    <r>
      <rPr>
        <sz val="11"/>
        <color theme="1"/>
        <rFont val="Calibri"/>
        <charset val="134"/>
      </rPr>
      <t>@8-2-3203 </t>
    </r>
    <r>
      <rPr>
        <sz val="11"/>
        <color theme="1"/>
        <rFont val="宋体"/>
        <charset val="134"/>
      </rPr>
      <t>得从侧门</t>
    </r>
  </si>
  <si>
    <t>邻居们，我家最近一直红火，你们都好着没</t>
  </si>
  <si>
    <r>
      <rPr>
        <sz val="11"/>
        <color theme="1"/>
        <rFont val="宋体"/>
        <charset val="134"/>
      </rPr>
      <t>搞得还巴适咧</t>
    </r>
    <r>
      <rPr>
        <sz val="11"/>
        <color theme="1"/>
        <rFont val="Calibri"/>
        <charset val="134"/>
      </rPr>
      <t xml:space="preserve">  </t>
    </r>
    <r>
      <rPr>
        <sz val="11"/>
        <color theme="1"/>
        <rFont val="宋体"/>
        <charset val="134"/>
      </rPr>
      <t>，大清早出门我还是领了一份牛奶面包</t>
    </r>
    <r>
      <rPr>
        <sz val="11"/>
        <color theme="1"/>
        <rFont val="Calibri"/>
        <charset val="134"/>
      </rPr>
      <t>[</t>
    </r>
    <r>
      <rPr>
        <sz val="11"/>
        <color theme="1"/>
        <rFont val="宋体"/>
        <charset val="134"/>
      </rPr>
      <t>偷笑</t>
    </r>
    <r>
      <rPr>
        <sz val="11"/>
        <color theme="1"/>
        <rFont val="Calibri"/>
        <charset val="134"/>
      </rPr>
      <t>]</t>
    </r>
  </si>
  <si>
    <t>太难了！</t>
  </si>
  <si>
    <r>
      <rPr>
        <sz val="11"/>
        <color theme="1"/>
        <rFont val="宋体"/>
        <charset val="134"/>
      </rPr>
      <t>前段时间我们家也是一样，还呛人的很</t>
    </r>
    <r>
      <rPr>
        <sz val="11"/>
        <color theme="1"/>
        <rFont val="Calibri"/>
        <charset val="134"/>
      </rPr>
      <t>@6-1-605 </t>
    </r>
  </si>
  <si>
    <t>这两天我看正常了</t>
  </si>
  <si>
    <t>我家最近一直这样</t>
  </si>
  <si>
    <t>正门这么方便就递进来了，非要从侧门把东西拆开一样一样递进来，再装起来，麻烦</t>
  </si>
  <si>
    <r>
      <rPr>
        <sz val="11"/>
        <color theme="1"/>
        <rFont val="Calibri"/>
        <charset val="134"/>
      </rPr>
      <t>@</t>
    </r>
    <r>
      <rPr>
        <sz val="11"/>
        <color theme="1"/>
        <rFont val="宋体"/>
        <charset val="134"/>
      </rPr>
      <t>ℳ</t>
    </r>
    <r>
      <rPr>
        <sz val="11"/>
        <color theme="1"/>
        <rFont val="Arial"/>
        <charset val="134"/>
      </rPr>
      <t>এ</t>
    </r>
    <r>
      <rPr>
        <sz val="11"/>
        <color theme="1"/>
        <rFont val="Calibri"/>
        <charset val="134"/>
      </rPr>
      <t>᭄ꦿ</t>
    </r>
    <r>
      <rPr>
        <sz val="11"/>
        <color theme="1"/>
        <rFont val="宋体"/>
        <charset val="134"/>
      </rPr>
      <t>刂彐</t>
    </r>
    <r>
      <rPr>
        <sz val="11"/>
        <color theme="1"/>
        <rFont val="Calibri"/>
        <charset val="134"/>
      </rPr>
      <t>ღ᭄</t>
    </r>
    <r>
      <rPr>
        <sz val="11"/>
        <color theme="1"/>
        <rFont val="MS Gothic"/>
        <charset val="134"/>
      </rPr>
      <t>ゾ</t>
    </r>
    <r>
      <rPr>
        <sz val="11"/>
        <color theme="1"/>
        <rFont val="宋体"/>
        <charset val="134"/>
      </rPr>
      <t>零</t>
    </r>
    <r>
      <rPr>
        <sz val="11"/>
        <color theme="1"/>
        <rFont val="Calibri"/>
        <charset val="134"/>
      </rPr>
      <t>ོ꧔ꦿ </t>
    </r>
  </si>
  <si>
    <t>不知道咋回事</t>
  </si>
  <si>
    <t>大一点的东西侧门根本就递不进来</t>
  </si>
  <si>
    <t>七号楼买菜的超市开门了没有？</t>
  </si>
  <si>
    <r>
      <rPr>
        <sz val="11"/>
        <color theme="1"/>
        <rFont val="Calibri"/>
        <charset val="134"/>
      </rPr>
      <t>@12</t>
    </r>
    <r>
      <rPr>
        <sz val="11"/>
        <color theme="1"/>
        <rFont val="宋体"/>
        <charset val="134"/>
      </rPr>
      <t>一</t>
    </r>
    <r>
      <rPr>
        <sz val="11"/>
        <color theme="1"/>
        <rFont val="Calibri"/>
        <charset val="134"/>
      </rPr>
      <t>4 </t>
    </r>
    <r>
      <rPr>
        <sz val="11"/>
        <color theme="1"/>
        <rFont val="宋体"/>
        <charset val="134"/>
      </rPr>
      <t>嗯，怎么了</t>
    </r>
  </si>
  <si>
    <t>我就没有管，它自己好了</t>
  </si>
  <si>
    <t>我家水表好像没电了，前两天小，又充上水费，压力还是那样。。。</t>
  </si>
  <si>
    <r>
      <rPr>
        <sz val="11"/>
        <color theme="1"/>
        <rFont val="Calibri"/>
        <charset val="134"/>
      </rPr>
      <t>@12</t>
    </r>
    <r>
      <rPr>
        <sz val="11"/>
        <color theme="1"/>
        <rFont val="宋体"/>
        <charset val="134"/>
      </rPr>
      <t>一</t>
    </r>
    <r>
      <rPr>
        <sz val="11"/>
        <color theme="1"/>
        <rFont val="Calibri"/>
        <charset val="134"/>
      </rPr>
      <t>4 </t>
    </r>
    <r>
      <rPr>
        <sz val="11"/>
        <color theme="1"/>
        <rFont val="宋体"/>
        <charset val="134"/>
      </rPr>
      <t>房号报下让师傅过去看下</t>
    </r>
  </si>
  <si>
    <t>麻烦让师傅过来看看</t>
  </si>
  <si>
    <t>8o2</t>
  </si>
  <si>
    <t>已经报了，师傅忙完一会过去</t>
  </si>
  <si>
    <t>今天早上都看到在拖地</t>
  </si>
  <si>
    <t>请问这是谁家的宝贝猫咪哦</t>
  </si>
  <si>
    <t>跑到我家里来了，有时间过来把它带回家哦</t>
  </si>
  <si>
    <r>
      <rPr>
        <sz val="11"/>
        <color theme="1"/>
        <rFont val="宋体"/>
        <charset val="134"/>
      </rPr>
      <t>两个月短租房：月湖一号公寓楼，一室一厅一厨一卫。简装房，家具家电齐全，拎包入住。</t>
    </r>
    <r>
      <rPr>
        <sz val="11"/>
        <color theme="1"/>
        <rFont val="Calibri"/>
        <charset val="134"/>
      </rPr>
      <t xml:space="preserve">
</t>
    </r>
    <r>
      <rPr>
        <sz val="11"/>
        <color theme="1"/>
        <rFont val="宋体"/>
        <charset val="134"/>
      </rPr>
      <t>有需要的联系</t>
    </r>
    <r>
      <rPr>
        <sz val="11"/>
        <color theme="1"/>
        <rFont val="Calibri"/>
        <charset val="134"/>
      </rPr>
      <t>18895093414</t>
    </r>
  </si>
  <si>
    <t>各位业主，有没有租短租房的，阳面的。</t>
  </si>
  <si>
    <r>
      <rPr>
        <sz val="11"/>
        <color theme="1"/>
        <rFont val="Calibri"/>
        <charset val="134"/>
      </rPr>
      <t>@</t>
    </r>
    <r>
      <rPr>
        <sz val="11"/>
        <color theme="1"/>
        <rFont val="宋体"/>
        <charset val="134"/>
      </rPr>
      <t>夏月荷风</t>
    </r>
    <r>
      <rPr>
        <sz val="11"/>
        <color theme="1"/>
        <rFont val="Calibri"/>
        <charset val="134"/>
      </rPr>
      <t> </t>
    </r>
    <r>
      <rPr>
        <sz val="11"/>
        <color theme="1"/>
        <rFont val="宋体"/>
        <charset val="134"/>
      </rPr>
      <t>刚回来现在菜还没回来菜很少，只有疫情四兄弟加茄子葫芦和辣子</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</si>
  <si>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好的没事，其实家里啥菜都有，就是孩子太小不好好吃菜，想做南瓜辅食试一下。谢谢啊</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</si>
  <si>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t>南瓜晚点有</t>
  </si>
  <si>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是不是肥的很？灰色的，黄眼镜</t>
    </r>
  </si>
  <si>
    <r>
      <rPr>
        <sz val="11"/>
        <color theme="1"/>
        <rFont val="宋体"/>
        <charset val="134"/>
      </rPr>
      <t>大名是艾特群名自己出来的吧</t>
    </r>
    <r>
      <rPr>
        <sz val="11"/>
        <color theme="1"/>
        <rFont val="Calibri"/>
        <charset val="134"/>
      </rPr>
      <t>[</t>
    </r>
    <r>
      <rPr>
        <sz val="11"/>
        <color theme="1"/>
        <rFont val="宋体"/>
        <charset val="134"/>
      </rPr>
      <t>捂脸</t>
    </r>
    <r>
      <rPr>
        <sz val="11"/>
        <color theme="1"/>
        <rFont val="Calibri"/>
        <charset val="134"/>
      </rPr>
      <t>]</t>
    </r>
  </si>
  <si>
    <t>自己设置的名字</t>
  </si>
  <si>
    <r>
      <rPr>
        <sz val="11"/>
        <color theme="1"/>
        <rFont val="Calibri"/>
        <charset val="134"/>
      </rPr>
      <t>@</t>
    </r>
    <r>
      <rPr>
        <sz val="11"/>
        <color theme="1"/>
        <rFont val="宋体"/>
        <charset val="134"/>
      </rPr>
      <t>　　　　　　　　</t>
    </r>
    <r>
      <rPr>
        <sz val="11"/>
        <color theme="1"/>
        <rFont val="Calibri"/>
        <charset val="134"/>
      </rPr>
      <t> </t>
    </r>
    <r>
      <rPr>
        <sz val="11"/>
        <color theme="1"/>
        <rFont val="宋体"/>
        <charset val="134"/>
      </rPr>
      <t>亲，房子租出去了吗？有个朋友想租</t>
    </r>
  </si>
  <si>
    <t>在万达广场那边二楼</t>
  </si>
  <si>
    <t>黄经理就是黄海玲啊</t>
  </si>
  <si>
    <r>
      <rPr>
        <sz val="11"/>
        <color theme="1"/>
        <rFont val="宋体"/>
        <charset val="134"/>
      </rPr>
      <t>人家艾特你</t>
    </r>
    <r>
      <rPr>
        <sz val="11"/>
        <color theme="1"/>
        <rFont val="Calibri"/>
        <charset val="134"/>
      </rPr>
      <t xml:space="preserve"> </t>
    </r>
    <r>
      <rPr>
        <sz val="11"/>
        <color theme="1"/>
        <rFont val="宋体"/>
        <charset val="134"/>
      </rPr>
      <t>你自己设置的名字</t>
    </r>
    <r>
      <rPr>
        <sz val="11"/>
        <color theme="1"/>
        <rFont val="Calibri"/>
        <charset val="134"/>
      </rPr>
      <t xml:space="preserve"> </t>
    </r>
    <r>
      <rPr>
        <sz val="11"/>
        <color theme="1"/>
        <rFont val="宋体"/>
        <charset val="134"/>
      </rPr>
      <t>这也有问题了？？？？</t>
    </r>
  </si>
  <si>
    <t>商业街二楼</t>
  </si>
  <si>
    <r>
      <rPr>
        <sz val="11"/>
        <color theme="1"/>
        <rFont val="宋体"/>
        <charset val="134"/>
      </rPr>
      <t>艾特就有名字出来</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</si>
  <si>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见黄经理写的是叔叔</t>
    </r>
  </si>
  <si>
    <t>好，谢谢，有没有电话呢？</t>
  </si>
  <si>
    <r>
      <rPr>
        <sz val="11"/>
        <color theme="1"/>
        <rFont val="宋体"/>
        <charset val="134"/>
      </rPr>
      <t>我是说道歉时左一个右一个黄～是人家艾特</t>
    </r>
    <r>
      <rPr>
        <sz val="11"/>
        <color theme="1"/>
        <rFont val="Calibri"/>
        <charset val="134"/>
      </rPr>
      <t>[</t>
    </r>
    <r>
      <rPr>
        <sz val="11"/>
        <color theme="1"/>
        <rFont val="宋体"/>
        <charset val="134"/>
      </rPr>
      <t>破涕为笑</t>
    </r>
    <r>
      <rPr>
        <sz val="11"/>
        <color theme="1"/>
        <rFont val="Calibri"/>
        <charset val="134"/>
      </rPr>
      <t>]</t>
    </r>
  </si>
  <si>
    <t>提供的座机号码一直占线。</t>
  </si>
  <si>
    <r>
      <rPr>
        <sz val="11"/>
        <color theme="1"/>
        <rFont val="宋体"/>
        <charset val="134"/>
      </rPr>
      <t>是的</t>
    </r>
    <r>
      <rPr>
        <sz val="11"/>
        <color theme="1"/>
        <rFont val="Calibri"/>
        <charset val="134"/>
      </rPr>
      <t>[</t>
    </r>
    <r>
      <rPr>
        <sz val="11"/>
        <color theme="1"/>
        <rFont val="宋体"/>
        <charset val="134"/>
      </rPr>
      <t>捂脸</t>
    </r>
    <r>
      <rPr>
        <sz val="11"/>
        <color theme="1"/>
        <rFont val="Calibri"/>
        <charset val="134"/>
      </rPr>
      <t>]</t>
    </r>
  </si>
  <si>
    <t>中风险地区一码通可以是绿码么？</t>
  </si>
  <si>
    <t>名字问题无数人被乌龙过，长辈在家族群里设置全名，后辈艾特完，长辈说：你没大没小，居然直呼大名</t>
  </si>
  <si>
    <t>应该请家里晚辈先帮忙把名字改成长辈喜欢的名字，因为外人是无法修改的</t>
  </si>
  <si>
    <t>绿码说的是你的核酸结果</t>
  </si>
  <si>
    <t>和中高低风险没关系</t>
  </si>
  <si>
    <r>
      <rPr>
        <sz val="11"/>
        <color theme="1"/>
        <rFont val="Calibri"/>
        <charset val="134"/>
      </rPr>
      <t>@22—2—27</t>
    </r>
    <r>
      <rPr>
        <sz val="11"/>
        <color theme="1"/>
        <rFont val="宋体"/>
        <charset val="134"/>
      </rPr>
      <t>楼</t>
    </r>
    <r>
      <rPr>
        <sz val="11"/>
        <color theme="1"/>
        <rFont val="Calibri"/>
        <charset val="134"/>
      </rPr>
      <t> </t>
    </r>
    <r>
      <rPr>
        <sz val="11"/>
        <color theme="1"/>
        <rFont val="宋体"/>
        <charset val="134"/>
      </rPr>
      <t>这句话最中肯</t>
    </r>
  </si>
  <si>
    <r>
      <rPr>
        <sz val="11"/>
        <color theme="1"/>
        <rFont val="宋体"/>
        <charset val="134"/>
      </rPr>
      <t>可以了没有天天抓着人家讲</t>
    </r>
    <r>
      <rPr>
        <sz val="11"/>
        <color theme="1"/>
        <rFont val="Calibri"/>
        <charset val="134"/>
      </rPr>
      <t xml:space="preserve"> </t>
    </r>
    <r>
      <rPr>
        <sz val="11"/>
        <color theme="1"/>
        <rFont val="宋体"/>
        <charset val="134"/>
      </rPr>
      <t>人家怎么又没有道歉了</t>
    </r>
    <r>
      <rPr>
        <sz val="11"/>
        <color theme="1"/>
        <rFont val="Calibri"/>
        <charset val="134"/>
      </rPr>
      <t xml:space="preserve"> </t>
    </r>
    <r>
      <rPr>
        <sz val="11"/>
        <color theme="1"/>
        <rFont val="宋体"/>
        <charset val="134"/>
      </rPr>
      <t>不是尊称您黄叔叔的吗？？？</t>
    </r>
  </si>
  <si>
    <t>差不多就得了吧，相互尊重～物业服务水平有待加强，如果没人值守就多安装监控～</t>
  </si>
  <si>
    <t>名字这个绝对就是误会啦</t>
  </si>
  <si>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在洋房北边第一排刚见了</t>
    </r>
  </si>
  <si>
    <r>
      <rPr>
        <sz val="11"/>
        <color theme="1"/>
        <rFont val="Calibri"/>
        <charset val="134"/>
      </rPr>
      <t>@1-1-2905 </t>
    </r>
    <r>
      <rPr>
        <sz val="11"/>
        <color theme="1"/>
        <rFont val="宋体"/>
        <charset val="134"/>
      </rPr>
      <t>他们换地址了</t>
    </r>
    <r>
      <rPr>
        <sz val="11"/>
        <color theme="1"/>
        <rFont val="Calibri"/>
        <charset val="134"/>
      </rPr>
      <t xml:space="preserve"> </t>
    </r>
    <r>
      <rPr>
        <sz val="11"/>
        <color theme="1"/>
        <rFont val="宋体"/>
        <charset val="134"/>
      </rPr>
      <t>没有在那里了</t>
    </r>
    <r>
      <rPr>
        <sz val="11"/>
        <color theme="1"/>
        <rFont val="Calibri"/>
        <charset val="134"/>
      </rPr>
      <t xml:space="preserve"> </t>
    </r>
  </si>
  <si>
    <r>
      <rPr>
        <sz val="11"/>
        <color theme="1"/>
        <rFont val="宋体"/>
        <charset val="134"/>
      </rPr>
      <t>早就租出去了哦</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</si>
  <si>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刚刚去看了，师傅在例行保养检查哈，</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</si>
  <si>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t>
    </r>
    <r>
      <rPr>
        <sz val="11"/>
        <color theme="1"/>
        <rFont val="宋体"/>
        <charset val="134"/>
      </rPr>
      <t>六块石</t>
    </r>
    <r>
      <rPr>
        <sz val="11"/>
        <color theme="1"/>
        <rFont val="Calibri"/>
        <charset val="134"/>
      </rPr>
      <t> </t>
    </r>
    <r>
      <rPr>
        <sz val="11"/>
        <color theme="1"/>
        <rFont val="宋体"/>
        <charset val="134"/>
      </rPr>
      <t>在哪里呢</t>
    </r>
  </si>
  <si>
    <r>
      <rPr>
        <sz val="11"/>
        <color theme="1"/>
        <rFont val="宋体"/>
        <charset val="134"/>
      </rPr>
      <t>我看是半个月前发的信息，现在房子出租率还挺高的</t>
    </r>
    <r>
      <rPr>
        <sz val="11"/>
        <color theme="1"/>
        <rFont val="Calibri"/>
        <charset val="134"/>
      </rPr>
      <t>[</t>
    </r>
    <r>
      <rPr>
        <sz val="11"/>
        <color theme="1"/>
        <rFont val="宋体"/>
        <charset val="134"/>
      </rPr>
      <t>呲牙</t>
    </r>
    <r>
      <rPr>
        <sz val="11"/>
        <color theme="1"/>
        <rFont val="Calibri"/>
        <charset val="134"/>
      </rPr>
      <t>]</t>
    </r>
  </si>
  <si>
    <t>这么快就租出去了</t>
  </si>
  <si>
    <r>
      <rPr>
        <sz val="11"/>
        <color theme="1"/>
        <rFont val="Calibri"/>
        <charset val="134"/>
      </rPr>
      <t>@</t>
    </r>
    <r>
      <rPr>
        <sz val="11"/>
        <color theme="1"/>
        <rFont val="宋体"/>
        <charset val="134"/>
      </rPr>
      <t>疯</t>
    </r>
    <r>
      <rPr>
        <sz val="11"/>
        <color theme="1"/>
        <rFont val="Calibri"/>
        <charset val="134"/>
      </rPr>
      <t>·Don </t>
    </r>
    <r>
      <rPr>
        <sz val="11"/>
        <color theme="1"/>
        <rFont val="宋体"/>
        <charset val="134"/>
      </rPr>
      <t>要不，给你带给逮回家</t>
    </r>
  </si>
  <si>
    <r>
      <rPr>
        <sz val="11"/>
        <color theme="1"/>
        <rFont val="Calibri"/>
        <charset val="134"/>
      </rPr>
      <t>@</t>
    </r>
    <r>
      <rPr>
        <sz val="11"/>
        <color theme="1"/>
        <rFont val="宋体"/>
        <charset val="134"/>
      </rPr>
      <t>玫瑰苑</t>
    </r>
    <r>
      <rPr>
        <sz val="11"/>
        <color theme="1"/>
        <rFont val="Calibri"/>
        <charset val="134"/>
      </rPr>
      <t>8</t>
    </r>
    <r>
      <rPr>
        <sz val="11"/>
        <color theme="1"/>
        <rFont val="宋体"/>
        <charset val="134"/>
      </rPr>
      <t>－</t>
    </r>
    <r>
      <rPr>
        <sz val="11"/>
        <color theme="1"/>
        <rFont val="Calibri"/>
        <charset val="134"/>
      </rPr>
      <t>2</t>
    </r>
    <r>
      <rPr>
        <sz val="11"/>
        <color theme="1"/>
        <rFont val="宋体"/>
        <charset val="134"/>
      </rPr>
      <t>－</t>
    </r>
    <r>
      <rPr>
        <sz val="11"/>
        <color theme="1"/>
        <rFont val="Calibri"/>
        <charset val="134"/>
      </rPr>
      <t>1003 </t>
    </r>
    <r>
      <rPr>
        <sz val="11"/>
        <color theme="1"/>
        <rFont val="宋体"/>
        <charset val="134"/>
      </rPr>
      <t>顺丰可以正常收寄</t>
    </r>
    <r>
      <rPr>
        <sz val="11"/>
        <color theme="1"/>
        <rFont val="Calibri"/>
        <charset val="134"/>
      </rPr>
      <t>[</t>
    </r>
    <r>
      <rPr>
        <sz val="11"/>
        <color theme="1"/>
        <rFont val="宋体"/>
        <charset val="134"/>
      </rPr>
      <t>嘿哈</t>
    </r>
    <r>
      <rPr>
        <sz val="11"/>
        <color theme="1"/>
        <rFont val="Calibri"/>
        <charset val="134"/>
      </rPr>
      <t>][</t>
    </r>
    <r>
      <rPr>
        <sz val="11"/>
        <color theme="1"/>
        <rFont val="宋体"/>
        <charset val="134"/>
      </rPr>
      <t>嘿哈</t>
    </r>
    <r>
      <rPr>
        <sz val="11"/>
        <color theme="1"/>
        <rFont val="Calibri"/>
        <charset val="134"/>
      </rPr>
      <t>][</t>
    </r>
    <r>
      <rPr>
        <sz val="11"/>
        <color theme="1"/>
        <rFont val="宋体"/>
        <charset val="134"/>
      </rPr>
      <t>嘿哈</t>
    </r>
    <r>
      <rPr>
        <sz val="11"/>
        <color theme="1"/>
        <rFont val="Calibri"/>
        <charset val="134"/>
      </rPr>
      <t>]</t>
    </r>
  </si>
  <si>
    <t>不要，太害怕了</t>
  </si>
  <si>
    <t>你打电话了</t>
  </si>
  <si>
    <t>在哪去了？</t>
  </si>
  <si>
    <r>
      <rPr>
        <sz val="11"/>
        <color theme="1"/>
        <rFont val="宋体"/>
        <charset val="134"/>
      </rPr>
      <t>那咱们小区门口能让人家待不</t>
    </r>
    <r>
      <rPr>
        <sz val="11"/>
        <color theme="1"/>
        <rFont val="Calibri"/>
        <charset val="134"/>
      </rPr>
      <t>[</t>
    </r>
    <r>
      <rPr>
        <sz val="11"/>
        <color theme="1"/>
        <rFont val="宋体"/>
        <charset val="134"/>
      </rPr>
      <t>捂脸</t>
    </r>
    <r>
      <rPr>
        <sz val="11"/>
        <color theme="1"/>
        <rFont val="Calibri"/>
        <charset val="134"/>
      </rPr>
      <t>]</t>
    </r>
  </si>
  <si>
    <t>事实证明，被骗的多数是年轻人！</t>
  </si>
  <si>
    <t>第二天就租出去了</t>
  </si>
  <si>
    <r>
      <rPr>
        <sz val="11"/>
        <color theme="1"/>
        <rFont val="Calibri"/>
        <charset val="134"/>
      </rPr>
      <t>@</t>
    </r>
    <r>
      <rPr>
        <sz val="11"/>
        <color theme="1"/>
        <rFont val="宋体"/>
        <charset val="134"/>
      </rPr>
      <t>绿地北门嘉品云市便利店</t>
    </r>
    <r>
      <rPr>
        <sz val="11"/>
        <color theme="1"/>
        <rFont val="Calibri"/>
        <charset val="134"/>
      </rPr>
      <t> </t>
    </r>
    <r>
      <rPr>
        <sz val="11"/>
        <color theme="1"/>
        <rFont val="宋体"/>
        <charset val="134"/>
      </rPr>
      <t>有没有卫生纸</t>
    </r>
  </si>
  <si>
    <r>
      <rPr>
        <sz val="11"/>
        <color theme="1"/>
        <rFont val="Calibri"/>
        <charset val="134"/>
      </rPr>
      <t>@</t>
    </r>
    <r>
      <rPr>
        <sz val="11"/>
        <color theme="1"/>
        <rFont val="宋体"/>
        <charset val="134"/>
      </rPr>
      <t>所有人</t>
    </r>
    <r>
      <rPr>
        <sz val="11"/>
        <color theme="1"/>
        <rFont val="Calibri"/>
        <charset val="134"/>
      </rPr>
      <t xml:space="preserve"> 
</t>
    </r>
    <r>
      <rPr>
        <sz val="11"/>
        <color theme="1"/>
        <rFont val="宋体"/>
        <charset val="134"/>
      </rPr>
      <t>尊敬的各位业主：</t>
    </r>
    <r>
      <rPr>
        <sz val="11"/>
        <color theme="1"/>
        <rFont val="Calibri"/>
        <charset val="134"/>
      </rPr>
      <t xml:space="preserve">
</t>
    </r>
    <r>
      <rPr>
        <sz val="11"/>
        <color theme="1"/>
        <rFont val="宋体"/>
        <charset val="134"/>
      </rPr>
      <t>原蜀都万达壹街</t>
    </r>
    <r>
      <rPr>
        <sz val="11"/>
        <color theme="1"/>
        <rFont val="Calibri"/>
        <charset val="134"/>
      </rPr>
      <t>2</t>
    </r>
    <r>
      <rPr>
        <sz val="11"/>
        <color theme="1"/>
        <rFont val="宋体"/>
        <charset val="134"/>
      </rPr>
      <t>楼招商中心办公室现已搬迁至凉水井街</t>
    </r>
    <r>
      <rPr>
        <sz val="11"/>
        <color theme="1"/>
        <rFont val="Calibri"/>
        <charset val="134"/>
      </rPr>
      <t>366</t>
    </r>
    <r>
      <rPr>
        <sz val="11"/>
        <color theme="1"/>
        <rFont val="宋体"/>
        <charset val="134"/>
      </rPr>
      <t>号附</t>
    </r>
    <r>
      <rPr>
        <sz val="11"/>
        <color theme="1"/>
        <rFont val="Calibri"/>
        <charset val="134"/>
      </rPr>
      <t>232</t>
    </r>
    <r>
      <rPr>
        <sz val="11"/>
        <color theme="1"/>
        <rFont val="宋体"/>
        <charset val="134"/>
      </rPr>
      <t>号（三四期金街二楼娜娜舞蹈学校对面），由于办公室搬迁需进行网络升级调试，原座机电话暂时无法接通，请需要咨询的业主于</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4</t>
    </r>
    <r>
      <rPr>
        <sz val="11"/>
        <color theme="1"/>
        <rFont val="宋体"/>
        <charset val="134"/>
      </rPr>
      <t>日至</t>
    </r>
    <r>
      <rPr>
        <sz val="11"/>
        <color theme="1"/>
        <rFont val="Calibri"/>
        <charset val="134"/>
      </rPr>
      <t>1</t>
    </r>
    <r>
      <rPr>
        <sz val="11"/>
        <color theme="1"/>
        <rFont val="宋体"/>
        <charset val="134"/>
      </rPr>
      <t>月</t>
    </r>
    <r>
      <rPr>
        <sz val="11"/>
        <color theme="1"/>
        <rFont val="Calibri"/>
        <charset val="134"/>
      </rPr>
      <t>17</t>
    </r>
    <r>
      <rPr>
        <sz val="11"/>
        <color theme="1"/>
        <rFont val="宋体"/>
        <charset val="134"/>
      </rPr>
      <t>日拨打电话：</t>
    </r>
    <r>
      <rPr>
        <sz val="11"/>
        <color theme="1"/>
        <rFont val="Calibri"/>
        <charset val="134"/>
      </rPr>
      <t>19382276710</t>
    </r>
    <r>
      <rPr>
        <sz val="11"/>
        <color theme="1"/>
        <rFont val="宋体"/>
        <charset val="134"/>
      </rPr>
      <t>，待网络调试正常后恢复之前咨询电话（</t>
    </r>
    <r>
      <rPr>
        <sz val="11"/>
        <color theme="1"/>
        <rFont val="Calibri"/>
        <charset val="134"/>
      </rPr>
      <t>028-64820452</t>
    </r>
    <r>
      <rPr>
        <sz val="11"/>
        <color theme="1"/>
        <rFont val="宋体"/>
        <charset val="134"/>
      </rPr>
      <t>），带来不便，敬请谅解！</t>
    </r>
    <r>
      <rPr>
        <sz val="11"/>
        <color theme="1"/>
        <rFont val="Calibri"/>
        <charset val="134"/>
      </rPr>
      <t xml:space="preserve">
</t>
    </r>
    <r>
      <rPr>
        <sz val="11"/>
        <color theme="1"/>
        <rFont val="宋体"/>
        <charset val="134"/>
      </rPr>
      <t>特此告知！</t>
    </r>
  </si>
  <si>
    <r>
      <rPr>
        <sz val="11"/>
        <color theme="1"/>
        <rFont val="Calibri"/>
        <charset val="134"/>
      </rPr>
      <t>@🎶</t>
    </r>
    <r>
      <rPr>
        <sz val="11"/>
        <color theme="1"/>
        <rFont val="宋体"/>
        <charset val="134"/>
      </rPr>
      <t>、叶子</t>
    </r>
    <r>
      <rPr>
        <sz val="11"/>
        <color theme="1"/>
        <rFont val="Calibri"/>
        <charset val="134"/>
      </rPr>
      <t> </t>
    </r>
    <r>
      <rPr>
        <sz val="11"/>
        <color theme="1"/>
        <rFont val="宋体"/>
        <charset val="134"/>
      </rPr>
      <t>你确定吗，现在顺丰能寄东西吗</t>
    </r>
  </si>
  <si>
    <r>
      <rPr>
        <sz val="11"/>
        <color theme="1"/>
        <rFont val="宋体"/>
        <charset val="134"/>
      </rPr>
      <t>半个月就久了</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房租都亏一千多块了</t>
    </r>
  </si>
  <si>
    <r>
      <rPr>
        <sz val="11"/>
        <color theme="1"/>
        <rFont val="宋体"/>
        <charset val="134"/>
      </rPr>
      <t>既然年纪大又身经百战了还有什么想不开</t>
    </r>
    <r>
      <rPr>
        <sz val="11"/>
        <color theme="1"/>
        <rFont val="Calibri"/>
        <charset val="134"/>
      </rPr>
      <t xml:space="preserve"> </t>
    </r>
    <r>
      <rPr>
        <sz val="11"/>
        <color theme="1"/>
        <rFont val="宋体"/>
        <charset val="134"/>
      </rPr>
      <t>那么年轻人做得不好</t>
    </r>
    <r>
      <rPr>
        <sz val="11"/>
        <color theme="1"/>
        <rFont val="Calibri"/>
        <charset val="134"/>
      </rPr>
      <t xml:space="preserve"> </t>
    </r>
    <r>
      <rPr>
        <sz val="11"/>
        <color theme="1"/>
        <rFont val="宋体"/>
        <charset val="134"/>
      </rPr>
      <t>是不是给年轻人一点改进的机会和空间</t>
    </r>
    <r>
      <rPr>
        <sz val="11"/>
        <color theme="1"/>
        <rFont val="Calibri"/>
        <charset val="134"/>
      </rPr>
      <t xml:space="preserve"> </t>
    </r>
    <r>
      <rPr>
        <sz val="11"/>
        <color theme="1"/>
        <rFont val="宋体"/>
        <charset val="134"/>
      </rPr>
      <t>天天反复纠结一件事</t>
    </r>
    <r>
      <rPr>
        <sz val="11"/>
        <color theme="1"/>
        <rFont val="Calibri"/>
        <charset val="134"/>
      </rPr>
      <t xml:space="preserve"> </t>
    </r>
    <r>
      <rPr>
        <sz val="11"/>
        <color theme="1"/>
        <rFont val="宋体"/>
        <charset val="134"/>
      </rPr>
      <t>您不累吗</t>
    </r>
    <r>
      <rPr>
        <sz val="11"/>
        <color theme="1"/>
        <rFont val="Calibri"/>
        <charset val="134"/>
      </rPr>
      <t xml:space="preserve"> </t>
    </r>
    <r>
      <rPr>
        <sz val="11"/>
        <color theme="1"/>
        <rFont val="宋体"/>
        <charset val="134"/>
      </rPr>
      <t>您的小孩看见不劝劝？</t>
    </r>
  </si>
  <si>
    <r>
      <rPr>
        <sz val="11"/>
        <color theme="1"/>
        <rFont val="Calibri"/>
        <charset val="134"/>
      </rPr>
      <t>@🎶</t>
    </r>
    <r>
      <rPr>
        <sz val="11"/>
        <color theme="1"/>
        <rFont val="宋体"/>
        <charset val="134"/>
      </rPr>
      <t>、叶子</t>
    </r>
    <r>
      <rPr>
        <sz val="11"/>
        <color theme="1"/>
        <rFont val="Calibri"/>
        <charset val="134"/>
      </rPr>
      <t> </t>
    </r>
    <r>
      <rPr>
        <sz val="11"/>
        <color theme="1"/>
        <rFont val="宋体"/>
        <charset val="134"/>
      </rPr>
      <t>真的是</t>
    </r>
  </si>
  <si>
    <r>
      <rPr>
        <sz val="11"/>
        <color theme="1"/>
        <rFont val="Calibri"/>
        <charset val="134"/>
      </rPr>
      <t>@</t>
    </r>
    <r>
      <rPr>
        <sz val="11"/>
        <color theme="1"/>
        <rFont val="宋体"/>
        <charset val="134"/>
      </rPr>
      <t>玫瑰苑</t>
    </r>
    <r>
      <rPr>
        <sz val="11"/>
        <color theme="1"/>
        <rFont val="Calibri"/>
        <charset val="134"/>
      </rPr>
      <t>8</t>
    </r>
    <r>
      <rPr>
        <sz val="11"/>
        <color theme="1"/>
        <rFont val="宋体"/>
        <charset val="134"/>
      </rPr>
      <t>－</t>
    </r>
    <r>
      <rPr>
        <sz val="11"/>
        <color theme="1"/>
        <rFont val="Calibri"/>
        <charset val="134"/>
      </rPr>
      <t>2</t>
    </r>
    <r>
      <rPr>
        <sz val="11"/>
        <color theme="1"/>
        <rFont val="宋体"/>
        <charset val="134"/>
      </rPr>
      <t>－</t>
    </r>
    <r>
      <rPr>
        <sz val="11"/>
        <color theme="1"/>
        <rFont val="Calibri"/>
        <charset val="134"/>
      </rPr>
      <t>1003 </t>
    </r>
    <r>
      <rPr>
        <sz val="11"/>
        <color theme="1"/>
        <rFont val="宋体"/>
        <charset val="134"/>
      </rPr>
      <t>嗯我问客服了</t>
    </r>
  </si>
  <si>
    <t>我刚问的客服，说正常收寄</t>
  </si>
  <si>
    <r>
      <rPr>
        <sz val="11"/>
        <color theme="1"/>
        <rFont val="宋体"/>
        <charset val="134"/>
      </rPr>
      <t>希望大家都安装反诈</t>
    </r>
    <r>
      <rPr>
        <sz val="11"/>
        <color theme="1"/>
        <rFont val="Calibri"/>
        <charset val="134"/>
      </rPr>
      <t>App</t>
    </r>
    <r>
      <rPr>
        <sz val="11"/>
        <color theme="1"/>
        <rFont val="宋体"/>
        <charset val="134"/>
      </rPr>
      <t>，守护好自己的钱袋子！</t>
    </r>
  </si>
  <si>
    <r>
      <rPr>
        <sz val="11"/>
        <color theme="1"/>
        <rFont val="Calibri"/>
        <charset val="134"/>
      </rPr>
      <t>@🎶</t>
    </r>
    <r>
      <rPr>
        <sz val="11"/>
        <color theme="1"/>
        <rFont val="宋体"/>
        <charset val="134"/>
      </rPr>
      <t>、叶子</t>
    </r>
    <r>
      <rPr>
        <sz val="11"/>
        <color theme="1"/>
        <rFont val="Calibri"/>
        <charset val="134"/>
      </rPr>
      <t> </t>
    </r>
    <r>
      <rPr>
        <sz val="11"/>
        <color theme="1"/>
        <rFont val="宋体"/>
        <charset val="134"/>
      </rPr>
      <t>谢谢</t>
    </r>
  </si>
  <si>
    <t>没事</t>
  </si>
  <si>
    <r>
      <rPr>
        <sz val="11"/>
        <color theme="1"/>
        <rFont val="Calibri"/>
        <charset val="134"/>
      </rPr>
      <t>@</t>
    </r>
    <r>
      <rPr>
        <sz val="11"/>
        <color theme="1"/>
        <rFont val="宋体"/>
        <charset val="134"/>
      </rPr>
      <t>玫瑰苑</t>
    </r>
    <r>
      <rPr>
        <sz val="11"/>
        <color theme="1"/>
        <rFont val="Calibri"/>
        <charset val="134"/>
      </rPr>
      <t>8</t>
    </r>
    <r>
      <rPr>
        <sz val="11"/>
        <color theme="1"/>
        <rFont val="宋体"/>
        <charset val="134"/>
      </rPr>
      <t>－</t>
    </r>
    <r>
      <rPr>
        <sz val="11"/>
        <color theme="1"/>
        <rFont val="Calibri"/>
        <charset val="134"/>
      </rPr>
      <t>2</t>
    </r>
    <r>
      <rPr>
        <sz val="11"/>
        <color theme="1"/>
        <rFont val="宋体"/>
        <charset val="134"/>
      </rPr>
      <t>－</t>
    </r>
    <r>
      <rPr>
        <sz val="11"/>
        <color theme="1"/>
        <rFont val="Calibri"/>
        <charset val="134"/>
      </rPr>
      <t>1003 </t>
    </r>
    <r>
      <rPr>
        <sz val="11"/>
        <color theme="1"/>
        <rFont val="宋体"/>
        <charset val="134"/>
      </rPr>
      <t>应该不行</t>
    </r>
  </si>
  <si>
    <t>安装流程警情预警里有！</t>
  </si>
  <si>
    <r>
      <rPr>
        <sz val="11"/>
        <color theme="1"/>
        <rFont val="Calibri"/>
        <charset val="134"/>
      </rPr>
      <t>@🌞</t>
    </r>
    <r>
      <rPr>
        <sz val="11"/>
        <color theme="1"/>
        <rFont val="宋体"/>
        <charset val="134"/>
      </rPr>
      <t>太连</t>
    </r>
    <r>
      <rPr>
        <sz val="11"/>
        <color theme="1"/>
        <rFont val="Calibri"/>
        <charset val="134"/>
      </rPr>
      <t>_</t>
    </r>
    <r>
      <rPr>
        <sz val="11"/>
        <color theme="1"/>
        <rFont val="宋体"/>
        <charset val="134"/>
      </rPr>
      <t>诗诗</t>
    </r>
    <r>
      <rPr>
        <sz val="11"/>
        <color theme="1"/>
        <rFont val="Calibri"/>
        <charset val="134"/>
      </rPr>
      <t> </t>
    </r>
    <r>
      <rPr>
        <sz val="11"/>
        <color theme="1"/>
        <rFont val="宋体"/>
        <charset val="134"/>
      </rPr>
      <t>有三房两厅出租</t>
    </r>
  </si>
  <si>
    <t>感觉你们的沟通里肯定有很多误解跟误会</t>
  </si>
  <si>
    <r>
      <rPr>
        <sz val="11"/>
        <color theme="1"/>
        <rFont val="宋体"/>
        <charset val="134"/>
      </rPr>
      <t>有白沙路的江景房</t>
    </r>
    <r>
      <rPr>
        <sz val="11"/>
        <color theme="1"/>
        <rFont val="Calibri"/>
        <charset val="134"/>
      </rPr>
      <t>3</t>
    </r>
    <r>
      <rPr>
        <sz val="11"/>
        <color theme="1"/>
        <rFont val="宋体"/>
        <charset val="134"/>
      </rPr>
      <t>房</t>
    </r>
    <r>
      <rPr>
        <sz val="11"/>
        <color theme="1"/>
        <rFont val="Calibri"/>
        <charset val="134"/>
      </rPr>
      <t>(2</t>
    </r>
    <r>
      <rPr>
        <sz val="11"/>
        <color theme="1"/>
        <rFont val="宋体"/>
        <charset val="134"/>
      </rPr>
      <t>大一小</t>
    </r>
    <r>
      <rPr>
        <sz val="11"/>
        <color theme="1"/>
        <rFont val="Calibri"/>
        <charset val="134"/>
      </rPr>
      <t>)1</t>
    </r>
    <r>
      <rPr>
        <sz val="11"/>
        <color theme="1"/>
        <rFont val="宋体"/>
        <charset val="134"/>
      </rPr>
      <t>厅</t>
    </r>
    <r>
      <rPr>
        <sz val="11"/>
        <color theme="1"/>
        <rFont val="Calibri"/>
        <charset val="134"/>
      </rPr>
      <t>1</t>
    </r>
    <r>
      <rPr>
        <sz val="11"/>
        <color theme="1"/>
        <rFont val="宋体"/>
        <charset val="134"/>
      </rPr>
      <t>卫要吗？</t>
    </r>
  </si>
  <si>
    <t>我手贱又点进来，我的错，打扰了，告辞</t>
  </si>
  <si>
    <r>
      <rPr>
        <sz val="11"/>
        <color theme="1"/>
        <rFont val="Calibri"/>
        <charset val="134"/>
      </rPr>
      <t>@</t>
    </r>
    <r>
      <rPr>
        <sz val="11"/>
        <color theme="1"/>
        <rFont val="宋体"/>
        <charset val="134"/>
      </rPr>
      <t>绿地北门嘉品云市便利店</t>
    </r>
    <r>
      <rPr>
        <sz val="11"/>
        <color theme="1"/>
        <rFont val="Calibri"/>
        <charset val="134"/>
      </rPr>
      <t> </t>
    </r>
    <r>
      <rPr>
        <sz val="11"/>
        <color theme="1"/>
        <rFont val="宋体"/>
        <charset val="134"/>
      </rPr>
      <t>有豆腐没？</t>
    </r>
  </si>
  <si>
    <r>
      <rPr>
        <sz val="11"/>
        <color theme="1"/>
        <rFont val="Calibri"/>
        <charset val="134"/>
      </rPr>
      <t>@</t>
    </r>
    <r>
      <rPr>
        <sz val="11"/>
        <color theme="1"/>
        <rFont val="宋体"/>
        <charset val="134"/>
      </rPr>
      <t>管家</t>
    </r>
    <r>
      <rPr>
        <sz val="11"/>
        <color theme="1"/>
        <rFont val="Calibri"/>
        <charset val="134"/>
      </rPr>
      <t xml:space="preserve">  </t>
    </r>
    <r>
      <rPr>
        <sz val="11"/>
        <color theme="1"/>
        <rFont val="宋体"/>
        <charset val="134"/>
      </rPr>
      <t>范凯</t>
    </r>
    <r>
      <rPr>
        <sz val="11"/>
        <color theme="1"/>
        <rFont val="Calibri"/>
        <charset val="134"/>
      </rPr>
      <t> </t>
    </r>
    <r>
      <rPr>
        <sz val="11"/>
        <color theme="1"/>
        <rFont val="宋体"/>
        <charset val="134"/>
      </rPr>
      <t>天燃气公司地址发一下呢，谢谢</t>
    </r>
  </si>
  <si>
    <t>但前面并有这两句话，说明你还是没有向我讲老话，还是在蒙我。你是什么级别的径理呀，你知道吗？我此你年轻的时级别就此你高。可我还按毛主席所讲的全心全意为人民服务。勇敢面对亊实，自已做错就认检讨自已，主动向当事承错，这也是我们党的优良传统，你知道吗。如果你是党员，就是损坏了我们党的形象。</t>
  </si>
  <si>
    <r>
      <rPr>
        <sz val="11"/>
        <color theme="1"/>
        <rFont val="宋体"/>
        <charset val="134"/>
      </rPr>
      <t>她就是经理呀</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</si>
  <si>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t>维修小区路面</t>
  </si>
  <si>
    <r>
      <rPr>
        <sz val="11"/>
        <color theme="1"/>
        <rFont val="Calibri"/>
        <charset val="134"/>
      </rPr>
      <t>@🎶</t>
    </r>
    <r>
      <rPr>
        <sz val="11"/>
        <color theme="1"/>
        <rFont val="宋体"/>
        <charset val="134"/>
      </rPr>
      <t>、叶子</t>
    </r>
    <r>
      <rPr>
        <sz val="11"/>
        <color theme="1"/>
        <rFont val="Calibri"/>
        <charset val="134"/>
      </rPr>
      <t> </t>
    </r>
    <r>
      <rPr>
        <sz val="11"/>
        <color theme="1"/>
        <rFont val="宋体"/>
        <charset val="134"/>
      </rPr>
      <t>顺丰给我打电话了还是不行的，邮寄不了东西</t>
    </r>
  </si>
  <si>
    <t>级别高？？？？？</t>
  </si>
  <si>
    <t>她是住宅的大经理</t>
  </si>
  <si>
    <t>价格蛮高的</t>
  </si>
  <si>
    <t>级别蛮高的</t>
  </si>
  <si>
    <r>
      <rPr>
        <sz val="11"/>
        <color theme="1"/>
        <rFont val="宋体"/>
        <charset val="134"/>
      </rPr>
      <t>得了</t>
    </r>
    <r>
      <rPr>
        <sz val="11"/>
        <color theme="1"/>
        <rFont val="Calibri"/>
        <charset val="134"/>
      </rPr>
      <t xml:space="preserve"> </t>
    </r>
    <r>
      <rPr>
        <sz val="11"/>
        <color theme="1"/>
        <rFont val="宋体"/>
        <charset val="134"/>
      </rPr>
      <t>众生平等</t>
    </r>
    <r>
      <rPr>
        <sz val="11"/>
        <color theme="1"/>
        <rFont val="Calibri"/>
        <charset val="134"/>
      </rPr>
      <t xml:space="preserve"> [</t>
    </r>
    <r>
      <rPr>
        <sz val="11"/>
        <color theme="1"/>
        <rFont val="宋体"/>
        <charset val="134"/>
      </rPr>
      <t>旺柴</t>
    </r>
    <r>
      <rPr>
        <sz val="11"/>
        <color theme="1"/>
        <rFont val="Calibri"/>
        <charset val="134"/>
      </rPr>
      <t>]</t>
    </r>
  </si>
  <si>
    <t>我刚也是给顺丰这么说，人家说客服不了解当地的疫情，还是以当地为准</t>
  </si>
  <si>
    <t>说是分着</t>
  </si>
  <si>
    <t>我默默继续干活</t>
  </si>
  <si>
    <t>这就是一种大米养千百种人</t>
  </si>
  <si>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加你有事</t>
    </r>
  </si>
  <si>
    <t>我们又不是吃瓜子不看病</t>
  </si>
  <si>
    <t>土鸡蛋，土鸡，香瓜，羊肉</t>
  </si>
  <si>
    <t>昨天打疫苗有个奶讲排她后面的年轻人上楼的时候跑得快过她，所以得打先，不服气</t>
  </si>
  <si>
    <r>
      <rPr>
        <sz val="11"/>
        <color theme="1"/>
        <rFont val="Calibri"/>
        <charset val="134"/>
      </rPr>
      <t>[</t>
    </r>
    <r>
      <rPr>
        <sz val="11"/>
        <color theme="1"/>
        <rFont val="宋体"/>
        <charset val="134"/>
      </rPr>
      <t>旺柴</t>
    </r>
    <r>
      <rPr>
        <sz val="11"/>
        <color theme="1"/>
        <rFont val="Calibri"/>
        <charset val="134"/>
      </rPr>
      <t>][</t>
    </r>
    <r>
      <rPr>
        <sz val="11"/>
        <color theme="1"/>
        <rFont val="宋体"/>
        <charset val="134"/>
      </rPr>
      <t>旺柴</t>
    </r>
    <r>
      <rPr>
        <sz val="11"/>
        <color theme="1"/>
        <rFont val="Calibri"/>
        <charset val="134"/>
      </rPr>
      <t>][</t>
    </r>
    <r>
      <rPr>
        <sz val="11"/>
        <color theme="1"/>
        <rFont val="宋体"/>
        <charset val="134"/>
      </rPr>
      <t>旺柴</t>
    </r>
    <r>
      <rPr>
        <sz val="11"/>
        <color theme="1"/>
        <rFont val="Calibri"/>
        <charset val="134"/>
      </rPr>
      <t>]</t>
    </r>
  </si>
  <si>
    <t>有什么不服气啊</t>
  </si>
  <si>
    <r>
      <rPr>
        <sz val="11"/>
        <color theme="1"/>
        <rFont val="宋体"/>
        <charset val="134"/>
      </rPr>
      <t>就是不服</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</si>
  <si>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她年轻的时候也比老的跑得快</t>
    </r>
    <r>
      <rPr>
        <sz val="11"/>
        <color theme="1"/>
        <rFont val="Calibri"/>
        <charset val="134"/>
      </rPr>
      <t xml:space="preserve"> </t>
    </r>
  </si>
  <si>
    <r>
      <rPr>
        <sz val="11"/>
        <color theme="1"/>
        <rFont val="宋体"/>
        <charset val="134"/>
      </rPr>
      <t>大写的不服</t>
    </r>
    <r>
      <rPr>
        <sz val="11"/>
        <color theme="1"/>
        <rFont val="Calibri"/>
        <charset val="134"/>
      </rPr>
      <t>[</t>
    </r>
    <r>
      <rPr>
        <sz val="11"/>
        <color theme="1"/>
        <rFont val="宋体"/>
        <charset val="134"/>
      </rPr>
      <t>旺柴</t>
    </r>
    <r>
      <rPr>
        <sz val="11"/>
        <color theme="1"/>
        <rFont val="Calibri"/>
        <charset val="134"/>
      </rPr>
      <t>]</t>
    </r>
  </si>
  <si>
    <t>已经安装，怎么开防火墙</t>
  </si>
  <si>
    <r>
      <rPr>
        <sz val="11"/>
        <color theme="1"/>
        <rFont val="宋体"/>
        <charset val="134"/>
      </rPr>
      <t>都懒得说这种事情了</t>
    </r>
    <r>
      <rPr>
        <sz val="11"/>
        <color theme="1"/>
        <rFont val="Calibri"/>
        <charset val="134"/>
      </rPr>
      <t xml:space="preserve"> </t>
    </r>
  </si>
  <si>
    <t>还要开药给她道歉</t>
  </si>
  <si>
    <t>空调老是出现化霜是什么情况呢</t>
  </si>
  <si>
    <t>不过邮政可以</t>
  </si>
  <si>
    <t>事先都告知了</t>
  </si>
  <si>
    <t>顺丰电话发给你，你也打不了</t>
  </si>
  <si>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太难了</t>
    </r>
  </si>
  <si>
    <r>
      <rPr>
        <sz val="11"/>
        <color theme="1"/>
        <rFont val="Calibri"/>
        <charset val="134"/>
      </rPr>
      <t>@6-1-605 </t>
    </r>
    <r>
      <rPr>
        <sz val="11"/>
        <color theme="1"/>
        <rFont val="宋体"/>
        <charset val="134"/>
      </rPr>
      <t>火这样修灶的人说是气质量不好，我家最近也老这样</t>
    </r>
  </si>
  <si>
    <t>他们接不到电话的</t>
  </si>
  <si>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在吗我母亲生病了我得出去带她去医院怎么办</t>
    </r>
  </si>
  <si>
    <t>你还以为人家真的想道歉，人家只是不想纠缠不想惹事而已</t>
  </si>
  <si>
    <t>邮政可以吗？</t>
  </si>
  <si>
    <t>按照提示操作，守护中就对了</t>
  </si>
  <si>
    <t>我去道歉</t>
  </si>
  <si>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在吗</t>
    </r>
  </si>
  <si>
    <t>可能天天在家做饭用的人多，在说咱小区用气取暖的也多不知道是不是这个原因</t>
  </si>
  <si>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她自己摔跤牙齿断了，我给处理的</t>
    </r>
  </si>
  <si>
    <t>她讲痛这么久，好几天，投诉我</t>
  </si>
  <si>
    <t>特殊情况应该可以出去</t>
  </si>
  <si>
    <t>得饶人处且饶人</t>
  </si>
  <si>
    <r>
      <rPr>
        <sz val="11"/>
        <color theme="1"/>
        <rFont val="宋体"/>
        <charset val="134"/>
      </rPr>
      <t>我还得给她开药道歉</t>
    </r>
    <r>
      <rPr>
        <sz val="11"/>
        <color theme="1"/>
        <rFont val="Calibri"/>
        <charset val="134"/>
      </rPr>
      <t>[</t>
    </r>
    <r>
      <rPr>
        <sz val="11"/>
        <color theme="1"/>
        <rFont val="宋体"/>
        <charset val="134"/>
      </rPr>
      <t>裂开</t>
    </r>
    <r>
      <rPr>
        <sz val="11"/>
        <color theme="1"/>
        <rFont val="Calibri"/>
        <charset val="134"/>
      </rPr>
      <t>][</t>
    </r>
    <r>
      <rPr>
        <sz val="11"/>
        <color theme="1"/>
        <rFont val="宋体"/>
        <charset val="134"/>
      </rPr>
      <t>裂开</t>
    </r>
    <r>
      <rPr>
        <sz val="11"/>
        <color theme="1"/>
        <rFont val="Calibri"/>
        <charset val="134"/>
      </rPr>
      <t>]</t>
    </r>
  </si>
  <si>
    <t>比较急</t>
  </si>
  <si>
    <t>大家都是平等的</t>
  </si>
  <si>
    <t>18181943726</t>
  </si>
  <si>
    <r>
      <rPr>
        <sz val="11"/>
        <color theme="1"/>
        <rFont val="Calibri"/>
        <charset val="134"/>
      </rPr>
      <t>@</t>
    </r>
    <r>
      <rPr>
        <sz val="11"/>
        <color theme="1"/>
        <rFont val="宋体"/>
        <charset val="134"/>
      </rPr>
      <t>五号楼三单元</t>
    </r>
    <r>
      <rPr>
        <sz val="11"/>
        <color theme="1"/>
        <rFont val="Calibri"/>
        <charset val="134"/>
      </rPr>
      <t> </t>
    </r>
    <r>
      <rPr>
        <sz val="11"/>
        <color theme="1"/>
        <rFont val="宋体"/>
        <charset val="134"/>
      </rPr>
      <t>应该可以出去，在门口物业登记</t>
    </r>
  </si>
  <si>
    <t>不要拿级别来说事，有理说理</t>
  </si>
  <si>
    <t>我女儿给我拍的</t>
  </si>
  <si>
    <r>
      <rPr>
        <sz val="11"/>
        <color theme="1"/>
        <rFont val="宋体"/>
        <charset val="134"/>
      </rPr>
      <t>主任讲认住她，以后你们注意点</t>
    </r>
    <r>
      <rPr>
        <sz val="11"/>
        <color theme="1"/>
        <rFont val="Calibri"/>
        <charset val="134"/>
      </rPr>
      <t>[</t>
    </r>
    <r>
      <rPr>
        <sz val="11"/>
        <color theme="1"/>
        <rFont val="宋体"/>
        <charset val="134"/>
      </rPr>
      <t>破涕为笑</t>
    </r>
    <r>
      <rPr>
        <sz val="11"/>
        <color theme="1"/>
        <rFont val="Calibri"/>
        <charset val="134"/>
      </rPr>
      <t>]</t>
    </r>
  </si>
  <si>
    <t>很着急</t>
  </si>
  <si>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在不在啊</t>
    </r>
  </si>
  <si>
    <t>急死我了</t>
  </si>
  <si>
    <r>
      <rPr>
        <sz val="11"/>
        <color theme="1"/>
        <rFont val="宋体"/>
        <charset val="134"/>
      </rPr>
      <t>直接出</t>
    </r>
    <r>
      <rPr>
        <sz val="11"/>
        <color theme="1"/>
        <rFont val="Calibri"/>
        <charset val="134"/>
      </rPr>
      <t>@</t>
    </r>
    <r>
      <rPr>
        <sz val="11"/>
        <color theme="1"/>
        <rFont val="宋体"/>
        <charset val="134"/>
      </rPr>
      <t>五号楼三单元</t>
    </r>
    <r>
      <rPr>
        <sz val="11"/>
        <color theme="1"/>
        <rFont val="Calibri"/>
        <charset val="134"/>
      </rPr>
      <t> </t>
    </r>
  </si>
  <si>
    <t>昨天市里下文件了</t>
  </si>
  <si>
    <t>幸好事前工作准备充足，签了字的，不然，赖我拔她的牙就完了</t>
  </si>
  <si>
    <r>
      <rPr>
        <sz val="11"/>
        <color theme="1"/>
        <rFont val="宋体"/>
        <charset val="134"/>
      </rPr>
      <t>就医可以出去，东门登记就好</t>
    </r>
    <r>
      <rPr>
        <sz val="11"/>
        <color theme="1"/>
        <rFont val="Calibri"/>
        <charset val="134"/>
      </rPr>
      <t>@</t>
    </r>
    <r>
      <rPr>
        <sz val="11"/>
        <color theme="1"/>
        <rFont val="宋体"/>
        <charset val="134"/>
      </rPr>
      <t>五号楼三单元</t>
    </r>
    <r>
      <rPr>
        <sz val="11"/>
        <color theme="1"/>
        <rFont val="Calibri"/>
        <charset val="134"/>
      </rPr>
      <t> </t>
    </r>
  </si>
  <si>
    <t>我早上已经去过医院</t>
  </si>
  <si>
    <r>
      <rPr>
        <sz val="11"/>
        <color theme="1"/>
        <rFont val="Calibri"/>
        <charset val="134"/>
      </rPr>
      <t>@</t>
    </r>
    <r>
      <rPr>
        <sz val="11"/>
        <color theme="1"/>
        <rFont val="宋体"/>
        <charset val="134"/>
      </rPr>
      <t>五号楼三单元</t>
    </r>
    <r>
      <rPr>
        <sz val="11"/>
        <color theme="1"/>
        <rFont val="Calibri"/>
        <charset val="134"/>
      </rPr>
      <t> </t>
    </r>
    <r>
      <rPr>
        <sz val="11"/>
        <color theme="1"/>
        <rFont val="宋体"/>
        <charset val="134"/>
      </rPr>
      <t>你名字</t>
    </r>
  </si>
  <si>
    <t>包子又来了</t>
  </si>
  <si>
    <t>这事都这么多天了，该过去了</t>
  </si>
  <si>
    <r>
      <rPr>
        <sz val="11"/>
        <color theme="1"/>
        <rFont val="Calibri"/>
        <charset val="134"/>
      </rPr>
      <t>@</t>
    </r>
    <r>
      <rPr>
        <sz val="11"/>
        <color theme="1"/>
        <rFont val="宋体"/>
        <charset val="134"/>
      </rPr>
      <t>五号楼三单元</t>
    </r>
    <r>
      <rPr>
        <sz val="11"/>
        <color theme="1"/>
        <rFont val="Calibri"/>
        <charset val="134"/>
      </rPr>
      <t> </t>
    </r>
    <r>
      <rPr>
        <sz val="11"/>
        <color theme="1"/>
        <rFont val="宋体"/>
        <charset val="134"/>
      </rPr>
      <t>直接出</t>
    </r>
  </si>
  <si>
    <t>好的谢谢</t>
  </si>
  <si>
    <t>所以现在医院签字越来越多</t>
  </si>
  <si>
    <t>没有核酸也可以就医</t>
  </si>
  <si>
    <r>
      <rPr>
        <sz val="11"/>
        <color theme="1"/>
        <rFont val="Calibri"/>
        <charset val="134"/>
      </rPr>
      <t>@</t>
    </r>
    <r>
      <rPr>
        <sz val="11"/>
        <color theme="1"/>
        <rFont val="宋体"/>
        <charset val="134"/>
      </rPr>
      <t>安保李珍立即</t>
    </r>
    <r>
      <rPr>
        <sz val="11"/>
        <color theme="1"/>
        <rFont val="Calibri"/>
        <charset val="134"/>
      </rPr>
      <t> </t>
    </r>
    <r>
      <rPr>
        <sz val="11"/>
        <color theme="1"/>
        <rFont val="宋体"/>
        <charset val="134"/>
      </rPr>
      <t>放行，</t>
    </r>
  </si>
  <si>
    <r>
      <rPr>
        <sz val="11"/>
        <color theme="1"/>
        <rFont val="宋体"/>
        <charset val="134"/>
      </rPr>
      <t>今天早上吃了一个叉烧包，巨饱</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</si>
  <si>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天启之门</t>
    </r>
    <r>
      <rPr>
        <sz val="11"/>
        <color theme="1"/>
        <rFont val="Calibri"/>
        <charset val="134"/>
      </rPr>
      <t> </t>
    </r>
    <r>
      <rPr>
        <sz val="11"/>
        <color theme="1"/>
        <rFont val="宋体"/>
        <charset val="134"/>
      </rPr>
      <t>收到</t>
    </r>
  </si>
  <si>
    <t>李瑜</t>
  </si>
  <si>
    <t>我吃了一个花卷</t>
  </si>
  <si>
    <t>我还喜欢烧麦</t>
  </si>
  <si>
    <t>估计气压不够</t>
  </si>
  <si>
    <t>阀门天然气公司能调大</t>
  </si>
  <si>
    <t>不过要反应的人多就可以</t>
  </si>
  <si>
    <r>
      <rPr>
        <sz val="11"/>
        <color theme="1"/>
        <rFont val="宋体"/>
        <charset val="134"/>
      </rPr>
      <t>肯定会说，咱小区烧壁挂炉的多</t>
    </r>
    <r>
      <rPr>
        <sz val="11"/>
        <color theme="1"/>
        <rFont val="Calibri"/>
        <charset val="134"/>
      </rPr>
      <t>[</t>
    </r>
    <r>
      <rPr>
        <sz val="11"/>
        <color theme="1"/>
        <rFont val="宋体"/>
        <charset val="134"/>
      </rPr>
      <t>偷笑</t>
    </r>
    <r>
      <rPr>
        <sz val="11"/>
        <color theme="1"/>
        <rFont val="Calibri"/>
        <charset val="134"/>
      </rPr>
      <t>]</t>
    </r>
  </si>
  <si>
    <t>没市政，天然气公司也给备案，当时房地产备案的时候肯定是一般用气，现在投诉能改</t>
  </si>
  <si>
    <t>你问老板就行，三九天吃糯米养胃！</t>
  </si>
  <si>
    <r>
      <rPr>
        <sz val="11"/>
        <color theme="1"/>
        <rFont val="Calibri"/>
        <charset val="134"/>
      </rPr>
      <t>@Winnie </t>
    </r>
    <r>
      <rPr>
        <sz val="11"/>
        <color theme="1"/>
        <rFont val="宋体"/>
        <charset val="134"/>
      </rPr>
      <t>我姐收邮政快递了</t>
    </r>
  </si>
  <si>
    <r>
      <rPr>
        <sz val="11"/>
        <color theme="1"/>
        <rFont val="Calibri"/>
        <charset val="134"/>
      </rPr>
      <t>@🎶</t>
    </r>
    <r>
      <rPr>
        <sz val="11"/>
        <color theme="1"/>
        <rFont val="宋体"/>
        <charset val="134"/>
      </rPr>
      <t>、叶子</t>
    </r>
    <r>
      <rPr>
        <sz val="11"/>
        <color theme="1"/>
        <rFont val="Calibri"/>
        <charset val="134"/>
      </rPr>
      <t> </t>
    </r>
    <r>
      <rPr>
        <sz val="11"/>
        <color theme="1"/>
        <rFont val="宋体"/>
        <charset val="134"/>
      </rPr>
      <t>是收还是邮寄出去了啊？</t>
    </r>
  </si>
  <si>
    <r>
      <rPr>
        <sz val="11"/>
        <color theme="1"/>
        <rFont val="宋体"/>
        <charset val="134"/>
      </rPr>
      <t>申通啥时候派送啊</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</si>
  <si>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@Winnie </t>
    </r>
    <r>
      <rPr>
        <sz val="11"/>
        <color theme="1"/>
        <rFont val="宋体"/>
        <charset val="134"/>
      </rPr>
      <t>收</t>
    </r>
  </si>
  <si>
    <t>收是没有问题的</t>
  </si>
  <si>
    <r>
      <rPr>
        <sz val="11"/>
        <color theme="1"/>
        <rFont val="Calibri"/>
        <charset val="134"/>
      </rPr>
      <t>@Winnie </t>
    </r>
    <r>
      <rPr>
        <sz val="11"/>
        <color theme="1"/>
        <rFont val="宋体"/>
        <charset val="134"/>
      </rPr>
      <t>顺丰能收吗</t>
    </r>
  </si>
  <si>
    <t>我是要邮寄出去</t>
  </si>
  <si>
    <r>
      <rPr>
        <sz val="11"/>
        <color theme="1"/>
        <rFont val="Calibri"/>
        <charset val="134"/>
      </rPr>
      <t>@</t>
    </r>
    <r>
      <rPr>
        <sz val="11"/>
        <color theme="1"/>
        <rFont val="宋体"/>
        <charset val="134"/>
      </rPr>
      <t>五号楼三单元</t>
    </r>
    <r>
      <rPr>
        <sz val="11"/>
        <color theme="1"/>
        <rFont val="Calibri"/>
        <charset val="134"/>
      </rPr>
      <t> </t>
    </r>
    <r>
      <rPr>
        <sz val="11"/>
        <color theme="1"/>
        <rFont val="宋体"/>
        <charset val="134"/>
      </rPr>
      <t>打</t>
    </r>
    <r>
      <rPr>
        <sz val="11"/>
        <color theme="1"/>
        <rFont val="Calibri"/>
        <charset val="134"/>
      </rPr>
      <t>120</t>
    </r>
  </si>
  <si>
    <r>
      <rPr>
        <sz val="11"/>
        <color theme="1"/>
        <rFont val="Calibri"/>
        <charset val="134"/>
      </rPr>
      <t>@5-4-401 </t>
    </r>
    <r>
      <rPr>
        <sz val="11"/>
        <color theme="1"/>
        <rFont val="宋体"/>
        <charset val="134"/>
      </rPr>
      <t>谢谢</t>
    </r>
  </si>
  <si>
    <t>我快到了</t>
  </si>
  <si>
    <t>工作内容是什么</t>
  </si>
  <si>
    <r>
      <rPr>
        <sz val="11"/>
        <color theme="1"/>
        <rFont val="宋体"/>
        <charset val="134"/>
      </rPr>
      <t>尊敬的各位业主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您好！临近新春佳节，又到了大家团圆的日子，但高兴之余，也不要忘了做好疫情防护，花样城物业服务中心根据金马街道防疫要求，对外来返温人员做好严格登记工作。</t>
    </r>
    <r>
      <rPr>
        <sz val="11"/>
        <color theme="1"/>
        <rFont val="Calibri"/>
        <charset val="134"/>
      </rPr>
      <t xml:space="preserve">
</t>
    </r>
    <r>
      <rPr>
        <sz val="11"/>
        <color theme="1"/>
        <rFont val="宋体"/>
        <charset val="134"/>
      </rPr>
      <t>返温人员请注意以下几点：</t>
    </r>
    <r>
      <rPr>
        <sz val="11"/>
        <color theme="1"/>
        <rFont val="Calibri"/>
        <charset val="134"/>
      </rPr>
      <t xml:space="preserve">
    1</t>
    </r>
    <r>
      <rPr>
        <sz val="11"/>
        <color theme="1"/>
        <rFont val="宋体"/>
        <charset val="134"/>
      </rPr>
      <t>、凡省外返温或即将返温人员，请向物业管家提前进行报备；</t>
    </r>
    <r>
      <rPr>
        <sz val="11"/>
        <color theme="1"/>
        <rFont val="Calibri"/>
        <charset val="134"/>
      </rPr>
      <t xml:space="preserve">
    2</t>
    </r>
    <r>
      <rPr>
        <sz val="11"/>
        <color theme="1"/>
        <rFont val="宋体"/>
        <charset val="134"/>
      </rPr>
      <t>、风险区域返温人员请提前向物业及社区进行报备；</t>
    </r>
    <r>
      <rPr>
        <sz val="11"/>
        <color theme="1"/>
        <rFont val="Calibri"/>
        <charset val="134"/>
      </rPr>
      <t xml:space="preserve">
</t>
    </r>
    <r>
      <rPr>
        <sz val="11"/>
        <color theme="1"/>
        <rFont val="宋体"/>
        <charset val="134"/>
      </rPr>
      <t>为了个人及全体业主的生命安全，请大家及时上报、如实上报、不隐瞒，谢谢。</t>
    </r>
    <r>
      <rPr>
        <sz val="11"/>
        <color theme="1"/>
        <rFont val="Calibri"/>
        <charset val="134"/>
      </rPr>
      <t xml:space="preserve">
</t>
    </r>
    <r>
      <rPr>
        <sz val="11"/>
        <color theme="1"/>
        <rFont val="宋体"/>
        <charset val="134"/>
      </rPr>
      <t>物业</t>
    </r>
    <r>
      <rPr>
        <sz val="11"/>
        <color theme="1"/>
        <rFont val="Calibri"/>
        <charset val="134"/>
      </rPr>
      <t>24</t>
    </r>
    <r>
      <rPr>
        <sz val="11"/>
        <color theme="1"/>
        <rFont val="宋体"/>
        <charset val="134"/>
      </rPr>
      <t>小时服务电话：</t>
    </r>
    <r>
      <rPr>
        <sz val="11"/>
        <color theme="1"/>
        <rFont val="Calibri"/>
        <charset val="134"/>
      </rPr>
      <t xml:space="preserve">18181943726
</t>
    </r>
    <r>
      <rPr>
        <sz val="11"/>
        <color theme="1"/>
        <rFont val="宋体"/>
        <charset val="134"/>
      </rPr>
      <t>社区服务电话：</t>
    </r>
    <r>
      <rPr>
        <sz val="11"/>
        <color theme="1"/>
        <rFont val="Calibri"/>
        <charset val="134"/>
      </rPr>
      <t>82742383</t>
    </r>
  </si>
  <si>
    <r>
      <rPr>
        <sz val="11"/>
        <color theme="1"/>
        <rFont val="Calibri"/>
        <charset val="134"/>
      </rPr>
      <t>@</t>
    </r>
    <r>
      <rPr>
        <sz val="11"/>
        <color theme="1"/>
        <rFont val="宋体"/>
        <charset val="134"/>
      </rPr>
      <t>一号楼</t>
    </r>
    <r>
      <rPr>
        <sz val="11"/>
        <color theme="1"/>
        <rFont val="Calibri"/>
        <charset val="134"/>
      </rPr>
      <t>802 </t>
    </r>
    <r>
      <rPr>
        <sz val="11"/>
        <color theme="1"/>
        <rFont val="宋体"/>
        <charset val="134"/>
      </rPr>
      <t>东门出口民间在登记核实</t>
    </r>
  </si>
  <si>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这句话我懂了一半，麻烦了</t>
    </r>
  </si>
  <si>
    <t>有认识卖车位地锁的吗？</t>
  </si>
  <si>
    <t>私聊邻居</t>
  </si>
  <si>
    <t>你错过了发财的机会</t>
  </si>
  <si>
    <r>
      <rPr>
        <sz val="11"/>
        <color theme="1"/>
        <rFont val="Calibri"/>
        <charset val="134"/>
      </rPr>
      <t>@</t>
    </r>
    <r>
      <rPr>
        <sz val="11"/>
        <color theme="1"/>
        <rFont val="宋体"/>
        <charset val="134"/>
      </rPr>
      <t>小曼</t>
    </r>
    <r>
      <rPr>
        <sz val="11"/>
        <color theme="1"/>
        <rFont val="Calibri"/>
        <charset val="134"/>
      </rPr>
      <t> </t>
    </r>
    <r>
      <rPr>
        <sz val="11"/>
        <color theme="1"/>
        <rFont val="宋体"/>
        <charset val="134"/>
      </rPr>
      <t>开门着呢，昨天我还买东西了</t>
    </r>
  </si>
  <si>
    <r>
      <rPr>
        <sz val="11"/>
        <color theme="1"/>
        <rFont val="Calibri"/>
        <charset val="134"/>
      </rPr>
      <t>[</t>
    </r>
    <r>
      <rPr>
        <sz val="11"/>
        <color theme="1"/>
        <rFont val="宋体"/>
        <charset val="134"/>
      </rPr>
      <t>惊讶</t>
    </r>
    <r>
      <rPr>
        <sz val="11"/>
        <color theme="1"/>
        <rFont val="Calibri"/>
        <charset val="134"/>
      </rPr>
      <t>]</t>
    </r>
    <r>
      <rPr>
        <sz val="11"/>
        <color theme="1"/>
        <rFont val="宋体"/>
        <charset val="134"/>
      </rPr>
      <t>下手挺狠呀</t>
    </r>
  </si>
  <si>
    <r>
      <rPr>
        <sz val="11"/>
        <color theme="1"/>
        <rFont val="Calibri"/>
        <charset val="134"/>
      </rPr>
      <t>@</t>
    </r>
    <r>
      <rPr>
        <sz val="11"/>
        <color theme="1"/>
        <rFont val="宋体"/>
        <charset val="134"/>
      </rPr>
      <t>雕塑</t>
    </r>
    <r>
      <rPr>
        <sz val="11"/>
        <color theme="1"/>
        <rFont val="Calibri"/>
        <charset val="134"/>
      </rPr>
      <t xml:space="preserve">~~WIN   </t>
    </r>
    <r>
      <rPr>
        <sz val="11"/>
        <color theme="1"/>
        <rFont val="宋体"/>
        <charset val="134"/>
      </rPr>
      <t>好的，谢谢</t>
    </r>
  </si>
  <si>
    <r>
      <rPr>
        <sz val="11"/>
        <color theme="1"/>
        <rFont val="Calibri"/>
        <charset val="134"/>
      </rPr>
      <t>6</t>
    </r>
    <r>
      <rPr>
        <sz val="11"/>
        <color theme="1"/>
        <rFont val="宋体"/>
        <charset val="134"/>
      </rPr>
      <t>栋</t>
    </r>
    <r>
      <rPr>
        <sz val="11"/>
        <color theme="1"/>
        <rFont val="Calibri"/>
        <charset val="134"/>
      </rPr>
      <t>3</t>
    </r>
    <r>
      <rPr>
        <sz val="11"/>
        <color theme="1"/>
        <rFont val="宋体"/>
        <charset val="134"/>
      </rPr>
      <t>单元</t>
    </r>
    <r>
      <rPr>
        <sz val="11"/>
        <color theme="1"/>
        <rFont val="Calibri"/>
        <charset val="134"/>
      </rPr>
      <t>1</t>
    </r>
    <r>
      <rPr>
        <sz val="11"/>
        <color theme="1"/>
        <rFont val="宋体"/>
        <charset val="134"/>
      </rPr>
      <t>楼吗？</t>
    </r>
  </si>
  <si>
    <t>五楼</t>
  </si>
  <si>
    <r>
      <rPr>
        <sz val="11"/>
        <color theme="1"/>
        <rFont val="Calibri"/>
        <charset val="134"/>
      </rPr>
      <t>@</t>
    </r>
    <r>
      <rPr>
        <sz val="11"/>
        <color theme="1"/>
        <rFont val="宋体"/>
        <charset val="134"/>
      </rPr>
      <t>以前帅的很！！</t>
    </r>
    <r>
      <rPr>
        <sz val="11"/>
        <color theme="1"/>
        <rFont val="Calibri"/>
        <charset val="134"/>
      </rPr>
      <t> </t>
    </r>
    <r>
      <rPr>
        <sz val="11"/>
        <color theme="1"/>
        <rFont val="宋体"/>
        <charset val="134"/>
      </rPr>
      <t>收到</t>
    </r>
  </si>
  <si>
    <t>咱群里有药店联系方式没？</t>
  </si>
  <si>
    <t>电话销售</t>
  </si>
  <si>
    <t>886</t>
  </si>
  <si>
    <r>
      <rPr>
        <sz val="11"/>
        <color theme="1"/>
        <rFont val="宋体"/>
        <charset val="134"/>
      </rPr>
      <t>你下载一个怡康到家，周围的怡康药店都能搜到，有电话，她们给送药</t>
    </r>
    <r>
      <rPr>
        <sz val="11"/>
        <color theme="1"/>
        <rFont val="Calibri"/>
        <charset val="134"/>
      </rPr>
      <t>@11-2-1002 </t>
    </r>
  </si>
  <si>
    <r>
      <rPr>
        <sz val="11"/>
        <color theme="1"/>
        <rFont val="宋体"/>
        <charset val="134"/>
      </rPr>
      <t>看看人家物业，多暖心，给小区小宝贝送的生日蛋糕</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</si>
  <si>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德友大药房提供免费送药服务</t>
    </r>
    <r>
      <rPr>
        <sz val="11"/>
        <color theme="1"/>
        <rFont val="Calibri"/>
        <charset val="134"/>
      </rPr>
      <t xml:space="preserve">
</t>
    </r>
    <r>
      <rPr>
        <sz val="11"/>
        <color theme="1"/>
        <rFont val="宋体"/>
        <charset val="134"/>
      </rPr>
      <t>注（退烧</t>
    </r>
    <r>
      <rPr>
        <sz val="11"/>
        <color theme="1"/>
        <rFont val="Calibri"/>
        <charset val="134"/>
      </rPr>
      <t xml:space="preserve"> </t>
    </r>
    <r>
      <rPr>
        <sz val="11"/>
        <color theme="1"/>
        <rFont val="宋体"/>
        <charset val="134"/>
      </rPr>
      <t>药</t>
    </r>
    <r>
      <rPr>
        <sz val="11"/>
        <color theme="1"/>
        <rFont val="Calibri"/>
        <charset val="134"/>
      </rPr>
      <t xml:space="preserve"> </t>
    </r>
    <r>
      <rPr>
        <sz val="11"/>
        <color theme="1"/>
        <rFont val="宋体"/>
        <charset val="134"/>
      </rPr>
      <t>感冒药</t>
    </r>
    <r>
      <rPr>
        <sz val="11"/>
        <color theme="1"/>
        <rFont val="Calibri"/>
        <charset val="134"/>
      </rPr>
      <t xml:space="preserve">  </t>
    </r>
    <r>
      <rPr>
        <sz val="11"/>
        <color theme="1"/>
        <rFont val="宋体"/>
        <charset val="134"/>
      </rPr>
      <t>止咳药</t>
    </r>
    <r>
      <rPr>
        <sz val="11"/>
        <color theme="1"/>
        <rFont val="Calibri"/>
        <charset val="134"/>
      </rPr>
      <t xml:space="preserve">   </t>
    </r>
    <r>
      <rPr>
        <sz val="11"/>
        <color theme="1"/>
        <rFont val="宋体"/>
        <charset val="134"/>
      </rPr>
      <t>抗病毒</t>
    </r>
    <r>
      <rPr>
        <sz val="11"/>
        <color theme="1"/>
        <rFont val="Calibri"/>
        <charset val="134"/>
      </rPr>
      <t xml:space="preserve">   </t>
    </r>
    <r>
      <rPr>
        <sz val="11"/>
        <color theme="1"/>
        <rFont val="宋体"/>
        <charset val="134"/>
      </rPr>
      <t>消炎药）不销售</t>
    </r>
    <r>
      <rPr>
        <sz val="11"/>
        <color theme="1"/>
        <rFont val="Calibri"/>
        <charset val="134"/>
      </rPr>
      <t xml:space="preserve">
</t>
    </r>
    <r>
      <rPr>
        <sz val="11"/>
        <color theme="1"/>
        <rFont val="宋体"/>
        <charset val="134"/>
      </rPr>
      <t>电话：</t>
    </r>
    <r>
      <rPr>
        <sz val="11"/>
        <color theme="1"/>
        <rFont val="Calibri"/>
        <charset val="134"/>
      </rPr>
      <t>18992050497</t>
    </r>
  </si>
  <si>
    <t>@11-2-1002 </t>
  </si>
  <si>
    <r>
      <rPr>
        <sz val="11"/>
        <color theme="1"/>
        <rFont val="宋体"/>
        <charset val="134"/>
      </rPr>
      <t>还是租户</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</si>
  <si>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@11—2—504 @4-705 </t>
    </r>
    <r>
      <rPr>
        <sz val="11"/>
        <color theme="1"/>
        <rFont val="宋体"/>
        <charset val="134"/>
      </rPr>
      <t>好的，谢谢啦</t>
    </r>
    <r>
      <rPr>
        <sz val="11"/>
        <color theme="1"/>
        <rFont val="Calibri"/>
        <charset val="134"/>
      </rPr>
      <t>💗</t>
    </r>
  </si>
  <si>
    <r>
      <rPr>
        <sz val="11"/>
        <color theme="1"/>
        <rFont val="Calibri"/>
        <charset val="134"/>
      </rPr>
      <t>@3</t>
    </r>
    <r>
      <rPr>
        <sz val="11"/>
        <color theme="1"/>
        <rFont val="宋体"/>
        <charset val="134"/>
      </rPr>
      <t>－</t>
    </r>
    <r>
      <rPr>
        <sz val="11"/>
        <color theme="1"/>
        <rFont val="Calibri"/>
        <charset val="134"/>
      </rPr>
      <t>1</t>
    </r>
    <r>
      <rPr>
        <sz val="11"/>
        <color theme="1"/>
        <rFont val="宋体"/>
        <charset val="134"/>
      </rPr>
      <t>－</t>
    </r>
    <r>
      <rPr>
        <sz val="11"/>
        <color theme="1"/>
        <rFont val="Calibri"/>
        <charset val="134"/>
      </rPr>
      <t>302 </t>
    </r>
    <r>
      <rPr>
        <sz val="11"/>
        <color theme="1"/>
        <rFont val="宋体"/>
        <charset val="134"/>
      </rPr>
      <t>拿诊断证明走东门</t>
    </r>
  </si>
  <si>
    <t>咱们物业这次疫情做的也不错哦！不管是做核酸还是给我们发菜都有秩序而且很迅速！</t>
  </si>
  <si>
    <r>
      <rPr>
        <sz val="11"/>
        <color theme="1"/>
        <rFont val="Calibri"/>
        <charset val="134"/>
      </rPr>
      <t>@</t>
    </r>
    <r>
      <rPr>
        <sz val="11"/>
        <color theme="1"/>
        <rFont val="宋体"/>
        <charset val="134"/>
      </rPr>
      <t>联合二网格</t>
    </r>
    <r>
      <rPr>
        <sz val="11"/>
        <color theme="1"/>
        <rFont val="Calibri"/>
        <charset val="134"/>
      </rPr>
      <t> @</t>
    </r>
    <r>
      <rPr>
        <sz val="11"/>
        <color theme="1"/>
        <rFont val="宋体"/>
        <charset val="134"/>
      </rPr>
      <t>骏马</t>
    </r>
    <r>
      <rPr>
        <sz val="11"/>
        <color theme="1"/>
        <rFont val="Calibri"/>
        <charset val="134"/>
      </rPr>
      <t> </t>
    </r>
    <r>
      <rPr>
        <sz val="11"/>
        <color theme="1"/>
        <rFont val="宋体"/>
        <charset val="134"/>
      </rPr>
      <t>今天能打加强针吗</t>
    </r>
  </si>
  <si>
    <t>要拿票吗，还是直接去？</t>
  </si>
  <si>
    <r>
      <rPr>
        <sz val="11"/>
        <color theme="1"/>
        <rFont val="宋体"/>
        <charset val="134"/>
      </rPr>
      <t>就感觉好暖心呀</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</si>
  <si>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t>老板</t>
  </si>
  <si>
    <t>还有建筑行业的</t>
  </si>
  <si>
    <r>
      <rPr>
        <sz val="11"/>
        <color theme="1"/>
        <rFont val="宋体"/>
        <charset val="134"/>
      </rPr>
      <t>好感动！</t>
    </r>
    <r>
      <rPr>
        <sz val="11"/>
        <color theme="1"/>
        <rFont val="Calibri"/>
        <charset val="134"/>
      </rPr>
      <t xml:space="preserve">😭 </t>
    </r>
  </si>
  <si>
    <r>
      <rPr>
        <sz val="11"/>
        <color theme="1"/>
        <rFont val="宋体"/>
        <charset val="134"/>
      </rPr>
      <t>知足常乐，疫情期间防范好小区业主的安全比啥都重要</t>
    </r>
    <r>
      <rPr>
        <sz val="11"/>
        <color theme="1"/>
        <rFont val="Calibri"/>
        <charset val="134"/>
      </rPr>
      <t>[</t>
    </r>
    <r>
      <rPr>
        <sz val="11"/>
        <color theme="1"/>
        <rFont val="宋体"/>
        <charset val="134"/>
      </rPr>
      <t>强</t>
    </r>
    <r>
      <rPr>
        <sz val="11"/>
        <color theme="1"/>
        <rFont val="Calibri"/>
        <charset val="134"/>
      </rPr>
      <t>]</t>
    </r>
  </si>
  <si>
    <r>
      <rPr>
        <sz val="11"/>
        <color theme="1"/>
        <rFont val="宋体"/>
        <charset val="134"/>
      </rPr>
      <t>我们以后做个好业主</t>
    </r>
    <r>
      <rPr>
        <sz val="11"/>
        <color theme="1"/>
        <rFont val="Calibri"/>
        <charset val="134"/>
      </rPr>
      <t>[</t>
    </r>
    <r>
      <rPr>
        <sz val="11"/>
        <color theme="1"/>
        <rFont val="宋体"/>
        <charset val="134"/>
      </rPr>
      <t>拳头</t>
    </r>
    <r>
      <rPr>
        <sz val="11"/>
        <color theme="1"/>
        <rFont val="Calibri"/>
        <charset val="134"/>
      </rPr>
      <t>]</t>
    </r>
  </si>
  <si>
    <t>九号门有票</t>
  </si>
  <si>
    <t>我去锦江区打的，自己约苗上约了就去</t>
  </si>
  <si>
    <t>邻居们，谁家有这个药</t>
  </si>
  <si>
    <r>
      <rPr>
        <sz val="11"/>
        <color theme="1"/>
        <rFont val="Calibri"/>
        <charset val="134"/>
      </rPr>
      <t>@</t>
    </r>
    <r>
      <rPr>
        <sz val="11"/>
        <color theme="1"/>
        <rFont val="宋体"/>
        <charset val="134"/>
      </rPr>
      <t>幸福。就好</t>
    </r>
    <r>
      <rPr>
        <sz val="11"/>
        <color theme="1"/>
        <rFont val="Calibri"/>
        <charset val="134"/>
      </rPr>
      <t> </t>
    </r>
    <r>
      <rPr>
        <sz val="11"/>
        <color theme="1"/>
        <rFont val="宋体"/>
        <charset val="134"/>
      </rPr>
      <t>可以加她，送药到东门</t>
    </r>
  </si>
  <si>
    <r>
      <rPr>
        <sz val="11"/>
        <color theme="1"/>
        <rFont val="Calibri"/>
        <charset val="134"/>
      </rPr>
      <t xml:space="preserve">@@ </t>
    </r>
    <r>
      <rPr>
        <sz val="11"/>
        <color theme="1"/>
        <rFont val="宋体"/>
        <charset val="134"/>
      </rPr>
      <t>黄少</t>
    </r>
    <r>
      <rPr>
        <sz val="11"/>
        <color theme="1"/>
        <rFont val="Calibri"/>
        <charset val="134"/>
      </rPr>
      <t> </t>
    </r>
  </si>
  <si>
    <t>我们大门就没有好过</t>
  </si>
  <si>
    <t>反正都可以随便进</t>
  </si>
  <si>
    <r>
      <rPr>
        <sz val="11"/>
        <color theme="1"/>
        <rFont val="宋体"/>
        <charset val="134"/>
      </rPr>
      <t>机器都不见了</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</si>
  <si>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机器我们收了的，休好每次都打不开，下午喊师傅再看一下</t>
  </si>
  <si>
    <t>就是想着快过年了。</t>
  </si>
  <si>
    <r>
      <rPr>
        <sz val="11"/>
        <color theme="1"/>
        <rFont val="宋体"/>
        <charset val="134"/>
      </rPr>
      <t>从来没有想过要投诉医生</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</si>
  <si>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拔错牙我会投诉</t>
    </r>
    <r>
      <rPr>
        <sz val="11"/>
        <color theme="1"/>
        <rFont val="Calibri"/>
        <charset val="134"/>
      </rPr>
      <t>[</t>
    </r>
    <r>
      <rPr>
        <sz val="11"/>
        <color theme="1"/>
        <rFont val="宋体"/>
        <charset val="134"/>
      </rPr>
      <t>旺柴</t>
    </r>
    <r>
      <rPr>
        <sz val="11"/>
        <color theme="1"/>
        <rFont val="Calibri"/>
        <charset val="134"/>
      </rPr>
      <t>]</t>
    </r>
  </si>
  <si>
    <t>各位亲们，有人知道万达附近打第三针加强针在哪个医院打啊</t>
  </si>
  <si>
    <r>
      <rPr>
        <sz val="11"/>
        <color theme="1"/>
        <rFont val="Calibri"/>
        <charset val="134"/>
      </rPr>
      <t>500</t>
    </r>
    <r>
      <rPr>
        <sz val="11"/>
        <color theme="1"/>
        <rFont val="宋体"/>
        <charset val="134"/>
      </rPr>
      <t>号人也许</t>
    </r>
    <r>
      <rPr>
        <sz val="11"/>
        <color theme="1"/>
        <rFont val="Calibri"/>
        <charset val="134"/>
      </rPr>
      <t>500</t>
    </r>
    <r>
      <rPr>
        <sz val="11"/>
        <color theme="1"/>
        <rFont val="宋体"/>
        <charset val="134"/>
      </rPr>
      <t>个家庭</t>
    </r>
  </si>
  <si>
    <r>
      <rPr>
        <sz val="11"/>
        <color theme="1"/>
        <rFont val="宋体"/>
        <charset val="134"/>
      </rPr>
      <t>人家一个女孩子</t>
    </r>
    <r>
      <rPr>
        <sz val="11"/>
        <color theme="1"/>
        <rFont val="Calibri"/>
        <charset val="134"/>
      </rPr>
      <t>👧</t>
    </r>
    <r>
      <rPr>
        <sz val="11"/>
        <color theme="1"/>
        <rFont val="宋体"/>
        <charset val="134"/>
      </rPr>
      <t>，承受能力算很强大了。</t>
    </r>
  </si>
  <si>
    <r>
      <rPr>
        <sz val="11"/>
        <color theme="1"/>
        <rFont val="Calibri"/>
        <charset val="134"/>
      </rPr>
      <t>@1</t>
    </r>
    <r>
      <rPr>
        <sz val="11"/>
        <color theme="1"/>
        <rFont val="宋体"/>
        <charset val="134"/>
      </rPr>
      <t>号楼</t>
    </r>
    <r>
      <rPr>
        <sz val="11"/>
        <color theme="1"/>
        <rFont val="Calibri"/>
        <charset val="134"/>
      </rPr>
      <t>1502 </t>
    </r>
    <r>
      <rPr>
        <sz val="11"/>
        <color theme="1"/>
        <rFont val="宋体"/>
        <charset val="134"/>
      </rPr>
      <t>，如果有变化群里会第一时间通知大家，不要相信外边的谣言</t>
    </r>
  </si>
  <si>
    <t>彰泰我见大屏幕也是一天放催交物业费的</t>
  </si>
  <si>
    <r>
      <rPr>
        <sz val="11"/>
        <color theme="1"/>
        <rFont val="Calibri"/>
        <charset val="134"/>
      </rPr>
      <t>17</t>
    </r>
    <r>
      <rPr>
        <sz val="11"/>
        <color theme="1"/>
        <rFont val="宋体"/>
        <charset val="134"/>
      </rPr>
      <t>点以前</t>
    </r>
  </si>
  <si>
    <t>说完了就是监控器装的不够多，一次两次可以讲恰好那个地方沒有监控，几乎每次出这种事都会查不出所以引起争吵，交的物业费虽然不多但也不少，去问问监控室的保安连他们都说太少了太少了每次有业主来查他们都不好意思，建议你们去监控室看看</t>
  </si>
  <si>
    <r>
      <rPr>
        <sz val="11"/>
        <color theme="1"/>
        <rFont val="宋体"/>
        <charset val="134"/>
      </rPr>
      <t>好的</t>
    </r>
    <r>
      <rPr>
        <sz val="11"/>
        <color theme="1"/>
        <rFont val="Calibri"/>
        <charset val="134"/>
      </rPr>
      <t xml:space="preserve">  </t>
    </r>
  </si>
  <si>
    <t>对，复合沥青</t>
  </si>
  <si>
    <r>
      <rPr>
        <sz val="11"/>
        <color theme="1"/>
        <rFont val="Calibri"/>
        <charset val="134"/>
      </rPr>
      <t>@</t>
    </r>
    <r>
      <rPr>
        <sz val="11"/>
        <color theme="1"/>
        <rFont val="宋体"/>
        <charset val="134"/>
      </rPr>
      <t>一期管家薛长江</t>
    </r>
    <r>
      <rPr>
        <sz val="11"/>
        <color theme="1"/>
        <rFont val="Calibri"/>
        <charset val="134"/>
      </rPr>
      <t>13201729063 </t>
    </r>
    <r>
      <rPr>
        <sz val="11"/>
        <color theme="1"/>
        <rFont val="宋体"/>
        <charset val="134"/>
      </rPr>
      <t>好的知道了，我就是刚看朋友圈好几个人都说能去超市买东西了，所以就问问咱们小区看能出去不。</t>
    </r>
  </si>
  <si>
    <r>
      <rPr>
        <sz val="11"/>
        <color theme="1"/>
        <rFont val="宋体"/>
        <charset val="134"/>
      </rPr>
      <t>我</t>
    </r>
    <r>
      <rPr>
        <sz val="11"/>
        <color theme="1"/>
        <rFont val="Calibri"/>
        <charset val="134"/>
      </rPr>
      <t>23</t>
    </r>
    <r>
      <rPr>
        <sz val="11"/>
        <color theme="1"/>
        <rFont val="宋体"/>
        <charset val="134"/>
      </rPr>
      <t>号就回成都咯</t>
    </r>
  </si>
  <si>
    <r>
      <rPr>
        <sz val="11"/>
        <color theme="1"/>
        <rFont val="宋体"/>
        <charset val="134"/>
      </rPr>
      <t>【风险人员排查提示】</t>
    </r>
    <r>
      <rPr>
        <sz val="11"/>
        <color theme="1"/>
        <rFont val="Calibri"/>
        <charset val="134"/>
      </rPr>
      <t xml:space="preserve">
1.</t>
    </r>
    <r>
      <rPr>
        <sz val="11"/>
        <color theme="1"/>
        <rFont val="宋体"/>
        <charset val="134"/>
      </rPr>
      <t>对</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24</t>
    </r>
    <r>
      <rPr>
        <sz val="11"/>
        <color theme="1"/>
        <rFont val="宋体"/>
        <charset val="134"/>
      </rPr>
      <t>日以来有广东省深圳市龙岗区、罗湖区旅居史的入（返）川人员实施居家或集中隔离，每</t>
    </r>
    <r>
      <rPr>
        <sz val="11"/>
        <color theme="1"/>
        <rFont val="Calibri"/>
        <charset val="134"/>
      </rPr>
      <t>3</t>
    </r>
    <r>
      <rPr>
        <sz val="11"/>
        <color theme="1"/>
        <rFont val="宋体"/>
        <charset val="134"/>
      </rPr>
      <t>天进行</t>
    </r>
    <r>
      <rPr>
        <sz val="11"/>
        <color theme="1"/>
        <rFont val="Calibri"/>
        <charset val="134"/>
      </rPr>
      <t>1</t>
    </r>
    <r>
      <rPr>
        <sz val="11"/>
        <color theme="1"/>
        <rFont val="宋体"/>
        <charset val="134"/>
      </rPr>
      <t>次核酸检测，直至离开旅居地满</t>
    </r>
    <r>
      <rPr>
        <sz val="11"/>
        <color theme="1"/>
        <rFont val="Calibri"/>
        <charset val="134"/>
      </rPr>
      <t>14</t>
    </r>
    <r>
      <rPr>
        <sz val="11"/>
        <color theme="1"/>
        <rFont val="宋体"/>
        <charset val="134"/>
      </rPr>
      <t>天为止。</t>
    </r>
    <r>
      <rPr>
        <sz val="11"/>
        <color theme="1"/>
        <rFont val="Calibri"/>
        <charset val="134"/>
      </rPr>
      <t xml:space="preserve">
2.</t>
    </r>
    <r>
      <rPr>
        <sz val="11"/>
        <color theme="1"/>
        <rFont val="宋体"/>
        <charset val="134"/>
      </rPr>
      <t>对</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24</t>
    </r>
    <r>
      <rPr>
        <sz val="11"/>
        <color theme="1"/>
        <rFont val="宋体"/>
        <charset val="134"/>
      </rPr>
      <t>日以来有广东省深圳市旅居史的入（返）川人员排查管理，要求需持有</t>
    </r>
    <r>
      <rPr>
        <sz val="11"/>
        <color theme="1"/>
        <rFont val="Calibri"/>
        <charset val="134"/>
      </rPr>
      <t>48</t>
    </r>
    <r>
      <rPr>
        <sz val="11"/>
        <color theme="1"/>
        <rFont val="宋体"/>
        <charset val="134"/>
      </rPr>
      <t>小时内核酸阴性证明，到达川内目的地后</t>
    </r>
    <r>
      <rPr>
        <sz val="11"/>
        <color theme="1"/>
        <rFont val="Calibri"/>
        <charset val="134"/>
      </rPr>
      <t>24</t>
    </r>
    <r>
      <rPr>
        <sz val="11"/>
        <color theme="1"/>
        <rFont val="宋体"/>
        <charset val="134"/>
      </rPr>
      <t>小时内再</t>
    </r>
    <r>
      <rPr>
        <sz val="11"/>
        <color theme="1"/>
        <rFont val="Calibri"/>
        <charset val="134"/>
      </rPr>
      <t>_</t>
    </r>
    <r>
      <rPr>
        <sz val="11"/>
        <color theme="1"/>
        <rFont val="宋体"/>
        <charset val="134"/>
      </rPr>
      <t>进行</t>
    </r>
    <r>
      <rPr>
        <sz val="11"/>
        <color theme="1"/>
        <rFont val="Calibri"/>
        <charset val="134"/>
      </rPr>
      <t>1</t>
    </r>
    <r>
      <rPr>
        <sz val="11"/>
        <color theme="1"/>
        <rFont val="宋体"/>
        <charset val="134"/>
      </rPr>
      <t>次核酸检测；入川时没有</t>
    </r>
    <r>
      <rPr>
        <sz val="11"/>
        <color theme="1"/>
        <rFont val="Calibri"/>
        <charset val="134"/>
      </rPr>
      <t>48</t>
    </r>
    <r>
      <rPr>
        <sz val="11"/>
        <color theme="1"/>
        <rFont val="宋体"/>
        <charset val="134"/>
      </rPr>
      <t>小时内核酸阴性证明的，及时实施</t>
    </r>
    <r>
      <rPr>
        <sz val="11"/>
        <color theme="1"/>
        <rFont val="Calibri"/>
        <charset val="134"/>
      </rPr>
      <t>3</t>
    </r>
    <r>
      <rPr>
        <sz val="11"/>
        <color theme="1"/>
        <rFont val="宋体"/>
        <charset val="134"/>
      </rPr>
      <t>天内</t>
    </r>
    <r>
      <rPr>
        <sz val="11"/>
        <color theme="1"/>
        <rFont val="Calibri"/>
        <charset val="134"/>
      </rPr>
      <t>2</t>
    </r>
    <r>
      <rPr>
        <sz val="11"/>
        <color theme="1"/>
        <rFont val="宋体"/>
        <charset val="134"/>
      </rPr>
      <t>次（间隔</t>
    </r>
    <r>
      <rPr>
        <sz val="11"/>
        <color theme="1"/>
        <rFont val="Calibri"/>
        <charset val="134"/>
      </rPr>
      <t>24</t>
    </r>
    <r>
      <rPr>
        <sz val="11"/>
        <color theme="1"/>
        <rFont val="宋体"/>
        <charset val="134"/>
      </rPr>
      <t>小时）核酸检测。</t>
    </r>
  </si>
  <si>
    <r>
      <rPr>
        <sz val="11"/>
        <color theme="1"/>
        <rFont val="宋体"/>
        <charset val="134"/>
      </rPr>
      <t>准确的说是</t>
    </r>
    <r>
      <rPr>
        <sz val="11"/>
        <color theme="1"/>
        <rFont val="Calibri"/>
        <charset val="134"/>
      </rPr>
      <t>22</t>
    </r>
    <r>
      <rPr>
        <sz val="11"/>
        <color theme="1"/>
        <rFont val="宋体"/>
        <charset val="134"/>
      </rPr>
      <t>号就到了成都了</t>
    </r>
  </si>
  <si>
    <t>有些人发那个就是别有用心，你在楼上往下看街道上有没有人一目了然，谁的话都別听</t>
  </si>
  <si>
    <t>这是保安吗？</t>
  </si>
  <si>
    <t>如果不想生气伤身体就自己开导自己算了气出病看病比修车钱多</t>
  </si>
  <si>
    <t>有人知道周六周日物业那边上班没？</t>
  </si>
  <si>
    <r>
      <rPr>
        <sz val="11"/>
        <color theme="1"/>
        <rFont val="宋体"/>
        <charset val="134"/>
      </rPr>
      <t>上班的</t>
    </r>
    <r>
      <rPr>
        <sz val="11"/>
        <color theme="1"/>
        <rFont val="Calibri"/>
        <charset val="134"/>
      </rPr>
      <t>[</t>
    </r>
    <r>
      <rPr>
        <sz val="11"/>
        <color theme="1"/>
        <rFont val="宋体"/>
        <charset val="134"/>
      </rPr>
      <t>抱拳</t>
    </r>
    <r>
      <rPr>
        <sz val="11"/>
        <color theme="1"/>
        <rFont val="Calibri"/>
        <charset val="134"/>
      </rPr>
      <t>]</t>
    </r>
  </si>
  <si>
    <t>原来是铺砖的，就应该补回原来一模一样的砖</t>
  </si>
  <si>
    <t>监控器不多就算了拍得还不清晰</t>
  </si>
  <si>
    <t>你看人家房间里多暖和</t>
  </si>
  <si>
    <r>
      <rPr>
        <sz val="11"/>
        <color theme="1"/>
        <rFont val="Calibri"/>
        <charset val="134"/>
      </rPr>
      <t>@jack </t>
    </r>
    <r>
      <rPr>
        <sz val="11"/>
        <color theme="1"/>
        <rFont val="宋体"/>
        <charset val="134"/>
      </rPr>
      <t>好的，谢谢</t>
    </r>
  </si>
  <si>
    <r>
      <rPr>
        <sz val="11"/>
        <color theme="1"/>
        <rFont val="Calibri"/>
        <charset val="134"/>
      </rPr>
      <t>@17-1-23-3 </t>
    </r>
    <r>
      <rPr>
        <sz val="11"/>
        <color theme="1"/>
        <rFont val="宋体"/>
        <charset val="134"/>
      </rPr>
      <t>保安的衣服和帽子应该有字或者图案的吧？</t>
    </r>
  </si>
  <si>
    <t>这个角度就清楚了以后，</t>
  </si>
  <si>
    <t>对面拍的？</t>
  </si>
  <si>
    <r>
      <rPr>
        <sz val="11"/>
        <color theme="1"/>
        <rFont val="宋体"/>
        <charset val="134"/>
      </rPr>
      <t>我在</t>
    </r>
    <r>
      <rPr>
        <sz val="11"/>
        <color theme="1"/>
        <rFont val="Calibri"/>
        <charset val="134"/>
      </rPr>
      <t>1</t>
    </r>
    <r>
      <rPr>
        <sz val="11"/>
        <color theme="1"/>
        <rFont val="宋体"/>
        <charset val="134"/>
      </rPr>
      <t>号门对面去拍的，确实还可以</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</si>
  <si>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@5.6</t>
    </r>
    <r>
      <rPr>
        <sz val="11"/>
        <color theme="1"/>
        <rFont val="宋体"/>
        <charset val="134"/>
      </rPr>
      <t>栋</t>
    </r>
    <r>
      <rPr>
        <sz val="11"/>
        <color theme="1"/>
        <rFont val="Calibri"/>
        <charset val="134"/>
      </rPr>
      <t>-</t>
    </r>
    <r>
      <rPr>
        <sz val="11"/>
        <color theme="1"/>
        <rFont val="宋体"/>
        <charset val="134"/>
      </rPr>
      <t>鲜娟</t>
    </r>
    <r>
      <rPr>
        <sz val="11"/>
        <color theme="1"/>
        <rFont val="Calibri"/>
        <charset val="134"/>
      </rPr>
      <t> [</t>
    </r>
    <r>
      <rPr>
        <sz val="11"/>
        <color theme="1"/>
        <rFont val="宋体"/>
        <charset val="134"/>
      </rPr>
      <t>呲牙</t>
    </r>
    <r>
      <rPr>
        <sz val="11"/>
        <color theme="1"/>
        <rFont val="Calibri"/>
        <charset val="134"/>
      </rPr>
      <t>]</t>
    </r>
    <r>
      <rPr>
        <sz val="11"/>
        <color theme="1"/>
        <rFont val="宋体"/>
        <charset val="134"/>
      </rPr>
      <t>是航拍的哇</t>
    </r>
  </si>
  <si>
    <t>自己居住的家园要爱护嘛，</t>
  </si>
  <si>
    <t>如上图。</t>
  </si>
  <si>
    <r>
      <rPr>
        <sz val="11"/>
        <color theme="1"/>
        <rFont val="宋体"/>
        <charset val="134"/>
      </rPr>
      <t>咋个掉了</t>
    </r>
    <r>
      <rPr>
        <sz val="11"/>
        <color theme="1"/>
        <rFont val="Calibri"/>
        <charset val="134"/>
      </rPr>
      <t>[</t>
    </r>
    <r>
      <rPr>
        <sz val="11"/>
        <color theme="1"/>
        <rFont val="宋体"/>
        <charset val="134"/>
      </rPr>
      <t>撇嘴</t>
    </r>
    <r>
      <rPr>
        <sz val="11"/>
        <color theme="1"/>
        <rFont val="Calibri"/>
        <charset val="134"/>
      </rPr>
      <t>]</t>
    </r>
  </si>
  <si>
    <r>
      <rPr>
        <sz val="11"/>
        <color theme="1"/>
        <rFont val="Calibri"/>
        <charset val="134"/>
      </rPr>
      <t>@Zhiqiang </t>
    </r>
    <r>
      <rPr>
        <sz val="11"/>
        <color theme="1"/>
        <rFont val="宋体"/>
        <charset val="134"/>
      </rPr>
      <t>观察细微</t>
    </r>
  </si>
  <si>
    <r>
      <rPr>
        <sz val="11"/>
        <color theme="1"/>
        <rFont val="宋体"/>
        <charset val="134"/>
      </rPr>
      <t>我这边联系</t>
    </r>
    <r>
      <rPr>
        <sz val="11"/>
        <color theme="1"/>
        <rFont val="Calibri"/>
        <charset val="134"/>
      </rPr>
      <t>26</t>
    </r>
    <r>
      <rPr>
        <sz val="11"/>
        <color theme="1"/>
        <rFont val="宋体"/>
        <charset val="134"/>
      </rPr>
      <t>楼业主</t>
    </r>
  </si>
  <si>
    <t>只要是外省回来都需要报备</t>
  </si>
  <si>
    <t>我们留一份证据，后面掉下去有什么事，法院别找我们就好了。</t>
  </si>
  <si>
    <r>
      <rPr>
        <sz val="11"/>
        <color theme="1"/>
        <rFont val="Calibri"/>
        <charset val="134"/>
      </rPr>
      <t>5</t>
    </r>
    <r>
      <rPr>
        <sz val="11"/>
        <color theme="1"/>
        <rFont val="宋体"/>
        <charset val="134"/>
      </rPr>
      <t>栋</t>
    </r>
  </si>
  <si>
    <r>
      <rPr>
        <sz val="11"/>
        <color theme="1"/>
        <rFont val="宋体"/>
        <charset val="134"/>
      </rPr>
      <t>马上又要发菜呀</t>
    </r>
    <r>
      <rPr>
        <sz val="11"/>
        <color theme="1"/>
        <rFont val="Calibri"/>
        <charset val="134"/>
      </rPr>
      <t>[</t>
    </r>
    <r>
      <rPr>
        <sz val="11"/>
        <color theme="1"/>
        <rFont val="宋体"/>
        <charset val="134"/>
      </rPr>
      <t>微笑</t>
    </r>
    <r>
      <rPr>
        <sz val="11"/>
        <color theme="1"/>
        <rFont val="Calibri"/>
        <charset val="134"/>
      </rPr>
      <t>]</t>
    </r>
  </si>
  <si>
    <r>
      <rPr>
        <sz val="11"/>
        <color theme="1"/>
        <rFont val="Calibri"/>
        <charset val="134"/>
      </rPr>
      <t>@5.6</t>
    </r>
    <r>
      <rPr>
        <sz val="11"/>
        <color theme="1"/>
        <rFont val="宋体"/>
        <charset val="134"/>
      </rPr>
      <t>栋</t>
    </r>
    <r>
      <rPr>
        <sz val="11"/>
        <color theme="1"/>
        <rFont val="Calibri"/>
        <charset val="134"/>
      </rPr>
      <t>-</t>
    </r>
    <r>
      <rPr>
        <sz val="11"/>
        <color theme="1"/>
        <rFont val="宋体"/>
        <charset val="134"/>
      </rPr>
      <t>鲜娟</t>
    </r>
    <r>
      <rPr>
        <sz val="11"/>
        <color theme="1"/>
        <rFont val="Calibri"/>
        <charset val="134"/>
      </rPr>
      <t> </t>
    </r>
    <r>
      <rPr>
        <sz val="11"/>
        <color theme="1"/>
        <rFont val="宋体"/>
        <charset val="134"/>
      </rPr>
      <t>两层楼的百叶窗咋跨一堆去了</t>
    </r>
    <r>
      <rPr>
        <sz val="11"/>
        <color theme="1"/>
        <rFont val="Calibri"/>
        <charset val="134"/>
      </rPr>
      <t>[</t>
    </r>
    <r>
      <rPr>
        <sz val="11"/>
        <color theme="1"/>
        <rFont val="宋体"/>
        <charset val="134"/>
      </rPr>
      <t>撇嘴</t>
    </r>
    <r>
      <rPr>
        <sz val="11"/>
        <color theme="1"/>
        <rFont val="Calibri"/>
        <charset val="134"/>
      </rPr>
      <t>]</t>
    </r>
  </si>
  <si>
    <r>
      <rPr>
        <sz val="11"/>
        <color theme="1"/>
        <rFont val="宋体"/>
        <charset val="134"/>
      </rPr>
      <t>这外面是</t>
    </r>
    <r>
      <rPr>
        <sz val="11"/>
        <color theme="1"/>
        <rFont val="Calibri"/>
        <charset val="134"/>
      </rPr>
      <t>2</t>
    </r>
    <r>
      <rPr>
        <sz val="11"/>
        <color theme="1"/>
        <rFont val="宋体"/>
        <charset val="134"/>
      </rPr>
      <t>号和</t>
    </r>
    <r>
      <rPr>
        <sz val="11"/>
        <color theme="1"/>
        <rFont val="Calibri"/>
        <charset val="134"/>
      </rPr>
      <t>3</t>
    </r>
    <r>
      <rPr>
        <sz val="11"/>
        <color theme="1"/>
        <rFont val="宋体"/>
        <charset val="134"/>
      </rPr>
      <t>号</t>
    </r>
  </si>
  <si>
    <t>空调机位是共用的</t>
  </si>
  <si>
    <r>
      <rPr>
        <sz val="11"/>
        <color theme="1"/>
        <rFont val="Calibri"/>
        <charset val="134"/>
      </rPr>
      <t>3</t>
    </r>
    <r>
      <rPr>
        <sz val="11"/>
        <color theme="1"/>
        <rFont val="宋体"/>
        <charset val="134"/>
      </rPr>
      <t>号户型靠</t>
    </r>
    <r>
      <rPr>
        <sz val="11"/>
        <color theme="1"/>
        <rFont val="Calibri"/>
        <charset val="134"/>
      </rPr>
      <t>1</t>
    </r>
    <r>
      <rPr>
        <sz val="11"/>
        <color theme="1"/>
        <rFont val="宋体"/>
        <charset val="134"/>
      </rPr>
      <t>号门，那边就是</t>
    </r>
    <r>
      <rPr>
        <sz val="11"/>
        <color theme="1"/>
        <rFont val="Calibri"/>
        <charset val="134"/>
      </rPr>
      <t>2</t>
    </r>
    <r>
      <rPr>
        <sz val="11"/>
        <color theme="1"/>
        <rFont val="宋体"/>
        <charset val="134"/>
      </rPr>
      <t>号户型</t>
    </r>
  </si>
  <si>
    <t>这是二三号共用</t>
  </si>
  <si>
    <r>
      <rPr>
        <sz val="11"/>
        <color theme="1"/>
        <rFont val="宋体"/>
        <charset val="134"/>
      </rPr>
      <t>从外面回来过节的人，就可以把我们这里搞成高风险区了，只需要一个人就够了</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</si>
  <si>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管家圆圆</t>
    </r>
    <r>
      <rPr>
        <sz val="11"/>
        <color theme="1"/>
        <rFont val="Calibri"/>
        <charset val="134"/>
      </rPr>
      <t>-</t>
    </r>
    <r>
      <rPr>
        <sz val="11"/>
        <color theme="1"/>
        <rFont val="宋体"/>
        <charset val="134"/>
      </rPr>
      <t>电话</t>
    </r>
    <r>
      <rPr>
        <sz val="11"/>
        <color theme="1"/>
        <rFont val="Calibri"/>
        <charset val="134"/>
      </rPr>
      <t>81026086 </t>
    </r>
    <r>
      <rPr>
        <sz val="11"/>
        <color theme="1"/>
        <rFont val="宋体"/>
        <charset val="134"/>
      </rPr>
      <t>人在河南巩义</t>
    </r>
  </si>
  <si>
    <t>过年哪个不回家呢</t>
  </si>
  <si>
    <t>不在高风区</t>
  </si>
  <si>
    <t>基本都要回老家</t>
  </si>
  <si>
    <r>
      <rPr>
        <sz val="11"/>
        <color theme="1"/>
        <rFont val="宋体"/>
        <charset val="134"/>
      </rPr>
      <t>双节大促✨中国电信✨暖冬特惠活动</t>
    </r>
    <r>
      <rPr>
        <sz val="11"/>
        <color theme="1"/>
        <rFont val="Calibri"/>
        <charset val="134"/>
      </rPr>
      <t>🎉🎉🎉👉</t>
    </r>
    <r>
      <rPr>
        <sz val="11"/>
        <color theme="1"/>
        <rFont val="宋体"/>
        <charset val="134"/>
      </rPr>
      <t>全民享电信优质</t>
    </r>
    <r>
      <rPr>
        <sz val="11"/>
        <color theme="1"/>
        <rFont val="Calibri"/>
        <charset val="134"/>
      </rPr>
      <t>1000M</t>
    </r>
    <r>
      <rPr>
        <sz val="11"/>
        <color theme="1"/>
        <rFont val="宋体"/>
        <charset val="134"/>
      </rPr>
      <t>顶级光纤宽带</t>
    </r>
    <r>
      <rPr>
        <sz val="11"/>
        <color theme="1"/>
        <rFont val="Calibri"/>
        <charset val="134"/>
      </rPr>
      <t>[</t>
    </r>
    <r>
      <rPr>
        <sz val="11"/>
        <color theme="1"/>
        <rFont val="宋体"/>
        <charset val="134"/>
      </rPr>
      <t>礼物</t>
    </r>
    <r>
      <rPr>
        <sz val="11"/>
        <color theme="1"/>
        <rFont val="Calibri"/>
        <charset val="134"/>
      </rPr>
      <t>]</t>
    </r>
    <r>
      <rPr>
        <sz val="11"/>
        <color theme="1"/>
        <rFont val="宋体"/>
        <charset val="134"/>
      </rPr>
      <t>万兆</t>
    </r>
    <r>
      <rPr>
        <sz val="11"/>
        <color theme="1"/>
        <rFont val="Calibri"/>
        <charset val="134"/>
      </rPr>
      <t>5G</t>
    </r>
    <r>
      <rPr>
        <sz val="11"/>
        <color theme="1"/>
        <rFont val="宋体"/>
        <charset val="134"/>
      </rPr>
      <t>光猫一台</t>
    </r>
    <r>
      <rPr>
        <sz val="11"/>
        <color theme="1"/>
        <rFont val="Calibri"/>
        <charset val="134"/>
      </rPr>
      <t>🎁WIFI6</t>
    </r>
    <r>
      <rPr>
        <sz val="11"/>
        <color theme="1"/>
        <rFont val="宋体"/>
        <charset val="134"/>
      </rPr>
      <t>双频</t>
    </r>
    <r>
      <rPr>
        <sz val="11"/>
        <color theme="1"/>
        <rFont val="Calibri"/>
        <charset val="134"/>
      </rPr>
      <t>5G</t>
    </r>
    <r>
      <rPr>
        <sz val="11"/>
        <color theme="1"/>
        <rFont val="宋体"/>
        <charset val="134"/>
      </rPr>
      <t>路由器一台☎固话座机一台每月</t>
    </r>
    <r>
      <rPr>
        <sz val="11"/>
        <color theme="1"/>
        <rFont val="Calibri"/>
        <charset val="134"/>
      </rPr>
      <t>500</t>
    </r>
    <r>
      <rPr>
        <sz val="11"/>
        <color theme="1"/>
        <rFont val="宋体"/>
        <charset val="134"/>
      </rPr>
      <t>分钟</t>
    </r>
    <r>
      <rPr>
        <sz val="11"/>
        <color theme="1"/>
        <rFont val="Calibri"/>
        <charset val="134"/>
      </rPr>
      <t>👈</t>
    </r>
    <r>
      <rPr>
        <sz val="11"/>
        <color theme="1"/>
        <rFont val="宋体"/>
        <charset val="134"/>
      </rPr>
      <t>免费上门报装热线</t>
    </r>
    <r>
      <rPr>
        <sz val="11"/>
        <color theme="1"/>
        <rFont val="Calibri"/>
        <charset val="134"/>
      </rPr>
      <t>[</t>
    </r>
    <r>
      <rPr>
        <sz val="11"/>
        <color theme="1"/>
        <rFont val="宋体"/>
        <charset val="134"/>
      </rPr>
      <t>勾引</t>
    </r>
    <r>
      <rPr>
        <sz val="11"/>
        <color theme="1"/>
        <rFont val="Calibri"/>
        <charset val="134"/>
      </rPr>
      <t>]</t>
    </r>
    <r>
      <rPr>
        <sz val="11"/>
        <color theme="1"/>
        <rFont val="宋体"/>
        <charset val="134"/>
      </rPr>
      <t>宋经理</t>
    </r>
    <r>
      <rPr>
        <sz val="11"/>
        <color theme="1"/>
        <rFont val="Calibri"/>
        <charset val="134"/>
      </rPr>
      <t xml:space="preserve">17776089689
</t>
    </r>
    <r>
      <rPr>
        <sz val="11"/>
        <color theme="1"/>
        <rFont val="宋体"/>
        <charset val="134"/>
      </rPr>
      <t>赵经理</t>
    </r>
    <r>
      <rPr>
        <sz val="11"/>
        <color theme="1"/>
        <rFont val="Calibri"/>
        <charset val="134"/>
      </rPr>
      <t>18978301191</t>
    </r>
  </si>
  <si>
    <r>
      <rPr>
        <sz val="11"/>
        <color theme="1"/>
        <rFont val="Calibri"/>
        <charset val="134"/>
      </rPr>
      <t>@</t>
    </r>
    <r>
      <rPr>
        <sz val="11"/>
        <color theme="1"/>
        <rFont val="宋体"/>
        <charset val="134"/>
      </rPr>
      <t>王艳丽</t>
    </r>
    <r>
      <rPr>
        <sz val="11"/>
        <color theme="1"/>
        <rFont val="Calibri"/>
        <charset val="134"/>
      </rPr>
      <t> </t>
    </r>
    <r>
      <rPr>
        <sz val="11"/>
        <color theme="1"/>
        <rFont val="宋体"/>
        <charset val="134"/>
      </rPr>
      <t>不在高风险区</t>
    </r>
  </si>
  <si>
    <r>
      <rPr>
        <sz val="11"/>
        <color theme="1"/>
        <rFont val="宋体"/>
        <charset val="134"/>
      </rPr>
      <t>我这边私发给相应楼层业主，希望早点处理。</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</si>
  <si>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t>
    </r>
    <r>
      <rPr>
        <sz val="11"/>
        <color theme="1"/>
        <rFont val="宋体"/>
        <charset val="134"/>
      </rPr>
      <t>芝麻分</t>
    </r>
    <r>
      <rPr>
        <sz val="11"/>
        <color theme="1"/>
        <rFont val="Calibri"/>
        <charset val="134"/>
      </rPr>
      <t>640</t>
    </r>
    <r>
      <rPr>
        <sz val="11"/>
        <color theme="1"/>
        <rFont val="宋体"/>
        <charset val="134"/>
      </rPr>
      <t>以上开通备用金</t>
    </r>
    <r>
      <rPr>
        <sz val="11"/>
        <color theme="1"/>
        <rFont val="Calibri"/>
        <charset val="134"/>
      </rPr>
      <t> </t>
    </r>
  </si>
  <si>
    <t>多注意防护，自我保护。</t>
  </si>
  <si>
    <t>解封之前做一次</t>
  </si>
  <si>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年边了，请物业加强巡逻，一楼门禁没有什么人都可以上楼，今天</t>
    </r>
    <r>
      <rPr>
        <sz val="11"/>
        <color theme="1"/>
        <rFont val="Calibri"/>
        <charset val="134"/>
      </rPr>
      <t>11</t>
    </r>
    <r>
      <rPr>
        <sz val="11"/>
        <color theme="1"/>
        <rFont val="宋体"/>
        <charset val="134"/>
      </rPr>
      <t>点</t>
    </r>
    <r>
      <rPr>
        <sz val="11"/>
        <color theme="1"/>
        <rFont val="Calibri"/>
        <charset val="134"/>
      </rPr>
      <t>45</t>
    </r>
    <r>
      <rPr>
        <sz val="11"/>
        <color theme="1"/>
        <rFont val="宋体"/>
        <charset val="134"/>
      </rPr>
      <t>分又有不认识的</t>
    </r>
    <r>
      <rPr>
        <sz val="11"/>
        <color theme="1"/>
        <rFont val="Calibri"/>
        <charset val="134"/>
      </rPr>
      <t>2</t>
    </r>
    <r>
      <rPr>
        <sz val="11"/>
        <color theme="1"/>
        <rFont val="宋体"/>
        <charset val="134"/>
      </rPr>
      <t>个女的来敲门，而且发广告又出现了</t>
    </r>
  </si>
  <si>
    <t>七号楼那便民超市开门没，谁知道</t>
  </si>
  <si>
    <r>
      <rPr>
        <sz val="11"/>
        <color theme="1"/>
        <rFont val="Calibri"/>
        <charset val="134"/>
      </rPr>
      <t>@</t>
    </r>
    <r>
      <rPr>
        <sz val="11"/>
        <color theme="1"/>
        <rFont val="宋体"/>
        <charset val="134"/>
      </rPr>
      <t>铁鳞坝</t>
    </r>
    <r>
      <rPr>
        <sz val="11"/>
        <color theme="1"/>
        <rFont val="Calibri"/>
        <charset val="134"/>
      </rPr>
      <t>^ 15……24</t>
    </r>
    <r>
      <rPr>
        <sz val="11"/>
        <color theme="1"/>
        <rFont val="宋体"/>
        <charset val="134"/>
      </rPr>
      <t>巴娃</t>
    </r>
    <r>
      <rPr>
        <sz val="11"/>
        <color theme="1"/>
        <rFont val="Calibri"/>
        <charset val="134"/>
      </rPr>
      <t> </t>
    </r>
    <r>
      <rPr>
        <sz val="11"/>
        <color theme="1"/>
        <rFont val="宋体"/>
        <charset val="134"/>
      </rPr>
      <t>业主您好，是这样的风险区每天都在更新，外地回来的都要报备，我们也要报备给社区，</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</si>
  <si>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t>
    </r>
    <r>
      <rPr>
        <sz val="11"/>
        <color theme="1"/>
        <rFont val="宋体"/>
        <charset val="134"/>
      </rPr>
      <t>铁鳞坝</t>
    </r>
    <r>
      <rPr>
        <sz val="11"/>
        <color theme="1"/>
        <rFont val="Calibri"/>
        <charset val="134"/>
      </rPr>
      <t>^ 15……24</t>
    </r>
    <r>
      <rPr>
        <sz val="11"/>
        <color theme="1"/>
        <rFont val="宋体"/>
        <charset val="134"/>
      </rPr>
      <t>巴娃</t>
    </r>
    <r>
      <rPr>
        <sz val="11"/>
        <color theme="1"/>
        <rFont val="Calibri"/>
        <charset val="134"/>
      </rPr>
      <t> </t>
    </r>
    <r>
      <rPr>
        <sz val="11"/>
        <color theme="1"/>
        <rFont val="宋体"/>
        <charset val="134"/>
      </rPr>
      <t>报备是必须的，</t>
    </r>
  </si>
  <si>
    <r>
      <rPr>
        <sz val="11"/>
        <color theme="1"/>
        <rFont val="宋体"/>
        <charset val="134"/>
      </rPr>
      <t>你发的也不是什么表啊</t>
    </r>
    <r>
      <rPr>
        <sz val="11"/>
        <color theme="1"/>
        <rFont val="Calibri"/>
        <charset val="134"/>
      </rPr>
      <t>[</t>
    </r>
    <r>
      <rPr>
        <sz val="11"/>
        <color theme="1"/>
        <rFont val="宋体"/>
        <charset val="134"/>
      </rPr>
      <t>抱拳</t>
    </r>
    <r>
      <rPr>
        <sz val="11"/>
        <color theme="1"/>
        <rFont val="Calibri"/>
        <charset val="134"/>
      </rPr>
      <t>]</t>
    </r>
  </si>
  <si>
    <t>回来找物业报备吧</t>
  </si>
  <si>
    <t>都是这样的，</t>
  </si>
  <si>
    <t>不要盼着天天做核酸！</t>
  </si>
  <si>
    <r>
      <rPr>
        <sz val="11"/>
        <color theme="1"/>
        <rFont val="宋体"/>
        <charset val="134"/>
      </rPr>
      <t>刚刚发了的那个需要先填哈，填好以后我们先发个社区</t>
    </r>
    <r>
      <rPr>
        <sz val="11"/>
        <color theme="1"/>
        <rFont val="Calibri"/>
        <charset val="134"/>
      </rPr>
      <t>@</t>
    </r>
    <r>
      <rPr>
        <sz val="11"/>
        <color theme="1"/>
        <rFont val="宋体"/>
        <charset val="134"/>
      </rPr>
      <t>铁鳞坝</t>
    </r>
    <r>
      <rPr>
        <sz val="11"/>
        <color theme="1"/>
        <rFont val="Calibri"/>
        <charset val="134"/>
      </rPr>
      <t>^ 15……24</t>
    </r>
    <r>
      <rPr>
        <sz val="11"/>
        <color theme="1"/>
        <rFont val="宋体"/>
        <charset val="134"/>
      </rPr>
      <t>巴娃</t>
    </r>
    <r>
      <rPr>
        <sz val="11"/>
        <color theme="1"/>
        <rFont val="Calibri"/>
        <charset val="134"/>
      </rPr>
      <t> </t>
    </r>
  </si>
  <si>
    <r>
      <rPr>
        <sz val="11"/>
        <color theme="1"/>
        <rFont val="宋体"/>
        <charset val="134"/>
      </rPr>
      <t>你那个怎么填了，填不了吗？那就是一个截图。</t>
    </r>
    <r>
      <rPr>
        <sz val="11"/>
        <color theme="1"/>
        <rFont val="Calibri"/>
        <charset val="134"/>
      </rPr>
      <t>[</t>
    </r>
    <r>
      <rPr>
        <sz val="11"/>
        <color theme="1"/>
        <rFont val="宋体"/>
        <charset val="134"/>
      </rPr>
      <t>撇嘴</t>
    </r>
    <r>
      <rPr>
        <sz val="11"/>
        <color theme="1"/>
        <rFont val="Calibri"/>
        <charset val="134"/>
      </rPr>
      <t>]</t>
    </r>
  </si>
  <si>
    <r>
      <rPr>
        <sz val="11"/>
        <color theme="1"/>
        <rFont val="Calibri"/>
        <charset val="134"/>
      </rPr>
      <t>@</t>
    </r>
    <r>
      <rPr>
        <sz val="11"/>
        <color theme="1"/>
        <rFont val="宋体"/>
        <charset val="134"/>
      </rPr>
      <t>铁鳞坝</t>
    </r>
    <r>
      <rPr>
        <sz val="11"/>
        <color theme="1"/>
        <rFont val="Calibri"/>
        <charset val="134"/>
      </rPr>
      <t>^ 15……24</t>
    </r>
    <r>
      <rPr>
        <sz val="11"/>
        <color theme="1"/>
        <rFont val="宋体"/>
        <charset val="134"/>
      </rPr>
      <t>巴娃</t>
    </r>
    <r>
      <rPr>
        <sz val="11"/>
        <color theme="1"/>
        <rFont val="Calibri"/>
        <charset val="134"/>
      </rPr>
      <t> </t>
    </r>
    <r>
      <rPr>
        <sz val="11"/>
        <color theme="1"/>
        <rFont val="宋体"/>
        <charset val="134"/>
      </rPr>
      <t>业主，复制就可以编辑了哦</t>
    </r>
  </si>
  <si>
    <t>麻烦问下，谁家里有打印机用的墨</t>
  </si>
  <si>
    <r>
      <rPr>
        <sz val="11"/>
        <color theme="1"/>
        <rFont val="宋体"/>
        <charset val="134"/>
      </rPr>
      <t>感谢小红帽</t>
    </r>
    <r>
      <rPr>
        <sz val="11"/>
        <color theme="1"/>
        <rFont val="Calibri"/>
        <charset val="134"/>
      </rPr>
      <t>[</t>
    </r>
    <r>
      <rPr>
        <sz val="11"/>
        <color theme="1"/>
        <rFont val="宋体"/>
        <charset val="134"/>
      </rPr>
      <t>强</t>
    </r>
    <r>
      <rPr>
        <sz val="11"/>
        <color theme="1"/>
        <rFont val="Calibri"/>
        <charset val="134"/>
      </rPr>
      <t>]</t>
    </r>
  </si>
  <si>
    <r>
      <rPr>
        <sz val="11"/>
        <color theme="1"/>
        <rFont val="Calibri"/>
        <charset val="134"/>
      </rPr>
      <t>7</t>
    </r>
    <r>
      <rPr>
        <sz val="11"/>
        <color theme="1"/>
        <rFont val="宋体"/>
        <charset val="134"/>
      </rPr>
      <t>号楼卖菜的开门了</t>
    </r>
  </si>
  <si>
    <t>嗯么，我家也是这问题</t>
  </si>
  <si>
    <r>
      <rPr>
        <sz val="11"/>
        <color theme="1"/>
        <rFont val="宋体"/>
        <charset val="134"/>
      </rPr>
      <t>有事要出门，没有</t>
    </r>
    <r>
      <rPr>
        <sz val="11"/>
        <color theme="1"/>
        <rFont val="Calibri"/>
        <charset val="134"/>
      </rPr>
      <t>48</t>
    </r>
    <r>
      <rPr>
        <sz val="11"/>
        <color theme="1"/>
        <rFont val="宋体"/>
        <charset val="134"/>
      </rPr>
      <t>小时核酸，出不去，也回不来啊</t>
    </r>
    <r>
      <rPr>
        <sz val="11"/>
        <color theme="1"/>
        <rFont val="Calibri"/>
        <charset val="134"/>
      </rPr>
      <t>[</t>
    </r>
    <r>
      <rPr>
        <sz val="11"/>
        <color theme="1"/>
        <rFont val="宋体"/>
        <charset val="134"/>
      </rPr>
      <t>捂脸</t>
    </r>
    <r>
      <rPr>
        <sz val="11"/>
        <color theme="1"/>
        <rFont val="Calibri"/>
        <charset val="134"/>
      </rPr>
      <t>]</t>
    </r>
  </si>
  <si>
    <t>所以说，就想着看怎么办</t>
  </si>
  <si>
    <r>
      <rPr>
        <sz val="11"/>
        <color theme="1"/>
        <rFont val="Calibri"/>
        <charset val="134"/>
      </rPr>
      <t xml:space="preserve">@💓 </t>
    </r>
    <r>
      <rPr>
        <sz val="11"/>
        <color theme="1"/>
        <rFont val="宋体"/>
        <charset val="134"/>
      </rPr>
      <t>雅泽妈咪</t>
    </r>
    <r>
      <rPr>
        <sz val="11"/>
        <color theme="1"/>
        <rFont val="Calibri"/>
        <charset val="134"/>
      </rPr>
      <t> </t>
    </r>
    <r>
      <rPr>
        <sz val="11"/>
        <color theme="1"/>
        <rFont val="宋体"/>
        <charset val="134"/>
      </rPr>
      <t>你是白色打印机，还是黑白的？</t>
    </r>
  </si>
  <si>
    <r>
      <rPr>
        <sz val="11"/>
        <color theme="1"/>
        <rFont val="Calibri"/>
        <charset val="134"/>
      </rPr>
      <t xml:space="preserve">@💓 </t>
    </r>
    <r>
      <rPr>
        <sz val="11"/>
        <color theme="1"/>
        <rFont val="宋体"/>
        <charset val="134"/>
      </rPr>
      <t>雅泽妈咪</t>
    </r>
    <r>
      <rPr>
        <sz val="11"/>
        <color theme="1"/>
        <rFont val="Calibri"/>
        <charset val="134"/>
      </rPr>
      <t> </t>
    </r>
    <r>
      <rPr>
        <sz val="11"/>
        <color theme="1"/>
        <rFont val="宋体"/>
        <charset val="134"/>
      </rPr>
      <t>你是彩色打印机，还是黑白的</t>
    </r>
  </si>
  <si>
    <r>
      <rPr>
        <sz val="11"/>
        <color theme="1"/>
        <rFont val="宋体"/>
        <charset val="134"/>
      </rPr>
      <t>我找到了，谢谢邻居</t>
    </r>
    <r>
      <rPr>
        <sz val="11"/>
        <color theme="1"/>
        <rFont val="Calibri"/>
        <charset val="134"/>
      </rPr>
      <t>@5-1-2101 [</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</si>
  <si>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t>咱们小区打的都为什么那么黑</t>
  </si>
  <si>
    <r>
      <rPr>
        <sz val="11"/>
        <color theme="1"/>
        <rFont val="宋体"/>
        <charset val="134"/>
      </rPr>
      <t>就是不知道墨是不是通用</t>
    </r>
    <r>
      <rPr>
        <sz val="11"/>
        <color theme="1"/>
        <rFont val="Calibri"/>
        <charset val="134"/>
      </rPr>
      <t>[</t>
    </r>
    <r>
      <rPr>
        <sz val="11"/>
        <color theme="1"/>
        <rFont val="宋体"/>
        <charset val="134"/>
      </rPr>
      <t>偷笑</t>
    </r>
    <r>
      <rPr>
        <sz val="11"/>
        <color theme="1"/>
        <rFont val="Calibri"/>
        <charset val="134"/>
      </rPr>
      <t>]</t>
    </r>
  </si>
  <si>
    <r>
      <rPr>
        <sz val="11"/>
        <color theme="1"/>
        <rFont val="宋体"/>
        <charset val="134"/>
      </rPr>
      <t>我们也是这情况，社区或者物业能否给回复下，不做核酸，但是出门进门都要</t>
    </r>
    <r>
      <rPr>
        <sz val="11"/>
        <color theme="1"/>
        <rFont val="Calibri"/>
        <charset val="134"/>
      </rPr>
      <t>48</t>
    </r>
    <r>
      <rPr>
        <sz val="11"/>
        <color theme="1"/>
        <rFont val="宋体"/>
        <charset val="134"/>
      </rPr>
      <t>小时核酸该怎么办</t>
    </r>
    <r>
      <rPr>
        <sz val="11"/>
        <color theme="1"/>
        <rFont val="Calibri"/>
        <charset val="134"/>
      </rPr>
      <t>@</t>
    </r>
    <r>
      <rPr>
        <sz val="11"/>
        <color theme="1"/>
        <rFont val="宋体"/>
        <charset val="134"/>
      </rPr>
      <t>社区</t>
    </r>
    <r>
      <rPr>
        <sz val="11"/>
        <color theme="1"/>
        <rFont val="Calibri"/>
        <charset val="134"/>
      </rPr>
      <t> @</t>
    </r>
    <r>
      <rPr>
        <sz val="11"/>
        <color theme="1"/>
        <rFont val="宋体"/>
        <charset val="134"/>
      </rPr>
      <t>社区工作人员</t>
    </r>
    <r>
      <rPr>
        <sz val="11"/>
        <color theme="1"/>
        <rFont val="Calibri"/>
        <charset val="134"/>
      </rPr>
      <t> </t>
    </r>
  </si>
  <si>
    <t>疫情期间看个病真难</t>
  </si>
  <si>
    <t>如果不是特别着急情况，缓缓吧，这个问题肯定不止咱们小区，等政策吧。</t>
  </si>
  <si>
    <t>我们出门做核酸了，结果没出来也不能进小区</t>
  </si>
  <si>
    <r>
      <rPr>
        <sz val="11"/>
        <color theme="1"/>
        <rFont val="宋体"/>
        <charset val="134"/>
      </rPr>
      <t>这么冷的天，让人呆哪去，在门口干等结果</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</si>
  <si>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t>我老公这几天上班也是</t>
  </si>
  <si>
    <r>
      <rPr>
        <sz val="11"/>
        <color theme="1"/>
        <rFont val="宋体"/>
        <charset val="134"/>
      </rPr>
      <t>开始在小区做</t>
    </r>
    <r>
      <rPr>
        <sz val="11"/>
        <color theme="1"/>
        <rFont val="Calibri"/>
        <charset val="134"/>
      </rPr>
      <t xml:space="preserve"> </t>
    </r>
    <r>
      <rPr>
        <sz val="11"/>
        <color theme="1"/>
        <rFont val="宋体"/>
        <charset val="134"/>
      </rPr>
      <t>顺便下班就回家了</t>
    </r>
  </si>
  <si>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服务到位</t>
    </r>
  </si>
  <si>
    <r>
      <rPr>
        <sz val="11"/>
        <color theme="1"/>
        <rFont val="Calibri"/>
        <charset val="134"/>
      </rPr>
      <t>@</t>
    </r>
    <r>
      <rPr>
        <sz val="11"/>
        <color theme="1"/>
        <rFont val="宋体"/>
        <charset val="134"/>
      </rPr>
      <t>眼缘心知</t>
    </r>
    <r>
      <rPr>
        <sz val="11"/>
        <color theme="1"/>
        <rFont val="Calibri"/>
        <charset val="134"/>
      </rPr>
      <t> </t>
    </r>
    <r>
      <rPr>
        <sz val="11"/>
        <color theme="1"/>
        <rFont val="宋体"/>
        <charset val="134"/>
      </rPr>
      <t>：路面的砖是十几年前的、现在没有一模一样的了</t>
    </r>
  </si>
  <si>
    <r>
      <rPr>
        <sz val="11"/>
        <color theme="1"/>
        <rFont val="Calibri"/>
        <charset val="134"/>
      </rPr>
      <t>@</t>
    </r>
    <r>
      <rPr>
        <sz val="11"/>
        <color theme="1"/>
        <rFont val="宋体"/>
        <charset val="134"/>
      </rPr>
      <t>五号楼三单元</t>
    </r>
    <r>
      <rPr>
        <sz val="11"/>
        <color theme="1"/>
        <rFont val="Calibri"/>
        <charset val="134"/>
      </rPr>
      <t xml:space="preserve">  </t>
    </r>
    <r>
      <rPr>
        <sz val="11"/>
        <color theme="1"/>
        <rFont val="宋体"/>
        <charset val="134"/>
      </rPr>
      <t>你们早上出去，到现在还没看上吗</t>
    </r>
  </si>
  <si>
    <r>
      <rPr>
        <sz val="11"/>
        <color theme="1"/>
        <rFont val="Calibri"/>
        <charset val="134"/>
      </rPr>
      <t>@11-2-303 </t>
    </r>
    <r>
      <rPr>
        <sz val="11"/>
        <color theme="1"/>
        <rFont val="宋体"/>
        <charset val="134"/>
      </rPr>
      <t>刚才进去</t>
    </r>
  </si>
  <si>
    <t>刚刚开门想拿回家就没有了</t>
  </si>
  <si>
    <r>
      <rPr>
        <sz val="11"/>
        <color theme="1"/>
        <rFont val="Calibri"/>
        <charset val="134"/>
      </rPr>
      <t>@21-2-29-3</t>
    </r>
    <r>
      <rPr>
        <sz val="11"/>
        <color theme="1"/>
        <rFont val="宋体"/>
        <charset val="134"/>
      </rPr>
      <t>颜</t>
    </r>
    <r>
      <rPr>
        <sz val="11"/>
        <color theme="1"/>
        <rFont val="Calibri"/>
        <charset val="134"/>
      </rPr>
      <t> </t>
    </r>
    <r>
      <rPr>
        <sz val="11"/>
        <color theme="1"/>
        <rFont val="宋体"/>
        <charset val="134"/>
      </rPr>
      <t>收到</t>
    </r>
  </si>
  <si>
    <r>
      <rPr>
        <sz val="11"/>
        <color theme="1"/>
        <rFont val="Calibri"/>
        <charset val="134"/>
      </rPr>
      <t xml:space="preserve"> </t>
    </r>
    <r>
      <rPr>
        <sz val="11"/>
        <color theme="1"/>
        <rFont val="宋体"/>
        <charset val="134"/>
      </rPr>
      <t>待会我们查下监控</t>
    </r>
  </si>
  <si>
    <r>
      <rPr>
        <sz val="11"/>
        <color theme="1"/>
        <rFont val="Calibri"/>
        <charset val="134"/>
      </rPr>
      <t>@21-2-20 </t>
    </r>
    <r>
      <rPr>
        <sz val="11"/>
        <color theme="1"/>
        <rFont val="宋体"/>
        <charset val="134"/>
      </rPr>
      <t>我问一下</t>
    </r>
  </si>
  <si>
    <r>
      <rPr>
        <sz val="11"/>
        <color theme="1"/>
        <rFont val="宋体"/>
        <charset val="134"/>
      </rPr>
      <t>我就放在门口，也没多久</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</si>
  <si>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好的，里面还有那个油壶我要准备拿去乡下装油的</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</si>
  <si>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曾中海</t>
    </r>
    <r>
      <rPr>
        <sz val="11"/>
        <color theme="1"/>
        <rFont val="Calibri"/>
        <charset val="134"/>
      </rPr>
      <t> </t>
    </r>
    <r>
      <rPr>
        <sz val="11"/>
        <color theme="1"/>
        <rFont val="宋体"/>
        <charset val="134"/>
      </rPr>
      <t>这个车停得太挡道了，基本把</t>
    </r>
    <r>
      <rPr>
        <sz val="11"/>
        <color theme="1"/>
        <rFont val="Calibri"/>
        <charset val="134"/>
      </rPr>
      <t>1554</t>
    </r>
    <r>
      <rPr>
        <sz val="11"/>
        <color theme="1"/>
        <rFont val="宋体"/>
        <charset val="134"/>
      </rPr>
      <t>号车位及以后的车都挡完了，进出极其不方便，烦请通知车主尽快挪走</t>
    </r>
  </si>
  <si>
    <r>
      <rPr>
        <sz val="11"/>
        <color theme="1"/>
        <rFont val="宋体"/>
        <charset val="134"/>
      </rPr>
      <t>来！来！来！耙耙柑又在装车了哈！而且还降价了哈，</t>
    </r>
    <r>
      <rPr>
        <sz val="11"/>
        <color theme="1"/>
        <rFont val="Calibri"/>
        <charset val="134"/>
      </rPr>
      <t>10</t>
    </r>
    <r>
      <rPr>
        <sz val="11"/>
        <color theme="1"/>
        <rFont val="宋体"/>
        <charset val="134"/>
      </rPr>
      <t>元</t>
    </r>
    <r>
      <rPr>
        <sz val="11"/>
        <color theme="1"/>
        <rFont val="Calibri"/>
        <charset val="134"/>
      </rPr>
      <t>3</t>
    </r>
    <r>
      <rPr>
        <sz val="11"/>
        <color theme="1"/>
        <rFont val="宋体"/>
        <charset val="134"/>
      </rPr>
      <t>斤！</t>
    </r>
    <r>
      <rPr>
        <sz val="11"/>
        <color theme="1"/>
        <rFont val="Calibri"/>
        <charset val="134"/>
      </rPr>
      <t>10</t>
    </r>
    <r>
      <rPr>
        <sz val="11"/>
        <color theme="1"/>
        <rFont val="宋体"/>
        <charset val="134"/>
      </rPr>
      <t>元</t>
    </r>
    <r>
      <rPr>
        <sz val="11"/>
        <color theme="1"/>
        <rFont val="Calibri"/>
        <charset val="134"/>
      </rPr>
      <t>3</t>
    </r>
    <r>
      <rPr>
        <sz val="11"/>
        <color theme="1"/>
        <rFont val="宋体"/>
        <charset val="134"/>
      </rPr>
      <t>斤了哈，特别福利买</t>
    </r>
    <r>
      <rPr>
        <sz val="11"/>
        <color theme="1"/>
        <rFont val="Calibri"/>
        <charset val="134"/>
      </rPr>
      <t>10</t>
    </r>
    <r>
      <rPr>
        <sz val="11"/>
        <color theme="1"/>
        <rFont val="宋体"/>
        <charset val="134"/>
      </rPr>
      <t>斤送</t>
    </r>
    <r>
      <rPr>
        <sz val="11"/>
        <color theme="1"/>
        <rFont val="Calibri"/>
        <charset val="134"/>
      </rPr>
      <t>1</t>
    </r>
    <r>
      <rPr>
        <sz val="11"/>
        <color theme="1"/>
        <rFont val="宋体"/>
        <charset val="134"/>
      </rPr>
      <t>斤，对！相信你的眼睛没看错</t>
    </r>
    <r>
      <rPr>
        <sz val="11"/>
        <color theme="1"/>
        <rFont val="Calibri"/>
        <charset val="134"/>
      </rPr>
      <t>10</t>
    </r>
    <r>
      <rPr>
        <sz val="11"/>
        <color theme="1"/>
        <rFont val="宋体"/>
        <charset val="134"/>
      </rPr>
      <t>斤送</t>
    </r>
    <r>
      <rPr>
        <sz val="11"/>
        <color theme="1"/>
        <rFont val="Calibri"/>
        <charset val="134"/>
      </rPr>
      <t>1</t>
    </r>
    <r>
      <rPr>
        <sz val="11"/>
        <color theme="1"/>
        <rFont val="宋体"/>
        <charset val="134"/>
      </rPr>
      <t>斤了。但是仅限群里的邻居哈！买的时候记得提醒我哦</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t>
    </r>
  </si>
  <si>
    <r>
      <rPr>
        <sz val="11"/>
        <color theme="1"/>
        <rFont val="Calibri"/>
        <charset val="134"/>
      </rPr>
      <t>1554</t>
    </r>
    <r>
      <rPr>
        <sz val="11"/>
        <color theme="1"/>
        <rFont val="宋体"/>
        <charset val="134"/>
      </rPr>
      <t>挡了一点，</t>
    </r>
    <r>
      <rPr>
        <sz val="11"/>
        <color theme="1"/>
        <rFont val="Calibri"/>
        <charset val="134"/>
      </rPr>
      <t>1555</t>
    </r>
    <r>
      <rPr>
        <sz val="11"/>
        <color theme="1"/>
        <rFont val="宋体"/>
        <charset val="134"/>
      </rPr>
      <t>车位的另一个车根本就没法进车位，而且这个车是停过道上的，把我们车的进出通道占完了</t>
    </r>
  </si>
  <si>
    <r>
      <rPr>
        <sz val="11"/>
        <color theme="1"/>
        <rFont val="宋体"/>
        <charset val="134"/>
      </rPr>
      <t>温馨提示：</t>
    </r>
    <r>
      <rPr>
        <sz val="11"/>
        <color theme="1"/>
        <rFont val="Calibri"/>
        <charset val="134"/>
      </rPr>
      <t xml:space="preserve">
       </t>
    </r>
    <r>
      <rPr>
        <sz val="11"/>
        <color theme="1"/>
        <rFont val="宋体"/>
        <charset val="134"/>
      </rPr>
      <t>在疫情防控攻坚战关键时期，总有无数人勇敢站出来冲在前方，守护着小区的安全，更有好多好心的业主尽自己的绵薄之力捐赠物资，感动！感恩！其中一位绿地香树花城业主（中础安建工程有限公司董事长杨光民先生）为香树花城小区每一户业主赠送</t>
    </r>
    <r>
      <rPr>
        <sz val="11"/>
        <color theme="1"/>
        <rFont val="Calibri"/>
        <charset val="134"/>
      </rPr>
      <t>10</t>
    </r>
    <r>
      <rPr>
        <sz val="11"/>
        <color theme="1"/>
        <rFont val="宋体"/>
        <charset val="134"/>
      </rPr>
      <t>个医用外科口罩！今日下午由业主志愿者及物业人员会陆续上门发给每一户业主！感谢好心人，感谢捐赠人！</t>
    </r>
    <r>
      <rPr>
        <sz val="11"/>
        <color theme="1"/>
        <rFont val="Calibri"/>
        <charset val="134"/>
      </rPr>
      <t xml:space="preserve">
</t>
    </r>
    <r>
      <rPr>
        <sz val="11"/>
        <color theme="1"/>
        <rFont val="宋体"/>
        <charset val="134"/>
      </rPr>
      <t>疫情隔离，不隔离爱！❤</t>
    </r>
    <r>
      <rPr>
        <sz val="11"/>
        <color theme="1"/>
        <rFont val="Calibri"/>
        <charset val="134"/>
      </rPr>
      <t xml:space="preserve">️
</t>
    </r>
    <r>
      <rPr>
        <sz val="11"/>
        <color theme="1"/>
        <rFont val="宋体"/>
        <charset val="134"/>
      </rPr>
      <t>西安加油</t>
    </r>
    <r>
      <rPr>
        <sz val="11"/>
        <color theme="1"/>
        <rFont val="Calibri"/>
        <charset val="134"/>
      </rPr>
      <t xml:space="preserve"> </t>
    </r>
    <r>
      <rPr>
        <sz val="11"/>
        <color theme="1"/>
        <rFont val="宋体"/>
        <charset val="134"/>
      </rPr>
      <t>⛽</t>
    </r>
  </si>
  <si>
    <r>
      <rPr>
        <sz val="11"/>
        <color theme="1"/>
        <rFont val="Calibri"/>
        <charset val="134"/>
      </rPr>
      <t>@</t>
    </r>
    <r>
      <rPr>
        <sz val="11"/>
        <color theme="1"/>
        <rFont val="宋体"/>
        <charset val="134"/>
      </rPr>
      <t>万兵</t>
    </r>
    <r>
      <rPr>
        <sz val="11"/>
        <color theme="1"/>
        <rFont val="Calibri"/>
        <charset val="134"/>
      </rPr>
      <t> @</t>
    </r>
    <r>
      <rPr>
        <sz val="11"/>
        <color theme="1"/>
        <rFont val="宋体"/>
        <charset val="134"/>
      </rPr>
      <t>曾中海</t>
    </r>
    <r>
      <rPr>
        <sz val="11"/>
        <color theme="1"/>
        <rFont val="Calibri"/>
        <charset val="134"/>
      </rPr>
      <t> </t>
    </r>
  </si>
  <si>
    <r>
      <rPr>
        <sz val="11"/>
        <color theme="1"/>
        <rFont val="Calibri"/>
        <charset val="134"/>
      </rPr>
      <t>[</t>
    </r>
    <r>
      <rPr>
        <sz val="11"/>
        <color theme="1"/>
        <rFont val="宋体"/>
        <charset val="134"/>
      </rPr>
      <t>鼓掌</t>
    </r>
    <r>
      <rPr>
        <sz val="11"/>
        <color theme="1"/>
        <rFont val="Calibri"/>
        <charset val="134"/>
      </rPr>
      <t>][</t>
    </r>
    <r>
      <rPr>
        <sz val="11"/>
        <color theme="1"/>
        <rFont val="宋体"/>
        <charset val="134"/>
      </rPr>
      <t>鼓掌</t>
    </r>
    <r>
      <rPr>
        <sz val="11"/>
        <color theme="1"/>
        <rFont val="Calibri"/>
        <charset val="134"/>
      </rPr>
      <t>][</t>
    </r>
    <r>
      <rPr>
        <sz val="11"/>
        <color theme="1"/>
        <rFont val="宋体"/>
        <charset val="134"/>
      </rPr>
      <t>鼓掌</t>
    </r>
    <r>
      <rPr>
        <sz val="11"/>
        <color theme="1"/>
        <rFont val="Calibri"/>
        <charset val="134"/>
      </rPr>
      <t>][</t>
    </r>
    <r>
      <rPr>
        <sz val="11"/>
        <color theme="1"/>
        <rFont val="宋体"/>
        <charset val="134"/>
      </rPr>
      <t>鼓掌</t>
    </r>
    <r>
      <rPr>
        <sz val="11"/>
        <color theme="1"/>
        <rFont val="Calibri"/>
        <charset val="134"/>
      </rPr>
      <t>]</t>
    </r>
    <r>
      <rPr>
        <sz val="11"/>
        <color theme="1"/>
        <rFont val="宋体"/>
        <charset val="134"/>
      </rPr>
      <t>已经报志愿者发口罩去了，谢谢杨先生</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</si>
  <si>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t>想问下，需要帮助的时候如何召唤小红帽？</t>
  </si>
  <si>
    <r>
      <rPr>
        <sz val="11"/>
        <color theme="1"/>
        <rFont val="Calibri"/>
        <charset val="134"/>
      </rPr>
      <t>@</t>
    </r>
    <r>
      <rPr>
        <sz val="11"/>
        <color theme="1"/>
        <rFont val="宋体"/>
        <charset val="134"/>
      </rPr>
      <t>银哥</t>
    </r>
    <r>
      <rPr>
        <sz val="11"/>
        <color theme="1"/>
        <rFont val="Calibri"/>
        <charset val="134"/>
      </rPr>
      <t> </t>
    </r>
    <r>
      <rPr>
        <sz val="11"/>
        <color theme="1"/>
        <rFont val="宋体"/>
        <charset val="134"/>
      </rPr>
      <t>我是二幢三单元十二楼五号房主，昨晚你来过，我的房门开关声音好响，麻烦你叫人帮我看看，五点钟来。谢谢，可能是少了螺丝</t>
    </r>
  </si>
  <si>
    <t>同问</t>
  </si>
  <si>
    <t>马上通知车主</t>
  </si>
  <si>
    <r>
      <rPr>
        <sz val="11"/>
        <color theme="1"/>
        <rFont val="Calibri"/>
        <charset val="134"/>
      </rPr>
      <t>@</t>
    </r>
    <r>
      <rPr>
        <sz val="11"/>
        <color theme="1"/>
        <rFont val="宋体"/>
        <charset val="134"/>
      </rPr>
      <t>云里的花</t>
    </r>
    <r>
      <rPr>
        <sz val="11"/>
        <color theme="1"/>
        <rFont val="Calibri"/>
        <charset val="134"/>
      </rPr>
      <t> </t>
    </r>
    <r>
      <rPr>
        <sz val="11"/>
        <color theme="1"/>
        <rFont val="宋体"/>
        <charset val="134"/>
      </rPr>
      <t>，你好，他在联系，等一下回你</t>
    </r>
  </si>
  <si>
    <r>
      <rPr>
        <sz val="11"/>
        <color theme="1"/>
        <rFont val="Calibri"/>
        <charset val="134"/>
      </rPr>
      <t>@</t>
    </r>
    <r>
      <rPr>
        <sz val="11"/>
        <color theme="1"/>
        <rFont val="宋体"/>
        <charset val="134"/>
      </rPr>
      <t>银哥</t>
    </r>
    <r>
      <rPr>
        <sz val="11"/>
        <color theme="1"/>
        <rFont val="Calibri"/>
        <charset val="134"/>
      </rPr>
      <t> </t>
    </r>
    <r>
      <rPr>
        <sz val="11"/>
        <color theme="1"/>
        <rFont val="宋体"/>
        <charset val="134"/>
      </rPr>
      <t>谢谢</t>
    </r>
  </si>
  <si>
    <r>
      <rPr>
        <sz val="11"/>
        <color theme="1"/>
        <rFont val="Calibri"/>
        <charset val="134"/>
      </rPr>
      <t> </t>
    </r>
    <r>
      <rPr>
        <sz val="11"/>
        <color theme="1"/>
        <rFont val="宋体"/>
        <charset val="134"/>
      </rPr>
      <t>通知：本周末</t>
    </r>
    <r>
      <rPr>
        <sz val="11"/>
        <color theme="1"/>
        <rFont val="Calibri"/>
        <charset val="134"/>
      </rPr>
      <t>1</t>
    </r>
    <r>
      <rPr>
        <sz val="11"/>
        <color theme="1"/>
        <rFont val="宋体"/>
        <charset val="134"/>
      </rPr>
      <t>月</t>
    </r>
    <r>
      <rPr>
        <sz val="11"/>
        <color theme="1"/>
        <rFont val="Calibri"/>
        <charset val="134"/>
      </rPr>
      <t>8</t>
    </r>
    <r>
      <rPr>
        <sz val="11"/>
        <color theme="1"/>
        <rFont val="宋体"/>
        <charset val="134"/>
      </rPr>
      <t>日、</t>
    </r>
    <r>
      <rPr>
        <sz val="11"/>
        <color theme="1"/>
        <rFont val="Calibri"/>
        <charset val="134"/>
      </rPr>
      <t>1</t>
    </r>
    <r>
      <rPr>
        <sz val="11"/>
        <color theme="1"/>
        <rFont val="宋体"/>
        <charset val="134"/>
      </rPr>
      <t>月</t>
    </r>
    <r>
      <rPr>
        <sz val="11"/>
        <color theme="1"/>
        <rFont val="Calibri"/>
        <charset val="134"/>
      </rPr>
      <t>9</t>
    </r>
    <r>
      <rPr>
        <sz val="11"/>
        <color theme="1"/>
        <rFont val="宋体"/>
        <charset val="134"/>
      </rPr>
      <t>日疫苗接种安排，蜀贤路</t>
    </r>
    <r>
      <rPr>
        <sz val="11"/>
        <color theme="1"/>
        <rFont val="Calibri"/>
        <charset val="134"/>
      </rPr>
      <t>8:30—11:30</t>
    </r>
    <r>
      <rPr>
        <sz val="11"/>
        <color theme="1"/>
        <rFont val="宋体"/>
        <charset val="134"/>
      </rPr>
      <t>，鹃兴路</t>
    </r>
    <r>
      <rPr>
        <sz val="11"/>
        <color theme="1"/>
        <rFont val="Calibri"/>
        <charset val="134"/>
      </rPr>
      <t>8:30—11:30</t>
    </r>
    <r>
      <rPr>
        <sz val="11"/>
        <color theme="1"/>
        <rFont val="宋体"/>
        <charset val="134"/>
      </rPr>
      <t>可接种。一针、二针、三针、加强针均可预约。特别是</t>
    </r>
    <r>
      <rPr>
        <sz val="11"/>
        <color theme="1"/>
        <rFont val="Calibri"/>
        <charset val="134"/>
      </rPr>
      <t>60</t>
    </r>
    <r>
      <rPr>
        <sz val="11"/>
        <color theme="1"/>
        <rFont val="宋体"/>
        <charset val="134"/>
      </rPr>
      <t>岁以上老年人身体无异常状况的请积极接种疫苗。请大家积极转发宣传。</t>
    </r>
  </si>
  <si>
    <t>楼上的</t>
  </si>
  <si>
    <t>在午休</t>
  </si>
  <si>
    <t>不要天天凳子摩擦来摩擦去</t>
  </si>
  <si>
    <t>你们楼上是干木工活，还是私自开的私活厂</t>
  </si>
  <si>
    <r>
      <rPr>
        <sz val="11"/>
        <color theme="1"/>
        <rFont val="Calibri"/>
        <charset val="134"/>
      </rPr>
      <t>@</t>
    </r>
    <r>
      <rPr>
        <sz val="11"/>
        <color theme="1"/>
        <rFont val="宋体"/>
        <charset val="134"/>
      </rPr>
      <t>一期管家薛长江</t>
    </r>
    <r>
      <rPr>
        <sz val="11"/>
        <color theme="1"/>
        <rFont val="Calibri"/>
        <charset val="134"/>
      </rPr>
      <t xml:space="preserve">13201729063     </t>
    </r>
    <r>
      <rPr>
        <sz val="11"/>
        <color theme="1"/>
        <rFont val="宋体"/>
        <charset val="134"/>
      </rPr>
      <t>去看看</t>
    </r>
  </si>
  <si>
    <r>
      <rPr>
        <sz val="11"/>
        <color theme="1"/>
        <rFont val="Calibri"/>
        <charset val="134"/>
      </rPr>
      <t>@</t>
    </r>
    <r>
      <rPr>
        <sz val="11"/>
        <color theme="1"/>
        <rFont val="宋体"/>
        <charset val="134"/>
      </rPr>
      <t>大耳朵图图</t>
    </r>
    <r>
      <rPr>
        <sz val="11"/>
        <color theme="1"/>
        <rFont val="Calibri"/>
        <charset val="134"/>
      </rPr>
      <t> @</t>
    </r>
    <r>
      <rPr>
        <sz val="11"/>
        <color theme="1"/>
        <rFont val="宋体"/>
        <charset val="134"/>
      </rPr>
      <t>小岄岄</t>
    </r>
    <r>
      <rPr>
        <sz val="11"/>
        <color theme="1"/>
        <rFont val="Calibri"/>
        <charset val="134"/>
      </rPr>
      <t xml:space="preserve">🎀   </t>
    </r>
    <r>
      <rPr>
        <sz val="11"/>
        <color theme="1"/>
        <rFont val="宋体"/>
        <charset val="134"/>
      </rPr>
      <t>可以打前台电话</t>
    </r>
    <r>
      <rPr>
        <sz val="11"/>
        <color theme="1"/>
        <rFont val="Calibri"/>
        <charset val="134"/>
      </rPr>
      <t>87922346</t>
    </r>
    <r>
      <rPr>
        <sz val="11"/>
        <color theme="1"/>
        <rFont val="宋体"/>
        <charset val="134"/>
      </rPr>
      <t>或者是门岗电话</t>
    </r>
    <r>
      <rPr>
        <sz val="11"/>
        <color theme="1"/>
        <rFont val="Calibri"/>
        <charset val="134"/>
      </rPr>
      <t>87856205</t>
    </r>
  </si>
  <si>
    <t>小红帽针对于哪些服务呢？</t>
  </si>
  <si>
    <t>帮助业主搬运东西，送快递，拿东西等</t>
  </si>
  <si>
    <r>
      <rPr>
        <sz val="11"/>
        <color theme="1"/>
        <rFont val="宋体"/>
        <charset val="134"/>
      </rPr>
      <t>感谢</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口罩收到了很暖心</t>
    </r>
    <r>
      <rPr>
        <sz val="11"/>
        <color theme="1"/>
        <rFont val="Calibri"/>
        <charset val="134"/>
      </rPr>
      <t>[</t>
    </r>
    <r>
      <rPr>
        <sz val="11"/>
        <color theme="1"/>
        <rFont val="宋体"/>
        <charset val="134"/>
      </rPr>
      <t>玫瑰</t>
    </r>
    <r>
      <rPr>
        <sz val="11"/>
        <color theme="1"/>
        <rFont val="Calibri"/>
        <charset val="134"/>
      </rPr>
      <t>]</t>
    </r>
  </si>
  <si>
    <r>
      <rPr>
        <sz val="11"/>
        <color theme="1"/>
        <rFont val="宋体"/>
        <charset val="134"/>
      </rPr>
      <t>不用谢的，很高兴为您服务</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愉快</t>
    </r>
    <r>
      <rPr>
        <sz val="11"/>
        <color theme="1"/>
        <rFont val="Calibri"/>
        <charset val="134"/>
      </rPr>
      <t>]</t>
    </r>
  </si>
  <si>
    <t>门都不让出。</t>
  </si>
  <si>
    <r>
      <rPr>
        <sz val="11"/>
        <color theme="1"/>
        <rFont val="宋体"/>
        <charset val="134"/>
      </rPr>
      <t>我要这口罩有何用</t>
    </r>
    <r>
      <rPr>
        <sz val="11"/>
        <color theme="1"/>
        <rFont val="Calibri"/>
        <charset val="134"/>
      </rPr>
      <t xml:space="preserve"> </t>
    </r>
  </si>
  <si>
    <r>
      <rPr>
        <sz val="11"/>
        <color theme="1"/>
        <rFont val="Calibri"/>
        <charset val="134"/>
      </rPr>
      <t>@</t>
    </r>
    <r>
      <rPr>
        <sz val="11"/>
        <color theme="1"/>
        <rFont val="宋体"/>
        <charset val="134"/>
      </rPr>
      <t>石头</t>
    </r>
    <r>
      <rPr>
        <sz val="11"/>
        <color theme="1"/>
        <rFont val="Calibri"/>
        <charset val="134"/>
      </rPr>
      <t> [</t>
    </r>
    <r>
      <rPr>
        <sz val="11"/>
        <color theme="1"/>
        <rFont val="宋体"/>
        <charset val="134"/>
      </rPr>
      <t>敲打</t>
    </r>
    <r>
      <rPr>
        <sz val="11"/>
        <color theme="1"/>
        <rFont val="Calibri"/>
        <charset val="134"/>
      </rPr>
      <t>][</t>
    </r>
    <r>
      <rPr>
        <sz val="11"/>
        <color theme="1"/>
        <rFont val="宋体"/>
        <charset val="134"/>
      </rPr>
      <t>敲打</t>
    </r>
    <r>
      <rPr>
        <sz val="11"/>
        <color theme="1"/>
        <rFont val="Calibri"/>
        <charset val="134"/>
      </rPr>
      <t>][</t>
    </r>
    <r>
      <rPr>
        <sz val="11"/>
        <color theme="1"/>
        <rFont val="宋体"/>
        <charset val="134"/>
      </rPr>
      <t>敲打</t>
    </r>
    <r>
      <rPr>
        <sz val="11"/>
        <color theme="1"/>
        <rFont val="Calibri"/>
        <charset val="134"/>
      </rPr>
      <t>][</t>
    </r>
    <r>
      <rPr>
        <sz val="11"/>
        <color theme="1"/>
        <rFont val="宋体"/>
        <charset val="134"/>
      </rPr>
      <t>敲打</t>
    </r>
    <r>
      <rPr>
        <sz val="11"/>
        <color theme="1"/>
        <rFont val="Calibri"/>
        <charset val="134"/>
      </rPr>
      <t>][</t>
    </r>
    <r>
      <rPr>
        <sz val="11"/>
        <color theme="1"/>
        <rFont val="宋体"/>
        <charset val="134"/>
      </rPr>
      <t>敲打</t>
    </r>
    <r>
      <rPr>
        <sz val="11"/>
        <color theme="1"/>
        <rFont val="Calibri"/>
        <charset val="134"/>
      </rPr>
      <t>][</t>
    </r>
    <r>
      <rPr>
        <sz val="11"/>
        <color theme="1"/>
        <rFont val="宋体"/>
        <charset val="134"/>
      </rPr>
      <t>敲打</t>
    </r>
    <r>
      <rPr>
        <sz val="11"/>
        <color theme="1"/>
        <rFont val="Calibri"/>
        <charset val="134"/>
      </rPr>
      <t>]</t>
    </r>
  </si>
  <si>
    <t>这是杨先生的好意么</t>
  </si>
  <si>
    <t>是国家不让你出门</t>
  </si>
  <si>
    <t>……</t>
  </si>
  <si>
    <r>
      <rPr>
        <sz val="11"/>
        <color theme="1"/>
        <rFont val="Calibri"/>
        <charset val="134"/>
      </rPr>
      <t>@21-2-20 </t>
    </r>
    <r>
      <rPr>
        <sz val="11"/>
        <color theme="1"/>
        <rFont val="宋体"/>
        <charset val="134"/>
      </rPr>
      <t>待会放回原位哈</t>
    </r>
  </si>
  <si>
    <r>
      <rPr>
        <sz val="11"/>
        <color theme="1"/>
        <rFont val="宋体"/>
        <charset val="134"/>
      </rPr>
      <t>已收到，谢谢杨先生的爱心口罩</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</si>
  <si>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宋体"/>
        <charset val="134"/>
      </rPr>
      <t>谢谢杨董</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</si>
  <si>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t>差不多的就可以了</t>
  </si>
  <si>
    <t>选择面还是很广的</t>
  </si>
  <si>
    <t>要懂得感恩，杨先生公司还要工人不，我来给打工</t>
  </si>
  <si>
    <r>
      <rPr>
        <sz val="11"/>
        <color theme="1"/>
        <rFont val="Calibri"/>
        <charset val="134"/>
      </rPr>
      <t xml:space="preserve">13-2  </t>
    </r>
    <r>
      <rPr>
        <sz val="11"/>
        <color theme="1"/>
        <rFont val="宋体"/>
        <charset val="134"/>
      </rPr>
      <t>收拾一下</t>
    </r>
  </si>
  <si>
    <t>电钻能不能尽量在上午打，家里孩子小，明天这个时候睡觉都被吓哭</t>
  </si>
  <si>
    <t>每天</t>
  </si>
  <si>
    <t>谁会修电脑？</t>
  </si>
  <si>
    <t>谁会装系统</t>
  </si>
  <si>
    <t>装系统需要系统盘啊</t>
  </si>
  <si>
    <r>
      <rPr>
        <sz val="11"/>
        <color theme="1"/>
        <rFont val="宋体"/>
        <charset val="134"/>
      </rPr>
      <t>或者</t>
    </r>
    <r>
      <rPr>
        <sz val="11"/>
        <color theme="1"/>
        <rFont val="Calibri"/>
        <charset val="134"/>
      </rPr>
      <t>u</t>
    </r>
    <r>
      <rPr>
        <sz val="11"/>
        <color theme="1"/>
        <rFont val="宋体"/>
        <charset val="134"/>
      </rPr>
      <t>盘</t>
    </r>
  </si>
  <si>
    <t>就是缺盘</t>
  </si>
  <si>
    <r>
      <rPr>
        <sz val="11"/>
        <color theme="1"/>
        <rFont val="宋体"/>
        <charset val="134"/>
      </rPr>
      <t>我上次没有盘在珠江新城那边花了</t>
    </r>
    <r>
      <rPr>
        <sz val="11"/>
        <color theme="1"/>
        <rFont val="Calibri"/>
        <charset val="134"/>
      </rPr>
      <t>100</t>
    </r>
    <r>
      <rPr>
        <sz val="11"/>
        <color theme="1"/>
        <rFont val="宋体"/>
        <charset val="134"/>
      </rPr>
      <t>装的</t>
    </r>
  </si>
  <si>
    <t>主要是水泥打补丁真的很难看</t>
  </si>
  <si>
    <r>
      <rPr>
        <sz val="11"/>
        <color theme="1"/>
        <rFont val="Calibri"/>
        <charset val="134"/>
      </rPr>
      <t>@</t>
    </r>
    <r>
      <rPr>
        <sz val="11"/>
        <color theme="1"/>
        <rFont val="宋体"/>
        <charset val="134"/>
      </rPr>
      <t>可爱多宝</t>
    </r>
    <r>
      <rPr>
        <sz val="11"/>
        <color theme="1"/>
        <rFont val="Calibri"/>
        <charset val="134"/>
      </rPr>
      <t>@18502935939 </t>
    </r>
    <r>
      <rPr>
        <sz val="11"/>
        <color theme="1"/>
        <rFont val="宋体"/>
        <charset val="134"/>
      </rPr>
      <t>电脑中病毒了吧</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</si>
  <si>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各位居民，为了更好的配合疫情防控，近期有省外旅居史或者即将从省外回蓉的居民，主动想社区报备，联系电话：</t>
    </r>
    <r>
      <rPr>
        <sz val="11"/>
        <color theme="1"/>
        <rFont val="Calibri"/>
        <charset val="134"/>
      </rPr>
      <t>028-84714968.</t>
    </r>
  </si>
  <si>
    <t>西郊桃园路今天早上做了核酸。估计是看各个小区情况，安排核酸检测！</t>
  </si>
  <si>
    <r>
      <rPr>
        <sz val="11"/>
        <color theme="1"/>
        <rFont val="宋体"/>
        <charset val="134"/>
      </rPr>
      <t>哪位邻居会弄电子章的？给帮个忙</t>
    </r>
    <r>
      <rPr>
        <sz val="11"/>
        <color theme="1"/>
        <rFont val="Calibri"/>
        <charset val="134"/>
      </rPr>
      <t>[</t>
    </r>
    <r>
      <rPr>
        <sz val="11"/>
        <color theme="1"/>
        <rFont val="宋体"/>
        <charset val="134"/>
      </rPr>
      <t>抱拳</t>
    </r>
    <r>
      <rPr>
        <sz val="11"/>
        <color theme="1"/>
        <rFont val="Calibri"/>
        <charset val="134"/>
      </rPr>
      <t>]</t>
    </r>
  </si>
  <si>
    <r>
      <rPr>
        <sz val="11"/>
        <color theme="1"/>
        <rFont val="宋体"/>
        <charset val="134"/>
      </rPr>
      <t>有么有车位出租的</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</si>
  <si>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花样年花郡租售</t>
    </r>
    <r>
      <rPr>
        <sz val="11"/>
        <color theme="1"/>
        <rFont val="Calibri"/>
        <charset val="134"/>
      </rPr>
      <t>18180992752 </t>
    </r>
    <r>
      <rPr>
        <sz val="11"/>
        <color theme="1"/>
        <rFont val="宋体"/>
        <charset val="134"/>
      </rPr>
      <t>你好，出租车位你们可以吗？</t>
    </r>
  </si>
  <si>
    <t>有啊，负二楼的租不租？</t>
  </si>
  <si>
    <t>租哦</t>
  </si>
  <si>
    <t>出租嘛？</t>
  </si>
  <si>
    <r>
      <rPr>
        <sz val="11"/>
        <color theme="1"/>
        <rFont val="Calibri"/>
        <charset val="134"/>
      </rPr>
      <t>@</t>
    </r>
    <r>
      <rPr>
        <sz val="11"/>
        <color theme="1"/>
        <rFont val="宋体"/>
        <charset val="134"/>
      </rPr>
      <t>花样年花郡租售</t>
    </r>
    <r>
      <rPr>
        <sz val="11"/>
        <color theme="1"/>
        <rFont val="Calibri"/>
        <charset val="134"/>
      </rPr>
      <t>18180992752 </t>
    </r>
    <r>
      <rPr>
        <sz val="11"/>
        <color theme="1"/>
        <rFont val="宋体"/>
        <charset val="134"/>
      </rPr>
      <t>我有车位岀租</t>
    </r>
  </si>
  <si>
    <t>建议大家有车位出租的可以自己去车位贴电话，或者群里直接说</t>
  </si>
  <si>
    <r>
      <rPr>
        <sz val="11"/>
        <color theme="1"/>
        <rFont val="Calibri"/>
        <charset val="134"/>
      </rPr>
      <t>@</t>
    </r>
    <r>
      <rPr>
        <sz val="11"/>
        <color theme="1"/>
        <rFont val="宋体"/>
        <charset val="134"/>
      </rPr>
      <t>峰度天下</t>
    </r>
    <r>
      <rPr>
        <sz val="11"/>
        <color theme="1"/>
        <rFont val="Calibri"/>
        <charset val="134"/>
      </rPr>
      <t>-</t>
    </r>
    <r>
      <rPr>
        <sz val="11"/>
        <color theme="1"/>
        <rFont val="宋体"/>
        <charset val="134"/>
      </rPr>
      <t>客服</t>
    </r>
    <r>
      <rPr>
        <sz val="11"/>
        <color theme="1"/>
        <rFont val="Calibri"/>
        <charset val="134"/>
      </rPr>
      <t>-</t>
    </r>
    <r>
      <rPr>
        <sz val="11"/>
        <color theme="1"/>
        <rFont val="宋体"/>
        <charset val="134"/>
      </rPr>
      <t>刘兵</t>
    </r>
    <r>
      <rPr>
        <sz val="11"/>
        <color theme="1"/>
        <rFont val="Calibri"/>
        <charset val="134"/>
      </rPr>
      <t> </t>
    </r>
    <r>
      <rPr>
        <sz val="11"/>
        <color theme="1"/>
        <rFont val="宋体"/>
        <charset val="134"/>
      </rPr>
      <t>：请处理一下二幢三单电梯控制盒</t>
    </r>
  </si>
  <si>
    <r>
      <rPr>
        <sz val="11"/>
        <color theme="1"/>
        <rFont val="Calibri"/>
        <charset val="134"/>
      </rPr>
      <t>@</t>
    </r>
    <r>
      <rPr>
        <sz val="11"/>
        <color theme="1"/>
        <rFont val="宋体"/>
        <charset val="134"/>
      </rPr>
      <t>万兵</t>
    </r>
    <r>
      <rPr>
        <sz val="11"/>
        <color theme="1"/>
        <rFont val="Calibri"/>
        <charset val="134"/>
      </rPr>
      <t> </t>
    </r>
    <r>
      <rPr>
        <sz val="11"/>
        <color theme="1"/>
        <rFont val="宋体"/>
        <charset val="134"/>
      </rPr>
      <t>联系上车主了吗？对方啥时候来挪车啊？</t>
    </r>
  </si>
  <si>
    <r>
      <rPr>
        <sz val="11"/>
        <color theme="1"/>
        <rFont val="Calibri"/>
        <charset val="134"/>
      </rPr>
      <t>@</t>
    </r>
    <r>
      <rPr>
        <sz val="11"/>
        <color theme="1"/>
        <rFont val="宋体"/>
        <charset val="134"/>
      </rPr>
      <t>峰度天下</t>
    </r>
    <r>
      <rPr>
        <sz val="11"/>
        <color theme="1"/>
        <rFont val="Calibri"/>
        <charset val="134"/>
      </rPr>
      <t>-</t>
    </r>
    <r>
      <rPr>
        <sz val="11"/>
        <color theme="1"/>
        <rFont val="宋体"/>
        <charset val="134"/>
      </rPr>
      <t>工程</t>
    </r>
    <r>
      <rPr>
        <sz val="11"/>
        <color theme="1"/>
        <rFont val="Calibri"/>
        <charset val="134"/>
      </rPr>
      <t>-</t>
    </r>
    <r>
      <rPr>
        <sz val="11"/>
        <color theme="1"/>
        <rFont val="宋体"/>
        <charset val="134"/>
      </rPr>
      <t>伍金</t>
    </r>
    <r>
      <rPr>
        <sz val="11"/>
        <color theme="1"/>
        <rFont val="Calibri"/>
        <charset val="134"/>
      </rPr>
      <t> </t>
    </r>
    <r>
      <rPr>
        <sz val="11"/>
        <color theme="1"/>
        <rFont val="宋体"/>
        <charset val="134"/>
      </rPr>
      <t>：不知是谁按坏的</t>
    </r>
  </si>
  <si>
    <t>我们不止加了一个物业租售的微信，我跟我老公都分别找了，都是聊着聊着人就没了</t>
  </si>
  <si>
    <t>好，我来看看。</t>
  </si>
  <si>
    <r>
      <rPr>
        <sz val="11"/>
        <color theme="1"/>
        <rFont val="Calibri"/>
        <charset val="134"/>
      </rPr>
      <t>@</t>
    </r>
    <r>
      <rPr>
        <sz val="11"/>
        <color theme="1"/>
        <rFont val="宋体"/>
        <charset val="134"/>
      </rPr>
      <t>花样年</t>
    </r>
    <r>
      <rPr>
        <sz val="11"/>
        <color theme="1"/>
        <rFont val="Calibri"/>
        <charset val="134"/>
      </rPr>
      <t>3</t>
    </r>
    <r>
      <rPr>
        <sz val="11"/>
        <color theme="1"/>
        <rFont val="宋体"/>
        <charset val="134"/>
      </rPr>
      <t>期管家老杨</t>
    </r>
    <r>
      <rPr>
        <sz val="11"/>
        <color theme="1"/>
        <rFont val="Calibri"/>
        <charset val="134"/>
      </rPr>
      <t> </t>
    </r>
  </si>
  <si>
    <r>
      <rPr>
        <sz val="11"/>
        <color theme="1"/>
        <rFont val="宋体"/>
        <charset val="134"/>
      </rPr>
      <t>女司机手艺撇，这车停这样，感觉我的车过不去</t>
    </r>
    <r>
      <rPr>
        <sz val="11"/>
        <color theme="1"/>
        <rFont val="Calibri"/>
        <charset val="134"/>
      </rPr>
      <t>[</t>
    </r>
    <r>
      <rPr>
        <sz val="11"/>
        <color theme="1"/>
        <rFont val="宋体"/>
        <charset val="134"/>
      </rPr>
      <t>抓狂</t>
    </r>
    <r>
      <rPr>
        <sz val="11"/>
        <color theme="1"/>
        <rFont val="Calibri"/>
        <charset val="134"/>
      </rPr>
      <t>][</t>
    </r>
    <r>
      <rPr>
        <sz val="11"/>
        <color theme="1"/>
        <rFont val="宋体"/>
        <charset val="134"/>
      </rPr>
      <t>抓狂</t>
    </r>
    <r>
      <rPr>
        <sz val="11"/>
        <color theme="1"/>
        <rFont val="Calibri"/>
        <charset val="134"/>
      </rPr>
      <t>][</t>
    </r>
    <r>
      <rPr>
        <sz val="11"/>
        <color theme="1"/>
        <rFont val="宋体"/>
        <charset val="134"/>
      </rPr>
      <t>抓狂</t>
    </r>
    <r>
      <rPr>
        <sz val="11"/>
        <color theme="1"/>
        <rFont val="Calibri"/>
        <charset val="134"/>
      </rPr>
      <t>]</t>
    </r>
  </si>
  <si>
    <r>
      <rPr>
        <sz val="11"/>
        <color theme="1"/>
        <rFont val="宋体"/>
        <charset val="134"/>
      </rPr>
      <t>笔记本密码忘了有谁会弄吗？</t>
    </r>
    <r>
      <rPr>
        <sz val="11"/>
        <color theme="1"/>
        <rFont val="Calibri"/>
        <charset val="134"/>
      </rPr>
      <t>[</t>
    </r>
    <r>
      <rPr>
        <sz val="11"/>
        <color theme="1"/>
        <rFont val="宋体"/>
        <charset val="134"/>
      </rPr>
      <t>尴尬</t>
    </r>
    <r>
      <rPr>
        <sz val="11"/>
        <color theme="1"/>
        <rFont val="Calibri"/>
        <charset val="134"/>
      </rPr>
      <t>]</t>
    </r>
  </si>
  <si>
    <r>
      <rPr>
        <sz val="11"/>
        <color theme="1"/>
        <rFont val="Calibri"/>
        <charset val="134"/>
      </rPr>
      <t>[</t>
    </r>
    <r>
      <rPr>
        <sz val="11"/>
        <color theme="1"/>
        <rFont val="宋体"/>
        <charset val="134"/>
      </rPr>
      <t>捂脸</t>
    </r>
    <r>
      <rPr>
        <sz val="11"/>
        <color theme="1"/>
        <rFont val="Calibri"/>
        <charset val="134"/>
      </rPr>
      <t>]</t>
    </r>
    <r>
      <rPr>
        <sz val="11"/>
        <color theme="1"/>
        <rFont val="宋体"/>
        <charset val="134"/>
      </rPr>
      <t>这个我也不懂</t>
    </r>
  </si>
  <si>
    <r>
      <rPr>
        <sz val="11"/>
        <color theme="1"/>
        <rFont val="Calibri"/>
        <charset val="134"/>
      </rPr>
      <t>@</t>
    </r>
    <r>
      <rPr>
        <sz val="11"/>
        <color theme="1"/>
        <rFont val="宋体"/>
        <charset val="134"/>
      </rPr>
      <t>包包包小糖很甜</t>
    </r>
    <r>
      <rPr>
        <sz val="11"/>
        <color theme="1"/>
        <rFont val="Calibri"/>
        <charset val="134"/>
      </rPr>
      <t xml:space="preserve">  🍭 </t>
    </r>
  </si>
  <si>
    <t>业主，之前我们地产有人事调动，你截图这个同事调到南门花样年家天下上班了，做人事交接的时候，没有做好信息交割，之前给你带来的困扰，我这里给你道个歉</t>
  </si>
  <si>
    <t>来充磁试试</t>
  </si>
  <si>
    <r>
      <rPr>
        <sz val="11"/>
        <color theme="1"/>
        <rFont val="宋体"/>
        <charset val="134"/>
      </rPr>
      <t>【风险人员排查提示，以此为准】</t>
    </r>
    <r>
      <rPr>
        <sz val="11"/>
        <color theme="1"/>
        <rFont val="Calibri"/>
        <charset val="134"/>
      </rPr>
      <t xml:space="preserve">
      1</t>
    </r>
    <r>
      <rPr>
        <sz val="11"/>
        <color theme="1"/>
        <rFont val="宋体"/>
        <charset val="134"/>
      </rPr>
      <t>月</t>
    </r>
    <r>
      <rPr>
        <sz val="11"/>
        <color theme="1"/>
        <rFont val="Calibri"/>
        <charset val="134"/>
      </rPr>
      <t>7</t>
    </r>
    <r>
      <rPr>
        <sz val="11"/>
        <color theme="1"/>
        <rFont val="宋体"/>
        <charset val="134"/>
      </rPr>
      <t>日，广东省深圳市在对重点行业从业人员定期核酸检测时，发现</t>
    </r>
    <r>
      <rPr>
        <sz val="11"/>
        <color theme="1"/>
        <rFont val="Calibri"/>
        <charset val="134"/>
      </rPr>
      <t>2</t>
    </r>
    <r>
      <rPr>
        <sz val="11"/>
        <color theme="1"/>
        <rFont val="宋体"/>
        <charset val="134"/>
      </rPr>
      <t>例新冠病毒阳性感染者，存在疫情输入我省的风险。专家建议：</t>
    </r>
    <r>
      <rPr>
        <sz val="11"/>
        <color theme="1"/>
        <rFont val="Calibri"/>
        <charset val="134"/>
      </rPr>
      <t xml:space="preserve">
</t>
    </r>
    <r>
      <rPr>
        <sz val="11"/>
        <color theme="1"/>
        <rFont val="宋体"/>
        <charset val="134"/>
      </rPr>
      <t>（一）对</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24</t>
    </r>
    <r>
      <rPr>
        <sz val="11"/>
        <color theme="1"/>
        <rFont val="宋体"/>
        <charset val="134"/>
      </rPr>
      <t>日以来有广东省深圳市龙岗区布吉街道、坂田街道、罗湖区莲塘街道旅居史的入（返）川人员实施居家或集中隔离，每</t>
    </r>
    <r>
      <rPr>
        <sz val="11"/>
        <color theme="1"/>
        <rFont val="Calibri"/>
        <charset val="134"/>
      </rPr>
      <t>3</t>
    </r>
    <r>
      <rPr>
        <sz val="11"/>
        <color theme="1"/>
        <rFont val="宋体"/>
        <charset val="134"/>
      </rPr>
      <t>天进行</t>
    </r>
    <r>
      <rPr>
        <sz val="11"/>
        <color theme="1"/>
        <rFont val="Calibri"/>
        <charset val="134"/>
      </rPr>
      <t>1</t>
    </r>
    <r>
      <rPr>
        <sz val="11"/>
        <color theme="1"/>
        <rFont val="宋体"/>
        <charset val="134"/>
      </rPr>
      <t>次核酸检测，直至离开旅居地满</t>
    </r>
    <r>
      <rPr>
        <sz val="11"/>
        <color theme="1"/>
        <rFont val="Calibri"/>
        <charset val="134"/>
      </rPr>
      <t>14</t>
    </r>
    <r>
      <rPr>
        <sz val="11"/>
        <color theme="1"/>
        <rFont val="宋体"/>
        <charset val="134"/>
      </rPr>
      <t>天为止。</t>
    </r>
    <r>
      <rPr>
        <sz val="11"/>
        <color theme="1"/>
        <rFont val="Calibri"/>
        <charset val="134"/>
      </rPr>
      <t xml:space="preserve">
</t>
    </r>
    <r>
      <rPr>
        <sz val="11"/>
        <color theme="1"/>
        <rFont val="宋体"/>
        <charset val="134"/>
      </rPr>
      <t>（二）对</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24</t>
    </r>
    <r>
      <rPr>
        <sz val="11"/>
        <color theme="1"/>
        <rFont val="宋体"/>
        <charset val="134"/>
      </rPr>
      <t>日以来有广东省深圳市龙岗区、罗湖区旅居史的入（返）川人员，要求需持有</t>
    </r>
    <r>
      <rPr>
        <sz val="11"/>
        <color theme="1"/>
        <rFont val="Calibri"/>
        <charset val="134"/>
      </rPr>
      <t>48</t>
    </r>
    <r>
      <rPr>
        <sz val="11"/>
        <color theme="1"/>
        <rFont val="宋体"/>
        <charset val="134"/>
      </rPr>
      <t>小时内核酸阴性证明，到达川内目的地后</t>
    </r>
    <r>
      <rPr>
        <sz val="11"/>
        <color theme="1"/>
        <rFont val="Calibri"/>
        <charset val="134"/>
      </rPr>
      <t>24</t>
    </r>
    <r>
      <rPr>
        <sz val="11"/>
        <color theme="1"/>
        <rFont val="宋体"/>
        <charset val="134"/>
      </rPr>
      <t>小时内再进行</t>
    </r>
    <r>
      <rPr>
        <sz val="11"/>
        <color theme="1"/>
        <rFont val="Calibri"/>
        <charset val="134"/>
      </rPr>
      <t>1</t>
    </r>
    <r>
      <rPr>
        <sz val="11"/>
        <color theme="1"/>
        <rFont val="宋体"/>
        <charset val="134"/>
      </rPr>
      <t>次核酸检测。入川时没有</t>
    </r>
    <r>
      <rPr>
        <sz val="11"/>
        <color theme="1"/>
        <rFont val="Calibri"/>
        <charset val="134"/>
      </rPr>
      <t>48</t>
    </r>
    <r>
      <rPr>
        <sz val="11"/>
        <color theme="1"/>
        <rFont val="宋体"/>
        <charset val="134"/>
      </rPr>
      <t>小时内核酸阴性证明的，及时实施</t>
    </r>
    <r>
      <rPr>
        <sz val="11"/>
        <color theme="1"/>
        <rFont val="Calibri"/>
        <charset val="134"/>
      </rPr>
      <t>3</t>
    </r>
    <r>
      <rPr>
        <sz val="11"/>
        <color theme="1"/>
        <rFont val="宋体"/>
        <charset val="134"/>
      </rPr>
      <t>天内</t>
    </r>
    <r>
      <rPr>
        <sz val="11"/>
        <color theme="1"/>
        <rFont val="Calibri"/>
        <charset val="134"/>
      </rPr>
      <t>2</t>
    </r>
    <r>
      <rPr>
        <sz val="11"/>
        <color theme="1"/>
        <rFont val="宋体"/>
        <charset val="134"/>
      </rPr>
      <t>次（间隔</t>
    </r>
    <r>
      <rPr>
        <sz val="11"/>
        <color theme="1"/>
        <rFont val="Calibri"/>
        <charset val="134"/>
      </rPr>
      <t>24</t>
    </r>
    <r>
      <rPr>
        <sz val="11"/>
        <color theme="1"/>
        <rFont val="宋体"/>
        <charset val="134"/>
      </rPr>
      <t>小时）核酸检测。</t>
    </r>
    <r>
      <rPr>
        <sz val="11"/>
        <color theme="1"/>
        <rFont val="Calibri"/>
        <charset val="134"/>
      </rPr>
      <t xml:space="preserve">
</t>
    </r>
    <r>
      <rPr>
        <sz val="11"/>
        <color theme="1"/>
        <rFont val="宋体"/>
        <charset val="134"/>
      </rPr>
      <t>（三）对</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24</t>
    </r>
    <r>
      <rPr>
        <sz val="11"/>
        <color theme="1"/>
        <rFont val="宋体"/>
        <charset val="134"/>
      </rPr>
      <t>日以来有广东省深圳市旅居史的入（返）川人员，须持有</t>
    </r>
    <r>
      <rPr>
        <sz val="11"/>
        <color theme="1"/>
        <rFont val="Calibri"/>
        <charset val="134"/>
      </rPr>
      <t>48</t>
    </r>
    <r>
      <rPr>
        <sz val="11"/>
        <color theme="1"/>
        <rFont val="宋体"/>
        <charset val="134"/>
      </rPr>
      <t>小时内核酸检测阴性证明，不具备的立即就近进行核酸检测。</t>
    </r>
  </si>
  <si>
    <r>
      <rPr>
        <sz val="11"/>
        <color theme="1"/>
        <rFont val="Calibri"/>
        <charset val="134"/>
      </rPr>
      <t>@</t>
    </r>
    <r>
      <rPr>
        <sz val="11"/>
        <color theme="1"/>
        <rFont val="宋体"/>
        <charset val="134"/>
      </rPr>
      <t>管家～唐（物业处</t>
    </r>
    <r>
      <rPr>
        <sz val="11"/>
        <color theme="1"/>
        <rFont val="Calibri"/>
        <charset val="134"/>
      </rPr>
      <t>15982468622</t>
    </r>
    <r>
      <rPr>
        <sz val="11"/>
        <color theme="1"/>
        <rFont val="宋体"/>
        <charset val="134"/>
      </rPr>
      <t>）</t>
    </r>
    <r>
      <rPr>
        <sz val="11"/>
        <color theme="1"/>
        <rFont val="Calibri"/>
        <charset val="134"/>
      </rPr>
      <t> </t>
    </r>
    <r>
      <rPr>
        <sz val="11"/>
        <color theme="1"/>
        <rFont val="宋体"/>
        <charset val="134"/>
      </rPr>
      <t>第三针疫苗可以打吗</t>
    </r>
  </si>
  <si>
    <r>
      <rPr>
        <sz val="11"/>
        <color theme="1"/>
        <rFont val="Calibri"/>
        <charset val="134"/>
      </rPr>
      <t>@</t>
    </r>
    <r>
      <rPr>
        <sz val="11"/>
        <color theme="1"/>
        <rFont val="宋体"/>
        <charset val="134"/>
      </rPr>
      <t>逃离花郡</t>
    </r>
    <r>
      <rPr>
        <sz val="11"/>
        <color theme="1"/>
        <rFont val="Calibri"/>
        <charset val="134"/>
      </rPr>
      <t> </t>
    </r>
    <r>
      <rPr>
        <sz val="11"/>
        <color theme="1"/>
        <rFont val="宋体"/>
        <charset val="134"/>
      </rPr>
      <t>請物管來幫妳開過去</t>
    </r>
    <r>
      <rPr>
        <sz val="11"/>
        <color theme="1"/>
        <rFont val="Calibri"/>
        <charset val="134"/>
      </rPr>
      <t xml:space="preserve"> </t>
    </r>
    <r>
      <rPr>
        <sz val="11"/>
        <color theme="1"/>
        <rFont val="宋体"/>
        <charset val="134"/>
      </rPr>
      <t>剮蹭了算物管的</t>
    </r>
  </si>
  <si>
    <r>
      <rPr>
        <sz val="11"/>
        <color theme="1"/>
        <rFont val="宋体"/>
        <charset val="134"/>
      </rPr>
      <t>谢谢杨先生</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 xml:space="preserve">] </t>
    </r>
    <r>
      <rPr>
        <sz val="11"/>
        <color theme="1"/>
        <rFont val="宋体"/>
        <charset val="134"/>
      </rPr>
      <t>，已收到爱心口罩</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</si>
  <si>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t>
    </r>
    <r>
      <rPr>
        <sz val="11"/>
        <color theme="1"/>
        <rFont val="宋体"/>
        <charset val="134"/>
      </rPr>
      <t>叹气</t>
    </r>
    <r>
      <rPr>
        <sz val="11"/>
        <color theme="1"/>
        <rFont val="Calibri"/>
        <charset val="134"/>
      </rPr>
      <t>]</t>
    </r>
  </si>
  <si>
    <t>可以打</t>
  </si>
  <si>
    <r>
      <rPr>
        <sz val="11"/>
        <color theme="1"/>
        <rFont val="宋体"/>
        <charset val="134"/>
      </rPr>
      <t>最近全国各地疫情频发，为做好全民免疫，请还未接种的居民尽快接种，接种新冠疫苗第二针满</t>
    </r>
    <r>
      <rPr>
        <sz val="11"/>
        <color theme="1"/>
        <rFont val="Calibri"/>
        <charset val="134"/>
      </rPr>
      <t>6</t>
    </r>
    <r>
      <rPr>
        <sz val="11"/>
        <color theme="1"/>
        <rFont val="宋体"/>
        <charset val="134"/>
      </rPr>
      <t>个月的居民，持身份证、手机到鲁能城万年场街道新冠疫苗临时接种点接种第三针加强针；</t>
    </r>
    <r>
      <rPr>
        <sz val="11"/>
        <color theme="1"/>
        <rFont val="Calibri"/>
        <charset val="134"/>
      </rPr>
      <t>3--11</t>
    </r>
    <r>
      <rPr>
        <sz val="11"/>
        <color theme="1"/>
        <rFont val="宋体"/>
        <charset val="134"/>
      </rPr>
      <t>岁未接种的儿童由监护人带上相关证件（出生证明、户口簿、身份证，疫苗接种证）进行接种。接种时间：</t>
    </r>
    <r>
      <rPr>
        <sz val="11"/>
        <color theme="1"/>
        <rFont val="Calibri"/>
        <charset val="134"/>
      </rPr>
      <t>8</t>
    </r>
    <r>
      <rPr>
        <sz val="11"/>
        <color theme="1"/>
        <rFont val="宋体"/>
        <charset val="134"/>
      </rPr>
      <t>：</t>
    </r>
    <r>
      <rPr>
        <sz val="11"/>
        <color theme="1"/>
        <rFont val="Calibri"/>
        <charset val="134"/>
      </rPr>
      <t>30—12</t>
    </r>
    <r>
      <rPr>
        <sz val="11"/>
        <color theme="1"/>
        <rFont val="宋体"/>
        <charset val="134"/>
      </rPr>
      <t>：</t>
    </r>
    <r>
      <rPr>
        <sz val="11"/>
        <color theme="1"/>
        <rFont val="Calibri"/>
        <charset val="134"/>
      </rPr>
      <t>00</t>
    </r>
    <r>
      <rPr>
        <sz val="11"/>
        <color theme="1"/>
        <rFont val="宋体"/>
        <charset val="134"/>
      </rPr>
      <t>，</t>
    </r>
    <r>
      <rPr>
        <sz val="11"/>
        <color theme="1"/>
        <rFont val="Calibri"/>
        <charset val="134"/>
      </rPr>
      <t>13</t>
    </r>
    <r>
      <rPr>
        <sz val="11"/>
        <color theme="1"/>
        <rFont val="宋体"/>
        <charset val="134"/>
      </rPr>
      <t>：</t>
    </r>
    <r>
      <rPr>
        <sz val="11"/>
        <color theme="1"/>
        <rFont val="Calibri"/>
        <charset val="134"/>
      </rPr>
      <t>30—17</t>
    </r>
    <r>
      <rPr>
        <sz val="11"/>
        <color theme="1"/>
        <rFont val="宋体"/>
        <charset val="134"/>
      </rPr>
      <t>：</t>
    </r>
    <r>
      <rPr>
        <sz val="11"/>
        <color theme="1"/>
        <rFont val="Calibri"/>
        <charset val="134"/>
      </rPr>
      <t>00</t>
    </r>
    <r>
      <rPr>
        <sz val="11"/>
        <color theme="1"/>
        <rFont val="宋体"/>
        <charset val="134"/>
      </rPr>
      <t>。元旦节期间接种点正常接种。请有需要的居民在小区门卫处拿社区接种票前往。</t>
    </r>
  </si>
  <si>
    <t>等不来车主，我先去办事吧，办完事回来要是还挪，我一定找到物管来处理</t>
  </si>
  <si>
    <r>
      <rPr>
        <sz val="11"/>
        <color theme="1"/>
        <rFont val="宋体"/>
        <charset val="134"/>
      </rPr>
      <t>不太清楚你们的具体工作安排和管理制度哈，即使当时没有交接清楚，好歹回个消息啊，基本的礼貌</t>
    </r>
    <r>
      <rPr>
        <sz val="11"/>
        <color theme="1"/>
        <rFont val="Calibri"/>
        <charset val="134"/>
      </rPr>
      <t>[</t>
    </r>
    <r>
      <rPr>
        <sz val="11"/>
        <color theme="1"/>
        <rFont val="宋体"/>
        <charset val="134"/>
      </rPr>
      <t>微笑</t>
    </r>
    <r>
      <rPr>
        <sz val="11"/>
        <color theme="1"/>
        <rFont val="Calibri"/>
        <charset val="134"/>
      </rPr>
      <t xml:space="preserve">]
</t>
    </r>
    <r>
      <rPr>
        <sz val="11"/>
        <color theme="1"/>
        <rFont val="宋体"/>
        <charset val="134"/>
      </rPr>
      <t>口碑都是做出来的</t>
    </r>
  </si>
  <si>
    <t>多少天么下院子了都。</t>
  </si>
  <si>
    <t>江南新村属于哪个社区</t>
  </si>
  <si>
    <t>如果楼下么人，可以适当下楼动一下</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</si>
  <si>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是报给你吗？</t>
    </r>
  </si>
  <si>
    <t>还有别的吗，这个大姐自我放假了</t>
  </si>
  <si>
    <t>我怎么记得就是中路社区负责的？</t>
  </si>
  <si>
    <t>您好业主，这边师傅补天花板，这边安排处理</t>
  </si>
  <si>
    <t>踢皮球，算了安心呆在工作单位，</t>
  </si>
  <si>
    <t>这谁么做宣传呢</t>
  </si>
  <si>
    <t>我就看到二期出口那里搞涂鸦</t>
  </si>
  <si>
    <r>
      <rPr>
        <sz val="11"/>
        <color theme="1"/>
        <rFont val="宋体"/>
        <charset val="134"/>
      </rPr>
      <t>不知道结果</t>
    </r>
    <r>
      <rPr>
        <sz val="11"/>
        <color theme="1"/>
        <rFont val="Calibri"/>
        <charset val="134"/>
      </rPr>
      <t xml:space="preserve">  </t>
    </r>
    <r>
      <rPr>
        <sz val="11"/>
        <color theme="1"/>
        <rFont val="宋体"/>
        <charset val="134"/>
      </rPr>
      <t>没人公布</t>
    </r>
  </si>
  <si>
    <t>然后这两天在洗地库</t>
  </si>
  <si>
    <r>
      <rPr>
        <sz val="11"/>
        <color theme="1"/>
        <rFont val="Calibri"/>
        <charset val="134"/>
      </rPr>
      <t>16</t>
    </r>
    <r>
      <rPr>
        <sz val="11"/>
        <color theme="1"/>
        <rFont val="宋体"/>
        <charset val="134"/>
      </rPr>
      <t>栋，那家的鸽子飞我屋头来咯。。。</t>
    </r>
  </si>
  <si>
    <t>只要能刮个大白也行了</t>
  </si>
  <si>
    <r>
      <rPr>
        <sz val="11"/>
        <color theme="1"/>
        <rFont val="宋体"/>
        <charset val="134"/>
      </rPr>
      <t>在厨房切菜，背后突然有个东西飞</t>
    </r>
    <r>
      <rPr>
        <sz val="11"/>
        <color theme="1"/>
        <rFont val="Calibri"/>
        <charset val="134"/>
      </rPr>
      <t>[</t>
    </r>
    <r>
      <rPr>
        <sz val="11"/>
        <color theme="1"/>
        <rFont val="宋体"/>
        <charset val="134"/>
      </rPr>
      <t>裂开</t>
    </r>
    <r>
      <rPr>
        <sz val="11"/>
        <color theme="1"/>
        <rFont val="Calibri"/>
        <charset val="134"/>
      </rPr>
      <t>]</t>
    </r>
    <r>
      <rPr>
        <sz val="11"/>
        <color theme="1"/>
        <rFont val="宋体"/>
        <charset val="134"/>
      </rPr>
      <t>吓我一跳</t>
    </r>
    <r>
      <rPr>
        <sz val="11"/>
        <color theme="1"/>
        <rFont val="Calibri"/>
        <charset val="134"/>
      </rPr>
      <t>[</t>
    </r>
    <r>
      <rPr>
        <sz val="11"/>
        <color theme="1"/>
        <rFont val="宋体"/>
        <charset val="134"/>
      </rPr>
      <t>裂开</t>
    </r>
    <r>
      <rPr>
        <sz val="11"/>
        <color theme="1"/>
        <rFont val="Calibri"/>
        <charset val="134"/>
      </rPr>
      <t>][</t>
    </r>
    <r>
      <rPr>
        <sz val="11"/>
        <color theme="1"/>
        <rFont val="宋体"/>
        <charset val="134"/>
      </rPr>
      <t>裂开</t>
    </r>
    <r>
      <rPr>
        <sz val="11"/>
        <color theme="1"/>
        <rFont val="Calibri"/>
        <charset val="134"/>
      </rPr>
      <t>][</t>
    </r>
    <r>
      <rPr>
        <sz val="11"/>
        <color theme="1"/>
        <rFont val="宋体"/>
        <charset val="134"/>
      </rPr>
      <t>裂开</t>
    </r>
    <r>
      <rPr>
        <sz val="11"/>
        <color theme="1"/>
        <rFont val="Calibri"/>
        <charset val="134"/>
      </rPr>
      <t>][</t>
    </r>
    <r>
      <rPr>
        <sz val="11"/>
        <color theme="1"/>
        <rFont val="宋体"/>
        <charset val="134"/>
      </rPr>
      <t>裂开</t>
    </r>
    <r>
      <rPr>
        <sz val="11"/>
        <color theme="1"/>
        <rFont val="Calibri"/>
        <charset val="134"/>
      </rPr>
      <t>]</t>
    </r>
  </si>
  <si>
    <r>
      <rPr>
        <sz val="11"/>
        <color theme="1"/>
        <rFont val="宋体"/>
        <charset val="134"/>
      </rPr>
      <t>现在看着像个大地牢</t>
    </r>
    <r>
      <rPr>
        <sz val="11"/>
        <color theme="1"/>
        <rFont val="Calibri"/>
        <charset val="134"/>
      </rPr>
      <t xml:space="preserve">  </t>
    </r>
    <r>
      <rPr>
        <sz val="11"/>
        <color theme="1"/>
        <rFont val="宋体"/>
        <charset val="134"/>
      </rPr>
      <t>还是漏水的地牢</t>
    </r>
  </si>
  <si>
    <t>哈哈。有问题就要提。不提以为你们很满意勒</t>
  </si>
  <si>
    <t>逮到炖起，加点天麻</t>
  </si>
  <si>
    <t>巴适</t>
  </si>
  <si>
    <t>吃了</t>
  </si>
  <si>
    <t>飞出去了</t>
  </si>
  <si>
    <r>
      <rPr>
        <sz val="11"/>
        <color theme="1"/>
        <rFont val="宋体"/>
        <charset val="134"/>
      </rPr>
      <t>提了两年了</t>
    </r>
    <r>
      <rPr>
        <sz val="11"/>
        <color theme="1"/>
        <rFont val="Calibri"/>
        <charset val="134"/>
      </rPr>
      <t>[</t>
    </r>
    <r>
      <rPr>
        <sz val="11"/>
        <color theme="1"/>
        <rFont val="宋体"/>
        <charset val="134"/>
      </rPr>
      <t>吃瓜</t>
    </r>
    <r>
      <rPr>
        <sz val="11"/>
        <color theme="1"/>
        <rFont val="Calibri"/>
        <charset val="134"/>
      </rPr>
      <t>]</t>
    </r>
  </si>
  <si>
    <t>我撵出去了，灯都差点给我弄烂</t>
  </si>
  <si>
    <t>群里有车位出租吗</t>
  </si>
  <si>
    <t>是信鸽的话，挺管钱</t>
  </si>
  <si>
    <t>这年头，还有信鸽？</t>
  </si>
  <si>
    <r>
      <rPr>
        <sz val="11"/>
        <color theme="1"/>
        <rFont val="Calibri"/>
        <charset val="134"/>
      </rPr>
      <t>8—2</t>
    </r>
    <r>
      <rPr>
        <sz val="11"/>
        <color theme="1"/>
        <rFont val="宋体"/>
        <charset val="134"/>
      </rPr>
      <t>单元门禁已经恢复了，如果未带卡可以呼叫管理中心呃！</t>
    </r>
  </si>
  <si>
    <r>
      <rPr>
        <sz val="11"/>
        <color theme="1"/>
        <rFont val="宋体"/>
        <charset val="134"/>
      </rPr>
      <t>还有没？</t>
    </r>
    <r>
      <rPr>
        <sz val="11"/>
        <color theme="1"/>
        <rFont val="Calibri"/>
        <charset val="134"/>
      </rPr>
      <t>@</t>
    </r>
    <r>
      <rPr>
        <sz val="11"/>
        <color theme="1"/>
        <rFont val="宋体"/>
        <charset val="134"/>
      </rPr>
      <t>所有人</t>
    </r>
    <r>
      <rPr>
        <sz val="11"/>
        <color theme="1"/>
        <rFont val="Calibri"/>
        <charset val="134"/>
      </rPr>
      <t> </t>
    </r>
  </si>
  <si>
    <t>打比赛的鸽子</t>
  </si>
  <si>
    <t>您好业主收到，我们加强监督</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</si>
  <si>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你新生儿的标准是多少是多大到多大算新生儿？</t>
    </r>
  </si>
  <si>
    <r>
      <rPr>
        <sz val="11"/>
        <color theme="1"/>
        <rFont val="宋体"/>
        <charset val="134"/>
      </rPr>
      <t>老年人脑梗算不，好几天没药了，买不到</t>
    </r>
    <r>
      <rPr>
        <sz val="11"/>
        <color theme="1"/>
        <rFont val="Calibri"/>
        <charset val="134"/>
      </rPr>
      <t>@</t>
    </r>
    <r>
      <rPr>
        <sz val="11"/>
        <color theme="1"/>
        <rFont val="宋体"/>
        <charset val="134"/>
      </rPr>
      <t>苏超</t>
    </r>
    <r>
      <rPr>
        <sz val="11"/>
        <color theme="1"/>
        <rFont val="Calibri"/>
        <charset val="134"/>
      </rPr>
      <t> </t>
    </r>
  </si>
  <si>
    <r>
      <rPr>
        <sz val="11"/>
        <color theme="1"/>
        <rFont val="Calibri"/>
        <charset val="134"/>
      </rPr>
      <t>@7-1-3203 </t>
    </r>
    <r>
      <rPr>
        <sz val="11"/>
        <color theme="1"/>
        <rFont val="宋体"/>
        <charset val="134"/>
      </rPr>
      <t>算</t>
    </r>
  </si>
  <si>
    <r>
      <rPr>
        <sz val="11"/>
        <color theme="1"/>
        <rFont val="宋体"/>
        <charset val="134"/>
      </rPr>
      <t>为啥不关好，到处飞</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我撵出去了，不晓得飞哪去了</t>
    </r>
  </si>
  <si>
    <t>唉！烦得很，我们家纱窗常年不开</t>
  </si>
  <si>
    <r>
      <rPr>
        <sz val="11"/>
        <color theme="1"/>
        <rFont val="宋体"/>
        <charset val="134"/>
      </rPr>
      <t>养狗都要遛狗，鸽子也需要放飞自我</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</si>
  <si>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@7-1-3203 </t>
    </r>
    <r>
      <rPr>
        <sz val="11"/>
        <color theme="1"/>
        <rFont val="宋体"/>
        <charset val="134"/>
      </rPr>
      <t>我加你了</t>
    </r>
  </si>
  <si>
    <r>
      <rPr>
        <sz val="11"/>
        <color theme="1"/>
        <rFont val="Calibri"/>
        <charset val="134"/>
      </rPr>
      <t>@</t>
    </r>
    <r>
      <rPr>
        <sz val="11"/>
        <color theme="1"/>
        <rFont val="宋体"/>
        <charset val="134"/>
      </rPr>
      <t>陈家堡社区王卫锋</t>
    </r>
    <r>
      <rPr>
        <sz val="11"/>
        <color theme="1"/>
        <rFont val="Calibri"/>
        <charset val="134"/>
      </rPr>
      <t> @</t>
    </r>
    <r>
      <rPr>
        <sz val="11"/>
        <color theme="1"/>
        <rFont val="宋体"/>
        <charset val="134"/>
      </rPr>
      <t>苏超</t>
    </r>
    <r>
      <rPr>
        <sz val="11"/>
        <color theme="1"/>
        <rFont val="Calibri"/>
        <charset val="134"/>
      </rPr>
      <t> </t>
    </r>
    <r>
      <rPr>
        <sz val="11"/>
        <color theme="1"/>
        <rFont val="宋体"/>
        <charset val="134"/>
      </rPr>
      <t>还需要啥具体信息</t>
    </r>
  </si>
  <si>
    <t>我，高慧都可以</t>
  </si>
  <si>
    <t>不仅有信鸽，还挺贵，比赛有成绩的更贵</t>
  </si>
  <si>
    <t>物业电话多少</t>
  </si>
  <si>
    <t>紧急</t>
  </si>
  <si>
    <t>2320050</t>
  </si>
  <si>
    <r>
      <rPr>
        <sz val="11"/>
        <color theme="1"/>
        <rFont val="宋体"/>
        <charset val="134"/>
      </rPr>
      <t>邻居们</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群里有回收旧电脑的电话吗</t>
    </r>
  </si>
  <si>
    <r>
      <rPr>
        <sz val="11"/>
        <color theme="1"/>
        <rFont val="宋体"/>
        <charset val="134"/>
      </rPr>
      <t>他们收旧电器的吗</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</si>
  <si>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谢安洪</t>
    </r>
    <r>
      <rPr>
        <sz val="11"/>
        <color theme="1"/>
        <rFont val="Calibri"/>
        <charset val="134"/>
      </rPr>
      <t> </t>
    </r>
    <r>
      <rPr>
        <sz val="11"/>
        <color theme="1"/>
        <rFont val="宋体"/>
        <charset val="134"/>
      </rPr>
      <t>反应这个问题</t>
    </r>
    <r>
      <rPr>
        <sz val="11"/>
        <color theme="1"/>
        <rFont val="Calibri"/>
        <charset val="134"/>
      </rPr>
      <t xml:space="preserve"> </t>
    </r>
    <r>
      <rPr>
        <sz val="11"/>
        <color theme="1"/>
        <rFont val="宋体"/>
        <charset val="134"/>
      </rPr>
      <t>快一个月</t>
    </r>
    <r>
      <rPr>
        <sz val="11"/>
        <color theme="1"/>
        <rFont val="Calibri"/>
        <charset val="134"/>
      </rPr>
      <t xml:space="preserve">  </t>
    </r>
  </si>
  <si>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怎么报备信息，加不上你</t>
    </r>
  </si>
  <si>
    <t>不懂，给电话给你，你问问看</t>
  </si>
  <si>
    <r>
      <rPr>
        <sz val="11"/>
        <color theme="1"/>
        <rFont val="Calibri"/>
        <charset val="134"/>
      </rPr>
      <t>@</t>
    </r>
    <r>
      <rPr>
        <sz val="11"/>
        <color theme="1"/>
        <rFont val="宋体"/>
        <charset val="134"/>
      </rPr>
      <t>波少</t>
    </r>
    <r>
      <rPr>
        <sz val="11"/>
        <color theme="1"/>
        <rFont val="Calibri"/>
        <charset val="134"/>
      </rPr>
      <t> </t>
    </r>
    <r>
      <rPr>
        <sz val="11"/>
        <color theme="1"/>
        <rFont val="宋体"/>
        <charset val="134"/>
      </rPr>
      <t>您有啥事儿</t>
    </r>
  </si>
  <si>
    <t>我好安排人处理</t>
  </si>
  <si>
    <r>
      <rPr>
        <sz val="11"/>
        <color theme="1"/>
        <rFont val="Calibri"/>
        <charset val="134"/>
      </rPr>
      <t>@</t>
    </r>
    <r>
      <rPr>
        <sz val="11"/>
        <color theme="1"/>
        <rFont val="宋体"/>
        <charset val="134"/>
      </rPr>
      <t>阿三</t>
    </r>
    <r>
      <rPr>
        <sz val="11"/>
        <color theme="1"/>
        <rFont val="Calibri"/>
        <charset val="134"/>
      </rPr>
      <t> </t>
    </r>
    <r>
      <rPr>
        <sz val="11"/>
        <color theme="1"/>
        <rFont val="宋体"/>
        <charset val="134"/>
      </rPr>
      <t>就是贵得很</t>
    </r>
  </si>
  <si>
    <t>真的假的？</t>
  </si>
  <si>
    <r>
      <rPr>
        <sz val="11"/>
        <color theme="1"/>
        <rFont val="Calibri"/>
        <charset val="134"/>
      </rPr>
      <t>@3-1-601 </t>
    </r>
    <r>
      <rPr>
        <sz val="11"/>
        <color theme="1"/>
        <rFont val="宋体"/>
        <charset val="134"/>
      </rPr>
      <t>中医院可以的</t>
    </r>
  </si>
  <si>
    <r>
      <rPr>
        <sz val="11"/>
        <color theme="1"/>
        <rFont val="Calibri"/>
        <charset val="134"/>
      </rPr>
      <t>(</t>
    </r>
    <r>
      <rPr>
        <sz val="11"/>
        <color theme="1"/>
        <rFont val="宋体"/>
        <charset val="134"/>
      </rPr>
      <t>⊙</t>
    </r>
    <r>
      <rPr>
        <sz val="11"/>
        <color theme="1"/>
        <rFont val="Calibri"/>
        <charset val="134"/>
      </rPr>
      <t>o</t>
    </r>
    <r>
      <rPr>
        <sz val="11"/>
        <color theme="1"/>
        <rFont val="宋体"/>
        <charset val="134"/>
      </rPr>
      <t>⊙</t>
    </r>
    <r>
      <rPr>
        <sz val="11"/>
        <color theme="1"/>
        <rFont val="Calibri"/>
        <charset val="134"/>
      </rPr>
      <t>)</t>
    </r>
    <r>
      <rPr>
        <sz val="11"/>
        <color theme="1"/>
        <rFont val="宋体"/>
        <charset val="134"/>
      </rPr>
      <t>哇</t>
    </r>
  </si>
  <si>
    <t>这个门还是要靠大家爱护，</t>
  </si>
  <si>
    <r>
      <rPr>
        <sz val="11"/>
        <color theme="1"/>
        <rFont val="Calibri"/>
        <charset val="134"/>
      </rPr>
      <t>@</t>
    </r>
    <r>
      <rPr>
        <sz val="11"/>
        <color theme="1"/>
        <rFont val="宋体"/>
        <charset val="134"/>
      </rPr>
      <t>无肉不欢</t>
    </r>
    <r>
      <rPr>
        <sz val="11"/>
        <color theme="1"/>
        <rFont val="Calibri"/>
        <charset val="134"/>
      </rPr>
      <t> </t>
    </r>
    <r>
      <rPr>
        <sz val="11"/>
        <color theme="1"/>
        <rFont val="宋体"/>
        <charset val="134"/>
      </rPr>
      <t>感谢感谢</t>
    </r>
  </si>
  <si>
    <t>其实有很多人还是不自觉喜欢使劲拽</t>
  </si>
  <si>
    <t>可以呼叫管理中心开门，或者关注亲邻开门。</t>
  </si>
  <si>
    <t>发一个那个公众号</t>
  </si>
  <si>
    <t>我们单元门也可以人脸识别？</t>
  </si>
  <si>
    <t>单元门不可以，他和大门一个系统，录入人脸之后，大门就可以和人脸识别开门</t>
  </si>
  <si>
    <r>
      <rPr>
        <sz val="11"/>
        <color theme="1"/>
        <rFont val="Calibri"/>
        <charset val="134"/>
      </rPr>
      <t>@17-1-23-3 25</t>
    </r>
    <r>
      <rPr>
        <sz val="11"/>
        <color theme="1"/>
        <rFont val="宋体"/>
        <charset val="134"/>
      </rPr>
      <t>楼的新业主，走错了</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</si>
  <si>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@17-1-23-3 </t>
    </r>
    <r>
      <rPr>
        <sz val="11"/>
        <color theme="1"/>
        <rFont val="宋体"/>
        <charset val="134"/>
      </rPr>
      <t>他想换个门，所以就下来看看邻居们怎么装的</t>
    </r>
  </si>
  <si>
    <r>
      <rPr>
        <sz val="11"/>
        <color theme="1"/>
        <rFont val="宋体"/>
        <charset val="134"/>
      </rPr>
      <t>各位邻居有没有要出租车位的，想租一个车位</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</si>
  <si>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@7-2-401 </t>
    </r>
    <r>
      <rPr>
        <sz val="11"/>
        <color theme="1"/>
        <rFont val="宋体"/>
        <charset val="134"/>
      </rPr>
      <t>肯定会有的，今天都有人去给马家湾拉菜了。还有芹菜</t>
    </r>
    <r>
      <rPr>
        <sz val="11"/>
        <color theme="1"/>
        <rFont val="Calibri"/>
        <charset val="134"/>
      </rPr>
      <t>[</t>
    </r>
    <r>
      <rPr>
        <sz val="11"/>
        <color theme="1"/>
        <rFont val="宋体"/>
        <charset val="134"/>
      </rPr>
      <t>偷笑</t>
    </r>
    <r>
      <rPr>
        <sz val="11"/>
        <color theme="1"/>
        <rFont val="Calibri"/>
        <charset val="134"/>
      </rPr>
      <t>]</t>
    </r>
  </si>
  <si>
    <t>我家今天刚把芹菜叶子吃完</t>
  </si>
  <si>
    <r>
      <rPr>
        <sz val="11"/>
        <color theme="1"/>
        <rFont val="Calibri"/>
        <charset val="134"/>
      </rPr>
      <t>@2-1404 </t>
    </r>
    <r>
      <rPr>
        <sz val="11"/>
        <color theme="1"/>
        <rFont val="宋体"/>
        <charset val="134"/>
      </rPr>
      <t>你要不我一个人吃不了给你</t>
    </r>
  </si>
  <si>
    <r>
      <rPr>
        <sz val="11"/>
        <color theme="1"/>
        <rFont val="宋体"/>
        <charset val="134"/>
      </rPr>
      <t>电费有的</t>
    </r>
    <r>
      <rPr>
        <sz val="11"/>
        <color theme="1"/>
        <rFont val="Calibri"/>
        <charset val="134"/>
      </rPr>
      <t xml:space="preserve"> </t>
    </r>
  </si>
  <si>
    <t>安排人过来看一下吧</t>
  </si>
  <si>
    <r>
      <rPr>
        <sz val="11"/>
        <color theme="1"/>
        <rFont val="宋体"/>
        <charset val="134"/>
      </rPr>
      <t>啥时候能吃顿饺子呀</t>
    </r>
    <r>
      <rPr>
        <sz val="11"/>
        <color theme="1"/>
        <rFont val="Calibri"/>
        <charset val="134"/>
      </rPr>
      <t>[</t>
    </r>
    <r>
      <rPr>
        <sz val="11"/>
        <color theme="1"/>
        <rFont val="宋体"/>
        <charset val="134"/>
      </rPr>
      <t>苦涩</t>
    </r>
    <r>
      <rPr>
        <sz val="11"/>
        <color theme="1"/>
        <rFont val="Calibri"/>
        <charset val="134"/>
      </rPr>
      <t>]</t>
    </r>
  </si>
  <si>
    <r>
      <rPr>
        <sz val="11"/>
        <color theme="1"/>
        <rFont val="Calibri"/>
        <charset val="134"/>
      </rPr>
      <t>@</t>
    </r>
    <r>
      <rPr>
        <sz val="11"/>
        <color theme="1"/>
        <rFont val="宋体"/>
        <charset val="134"/>
      </rPr>
      <t>花样年</t>
    </r>
    <r>
      <rPr>
        <sz val="11"/>
        <color theme="1"/>
        <rFont val="Calibri"/>
        <charset val="134"/>
      </rPr>
      <t>3</t>
    </r>
    <r>
      <rPr>
        <sz val="11"/>
        <color theme="1"/>
        <rFont val="宋体"/>
        <charset val="134"/>
      </rPr>
      <t>期管家老杨</t>
    </r>
    <r>
      <rPr>
        <sz val="11"/>
        <color theme="1"/>
        <rFont val="Calibri"/>
        <charset val="134"/>
      </rPr>
      <t> </t>
    </r>
    <r>
      <rPr>
        <sz val="11"/>
        <color theme="1"/>
        <rFont val="宋体"/>
        <charset val="134"/>
      </rPr>
      <t>帮我开下</t>
    </r>
    <r>
      <rPr>
        <sz val="11"/>
        <color theme="1"/>
        <rFont val="Calibri"/>
        <charset val="134"/>
      </rPr>
      <t>30</t>
    </r>
    <r>
      <rPr>
        <sz val="11"/>
        <color theme="1"/>
        <rFont val="宋体"/>
        <charset val="134"/>
      </rPr>
      <t>栋</t>
    </r>
    <r>
      <rPr>
        <sz val="11"/>
        <color theme="1"/>
        <rFont val="Calibri"/>
        <charset val="134"/>
      </rPr>
      <t>2101</t>
    </r>
    <r>
      <rPr>
        <sz val="11"/>
        <color theme="1"/>
        <rFont val="宋体"/>
        <charset val="134"/>
      </rPr>
      <t>的供水总匝</t>
    </r>
  </si>
  <si>
    <r>
      <rPr>
        <sz val="11"/>
        <color theme="1"/>
        <rFont val="Calibri"/>
        <charset val="134"/>
      </rPr>
      <t>@arin </t>
    </r>
    <r>
      <rPr>
        <sz val="11"/>
        <color theme="1"/>
        <rFont val="宋体"/>
        <charset val="134"/>
      </rPr>
      <t>把房号发出来，我们安排工程马上上去查看。</t>
    </r>
  </si>
  <si>
    <r>
      <rPr>
        <sz val="11"/>
        <color theme="1"/>
        <rFont val="Calibri"/>
        <charset val="134"/>
      </rPr>
      <t>7</t>
    </r>
    <r>
      <rPr>
        <sz val="11"/>
        <color theme="1"/>
        <rFont val="宋体"/>
        <charset val="134"/>
      </rPr>
      <t>栋一单元</t>
    </r>
    <r>
      <rPr>
        <sz val="11"/>
        <color theme="1"/>
        <rFont val="Calibri"/>
        <charset val="134"/>
      </rPr>
      <t>805</t>
    </r>
  </si>
  <si>
    <r>
      <rPr>
        <sz val="11"/>
        <color theme="1"/>
        <rFont val="Calibri"/>
        <charset val="134"/>
      </rPr>
      <t>@</t>
    </r>
    <r>
      <rPr>
        <sz val="11"/>
        <color theme="1"/>
        <rFont val="宋体"/>
        <charset val="134"/>
      </rPr>
      <t>花样城夜班巡逻何辉</t>
    </r>
    <r>
      <rPr>
        <sz val="11"/>
        <color theme="1"/>
        <rFont val="Calibri"/>
        <charset val="134"/>
      </rPr>
      <t> </t>
    </r>
  </si>
  <si>
    <t>弄了一半肉拌饺子馅儿，结果翻车了，馅儿太然了包不了</t>
  </si>
  <si>
    <t>锁起来了，要不就不需要你们来</t>
  </si>
  <si>
    <t>可以呀，一半肉馅没事呀</t>
  </si>
  <si>
    <r>
      <rPr>
        <sz val="11"/>
        <color theme="1"/>
        <rFont val="Calibri"/>
        <charset val="134"/>
      </rPr>
      <t>@lily </t>
    </r>
    <r>
      <rPr>
        <sz val="11"/>
        <color theme="1"/>
        <rFont val="宋体"/>
        <charset val="134"/>
      </rPr>
      <t>加我，推你</t>
    </r>
  </si>
  <si>
    <r>
      <rPr>
        <sz val="11"/>
        <color theme="1"/>
        <rFont val="宋体"/>
        <charset val="134"/>
      </rPr>
      <t>以前还包纯肉的</t>
    </r>
    <r>
      <rPr>
        <sz val="11"/>
        <color theme="1"/>
        <rFont val="Calibri"/>
        <charset val="134"/>
      </rPr>
      <t>[</t>
    </r>
    <r>
      <rPr>
        <sz val="11"/>
        <color theme="1"/>
        <rFont val="宋体"/>
        <charset val="134"/>
      </rPr>
      <t>捂脸</t>
    </r>
    <r>
      <rPr>
        <sz val="11"/>
        <color theme="1"/>
        <rFont val="Calibri"/>
        <charset val="134"/>
      </rPr>
      <t>]</t>
    </r>
  </si>
  <si>
    <t>放个鸡蛋</t>
  </si>
  <si>
    <r>
      <rPr>
        <sz val="11"/>
        <color theme="1"/>
        <rFont val="Calibri"/>
        <charset val="134"/>
      </rPr>
      <t>@5-502 </t>
    </r>
    <r>
      <rPr>
        <sz val="11"/>
        <color theme="1"/>
        <rFont val="宋体"/>
        <charset val="134"/>
      </rPr>
      <t>我家包好饺子，可以楼下交接</t>
    </r>
  </si>
  <si>
    <t>肉</t>
  </si>
  <si>
    <r>
      <rPr>
        <sz val="11"/>
        <color theme="1"/>
        <rFont val="Calibri"/>
        <charset val="134"/>
      </rPr>
      <t xml:space="preserve">@A </t>
    </r>
    <r>
      <rPr>
        <sz val="11"/>
        <color theme="1"/>
        <rFont val="宋体"/>
        <charset val="134"/>
      </rPr>
      <t>峰回百转</t>
    </r>
    <r>
      <rPr>
        <sz val="11"/>
        <color theme="1"/>
        <rFont val="Calibri"/>
        <charset val="134"/>
      </rPr>
      <t> </t>
    </r>
    <r>
      <rPr>
        <sz val="11"/>
        <color theme="1"/>
        <rFont val="宋体"/>
        <charset val="134"/>
      </rPr>
      <t>安排人去开一下</t>
    </r>
  </si>
  <si>
    <t>确定就好</t>
  </si>
  <si>
    <r>
      <rPr>
        <sz val="11"/>
        <color theme="1"/>
        <rFont val="宋体"/>
        <charset val="134"/>
      </rPr>
      <t>要不买卖下吧</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没法以物换物呀</t>
    </r>
  </si>
  <si>
    <r>
      <rPr>
        <sz val="11"/>
        <color theme="1"/>
        <rFont val="Calibri"/>
        <charset val="134"/>
      </rPr>
      <t xml:space="preserve"> </t>
    </r>
    <r>
      <rPr>
        <sz val="11"/>
        <color theme="1"/>
        <rFont val="宋体"/>
        <charset val="134"/>
      </rPr>
      <t>确定了</t>
    </r>
  </si>
  <si>
    <t>不用不用，互相帮忙</t>
  </si>
  <si>
    <t>上次政府送的肉还有芹菜包的</t>
  </si>
  <si>
    <t>安全</t>
  </si>
  <si>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我也想换门，我家门被自己家人踢坏了</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帮问问换门几多钱</t>
    </r>
  </si>
  <si>
    <r>
      <rPr>
        <sz val="11"/>
        <color theme="1"/>
        <rFont val="宋体"/>
        <charset val="134"/>
      </rPr>
      <t>大哥你在哪我带着盆盆去找你</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</si>
  <si>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17</t>
    </r>
    <r>
      <rPr>
        <sz val="11"/>
        <color theme="1"/>
        <rFont val="宋体"/>
        <charset val="134"/>
      </rPr>
      <t>号这个充电怎么回事，充不了电</t>
    </r>
  </si>
  <si>
    <r>
      <rPr>
        <sz val="11"/>
        <color theme="1"/>
        <rFont val="Calibri"/>
        <charset val="134"/>
      </rPr>
      <t>@</t>
    </r>
    <r>
      <rPr>
        <sz val="11"/>
        <color theme="1"/>
        <rFont val="宋体"/>
        <charset val="134"/>
      </rPr>
      <t>花样年</t>
    </r>
    <r>
      <rPr>
        <sz val="11"/>
        <color theme="1"/>
        <rFont val="Calibri"/>
        <charset val="134"/>
      </rPr>
      <t>3</t>
    </r>
    <r>
      <rPr>
        <sz val="11"/>
        <color theme="1"/>
        <rFont val="宋体"/>
        <charset val="134"/>
      </rPr>
      <t>期管家老杨</t>
    </r>
    <r>
      <rPr>
        <sz val="11"/>
        <color theme="1"/>
        <rFont val="Calibri"/>
        <charset val="134"/>
      </rPr>
      <t> </t>
    </r>
    <r>
      <rPr>
        <sz val="11"/>
        <color theme="1"/>
        <rFont val="宋体"/>
        <charset val="134"/>
      </rPr>
      <t>收到已经安排人过去了</t>
    </r>
  </si>
  <si>
    <r>
      <rPr>
        <sz val="11"/>
        <color theme="1"/>
        <rFont val="Calibri"/>
        <charset val="134"/>
      </rPr>
      <t>2</t>
    </r>
    <r>
      <rPr>
        <sz val="11"/>
        <color theme="1"/>
        <rFont val="宋体"/>
        <charset val="134"/>
      </rPr>
      <t>号楼</t>
    </r>
  </si>
  <si>
    <t>楼下交接可好？你过来多久</t>
  </si>
  <si>
    <r>
      <rPr>
        <sz val="11"/>
        <color theme="1"/>
        <rFont val="Calibri"/>
        <charset val="134"/>
      </rPr>
      <t>@5-502 </t>
    </r>
    <r>
      <rPr>
        <sz val="11"/>
        <color theme="1"/>
        <rFont val="宋体"/>
        <charset val="134"/>
      </rPr>
      <t>我在</t>
    </r>
    <r>
      <rPr>
        <sz val="11"/>
        <color theme="1"/>
        <rFont val="Calibri"/>
        <charset val="134"/>
      </rPr>
      <t>2</t>
    </r>
    <r>
      <rPr>
        <sz val="11"/>
        <color theme="1"/>
        <rFont val="宋体"/>
        <charset val="134"/>
      </rPr>
      <t>号楼</t>
    </r>
  </si>
  <si>
    <r>
      <rPr>
        <sz val="11"/>
        <color theme="1"/>
        <rFont val="Calibri"/>
        <charset val="134"/>
      </rPr>
      <t>2</t>
    </r>
    <r>
      <rPr>
        <sz val="11"/>
        <color theme="1"/>
        <rFont val="宋体"/>
        <charset val="134"/>
      </rPr>
      <t>号是在一号边上么</t>
    </r>
  </si>
  <si>
    <t>[666]</t>
  </si>
  <si>
    <t>我问看</t>
  </si>
  <si>
    <t>一号楼的东边，紧挨着</t>
  </si>
  <si>
    <r>
      <rPr>
        <sz val="11"/>
        <color theme="1"/>
        <rFont val="Calibri"/>
        <charset val="134"/>
      </rPr>
      <t>10</t>
    </r>
    <r>
      <rPr>
        <sz val="11"/>
        <color theme="1"/>
        <rFont val="宋体"/>
        <charset val="134"/>
      </rPr>
      <t>分钟</t>
    </r>
    <r>
      <rPr>
        <sz val="11"/>
        <color theme="1"/>
        <rFont val="Calibri"/>
        <charset val="134"/>
      </rPr>
      <t>[</t>
    </r>
    <r>
      <rPr>
        <sz val="11"/>
        <color theme="1"/>
        <rFont val="宋体"/>
        <charset val="134"/>
      </rPr>
      <t>捂脸</t>
    </r>
    <r>
      <rPr>
        <sz val="11"/>
        <color theme="1"/>
        <rFont val="Calibri"/>
        <charset val="134"/>
      </rPr>
      <t>]</t>
    </r>
  </si>
  <si>
    <t>你过来多久</t>
  </si>
  <si>
    <t>好，十五楼下见</t>
  </si>
  <si>
    <t>芹菜叶子剁碎跟辣子一炒夹馍吃</t>
  </si>
  <si>
    <t>吃完饭，转一圈啊走！</t>
  </si>
  <si>
    <t>有人拿绳子捆绑门。</t>
  </si>
  <si>
    <r>
      <rPr>
        <sz val="11"/>
        <color theme="1"/>
        <rFont val="宋体"/>
        <charset val="134"/>
      </rPr>
      <t>感谢大哥</t>
    </r>
    <r>
      <rPr>
        <sz val="11"/>
        <color theme="1"/>
        <rFont val="Calibri"/>
        <charset val="134"/>
      </rPr>
      <t>[</t>
    </r>
    <r>
      <rPr>
        <sz val="11"/>
        <color theme="1"/>
        <rFont val="宋体"/>
        <charset val="134"/>
      </rPr>
      <t>苦涩</t>
    </r>
    <r>
      <rPr>
        <sz val="11"/>
        <color theme="1"/>
        <rFont val="Calibri"/>
        <charset val="134"/>
      </rPr>
      <t>]</t>
    </r>
  </si>
  <si>
    <r>
      <rPr>
        <sz val="11"/>
        <color theme="1"/>
        <rFont val="Calibri"/>
        <charset val="134"/>
      </rPr>
      <t>@</t>
    </r>
    <r>
      <rPr>
        <sz val="11"/>
        <color theme="1"/>
        <rFont val="宋体"/>
        <charset val="134"/>
      </rPr>
      <t>波少</t>
    </r>
    <r>
      <rPr>
        <sz val="11"/>
        <color theme="1"/>
        <rFont val="Calibri"/>
        <charset val="134"/>
      </rPr>
      <t> </t>
    </r>
    <r>
      <rPr>
        <sz val="11"/>
        <color theme="1"/>
        <rFont val="宋体"/>
        <charset val="134"/>
      </rPr>
      <t>人在了</t>
    </r>
  </si>
  <si>
    <t>刚从冰箱拿出来，你回去冻着</t>
  </si>
  <si>
    <t>人呢</t>
  </si>
  <si>
    <t>什么东西</t>
  </si>
  <si>
    <r>
      <rPr>
        <sz val="11"/>
        <color theme="1"/>
        <rFont val="Calibri"/>
        <charset val="134"/>
      </rPr>
      <t>@5-502 [</t>
    </r>
    <r>
      <rPr>
        <sz val="11"/>
        <color theme="1"/>
        <rFont val="宋体"/>
        <charset val="134"/>
      </rPr>
      <t>捂脸</t>
    </r>
    <r>
      <rPr>
        <sz val="11"/>
        <color theme="1"/>
        <rFont val="Calibri"/>
        <charset val="134"/>
      </rPr>
      <t>]</t>
    </r>
  </si>
  <si>
    <r>
      <rPr>
        <sz val="11"/>
        <color theme="1"/>
        <rFont val="宋体"/>
        <charset val="134"/>
      </rPr>
      <t>需要调料或者东西随时说</t>
    </r>
    <r>
      <rPr>
        <sz val="11"/>
        <color theme="1"/>
        <rFont val="Calibri"/>
        <charset val="134"/>
      </rPr>
      <t>@5-502 </t>
    </r>
  </si>
  <si>
    <t>停水了没有？</t>
  </si>
  <si>
    <t>哎，又停水？</t>
  </si>
  <si>
    <r>
      <rPr>
        <sz val="11"/>
        <color theme="1"/>
        <rFont val="宋体"/>
        <charset val="134"/>
      </rPr>
      <t>还有视频，说是买菜弄的，给我吓得</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</si>
  <si>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@5-502 </t>
    </r>
    <r>
      <rPr>
        <sz val="11"/>
        <color theme="1"/>
        <rFont val="宋体"/>
        <charset val="134"/>
      </rPr>
      <t>那没事你缺什么群里说，大家给你弄</t>
    </r>
  </si>
  <si>
    <r>
      <rPr>
        <sz val="11"/>
        <color theme="1"/>
        <rFont val="宋体"/>
        <charset val="134"/>
      </rPr>
      <t>被踢出去了</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</si>
  <si>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</si>
  <si>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@11</t>
    </r>
    <r>
      <rPr>
        <sz val="11"/>
        <color theme="1"/>
        <rFont val="宋体"/>
        <charset val="134"/>
      </rPr>
      <t>栋</t>
    </r>
    <r>
      <rPr>
        <sz val="11"/>
        <color theme="1"/>
        <rFont val="Calibri"/>
        <charset val="134"/>
      </rPr>
      <t xml:space="preserve"> </t>
    </r>
    <r>
      <rPr>
        <sz val="11"/>
        <color theme="1"/>
        <rFont val="宋体"/>
        <charset val="134"/>
      </rPr>
      <t>庄</t>
    </r>
    <r>
      <rPr>
        <sz val="11"/>
        <color theme="1"/>
        <rFont val="Calibri"/>
        <charset val="134"/>
      </rPr>
      <t> </t>
    </r>
    <r>
      <rPr>
        <sz val="11"/>
        <color theme="1"/>
        <rFont val="宋体"/>
        <charset val="134"/>
      </rPr>
      <t>：您先试一下、如果不得就麻烦移步到物业前台缴纳</t>
    </r>
  </si>
  <si>
    <t>你们说的是这两个车位？</t>
  </si>
  <si>
    <t>给大家发个幽默笑话，放松一下郁闷的心情</t>
  </si>
  <si>
    <t>这车位很漂亮啊</t>
  </si>
  <si>
    <r>
      <rPr>
        <sz val="11"/>
        <color theme="1"/>
        <rFont val="宋体"/>
        <charset val="134"/>
      </rPr>
      <t>刚回来看到楼下的保安问是不是要把车库美化了？人家保安回答，那是样板车位</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样板</t>
    </r>
  </si>
  <si>
    <r>
      <rPr>
        <sz val="11"/>
        <color theme="1"/>
        <rFont val="宋体"/>
        <charset val="134"/>
      </rPr>
      <t>不是个个都这么美的</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</si>
  <si>
    <t>这样花样城会不会变成网红打卡地</t>
  </si>
  <si>
    <t>一期篮球场</t>
  </si>
  <si>
    <r>
      <rPr>
        <sz val="11"/>
        <color theme="1"/>
        <rFont val="Calibri"/>
        <charset val="134"/>
      </rPr>
      <t>@</t>
    </r>
    <r>
      <rPr>
        <sz val="11"/>
        <color theme="1"/>
        <rFont val="宋体"/>
        <charset val="134"/>
      </rPr>
      <t>所有人，政府给咋的芹菜来了大家有时间帮忙卸下车</t>
    </r>
    <r>
      <rPr>
        <sz val="11"/>
        <color theme="1"/>
        <rFont val="Calibri"/>
        <charset val="134"/>
      </rPr>
      <t xml:space="preserve"> </t>
    </r>
    <r>
      <rPr>
        <sz val="11"/>
        <color theme="1"/>
        <rFont val="宋体"/>
        <charset val="134"/>
      </rPr>
      <t>，</t>
    </r>
  </si>
  <si>
    <t>还样版</t>
  </si>
  <si>
    <r>
      <rPr>
        <sz val="11"/>
        <color theme="1"/>
        <rFont val="宋体"/>
        <charset val="134"/>
      </rPr>
      <t>马上，吃完饭就下楼</t>
    </r>
    <r>
      <rPr>
        <sz val="11"/>
        <color theme="1"/>
        <rFont val="Calibri"/>
        <charset val="134"/>
      </rPr>
      <t>[</t>
    </r>
    <r>
      <rPr>
        <sz val="11"/>
        <color theme="1"/>
        <rFont val="宋体"/>
        <charset val="134"/>
      </rPr>
      <t>强</t>
    </r>
    <r>
      <rPr>
        <sz val="11"/>
        <color theme="1"/>
        <rFont val="Calibri"/>
        <charset val="134"/>
      </rPr>
      <t>]</t>
    </r>
  </si>
  <si>
    <t>好的马上下来</t>
  </si>
  <si>
    <t>久了会不会退掉</t>
  </si>
  <si>
    <t>预计年后多久能更换？能否给个具体点的时间</t>
  </si>
  <si>
    <r>
      <rPr>
        <sz val="11"/>
        <color theme="1"/>
        <rFont val="宋体"/>
        <charset val="134"/>
      </rPr>
      <t>早上这样还是这样</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</si>
  <si>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@16 </t>
    </r>
    <r>
      <rPr>
        <sz val="11"/>
        <color theme="1"/>
        <rFont val="宋体"/>
        <charset val="134"/>
      </rPr>
      <t>我想吃血橙</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</si>
  <si>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管家</t>
    </r>
    <r>
      <rPr>
        <sz val="11"/>
        <color theme="1"/>
        <rFont val="Calibri"/>
        <charset val="134"/>
      </rPr>
      <t xml:space="preserve">  </t>
    </r>
    <r>
      <rPr>
        <sz val="11"/>
        <color theme="1"/>
        <rFont val="宋体"/>
        <charset val="134"/>
      </rPr>
      <t>范凯</t>
    </r>
    <r>
      <rPr>
        <sz val="11"/>
        <color theme="1"/>
        <rFont val="Calibri"/>
        <charset val="134"/>
      </rPr>
      <t> </t>
    </r>
    <r>
      <rPr>
        <sz val="11"/>
        <color theme="1"/>
        <rFont val="宋体"/>
        <charset val="134"/>
      </rPr>
      <t>物业每天上班几点到几点啊！？</t>
    </r>
  </si>
  <si>
    <t>明天补哈</t>
  </si>
  <si>
    <t>来了！</t>
  </si>
  <si>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黄美女，麻烦帮忙明天给</t>
    </r>
    <r>
      <rPr>
        <sz val="11"/>
        <color theme="1"/>
        <rFont val="Calibri"/>
        <charset val="134"/>
      </rPr>
      <t>23</t>
    </r>
    <r>
      <rPr>
        <sz val="11"/>
        <color theme="1"/>
        <rFont val="宋体"/>
        <charset val="134"/>
      </rPr>
      <t>栋一单元</t>
    </r>
    <r>
      <rPr>
        <sz val="11"/>
        <color theme="1"/>
        <rFont val="Calibri"/>
        <charset val="134"/>
      </rPr>
      <t>1903</t>
    </r>
    <r>
      <rPr>
        <sz val="11"/>
        <color theme="1"/>
        <rFont val="宋体"/>
        <charset val="134"/>
      </rPr>
      <t>的业主打个电话，如果她的租客。还是这样搞，我只能硬碰硬了。已经忍无可忍。无需再忍，直接买镇楼神器来搞了。这家年轻的两到三个妹子，我已经无语到不是想骂人这麽简单了。最近半年，一个星期，</t>
    </r>
    <r>
      <rPr>
        <sz val="11"/>
        <color theme="1"/>
        <rFont val="Calibri"/>
        <charset val="134"/>
      </rPr>
      <t>6</t>
    </r>
    <r>
      <rPr>
        <sz val="11"/>
        <color theme="1"/>
        <rFont val="宋体"/>
        <charset val="134"/>
      </rPr>
      <t>天都是凌晨两点够睡觉的，</t>
    </r>
    <r>
      <rPr>
        <sz val="11"/>
        <color theme="1"/>
        <rFont val="Calibri"/>
        <charset val="134"/>
      </rPr>
      <t>4</t>
    </r>
    <r>
      <rPr>
        <sz val="11"/>
        <color theme="1"/>
        <rFont val="宋体"/>
        <charset val="134"/>
      </rPr>
      <t>点是常态，凌晨不是掉东西。就是挪桌子，挪东西。上个月交今年的物业费跟你讲过的。你懂的。主要还是这两天我亲戚来我家玩几天。没有一天晚上睡个好觉，明天你可以叫管家过来听下。现在吃饭时间</t>
    </r>
    <r>
      <rPr>
        <sz val="11"/>
        <color theme="1"/>
        <rFont val="Calibri"/>
        <charset val="134"/>
      </rPr>
      <t>1903</t>
    </r>
    <r>
      <rPr>
        <sz val="11"/>
        <color theme="1"/>
        <rFont val="宋体"/>
        <charset val="134"/>
      </rPr>
      <t>只要随便动下。我这里就是好大声。平时白天无所谓，最怕就是凌晨，不是一般的人，能顶得住的。</t>
    </r>
  </si>
  <si>
    <r>
      <rPr>
        <sz val="11"/>
        <color theme="1"/>
        <rFont val="Calibri"/>
        <charset val="134"/>
      </rPr>
      <t>7</t>
    </r>
    <r>
      <rPr>
        <sz val="11"/>
        <color theme="1"/>
        <rFont val="宋体"/>
        <charset val="134"/>
      </rPr>
      <t>点下班</t>
    </r>
  </si>
  <si>
    <t>要根据业主大会情况来定</t>
  </si>
  <si>
    <r>
      <rPr>
        <sz val="11"/>
        <color theme="1"/>
        <rFont val="宋体"/>
        <charset val="134"/>
      </rPr>
      <t>小区事宜不是像其他的，我一个人就能决定，或者我们开一个会就能决定，有</t>
    </r>
    <r>
      <rPr>
        <sz val="11"/>
        <color theme="1"/>
        <rFont val="Calibri"/>
        <charset val="134"/>
      </rPr>
      <t>2000</t>
    </r>
    <r>
      <rPr>
        <sz val="11"/>
        <color theme="1"/>
        <rFont val="宋体"/>
        <charset val="134"/>
      </rPr>
      <t>多户，超出我们权益的就有很复杂的过程</t>
    </r>
  </si>
  <si>
    <t>目前已经在让单位给我们报初步预算，也在让物业做初步方案</t>
  </si>
  <si>
    <t>你们管家叫我拍下，随便都是凌晨两点还在吵的</t>
  </si>
  <si>
    <r>
      <rPr>
        <sz val="11"/>
        <color theme="1"/>
        <rFont val="宋体"/>
        <charset val="134"/>
      </rPr>
      <t>效率</t>
    </r>
    <r>
      <rPr>
        <sz val="11"/>
        <color theme="1"/>
        <rFont val="Calibri"/>
        <charset val="134"/>
      </rPr>
      <t>[</t>
    </r>
    <r>
      <rPr>
        <sz val="11"/>
        <color theme="1"/>
        <rFont val="宋体"/>
        <charset val="134"/>
      </rPr>
      <t>强</t>
    </r>
    <r>
      <rPr>
        <sz val="11"/>
        <color theme="1"/>
        <rFont val="Calibri"/>
        <charset val="134"/>
      </rPr>
      <t>]</t>
    </r>
  </si>
  <si>
    <r>
      <rPr>
        <sz val="11"/>
        <color theme="1"/>
        <rFont val="Calibri"/>
        <charset val="134"/>
      </rPr>
      <t>@</t>
    </r>
    <r>
      <rPr>
        <sz val="11"/>
        <color theme="1"/>
        <rFont val="宋体"/>
        <charset val="134"/>
      </rPr>
      <t>所有人</t>
    </r>
    <r>
      <rPr>
        <sz val="11"/>
        <color theme="1"/>
        <rFont val="Calibri"/>
        <charset val="134"/>
      </rPr>
      <t xml:space="preserve">
</t>
    </r>
    <r>
      <rPr>
        <sz val="11"/>
        <color theme="1"/>
        <rFont val="宋体"/>
        <charset val="134"/>
      </rPr>
      <t>【</t>
    </r>
    <r>
      <rPr>
        <sz val="11"/>
        <color theme="1"/>
        <rFont val="Calibri"/>
        <charset val="134"/>
      </rPr>
      <t>1</t>
    </r>
    <r>
      <rPr>
        <sz val="11"/>
        <color theme="1"/>
        <rFont val="宋体"/>
        <charset val="134"/>
      </rPr>
      <t>月</t>
    </r>
    <r>
      <rPr>
        <sz val="11"/>
        <color theme="1"/>
        <rFont val="Calibri"/>
        <charset val="134"/>
      </rPr>
      <t>8</t>
    </r>
    <r>
      <rPr>
        <sz val="11"/>
        <color theme="1"/>
        <rFont val="宋体"/>
        <charset val="134"/>
      </rPr>
      <t>日</t>
    </r>
    <r>
      <rPr>
        <sz val="11"/>
        <color theme="1"/>
        <rFont val="Calibri"/>
        <charset val="134"/>
      </rPr>
      <t>(</t>
    </r>
    <r>
      <rPr>
        <sz val="11"/>
        <color theme="1"/>
        <rFont val="宋体"/>
        <charset val="134"/>
      </rPr>
      <t>星期六）</t>
    </r>
    <r>
      <rPr>
        <sz val="11"/>
        <color theme="1"/>
        <rFont val="Calibri"/>
        <charset val="134"/>
      </rPr>
      <t>-1</t>
    </r>
    <r>
      <rPr>
        <sz val="11"/>
        <color theme="1"/>
        <rFont val="宋体"/>
        <charset val="134"/>
      </rPr>
      <t>月</t>
    </r>
    <r>
      <rPr>
        <sz val="11"/>
        <color theme="1"/>
        <rFont val="Calibri"/>
        <charset val="134"/>
      </rPr>
      <t>9</t>
    </r>
    <r>
      <rPr>
        <sz val="11"/>
        <color theme="1"/>
        <rFont val="宋体"/>
        <charset val="134"/>
      </rPr>
      <t>日</t>
    </r>
    <r>
      <rPr>
        <sz val="11"/>
        <color theme="1"/>
        <rFont val="Calibri"/>
        <charset val="134"/>
      </rPr>
      <t>(</t>
    </r>
    <r>
      <rPr>
        <sz val="11"/>
        <color theme="1"/>
        <rFont val="宋体"/>
        <charset val="134"/>
      </rPr>
      <t>星期天）疫苗接种安排】</t>
    </r>
    <r>
      <rPr>
        <sz val="11"/>
        <color theme="1"/>
        <rFont val="Calibri"/>
        <charset val="134"/>
      </rPr>
      <t xml:space="preserve">
</t>
    </r>
    <r>
      <rPr>
        <sz val="11"/>
        <color theme="1"/>
        <rFont val="宋体"/>
        <charset val="134"/>
      </rPr>
      <t>金马卫生院周末新冠接种时间：</t>
    </r>
    <r>
      <rPr>
        <sz val="11"/>
        <color theme="1"/>
        <rFont val="Calibri"/>
        <charset val="134"/>
      </rPr>
      <t xml:space="preserve">
</t>
    </r>
    <r>
      <rPr>
        <sz val="11"/>
        <color theme="1"/>
        <rFont val="宋体"/>
        <charset val="134"/>
      </rPr>
      <t>上午</t>
    </r>
    <r>
      <rPr>
        <sz val="11"/>
        <color theme="1"/>
        <rFont val="Calibri"/>
        <charset val="134"/>
      </rPr>
      <t>8</t>
    </r>
    <r>
      <rPr>
        <sz val="11"/>
        <color theme="1"/>
        <rFont val="宋体"/>
        <charset val="134"/>
      </rPr>
      <t>：</t>
    </r>
    <r>
      <rPr>
        <sz val="11"/>
        <color theme="1"/>
        <rFont val="Calibri"/>
        <charset val="134"/>
      </rPr>
      <t>30—12:00</t>
    </r>
    <r>
      <rPr>
        <sz val="11"/>
        <color theme="1"/>
        <rFont val="宋体"/>
        <charset val="134"/>
      </rPr>
      <t>。</t>
    </r>
  </si>
  <si>
    <t>这些没车位的车是怎么进来的？</t>
  </si>
  <si>
    <t>好像发情了</t>
  </si>
  <si>
    <r>
      <rPr>
        <sz val="11"/>
        <color theme="1"/>
        <rFont val="Calibri"/>
        <charset val="134"/>
      </rPr>
      <t>@</t>
    </r>
    <r>
      <rPr>
        <sz val="11"/>
        <color theme="1"/>
        <rFont val="宋体"/>
        <charset val="134"/>
      </rPr>
      <t>花郡周健</t>
    </r>
    <r>
      <rPr>
        <sz val="11"/>
        <color theme="1"/>
        <rFont val="Calibri"/>
        <charset val="134"/>
      </rPr>
      <t> </t>
    </r>
    <r>
      <rPr>
        <sz val="11"/>
        <color theme="1"/>
        <rFont val="宋体"/>
        <charset val="134"/>
      </rPr>
      <t>通知移车</t>
    </r>
  </si>
  <si>
    <r>
      <rPr>
        <sz val="11"/>
        <color theme="1"/>
        <rFont val="宋体"/>
        <charset val="134"/>
      </rPr>
      <t>热心业主好多</t>
    </r>
    <r>
      <rPr>
        <sz val="11"/>
        <color theme="1"/>
        <rFont val="Calibri"/>
        <charset val="134"/>
      </rPr>
      <t>[</t>
    </r>
    <r>
      <rPr>
        <sz val="11"/>
        <color theme="1"/>
        <rFont val="宋体"/>
        <charset val="134"/>
      </rPr>
      <t>呲牙</t>
    </r>
    <r>
      <rPr>
        <sz val="11"/>
        <color theme="1"/>
        <rFont val="Calibri"/>
        <charset val="134"/>
      </rPr>
      <t>]</t>
    </r>
  </si>
  <si>
    <t>马上就来</t>
  </si>
  <si>
    <t>已经通知了</t>
  </si>
  <si>
    <t>要紧</t>
  </si>
  <si>
    <t>今天屋里暖气都不烧了，</t>
  </si>
  <si>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西安饭庄疫情爱心</t>
    </r>
    <r>
      <rPr>
        <sz val="11"/>
        <color theme="1"/>
        <rFont val="Calibri"/>
        <charset val="134"/>
      </rPr>
      <t>[</t>
    </r>
    <r>
      <rPr>
        <sz val="11"/>
        <color theme="1"/>
        <rFont val="宋体"/>
        <charset val="134"/>
      </rPr>
      <t>爱心</t>
    </r>
    <r>
      <rPr>
        <sz val="11"/>
        <color theme="1"/>
        <rFont val="Calibri"/>
        <charset val="134"/>
      </rPr>
      <t xml:space="preserve">] </t>
    </r>
    <r>
      <rPr>
        <sz val="11"/>
        <color theme="1"/>
        <rFont val="宋体"/>
        <charset val="134"/>
      </rPr>
      <t>供应绿地小区菜品</t>
    </r>
    <r>
      <rPr>
        <sz val="11"/>
        <color theme="1"/>
        <rFont val="Calibri"/>
        <charset val="134"/>
      </rPr>
      <t>:</t>
    </r>
    <r>
      <rPr>
        <sz val="11"/>
        <color theme="1"/>
        <rFont val="宋体"/>
        <charset val="134"/>
      </rPr>
      <t>带把肘子</t>
    </r>
    <r>
      <rPr>
        <sz val="11"/>
        <color theme="1"/>
        <rFont val="Calibri"/>
        <charset val="134"/>
      </rPr>
      <t>128</t>
    </r>
    <r>
      <rPr>
        <sz val="11"/>
        <color theme="1"/>
        <rFont val="宋体"/>
        <charset val="134"/>
      </rPr>
      <t>元，金牌散养葫芦鸡</t>
    </r>
    <r>
      <rPr>
        <sz val="11"/>
        <color theme="1"/>
        <rFont val="Calibri"/>
        <charset val="134"/>
      </rPr>
      <t>138</t>
    </r>
    <r>
      <rPr>
        <sz val="11"/>
        <color theme="1"/>
        <rFont val="宋体"/>
        <charset val="134"/>
      </rPr>
      <t>元，粉蒸肉</t>
    </r>
    <r>
      <rPr>
        <sz val="11"/>
        <color theme="1"/>
        <rFont val="Calibri"/>
        <charset val="134"/>
      </rPr>
      <t>78</t>
    </r>
    <r>
      <rPr>
        <sz val="11"/>
        <color theme="1"/>
        <rFont val="宋体"/>
        <charset val="134"/>
      </rPr>
      <t>元，酱香牛肉</t>
    </r>
    <r>
      <rPr>
        <sz val="11"/>
        <color theme="1"/>
        <rFont val="Calibri"/>
        <charset val="134"/>
      </rPr>
      <t>68</t>
    </r>
    <r>
      <rPr>
        <sz val="11"/>
        <color theme="1"/>
        <rFont val="宋体"/>
        <charset val="134"/>
      </rPr>
      <t>元，蒸碗四件套</t>
    </r>
    <r>
      <rPr>
        <sz val="11"/>
        <color theme="1"/>
        <rFont val="Calibri"/>
        <charset val="134"/>
      </rPr>
      <t>178</t>
    </r>
    <r>
      <rPr>
        <sz val="11"/>
        <color theme="1"/>
        <rFont val="宋体"/>
        <charset val="134"/>
      </rPr>
      <t>元，蒸碗六件套碗</t>
    </r>
    <r>
      <rPr>
        <sz val="11"/>
        <color theme="1"/>
        <rFont val="Calibri"/>
        <charset val="134"/>
      </rPr>
      <t>288</t>
    </r>
    <r>
      <rPr>
        <sz val="11"/>
        <color theme="1"/>
        <rFont val="宋体"/>
        <charset val="134"/>
      </rPr>
      <t>元，我是西安饭庄郭艳电话</t>
    </r>
    <r>
      <rPr>
        <sz val="11"/>
        <color theme="1"/>
        <rFont val="Calibri"/>
        <charset val="134"/>
      </rPr>
      <t>15991096753</t>
    </r>
    <r>
      <rPr>
        <sz val="11"/>
        <color theme="1"/>
        <rFont val="宋体"/>
        <charset val="134"/>
      </rPr>
      <t>微信同号爱心菜服务家门口，保质量</t>
    </r>
    <r>
      <rPr>
        <sz val="11"/>
        <color theme="1"/>
        <rFont val="Calibri"/>
        <charset val="134"/>
      </rPr>
      <t>[</t>
    </r>
    <r>
      <rPr>
        <sz val="11"/>
        <color theme="1"/>
        <rFont val="宋体"/>
        <charset val="134"/>
      </rPr>
      <t>烟花</t>
    </r>
    <r>
      <rPr>
        <sz val="11"/>
        <color theme="1"/>
        <rFont val="Calibri"/>
        <charset val="134"/>
      </rPr>
      <t>][</t>
    </r>
    <r>
      <rPr>
        <sz val="11"/>
        <color theme="1"/>
        <rFont val="宋体"/>
        <charset val="134"/>
      </rPr>
      <t>烟花</t>
    </r>
    <r>
      <rPr>
        <sz val="11"/>
        <color theme="1"/>
        <rFont val="Calibri"/>
        <charset val="134"/>
      </rPr>
      <t>][</t>
    </r>
    <r>
      <rPr>
        <sz val="11"/>
        <color theme="1"/>
        <rFont val="宋体"/>
        <charset val="134"/>
      </rPr>
      <t>烟花</t>
    </r>
    <r>
      <rPr>
        <sz val="11"/>
        <color theme="1"/>
        <rFont val="Calibri"/>
        <charset val="134"/>
      </rPr>
      <t>]</t>
    </r>
  </si>
  <si>
    <t>行，我刚到家。</t>
  </si>
  <si>
    <r>
      <rPr>
        <sz val="11"/>
        <color theme="1"/>
        <rFont val="Calibri"/>
        <charset val="134"/>
      </rPr>
      <t>@</t>
    </r>
    <r>
      <rPr>
        <sz val="11"/>
        <color theme="1"/>
        <rFont val="宋体"/>
        <charset val="134"/>
      </rPr>
      <t>人生如梦</t>
    </r>
    <r>
      <rPr>
        <sz val="11"/>
        <color theme="1"/>
        <rFont val="Calibri"/>
        <charset val="134"/>
      </rPr>
      <t> </t>
    </r>
    <r>
      <rPr>
        <sz val="11"/>
        <color theme="1"/>
        <rFont val="宋体"/>
        <charset val="134"/>
      </rPr>
      <t>早上八点半到晚上八点</t>
    </r>
  </si>
  <si>
    <t>呵周末上班吗？</t>
  </si>
  <si>
    <t>我家壁挂炉都点不开火。冻得老开的空调。</t>
  </si>
  <si>
    <t>我今晚落实一下</t>
  </si>
  <si>
    <r>
      <rPr>
        <sz val="11"/>
        <color theme="1"/>
        <rFont val="Calibri"/>
        <charset val="134"/>
      </rPr>
      <t>@</t>
    </r>
    <r>
      <rPr>
        <sz val="11"/>
        <color theme="1"/>
        <rFont val="宋体"/>
        <charset val="134"/>
      </rPr>
      <t>人生如梦</t>
    </r>
    <r>
      <rPr>
        <sz val="11"/>
        <color theme="1"/>
        <rFont val="Calibri"/>
        <charset val="134"/>
      </rPr>
      <t> </t>
    </r>
    <r>
      <rPr>
        <sz val="11"/>
        <color theme="1"/>
        <rFont val="宋体"/>
        <charset val="134"/>
      </rPr>
      <t>上</t>
    </r>
  </si>
  <si>
    <r>
      <rPr>
        <sz val="11"/>
        <color theme="1"/>
        <rFont val="宋体"/>
        <charset val="134"/>
      </rPr>
      <t>走一圈减肥</t>
    </r>
    <r>
      <rPr>
        <sz val="11"/>
        <color theme="1"/>
        <rFont val="Calibri"/>
        <charset val="134"/>
      </rPr>
      <t>@</t>
    </r>
    <r>
      <rPr>
        <sz val="11"/>
        <color theme="1"/>
        <rFont val="宋体"/>
        <charset val="134"/>
      </rPr>
      <t>袁子萌</t>
    </r>
    <r>
      <rPr>
        <sz val="11"/>
        <color theme="1"/>
        <rFont val="Calibri"/>
        <charset val="134"/>
      </rPr>
      <t>17-3-601 </t>
    </r>
  </si>
  <si>
    <t>这几天没去小区住了</t>
  </si>
  <si>
    <t>谁家的猫</t>
  </si>
  <si>
    <t>那你还忍得半年，厉害波</t>
  </si>
  <si>
    <t>我都忍两年了，那我还是厉害点</t>
  </si>
  <si>
    <t>互相伤害咧</t>
  </si>
  <si>
    <t>是我两个晚上都忍不了了</t>
  </si>
  <si>
    <t>这就下楼</t>
  </si>
  <si>
    <t>报警都没用</t>
  </si>
  <si>
    <t>遇到素质低的邻居没办法的</t>
  </si>
  <si>
    <r>
      <rPr>
        <sz val="11"/>
        <color theme="1"/>
        <rFont val="Calibri"/>
        <charset val="134"/>
      </rPr>
      <t>@51—2402 </t>
    </r>
    <r>
      <rPr>
        <sz val="11"/>
        <color theme="1"/>
        <rFont val="宋体"/>
        <charset val="134"/>
      </rPr>
      <t>酱香牛肉</t>
    </r>
    <r>
      <rPr>
        <sz val="11"/>
        <color theme="1"/>
        <rFont val="Calibri"/>
        <charset val="134"/>
      </rPr>
      <t>68</t>
    </r>
    <r>
      <rPr>
        <sz val="11"/>
        <color theme="1"/>
        <rFont val="宋体"/>
        <charset val="134"/>
      </rPr>
      <t>元是</t>
    </r>
    <r>
      <rPr>
        <sz val="11"/>
        <color theme="1"/>
        <rFont val="Calibri"/>
        <charset val="134"/>
      </rPr>
      <t>500</t>
    </r>
    <r>
      <rPr>
        <sz val="11"/>
        <color theme="1"/>
        <rFont val="宋体"/>
        <charset val="134"/>
      </rPr>
      <t>克还是？</t>
    </r>
  </si>
  <si>
    <t>估计是租的吧</t>
  </si>
  <si>
    <r>
      <rPr>
        <sz val="11"/>
        <color theme="1"/>
        <rFont val="Calibri"/>
        <charset val="134"/>
      </rPr>
      <t>@22-2-26 </t>
    </r>
    <r>
      <rPr>
        <sz val="11"/>
        <color theme="1"/>
        <rFont val="宋体"/>
        <charset val="134"/>
      </rPr>
      <t>报警没有用了，去年疫情影响，我去敲过她家两次门，凌晨还是嗨，我直接打电话柳东派出所过来，敲她门。开门无所谓的样子。民警走后。又开始吵</t>
    </r>
  </si>
  <si>
    <r>
      <rPr>
        <sz val="11"/>
        <color theme="1"/>
        <rFont val="宋体"/>
        <charset val="134"/>
      </rPr>
      <t>后面侧门都坏一周了，就那样开着</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成都蜀都</t>
    </r>
    <r>
      <rPr>
        <sz val="11"/>
        <color theme="1"/>
        <rFont val="Calibri"/>
        <charset val="134"/>
      </rPr>
      <t>C</t>
    </r>
    <r>
      <rPr>
        <sz val="11"/>
        <color theme="1"/>
        <rFont val="宋体"/>
        <charset val="134"/>
      </rPr>
      <t>区</t>
    </r>
    <r>
      <rPr>
        <sz val="11"/>
        <color theme="1"/>
        <rFont val="Calibri"/>
        <charset val="134"/>
      </rPr>
      <t>3</t>
    </r>
    <r>
      <rPr>
        <sz val="11"/>
        <color theme="1"/>
        <rFont val="宋体"/>
        <charset val="134"/>
      </rPr>
      <t>栋客服管家熊芹</t>
    </r>
    <r>
      <rPr>
        <sz val="11"/>
        <color theme="1"/>
        <rFont val="Calibri"/>
        <charset val="134"/>
      </rPr>
      <t> @</t>
    </r>
    <r>
      <rPr>
        <sz val="11"/>
        <color theme="1"/>
        <rFont val="宋体"/>
        <charset val="134"/>
      </rPr>
      <t>成都蜀都</t>
    </r>
    <r>
      <rPr>
        <sz val="11"/>
        <color theme="1"/>
        <rFont val="Calibri"/>
        <charset val="134"/>
      </rPr>
      <t>C</t>
    </r>
    <r>
      <rPr>
        <sz val="11"/>
        <color theme="1"/>
        <rFont val="宋体"/>
        <charset val="134"/>
      </rPr>
      <t>区</t>
    </r>
    <r>
      <rPr>
        <sz val="11"/>
        <color theme="1"/>
        <rFont val="Calibri"/>
        <charset val="134"/>
      </rPr>
      <t>2</t>
    </r>
    <r>
      <rPr>
        <sz val="11"/>
        <color theme="1"/>
        <rFont val="宋体"/>
        <charset val="134"/>
      </rPr>
      <t>栋客服管家邓建梅</t>
    </r>
    <r>
      <rPr>
        <sz val="11"/>
        <color theme="1"/>
        <rFont val="Calibri"/>
        <charset val="134"/>
      </rPr>
      <t> </t>
    </r>
  </si>
  <si>
    <t>只有魔法才能打败魔法</t>
  </si>
  <si>
    <r>
      <rPr>
        <sz val="11"/>
        <color theme="1"/>
        <rFont val="宋体"/>
        <charset val="134"/>
      </rPr>
      <t>上个月约了一帮妹子。凌晨</t>
    </r>
    <r>
      <rPr>
        <sz val="11"/>
        <color theme="1"/>
        <rFont val="Calibri"/>
        <charset val="134"/>
      </rPr>
      <t>4</t>
    </r>
    <r>
      <rPr>
        <sz val="11"/>
        <color theme="1"/>
        <rFont val="宋体"/>
        <charset val="134"/>
      </rPr>
      <t>点还在嗨，我直接在楼下国骂了，停了</t>
    </r>
  </si>
  <si>
    <t>是业主还是租客</t>
  </si>
  <si>
    <t>业主有点麻烦，租客还好办</t>
  </si>
  <si>
    <t>以后买房子买顶楼</t>
  </si>
  <si>
    <t>这位业主，麻烦你挪一下车</t>
  </si>
  <si>
    <t>偶尔回去就震他奶的，不过人家白天睡觉，我还要上班，所以没有什么时间震，找时间研究下远程遥控震楼器</t>
  </si>
  <si>
    <r>
      <rPr>
        <sz val="11"/>
        <color theme="1"/>
        <rFont val="宋体"/>
        <charset val="134"/>
      </rPr>
      <t>愣</t>
    </r>
    <r>
      <rPr>
        <sz val="11"/>
        <color theme="1"/>
        <rFont val="Calibri"/>
        <charset val="134"/>
      </rPr>
      <t>10</t>
    </r>
    <r>
      <rPr>
        <sz val="11"/>
        <color theme="1"/>
        <rFont val="宋体"/>
        <charset val="134"/>
      </rPr>
      <t>条男男女女住一起</t>
    </r>
  </si>
  <si>
    <t>没吵就怪了</t>
  </si>
  <si>
    <t>客厅都放了几张席梦思</t>
  </si>
  <si>
    <t>业主也是心大</t>
  </si>
  <si>
    <r>
      <rPr>
        <sz val="11"/>
        <color theme="1"/>
        <rFont val="宋体"/>
        <charset val="134"/>
      </rPr>
      <t>早上</t>
    </r>
    <r>
      <rPr>
        <sz val="11"/>
        <color theme="1"/>
        <rFont val="Calibri"/>
        <charset val="134"/>
      </rPr>
      <t>7.8</t>
    </r>
    <r>
      <rPr>
        <sz val="11"/>
        <color theme="1"/>
        <rFont val="宋体"/>
        <charset val="134"/>
      </rPr>
      <t>估计是他们睡得正香的时候</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</si>
  <si>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@Sky</t>
    </r>
    <r>
      <rPr>
        <sz val="11"/>
        <color theme="1"/>
        <rFont val="宋体"/>
        <charset val="134"/>
      </rPr>
      <t>云朵朵</t>
    </r>
    <r>
      <rPr>
        <sz val="11"/>
        <color theme="1"/>
        <rFont val="Calibri"/>
        <charset val="134"/>
      </rPr>
      <t> </t>
    </r>
    <r>
      <rPr>
        <sz val="11"/>
        <color theme="1"/>
        <rFont val="宋体"/>
        <charset val="134"/>
      </rPr>
      <t>又亲历一次高空抛物！</t>
    </r>
    <r>
      <rPr>
        <sz val="11"/>
        <color theme="1"/>
        <rFont val="Calibri"/>
        <charset val="134"/>
      </rPr>
      <t>7</t>
    </r>
    <r>
      <rPr>
        <sz val="11"/>
        <color theme="1"/>
        <rFont val="宋体"/>
        <charset val="134"/>
      </rPr>
      <t>栋晚上</t>
    </r>
    <r>
      <rPr>
        <sz val="11"/>
        <color theme="1"/>
        <rFont val="Calibri"/>
        <charset val="134"/>
      </rPr>
      <t>6.35</t>
    </r>
    <r>
      <rPr>
        <sz val="11"/>
        <color theme="1"/>
        <rFont val="宋体"/>
        <charset val="134"/>
      </rPr>
      <t>分靠近外面一侧</t>
    </r>
  </si>
  <si>
    <t>物业，请问我们车车如何过</t>
  </si>
  <si>
    <r>
      <rPr>
        <sz val="11"/>
        <color theme="1"/>
        <rFont val="Calibri"/>
        <charset val="134"/>
      </rPr>
      <t>@</t>
    </r>
    <r>
      <rPr>
        <sz val="11"/>
        <color theme="1"/>
        <rFont val="宋体"/>
        <charset val="134"/>
      </rPr>
      <t>玫瑰花得刺</t>
    </r>
    <r>
      <rPr>
        <sz val="11"/>
        <color theme="1"/>
        <rFont val="Calibri"/>
        <charset val="134"/>
      </rPr>
      <t> </t>
    </r>
    <r>
      <rPr>
        <sz val="11"/>
        <color theme="1"/>
        <rFont val="宋体"/>
        <charset val="134"/>
      </rPr>
      <t>血橙味道还没起来，将就先吃几个耙耙柑嘛</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</si>
  <si>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憨笑</t>
    </r>
    <r>
      <rPr>
        <sz val="11"/>
        <color theme="1"/>
        <rFont val="Calibri"/>
        <charset val="134"/>
      </rPr>
      <t>][</t>
    </r>
    <r>
      <rPr>
        <sz val="11"/>
        <color theme="1"/>
        <rFont val="宋体"/>
        <charset val="134"/>
      </rPr>
      <t>憨笑</t>
    </r>
    <r>
      <rPr>
        <sz val="11"/>
        <color theme="1"/>
        <rFont val="Calibri"/>
        <charset val="134"/>
      </rPr>
      <t>][</t>
    </r>
    <r>
      <rPr>
        <sz val="11"/>
        <color theme="1"/>
        <rFont val="宋体"/>
        <charset val="134"/>
      </rPr>
      <t>憨笑</t>
    </r>
    <r>
      <rPr>
        <sz val="11"/>
        <color theme="1"/>
        <rFont val="Calibri"/>
        <charset val="134"/>
      </rPr>
      <t>][</t>
    </r>
    <r>
      <rPr>
        <sz val="11"/>
        <color theme="1"/>
        <rFont val="宋体"/>
        <charset val="134"/>
      </rPr>
      <t>憨笑</t>
    </r>
    <r>
      <rPr>
        <sz val="11"/>
        <color theme="1"/>
        <rFont val="Calibri"/>
        <charset val="134"/>
      </rPr>
      <t>]</t>
    </r>
  </si>
  <si>
    <t>我们该如何停车？</t>
  </si>
  <si>
    <t>收到，这边联系车主移车</t>
  </si>
  <si>
    <r>
      <rPr>
        <sz val="11"/>
        <color theme="1"/>
        <rFont val="Calibri"/>
        <charset val="134"/>
      </rPr>
      <t>@</t>
    </r>
    <r>
      <rPr>
        <sz val="11"/>
        <color theme="1"/>
        <rFont val="宋体"/>
        <charset val="134"/>
      </rPr>
      <t>宁静以致远</t>
    </r>
    <r>
      <rPr>
        <sz val="11"/>
        <color theme="1"/>
        <rFont val="Calibri"/>
        <charset val="134"/>
      </rPr>
      <t> </t>
    </r>
    <r>
      <rPr>
        <sz val="11"/>
        <color theme="1"/>
        <rFont val="宋体"/>
        <charset val="134"/>
      </rPr>
      <t>明天修复</t>
    </r>
  </si>
  <si>
    <t>咱明天做核酸吗</t>
  </si>
  <si>
    <r>
      <rPr>
        <sz val="11"/>
        <color theme="1"/>
        <rFont val="Calibri"/>
        <charset val="134"/>
      </rPr>
      <t>@</t>
    </r>
    <r>
      <rPr>
        <sz val="11"/>
        <color theme="1"/>
        <rFont val="宋体"/>
        <charset val="134"/>
      </rPr>
      <t>玺龙湾物业客户经理兰琴</t>
    </r>
    <r>
      <rPr>
        <sz val="11"/>
        <color theme="1"/>
        <rFont val="Calibri"/>
        <charset val="134"/>
      </rPr>
      <t> </t>
    </r>
  </si>
  <si>
    <t>七号楼一单元单元门密码打不开门，</t>
  </si>
  <si>
    <r>
      <rPr>
        <sz val="11"/>
        <color theme="1"/>
        <rFont val="Calibri"/>
        <charset val="134"/>
      </rPr>
      <t>@སྒྲོལ་མ་གཡང་འཛོམ 18</t>
    </r>
    <r>
      <rPr>
        <sz val="11"/>
        <color theme="1"/>
        <rFont val="宋体"/>
        <charset val="134"/>
      </rPr>
      <t>楼几号？</t>
    </r>
  </si>
  <si>
    <r>
      <rPr>
        <sz val="11"/>
        <color theme="1"/>
        <rFont val="Calibri"/>
        <charset val="134"/>
      </rPr>
      <t>4</t>
    </r>
    <r>
      <rPr>
        <sz val="11"/>
        <color theme="1"/>
        <rFont val="宋体"/>
        <charset val="134"/>
      </rPr>
      <t>号</t>
    </r>
  </si>
  <si>
    <t>已通知车主</t>
  </si>
  <si>
    <t>开业了，老百姓出不去，也没多少顾客啊</t>
  </si>
  <si>
    <r>
      <rPr>
        <sz val="11"/>
        <color theme="1"/>
        <rFont val="宋体"/>
        <charset val="134"/>
      </rPr>
      <t>来了</t>
    </r>
    <r>
      <rPr>
        <sz val="11"/>
        <color theme="1"/>
        <rFont val="Calibri"/>
        <charset val="134"/>
      </rPr>
      <t>@སྒྲོལ་མ་གཡང་འཛོམ </t>
    </r>
  </si>
  <si>
    <r>
      <rPr>
        <sz val="11"/>
        <color theme="1"/>
        <rFont val="Calibri"/>
        <charset val="134"/>
      </rPr>
      <t>@</t>
    </r>
    <r>
      <rPr>
        <sz val="11"/>
        <color theme="1"/>
        <rFont val="宋体"/>
        <charset val="134"/>
      </rPr>
      <t>家维修曾师（</t>
    </r>
    <r>
      <rPr>
        <sz val="11"/>
        <color theme="1"/>
        <rFont val="Calibri"/>
        <charset val="134"/>
      </rPr>
      <t>18080467849</t>
    </r>
    <r>
      <rPr>
        <sz val="11"/>
        <color theme="1"/>
        <rFont val="宋体"/>
        <charset val="134"/>
      </rPr>
      <t>）</t>
    </r>
    <r>
      <rPr>
        <sz val="11"/>
        <color theme="1"/>
        <rFont val="Calibri"/>
        <charset val="134"/>
      </rPr>
      <t> </t>
    </r>
    <r>
      <rPr>
        <sz val="11"/>
        <color theme="1"/>
        <rFont val="宋体"/>
        <charset val="134"/>
      </rPr>
      <t>好的，谢谢</t>
    </r>
  </si>
  <si>
    <r>
      <rPr>
        <sz val="11"/>
        <color theme="1"/>
        <rFont val="Calibri"/>
        <charset val="134"/>
      </rPr>
      <t>@</t>
    </r>
    <r>
      <rPr>
        <sz val="11"/>
        <color theme="1"/>
        <rFont val="宋体"/>
        <charset val="134"/>
      </rPr>
      <t>管家</t>
    </r>
    <r>
      <rPr>
        <sz val="11"/>
        <color theme="1"/>
        <rFont val="Calibri"/>
        <charset val="134"/>
      </rPr>
      <t xml:space="preserve">  </t>
    </r>
    <r>
      <rPr>
        <sz val="11"/>
        <color theme="1"/>
        <rFont val="宋体"/>
        <charset val="134"/>
      </rPr>
      <t>范凯</t>
    </r>
    <r>
      <rPr>
        <sz val="11"/>
        <color theme="1"/>
        <rFont val="Calibri"/>
        <charset val="134"/>
      </rPr>
      <t> </t>
    </r>
    <r>
      <rPr>
        <sz val="11"/>
        <color theme="1"/>
        <rFont val="宋体"/>
        <charset val="134"/>
      </rPr>
      <t>好的谢谢</t>
    </r>
  </si>
  <si>
    <t>不要只通知车主，要想办法制止，要维护车主利益</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</si>
  <si>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咱这现在属于管控区还是封控区还是不属于这俩区？</t>
    </r>
  </si>
  <si>
    <t>有物业没有</t>
  </si>
  <si>
    <r>
      <rPr>
        <sz val="11"/>
        <color theme="1"/>
        <rFont val="宋体"/>
        <charset val="134"/>
      </rPr>
      <t>这个婆婆太可爱了</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</si>
  <si>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庆祝</t>
    </r>
    <r>
      <rPr>
        <sz val="11"/>
        <color theme="1"/>
        <rFont val="Calibri"/>
        <charset val="134"/>
      </rPr>
      <t>]</t>
    </r>
    <r>
      <rPr>
        <sz val="11"/>
        <color theme="1"/>
        <rFont val="宋体"/>
        <charset val="134"/>
      </rPr>
      <t>火锅店</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开业了</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好</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消</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息</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各位好邻居们，家门口的火锅店</t>
    </r>
    <r>
      <rPr>
        <sz val="11"/>
        <color theme="1"/>
        <rFont val="Calibri"/>
        <charset val="134"/>
      </rPr>
      <t>—</t>
    </r>
    <r>
      <rPr>
        <sz val="11"/>
        <color theme="1"/>
        <rFont val="宋体"/>
        <charset val="134"/>
      </rPr>
      <t>旋转小火锅明日</t>
    </r>
    <r>
      <rPr>
        <sz val="11"/>
        <color theme="1"/>
        <rFont val="Calibri"/>
        <charset val="134"/>
      </rPr>
      <t>1</t>
    </r>
    <r>
      <rPr>
        <sz val="11"/>
        <color theme="1"/>
        <rFont val="宋体"/>
        <charset val="134"/>
      </rPr>
      <t>月</t>
    </r>
    <r>
      <rPr>
        <sz val="11"/>
        <color theme="1"/>
        <rFont val="Calibri"/>
        <charset val="134"/>
      </rPr>
      <t>8</t>
    </r>
    <r>
      <rPr>
        <sz val="11"/>
        <color theme="1"/>
        <rFont val="宋体"/>
        <charset val="134"/>
      </rPr>
      <t>日中午</t>
    </r>
    <r>
      <rPr>
        <sz val="11"/>
        <color theme="1"/>
        <rFont val="Calibri"/>
        <charset val="134"/>
      </rPr>
      <t>11</t>
    </r>
    <r>
      <rPr>
        <sz val="11"/>
        <color theme="1"/>
        <rFont val="宋体"/>
        <charset val="134"/>
      </rPr>
      <t>：</t>
    </r>
    <r>
      <rPr>
        <sz val="11"/>
        <color theme="1"/>
        <rFont val="Calibri"/>
        <charset val="134"/>
      </rPr>
      <t>00</t>
    </r>
    <r>
      <rPr>
        <sz val="11"/>
        <color theme="1"/>
        <rFont val="宋体"/>
        <charset val="134"/>
      </rPr>
      <t>隆重开业</t>
    </r>
    <r>
      <rPr>
        <sz val="11"/>
        <color theme="1"/>
        <rFont val="Calibri"/>
        <charset val="134"/>
      </rPr>
      <t>[</t>
    </r>
    <r>
      <rPr>
        <sz val="11"/>
        <color theme="1"/>
        <rFont val="宋体"/>
        <charset val="134"/>
      </rPr>
      <t>烟花</t>
    </r>
    <r>
      <rPr>
        <sz val="11"/>
        <color theme="1"/>
        <rFont val="Calibri"/>
        <charset val="134"/>
      </rPr>
      <t>][</t>
    </r>
    <r>
      <rPr>
        <sz val="11"/>
        <color theme="1"/>
        <rFont val="宋体"/>
        <charset val="134"/>
      </rPr>
      <t>烟花</t>
    </r>
    <r>
      <rPr>
        <sz val="11"/>
        <color theme="1"/>
        <rFont val="Calibri"/>
        <charset val="134"/>
      </rPr>
      <t>]</t>
    </r>
    <r>
      <rPr>
        <sz val="11"/>
        <color theme="1"/>
        <rFont val="宋体"/>
        <charset val="134"/>
      </rPr>
      <t>开业当日所有菜品</t>
    </r>
    <r>
      <rPr>
        <sz val="11"/>
        <color theme="1"/>
        <rFont val="Calibri"/>
        <charset val="134"/>
      </rPr>
      <t>8</t>
    </r>
    <r>
      <rPr>
        <sz val="11"/>
        <color theme="1"/>
        <rFont val="宋体"/>
        <charset val="134"/>
      </rPr>
      <t>折优惠，另有各种充值大优惠活动（充</t>
    </r>
    <r>
      <rPr>
        <sz val="11"/>
        <color theme="1"/>
        <rFont val="Calibri"/>
        <charset val="134"/>
      </rPr>
      <t>1000</t>
    </r>
    <r>
      <rPr>
        <sz val="11"/>
        <color theme="1"/>
        <rFont val="宋体"/>
        <charset val="134"/>
      </rPr>
      <t>送</t>
    </r>
    <r>
      <rPr>
        <sz val="11"/>
        <color theme="1"/>
        <rFont val="Calibri"/>
        <charset val="134"/>
      </rPr>
      <t>500</t>
    </r>
    <r>
      <rPr>
        <sz val="11"/>
        <color theme="1"/>
        <rFont val="宋体"/>
        <charset val="134"/>
      </rPr>
      <t>；充</t>
    </r>
    <r>
      <rPr>
        <sz val="11"/>
        <color theme="1"/>
        <rFont val="Calibri"/>
        <charset val="134"/>
      </rPr>
      <t>500</t>
    </r>
    <r>
      <rPr>
        <sz val="11"/>
        <color theme="1"/>
        <rFont val="宋体"/>
        <charset val="134"/>
      </rPr>
      <t>送</t>
    </r>
    <r>
      <rPr>
        <sz val="11"/>
        <color theme="1"/>
        <rFont val="Calibri"/>
        <charset val="134"/>
      </rPr>
      <t>200</t>
    </r>
    <r>
      <rPr>
        <sz val="11"/>
        <color theme="1"/>
        <rFont val="宋体"/>
        <charset val="134"/>
      </rPr>
      <t>；充</t>
    </r>
    <r>
      <rPr>
        <sz val="11"/>
        <color theme="1"/>
        <rFont val="Calibri"/>
        <charset val="134"/>
      </rPr>
      <t>300</t>
    </r>
    <r>
      <rPr>
        <sz val="11"/>
        <color theme="1"/>
        <rFont val="宋体"/>
        <charset val="134"/>
      </rPr>
      <t>送</t>
    </r>
    <r>
      <rPr>
        <sz val="11"/>
        <color theme="1"/>
        <rFont val="Calibri"/>
        <charset val="134"/>
      </rPr>
      <t>100</t>
    </r>
    <r>
      <rPr>
        <sz val="11"/>
        <color theme="1"/>
        <rFont val="宋体"/>
        <charset val="134"/>
      </rPr>
      <t>），每月</t>
    </r>
    <r>
      <rPr>
        <sz val="11"/>
        <color theme="1"/>
        <rFont val="Calibri"/>
        <charset val="134"/>
      </rPr>
      <t>15</t>
    </r>
    <r>
      <rPr>
        <sz val="11"/>
        <color theme="1"/>
        <rFont val="宋体"/>
        <charset val="134"/>
      </rPr>
      <t>号和</t>
    </r>
    <r>
      <rPr>
        <sz val="11"/>
        <color theme="1"/>
        <rFont val="Calibri"/>
        <charset val="134"/>
      </rPr>
      <t>30</t>
    </r>
    <r>
      <rPr>
        <sz val="11"/>
        <color theme="1"/>
        <rFont val="宋体"/>
        <charset val="134"/>
      </rPr>
      <t>号会员日优惠更多</t>
    </r>
    <r>
      <rPr>
        <sz val="11"/>
        <color theme="1"/>
        <rFont val="Calibri"/>
        <charset val="134"/>
      </rPr>
      <t>[</t>
    </r>
    <r>
      <rPr>
        <sz val="11"/>
        <color theme="1"/>
        <rFont val="宋体"/>
        <charset val="134"/>
      </rPr>
      <t>囧</t>
    </r>
    <r>
      <rPr>
        <sz val="11"/>
        <color theme="1"/>
        <rFont val="Calibri"/>
        <charset val="134"/>
      </rPr>
      <t>][</t>
    </r>
    <r>
      <rPr>
        <sz val="11"/>
        <color theme="1"/>
        <rFont val="宋体"/>
        <charset val="134"/>
      </rPr>
      <t>白眼</t>
    </r>
    <r>
      <rPr>
        <sz val="11"/>
        <color theme="1"/>
        <rFont val="Calibri"/>
        <charset val="134"/>
      </rPr>
      <t>]</t>
    </r>
    <r>
      <rPr>
        <sz val="11"/>
        <color theme="1"/>
        <rFont val="宋体"/>
        <charset val="134"/>
      </rPr>
      <t>热烈欢迎各位邻居前来品尝惠顾</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地址：珑玺湾营业房</t>
    </r>
    <r>
      <rPr>
        <sz val="11"/>
        <color theme="1"/>
        <rFont val="Calibri"/>
        <charset val="134"/>
      </rPr>
      <t>“</t>
    </r>
    <r>
      <rPr>
        <sz val="11"/>
        <color theme="1"/>
        <rFont val="宋体"/>
        <charset val="134"/>
      </rPr>
      <t>众百味早餐店</t>
    </r>
    <r>
      <rPr>
        <sz val="11"/>
        <color theme="1"/>
        <rFont val="Calibri"/>
        <charset val="134"/>
      </rPr>
      <t>”</t>
    </r>
    <r>
      <rPr>
        <sz val="11"/>
        <color theme="1"/>
        <rFont val="宋体"/>
        <charset val="134"/>
      </rPr>
      <t>旁边</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</si>
  <si>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万分感谢了</t>
    </r>
    <r>
      <rPr>
        <sz val="11"/>
        <color theme="1"/>
        <rFont val="Calibri"/>
        <charset val="134"/>
      </rPr>
      <t xml:space="preserve">🙏 </t>
    </r>
    <r>
      <rPr>
        <sz val="11"/>
        <color theme="1"/>
        <rFont val="宋体"/>
        <charset val="134"/>
      </rPr>
      <t>最好是这样，约好了。她可以来我家听下的，不然她不知道凌晨</t>
    </r>
    <r>
      <rPr>
        <sz val="11"/>
        <color theme="1"/>
        <rFont val="Calibri"/>
        <charset val="134"/>
      </rPr>
      <t>1</t>
    </r>
    <r>
      <rPr>
        <sz val="11"/>
        <color theme="1"/>
        <rFont val="宋体"/>
        <charset val="134"/>
      </rPr>
      <t>点，两点后。掉东西，挪桌子我家楼下有多惨，她可以叫人在上面掉东西，挪东西，她在我家楼下听，她就知道我为啥已经忍无可忍了，真心苦逼，正常人。那个凌晨两点后还不睡觉的</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</si>
  <si>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万达属于商住小区，租房子都是附近拿来做宿舍的商家，流动性大，素质称差不齐，难搞</t>
    </r>
    <r>
      <rPr>
        <sz val="11"/>
        <color theme="1"/>
        <rFont val="Calibri"/>
        <charset val="134"/>
      </rPr>
      <t>[</t>
    </r>
    <r>
      <rPr>
        <sz val="11"/>
        <color theme="1"/>
        <rFont val="宋体"/>
        <charset val="134"/>
      </rPr>
      <t>叹气</t>
    </r>
    <r>
      <rPr>
        <sz val="11"/>
        <color theme="1"/>
        <rFont val="Calibri"/>
        <charset val="134"/>
      </rPr>
      <t>]</t>
    </r>
  </si>
  <si>
    <r>
      <rPr>
        <sz val="11"/>
        <color theme="1"/>
        <rFont val="Calibri"/>
        <charset val="134"/>
      </rPr>
      <t>@</t>
    </r>
    <r>
      <rPr>
        <sz val="11"/>
        <color theme="1"/>
        <rFont val="宋体"/>
        <charset val="134"/>
      </rPr>
      <t>花郡周健</t>
    </r>
    <r>
      <rPr>
        <sz val="11"/>
        <color theme="1"/>
        <rFont val="Calibri"/>
        <charset val="134"/>
      </rPr>
      <t> </t>
    </r>
    <r>
      <rPr>
        <sz val="11"/>
        <color theme="1"/>
        <rFont val="宋体"/>
        <charset val="134"/>
      </rPr>
      <t>麻烦再打下电话催一下，还没挪走</t>
    </r>
  </si>
  <si>
    <r>
      <rPr>
        <sz val="11"/>
        <color theme="1"/>
        <rFont val="Calibri"/>
        <charset val="134"/>
      </rPr>
      <t>@23-1-18 </t>
    </r>
    <r>
      <rPr>
        <sz val="11"/>
        <color theme="1"/>
        <rFont val="宋体"/>
        <charset val="134"/>
      </rPr>
      <t>我约一下时间先</t>
    </r>
  </si>
  <si>
    <r>
      <rPr>
        <sz val="11"/>
        <color theme="1"/>
        <rFont val="Calibri"/>
        <charset val="134"/>
      </rPr>
      <t>@</t>
    </r>
    <r>
      <rPr>
        <sz val="11"/>
        <color theme="1"/>
        <rFont val="宋体"/>
        <charset val="134"/>
      </rPr>
      <t>小乙</t>
    </r>
    <r>
      <rPr>
        <sz val="11"/>
        <color theme="1"/>
        <rFont val="Calibri"/>
        <charset val="134"/>
      </rPr>
      <t> </t>
    </r>
    <r>
      <rPr>
        <sz val="11"/>
        <color theme="1"/>
        <rFont val="宋体"/>
        <charset val="134"/>
      </rPr>
      <t>跳闸了，马上派人去处理。</t>
    </r>
  </si>
  <si>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有时间也约谈下</t>
    </r>
    <r>
      <rPr>
        <sz val="11"/>
        <color theme="1"/>
        <rFont val="Calibri"/>
        <charset val="134"/>
      </rPr>
      <t>22-1-14-4</t>
    </r>
    <r>
      <rPr>
        <sz val="11"/>
        <color theme="1"/>
        <rFont val="宋体"/>
        <charset val="134"/>
      </rPr>
      <t>的租客憋</t>
    </r>
  </si>
  <si>
    <r>
      <rPr>
        <sz val="11"/>
        <color theme="1"/>
        <rFont val="Calibri"/>
        <charset val="134"/>
      </rPr>
      <t xml:space="preserve"> </t>
    </r>
    <r>
      <rPr>
        <sz val="11"/>
        <color theme="1"/>
        <rFont val="宋体"/>
        <charset val="134"/>
      </rPr>
      <t>可以</t>
    </r>
  </si>
  <si>
    <t>一个个来哈</t>
  </si>
  <si>
    <t>周末了，给我缓一下</t>
  </si>
  <si>
    <r>
      <rPr>
        <sz val="11"/>
        <color theme="1"/>
        <rFont val="Calibri"/>
        <charset val="134"/>
      </rPr>
      <t>35</t>
    </r>
    <r>
      <rPr>
        <sz val="11"/>
        <color theme="1"/>
        <rFont val="宋体"/>
        <charset val="134"/>
      </rPr>
      <t>栋的朋友</t>
    </r>
    <r>
      <rPr>
        <sz val="11"/>
        <color theme="1"/>
        <rFont val="Calibri"/>
        <charset val="134"/>
      </rPr>
      <t xml:space="preserve"> </t>
    </r>
    <r>
      <rPr>
        <sz val="11"/>
        <color theme="1"/>
        <rFont val="宋体"/>
        <charset val="134"/>
      </rPr>
      <t>是不是又在吃螺蛳粉了</t>
    </r>
  </si>
  <si>
    <t>已经叫秩序人员记录了</t>
  </si>
  <si>
    <r>
      <rPr>
        <sz val="11"/>
        <color theme="1"/>
        <rFont val="Calibri"/>
        <charset val="134"/>
      </rPr>
      <t>[</t>
    </r>
    <r>
      <rPr>
        <sz val="11"/>
        <color theme="1"/>
        <rFont val="宋体"/>
        <charset val="134"/>
      </rPr>
      <t>苦涩</t>
    </r>
    <r>
      <rPr>
        <sz val="11"/>
        <color theme="1"/>
        <rFont val="Calibri"/>
        <charset val="134"/>
      </rPr>
      <t>][</t>
    </r>
    <r>
      <rPr>
        <sz val="11"/>
        <color theme="1"/>
        <rFont val="宋体"/>
        <charset val="134"/>
      </rPr>
      <t>苦涩</t>
    </r>
    <r>
      <rPr>
        <sz val="11"/>
        <color theme="1"/>
        <rFont val="Calibri"/>
        <charset val="134"/>
      </rPr>
      <t>]</t>
    </r>
  </si>
  <si>
    <r>
      <rPr>
        <sz val="11"/>
        <color theme="1"/>
        <rFont val="宋体"/>
        <charset val="134"/>
      </rPr>
      <t>我没有</t>
    </r>
    <r>
      <rPr>
        <sz val="11"/>
        <color theme="1"/>
        <rFont val="Calibri"/>
        <charset val="134"/>
      </rPr>
      <t xml:space="preserve"> </t>
    </r>
    <r>
      <rPr>
        <sz val="11"/>
        <color theme="1"/>
        <rFont val="宋体"/>
        <charset val="134"/>
      </rPr>
      <t>我家的早就吃完了</t>
    </r>
  </si>
  <si>
    <t>我旁边的好伙伴真的太喜欢吃了</t>
  </si>
  <si>
    <t>那味道</t>
  </si>
  <si>
    <t>每次都飘上来</t>
  </si>
  <si>
    <t>这么多的么</t>
  </si>
  <si>
    <t>最近打针人多不？</t>
  </si>
  <si>
    <r>
      <rPr>
        <sz val="11"/>
        <color theme="1"/>
        <rFont val="宋体"/>
        <charset val="134"/>
      </rPr>
      <t>哈哈哈</t>
    </r>
    <r>
      <rPr>
        <sz val="11"/>
        <color theme="1"/>
        <rFont val="Calibri"/>
        <charset val="134"/>
      </rPr>
      <t xml:space="preserve"> </t>
    </r>
    <r>
      <rPr>
        <sz val="11"/>
        <color theme="1"/>
        <rFont val="宋体"/>
        <charset val="134"/>
      </rPr>
      <t>我就是觉得味道太大没在家煮过螺蛳粉火锅了</t>
    </r>
  </si>
  <si>
    <t>那个吊毛要上门约</t>
  </si>
  <si>
    <t>电话打不通的</t>
  </si>
  <si>
    <t>我有办法滴</t>
  </si>
  <si>
    <r>
      <rPr>
        <sz val="11"/>
        <color theme="1"/>
        <rFont val="宋体"/>
        <charset val="134"/>
      </rPr>
      <t>螺蛳粉功力深厚</t>
    </r>
    <r>
      <rPr>
        <sz val="11"/>
        <color theme="1"/>
        <rFont val="Calibri"/>
        <charset val="134"/>
      </rPr>
      <t>[</t>
    </r>
    <r>
      <rPr>
        <sz val="11"/>
        <color theme="1"/>
        <rFont val="宋体"/>
        <charset val="134"/>
      </rPr>
      <t>破涕为笑</t>
    </r>
    <r>
      <rPr>
        <sz val="11"/>
        <color theme="1"/>
        <rFont val="Calibri"/>
        <charset val="134"/>
      </rPr>
      <t>]</t>
    </r>
  </si>
  <si>
    <t>对于我这种吃不来的闻不来的是种小折磨</t>
  </si>
  <si>
    <r>
      <rPr>
        <sz val="11"/>
        <color theme="1"/>
        <rFont val="宋体"/>
        <charset val="134"/>
      </rPr>
      <t>哈哈哈哈</t>
    </r>
    <r>
      <rPr>
        <sz val="11"/>
        <color theme="1"/>
        <rFont val="Calibri"/>
        <charset val="134"/>
      </rPr>
      <t xml:space="preserve"> </t>
    </r>
    <r>
      <rPr>
        <sz val="11"/>
        <color theme="1"/>
        <rFont val="宋体"/>
        <charset val="134"/>
      </rPr>
      <t>几楼</t>
    </r>
    <r>
      <rPr>
        <sz val="11"/>
        <color theme="1"/>
        <rFont val="Calibri"/>
        <charset val="134"/>
      </rPr>
      <t xml:space="preserve"> </t>
    </r>
  </si>
  <si>
    <r>
      <rPr>
        <sz val="11"/>
        <color theme="1"/>
        <rFont val="宋体"/>
        <charset val="134"/>
      </rPr>
      <t>我是</t>
    </r>
    <r>
      <rPr>
        <sz val="11"/>
        <color theme="1"/>
        <rFont val="Calibri"/>
        <charset val="134"/>
      </rPr>
      <t>18</t>
    </r>
    <r>
      <rPr>
        <sz val="11"/>
        <color theme="1"/>
        <rFont val="宋体"/>
        <charset val="134"/>
      </rPr>
      <t>楼</t>
    </r>
  </si>
  <si>
    <t>我不知道目前在吃的是几楼</t>
  </si>
  <si>
    <r>
      <rPr>
        <sz val="11"/>
        <color theme="1"/>
        <rFont val="宋体"/>
        <charset val="134"/>
      </rPr>
      <t>我在家煮过一次，我爸问我是在煮</t>
    </r>
    <r>
      <rPr>
        <sz val="11"/>
        <color theme="1"/>
        <rFont val="Calibri"/>
        <charset val="134"/>
      </rPr>
      <t>💩</t>
    </r>
    <r>
      <rPr>
        <sz val="11"/>
        <color theme="1"/>
        <rFont val="宋体"/>
        <charset val="134"/>
      </rPr>
      <t>嘛</t>
    </r>
    <r>
      <rPr>
        <sz val="11"/>
        <color theme="1"/>
        <rFont val="Calibri"/>
        <charset val="134"/>
      </rPr>
      <t>~</t>
    </r>
    <r>
      <rPr>
        <sz val="11"/>
        <color theme="1"/>
        <rFont val="宋体"/>
        <charset val="134"/>
      </rPr>
      <t>然后再也没在家吃过了</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</si>
  <si>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哪家的狗狗，在三栋大厅</t>
  </si>
  <si>
    <r>
      <rPr>
        <sz val="11"/>
        <color theme="1"/>
        <rFont val="宋体"/>
        <charset val="134"/>
      </rPr>
      <t>狭路相逢</t>
    </r>
    <r>
      <rPr>
        <sz val="11"/>
        <color theme="1"/>
        <rFont val="Calibri"/>
        <charset val="134"/>
      </rPr>
      <t>[</t>
    </r>
    <r>
      <rPr>
        <sz val="11"/>
        <color theme="1"/>
        <rFont val="宋体"/>
        <charset val="134"/>
      </rPr>
      <t>偷笑</t>
    </r>
    <r>
      <rPr>
        <sz val="11"/>
        <color theme="1"/>
        <rFont val="Calibri"/>
        <charset val="134"/>
      </rPr>
      <t>]</t>
    </r>
  </si>
  <si>
    <r>
      <rPr>
        <sz val="11"/>
        <color theme="1"/>
        <rFont val="宋体"/>
        <charset val="134"/>
      </rPr>
      <t>但喜欢的人就是喜欢，忍耐下吧</t>
    </r>
    <r>
      <rPr>
        <sz val="11"/>
        <color theme="1"/>
        <rFont val="Calibri"/>
        <charset val="134"/>
      </rPr>
      <t>[</t>
    </r>
    <r>
      <rPr>
        <sz val="11"/>
        <color theme="1"/>
        <rFont val="宋体"/>
        <charset val="134"/>
      </rPr>
      <t>加油</t>
    </r>
    <r>
      <rPr>
        <sz val="11"/>
        <color theme="1"/>
        <rFont val="Calibri"/>
        <charset val="134"/>
      </rPr>
      <t>][</t>
    </r>
    <r>
      <rPr>
        <sz val="11"/>
        <color theme="1"/>
        <rFont val="宋体"/>
        <charset val="134"/>
      </rPr>
      <t>加油</t>
    </r>
    <r>
      <rPr>
        <sz val="11"/>
        <color theme="1"/>
        <rFont val="Calibri"/>
        <charset val="134"/>
      </rPr>
      <t>]</t>
    </r>
  </si>
  <si>
    <t>没看见主人</t>
  </si>
  <si>
    <t>我理解</t>
  </si>
  <si>
    <t>闻起臭吃起香</t>
  </si>
  <si>
    <t>我是吃不下</t>
  </si>
  <si>
    <t>不要酸笋就还好</t>
  </si>
  <si>
    <r>
      <rPr>
        <sz val="11"/>
        <color theme="1"/>
        <rFont val="宋体"/>
        <charset val="134"/>
      </rPr>
      <t>我买了还没煮</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哪天你们去上班了我在煮</t>
    </r>
  </si>
  <si>
    <t>就是酸笋臭吗</t>
  </si>
  <si>
    <t>主要是它臭</t>
  </si>
  <si>
    <t>固定</t>
  </si>
  <si>
    <r>
      <rPr>
        <sz val="11"/>
        <color theme="1"/>
        <rFont val="宋体"/>
        <charset val="134"/>
      </rPr>
      <t>收到马上处理</t>
    </r>
    <r>
      <rPr>
        <sz val="11"/>
        <color theme="1"/>
        <rFont val="Calibri"/>
        <charset val="134"/>
      </rPr>
      <t>@</t>
    </r>
    <r>
      <rPr>
        <sz val="11"/>
        <color theme="1"/>
        <rFont val="宋体"/>
        <charset val="134"/>
      </rPr>
      <t>美而雅吊顶</t>
    </r>
    <r>
      <rPr>
        <sz val="11"/>
        <color theme="1"/>
        <rFont val="Calibri"/>
        <charset val="134"/>
      </rPr>
      <t>+</t>
    </r>
    <r>
      <rPr>
        <sz val="11"/>
        <color theme="1"/>
        <rFont val="宋体"/>
        <charset val="134"/>
      </rPr>
      <t>墙板材料厂</t>
    </r>
    <r>
      <rPr>
        <sz val="11"/>
        <color theme="1"/>
        <rFont val="Calibri"/>
        <charset val="134"/>
      </rPr>
      <t>18107735506 </t>
    </r>
  </si>
  <si>
    <t>关于幼儿园开路之事又又过了一个星期！已签了三分之一，还有三分之二的没有来签呢？</t>
  </si>
  <si>
    <r>
      <rPr>
        <sz val="11"/>
        <color theme="1"/>
        <rFont val="Calibri"/>
        <charset val="134"/>
      </rPr>
      <t>5</t>
    </r>
    <r>
      <rPr>
        <sz val="11"/>
        <color theme="1"/>
        <rFont val="宋体"/>
        <charset val="134"/>
      </rPr>
      <t>栋电梯又怎么了</t>
    </r>
  </si>
  <si>
    <r>
      <rPr>
        <sz val="11"/>
        <color theme="1"/>
        <rFont val="Calibri"/>
        <charset val="134"/>
      </rPr>
      <t>🏠</t>
    </r>
    <r>
      <rPr>
        <sz val="11"/>
        <color theme="1"/>
        <rFont val="宋体"/>
        <charset val="134"/>
      </rPr>
      <t>物业管理因您的需要而存在，物业服务因您的满意而精彩♥</t>
    </r>
    <r>
      <rPr>
        <sz val="11"/>
        <color theme="1"/>
        <rFont val="Calibri"/>
        <charset val="134"/>
      </rPr>
      <t>️
————</t>
    </r>
    <r>
      <rPr>
        <sz val="11"/>
        <color theme="1"/>
        <rFont val="宋体"/>
        <charset val="134"/>
      </rPr>
      <t>广西福来物业柳工颐华城物业服务中心</t>
    </r>
  </si>
  <si>
    <t>咱这物业能办点事不能</t>
  </si>
  <si>
    <r>
      <rPr>
        <sz val="11"/>
        <color theme="1"/>
        <rFont val="Calibri"/>
        <charset val="134"/>
      </rPr>
      <t>@</t>
    </r>
    <r>
      <rPr>
        <sz val="11"/>
        <color theme="1"/>
        <rFont val="宋体"/>
        <charset val="134"/>
      </rPr>
      <t>阳光</t>
    </r>
    <r>
      <rPr>
        <sz val="11"/>
        <color theme="1"/>
        <rFont val="Calibri"/>
        <charset val="134"/>
      </rPr>
      <t xml:space="preserve">   </t>
    </r>
    <r>
      <rPr>
        <sz val="11"/>
        <color theme="1"/>
        <rFont val="宋体"/>
        <charset val="134"/>
      </rPr>
      <t>在呢</t>
    </r>
    <r>
      <rPr>
        <sz val="11"/>
        <color theme="1"/>
        <rFont val="Calibri"/>
        <charset val="134"/>
      </rPr>
      <t xml:space="preserve">  </t>
    </r>
    <r>
      <rPr>
        <sz val="11"/>
        <color theme="1"/>
        <rFont val="宋体"/>
        <charset val="134"/>
      </rPr>
      <t>怎么了</t>
    </r>
  </si>
  <si>
    <r>
      <rPr>
        <sz val="11"/>
        <color theme="1"/>
        <rFont val="Calibri"/>
        <charset val="134"/>
      </rPr>
      <t>@57</t>
    </r>
    <r>
      <rPr>
        <sz val="11"/>
        <color theme="1"/>
        <rFont val="宋体"/>
        <charset val="134"/>
      </rPr>
      <t>一一</t>
    </r>
    <r>
      <rPr>
        <sz val="11"/>
        <color theme="1"/>
        <rFont val="Calibri"/>
        <charset val="134"/>
      </rPr>
      <t>11115 </t>
    </r>
    <r>
      <rPr>
        <sz val="11"/>
        <color theme="1"/>
        <rFont val="宋体"/>
        <charset val="134"/>
      </rPr>
      <t>好邻居不是一斤</t>
    </r>
  </si>
  <si>
    <r>
      <rPr>
        <sz val="11"/>
        <color theme="1"/>
        <rFont val="Calibri"/>
        <charset val="134"/>
      </rPr>
      <t>@</t>
    </r>
    <r>
      <rPr>
        <sz val="11"/>
        <color theme="1"/>
        <rFont val="宋体"/>
        <charset val="134"/>
      </rPr>
      <t>所有人</t>
    </r>
    <r>
      <rPr>
        <sz val="11"/>
        <color theme="1"/>
        <rFont val="Calibri"/>
        <charset val="134"/>
      </rPr>
      <t xml:space="preserve">  </t>
    </r>
    <r>
      <rPr>
        <sz val="11"/>
        <color theme="1"/>
        <rFont val="宋体"/>
        <charset val="134"/>
      </rPr>
      <t>门口药店电话，有需要的自己联系</t>
    </r>
  </si>
  <si>
    <r>
      <rPr>
        <sz val="11"/>
        <color theme="1"/>
        <rFont val="Calibri"/>
        <charset val="134"/>
      </rPr>
      <t>@</t>
    </r>
    <r>
      <rPr>
        <sz val="11"/>
        <color theme="1"/>
        <rFont val="宋体"/>
        <charset val="134"/>
      </rPr>
      <t>马代英</t>
    </r>
    <r>
      <rPr>
        <sz val="11"/>
        <color theme="1"/>
        <rFont val="Calibri"/>
        <charset val="134"/>
      </rPr>
      <t> </t>
    </r>
    <r>
      <rPr>
        <sz val="11"/>
        <color theme="1"/>
        <rFont val="宋体"/>
        <charset val="134"/>
      </rPr>
      <t>明天去给你查一下</t>
    </r>
  </si>
  <si>
    <t>已固定好</t>
  </si>
  <si>
    <t>我也觉得好吃。在家里煮过一次后就带到公司来吃了，家人不准我在屋头煮</t>
  </si>
  <si>
    <r>
      <rPr>
        <sz val="11"/>
        <color theme="1"/>
        <rFont val="Calibri"/>
        <charset val="134"/>
      </rPr>
      <t>@</t>
    </r>
    <r>
      <rPr>
        <sz val="11"/>
        <color theme="1"/>
        <rFont val="宋体"/>
        <charset val="134"/>
      </rPr>
      <t>陈家堡社区王卫锋</t>
    </r>
    <r>
      <rPr>
        <sz val="11"/>
        <color theme="1"/>
        <rFont val="Calibri"/>
        <charset val="134"/>
      </rPr>
      <t> </t>
    </r>
    <r>
      <rPr>
        <sz val="11"/>
        <color theme="1"/>
        <rFont val="宋体"/>
        <charset val="134"/>
      </rPr>
      <t>咱这是管控区还是封控区还是防范区？</t>
    </r>
  </si>
  <si>
    <r>
      <rPr>
        <sz val="11"/>
        <color theme="1"/>
        <rFont val="宋体"/>
        <charset val="134"/>
      </rPr>
      <t>打</t>
    </r>
    <r>
      <rPr>
        <sz val="11"/>
        <color theme="1"/>
        <rFont val="Calibri"/>
        <charset val="134"/>
      </rPr>
      <t>110</t>
    </r>
  </si>
  <si>
    <t>昨天属于管控，今天还没明确</t>
  </si>
  <si>
    <t>连简单多数都不够啊，看来大家是不同意开路，只是不好意思说</t>
  </si>
  <si>
    <t>指纹挨个查</t>
  </si>
  <si>
    <t>请问在手机上如何缴天燃气费呀</t>
  </si>
  <si>
    <t>鞋子可以查指纹的</t>
  </si>
  <si>
    <t>看来没有希望开路</t>
  </si>
  <si>
    <r>
      <rPr>
        <sz val="11"/>
        <color theme="1"/>
        <rFont val="宋体"/>
        <charset val="134"/>
      </rPr>
      <t>才签</t>
    </r>
    <r>
      <rPr>
        <sz val="11"/>
        <color theme="1"/>
        <rFont val="Calibri"/>
        <charset val="134"/>
      </rPr>
      <t>50</t>
    </r>
    <r>
      <rPr>
        <sz val="11"/>
        <color theme="1"/>
        <rFont val="宋体"/>
        <charset val="134"/>
      </rPr>
      <t>个人</t>
    </r>
  </si>
  <si>
    <t>要追责了</t>
  </si>
  <si>
    <t>大家都平常都忙呢，还得去复印身份证，开个路挺方便，可能很多人都不知道呢</t>
  </si>
  <si>
    <t>我进来没有要卡就进来了呢？</t>
  </si>
  <si>
    <r>
      <rPr>
        <sz val="11"/>
        <color theme="1"/>
        <rFont val="宋体"/>
        <charset val="134"/>
      </rPr>
      <t>邻居们晚上好，请问小区能办电信还是移动宽带？哪位有联系方式</t>
    </r>
    <r>
      <rPr>
        <sz val="11"/>
        <color theme="1"/>
        <rFont val="Calibri"/>
        <charset val="134"/>
      </rPr>
      <t>[</t>
    </r>
    <r>
      <rPr>
        <sz val="11"/>
        <color theme="1"/>
        <rFont val="宋体"/>
        <charset val="134"/>
      </rPr>
      <t>抱拳</t>
    </r>
    <r>
      <rPr>
        <sz val="11"/>
        <color theme="1"/>
        <rFont val="Calibri"/>
        <charset val="134"/>
      </rPr>
      <t>]</t>
    </r>
  </si>
  <si>
    <t>群主你不是家家户户上门问</t>
  </si>
  <si>
    <r>
      <rPr>
        <sz val="11"/>
        <color theme="1"/>
        <rFont val="Calibri"/>
        <charset val="134"/>
      </rPr>
      <t>@11</t>
    </r>
    <r>
      <rPr>
        <sz val="11"/>
        <color theme="1"/>
        <rFont val="宋体"/>
        <charset val="134"/>
      </rPr>
      <t>栋</t>
    </r>
    <r>
      <rPr>
        <sz val="11"/>
        <color theme="1"/>
        <rFont val="Calibri"/>
        <charset val="134"/>
      </rPr>
      <t>7</t>
    </r>
    <r>
      <rPr>
        <sz val="11"/>
        <color theme="1"/>
        <rFont val="宋体"/>
        <charset val="134"/>
      </rPr>
      <t>一</t>
    </r>
    <r>
      <rPr>
        <sz val="11"/>
        <color theme="1"/>
        <rFont val="Calibri"/>
        <charset val="134"/>
      </rPr>
      <t>1 </t>
    </r>
    <r>
      <rPr>
        <sz val="11"/>
        <color theme="1"/>
        <rFont val="宋体"/>
        <charset val="134"/>
      </rPr>
      <t>你要动员一下各位邻居啊</t>
    </r>
  </si>
  <si>
    <t>是不是一层楼找一个人负责问问</t>
  </si>
  <si>
    <t>我说的事又过去一个月了怎总在群里回我不办实事呢</t>
  </si>
  <si>
    <r>
      <rPr>
        <sz val="11"/>
        <color theme="1"/>
        <rFont val="宋体"/>
        <charset val="134"/>
      </rPr>
      <t>没有修好呀</t>
    </r>
    <r>
      <rPr>
        <sz val="11"/>
        <color theme="1"/>
        <rFont val="Calibri"/>
        <charset val="134"/>
      </rPr>
      <t>[</t>
    </r>
    <r>
      <rPr>
        <sz val="11"/>
        <color theme="1"/>
        <rFont val="宋体"/>
        <charset val="134"/>
      </rPr>
      <t>发呆</t>
    </r>
    <r>
      <rPr>
        <sz val="11"/>
        <color theme="1"/>
        <rFont val="Calibri"/>
        <charset val="134"/>
      </rPr>
      <t>]</t>
    </r>
  </si>
  <si>
    <r>
      <rPr>
        <sz val="11"/>
        <color theme="1"/>
        <rFont val="Calibri"/>
        <charset val="134"/>
      </rPr>
      <t>12</t>
    </r>
    <r>
      <rPr>
        <sz val="11"/>
        <color theme="1"/>
        <rFont val="宋体"/>
        <charset val="134"/>
      </rPr>
      <t>楼的签名完了没</t>
    </r>
    <r>
      <rPr>
        <sz val="11"/>
        <color theme="1"/>
        <rFont val="Calibri"/>
        <charset val="134"/>
      </rPr>
      <t>@</t>
    </r>
    <r>
      <rPr>
        <sz val="11"/>
        <color theme="1"/>
        <rFont val="宋体"/>
        <charset val="134"/>
      </rPr>
      <t>物业</t>
    </r>
    <r>
      <rPr>
        <sz val="11"/>
        <color theme="1"/>
        <rFont val="Calibri"/>
        <charset val="134"/>
      </rPr>
      <t>~</t>
    </r>
    <r>
      <rPr>
        <sz val="11"/>
        <color theme="1"/>
        <rFont val="宋体"/>
        <charset val="134"/>
      </rPr>
      <t>谭</t>
    </r>
    <r>
      <rPr>
        <sz val="11"/>
        <color theme="1"/>
        <rFont val="Calibri"/>
        <charset val="134"/>
      </rPr>
      <t> </t>
    </r>
  </si>
  <si>
    <t>不记得了明天看看哦</t>
  </si>
  <si>
    <t>有谁签，又有谁又没签，你放房号出来呀</t>
  </si>
  <si>
    <r>
      <rPr>
        <sz val="11"/>
        <color theme="1"/>
        <rFont val="宋体"/>
        <charset val="134"/>
      </rPr>
      <t>这台车是哪位业主的，刚才我不小心碰了一下断电了，现在已经重新充上电了，不好意思</t>
    </r>
    <r>
      <rPr>
        <sz val="11"/>
        <color theme="1"/>
        <rFont val="Calibri"/>
        <charset val="134"/>
      </rPr>
      <t>[</t>
    </r>
    <r>
      <rPr>
        <sz val="11"/>
        <color theme="1"/>
        <rFont val="宋体"/>
        <charset val="134"/>
      </rPr>
      <t>抱拳</t>
    </r>
    <r>
      <rPr>
        <sz val="11"/>
        <color theme="1"/>
        <rFont val="Calibri"/>
        <charset val="134"/>
      </rPr>
      <t>]</t>
    </r>
  </si>
  <si>
    <r>
      <rPr>
        <sz val="11"/>
        <color theme="1"/>
        <rFont val="宋体"/>
        <charset val="134"/>
      </rPr>
      <t>大大家速度签了，争取年前搞定</t>
    </r>
    <r>
      <rPr>
        <sz val="11"/>
        <color theme="1"/>
        <rFont val="Calibri"/>
        <charset val="134"/>
      </rPr>
      <t>[</t>
    </r>
    <r>
      <rPr>
        <sz val="11"/>
        <color theme="1"/>
        <rFont val="宋体"/>
        <charset val="134"/>
      </rPr>
      <t>呲牙</t>
    </r>
    <r>
      <rPr>
        <sz val="11"/>
        <color theme="1"/>
        <rFont val="Calibri"/>
        <charset val="134"/>
      </rPr>
      <t>]</t>
    </r>
  </si>
  <si>
    <t>好像是刚刚又死机了，打不开。所以暂时把电源断了</t>
  </si>
  <si>
    <r>
      <rPr>
        <sz val="11"/>
        <color theme="1"/>
        <rFont val="宋体"/>
        <charset val="134"/>
      </rPr>
      <t>这也太歪了嘛</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</si>
  <si>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阳光</t>
    </r>
    <r>
      <rPr>
        <sz val="11"/>
        <color theme="1"/>
        <rFont val="Calibri"/>
        <charset val="134"/>
      </rPr>
      <t xml:space="preserve">   </t>
    </r>
    <r>
      <rPr>
        <sz val="11"/>
        <color theme="1"/>
        <rFont val="宋体"/>
        <charset val="134"/>
      </rPr>
      <t>你是几号楼的</t>
    </r>
    <r>
      <rPr>
        <sz val="11"/>
        <color theme="1"/>
        <rFont val="Calibri"/>
        <charset val="134"/>
      </rPr>
      <t xml:space="preserve">  </t>
    </r>
    <r>
      <rPr>
        <sz val="11"/>
        <color theme="1"/>
        <rFont val="宋体"/>
        <charset val="134"/>
      </rPr>
      <t>怎么了</t>
    </r>
  </si>
  <si>
    <t>啥时候能做核酸？</t>
  </si>
  <si>
    <t>才修起就不能用了？</t>
  </si>
  <si>
    <t>还没签或观望的都在群里了，我就不好公示房号了</t>
  </si>
  <si>
    <r>
      <rPr>
        <sz val="11"/>
        <color theme="1"/>
        <rFont val="Calibri"/>
        <charset val="134"/>
      </rPr>
      <t>@</t>
    </r>
    <r>
      <rPr>
        <sz val="11"/>
        <color theme="1"/>
        <rFont val="宋体"/>
        <charset val="134"/>
      </rPr>
      <t>吴大师</t>
    </r>
    <r>
      <rPr>
        <sz val="11"/>
        <color theme="1"/>
        <rFont val="Calibri"/>
        <charset val="134"/>
      </rPr>
      <t> </t>
    </r>
    <r>
      <rPr>
        <sz val="11"/>
        <color theme="1"/>
        <rFont val="宋体"/>
        <charset val="134"/>
      </rPr>
      <t>点凯能燃气公司</t>
    </r>
  </si>
  <si>
    <r>
      <rPr>
        <sz val="11"/>
        <color theme="1"/>
        <rFont val="宋体"/>
        <charset val="134"/>
      </rPr>
      <t>就这个时间，人基本都在家，</t>
    </r>
    <r>
      <rPr>
        <sz val="11"/>
        <color theme="1"/>
        <rFont val="Calibri"/>
        <charset val="134"/>
      </rPr>
      <t>@</t>
    </r>
    <r>
      <rPr>
        <sz val="11"/>
        <color theme="1"/>
        <rFont val="宋体"/>
        <charset val="134"/>
      </rPr>
      <t>物业</t>
    </r>
    <r>
      <rPr>
        <sz val="11"/>
        <color theme="1"/>
        <rFont val="Calibri"/>
        <charset val="134"/>
      </rPr>
      <t>~</t>
    </r>
    <r>
      <rPr>
        <sz val="11"/>
        <color theme="1"/>
        <rFont val="宋体"/>
        <charset val="134"/>
      </rPr>
      <t>谭</t>
    </r>
    <r>
      <rPr>
        <sz val="11"/>
        <color theme="1"/>
        <rFont val="Calibri"/>
        <charset val="134"/>
      </rPr>
      <t> </t>
    </r>
    <r>
      <rPr>
        <sz val="11"/>
        <color theme="1"/>
        <rFont val="宋体"/>
        <charset val="134"/>
      </rPr>
      <t>是不是麻烦您您每层走访一下么，可能很多人都不知道有这事，花不了多少时间的，平常大家大家都上班的上班，赚钱的赚钱</t>
    </r>
  </si>
  <si>
    <r>
      <rPr>
        <sz val="11"/>
        <color theme="1"/>
        <rFont val="宋体"/>
        <charset val="134"/>
      </rPr>
      <t>十一号楼一单元</t>
    </r>
    <r>
      <rPr>
        <sz val="11"/>
        <color theme="1"/>
        <rFont val="Calibri"/>
        <charset val="134"/>
      </rPr>
      <t>1201</t>
    </r>
    <r>
      <rPr>
        <sz val="11"/>
        <color theme="1"/>
        <rFont val="宋体"/>
        <charset val="134"/>
      </rPr>
      <t>的邻居，想锻炼可以做做瑜伽之类的，能不跳绳制造动静吗？咱楼本身隔音差，这样弄的人很崩溃</t>
    </r>
    <r>
      <rPr>
        <sz val="11"/>
        <color theme="1"/>
        <rFont val="Calibri"/>
        <charset val="134"/>
      </rPr>
      <t>[Emm][Emm][Emm]</t>
    </r>
  </si>
  <si>
    <r>
      <rPr>
        <sz val="11"/>
        <color theme="1"/>
        <rFont val="宋体"/>
        <charset val="134"/>
      </rPr>
      <t>她没进群，我把她拉进来</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</si>
  <si>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我办的移动的，你要联系方式吗</t>
    </r>
    <r>
      <rPr>
        <sz val="11"/>
        <color theme="1"/>
        <rFont val="Calibri"/>
        <charset val="134"/>
      </rPr>
      <t>@16-2 </t>
    </r>
  </si>
  <si>
    <t>有些杂种使劲踢鼓捣硬开的太多了</t>
  </si>
  <si>
    <r>
      <rPr>
        <sz val="11"/>
        <color theme="1"/>
        <rFont val="Calibri"/>
        <charset val="134"/>
      </rPr>
      <t>@</t>
    </r>
    <r>
      <rPr>
        <sz val="11"/>
        <color theme="1"/>
        <rFont val="宋体"/>
        <charset val="134"/>
      </rPr>
      <t>所有人</t>
    </r>
    <r>
      <rPr>
        <sz val="11"/>
        <color theme="1"/>
        <rFont val="Calibri"/>
        <charset val="134"/>
      </rPr>
      <t xml:space="preserve">      </t>
    </r>
    <r>
      <rPr>
        <sz val="11"/>
        <color theme="1"/>
        <rFont val="宋体"/>
        <charset val="134"/>
      </rPr>
      <t>个家住房</t>
    </r>
    <r>
      <rPr>
        <sz val="11"/>
        <color theme="1"/>
        <rFont val="Calibri"/>
        <charset val="134"/>
      </rPr>
      <t>35</t>
    </r>
    <r>
      <rPr>
        <sz val="11"/>
        <color theme="1"/>
        <rFont val="宋体"/>
        <charset val="134"/>
      </rPr>
      <t>栋套</t>
    </r>
    <r>
      <rPr>
        <sz val="11"/>
        <color theme="1"/>
        <rFont val="Calibri"/>
        <charset val="134"/>
      </rPr>
      <t>1</t>
    </r>
    <r>
      <rPr>
        <sz val="11"/>
        <color theme="1"/>
        <rFont val="宋体"/>
        <charset val="134"/>
      </rPr>
      <t>出租</t>
    </r>
    <r>
      <rPr>
        <sz val="11"/>
        <color theme="1"/>
        <rFont val="Calibri"/>
        <charset val="134"/>
      </rPr>
      <t xml:space="preserve">  </t>
    </r>
    <r>
      <rPr>
        <sz val="11"/>
        <color theme="1"/>
        <rFont val="宋体"/>
        <charset val="134"/>
      </rPr>
      <t>有意向者可联络咨询</t>
    </r>
    <r>
      <rPr>
        <sz val="11"/>
        <color theme="1"/>
        <rFont val="Calibri"/>
        <charset val="134"/>
      </rPr>
      <t>[</t>
    </r>
    <r>
      <rPr>
        <sz val="11"/>
        <color theme="1"/>
        <rFont val="宋体"/>
        <charset val="134"/>
      </rPr>
      <t>合十</t>
    </r>
    <r>
      <rPr>
        <sz val="11"/>
        <color theme="1"/>
        <rFont val="Calibri"/>
        <charset val="134"/>
      </rPr>
      <t>]</t>
    </r>
  </si>
  <si>
    <r>
      <rPr>
        <sz val="11"/>
        <color theme="1"/>
        <rFont val="Calibri"/>
        <charset val="134"/>
      </rPr>
      <t>@</t>
    </r>
    <r>
      <rPr>
        <sz val="11"/>
        <color theme="1"/>
        <rFont val="宋体"/>
        <charset val="134"/>
      </rPr>
      <t>海珀兰轩三期</t>
    </r>
    <r>
      <rPr>
        <sz val="11"/>
        <color theme="1"/>
        <rFont val="Calibri"/>
        <charset val="134"/>
      </rPr>
      <t>18</t>
    </r>
    <r>
      <rPr>
        <sz val="11"/>
        <color theme="1"/>
        <rFont val="宋体"/>
        <charset val="134"/>
      </rPr>
      <t>号楼</t>
    </r>
    <r>
      <rPr>
        <sz val="11"/>
        <color theme="1"/>
        <rFont val="Calibri"/>
        <charset val="134"/>
      </rPr>
      <t> </t>
    </r>
    <r>
      <rPr>
        <sz val="11"/>
        <color theme="1"/>
        <rFont val="宋体"/>
        <charset val="134"/>
      </rPr>
      <t>嗯嗯</t>
    </r>
    <r>
      <rPr>
        <sz val="11"/>
        <color theme="1"/>
        <rFont val="Calibri"/>
        <charset val="134"/>
      </rPr>
      <t xml:space="preserve">😊 </t>
    </r>
  </si>
  <si>
    <t>我的事在群里说了几十遍了</t>
  </si>
  <si>
    <r>
      <rPr>
        <sz val="11"/>
        <color theme="1"/>
        <rFont val="Calibri"/>
        <charset val="134"/>
      </rPr>
      <t>@</t>
    </r>
    <r>
      <rPr>
        <sz val="11"/>
        <color theme="1"/>
        <rFont val="宋体"/>
        <charset val="134"/>
      </rPr>
      <t>海珀兰轩三期</t>
    </r>
    <r>
      <rPr>
        <sz val="11"/>
        <color theme="1"/>
        <rFont val="Calibri"/>
        <charset val="134"/>
      </rPr>
      <t>18</t>
    </r>
    <r>
      <rPr>
        <sz val="11"/>
        <color theme="1"/>
        <rFont val="宋体"/>
        <charset val="134"/>
      </rPr>
      <t>号楼</t>
    </r>
    <r>
      <rPr>
        <sz val="11"/>
        <color theme="1"/>
        <rFont val="Calibri"/>
        <charset val="134"/>
      </rPr>
      <t> </t>
    </r>
    <r>
      <rPr>
        <sz val="11"/>
        <color theme="1"/>
        <rFont val="宋体"/>
        <charset val="134"/>
      </rPr>
      <t>谢谢</t>
    </r>
    <r>
      <rPr>
        <sz val="11"/>
        <color theme="1"/>
        <rFont val="Calibri"/>
        <charset val="134"/>
      </rPr>
      <t xml:space="preserve">😊 </t>
    </r>
  </si>
  <si>
    <r>
      <rPr>
        <sz val="11"/>
        <color theme="1"/>
        <rFont val="Calibri"/>
        <charset val="134"/>
      </rPr>
      <t>@</t>
    </r>
    <r>
      <rPr>
        <sz val="11"/>
        <color theme="1"/>
        <rFont val="宋体"/>
        <charset val="134"/>
      </rPr>
      <t>海珀兰轩三期</t>
    </r>
    <r>
      <rPr>
        <sz val="11"/>
        <color theme="1"/>
        <rFont val="Calibri"/>
        <charset val="134"/>
      </rPr>
      <t>18</t>
    </r>
    <r>
      <rPr>
        <sz val="11"/>
        <color theme="1"/>
        <rFont val="宋体"/>
        <charset val="134"/>
      </rPr>
      <t>号楼</t>
    </r>
    <r>
      <rPr>
        <sz val="11"/>
        <color theme="1"/>
        <rFont val="Calibri"/>
        <charset val="134"/>
      </rPr>
      <t> </t>
    </r>
    <r>
      <rPr>
        <sz val="11"/>
        <color theme="1"/>
        <rFont val="宋体"/>
        <charset val="134"/>
      </rPr>
      <t>有电话吗？</t>
    </r>
  </si>
  <si>
    <t>小伙服务挺好</t>
  </si>
  <si>
    <t>你们在哪办公我这几天就回去了，我找你们去</t>
  </si>
  <si>
    <t>谢谢，我就说他们家天天不是娃蹦蹦跳跳，就是大人跳绳锻炼说着不招持，有时候他们家娃在楼上追逐打闹的笑声我都听得清清楚楚</t>
  </si>
  <si>
    <r>
      <rPr>
        <sz val="11"/>
        <color theme="1"/>
        <rFont val="宋体"/>
        <charset val="134"/>
      </rPr>
      <t>不做核酸是好事</t>
    </r>
    <r>
      <rPr>
        <sz val="11"/>
        <color theme="1"/>
        <rFont val="Calibri"/>
        <charset val="134"/>
      </rPr>
      <t xml:space="preserve"> </t>
    </r>
    <r>
      <rPr>
        <sz val="11"/>
        <color theme="1"/>
        <rFont val="宋体"/>
        <charset val="134"/>
      </rPr>
      <t>证明我们离解放不远了</t>
    </r>
  </si>
  <si>
    <r>
      <rPr>
        <sz val="11"/>
        <color theme="1"/>
        <rFont val="Calibri"/>
        <charset val="134"/>
      </rPr>
      <t>[</t>
    </r>
    <r>
      <rPr>
        <sz val="11"/>
        <color theme="1"/>
        <rFont val="宋体"/>
        <charset val="134"/>
      </rPr>
      <t>晕</t>
    </r>
    <r>
      <rPr>
        <sz val="11"/>
        <color theme="1"/>
        <rFont val="Calibri"/>
        <charset val="134"/>
      </rPr>
      <t>]</t>
    </r>
  </si>
  <si>
    <r>
      <rPr>
        <sz val="11"/>
        <color theme="1"/>
        <rFont val="宋体"/>
        <charset val="134"/>
      </rPr>
      <t>我就想知道街道啥时候能</t>
    </r>
    <r>
      <rPr>
        <sz val="11"/>
        <color theme="1"/>
        <rFont val="Calibri"/>
        <charset val="134"/>
      </rPr>
      <t xml:space="preserve"> </t>
    </r>
    <r>
      <rPr>
        <sz val="11"/>
        <color theme="1"/>
        <rFont val="宋体"/>
        <charset val="134"/>
      </rPr>
      <t>成为低风险地区</t>
    </r>
  </si>
  <si>
    <r>
      <rPr>
        <sz val="11"/>
        <color theme="1"/>
        <rFont val="宋体"/>
        <charset val="134"/>
      </rPr>
      <t>好的，谢谢</t>
    </r>
    <r>
      <rPr>
        <sz val="11"/>
        <color theme="1"/>
        <rFont val="Calibri"/>
        <charset val="134"/>
      </rPr>
      <t>@</t>
    </r>
    <r>
      <rPr>
        <sz val="11"/>
        <color theme="1"/>
        <rFont val="宋体"/>
        <charset val="134"/>
      </rPr>
      <t>菩提</t>
    </r>
    <r>
      <rPr>
        <sz val="11"/>
        <color theme="1"/>
        <rFont val="Calibri"/>
        <charset val="134"/>
      </rPr>
      <t>11</t>
    </r>
    <r>
      <rPr>
        <sz val="11"/>
        <color theme="1"/>
        <rFont val="宋体"/>
        <charset val="134"/>
      </rPr>
      <t>号</t>
    </r>
    <r>
      <rPr>
        <sz val="11"/>
        <color theme="1"/>
        <rFont val="Calibri"/>
        <charset val="134"/>
      </rPr>
      <t>2</t>
    </r>
    <r>
      <rPr>
        <sz val="11"/>
        <color theme="1"/>
        <rFont val="宋体"/>
        <charset val="134"/>
      </rPr>
      <t>，</t>
    </r>
    <r>
      <rPr>
        <sz val="11"/>
        <color theme="1"/>
        <rFont val="Calibri"/>
        <charset val="134"/>
      </rPr>
      <t>501 </t>
    </r>
  </si>
  <si>
    <t>我给说说！</t>
  </si>
  <si>
    <t>好又多有小程序了</t>
  </si>
  <si>
    <t>期待啊</t>
  </si>
  <si>
    <t>未央湖街道都降级了</t>
  </si>
  <si>
    <r>
      <rPr>
        <sz val="11"/>
        <color theme="1"/>
        <rFont val="宋体"/>
        <charset val="134"/>
      </rPr>
      <t>最后一个病例确诊后转阴，转阴后</t>
    </r>
    <r>
      <rPr>
        <sz val="11"/>
        <color theme="1"/>
        <rFont val="Calibri"/>
        <charset val="134"/>
      </rPr>
      <t>14</t>
    </r>
    <r>
      <rPr>
        <sz val="11"/>
        <color theme="1"/>
        <rFont val="宋体"/>
        <charset val="134"/>
      </rPr>
      <t>天</t>
    </r>
  </si>
  <si>
    <r>
      <rPr>
        <sz val="11"/>
        <color theme="1"/>
        <rFont val="宋体"/>
        <charset val="134"/>
      </rPr>
      <t>哪里能买到排骨啊</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</si>
  <si>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t>
    </r>
    <r>
      <rPr>
        <sz val="11"/>
        <color theme="1"/>
        <rFont val="宋体"/>
        <charset val="134"/>
      </rPr>
      <t>果而</t>
    </r>
    <r>
      <rPr>
        <sz val="11"/>
        <color theme="1"/>
        <rFont val="Calibri"/>
        <charset val="134"/>
      </rPr>
      <t>5-4-201 </t>
    </r>
    <r>
      <rPr>
        <sz val="11"/>
        <color theme="1"/>
        <rFont val="宋体"/>
        <charset val="134"/>
      </rPr>
      <t>咱这边好又多超市有小程序可以下单</t>
    </r>
  </si>
  <si>
    <r>
      <rPr>
        <sz val="11"/>
        <color theme="1"/>
        <rFont val="Calibri"/>
        <charset val="134"/>
      </rPr>
      <t>2-1705</t>
    </r>
    <r>
      <rPr>
        <sz val="11"/>
        <color theme="1"/>
        <rFont val="宋体"/>
        <charset val="134"/>
      </rPr>
      <t>小孩天天跑楼板都快掉下来了，能别跑不，跑的人心烦</t>
    </r>
  </si>
  <si>
    <r>
      <rPr>
        <sz val="11"/>
        <color theme="1"/>
        <rFont val="宋体"/>
        <charset val="134"/>
      </rPr>
      <t>菜卸完了，不用过来了</t>
    </r>
    <r>
      <rPr>
        <sz val="11"/>
        <color theme="1"/>
        <rFont val="Calibri"/>
        <charset val="134"/>
      </rPr>
      <t>[</t>
    </r>
    <r>
      <rPr>
        <sz val="11"/>
        <color theme="1"/>
        <rFont val="宋体"/>
        <charset val="134"/>
      </rPr>
      <t>握手</t>
    </r>
    <r>
      <rPr>
        <sz val="11"/>
        <color theme="1"/>
        <rFont val="Calibri"/>
        <charset val="134"/>
      </rPr>
      <t>]</t>
    </r>
  </si>
  <si>
    <t>这个解释有问题吧！</t>
  </si>
  <si>
    <r>
      <rPr>
        <sz val="11"/>
        <color theme="1"/>
        <rFont val="Calibri"/>
        <charset val="134"/>
      </rPr>
      <t>@2-1603 </t>
    </r>
    <r>
      <rPr>
        <sz val="11"/>
        <color theme="1"/>
        <rFont val="宋体"/>
        <charset val="134"/>
      </rPr>
      <t>就上面发的</t>
    </r>
  </si>
  <si>
    <r>
      <rPr>
        <sz val="11"/>
        <color theme="1"/>
        <rFont val="Calibri"/>
        <charset val="134"/>
      </rPr>
      <t>@</t>
    </r>
    <r>
      <rPr>
        <sz val="11"/>
        <color theme="1"/>
        <rFont val="宋体"/>
        <charset val="134"/>
      </rPr>
      <t>果而</t>
    </r>
    <r>
      <rPr>
        <sz val="11"/>
        <color theme="1"/>
        <rFont val="Calibri"/>
        <charset val="134"/>
      </rPr>
      <t>5-4-201 </t>
    </r>
    <r>
      <rPr>
        <sz val="11"/>
        <color theme="1"/>
        <rFont val="宋体"/>
        <charset val="134"/>
      </rPr>
      <t>对我刚看到就给大家分享过来了</t>
    </r>
  </si>
  <si>
    <t>上午人多点，下午人少点，去排队等的时间不长。</t>
  </si>
  <si>
    <r>
      <rPr>
        <sz val="11"/>
        <color theme="1"/>
        <rFont val="Calibri"/>
        <charset val="134"/>
      </rPr>
      <t>14</t>
    </r>
    <r>
      <rPr>
        <sz val="11"/>
        <color theme="1"/>
        <rFont val="宋体"/>
        <charset val="134"/>
      </rPr>
      <t>天左右，但需要符合相关标准。中风险地区需要连续十四天没有新增本地确诊病例，并根据国务院联防联控机制的有关要求，经市疫情防控指挥部研究决定，才会将中风险地区降级为低风险地区。</t>
    </r>
  </si>
  <si>
    <r>
      <rPr>
        <sz val="11"/>
        <color theme="1"/>
        <rFont val="Calibri"/>
        <charset val="134"/>
      </rPr>
      <t>@</t>
    </r>
    <r>
      <rPr>
        <sz val="11"/>
        <color theme="1"/>
        <rFont val="宋体"/>
        <charset val="134"/>
      </rPr>
      <t>所有人</t>
    </r>
    <r>
      <rPr>
        <sz val="11"/>
        <color theme="1"/>
        <rFont val="Calibri"/>
        <charset val="134"/>
      </rPr>
      <t xml:space="preserve"> 
</t>
    </r>
    <r>
      <rPr>
        <sz val="11"/>
        <color theme="1"/>
        <rFont val="宋体"/>
        <charset val="134"/>
      </rPr>
      <t>可爱的业主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您们好！</t>
    </r>
    <r>
      <rPr>
        <sz val="11"/>
        <color theme="1"/>
        <rFont val="Calibri"/>
        <charset val="134"/>
      </rPr>
      <t xml:space="preserve">
         </t>
    </r>
    <r>
      <rPr>
        <sz val="11"/>
        <color theme="1"/>
        <rFont val="宋体"/>
        <charset val="134"/>
      </rPr>
      <t>一月五日开始对我们楼栋进行的</t>
    </r>
    <r>
      <rPr>
        <sz val="11"/>
        <color theme="1"/>
        <rFont val="Calibri"/>
        <charset val="134"/>
      </rPr>
      <t>“</t>
    </r>
    <r>
      <rPr>
        <sz val="11"/>
        <color theme="1"/>
        <rFont val="宋体"/>
        <charset val="134"/>
      </rPr>
      <t>洗脸行动</t>
    </r>
    <r>
      <rPr>
        <sz val="11"/>
        <color theme="1"/>
        <rFont val="Calibri"/>
        <charset val="134"/>
      </rPr>
      <t>”</t>
    </r>
    <r>
      <rPr>
        <sz val="11"/>
        <color theme="1"/>
        <rFont val="宋体"/>
        <charset val="134"/>
      </rPr>
      <t>，针对楼栋墙面、门、门框、消防栓</t>
    </r>
    <r>
      <rPr>
        <sz val="11"/>
        <color theme="1"/>
        <rFont val="Calibri"/>
        <charset val="134"/>
      </rPr>
      <t>……</t>
    </r>
    <r>
      <rPr>
        <sz val="11"/>
        <color theme="1"/>
        <rFont val="宋体"/>
        <charset val="134"/>
      </rPr>
      <t>粘胶清除。于今日全部清理完毕！如以后发现有乱贴小广告的可疑人员请速于我联系或者拨打</t>
    </r>
    <r>
      <rPr>
        <sz val="11"/>
        <color theme="1"/>
        <rFont val="Calibri"/>
        <charset val="134"/>
      </rPr>
      <t>24</t>
    </r>
    <r>
      <rPr>
        <sz val="11"/>
        <color theme="1"/>
        <rFont val="宋体"/>
        <charset val="134"/>
      </rPr>
      <t>小时值班电话</t>
    </r>
    <r>
      <rPr>
        <sz val="11"/>
        <color theme="1"/>
        <rFont val="Calibri"/>
        <charset val="134"/>
      </rPr>
      <t>81026086[</t>
    </r>
    <r>
      <rPr>
        <sz val="11"/>
        <color theme="1"/>
        <rFont val="宋体"/>
        <charset val="134"/>
      </rPr>
      <t>耶</t>
    </r>
    <r>
      <rPr>
        <sz val="11"/>
        <color theme="1"/>
        <rFont val="Calibri"/>
        <charset val="134"/>
      </rPr>
      <t>][</t>
    </r>
    <r>
      <rPr>
        <sz val="11"/>
        <color theme="1"/>
        <rFont val="宋体"/>
        <charset val="134"/>
      </rPr>
      <t>耶</t>
    </r>
    <r>
      <rPr>
        <sz val="11"/>
        <color theme="1"/>
        <rFont val="Calibri"/>
        <charset val="134"/>
      </rPr>
      <t>][</t>
    </r>
    <r>
      <rPr>
        <sz val="11"/>
        <color theme="1"/>
        <rFont val="宋体"/>
        <charset val="134"/>
      </rPr>
      <t>耶</t>
    </r>
    <r>
      <rPr>
        <sz val="11"/>
        <color theme="1"/>
        <rFont val="Calibri"/>
        <charset val="134"/>
      </rPr>
      <t>]</t>
    </r>
  </si>
  <si>
    <t>马上安排人去看一下</t>
  </si>
  <si>
    <r>
      <rPr>
        <sz val="11"/>
        <color theme="1"/>
        <rFont val="宋体"/>
        <charset val="134"/>
      </rPr>
      <t>明天下午我在家，</t>
    </r>
    <r>
      <rPr>
        <sz val="11"/>
        <color theme="1"/>
        <rFont val="Calibri"/>
        <charset val="134"/>
      </rPr>
      <t>@</t>
    </r>
    <r>
      <rPr>
        <sz val="11"/>
        <color theme="1"/>
        <rFont val="宋体"/>
        <charset val="134"/>
      </rPr>
      <t>物业</t>
    </r>
    <r>
      <rPr>
        <sz val="11"/>
        <color theme="1"/>
        <rFont val="Calibri"/>
        <charset val="134"/>
      </rPr>
      <t>~</t>
    </r>
    <r>
      <rPr>
        <sz val="11"/>
        <color theme="1"/>
        <rFont val="宋体"/>
        <charset val="134"/>
      </rPr>
      <t>谭</t>
    </r>
    <r>
      <rPr>
        <sz val="11"/>
        <color theme="1"/>
        <rFont val="Calibri"/>
        <charset val="134"/>
      </rPr>
      <t> </t>
    </r>
  </si>
  <si>
    <r>
      <rPr>
        <sz val="11"/>
        <color theme="1"/>
        <rFont val="Calibri"/>
        <charset val="134"/>
      </rPr>
      <t>@</t>
    </r>
    <r>
      <rPr>
        <sz val="11"/>
        <color theme="1"/>
        <rFont val="宋体"/>
        <charset val="134"/>
      </rPr>
      <t>所有人，谢谢大家</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咖啡</t>
    </r>
    <r>
      <rPr>
        <sz val="11"/>
        <color theme="1"/>
        <rFont val="Calibri"/>
        <charset val="134"/>
      </rPr>
      <t>][</t>
    </r>
    <r>
      <rPr>
        <sz val="11"/>
        <color theme="1"/>
        <rFont val="宋体"/>
        <charset val="134"/>
      </rPr>
      <t>咖啡</t>
    </r>
    <r>
      <rPr>
        <sz val="11"/>
        <color theme="1"/>
        <rFont val="Calibri"/>
        <charset val="134"/>
      </rPr>
      <t>]</t>
    </r>
  </si>
  <si>
    <r>
      <rPr>
        <sz val="11"/>
        <color theme="1"/>
        <rFont val="宋体"/>
        <charset val="134"/>
      </rPr>
      <t>二楼</t>
    </r>
    <r>
      <rPr>
        <sz val="11"/>
        <color theme="1"/>
        <rFont val="Calibri"/>
        <charset val="134"/>
      </rPr>
      <t>1</t>
    </r>
    <r>
      <rPr>
        <sz val="11"/>
        <color theme="1"/>
        <rFont val="宋体"/>
        <charset val="134"/>
      </rPr>
      <t>号开始这样转达签上去</t>
    </r>
  </si>
  <si>
    <r>
      <rPr>
        <sz val="11"/>
        <color theme="1"/>
        <rFont val="宋体"/>
        <charset val="134"/>
      </rPr>
      <t>一个负责</t>
    </r>
    <r>
      <rPr>
        <sz val="11"/>
        <color theme="1"/>
        <rFont val="Calibri"/>
        <charset val="134"/>
      </rPr>
      <t>1</t>
    </r>
    <r>
      <rPr>
        <sz val="11"/>
        <color theme="1"/>
        <rFont val="宋体"/>
        <charset val="134"/>
      </rPr>
      <t>层</t>
    </r>
  </si>
  <si>
    <r>
      <rPr>
        <sz val="11"/>
        <color theme="1"/>
        <rFont val="宋体"/>
        <charset val="134"/>
      </rPr>
      <t>明晚交你了</t>
    </r>
    <r>
      <rPr>
        <sz val="11"/>
        <color theme="1"/>
        <rFont val="Calibri"/>
        <charset val="134"/>
      </rPr>
      <t>[</t>
    </r>
    <r>
      <rPr>
        <sz val="11"/>
        <color theme="1"/>
        <rFont val="宋体"/>
        <charset val="134"/>
      </rPr>
      <t>呲牙</t>
    </r>
    <r>
      <rPr>
        <sz val="11"/>
        <color theme="1"/>
        <rFont val="Calibri"/>
        <charset val="134"/>
      </rPr>
      <t>]</t>
    </r>
  </si>
  <si>
    <t>应该从高层往下走吧</t>
  </si>
  <si>
    <t>物业说话</t>
  </si>
  <si>
    <t>要不累死</t>
  </si>
  <si>
    <r>
      <rPr>
        <sz val="11"/>
        <color theme="1"/>
        <rFont val="Calibri"/>
        <charset val="134"/>
      </rPr>
      <t>@</t>
    </r>
    <r>
      <rPr>
        <sz val="11"/>
        <color theme="1"/>
        <rFont val="宋体"/>
        <charset val="134"/>
      </rPr>
      <t>阳光</t>
    </r>
    <r>
      <rPr>
        <sz val="11"/>
        <color theme="1"/>
        <rFont val="Calibri"/>
        <charset val="134"/>
      </rPr>
      <t> </t>
    </r>
    <r>
      <rPr>
        <sz val="11"/>
        <color theme="1"/>
        <rFont val="宋体"/>
        <charset val="134"/>
      </rPr>
      <t>你好我加你微信，你把电话发给我，我给你联系，也不知道你是几号楼，改下名字吧</t>
    </r>
  </si>
  <si>
    <t>反正不是高新区就是雁塔区</t>
  </si>
  <si>
    <r>
      <rPr>
        <sz val="11"/>
        <color theme="1"/>
        <rFont val="Calibri"/>
        <charset val="134"/>
      </rPr>
      <t>@</t>
    </r>
    <r>
      <rPr>
        <sz val="11"/>
        <color theme="1"/>
        <rFont val="宋体"/>
        <charset val="134"/>
      </rPr>
      <t>杨美君</t>
    </r>
    <r>
      <rPr>
        <sz val="11"/>
        <color theme="1"/>
        <rFont val="Calibri"/>
        <charset val="134"/>
      </rPr>
      <t> </t>
    </r>
    <r>
      <rPr>
        <sz val="11"/>
        <color theme="1"/>
        <rFont val="宋体"/>
        <charset val="134"/>
      </rPr>
      <t>好的，谢谢</t>
    </r>
  </si>
  <si>
    <r>
      <rPr>
        <sz val="11"/>
        <color theme="1"/>
        <rFont val="宋体"/>
        <charset val="134"/>
      </rPr>
      <t>他们那边重，物质不断，不然么啥吃了</t>
    </r>
    <r>
      <rPr>
        <sz val="11"/>
        <color theme="1"/>
        <rFont val="Calibri"/>
        <charset val="134"/>
      </rPr>
      <t>[</t>
    </r>
    <r>
      <rPr>
        <sz val="11"/>
        <color theme="1"/>
        <rFont val="宋体"/>
        <charset val="134"/>
      </rPr>
      <t>破涕为笑</t>
    </r>
    <r>
      <rPr>
        <sz val="11"/>
        <color theme="1"/>
        <rFont val="Calibri"/>
        <charset val="134"/>
      </rPr>
      <t>]</t>
    </r>
  </si>
  <si>
    <t>好的，输入了卡号，识别不了</t>
  </si>
  <si>
    <r>
      <rPr>
        <sz val="11"/>
        <color theme="1"/>
        <rFont val="Calibri"/>
        <charset val="134"/>
      </rPr>
      <t>@6-3-202 </t>
    </r>
    <r>
      <rPr>
        <sz val="11"/>
        <color theme="1"/>
        <rFont val="宋体"/>
        <charset val="134"/>
      </rPr>
      <t>这个是现在拍，明天送是吗</t>
    </r>
  </si>
  <si>
    <r>
      <rPr>
        <sz val="11"/>
        <color theme="1"/>
        <rFont val="Calibri"/>
        <charset val="134"/>
      </rPr>
      <t>@</t>
    </r>
    <r>
      <rPr>
        <sz val="11"/>
        <color theme="1"/>
        <rFont val="宋体"/>
        <charset val="134"/>
      </rPr>
      <t>阳光</t>
    </r>
    <r>
      <rPr>
        <sz val="11"/>
        <color theme="1"/>
        <rFont val="Calibri"/>
        <charset val="134"/>
      </rPr>
      <t> </t>
    </r>
    <r>
      <rPr>
        <sz val="11"/>
        <color theme="1"/>
        <rFont val="宋体"/>
        <charset val="134"/>
      </rPr>
      <t>加你了通过一下</t>
    </r>
  </si>
  <si>
    <r>
      <rPr>
        <sz val="11"/>
        <color theme="1"/>
        <rFont val="宋体"/>
        <charset val="134"/>
      </rPr>
      <t>【城武社区疫苗接种通知】</t>
    </r>
    <r>
      <rPr>
        <sz val="11"/>
        <color theme="1"/>
        <rFont val="Calibri"/>
        <charset val="134"/>
      </rPr>
      <t xml:space="preserve">
        </t>
    </r>
    <r>
      <rPr>
        <sz val="11"/>
        <color theme="1"/>
        <rFont val="宋体"/>
        <charset val="134"/>
      </rPr>
      <t>请于</t>
    </r>
    <r>
      <rPr>
        <sz val="11"/>
        <color theme="1"/>
        <rFont val="Calibri"/>
        <charset val="134"/>
      </rPr>
      <t>1</t>
    </r>
    <r>
      <rPr>
        <sz val="11"/>
        <color theme="1"/>
        <rFont val="宋体"/>
        <charset val="134"/>
      </rPr>
      <t>月</t>
    </r>
    <r>
      <rPr>
        <sz val="11"/>
        <color theme="1"/>
        <rFont val="Calibri"/>
        <charset val="134"/>
      </rPr>
      <t>8</t>
    </r>
    <r>
      <rPr>
        <sz val="11"/>
        <color theme="1"/>
        <rFont val="宋体"/>
        <charset val="134"/>
      </rPr>
      <t>日－</t>
    </r>
    <r>
      <rPr>
        <sz val="11"/>
        <color theme="1"/>
        <rFont val="Calibri"/>
        <charset val="134"/>
      </rPr>
      <t>1</t>
    </r>
    <r>
      <rPr>
        <sz val="11"/>
        <color theme="1"/>
        <rFont val="宋体"/>
        <charset val="134"/>
      </rPr>
      <t>月</t>
    </r>
    <r>
      <rPr>
        <sz val="11"/>
        <color theme="1"/>
        <rFont val="Calibri"/>
        <charset val="134"/>
      </rPr>
      <t>9</t>
    </r>
    <r>
      <rPr>
        <sz val="11"/>
        <color theme="1"/>
        <rFont val="宋体"/>
        <charset val="134"/>
      </rPr>
      <t>日上午</t>
    </r>
    <r>
      <rPr>
        <sz val="11"/>
        <color theme="1"/>
        <rFont val="Calibri"/>
        <charset val="134"/>
      </rPr>
      <t>08:30-17:00</t>
    </r>
    <r>
      <rPr>
        <sz val="11"/>
        <color theme="1"/>
        <rFont val="宋体"/>
        <charset val="134"/>
      </rPr>
      <t>接种第一针、第二针</t>
    </r>
    <r>
      <rPr>
        <sz val="11"/>
        <color theme="1"/>
        <rFont val="Calibri"/>
        <charset val="134"/>
      </rPr>
      <t>(</t>
    </r>
    <r>
      <rPr>
        <sz val="11"/>
        <color theme="1"/>
        <rFont val="宋体"/>
        <charset val="134"/>
      </rPr>
      <t>距第一针疫苗间隔</t>
    </r>
    <r>
      <rPr>
        <sz val="11"/>
        <color theme="1"/>
        <rFont val="Calibri"/>
        <charset val="134"/>
      </rPr>
      <t>21</t>
    </r>
    <r>
      <rPr>
        <sz val="11"/>
        <color theme="1"/>
        <rFont val="宋体"/>
        <charset val="134"/>
      </rPr>
      <t>天）、第三针</t>
    </r>
    <r>
      <rPr>
        <sz val="11"/>
        <color theme="1"/>
        <rFont val="Calibri"/>
        <charset val="134"/>
      </rPr>
      <t>(</t>
    </r>
    <r>
      <rPr>
        <sz val="11"/>
        <color theme="1"/>
        <rFont val="宋体"/>
        <charset val="134"/>
      </rPr>
      <t>距第二针疫苗间隔</t>
    </r>
    <r>
      <rPr>
        <sz val="11"/>
        <color theme="1"/>
        <rFont val="Calibri"/>
        <charset val="134"/>
      </rPr>
      <t>180</t>
    </r>
    <r>
      <rPr>
        <sz val="11"/>
        <color theme="1"/>
        <rFont val="宋体"/>
        <charset val="134"/>
      </rPr>
      <t>天）新冠疫苗。成人接种请持身份证、疫苗接种凭证前往，</t>
    </r>
    <r>
      <rPr>
        <sz val="11"/>
        <color theme="1"/>
        <rFont val="Calibri"/>
        <charset val="134"/>
      </rPr>
      <t>3</t>
    </r>
    <r>
      <rPr>
        <sz val="11"/>
        <color theme="1"/>
        <rFont val="宋体"/>
        <charset val="134"/>
      </rPr>
      <t>－</t>
    </r>
    <r>
      <rPr>
        <sz val="11"/>
        <color theme="1"/>
        <rFont val="Calibri"/>
        <charset val="134"/>
      </rPr>
      <t>11</t>
    </r>
    <r>
      <rPr>
        <sz val="11"/>
        <color theme="1"/>
        <rFont val="宋体"/>
        <charset val="134"/>
      </rPr>
      <t>岁学生持监护人身份证、学生身份证（或户口薄）、疫苗接种凭证（学生接种各类疫苗的接种证）、口罩由监护人陪同到田园花篱小区进行新冠疫苗接种。【未收到短信但间隔时间已到的可以直接前往】</t>
    </r>
  </si>
  <si>
    <r>
      <rPr>
        <sz val="11"/>
        <color theme="1"/>
        <rFont val="Calibri"/>
        <charset val="134"/>
      </rPr>
      <t>@</t>
    </r>
    <r>
      <rPr>
        <sz val="11"/>
        <color theme="1"/>
        <rFont val="宋体"/>
        <charset val="134"/>
      </rPr>
      <t>蹬蹬妈</t>
    </r>
    <r>
      <rPr>
        <sz val="11"/>
        <color theme="1"/>
        <rFont val="Calibri"/>
        <charset val="134"/>
      </rPr>
      <t xml:space="preserve">   </t>
    </r>
    <r>
      <rPr>
        <sz val="11"/>
        <color theme="1"/>
        <rFont val="宋体"/>
        <charset val="134"/>
      </rPr>
      <t>春暖花开</t>
    </r>
    <r>
      <rPr>
        <sz val="11"/>
        <color theme="1"/>
        <rFont val="Calibri"/>
        <charset val="134"/>
      </rPr>
      <t> </t>
    </r>
    <r>
      <rPr>
        <sz val="11"/>
        <color theme="1"/>
        <rFont val="宋体"/>
        <charset val="134"/>
      </rPr>
      <t>不用谢，这是我应该做的。</t>
    </r>
  </si>
  <si>
    <r>
      <rPr>
        <sz val="11"/>
        <color theme="1"/>
        <rFont val="Calibri"/>
        <charset val="134"/>
      </rPr>
      <t>@</t>
    </r>
    <r>
      <rPr>
        <sz val="11"/>
        <color theme="1"/>
        <rFont val="宋体"/>
        <charset val="134"/>
      </rPr>
      <t>阳光</t>
    </r>
    <r>
      <rPr>
        <sz val="11"/>
        <color theme="1"/>
        <rFont val="Calibri"/>
        <charset val="134"/>
      </rPr>
      <t> </t>
    </r>
    <r>
      <rPr>
        <sz val="11"/>
        <color theme="1"/>
        <rFont val="宋体"/>
        <charset val="134"/>
      </rPr>
      <t>改一下备注好吗，小区人多，重名的也多，</t>
    </r>
  </si>
  <si>
    <r>
      <rPr>
        <sz val="11"/>
        <color theme="1"/>
        <rFont val="Calibri"/>
        <charset val="134"/>
      </rPr>
      <t>[</t>
    </r>
    <r>
      <rPr>
        <sz val="11"/>
        <color theme="1"/>
        <rFont val="宋体"/>
        <charset val="134"/>
      </rPr>
      <t>嘿哈</t>
    </r>
    <r>
      <rPr>
        <sz val="11"/>
        <color theme="1"/>
        <rFont val="Calibri"/>
        <charset val="134"/>
      </rPr>
      <t>]</t>
    </r>
  </si>
  <si>
    <t>看看就行了，咱说不定明天就可以出去买菜了</t>
  </si>
  <si>
    <r>
      <rPr>
        <sz val="11"/>
        <color theme="1"/>
        <rFont val="Calibri"/>
        <charset val="134"/>
      </rPr>
      <t>@</t>
    </r>
    <r>
      <rPr>
        <sz val="11"/>
        <color theme="1"/>
        <rFont val="宋体"/>
        <charset val="134"/>
      </rPr>
      <t>果而</t>
    </r>
    <r>
      <rPr>
        <sz val="11"/>
        <color theme="1"/>
        <rFont val="Calibri"/>
        <charset val="134"/>
      </rPr>
      <t>5-4-201 </t>
    </r>
    <r>
      <rPr>
        <sz val="11"/>
        <color theme="1"/>
        <rFont val="宋体"/>
        <charset val="134"/>
      </rPr>
      <t>我问了是四点前下单的当天送，四点后是第二天送</t>
    </r>
  </si>
  <si>
    <t>我拍了，谢谢哦，就是东西太少了，不全</t>
  </si>
  <si>
    <t>咱小区监控能用吗</t>
  </si>
  <si>
    <r>
      <rPr>
        <sz val="11"/>
        <color theme="1"/>
        <rFont val="Calibri"/>
        <charset val="134"/>
      </rPr>
      <t>@</t>
    </r>
    <r>
      <rPr>
        <sz val="11"/>
        <color theme="1"/>
        <rFont val="宋体"/>
        <charset val="134"/>
      </rPr>
      <t>阳光</t>
    </r>
    <r>
      <rPr>
        <sz val="11"/>
        <color theme="1"/>
        <rFont val="Calibri"/>
        <charset val="134"/>
      </rPr>
      <t> </t>
    </r>
    <r>
      <rPr>
        <sz val="11"/>
        <color theme="1"/>
        <rFont val="宋体"/>
        <charset val="134"/>
      </rPr>
      <t>可以改下名字吗</t>
    </r>
  </si>
  <si>
    <r>
      <rPr>
        <sz val="11"/>
        <color theme="1"/>
        <rFont val="Calibri"/>
        <charset val="134"/>
      </rPr>
      <t>@</t>
    </r>
    <r>
      <rPr>
        <sz val="11"/>
        <color theme="1"/>
        <rFont val="宋体"/>
        <charset val="134"/>
      </rPr>
      <t>夏天</t>
    </r>
    <r>
      <rPr>
        <sz val="11"/>
        <color theme="1"/>
        <rFont val="Calibri"/>
        <charset val="134"/>
      </rPr>
      <t xml:space="preserve">   </t>
    </r>
    <r>
      <rPr>
        <sz val="11"/>
        <color theme="1"/>
        <rFont val="宋体"/>
        <charset val="134"/>
      </rPr>
      <t>明天有疫苗</t>
    </r>
  </si>
  <si>
    <t>满了。有个妹子进来了。</t>
  </si>
  <si>
    <t>群里有没有认识剃胎发的？</t>
  </si>
  <si>
    <t>求介绍</t>
  </si>
  <si>
    <t>你们现在在哪办公我找你去好了改名也没用</t>
  </si>
  <si>
    <r>
      <rPr>
        <sz val="11"/>
        <color theme="1"/>
        <rFont val="Calibri"/>
        <charset val="134"/>
      </rPr>
      <t>@1-3-502</t>
    </r>
    <r>
      <rPr>
        <sz val="11"/>
        <color theme="1"/>
        <rFont val="宋体"/>
        <charset val="134"/>
      </rPr>
      <t>蒋菲菲</t>
    </r>
    <r>
      <rPr>
        <sz val="11"/>
        <color theme="1"/>
        <rFont val="Calibri"/>
        <charset val="134"/>
      </rPr>
      <t> </t>
    </r>
    <r>
      <rPr>
        <sz val="11"/>
        <color theme="1"/>
        <rFont val="宋体"/>
        <charset val="134"/>
      </rPr>
      <t>我有</t>
    </r>
  </si>
  <si>
    <r>
      <rPr>
        <sz val="11"/>
        <color theme="1"/>
        <rFont val="Calibri"/>
        <charset val="134"/>
      </rPr>
      <t>@</t>
    </r>
    <r>
      <rPr>
        <sz val="11"/>
        <color theme="1"/>
        <rFont val="宋体"/>
        <charset val="134"/>
      </rPr>
      <t>果而</t>
    </r>
    <r>
      <rPr>
        <sz val="11"/>
        <color theme="1"/>
        <rFont val="Calibri"/>
        <charset val="134"/>
      </rPr>
      <t>5-4-201 </t>
    </r>
    <r>
      <rPr>
        <sz val="11"/>
        <color theme="1"/>
        <rFont val="宋体"/>
        <charset val="134"/>
      </rPr>
      <t>是的</t>
    </r>
  </si>
  <si>
    <t>我会，等我年底回去免费给剃一哈</t>
  </si>
  <si>
    <r>
      <rPr>
        <sz val="11"/>
        <color theme="1"/>
        <rFont val="宋体"/>
        <charset val="134"/>
      </rPr>
      <t>温馨提示：请各位居民提醒家中老人，一家注意交通安全。</t>
    </r>
    <r>
      <rPr>
        <sz val="11"/>
        <color theme="1"/>
        <rFont val="Calibri"/>
        <charset val="134"/>
      </rPr>
      <t>”</t>
    </r>
  </si>
  <si>
    <t>宝宝明天满月</t>
  </si>
  <si>
    <r>
      <rPr>
        <sz val="11"/>
        <color theme="1"/>
        <rFont val="宋体"/>
        <charset val="134"/>
      </rPr>
      <t>等不了呀</t>
    </r>
    <r>
      <rPr>
        <sz val="11"/>
        <color theme="1"/>
        <rFont val="Calibri"/>
        <charset val="134"/>
      </rPr>
      <t>[</t>
    </r>
    <r>
      <rPr>
        <sz val="11"/>
        <color theme="1"/>
        <rFont val="宋体"/>
        <charset val="134"/>
      </rPr>
      <t>破涕为笑</t>
    </r>
    <r>
      <rPr>
        <sz val="11"/>
        <color theme="1"/>
        <rFont val="Calibri"/>
        <charset val="134"/>
      </rPr>
      <t>]</t>
    </r>
  </si>
  <si>
    <t>哈哈，那就得早早剃，</t>
  </si>
  <si>
    <r>
      <rPr>
        <sz val="11"/>
        <color theme="1"/>
        <rFont val="宋体"/>
        <charset val="134"/>
      </rPr>
      <t>明天要是能出去买菜话我明天就可以复工了？</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</si>
  <si>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t>反正快了用不了几天了</t>
  </si>
  <si>
    <r>
      <rPr>
        <sz val="11"/>
        <color theme="1"/>
        <rFont val="Calibri"/>
        <charset val="134"/>
      </rPr>
      <t>@</t>
    </r>
    <r>
      <rPr>
        <sz val="11"/>
        <color theme="1"/>
        <rFont val="宋体"/>
        <charset val="134"/>
      </rPr>
      <t>发型中队</t>
    </r>
    <r>
      <rPr>
        <sz val="11"/>
        <color theme="1"/>
        <rFont val="Calibri"/>
        <charset val="134"/>
      </rPr>
      <t> </t>
    </r>
    <r>
      <rPr>
        <sz val="11"/>
        <color theme="1"/>
        <rFont val="宋体"/>
        <charset val="134"/>
      </rPr>
      <t>嗯呢，不过还是要谢谢你</t>
    </r>
    <r>
      <rPr>
        <sz val="11"/>
        <color theme="1"/>
        <rFont val="Calibri"/>
        <charset val="134"/>
      </rPr>
      <t>[</t>
    </r>
    <r>
      <rPr>
        <sz val="11"/>
        <color theme="1"/>
        <rFont val="宋体"/>
        <charset val="134"/>
      </rPr>
      <t>调皮</t>
    </r>
    <r>
      <rPr>
        <sz val="11"/>
        <color theme="1"/>
        <rFont val="Calibri"/>
        <charset val="134"/>
      </rPr>
      <t>]</t>
    </r>
  </si>
  <si>
    <r>
      <rPr>
        <sz val="11"/>
        <color theme="1"/>
        <rFont val="宋体"/>
        <charset val="134"/>
      </rPr>
      <t>你自己给推呗</t>
    </r>
    <r>
      <rPr>
        <sz val="11"/>
        <color theme="1"/>
        <rFont val="Calibri"/>
        <charset val="134"/>
      </rPr>
      <t>@1-3-502</t>
    </r>
    <r>
      <rPr>
        <sz val="11"/>
        <color theme="1"/>
        <rFont val="宋体"/>
        <charset val="134"/>
      </rPr>
      <t>蒋菲菲</t>
    </r>
    <r>
      <rPr>
        <sz val="11"/>
        <color theme="1"/>
        <rFont val="Calibri"/>
        <charset val="134"/>
      </rPr>
      <t> </t>
    </r>
  </si>
  <si>
    <r>
      <rPr>
        <sz val="11"/>
        <color theme="1"/>
        <rFont val="宋体"/>
        <charset val="134"/>
      </rPr>
      <t>【疫苗通知】</t>
    </r>
    <r>
      <rPr>
        <sz val="11"/>
        <color theme="1"/>
        <rFont val="Calibri"/>
        <charset val="134"/>
      </rPr>
      <t xml:space="preserve">
</t>
    </r>
    <r>
      <rPr>
        <sz val="11"/>
        <color theme="1"/>
        <rFont val="宋体"/>
        <charset val="134"/>
      </rPr>
      <t>保和街道疫苗接种点（槐柳二路</t>
    </r>
    <r>
      <rPr>
        <sz val="11"/>
        <color theme="1"/>
        <rFont val="Calibri"/>
        <charset val="134"/>
      </rPr>
      <t>35-37</t>
    </r>
    <r>
      <rPr>
        <sz val="11"/>
        <color theme="1"/>
        <rFont val="宋体"/>
        <charset val="134"/>
      </rPr>
      <t>号旭日苑</t>
    </r>
    <r>
      <rPr>
        <sz val="11"/>
        <color theme="1"/>
        <rFont val="Calibri"/>
        <charset val="134"/>
      </rPr>
      <t>A</t>
    </r>
    <r>
      <rPr>
        <sz val="11"/>
        <color theme="1"/>
        <rFont val="宋体"/>
        <charset val="134"/>
      </rPr>
      <t>区底商）</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8</t>
    </r>
    <r>
      <rPr>
        <sz val="11"/>
        <color theme="1"/>
        <rFont val="宋体"/>
        <charset val="134"/>
      </rPr>
      <t>日正常安排疫苗接种：</t>
    </r>
    <r>
      <rPr>
        <sz val="11"/>
        <color theme="1"/>
        <rFont val="Calibri"/>
        <charset val="134"/>
      </rPr>
      <t xml:space="preserve">
</t>
    </r>
    <r>
      <rPr>
        <sz val="11"/>
        <color theme="1"/>
        <rFont val="宋体"/>
        <charset val="134"/>
      </rPr>
      <t>接种时间：上午</t>
    </r>
    <r>
      <rPr>
        <sz val="11"/>
        <color theme="1"/>
        <rFont val="Calibri"/>
        <charset val="134"/>
      </rPr>
      <t>9</t>
    </r>
    <r>
      <rPr>
        <sz val="11"/>
        <color theme="1"/>
        <rFont val="宋体"/>
        <charset val="134"/>
      </rPr>
      <t>：</t>
    </r>
    <r>
      <rPr>
        <sz val="11"/>
        <color theme="1"/>
        <rFont val="Calibri"/>
        <charset val="134"/>
      </rPr>
      <t>00-12</t>
    </r>
    <r>
      <rPr>
        <sz val="11"/>
        <color theme="1"/>
        <rFont val="宋体"/>
        <charset val="134"/>
      </rPr>
      <t>：</t>
    </r>
    <r>
      <rPr>
        <sz val="11"/>
        <color theme="1"/>
        <rFont val="Calibri"/>
        <charset val="134"/>
      </rPr>
      <t>00</t>
    </r>
    <r>
      <rPr>
        <sz val="11"/>
        <color theme="1"/>
        <rFont val="宋体"/>
        <charset val="134"/>
      </rPr>
      <t>，</t>
    </r>
    <r>
      <rPr>
        <sz val="11"/>
        <color theme="1"/>
        <rFont val="Calibri"/>
        <charset val="134"/>
      </rPr>
      <t xml:space="preserve">                  </t>
    </r>
    <r>
      <rPr>
        <sz val="11"/>
        <color theme="1"/>
        <rFont val="宋体"/>
        <charset val="134"/>
      </rPr>
      <t>下午</t>
    </r>
    <r>
      <rPr>
        <sz val="11"/>
        <color theme="1"/>
        <rFont val="Calibri"/>
        <charset val="134"/>
      </rPr>
      <t>13</t>
    </r>
    <r>
      <rPr>
        <sz val="11"/>
        <color theme="1"/>
        <rFont val="宋体"/>
        <charset val="134"/>
      </rPr>
      <t>：</t>
    </r>
    <r>
      <rPr>
        <sz val="11"/>
        <color theme="1"/>
        <rFont val="Calibri"/>
        <charset val="134"/>
      </rPr>
      <t>00-17</t>
    </r>
    <r>
      <rPr>
        <sz val="11"/>
        <color theme="1"/>
        <rFont val="宋体"/>
        <charset val="134"/>
      </rPr>
      <t>：</t>
    </r>
    <r>
      <rPr>
        <sz val="11"/>
        <color theme="1"/>
        <rFont val="Calibri"/>
        <charset val="134"/>
      </rPr>
      <t xml:space="preserve">00
</t>
    </r>
    <r>
      <rPr>
        <sz val="11"/>
        <color theme="1"/>
        <rFont val="宋体"/>
        <charset val="134"/>
      </rPr>
      <t>疫苗种类：灭活疫苗（科兴、生物）</t>
    </r>
    <r>
      <rPr>
        <sz val="11"/>
        <color theme="1"/>
        <rFont val="Calibri"/>
        <charset val="134"/>
      </rPr>
      <t xml:space="preserve">
</t>
    </r>
    <r>
      <rPr>
        <sz val="11"/>
        <color theme="1"/>
        <rFont val="宋体"/>
        <charset val="134"/>
      </rPr>
      <t>接种对象：</t>
    </r>
    <r>
      <rPr>
        <sz val="11"/>
        <color theme="1"/>
        <rFont val="Calibri"/>
        <charset val="134"/>
      </rPr>
      <t xml:space="preserve">
1.3</t>
    </r>
    <r>
      <rPr>
        <sz val="11"/>
        <color theme="1"/>
        <rFont val="宋体"/>
        <charset val="134"/>
      </rPr>
      <t>岁以上无禁忌症的人员；</t>
    </r>
    <r>
      <rPr>
        <sz val="11"/>
        <color theme="1"/>
        <rFont val="Calibri"/>
        <charset val="134"/>
      </rPr>
      <t xml:space="preserve">
2.</t>
    </r>
    <r>
      <rPr>
        <sz val="11"/>
        <color theme="1"/>
        <rFont val="宋体"/>
        <charset val="134"/>
      </rPr>
      <t>新冠疫苗加强针的免疫接种，请完成灭活疫苗全程接种后满</t>
    </r>
    <r>
      <rPr>
        <sz val="11"/>
        <color theme="1"/>
        <rFont val="Calibri"/>
        <charset val="134"/>
      </rPr>
      <t>6</t>
    </r>
    <r>
      <rPr>
        <sz val="11"/>
        <color theme="1"/>
        <rFont val="宋体"/>
        <charset val="134"/>
      </rPr>
      <t>个月的（</t>
    </r>
    <r>
      <rPr>
        <sz val="11"/>
        <color theme="1"/>
        <rFont val="Calibri"/>
        <charset val="134"/>
      </rPr>
      <t>7</t>
    </r>
    <r>
      <rPr>
        <sz val="11"/>
        <color theme="1"/>
        <rFont val="宋体"/>
        <charset val="134"/>
      </rPr>
      <t>月</t>
    </r>
    <r>
      <rPr>
        <sz val="11"/>
        <color theme="1"/>
        <rFont val="Calibri"/>
        <charset val="134"/>
      </rPr>
      <t>8</t>
    </r>
    <r>
      <rPr>
        <sz val="11"/>
        <color theme="1"/>
        <rFont val="宋体"/>
        <charset val="134"/>
      </rPr>
      <t>日及之前）人员请尽快到点位完成接种。</t>
    </r>
    <r>
      <rPr>
        <sz val="11"/>
        <color theme="1"/>
        <rFont val="Calibri"/>
        <charset val="134"/>
      </rPr>
      <t xml:space="preserve">
</t>
    </r>
    <r>
      <rPr>
        <sz val="11"/>
        <color theme="1"/>
        <rFont val="宋体"/>
        <charset val="134"/>
      </rPr>
      <t>请近期未到过中高风险地区健康码为绿码的戴上口罩做好个人防护有序前往点位接种。请各科室、社区重点做好</t>
    </r>
    <r>
      <rPr>
        <sz val="11"/>
        <color theme="1"/>
        <rFont val="Calibri"/>
        <charset val="134"/>
      </rPr>
      <t>3-11</t>
    </r>
    <r>
      <rPr>
        <sz val="11"/>
        <color theme="1"/>
        <rFont val="宋体"/>
        <charset val="134"/>
      </rPr>
      <t>岁、</t>
    </r>
    <r>
      <rPr>
        <sz val="11"/>
        <color theme="1"/>
        <rFont val="Calibri"/>
        <charset val="134"/>
      </rPr>
      <t>60</t>
    </r>
    <r>
      <rPr>
        <sz val="11"/>
        <color theme="1"/>
        <rFont val="宋体"/>
        <charset val="134"/>
      </rPr>
      <t>岁以上人群的未接种人员的宣传，督促符合加强针接种的人员尽快完成接种！</t>
    </r>
    <r>
      <rPr>
        <sz val="11"/>
        <color theme="1"/>
        <rFont val="Calibri"/>
        <charset val="134"/>
      </rPr>
      <t xml:space="preserve">
</t>
    </r>
    <r>
      <rPr>
        <sz val="11"/>
        <color theme="1"/>
        <rFont val="宋体"/>
        <charset val="134"/>
      </rPr>
      <t>收到请回复！</t>
    </r>
    <r>
      <rPr>
        <sz val="11"/>
        <color theme="1"/>
        <rFont val="Calibri"/>
        <charset val="134"/>
      </rPr>
      <t xml:space="preserve">
</t>
    </r>
    <r>
      <rPr>
        <sz val="11"/>
        <color theme="1"/>
        <rFont val="宋体"/>
        <charset val="134"/>
      </rPr>
      <t>街道疫情防控综合组</t>
    </r>
    <r>
      <rPr>
        <sz val="11"/>
        <color theme="1"/>
        <rFont val="Calibri"/>
        <charset val="134"/>
      </rPr>
      <t xml:space="preserve">
1</t>
    </r>
    <r>
      <rPr>
        <sz val="11"/>
        <color theme="1"/>
        <rFont val="宋体"/>
        <charset val="134"/>
      </rPr>
      <t>月</t>
    </r>
    <r>
      <rPr>
        <sz val="11"/>
        <color theme="1"/>
        <rFont val="Calibri"/>
        <charset val="134"/>
      </rPr>
      <t>7</t>
    </r>
    <r>
      <rPr>
        <sz val="11"/>
        <color theme="1"/>
        <rFont val="宋体"/>
        <charset val="134"/>
      </rPr>
      <t>日</t>
    </r>
  </si>
  <si>
    <r>
      <rPr>
        <sz val="11"/>
        <color theme="1"/>
        <rFont val="宋体"/>
        <charset val="134"/>
      </rPr>
      <t>我家的就是我给推的</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</si>
  <si>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@A_5</t>
    </r>
    <r>
      <rPr>
        <sz val="11"/>
        <color theme="1"/>
        <rFont val="宋体"/>
        <charset val="134"/>
      </rPr>
      <t>号楼</t>
    </r>
    <r>
      <rPr>
        <sz val="11"/>
        <color theme="1"/>
        <rFont val="Calibri"/>
        <charset val="134"/>
      </rPr>
      <t> </t>
    </r>
    <r>
      <rPr>
        <sz val="11"/>
        <color theme="1"/>
        <rFont val="宋体"/>
        <charset val="134"/>
      </rPr>
      <t>我不会，手抖的</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</si>
  <si>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那你胆子大呢</t>
    </r>
    <r>
      <rPr>
        <sz val="11"/>
        <color theme="1"/>
        <rFont val="Calibri"/>
        <charset val="134"/>
      </rPr>
      <t>[</t>
    </r>
    <r>
      <rPr>
        <sz val="11"/>
        <color theme="1"/>
        <rFont val="宋体"/>
        <charset val="134"/>
      </rPr>
      <t>捂脸</t>
    </r>
    <r>
      <rPr>
        <sz val="11"/>
        <color theme="1"/>
        <rFont val="Calibri"/>
        <charset val="134"/>
      </rPr>
      <t>]</t>
    </r>
  </si>
  <si>
    <t>你买小推子来，我在京东上买的专门给婴儿推的</t>
  </si>
  <si>
    <t>是边推边吸的那种吗？</t>
  </si>
  <si>
    <r>
      <rPr>
        <sz val="11"/>
        <color theme="1"/>
        <rFont val="宋体"/>
        <charset val="134"/>
      </rPr>
      <t>居民医保延期了</t>
    </r>
    <r>
      <rPr>
        <sz val="11"/>
        <color theme="1"/>
        <rFont val="Calibri"/>
        <charset val="134"/>
      </rPr>
      <t xml:space="preserve">  </t>
    </r>
    <r>
      <rPr>
        <sz val="11"/>
        <color theme="1"/>
        <rFont val="宋体"/>
        <charset val="134"/>
      </rPr>
      <t>没交的邻居可以交啦</t>
    </r>
  </si>
  <si>
    <r>
      <rPr>
        <sz val="11"/>
        <color theme="1"/>
        <rFont val="Calibri"/>
        <charset val="134"/>
      </rPr>
      <t>@Alias </t>
    </r>
    <r>
      <rPr>
        <sz val="11"/>
        <color theme="1"/>
        <rFont val="宋体"/>
        <charset val="134"/>
      </rPr>
      <t>在哪叫呢</t>
    </r>
  </si>
  <si>
    <t>我家娃。我婆婆拿个推子直接给推</t>
  </si>
  <si>
    <r>
      <rPr>
        <sz val="11"/>
        <color theme="1"/>
        <rFont val="Calibri"/>
        <charset val="134"/>
      </rPr>
      <t>@16-2 </t>
    </r>
    <r>
      <rPr>
        <sz val="11"/>
        <color theme="1"/>
        <rFont val="宋体"/>
        <charset val="134"/>
      </rPr>
      <t>我给你问</t>
    </r>
  </si>
  <si>
    <t>老年人知道，反正是有讲究</t>
  </si>
  <si>
    <t>娃娃的胎毛要给留下。拿手揉成团给放起来</t>
  </si>
  <si>
    <r>
      <rPr>
        <sz val="11"/>
        <color theme="1"/>
        <rFont val="宋体"/>
        <charset val="134"/>
      </rPr>
      <t>缝到枕头两边</t>
    </r>
    <r>
      <rPr>
        <sz val="11"/>
        <color theme="1"/>
        <rFont val="Calibri"/>
        <charset val="134"/>
      </rPr>
      <t>@1-3-502</t>
    </r>
    <r>
      <rPr>
        <sz val="11"/>
        <color theme="1"/>
        <rFont val="宋体"/>
        <charset val="134"/>
      </rPr>
      <t>蒋菲菲</t>
    </r>
    <r>
      <rPr>
        <sz val="11"/>
        <color theme="1"/>
        <rFont val="Calibri"/>
        <charset val="134"/>
      </rPr>
      <t> </t>
    </r>
  </si>
  <si>
    <r>
      <rPr>
        <sz val="11"/>
        <color theme="1"/>
        <rFont val="宋体"/>
        <charset val="134"/>
      </rPr>
      <t>哪里能买到</t>
    </r>
    <r>
      <rPr>
        <sz val="11"/>
        <color theme="1"/>
        <rFont val="Calibri"/>
        <charset val="134"/>
      </rPr>
      <t xml:space="preserve">🐔 </t>
    </r>
  </si>
  <si>
    <t>第一次还是给剃一下</t>
  </si>
  <si>
    <r>
      <rPr>
        <sz val="11"/>
        <color theme="1"/>
        <rFont val="宋体"/>
        <charset val="134"/>
      </rPr>
      <t>我家俩也都是剃的，总感觉剃的好</t>
    </r>
    <r>
      <rPr>
        <sz val="11"/>
        <color theme="1"/>
        <rFont val="Calibri"/>
        <charset val="134"/>
      </rPr>
      <t>[</t>
    </r>
    <r>
      <rPr>
        <sz val="11"/>
        <color theme="1"/>
        <rFont val="宋体"/>
        <charset val="134"/>
      </rPr>
      <t>破涕为笑</t>
    </r>
    <r>
      <rPr>
        <sz val="11"/>
        <color theme="1"/>
        <rFont val="Calibri"/>
        <charset val="134"/>
      </rPr>
      <t>]</t>
    </r>
  </si>
  <si>
    <t>头发少给剃，头发多给推</t>
  </si>
  <si>
    <r>
      <rPr>
        <sz val="11"/>
        <color theme="1"/>
        <rFont val="Calibri"/>
        <charset val="134"/>
      </rPr>
      <t>@A_5</t>
    </r>
    <r>
      <rPr>
        <sz val="11"/>
        <color theme="1"/>
        <rFont val="宋体"/>
        <charset val="134"/>
      </rPr>
      <t>号楼</t>
    </r>
    <r>
      <rPr>
        <sz val="11"/>
        <color theme="1"/>
        <rFont val="Calibri"/>
        <charset val="134"/>
      </rPr>
      <t> </t>
    </r>
    <r>
      <rPr>
        <sz val="11"/>
        <color theme="1"/>
        <rFont val="宋体"/>
        <charset val="134"/>
      </rPr>
      <t>好滴，我给他说</t>
    </r>
  </si>
  <si>
    <r>
      <rPr>
        <sz val="11"/>
        <color theme="1"/>
        <rFont val="Calibri"/>
        <charset val="134"/>
      </rPr>
      <t>@</t>
    </r>
    <r>
      <rPr>
        <sz val="11"/>
        <color theme="1"/>
        <rFont val="宋体"/>
        <charset val="134"/>
      </rPr>
      <t>阳光</t>
    </r>
    <r>
      <rPr>
        <sz val="11"/>
        <color theme="1"/>
        <rFont val="Calibri"/>
        <charset val="134"/>
      </rPr>
      <t> </t>
    </r>
    <r>
      <rPr>
        <sz val="11"/>
        <color theme="1"/>
        <rFont val="宋体"/>
        <charset val="134"/>
      </rPr>
      <t>不改也没事，大不了我多问几遍，只要你别嫌麻烦</t>
    </r>
  </si>
  <si>
    <t>你还没来过，我们在西门北边小平房，欢迎有时间过来</t>
  </si>
  <si>
    <r>
      <rPr>
        <sz val="11"/>
        <color theme="1"/>
        <rFont val="Calibri"/>
        <charset val="134"/>
      </rPr>
      <t>@</t>
    </r>
    <r>
      <rPr>
        <sz val="11"/>
        <color theme="1"/>
        <rFont val="宋体"/>
        <charset val="134"/>
      </rPr>
      <t>管家小杜</t>
    </r>
    <r>
      <rPr>
        <sz val="11"/>
        <color theme="1"/>
        <rFont val="Calibri"/>
        <charset val="134"/>
      </rPr>
      <t>(8.10</t>
    </r>
    <r>
      <rPr>
        <sz val="11"/>
        <color theme="1"/>
        <rFont val="宋体"/>
        <charset val="134"/>
      </rPr>
      <t>栋</t>
    </r>
    <r>
      <rPr>
        <sz val="11"/>
        <color theme="1"/>
        <rFont val="Calibri"/>
        <charset val="134"/>
      </rPr>
      <t>) </t>
    </r>
    <r>
      <rPr>
        <sz val="11"/>
        <color theme="1"/>
        <rFont val="宋体"/>
        <charset val="134"/>
      </rPr>
      <t>你们看看看这个大电梯嘛。刚刚坐好嘿人哦。哐的一生</t>
    </r>
  </si>
  <si>
    <t>好的呢！</t>
  </si>
  <si>
    <r>
      <rPr>
        <sz val="11"/>
        <color theme="1"/>
        <rFont val="Calibri"/>
        <charset val="134"/>
      </rPr>
      <t>@6-3-202 </t>
    </r>
    <r>
      <rPr>
        <sz val="11"/>
        <color theme="1"/>
        <rFont val="宋体"/>
        <charset val="134"/>
      </rPr>
      <t>哪里有好又多小程序</t>
    </r>
    <r>
      <rPr>
        <sz val="11"/>
        <color theme="1"/>
        <rFont val="Calibri"/>
        <charset val="134"/>
      </rPr>
      <t xml:space="preserve"> </t>
    </r>
  </si>
  <si>
    <r>
      <rPr>
        <sz val="11"/>
        <color theme="1"/>
        <rFont val="宋体"/>
        <charset val="134"/>
      </rPr>
      <t>昨天还问交社保的事呢，今天这消息很及时</t>
    </r>
    <r>
      <rPr>
        <sz val="11"/>
        <color theme="1"/>
        <rFont val="Calibri"/>
        <charset val="134"/>
      </rPr>
      <t>[</t>
    </r>
    <r>
      <rPr>
        <sz val="11"/>
        <color theme="1"/>
        <rFont val="宋体"/>
        <charset val="134"/>
      </rPr>
      <t>强</t>
    </r>
    <r>
      <rPr>
        <sz val="11"/>
        <color theme="1"/>
        <rFont val="Calibri"/>
        <charset val="134"/>
      </rPr>
      <t>]@Alias </t>
    </r>
  </si>
  <si>
    <t>15709670039</t>
  </si>
  <si>
    <t>15709610039</t>
  </si>
  <si>
    <r>
      <rPr>
        <sz val="11"/>
        <color theme="1"/>
        <rFont val="宋体"/>
        <charset val="134"/>
      </rPr>
      <t>就是记得在群里看见有人问</t>
    </r>
    <r>
      <rPr>
        <sz val="11"/>
        <color theme="1"/>
        <rFont val="Calibri"/>
        <charset val="134"/>
      </rPr>
      <t xml:space="preserve">  </t>
    </r>
    <r>
      <rPr>
        <sz val="11"/>
        <color theme="1"/>
        <rFont val="宋体"/>
        <charset val="134"/>
      </rPr>
      <t>刚看到这个就发过来了</t>
    </r>
    <r>
      <rPr>
        <sz val="11"/>
        <color theme="1"/>
        <rFont val="Calibri"/>
        <charset val="134"/>
      </rPr>
      <t>[</t>
    </r>
    <r>
      <rPr>
        <sz val="11"/>
        <color theme="1"/>
        <rFont val="宋体"/>
        <charset val="134"/>
      </rPr>
      <t>捂脸</t>
    </r>
    <r>
      <rPr>
        <sz val="11"/>
        <color theme="1"/>
        <rFont val="Calibri"/>
        <charset val="134"/>
      </rPr>
      <t>]</t>
    </r>
  </si>
  <si>
    <t>估计快了</t>
  </si>
  <si>
    <r>
      <rPr>
        <sz val="11"/>
        <color theme="1"/>
        <rFont val="宋体"/>
        <charset val="134"/>
      </rPr>
      <t>忘记发图片了</t>
    </r>
    <r>
      <rPr>
        <sz val="11"/>
        <color theme="1"/>
        <rFont val="Calibri"/>
        <charset val="134"/>
      </rPr>
      <t>[</t>
    </r>
    <r>
      <rPr>
        <sz val="11"/>
        <color theme="1"/>
        <rFont val="宋体"/>
        <charset val="134"/>
      </rPr>
      <t>捂脸</t>
    </r>
    <r>
      <rPr>
        <sz val="11"/>
        <color theme="1"/>
        <rFont val="Calibri"/>
        <charset val="134"/>
      </rPr>
      <t>]</t>
    </r>
  </si>
  <si>
    <t>明天早上七点半上差石桥，石盘，阳光城，东站的人</t>
  </si>
  <si>
    <r>
      <rPr>
        <sz val="11"/>
        <color theme="1"/>
        <rFont val="宋体"/>
        <charset val="134"/>
      </rPr>
      <t>就是</t>
    </r>
    <r>
      <rPr>
        <sz val="11"/>
        <color theme="1"/>
        <rFont val="Calibri"/>
        <charset val="134"/>
      </rPr>
      <t>11</t>
    </r>
    <r>
      <rPr>
        <sz val="11"/>
        <color theme="1"/>
        <rFont val="宋体"/>
        <charset val="134"/>
      </rPr>
      <t>号楼对面</t>
    </r>
  </si>
  <si>
    <r>
      <rPr>
        <sz val="11"/>
        <color theme="1"/>
        <rFont val="宋体"/>
        <charset val="134"/>
      </rPr>
      <t>只是芹菜是不？</t>
    </r>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</si>
  <si>
    <r>
      <rPr>
        <sz val="11"/>
        <color theme="1"/>
        <rFont val="Calibri"/>
        <charset val="134"/>
      </rPr>
      <t xml:space="preserve">@2-1404  </t>
    </r>
    <r>
      <rPr>
        <sz val="11"/>
        <color theme="1"/>
        <rFont val="宋体"/>
        <charset val="134"/>
      </rPr>
      <t>好，谢谢</t>
    </r>
  </si>
  <si>
    <r>
      <rPr>
        <sz val="11"/>
        <color theme="1"/>
        <rFont val="宋体"/>
        <charset val="134"/>
      </rPr>
      <t>明天早上七点半资阳到成都</t>
    </r>
    <r>
      <rPr>
        <sz val="11"/>
        <color theme="1"/>
        <rFont val="Calibri"/>
        <charset val="134"/>
      </rPr>
      <t xml:space="preserve"> </t>
    </r>
    <r>
      <rPr>
        <sz val="11"/>
        <color theme="1"/>
        <rFont val="宋体"/>
        <charset val="134"/>
      </rPr>
      <t>上差石桥，石盘，阳光城，东站的人</t>
    </r>
  </si>
  <si>
    <r>
      <rPr>
        <sz val="11"/>
        <color theme="1"/>
        <rFont val="Calibri"/>
        <charset val="134"/>
      </rPr>
      <t>@</t>
    </r>
    <r>
      <rPr>
        <sz val="11"/>
        <color theme="1"/>
        <rFont val="宋体"/>
        <charset val="134"/>
      </rPr>
      <t>蒲公英</t>
    </r>
    <r>
      <rPr>
        <sz val="11"/>
        <color theme="1"/>
        <rFont val="Calibri"/>
        <charset val="134"/>
      </rPr>
      <t> </t>
    </r>
    <r>
      <rPr>
        <sz val="11"/>
        <color theme="1"/>
        <rFont val="宋体"/>
        <charset val="134"/>
      </rPr>
      <t>，谢谢你。那我明天去打，让你辛苦了，早点休息吧，</t>
    </r>
  </si>
  <si>
    <r>
      <rPr>
        <sz val="11"/>
        <color theme="1"/>
        <rFont val="宋体"/>
        <charset val="134"/>
      </rPr>
      <t>明天早上七点半资阳到成都</t>
    </r>
    <r>
      <rPr>
        <sz val="11"/>
        <color theme="1"/>
        <rFont val="Calibri"/>
        <charset val="134"/>
      </rPr>
      <t xml:space="preserve"> </t>
    </r>
    <r>
      <rPr>
        <sz val="11"/>
        <color theme="1"/>
        <rFont val="宋体"/>
        <charset val="134"/>
      </rPr>
      <t>上差石桥，石盘，阳光城，东站的人</t>
    </r>
    <r>
      <rPr>
        <sz val="11"/>
        <color theme="1"/>
        <rFont val="Calibri"/>
        <charset val="134"/>
      </rPr>
      <t>18227906061</t>
    </r>
  </si>
  <si>
    <r>
      <rPr>
        <sz val="11"/>
        <color theme="1"/>
        <rFont val="宋体"/>
        <charset val="134"/>
      </rPr>
      <t>只是芹菜吗？</t>
    </r>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</si>
  <si>
    <r>
      <rPr>
        <sz val="11"/>
        <color theme="1"/>
        <rFont val="Calibri"/>
        <charset val="134"/>
      </rPr>
      <t>@11-2-1503 </t>
    </r>
    <r>
      <rPr>
        <sz val="11"/>
        <color theme="1"/>
        <rFont val="宋体"/>
        <charset val="134"/>
      </rPr>
      <t>是的</t>
    </r>
  </si>
  <si>
    <r>
      <rPr>
        <sz val="11"/>
        <color theme="1"/>
        <rFont val="Calibri"/>
        <charset val="134"/>
      </rPr>
      <t>@11-2-303 </t>
    </r>
    <r>
      <rPr>
        <sz val="11"/>
        <color theme="1"/>
        <rFont val="宋体"/>
        <charset val="134"/>
      </rPr>
      <t>嗯</t>
    </r>
  </si>
  <si>
    <r>
      <rPr>
        <sz val="11"/>
        <color theme="1"/>
        <rFont val="Calibri"/>
        <charset val="134"/>
      </rPr>
      <t>@2-1404 </t>
    </r>
    <r>
      <rPr>
        <sz val="11"/>
        <color theme="1"/>
        <rFont val="宋体"/>
        <charset val="134"/>
      </rPr>
      <t>对</t>
    </r>
  </si>
  <si>
    <t>看来是太缺钱了</t>
  </si>
  <si>
    <t>再没有其他的物资了吗？</t>
  </si>
  <si>
    <r>
      <rPr>
        <sz val="11"/>
        <color theme="1"/>
        <rFont val="Calibri"/>
        <charset val="134"/>
      </rPr>
      <t>@</t>
    </r>
    <r>
      <rPr>
        <sz val="11"/>
        <color theme="1"/>
        <rFont val="宋体"/>
        <charset val="134"/>
      </rPr>
      <t>客服</t>
    </r>
    <r>
      <rPr>
        <sz val="11"/>
        <color theme="1"/>
        <rFont val="Calibri"/>
        <charset val="134"/>
      </rPr>
      <t>-</t>
    </r>
    <r>
      <rPr>
        <sz val="11"/>
        <color theme="1"/>
        <rFont val="宋体"/>
        <charset val="134"/>
      </rPr>
      <t>赵妮</t>
    </r>
    <r>
      <rPr>
        <sz val="11"/>
        <color theme="1"/>
        <rFont val="Calibri"/>
        <charset val="134"/>
      </rPr>
      <t> </t>
    </r>
    <r>
      <rPr>
        <sz val="11"/>
        <color theme="1"/>
        <rFont val="宋体"/>
        <charset val="134"/>
      </rPr>
      <t>如果只是芹菜我就不领了，上次发的都还没有吃完，如果再拿回来就坏了，太浪费了，发给那些家里人多且喜欢吃的芹菜的人。</t>
    </r>
  </si>
  <si>
    <r>
      <rPr>
        <sz val="11"/>
        <color theme="1"/>
        <rFont val="Calibri"/>
        <charset val="134"/>
      </rPr>
      <t>@</t>
    </r>
    <r>
      <rPr>
        <sz val="11"/>
        <color theme="1"/>
        <rFont val="宋体"/>
        <charset val="134"/>
      </rPr>
      <t>阳光</t>
    </r>
    <r>
      <rPr>
        <sz val="11"/>
        <color theme="1"/>
        <rFont val="Calibri"/>
        <charset val="134"/>
      </rPr>
      <t> </t>
    </r>
    <r>
      <rPr>
        <sz val="11"/>
        <color theme="1"/>
        <rFont val="宋体"/>
        <charset val="134"/>
      </rPr>
      <t>早点休息吧，别因为一个垃圾桶影响你的好梦，一觉醒来该有的都会有的，晚安！</t>
    </r>
  </si>
  <si>
    <t>上次领的第二天吃完了</t>
  </si>
  <si>
    <r>
      <rPr>
        <sz val="11"/>
        <color theme="1"/>
        <rFont val="Calibri"/>
        <charset val="134"/>
      </rPr>
      <t>@1-  1401 [</t>
    </r>
    <r>
      <rPr>
        <sz val="11"/>
        <color theme="1"/>
        <rFont val="宋体"/>
        <charset val="134"/>
      </rPr>
      <t>惊讶</t>
    </r>
    <r>
      <rPr>
        <sz val="11"/>
        <color theme="1"/>
        <rFont val="Calibri"/>
        <charset val="134"/>
      </rPr>
      <t>][</t>
    </r>
    <r>
      <rPr>
        <sz val="11"/>
        <color theme="1"/>
        <rFont val="宋体"/>
        <charset val="134"/>
      </rPr>
      <t>惊讶</t>
    </r>
    <r>
      <rPr>
        <sz val="11"/>
        <color theme="1"/>
        <rFont val="Calibri"/>
        <charset val="134"/>
      </rPr>
      <t>][</t>
    </r>
    <r>
      <rPr>
        <sz val="11"/>
        <color theme="1"/>
        <rFont val="宋体"/>
        <charset val="134"/>
      </rPr>
      <t>惊讶</t>
    </r>
    <r>
      <rPr>
        <sz val="11"/>
        <color theme="1"/>
        <rFont val="Calibri"/>
        <charset val="134"/>
      </rPr>
      <t>][</t>
    </r>
    <r>
      <rPr>
        <sz val="11"/>
        <color theme="1"/>
        <rFont val="宋体"/>
        <charset val="134"/>
      </rPr>
      <t>惊讶</t>
    </r>
    <r>
      <rPr>
        <sz val="11"/>
        <color theme="1"/>
        <rFont val="Calibri"/>
        <charset val="134"/>
      </rPr>
      <t>]</t>
    </r>
  </si>
  <si>
    <r>
      <rPr>
        <sz val="11"/>
        <color theme="1"/>
        <rFont val="宋体"/>
        <charset val="134"/>
      </rPr>
      <t>谁不要芹菜给我</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</si>
  <si>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发呆</t>
    </r>
    <r>
      <rPr>
        <sz val="11"/>
        <color theme="1"/>
        <rFont val="Calibri"/>
        <charset val="134"/>
      </rPr>
      <t>][</t>
    </r>
    <r>
      <rPr>
        <sz val="11"/>
        <color theme="1"/>
        <rFont val="宋体"/>
        <charset val="134"/>
      </rPr>
      <t>发呆</t>
    </r>
    <r>
      <rPr>
        <sz val="11"/>
        <color theme="1"/>
        <rFont val="Calibri"/>
        <charset val="134"/>
      </rPr>
      <t>][</t>
    </r>
    <r>
      <rPr>
        <sz val="11"/>
        <color theme="1"/>
        <rFont val="宋体"/>
        <charset val="134"/>
      </rPr>
      <t>发呆</t>
    </r>
    <r>
      <rPr>
        <sz val="11"/>
        <color theme="1"/>
        <rFont val="Calibri"/>
        <charset val="134"/>
      </rPr>
      <t>]</t>
    </r>
  </si>
  <si>
    <t>我现在还没吃完呢</t>
  </si>
  <si>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</si>
  <si>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大多数都没吃完</t>
  </si>
  <si>
    <r>
      <rPr>
        <sz val="11"/>
        <color theme="1"/>
        <rFont val="宋体"/>
        <charset val="134"/>
      </rPr>
      <t>蒸了一大盆芹菜麦饭</t>
    </r>
    <r>
      <rPr>
        <sz val="11"/>
        <color theme="1"/>
        <rFont val="Calibri"/>
        <charset val="134"/>
      </rPr>
      <t xml:space="preserve">
</t>
    </r>
    <r>
      <rPr>
        <sz val="11"/>
        <color theme="1"/>
        <rFont val="宋体"/>
        <charset val="134"/>
      </rPr>
      <t>包了芹菜大肉饺子</t>
    </r>
    <r>
      <rPr>
        <sz val="11"/>
        <color theme="1"/>
        <rFont val="Calibri"/>
        <charset val="134"/>
      </rPr>
      <t xml:space="preserve">
</t>
    </r>
    <r>
      <rPr>
        <sz val="11"/>
        <color theme="1"/>
        <rFont val="宋体"/>
        <charset val="134"/>
      </rPr>
      <t>切至</t>
    </r>
    <r>
      <rPr>
        <sz val="11"/>
        <color theme="1"/>
        <rFont val="Calibri"/>
        <charset val="134"/>
      </rPr>
      <t>3.4</t>
    </r>
    <r>
      <rPr>
        <sz val="11"/>
        <color theme="1"/>
        <rFont val="宋体"/>
        <charset val="134"/>
      </rPr>
      <t>毫米厚，泼油凉拌脆滴很</t>
    </r>
  </si>
  <si>
    <t>我起码有半个月左右都听到的</t>
  </si>
  <si>
    <r>
      <rPr>
        <sz val="11"/>
        <color theme="1"/>
        <rFont val="Calibri"/>
        <charset val="134"/>
      </rPr>
      <t>3</t>
    </r>
    <r>
      <rPr>
        <sz val="11"/>
        <color theme="1"/>
        <rFont val="宋体"/>
        <charset val="134"/>
      </rPr>
      <t>号门的广告屏是吗？</t>
    </r>
  </si>
  <si>
    <t>物业的领导可以学习一下，差不多的物业费和小区体量。</t>
  </si>
  <si>
    <t>是摆摊的</t>
  </si>
  <si>
    <t>你几楼</t>
  </si>
  <si>
    <t>已勾通、处理</t>
  </si>
  <si>
    <t>爱琴海</t>
  </si>
  <si>
    <r>
      <rPr>
        <sz val="11"/>
        <color theme="1"/>
        <rFont val="Calibri"/>
        <charset val="134"/>
      </rPr>
      <t xml:space="preserve">    [</t>
    </r>
    <r>
      <rPr>
        <sz val="11"/>
        <color theme="1"/>
        <rFont val="宋体"/>
        <charset val="134"/>
      </rPr>
      <t>烟花</t>
    </r>
    <r>
      <rPr>
        <sz val="11"/>
        <color theme="1"/>
        <rFont val="Calibri"/>
        <charset val="134"/>
      </rPr>
      <t>][</t>
    </r>
    <r>
      <rPr>
        <sz val="11"/>
        <color theme="1"/>
        <rFont val="宋体"/>
        <charset val="134"/>
      </rPr>
      <t>烟花</t>
    </r>
    <r>
      <rPr>
        <sz val="11"/>
        <color theme="1"/>
        <rFont val="Calibri"/>
        <charset val="134"/>
      </rPr>
      <t>]</t>
    </r>
    <r>
      <rPr>
        <sz val="11"/>
        <color theme="1"/>
        <rFont val="宋体"/>
        <charset val="134"/>
      </rPr>
      <t>大事件</t>
    </r>
    <r>
      <rPr>
        <sz val="11"/>
        <color theme="1"/>
        <rFont val="Calibri"/>
        <charset val="134"/>
      </rPr>
      <t xml:space="preserve">  </t>
    </r>
    <r>
      <rPr>
        <sz val="11"/>
        <color theme="1"/>
        <rFont val="宋体"/>
        <charset val="134"/>
      </rPr>
      <t>大事件</t>
    </r>
    <r>
      <rPr>
        <sz val="11"/>
        <color theme="1"/>
        <rFont val="Calibri"/>
        <charset val="134"/>
      </rPr>
      <t>[</t>
    </r>
    <r>
      <rPr>
        <sz val="11"/>
        <color theme="1"/>
        <rFont val="宋体"/>
        <charset val="134"/>
      </rPr>
      <t>烟花</t>
    </r>
    <r>
      <rPr>
        <sz val="11"/>
        <color theme="1"/>
        <rFont val="Calibri"/>
        <charset val="134"/>
      </rPr>
      <t>][</t>
    </r>
    <r>
      <rPr>
        <sz val="11"/>
        <color theme="1"/>
        <rFont val="宋体"/>
        <charset val="134"/>
      </rPr>
      <t>烟花</t>
    </r>
    <r>
      <rPr>
        <sz val="11"/>
        <color theme="1"/>
        <rFont val="Calibri"/>
        <charset val="134"/>
      </rPr>
      <t xml:space="preserve">]  </t>
    </r>
    <r>
      <rPr>
        <sz val="11"/>
        <color theme="1"/>
        <rFont val="宋体"/>
        <charset val="134"/>
      </rPr>
      <t>去仪陇今生良缘婚姻服务有限公司</t>
    </r>
    <r>
      <rPr>
        <sz val="11"/>
        <color theme="1"/>
        <rFont val="Calibri"/>
        <charset val="134"/>
      </rPr>
      <t>💞💞</t>
    </r>
    <r>
      <rPr>
        <sz val="11"/>
        <color theme="1"/>
        <rFont val="宋体"/>
        <charset val="134"/>
      </rPr>
      <t>找老婆</t>
    </r>
    <r>
      <rPr>
        <sz val="11"/>
        <color theme="1"/>
        <rFont val="Calibri"/>
        <charset val="134"/>
      </rPr>
      <t>(</t>
    </r>
    <r>
      <rPr>
        <sz val="11"/>
        <color theme="1"/>
        <rFont val="宋体"/>
        <charset val="134"/>
      </rPr>
      <t>公</t>
    </r>
    <r>
      <rPr>
        <sz val="11"/>
        <color theme="1"/>
        <rFont val="Calibri"/>
        <charset val="134"/>
      </rPr>
      <t>)</t>
    </r>
    <r>
      <rPr>
        <sz val="11"/>
        <color theme="1"/>
        <rFont val="宋体"/>
        <charset val="134"/>
      </rPr>
      <t>只要</t>
    </r>
    <r>
      <rPr>
        <sz val="11"/>
        <color theme="1"/>
        <rFont val="Calibri"/>
        <charset val="134"/>
      </rPr>
      <t>19.9</t>
    </r>
    <r>
      <rPr>
        <sz val="11"/>
        <color theme="1"/>
        <rFont val="宋体"/>
        <charset val="134"/>
      </rPr>
      <t>元了，</t>
    </r>
    <r>
      <rPr>
        <sz val="11"/>
        <color theme="1"/>
        <rFont val="Calibri"/>
        <charset val="134"/>
      </rPr>
      <t>👏👏</t>
    </r>
    <r>
      <rPr>
        <sz val="11"/>
        <color theme="1"/>
        <rFont val="宋体"/>
        <charset val="134"/>
      </rPr>
      <t>本地正规的公司，同城靠谱的资源值得信赖，</t>
    </r>
    <r>
      <rPr>
        <sz val="11"/>
        <color theme="1"/>
        <rFont val="Calibri"/>
        <charset val="134"/>
      </rPr>
      <t>👫👫</t>
    </r>
    <r>
      <rPr>
        <sz val="11"/>
        <color theme="1"/>
        <rFont val="宋体"/>
        <charset val="134"/>
      </rPr>
      <t>活动时间有限</t>
    </r>
    <r>
      <rPr>
        <sz val="11"/>
        <color theme="1"/>
        <rFont val="Calibri"/>
        <charset val="134"/>
      </rPr>
      <t>🏃🏃</t>
    </r>
    <r>
      <rPr>
        <sz val="11"/>
        <color theme="1"/>
        <rFont val="宋体"/>
        <charset val="134"/>
      </rPr>
      <t>请抓紧时间办理入会资料，</t>
    </r>
    <r>
      <rPr>
        <sz val="11"/>
        <color theme="1"/>
        <rFont val="Calibri"/>
        <charset val="134"/>
      </rPr>
      <t>🙋🙋</t>
    </r>
    <r>
      <rPr>
        <sz val="11"/>
        <color theme="1"/>
        <rFont val="宋体"/>
        <charset val="134"/>
      </rPr>
      <t>详情添加微信</t>
    </r>
    <r>
      <rPr>
        <sz val="11"/>
        <color theme="1"/>
        <rFont val="Calibri"/>
        <charset val="134"/>
      </rPr>
      <t>👉👉18090567585</t>
    </r>
    <r>
      <rPr>
        <sz val="11"/>
        <color theme="1"/>
        <rFont val="宋体"/>
        <charset val="134"/>
      </rPr>
      <t>地址：仪陇新政嘉欣路四段</t>
    </r>
    <r>
      <rPr>
        <sz val="11"/>
        <color theme="1"/>
        <rFont val="Calibri"/>
        <charset val="134"/>
      </rPr>
      <t>7</t>
    </r>
    <r>
      <rPr>
        <sz val="11"/>
        <color theme="1"/>
        <rFont val="宋体"/>
        <charset val="134"/>
      </rPr>
      <t>号今生良缘婚介公司，☎</t>
    </r>
    <r>
      <rPr>
        <sz val="11"/>
        <color theme="1"/>
        <rFont val="Calibri"/>
        <charset val="134"/>
      </rPr>
      <t>️0817</t>
    </r>
    <r>
      <rPr>
        <sz val="11"/>
        <color theme="1"/>
        <rFont val="宋体"/>
        <charset val="134"/>
      </rPr>
      <t>－</t>
    </r>
    <r>
      <rPr>
        <sz val="11"/>
        <color theme="1"/>
        <rFont val="Calibri"/>
        <charset val="134"/>
      </rPr>
      <t>7777187</t>
    </r>
  </si>
  <si>
    <t>亲们花郡一栋一共多少层啊</t>
  </si>
  <si>
    <r>
      <rPr>
        <sz val="11"/>
        <color theme="1"/>
        <rFont val="宋体"/>
        <charset val="134"/>
      </rPr>
      <t>关键我们练喷的的东西都没有</t>
    </r>
    <r>
      <rPr>
        <sz val="11"/>
        <color theme="1"/>
        <rFont val="Calibri"/>
        <charset val="134"/>
      </rPr>
      <t>[</t>
    </r>
    <r>
      <rPr>
        <sz val="11"/>
        <color theme="1"/>
        <rFont val="宋体"/>
        <charset val="134"/>
      </rPr>
      <t>捂脸</t>
    </r>
    <r>
      <rPr>
        <sz val="11"/>
        <color theme="1"/>
        <rFont val="Calibri"/>
        <charset val="134"/>
      </rPr>
      <t>]</t>
    </r>
  </si>
  <si>
    <t>虽然说不能百分百挡住病毒，但一定能降低风险</t>
  </si>
  <si>
    <r>
      <rPr>
        <sz val="11"/>
        <color theme="1"/>
        <rFont val="Calibri"/>
        <charset val="134"/>
      </rPr>
      <t>@3-1-29 </t>
    </r>
    <r>
      <rPr>
        <sz val="11"/>
        <color theme="1"/>
        <rFont val="宋体"/>
        <charset val="134"/>
      </rPr>
      <t>问下一直打折还是只有一次？</t>
    </r>
  </si>
  <si>
    <r>
      <rPr>
        <sz val="11"/>
        <color theme="1"/>
        <rFont val="Calibri"/>
        <charset val="134"/>
      </rPr>
      <t>@</t>
    </r>
    <r>
      <rPr>
        <sz val="11"/>
        <color theme="1"/>
        <rFont val="宋体"/>
        <charset val="134"/>
      </rPr>
      <t>单手扶墙</t>
    </r>
    <r>
      <rPr>
        <sz val="11"/>
        <color theme="1"/>
        <rFont val="Calibri"/>
        <charset val="134"/>
      </rPr>
      <t> </t>
    </r>
    <r>
      <rPr>
        <sz val="11"/>
        <color theme="1"/>
        <rFont val="宋体"/>
        <charset val="134"/>
      </rPr>
      <t>：您好！目前为止只有一户业主交了公摊费</t>
    </r>
  </si>
  <si>
    <t>太没公德心了</t>
  </si>
  <si>
    <t>嗯，第一次剃就行了，后面都是推的</t>
  </si>
  <si>
    <r>
      <rPr>
        <sz val="11"/>
        <color theme="1"/>
        <rFont val="宋体"/>
        <charset val="134"/>
      </rPr>
      <t>外省回来</t>
    </r>
    <r>
      <rPr>
        <sz val="11"/>
        <color theme="1"/>
        <rFont val="Calibri"/>
        <charset val="134"/>
      </rPr>
      <t>(</t>
    </r>
    <r>
      <rPr>
        <sz val="11"/>
        <color theme="1"/>
        <rFont val="宋体"/>
        <charset val="134"/>
      </rPr>
      <t>来着山东</t>
    </r>
    <r>
      <rPr>
        <sz val="11"/>
        <color theme="1"/>
        <rFont val="Calibri"/>
        <charset val="134"/>
      </rPr>
      <t>)</t>
    </r>
    <r>
      <rPr>
        <sz val="11"/>
        <color theme="1"/>
        <rFont val="宋体"/>
        <charset val="134"/>
      </rPr>
      <t>的业主。拒绝小区门口登记。</t>
    </r>
    <r>
      <rPr>
        <sz val="11"/>
        <color theme="1"/>
        <rFont val="Calibri"/>
        <charset val="134"/>
      </rPr>
      <t xml:space="preserve">
……
</t>
    </r>
    <r>
      <rPr>
        <sz val="11"/>
        <color theme="1"/>
        <rFont val="宋体"/>
        <charset val="134"/>
      </rPr>
      <t>这一情况大家怎么看？</t>
    </r>
  </si>
  <si>
    <t>一直打折</t>
  </si>
  <si>
    <r>
      <rPr>
        <sz val="11"/>
        <color theme="1"/>
        <rFont val="宋体"/>
        <charset val="134"/>
      </rPr>
      <t>兴盛优选</t>
    </r>
    <r>
      <rPr>
        <sz val="11"/>
        <color theme="1"/>
        <rFont val="Calibri"/>
        <charset val="134"/>
      </rPr>
      <t>11</t>
    </r>
    <r>
      <rPr>
        <sz val="11"/>
        <color theme="1"/>
        <rFont val="宋体"/>
        <charset val="134"/>
      </rPr>
      <t>点可以抢</t>
    </r>
  </si>
  <si>
    <r>
      <rPr>
        <sz val="11"/>
        <color theme="1"/>
        <rFont val="宋体"/>
        <charset val="134"/>
      </rPr>
      <t>外省</t>
    </r>
    <r>
      <rPr>
        <sz val="11"/>
        <color theme="1"/>
        <rFont val="Calibri"/>
        <charset val="134"/>
      </rPr>
      <t>(</t>
    </r>
    <r>
      <rPr>
        <sz val="11"/>
        <color theme="1"/>
        <rFont val="宋体"/>
        <charset val="134"/>
      </rPr>
      <t>山东</t>
    </r>
    <r>
      <rPr>
        <sz val="11"/>
        <color theme="1"/>
        <rFont val="Calibri"/>
        <charset val="134"/>
      </rPr>
      <t>)</t>
    </r>
    <r>
      <rPr>
        <sz val="11"/>
        <color theme="1"/>
        <rFont val="宋体"/>
        <charset val="134"/>
      </rPr>
      <t>回来的业主。拒绝小区门口登记。</t>
    </r>
    <r>
      <rPr>
        <sz val="11"/>
        <color theme="1"/>
        <rFont val="Calibri"/>
        <charset val="134"/>
      </rPr>
      <t xml:space="preserve">
……
</t>
    </r>
    <r>
      <rPr>
        <sz val="11"/>
        <color theme="1"/>
        <rFont val="宋体"/>
        <charset val="134"/>
      </rPr>
      <t>这一情况大家怎么看？</t>
    </r>
  </si>
  <si>
    <r>
      <rPr>
        <sz val="11"/>
        <color theme="1"/>
        <rFont val="Calibri"/>
        <charset val="134"/>
      </rPr>
      <t>@</t>
    </r>
    <r>
      <rPr>
        <sz val="11"/>
        <color theme="1"/>
        <rFont val="宋体"/>
        <charset val="134"/>
      </rPr>
      <t>千千姐</t>
    </r>
    <r>
      <rPr>
        <sz val="11"/>
        <color theme="1"/>
        <rFont val="Calibri"/>
        <charset val="134"/>
      </rPr>
      <t>3-2-506 </t>
    </r>
    <r>
      <rPr>
        <sz val="11"/>
        <color theme="1"/>
        <rFont val="宋体"/>
        <charset val="134"/>
      </rPr>
      <t>可以了没？</t>
    </r>
  </si>
  <si>
    <t>你今晚留意一下</t>
  </si>
  <si>
    <t>好的。我一会儿瞅瞅，</t>
  </si>
  <si>
    <t>明天领菜时大家都最好自己带执笔签字防止交叉感染</t>
  </si>
  <si>
    <t>插了卡，好了来电了</t>
  </si>
  <si>
    <t>有时候不一定是我们这栋楼的。</t>
  </si>
  <si>
    <t>目前，要是能够先恢复之前的规定，两天一家可以出门一次，然后，才能逐步解封吧，直接放开，可能性不大</t>
  </si>
  <si>
    <r>
      <rPr>
        <sz val="11"/>
        <color theme="1"/>
        <rFont val="Calibri"/>
        <charset val="134"/>
      </rPr>
      <t>@</t>
    </r>
    <r>
      <rPr>
        <sz val="11"/>
        <color theme="1"/>
        <rFont val="宋体"/>
        <charset val="134"/>
      </rPr>
      <t>柳州万达黄海玲</t>
    </r>
    <r>
      <rPr>
        <sz val="11"/>
        <color theme="1"/>
        <rFont val="Calibri"/>
        <charset val="134"/>
      </rPr>
      <t> </t>
    </r>
    <r>
      <rPr>
        <sz val="11"/>
        <color theme="1"/>
        <rFont val="宋体"/>
        <charset val="134"/>
      </rPr>
      <t>黄经理，麻烦联系一下</t>
    </r>
    <r>
      <rPr>
        <sz val="11"/>
        <color theme="1"/>
        <rFont val="Calibri"/>
        <charset val="134"/>
      </rPr>
      <t>22</t>
    </r>
    <r>
      <rPr>
        <sz val="11"/>
        <color theme="1"/>
        <rFont val="宋体"/>
        <charset val="134"/>
      </rPr>
      <t>栋</t>
    </r>
    <r>
      <rPr>
        <sz val="11"/>
        <color theme="1"/>
        <rFont val="Calibri"/>
        <charset val="134"/>
      </rPr>
      <t>2</t>
    </r>
    <r>
      <rPr>
        <sz val="11"/>
        <color theme="1"/>
        <rFont val="宋体"/>
        <charset val="134"/>
      </rPr>
      <t>单元</t>
    </r>
    <r>
      <rPr>
        <sz val="11"/>
        <color theme="1"/>
        <rFont val="Calibri"/>
        <charset val="134"/>
      </rPr>
      <t>6</t>
    </r>
    <r>
      <rPr>
        <sz val="11"/>
        <color theme="1"/>
        <rFont val="宋体"/>
        <charset val="134"/>
      </rPr>
      <t>楼</t>
    </r>
    <r>
      <rPr>
        <sz val="11"/>
        <color theme="1"/>
        <rFont val="Calibri"/>
        <charset val="134"/>
      </rPr>
      <t>4</t>
    </r>
    <r>
      <rPr>
        <sz val="11"/>
        <color theme="1"/>
        <rFont val="宋体"/>
        <charset val="134"/>
      </rPr>
      <t>号的业主，他家的狗不停的在叫，今晚没办法睡觉</t>
    </r>
  </si>
  <si>
    <t>带笔手难免碰到本</t>
  </si>
  <si>
    <t>明天领菜需要啥</t>
  </si>
  <si>
    <r>
      <rPr>
        <sz val="11"/>
        <color theme="1"/>
        <rFont val="Calibri"/>
        <charset val="134"/>
      </rPr>
      <t>@22-2-6</t>
    </r>
    <r>
      <rPr>
        <sz val="11"/>
        <color theme="1"/>
        <rFont val="宋体"/>
        <charset val="134"/>
      </rPr>
      <t>陈</t>
    </r>
    <r>
      <rPr>
        <sz val="11"/>
        <color theme="1"/>
        <rFont val="Calibri"/>
        <charset val="134"/>
      </rPr>
      <t> </t>
    </r>
    <r>
      <rPr>
        <sz val="11"/>
        <color theme="1"/>
        <rFont val="宋体"/>
        <charset val="134"/>
      </rPr>
      <t>不接电话</t>
    </r>
    <r>
      <rPr>
        <sz val="11"/>
        <color theme="1"/>
        <rFont val="Calibri"/>
        <charset val="134"/>
      </rPr>
      <t>[</t>
    </r>
    <r>
      <rPr>
        <sz val="11"/>
        <color theme="1"/>
        <rFont val="宋体"/>
        <charset val="134"/>
      </rPr>
      <t>捂脸</t>
    </r>
    <r>
      <rPr>
        <sz val="11"/>
        <color theme="1"/>
        <rFont val="Calibri"/>
        <charset val="134"/>
      </rPr>
      <t>]</t>
    </r>
  </si>
  <si>
    <t>打了几个</t>
  </si>
  <si>
    <r>
      <rPr>
        <sz val="11"/>
        <color theme="1"/>
        <rFont val="宋体"/>
        <charset val="134"/>
      </rPr>
      <t>什么人啊这样破坏公共财物</t>
    </r>
    <r>
      <rPr>
        <sz val="11"/>
        <color theme="1"/>
        <rFont val="Calibri"/>
        <charset val="134"/>
      </rPr>
      <t>[</t>
    </r>
    <r>
      <rPr>
        <sz val="11"/>
        <color theme="1"/>
        <rFont val="宋体"/>
        <charset val="134"/>
      </rPr>
      <t>失望</t>
    </r>
    <r>
      <rPr>
        <sz val="11"/>
        <color theme="1"/>
        <rFont val="Calibri"/>
        <charset val="134"/>
      </rPr>
      <t>]</t>
    </r>
  </si>
  <si>
    <r>
      <rPr>
        <sz val="11"/>
        <color theme="1"/>
        <rFont val="宋体"/>
        <charset val="134"/>
      </rPr>
      <t>刚才我仔说，看到几个初二的学生一起踢爆水管</t>
    </r>
    <r>
      <rPr>
        <sz val="11"/>
        <color theme="1"/>
        <rFont val="Calibri"/>
        <charset val="134"/>
      </rPr>
      <t>[</t>
    </r>
    <r>
      <rPr>
        <sz val="11"/>
        <color theme="1"/>
        <rFont val="宋体"/>
        <charset val="134"/>
      </rPr>
      <t>叹气</t>
    </r>
    <r>
      <rPr>
        <sz val="11"/>
        <color theme="1"/>
        <rFont val="Calibri"/>
        <charset val="134"/>
      </rPr>
      <t xml:space="preserve">]
</t>
    </r>
    <r>
      <rPr>
        <sz val="11"/>
        <color theme="1"/>
        <rFont val="宋体"/>
        <charset val="134"/>
      </rPr>
      <t>告诉保安了久久才来，人都走了</t>
    </r>
  </si>
  <si>
    <r>
      <rPr>
        <sz val="11"/>
        <color theme="1"/>
        <rFont val="Calibri"/>
        <charset val="134"/>
      </rPr>
      <t>@</t>
    </r>
    <r>
      <rPr>
        <sz val="11"/>
        <color theme="1"/>
        <rFont val="宋体"/>
        <charset val="134"/>
      </rPr>
      <t>竹西佳处</t>
    </r>
    <r>
      <rPr>
        <sz val="11"/>
        <color theme="1"/>
        <rFont val="Calibri"/>
        <charset val="134"/>
      </rPr>
      <t> </t>
    </r>
    <r>
      <rPr>
        <sz val="11"/>
        <color theme="1"/>
        <rFont val="宋体"/>
        <charset val="134"/>
      </rPr>
      <t>通知物业管理员哟，请出去。疫情当前不听话的交公安机关处理去。</t>
    </r>
  </si>
  <si>
    <r>
      <rPr>
        <sz val="11"/>
        <color theme="1"/>
        <rFont val="宋体"/>
        <charset val="134"/>
      </rPr>
      <t>水哗啦哗啦的流走了</t>
    </r>
    <r>
      <rPr>
        <sz val="11"/>
        <color theme="1"/>
        <rFont val="Calibri"/>
        <charset val="134"/>
      </rPr>
      <t>[</t>
    </r>
    <r>
      <rPr>
        <sz val="11"/>
        <color theme="1"/>
        <rFont val="宋体"/>
        <charset val="134"/>
      </rPr>
      <t>叹气</t>
    </r>
    <r>
      <rPr>
        <sz val="11"/>
        <color theme="1"/>
        <rFont val="Calibri"/>
        <charset val="134"/>
      </rPr>
      <t>]</t>
    </r>
  </si>
  <si>
    <t>可是我发现合同约定维修费是你们由物业负责的</t>
  </si>
  <si>
    <r>
      <rPr>
        <sz val="11"/>
        <color theme="1"/>
        <rFont val="Calibri"/>
        <charset val="134"/>
      </rPr>
      <t>@9-2-501 </t>
    </r>
    <r>
      <rPr>
        <sz val="11"/>
        <color theme="1"/>
        <rFont val="宋体"/>
        <charset val="134"/>
      </rPr>
      <t>不要在群里发这些，否则有可能移出群</t>
    </r>
  </si>
  <si>
    <t>你自己看看物业服务等级标准第五大点</t>
  </si>
  <si>
    <r>
      <rPr>
        <sz val="11"/>
        <color theme="1"/>
        <rFont val="宋体"/>
        <charset val="134"/>
      </rPr>
      <t>好的</t>
    </r>
    <r>
      <rPr>
        <sz val="11"/>
        <color theme="1"/>
        <rFont val="Calibri"/>
        <charset val="134"/>
      </rPr>
      <t xml:space="preserve"> </t>
    </r>
    <r>
      <rPr>
        <sz val="11"/>
        <color theme="1"/>
        <rFont val="宋体"/>
        <charset val="134"/>
      </rPr>
      <t>谢谢</t>
    </r>
    <r>
      <rPr>
        <sz val="11"/>
        <color theme="1"/>
        <rFont val="Calibri"/>
        <charset val="134"/>
      </rPr>
      <t xml:space="preserve"> </t>
    </r>
    <r>
      <rPr>
        <sz val="11"/>
        <color theme="1"/>
        <rFont val="宋体"/>
        <charset val="134"/>
      </rPr>
      <t>咋个老烂呢</t>
    </r>
    <r>
      <rPr>
        <sz val="11"/>
        <color theme="1"/>
        <rFont val="Calibri"/>
        <charset val="134"/>
      </rPr>
      <t xml:space="preserve"> </t>
    </r>
    <r>
      <rPr>
        <sz val="11"/>
        <color theme="1"/>
        <rFont val="宋体"/>
        <charset val="134"/>
      </rPr>
      <t>每天坐的心惊胆战的</t>
    </r>
  </si>
  <si>
    <r>
      <rPr>
        <sz val="11"/>
        <color theme="1"/>
        <rFont val="宋体"/>
        <charset val="134"/>
      </rPr>
      <t>机械化的，这也避免不了，天天运行到的。</t>
    </r>
    <r>
      <rPr>
        <sz val="11"/>
        <color theme="1"/>
        <rFont val="Calibri"/>
        <charset val="134"/>
      </rPr>
      <t>[</t>
    </r>
    <r>
      <rPr>
        <sz val="11"/>
        <color theme="1"/>
        <rFont val="宋体"/>
        <charset val="134"/>
      </rPr>
      <t>捂脸</t>
    </r>
    <r>
      <rPr>
        <sz val="11"/>
        <color theme="1"/>
        <rFont val="Calibri"/>
        <charset val="134"/>
      </rPr>
      <t>]</t>
    </r>
  </si>
  <si>
    <t>如果你们公司打算让我们业主交这个钱，那就要按合同约定退费了</t>
  </si>
  <si>
    <t>好吓人哦，老年人坐到怕要吓到哦，这个质量太差了</t>
  </si>
  <si>
    <r>
      <rPr>
        <sz val="11"/>
        <color theme="1"/>
        <rFont val="宋体"/>
        <charset val="134"/>
      </rPr>
      <t>你们公司</t>
    </r>
    <r>
      <rPr>
        <sz val="11"/>
        <color theme="1"/>
        <rFont val="Calibri"/>
        <charset val="134"/>
      </rPr>
      <t>0.03/</t>
    </r>
    <r>
      <rPr>
        <sz val="11"/>
        <color theme="1"/>
        <rFont val="宋体"/>
        <charset val="134"/>
      </rPr>
      <t>月平方收我们的</t>
    </r>
  </si>
  <si>
    <r>
      <rPr>
        <sz val="11"/>
        <color theme="1"/>
        <rFont val="宋体"/>
        <charset val="134"/>
      </rPr>
      <t>帮忙转发，有没有人领养这只萨摩耶混血，明早主人要牵去梅家山卖给狗贩子，拜托大家转发下</t>
    </r>
    <r>
      <rPr>
        <sz val="11"/>
        <color theme="1"/>
        <rFont val="Calibri"/>
        <charset val="134"/>
      </rPr>
      <t>🙏</t>
    </r>
    <r>
      <rPr>
        <sz val="11"/>
        <color theme="1"/>
        <rFont val="宋体"/>
        <charset val="134"/>
      </rPr>
      <t>，有人要领养请打电</t>
    </r>
    <r>
      <rPr>
        <sz val="11"/>
        <color theme="1"/>
        <rFont val="Calibri"/>
        <charset val="134"/>
      </rPr>
      <t xml:space="preserve">
13419496696
</t>
    </r>
    <r>
      <rPr>
        <sz val="11"/>
        <color theme="1"/>
        <rFont val="宋体"/>
        <charset val="134"/>
      </rPr>
      <t>非诚勿扰</t>
    </r>
    <r>
      <rPr>
        <sz val="11"/>
        <color theme="1"/>
        <rFont val="Calibri"/>
        <charset val="134"/>
      </rPr>
      <t xml:space="preserve">
</t>
    </r>
    <r>
      <rPr>
        <sz val="11"/>
        <color theme="1"/>
        <rFont val="宋体"/>
        <charset val="134"/>
      </rPr>
      <t>喜欢狗狗的朋友们，帮忙</t>
    </r>
    <r>
      <rPr>
        <sz val="11"/>
        <color theme="1"/>
        <rFont val="Calibri"/>
        <charset val="134"/>
      </rPr>
      <t>🙏</t>
    </r>
    <r>
      <rPr>
        <sz val="11"/>
        <color theme="1"/>
        <rFont val="宋体"/>
        <charset val="134"/>
      </rPr>
      <t>转发下这只狗狗，但愿我们的转发能给狗狗带来希望</t>
    </r>
    <r>
      <rPr>
        <sz val="11"/>
        <color theme="1"/>
        <rFont val="Calibri"/>
        <charset val="134"/>
      </rPr>
      <t>🙏</t>
    </r>
  </si>
  <si>
    <r>
      <rPr>
        <sz val="11"/>
        <color theme="1"/>
        <rFont val="宋体"/>
        <charset val="134"/>
      </rPr>
      <t>你们公司按</t>
    </r>
    <r>
      <rPr>
        <sz val="11"/>
        <color theme="1"/>
        <rFont val="Calibri"/>
        <charset val="134"/>
      </rPr>
      <t>0.03/</t>
    </r>
    <r>
      <rPr>
        <sz val="11"/>
        <color theme="1"/>
        <rFont val="宋体"/>
        <charset val="134"/>
      </rPr>
      <t>月平方收我们的</t>
    </r>
  </si>
  <si>
    <r>
      <rPr>
        <sz val="11"/>
        <color theme="1"/>
        <rFont val="宋体"/>
        <charset val="134"/>
      </rPr>
      <t>好，时刻准备着</t>
    </r>
    <r>
      <rPr>
        <sz val="11"/>
        <color theme="1"/>
        <rFont val="Calibri"/>
        <charset val="134"/>
      </rPr>
      <t>[</t>
    </r>
    <r>
      <rPr>
        <sz val="11"/>
        <color theme="1"/>
        <rFont val="宋体"/>
        <charset val="134"/>
      </rPr>
      <t>破涕为笑</t>
    </r>
    <r>
      <rPr>
        <sz val="11"/>
        <color theme="1"/>
        <rFont val="Calibri"/>
        <charset val="134"/>
      </rPr>
      <t>]</t>
    </r>
  </si>
  <si>
    <t>师傅在处理</t>
  </si>
  <si>
    <r>
      <rPr>
        <sz val="11"/>
        <color theme="1"/>
        <rFont val="Calibri"/>
        <charset val="134"/>
      </rPr>
      <t>@</t>
    </r>
    <r>
      <rPr>
        <sz val="11"/>
        <color theme="1"/>
        <rFont val="宋体"/>
        <charset val="134"/>
      </rPr>
      <t>髪缘阁</t>
    </r>
    <r>
      <rPr>
        <sz val="11"/>
        <color theme="1"/>
        <rFont val="Calibri"/>
        <charset val="134"/>
      </rPr>
      <t>8 2 3301 </t>
    </r>
    <r>
      <rPr>
        <sz val="11"/>
        <color theme="1"/>
        <rFont val="宋体"/>
        <charset val="134"/>
      </rPr>
      <t>现在要不要跟个帖，提前预约排个队，按号来</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</si>
  <si>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如果你们一定要收我们这个维修费用，那就把这个</t>
    </r>
    <r>
      <rPr>
        <sz val="11"/>
        <color theme="1"/>
        <rFont val="Calibri"/>
        <charset val="134"/>
      </rPr>
      <t>3</t>
    </r>
    <r>
      <rPr>
        <sz val="11"/>
        <color theme="1"/>
        <rFont val="宋体"/>
        <charset val="134"/>
      </rPr>
      <t>分钱从</t>
    </r>
    <r>
      <rPr>
        <sz val="11"/>
        <color theme="1"/>
        <rFont val="Calibri"/>
        <charset val="134"/>
      </rPr>
      <t>2016</t>
    </r>
    <r>
      <rPr>
        <sz val="11"/>
        <color theme="1"/>
        <rFont val="宋体"/>
        <charset val="134"/>
      </rPr>
      <t>年开始计算退还给我</t>
    </r>
  </si>
  <si>
    <r>
      <rPr>
        <sz val="11"/>
        <color theme="1"/>
        <rFont val="宋体"/>
        <charset val="134"/>
      </rPr>
      <t>早点睡。明天等着好消息。那天说同志们下来做核酸了。那么咱们就快要解封了</t>
    </r>
    <r>
      <rPr>
        <sz val="11"/>
        <color theme="1"/>
        <rFont val="Calibri"/>
        <charset val="134"/>
      </rPr>
      <t>[</t>
    </r>
    <r>
      <rPr>
        <sz val="11"/>
        <color theme="1"/>
        <rFont val="宋体"/>
        <charset val="134"/>
      </rPr>
      <t>阴险</t>
    </r>
    <r>
      <rPr>
        <sz val="11"/>
        <color theme="1"/>
        <rFont val="Calibri"/>
        <charset val="134"/>
      </rPr>
      <t>]</t>
    </r>
  </si>
  <si>
    <r>
      <rPr>
        <sz val="11"/>
        <color theme="1"/>
        <rFont val="宋体"/>
        <charset val="134"/>
      </rPr>
      <t>解封前还要做一次核酸的</t>
    </r>
    <r>
      <rPr>
        <sz val="11"/>
        <color theme="1"/>
        <rFont val="Calibri"/>
        <charset val="134"/>
      </rPr>
      <t>[</t>
    </r>
    <r>
      <rPr>
        <sz val="11"/>
        <color theme="1"/>
        <rFont val="宋体"/>
        <charset val="134"/>
      </rPr>
      <t>坏笑</t>
    </r>
    <r>
      <rPr>
        <sz val="11"/>
        <color theme="1"/>
        <rFont val="Calibri"/>
        <charset val="134"/>
      </rPr>
      <t>]</t>
    </r>
  </si>
  <si>
    <r>
      <rPr>
        <sz val="11"/>
        <color theme="1"/>
        <rFont val="宋体"/>
        <charset val="134"/>
      </rPr>
      <t>还有</t>
    </r>
    <r>
      <rPr>
        <sz val="11"/>
        <color theme="1"/>
        <rFont val="Calibri"/>
        <charset val="134"/>
      </rPr>
      <t>2020</t>
    </r>
    <r>
      <rPr>
        <sz val="11"/>
        <color theme="1"/>
        <rFont val="宋体"/>
        <charset val="134"/>
      </rPr>
      <t>年收我的下水道疏通费，顺便一起退了，这个钱你们就没有理由收</t>
    </r>
  </si>
  <si>
    <r>
      <rPr>
        <sz val="11"/>
        <color theme="1"/>
        <rFont val="宋体"/>
        <charset val="134"/>
      </rPr>
      <t>一天发上</t>
    </r>
    <r>
      <rPr>
        <sz val="11"/>
        <color theme="1"/>
        <rFont val="Calibri"/>
        <charset val="134"/>
      </rPr>
      <t>20</t>
    </r>
    <r>
      <rPr>
        <sz val="11"/>
        <color theme="1"/>
        <rFont val="宋体"/>
        <charset val="134"/>
      </rPr>
      <t>个号</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</si>
  <si>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花郡周健</t>
    </r>
    <r>
      <rPr>
        <sz val="11"/>
        <color theme="1"/>
        <rFont val="Calibri"/>
        <charset val="134"/>
      </rPr>
      <t xml:space="preserve">   </t>
    </r>
    <r>
      <rPr>
        <sz val="11"/>
        <color theme="1"/>
        <rFont val="宋体"/>
        <charset val="134"/>
      </rPr>
      <t>我家跳闸了，麻烦到</t>
    </r>
    <r>
      <rPr>
        <sz val="11"/>
        <color theme="1"/>
        <rFont val="Calibri"/>
        <charset val="134"/>
      </rPr>
      <t>6</t>
    </r>
    <r>
      <rPr>
        <sz val="11"/>
        <color theme="1"/>
        <rFont val="宋体"/>
        <charset val="134"/>
      </rPr>
      <t>栋</t>
    </r>
    <r>
      <rPr>
        <sz val="11"/>
        <color theme="1"/>
        <rFont val="Calibri"/>
        <charset val="134"/>
      </rPr>
      <t>1</t>
    </r>
    <r>
      <rPr>
        <sz val="11"/>
        <color theme="1"/>
        <rFont val="宋体"/>
        <charset val="134"/>
      </rPr>
      <t>单元</t>
    </r>
    <r>
      <rPr>
        <sz val="11"/>
        <color theme="1"/>
        <rFont val="Calibri"/>
        <charset val="134"/>
      </rPr>
      <t>202</t>
    </r>
    <r>
      <rPr>
        <sz val="11"/>
        <color theme="1"/>
        <rFont val="宋体"/>
        <charset val="134"/>
      </rPr>
      <t>看一下喃</t>
    </r>
  </si>
  <si>
    <t>怎么变临停车了</t>
  </si>
  <si>
    <t>我管理费都交了半年了</t>
  </si>
  <si>
    <t>物业的值班电话也没人接</t>
  </si>
  <si>
    <r>
      <rPr>
        <sz val="11"/>
        <color theme="1"/>
        <rFont val="Calibri"/>
        <charset val="134"/>
      </rPr>
      <t>@8 ~2-502 </t>
    </r>
    <r>
      <rPr>
        <sz val="11"/>
        <color theme="1"/>
        <rFont val="宋体"/>
        <charset val="134"/>
      </rPr>
      <t>是不？你这是内部消息吗？准确不？</t>
    </r>
    <r>
      <rPr>
        <sz val="11"/>
        <color theme="1"/>
        <rFont val="Calibri"/>
        <charset val="134"/>
      </rPr>
      <t>[</t>
    </r>
    <r>
      <rPr>
        <sz val="11"/>
        <color theme="1"/>
        <rFont val="宋体"/>
        <charset val="134"/>
      </rPr>
      <t>呲牙</t>
    </r>
    <r>
      <rPr>
        <sz val="11"/>
        <color theme="1"/>
        <rFont val="Calibri"/>
        <charset val="134"/>
      </rPr>
      <t>]</t>
    </r>
  </si>
  <si>
    <t>有中高风险的就需要把</t>
  </si>
  <si>
    <r>
      <rPr>
        <sz val="11"/>
        <color theme="1"/>
        <rFont val="宋体"/>
        <charset val="134"/>
      </rPr>
      <t>那就盼着做核酸</t>
    </r>
    <r>
      <rPr>
        <sz val="11"/>
        <color theme="1"/>
        <rFont val="Calibri"/>
        <charset val="134"/>
      </rPr>
      <t>[</t>
    </r>
    <r>
      <rPr>
        <sz val="11"/>
        <color theme="1"/>
        <rFont val="宋体"/>
        <charset val="134"/>
      </rPr>
      <t>呲牙</t>
    </r>
    <r>
      <rPr>
        <sz val="11"/>
        <color theme="1"/>
        <rFont val="Calibri"/>
        <charset val="134"/>
      </rPr>
      <t>]</t>
    </r>
  </si>
  <si>
    <t>你们花这么多钱换系统有什么用</t>
  </si>
  <si>
    <t>这系统有时候就是这样，我上个月刚去交了一年的呢～有时候也是这样～烦都烦死人了</t>
  </si>
  <si>
    <t>又挨倒出来，几啰嗦的～</t>
  </si>
  <si>
    <t>钱花了，系统还没搞好</t>
  </si>
  <si>
    <r>
      <rPr>
        <sz val="11"/>
        <color theme="1"/>
        <rFont val="宋体"/>
        <charset val="134"/>
      </rPr>
      <t>都忘记咱一共封了多少天了</t>
    </r>
    <r>
      <rPr>
        <sz val="11"/>
        <color theme="1"/>
        <rFont val="Calibri"/>
        <charset val="134"/>
      </rPr>
      <t>[</t>
    </r>
    <r>
      <rPr>
        <sz val="11"/>
        <color theme="1"/>
        <rFont val="宋体"/>
        <charset val="134"/>
      </rPr>
      <t>破涕为笑</t>
    </r>
    <r>
      <rPr>
        <sz val="11"/>
        <color theme="1"/>
        <rFont val="Calibri"/>
        <charset val="134"/>
      </rPr>
      <t>]</t>
    </r>
  </si>
  <si>
    <t>还不如原来的系统</t>
  </si>
  <si>
    <r>
      <rPr>
        <sz val="11"/>
        <color theme="1"/>
        <rFont val="Calibri"/>
        <charset val="134"/>
      </rPr>
      <t>@Y💕💋Y </t>
    </r>
    <r>
      <rPr>
        <sz val="11"/>
        <color theme="1"/>
        <rFont val="宋体"/>
        <charset val="134"/>
      </rPr>
      <t>是郑州哪个区回来的</t>
    </r>
  </si>
  <si>
    <r>
      <rPr>
        <sz val="11"/>
        <color theme="1"/>
        <rFont val="宋体"/>
        <charset val="134"/>
      </rPr>
      <t>合同约定得很清楚，你们物业公司有维修义务</t>
    </r>
    <r>
      <rPr>
        <sz val="11"/>
        <color theme="1"/>
        <rFont val="Calibri"/>
        <charset val="134"/>
      </rPr>
      <t>+1</t>
    </r>
  </si>
  <si>
    <r>
      <rPr>
        <sz val="11"/>
        <color theme="1"/>
        <rFont val="宋体"/>
        <charset val="134"/>
      </rPr>
      <t>断股是指磨损了，不是指刚绳断了</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不好意思，我理解错了，哎</t>
    </r>
  </si>
  <si>
    <t>怎么搜不到群里网格员的微信</t>
  </si>
  <si>
    <t>我这里有</t>
  </si>
  <si>
    <t>刚才问了一下社区她问是从郑州哪个区回来的</t>
  </si>
  <si>
    <r>
      <rPr>
        <sz val="11"/>
        <color theme="1"/>
        <rFont val="宋体"/>
        <charset val="134"/>
      </rPr>
      <t>我前些天也是这样的</t>
    </r>
    <r>
      <rPr>
        <sz val="11"/>
        <color theme="1"/>
        <rFont val="Calibri"/>
        <charset val="134"/>
      </rPr>
      <t xml:space="preserve">  </t>
    </r>
    <r>
      <rPr>
        <sz val="11"/>
        <color theme="1"/>
        <rFont val="宋体"/>
        <charset val="134"/>
      </rPr>
      <t>早上出大门还要收我钱</t>
    </r>
    <r>
      <rPr>
        <sz val="11"/>
        <color theme="1"/>
        <rFont val="Calibri"/>
        <charset val="134"/>
      </rPr>
      <t xml:space="preserve">  </t>
    </r>
    <r>
      <rPr>
        <sz val="11"/>
        <color theme="1"/>
        <rFont val="宋体"/>
        <charset val="134"/>
      </rPr>
      <t>打电话给物业说只有我遇到这种情况</t>
    </r>
    <r>
      <rPr>
        <sz val="11"/>
        <color theme="1"/>
        <rFont val="Calibri"/>
        <charset val="134"/>
      </rPr>
      <t xml:space="preserve">  </t>
    </r>
    <r>
      <rPr>
        <sz val="11"/>
        <color theme="1"/>
        <rFont val="宋体"/>
        <charset val="134"/>
      </rPr>
      <t>睁眼说瞎话呢</t>
    </r>
    <r>
      <rPr>
        <sz val="11"/>
        <color theme="1"/>
        <rFont val="Calibri"/>
        <charset val="134"/>
      </rPr>
      <t xml:space="preserve">    </t>
    </r>
    <r>
      <rPr>
        <sz val="11"/>
        <color theme="1"/>
        <rFont val="宋体"/>
        <charset val="134"/>
      </rPr>
      <t>喊他们提升这个系统问题</t>
    </r>
    <r>
      <rPr>
        <sz val="11"/>
        <color theme="1"/>
        <rFont val="Calibri"/>
        <charset val="134"/>
      </rPr>
      <t xml:space="preserve">  </t>
    </r>
    <r>
      <rPr>
        <sz val="11"/>
        <color theme="1"/>
        <rFont val="宋体"/>
        <charset val="134"/>
      </rPr>
      <t>只是敷衍的回答</t>
    </r>
    <r>
      <rPr>
        <sz val="11"/>
        <color theme="1"/>
        <rFont val="Calibri"/>
        <charset val="134"/>
      </rPr>
      <t xml:space="preserve">  </t>
    </r>
  </si>
  <si>
    <t>师傅说的专业用语，我这传达的有点吓人</t>
  </si>
  <si>
    <r>
      <rPr>
        <sz val="11"/>
        <color theme="1"/>
        <rFont val="宋体"/>
        <charset val="134"/>
      </rPr>
      <t>下次回复信息得经过一下大脑</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</si>
  <si>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抱歉</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</si>
  <si>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t>
    </r>
    <r>
      <rPr>
        <sz val="11"/>
        <color theme="1"/>
        <rFont val="宋体"/>
        <charset val="134"/>
      </rPr>
      <t>髪缘阁</t>
    </r>
    <r>
      <rPr>
        <sz val="11"/>
        <color theme="1"/>
        <rFont val="Calibri"/>
        <charset val="134"/>
      </rPr>
      <t>8 2 3301 16tianl</t>
    </r>
  </si>
  <si>
    <r>
      <rPr>
        <sz val="11"/>
        <color theme="1"/>
        <rFont val="宋体"/>
        <charset val="134"/>
      </rPr>
      <t>前期物业服务协议里每月物业费合计</t>
    </r>
    <r>
      <rPr>
        <sz val="11"/>
        <color theme="1"/>
        <rFont val="Calibri"/>
        <charset val="134"/>
      </rPr>
      <t>1.88</t>
    </r>
    <r>
      <rPr>
        <sz val="11"/>
        <color theme="1"/>
        <rFont val="宋体"/>
        <charset val="134"/>
      </rPr>
      <t>是基准价，收费标准合计是</t>
    </r>
    <r>
      <rPr>
        <sz val="11"/>
        <color theme="1"/>
        <rFont val="Calibri"/>
        <charset val="134"/>
      </rPr>
      <t>1.85</t>
    </r>
  </si>
  <si>
    <t>这个化粪池的情况应该有大半年了！</t>
  </si>
  <si>
    <r>
      <rPr>
        <sz val="11"/>
        <color theme="1"/>
        <rFont val="宋体"/>
        <charset val="134"/>
      </rPr>
      <t>哦，这半个月咋感觉是三个月似的好长好长啊！长的都记不得多久</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</si>
  <si>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张宏</t>
    </r>
    <r>
      <rPr>
        <sz val="11"/>
        <color theme="1"/>
        <rFont val="Calibri"/>
        <charset val="134"/>
      </rPr>
      <t> </t>
    </r>
  </si>
  <si>
    <r>
      <rPr>
        <sz val="11"/>
        <color theme="1"/>
        <rFont val="宋体"/>
        <charset val="134"/>
      </rPr>
      <t>可以帮我看下</t>
    </r>
    <r>
      <rPr>
        <sz val="11"/>
        <color theme="1"/>
        <rFont val="Calibri"/>
        <charset val="134"/>
      </rPr>
      <t>11</t>
    </r>
    <r>
      <rPr>
        <sz val="11"/>
        <color theme="1"/>
        <rFont val="宋体"/>
        <charset val="134"/>
      </rPr>
      <t>栋</t>
    </r>
    <r>
      <rPr>
        <sz val="11"/>
        <color theme="1"/>
        <rFont val="Calibri"/>
        <charset val="134"/>
      </rPr>
      <t>1</t>
    </r>
    <r>
      <rPr>
        <sz val="11"/>
        <color theme="1"/>
        <rFont val="宋体"/>
        <charset val="134"/>
      </rPr>
      <t>单元</t>
    </r>
    <r>
      <rPr>
        <sz val="11"/>
        <color theme="1"/>
        <rFont val="Calibri"/>
        <charset val="134"/>
      </rPr>
      <t>1501</t>
    </r>
    <r>
      <rPr>
        <sz val="11"/>
        <color theme="1"/>
        <rFont val="宋体"/>
        <charset val="134"/>
      </rPr>
      <t>吗</t>
    </r>
  </si>
  <si>
    <t>重点是主卧，卧槽，没法休息</t>
  </si>
  <si>
    <t>长垣</t>
  </si>
  <si>
    <r>
      <rPr>
        <sz val="11"/>
        <color theme="1"/>
        <rFont val="宋体"/>
        <charset val="134"/>
      </rPr>
      <t>捐到哪里了</t>
    </r>
    <r>
      <rPr>
        <sz val="11"/>
        <color theme="1"/>
        <rFont val="Calibri"/>
        <charset val="134"/>
      </rPr>
      <t>[</t>
    </r>
    <r>
      <rPr>
        <sz val="11"/>
        <color theme="1"/>
        <rFont val="宋体"/>
        <charset val="134"/>
      </rPr>
      <t>尴尬</t>
    </r>
    <r>
      <rPr>
        <sz val="11"/>
        <color theme="1"/>
        <rFont val="Calibri"/>
        <charset val="134"/>
      </rPr>
      <t>]</t>
    </r>
  </si>
  <si>
    <t>我之前跳闸了喊得保安师傅</t>
  </si>
  <si>
    <r>
      <rPr>
        <sz val="11"/>
        <color theme="1"/>
        <rFont val="Calibri"/>
        <charset val="134"/>
      </rPr>
      <t>@durin </t>
    </r>
    <r>
      <rPr>
        <sz val="11"/>
        <color theme="1"/>
        <rFont val="宋体"/>
        <charset val="134"/>
      </rPr>
      <t>两年了</t>
    </r>
  </si>
  <si>
    <t>已通知秩序部</t>
  </si>
  <si>
    <r>
      <rPr>
        <sz val="11"/>
        <color theme="1"/>
        <rFont val="Calibri"/>
        <charset val="134"/>
      </rPr>
      <t>@11</t>
    </r>
    <r>
      <rPr>
        <sz val="11"/>
        <color theme="1"/>
        <rFont val="宋体"/>
        <charset val="134"/>
      </rPr>
      <t>栋，二手车</t>
    </r>
    <r>
      <rPr>
        <sz val="11"/>
        <color theme="1"/>
        <rFont val="Calibri"/>
        <charset val="134"/>
      </rPr>
      <t>-</t>
    </r>
    <r>
      <rPr>
        <sz val="11"/>
        <color theme="1"/>
        <rFont val="宋体"/>
        <charset val="134"/>
      </rPr>
      <t>黄书航</t>
    </r>
    <r>
      <rPr>
        <sz val="11"/>
        <color theme="1"/>
        <rFont val="Calibri"/>
        <charset val="134"/>
      </rPr>
      <t> </t>
    </r>
    <r>
      <rPr>
        <sz val="11"/>
        <color theme="1"/>
        <rFont val="宋体"/>
        <charset val="134"/>
      </rPr>
      <t>夜间可打值班电话</t>
    </r>
    <r>
      <rPr>
        <sz val="11"/>
        <color theme="1"/>
        <rFont val="Calibri"/>
        <charset val="134"/>
      </rPr>
      <t>02882784633[</t>
    </r>
    <r>
      <rPr>
        <sz val="11"/>
        <color theme="1"/>
        <rFont val="宋体"/>
        <charset val="134"/>
      </rPr>
      <t>微笑</t>
    </r>
    <r>
      <rPr>
        <sz val="11"/>
        <color theme="1"/>
        <rFont val="Calibri"/>
        <charset val="134"/>
      </rPr>
      <t>]</t>
    </r>
  </si>
  <si>
    <r>
      <rPr>
        <sz val="11"/>
        <color theme="1"/>
        <rFont val="宋体"/>
        <charset val="134"/>
      </rPr>
      <t>我楼上终于停了，我要准备吵他们了</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偷笑</t>
    </r>
    <r>
      <rPr>
        <sz val="11"/>
        <color theme="1"/>
        <rFont val="Calibri"/>
        <charset val="134"/>
      </rPr>
      <t>]</t>
    </r>
  </si>
  <si>
    <t>等噻，等到两三点，你开始敲</t>
  </si>
  <si>
    <t>每天都是这声音</t>
  </si>
  <si>
    <t>秩序部去了。</t>
  </si>
  <si>
    <t>现在如何</t>
  </si>
  <si>
    <t>主卧，</t>
  </si>
  <si>
    <t>他是隔一会儿就有，拖椅子，跳，早上也是</t>
  </si>
  <si>
    <t>现在好像没得了，打个招呼就行</t>
  </si>
  <si>
    <t>自己知道在哪里，把电闸弄上去就好了</t>
  </si>
  <si>
    <r>
      <rPr>
        <sz val="11"/>
        <color theme="1"/>
        <rFont val="宋体"/>
        <charset val="134"/>
      </rPr>
      <t>你们晚上</t>
    </r>
    <r>
      <rPr>
        <sz val="11"/>
        <color theme="1"/>
        <rFont val="Calibri"/>
        <charset val="134"/>
      </rPr>
      <t>8</t>
    </r>
    <r>
      <rPr>
        <sz val="11"/>
        <color theme="1"/>
        <rFont val="宋体"/>
        <charset val="134"/>
      </rPr>
      <t>点多的时候去修地下室门口的应急指示灯应该也能听到的吧</t>
    </r>
  </si>
  <si>
    <r>
      <rPr>
        <sz val="11"/>
        <color theme="1"/>
        <rFont val="宋体"/>
        <charset val="134"/>
      </rPr>
      <t>他们家在干嘛哦</t>
    </r>
    <r>
      <rPr>
        <sz val="11"/>
        <color theme="1"/>
        <rFont val="Calibri"/>
        <charset val="134"/>
      </rPr>
      <t>@</t>
    </r>
    <r>
      <rPr>
        <sz val="11"/>
        <color theme="1"/>
        <rFont val="宋体"/>
        <charset val="134"/>
      </rPr>
      <t>公园大道叶洪伶</t>
    </r>
    <r>
      <rPr>
        <sz val="11"/>
        <color theme="1"/>
        <rFont val="Calibri"/>
        <charset val="134"/>
      </rPr>
      <t> </t>
    </r>
    <r>
      <rPr>
        <sz val="11"/>
        <color theme="1"/>
        <rFont val="宋体"/>
        <charset val="134"/>
      </rPr>
      <t>不是两个老年人住的嘛</t>
    </r>
  </si>
  <si>
    <t>马上排查</t>
  </si>
  <si>
    <t>你可以加她问问</t>
  </si>
  <si>
    <t>我上个月回来就是她登记的</t>
  </si>
  <si>
    <r>
      <rPr>
        <sz val="11"/>
        <color theme="1"/>
        <rFont val="Calibri"/>
        <charset val="134"/>
      </rPr>
      <t>@</t>
    </r>
    <r>
      <rPr>
        <sz val="11"/>
        <color theme="1"/>
        <rFont val="宋体"/>
        <charset val="134"/>
      </rPr>
      <t>公园大道叶洪伶</t>
    </r>
    <r>
      <rPr>
        <sz val="11"/>
        <color theme="1"/>
        <rFont val="Calibri"/>
        <charset val="134"/>
      </rPr>
      <t> </t>
    </r>
    <r>
      <rPr>
        <sz val="11"/>
        <color theme="1"/>
        <rFont val="宋体"/>
        <charset val="134"/>
      </rPr>
      <t>还是有声音</t>
    </r>
  </si>
  <si>
    <r>
      <rPr>
        <sz val="11"/>
        <color theme="1"/>
        <rFont val="Calibri"/>
        <charset val="134"/>
      </rPr>
      <t>@</t>
    </r>
    <r>
      <rPr>
        <sz val="11"/>
        <color theme="1"/>
        <rFont val="宋体"/>
        <charset val="134"/>
      </rPr>
      <t>公园大道叶洪伶</t>
    </r>
    <r>
      <rPr>
        <sz val="11"/>
        <color theme="1"/>
        <rFont val="Calibri"/>
        <charset val="134"/>
      </rPr>
      <t> </t>
    </r>
    <r>
      <rPr>
        <sz val="11"/>
        <color theme="1"/>
        <rFont val="宋体"/>
        <charset val="134"/>
      </rPr>
      <t>确定去了吗</t>
    </r>
  </si>
  <si>
    <r>
      <rPr>
        <sz val="11"/>
        <color theme="1"/>
        <rFont val="Calibri"/>
        <charset val="134"/>
      </rPr>
      <t>1501</t>
    </r>
    <r>
      <rPr>
        <sz val="11"/>
        <color theme="1"/>
        <rFont val="宋体"/>
        <charset val="134"/>
      </rPr>
      <t>家中是老年人和小孩，把情况给他们说了，让他们注意一下，不要影响别人休息</t>
    </r>
  </si>
  <si>
    <r>
      <rPr>
        <sz val="11"/>
        <color theme="1"/>
        <rFont val="宋体"/>
        <charset val="134"/>
      </rPr>
      <t>如果在响再给我们说吧，我们再上去</t>
    </r>
    <r>
      <rPr>
        <sz val="11"/>
        <color theme="1"/>
        <rFont val="Calibri"/>
        <charset val="134"/>
      </rPr>
      <t>@11</t>
    </r>
    <r>
      <rPr>
        <sz val="11"/>
        <color theme="1"/>
        <rFont val="宋体"/>
        <charset val="134"/>
      </rPr>
      <t>栋，二手车</t>
    </r>
    <r>
      <rPr>
        <sz val="11"/>
        <color theme="1"/>
        <rFont val="Calibri"/>
        <charset val="134"/>
      </rPr>
      <t>-</t>
    </r>
    <r>
      <rPr>
        <sz val="11"/>
        <color theme="1"/>
        <rFont val="宋体"/>
        <charset val="134"/>
      </rPr>
      <t>黄书航</t>
    </r>
    <r>
      <rPr>
        <sz val="11"/>
        <color theme="1"/>
        <rFont val="Calibri"/>
        <charset val="134"/>
      </rPr>
      <t> </t>
    </r>
  </si>
  <si>
    <t>无语</t>
  </si>
  <si>
    <r>
      <rPr>
        <sz val="11"/>
        <color theme="1"/>
        <rFont val="Calibri"/>
        <charset val="134"/>
      </rPr>
      <t>@No.1 </t>
    </r>
    <r>
      <rPr>
        <sz val="11"/>
        <color theme="1"/>
        <rFont val="宋体"/>
        <charset val="134"/>
      </rPr>
      <t>好</t>
    </r>
  </si>
  <si>
    <r>
      <rPr>
        <sz val="11"/>
        <color theme="1"/>
        <rFont val="宋体"/>
        <charset val="134"/>
      </rPr>
      <t>好的谢谢大家</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</si>
  <si>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r>
      <rPr>
        <sz val="11"/>
        <color theme="1"/>
        <rFont val="宋体"/>
        <charset val="134"/>
      </rPr>
      <t>没事</t>
    </r>
    <r>
      <rPr>
        <sz val="11"/>
        <color theme="1"/>
        <rFont val="Calibri"/>
        <charset val="134"/>
      </rPr>
      <t xml:space="preserve"> </t>
    </r>
    <r>
      <rPr>
        <sz val="11"/>
        <color theme="1"/>
        <rFont val="宋体"/>
        <charset val="134"/>
      </rPr>
      <t>谢谢～</t>
    </r>
  </si>
  <si>
    <t>还要填表，做核酸</t>
  </si>
  <si>
    <t>已经恢复了，谢谢大家。</t>
  </si>
  <si>
    <t>第二条的范围是什么</t>
  </si>
  <si>
    <r>
      <rPr>
        <sz val="11"/>
        <color theme="1"/>
        <rFont val="宋体"/>
        <charset val="134"/>
      </rPr>
      <t>困难家庭（人均月收入低于</t>
    </r>
    <r>
      <rPr>
        <sz val="11"/>
        <color theme="1"/>
        <rFont val="Calibri"/>
        <charset val="134"/>
      </rPr>
      <t>1100</t>
    </r>
    <r>
      <rPr>
        <sz val="11"/>
        <color theme="1"/>
        <rFont val="宋体"/>
        <charset val="134"/>
      </rPr>
      <t>元）的家庭</t>
    </r>
  </si>
  <si>
    <r>
      <rPr>
        <sz val="11"/>
        <color theme="1"/>
        <rFont val="Calibri"/>
        <charset val="134"/>
      </rPr>
      <t>@</t>
    </r>
    <r>
      <rPr>
        <sz val="11"/>
        <color theme="1"/>
        <rFont val="宋体"/>
        <charset val="134"/>
      </rPr>
      <t>所有人</t>
    </r>
    <r>
      <rPr>
        <sz val="11"/>
        <color theme="1"/>
        <rFont val="Calibri"/>
        <charset val="134"/>
      </rPr>
      <t> </t>
    </r>
    <r>
      <rPr>
        <sz val="11"/>
        <color theme="1"/>
        <rFont val="宋体"/>
        <charset val="134"/>
      </rPr>
      <t>有的话联系我。</t>
    </r>
  </si>
  <si>
    <t>加不上你啊</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</si>
  <si>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加不上</t>
    </r>
  </si>
  <si>
    <t>加你们了</t>
  </si>
  <si>
    <r>
      <rPr>
        <sz val="11"/>
        <color theme="1"/>
        <rFont val="Calibri"/>
        <charset val="134"/>
      </rPr>
      <t>@</t>
    </r>
    <r>
      <rPr>
        <sz val="11"/>
        <color theme="1"/>
        <rFont val="宋体"/>
        <charset val="134"/>
      </rPr>
      <t>公园大道叶洪伶</t>
    </r>
    <r>
      <rPr>
        <sz val="11"/>
        <color theme="1"/>
        <rFont val="Calibri"/>
        <charset val="134"/>
      </rPr>
      <t> </t>
    </r>
    <r>
      <rPr>
        <sz val="11"/>
        <color theme="1"/>
        <rFont val="宋体"/>
        <charset val="134"/>
      </rPr>
      <t>还是在弄的响</t>
    </r>
  </si>
  <si>
    <t>明早还早起</t>
  </si>
  <si>
    <t>停气了哇？</t>
  </si>
  <si>
    <t>没法睡觉</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</si>
  <si>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t>
    </r>
  </si>
  <si>
    <r>
      <rPr>
        <sz val="11"/>
        <color theme="1"/>
        <rFont val="Calibri"/>
        <charset val="134"/>
      </rPr>
      <t>@</t>
    </r>
    <r>
      <rPr>
        <sz val="11"/>
        <color theme="1"/>
        <rFont val="宋体"/>
        <charset val="134"/>
      </rPr>
      <t>公园大道叶洪伶</t>
    </r>
    <r>
      <rPr>
        <sz val="11"/>
        <color theme="1"/>
        <rFont val="Calibri"/>
        <charset val="134"/>
      </rPr>
      <t> </t>
    </r>
    <r>
      <rPr>
        <sz val="11"/>
        <color theme="1"/>
        <rFont val="宋体"/>
        <charset val="134"/>
      </rPr>
      <t>麻烦再去打声招呼嘛，老年人小孩子这么晚还不睡觉，飞得在主卧蹦哒</t>
    </r>
  </si>
  <si>
    <r>
      <rPr>
        <sz val="11"/>
        <color theme="1"/>
        <rFont val="Calibri"/>
        <charset val="134"/>
      </rPr>
      <t>@6</t>
    </r>
    <r>
      <rPr>
        <sz val="11"/>
        <color theme="1"/>
        <rFont val="宋体"/>
        <charset val="134"/>
      </rPr>
      <t>号楼</t>
    </r>
    <r>
      <rPr>
        <sz val="11"/>
        <color theme="1"/>
        <rFont val="Calibri"/>
        <charset val="134"/>
      </rPr>
      <t> </t>
    </r>
    <r>
      <rPr>
        <sz val="11"/>
        <color theme="1"/>
        <rFont val="宋体"/>
        <charset val="134"/>
      </rPr>
      <t>？</t>
    </r>
  </si>
  <si>
    <t>这个收入标准是疫情期间吗？</t>
  </si>
  <si>
    <t>东仪路这会正在拉人</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</si>
  <si>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加你</t>
    </r>
  </si>
  <si>
    <r>
      <rPr>
        <sz val="11"/>
        <color theme="1"/>
        <rFont val="Calibri"/>
        <charset val="134"/>
      </rPr>
      <t>@8-2-2503 </t>
    </r>
    <r>
      <rPr>
        <sz val="11"/>
        <color theme="1"/>
        <rFont val="宋体"/>
        <charset val="134"/>
      </rPr>
      <t>这是哪里</t>
    </r>
  </si>
  <si>
    <t>东仪路</t>
  </si>
  <si>
    <t>接龙现统计本小区内现住残疾人员名单，请持有残疾证的所有业主及租户接龙。接龙要求姓名、电话房号即可。</t>
  </si>
  <si>
    <t>真的是，晚上不睡觉</t>
  </si>
  <si>
    <r>
      <rPr>
        <sz val="11"/>
        <color theme="1"/>
        <rFont val="宋体"/>
        <charset val="134"/>
      </rPr>
      <t>今晚上的，就刚</t>
    </r>
    <r>
      <rPr>
        <sz val="11"/>
        <color theme="1"/>
        <rFont val="Calibri"/>
        <charset val="134"/>
      </rPr>
      <t>12</t>
    </r>
    <r>
      <rPr>
        <sz val="11"/>
        <color theme="1"/>
        <rFont val="宋体"/>
        <charset val="134"/>
      </rPr>
      <t>点多点正在</t>
    </r>
  </si>
  <si>
    <r>
      <rPr>
        <sz val="11"/>
        <color theme="1"/>
        <rFont val="Calibri"/>
        <charset val="134"/>
      </rPr>
      <t>@</t>
    </r>
    <r>
      <rPr>
        <sz val="11"/>
        <color theme="1"/>
        <rFont val="宋体"/>
        <charset val="134"/>
      </rPr>
      <t>公园大道叶洪伶</t>
    </r>
    <r>
      <rPr>
        <sz val="11"/>
        <color theme="1"/>
        <rFont val="Calibri"/>
        <charset val="134"/>
      </rPr>
      <t> </t>
    </r>
    <r>
      <rPr>
        <sz val="11"/>
        <color theme="1"/>
        <rFont val="宋体"/>
        <charset val="134"/>
      </rPr>
      <t>还是有声音，他们家不休息的吗，可以让保安和我一路上去吗</t>
    </r>
  </si>
  <si>
    <r>
      <rPr>
        <sz val="11"/>
        <color theme="1"/>
        <rFont val="Calibri"/>
        <charset val="134"/>
      </rPr>
      <t>@8-2-2503 </t>
    </r>
    <r>
      <rPr>
        <sz val="11"/>
        <color theme="1"/>
        <rFont val="宋体"/>
        <charset val="134"/>
      </rPr>
      <t>是现在吗？还是前几天的？</t>
    </r>
  </si>
  <si>
    <t>今天白天她们做的核酸晚上就来了害怕的很</t>
  </si>
  <si>
    <r>
      <rPr>
        <sz val="11"/>
        <color theme="1"/>
        <rFont val="宋体"/>
        <charset val="134"/>
      </rPr>
      <t>哎！人都喜悦的心情准备的解封呢咋可这式子先。</t>
    </r>
    <r>
      <rPr>
        <sz val="11"/>
        <color theme="1"/>
        <rFont val="Calibri"/>
        <charset val="134"/>
      </rPr>
      <t>[</t>
    </r>
    <r>
      <rPr>
        <sz val="11"/>
        <color theme="1"/>
        <rFont val="宋体"/>
        <charset val="134"/>
      </rPr>
      <t>恐惧</t>
    </r>
    <r>
      <rPr>
        <sz val="11"/>
        <color theme="1"/>
        <rFont val="Calibri"/>
        <charset val="134"/>
      </rPr>
      <t>][</t>
    </r>
    <r>
      <rPr>
        <sz val="11"/>
        <color theme="1"/>
        <rFont val="宋体"/>
        <charset val="134"/>
      </rPr>
      <t>恐惧</t>
    </r>
    <r>
      <rPr>
        <sz val="11"/>
        <color theme="1"/>
        <rFont val="Calibri"/>
        <charset val="134"/>
      </rPr>
      <t>]</t>
    </r>
  </si>
  <si>
    <t>东仪路在那？离咱远不？</t>
  </si>
  <si>
    <r>
      <rPr>
        <sz val="11"/>
        <color theme="1"/>
        <rFont val="宋体"/>
        <charset val="134"/>
      </rPr>
      <t>一盆冷水泼的拔凉的感觉</t>
    </r>
    <r>
      <rPr>
        <sz val="11"/>
        <color theme="1"/>
        <rFont val="Calibri"/>
        <charset val="134"/>
      </rPr>
      <t>[</t>
    </r>
    <r>
      <rPr>
        <sz val="11"/>
        <color theme="1"/>
        <rFont val="宋体"/>
        <charset val="134"/>
      </rPr>
      <t>破涕为笑</t>
    </r>
    <r>
      <rPr>
        <sz val="11"/>
        <color theme="1"/>
        <rFont val="Calibri"/>
        <charset val="134"/>
      </rPr>
      <t>]</t>
    </r>
  </si>
  <si>
    <t>不是小区清零了么。</t>
  </si>
  <si>
    <t>雁塔区哩，</t>
  </si>
  <si>
    <t>哦。乃离咱能远些，还有些安慰，希望不要妨碍咱解封</t>
  </si>
  <si>
    <t>哦。乃离咱能远些，希望不要妨碍咱解封</t>
  </si>
  <si>
    <r>
      <rPr>
        <sz val="11"/>
        <color theme="1"/>
        <rFont val="宋体"/>
        <charset val="134"/>
      </rPr>
      <t>是啊，就怕解封后在</t>
    </r>
    <r>
      <rPr>
        <sz val="11"/>
        <color theme="1"/>
        <rFont val="Calibri"/>
        <charset val="134"/>
      </rPr>
      <t>…</t>
    </r>
    <r>
      <rPr>
        <sz val="11"/>
        <color theme="1"/>
        <rFont val="宋体"/>
        <charset val="134"/>
      </rPr>
      <t>不敢想，</t>
    </r>
  </si>
  <si>
    <t>么完么了该死的病毒，逛了这么多天了也该呆够了吧？就不知道人不欢迎它死皮赖脸的，该回它老家啦，过年呀，不得回老家去和家里人团聚去，日眼占地方。哪来滚那去</t>
  </si>
  <si>
    <r>
      <rPr>
        <sz val="11"/>
        <color theme="1"/>
        <rFont val="宋体"/>
        <charset val="134"/>
      </rPr>
      <t>希望早早解封都能过个好年</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</si>
  <si>
    <t>病毒也滚回去过年去</t>
  </si>
  <si>
    <t>昨天看到有城管在拖车</t>
  </si>
  <si>
    <t>十几楼的来着，忘记了</t>
  </si>
  <si>
    <t>应该有</t>
  </si>
  <si>
    <t>它好像很胖，走路都走不动了</t>
  </si>
  <si>
    <t>目前只针对滞留人员办理，请大家先行对照自己情况，符合条件的再行申请，并及时准备好申请材料</t>
  </si>
  <si>
    <r>
      <rPr>
        <sz val="11"/>
        <color theme="1"/>
        <rFont val="宋体"/>
        <charset val="134"/>
      </rPr>
      <t>大家把滞留类别原因写上</t>
    </r>
    <r>
      <rPr>
        <sz val="11"/>
        <color theme="1"/>
        <rFont val="Calibri"/>
        <charset val="134"/>
      </rPr>
      <t>@</t>
    </r>
    <r>
      <rPr>
        <sz val="11"/>
        <color theme="1"/>
        <rFont val="宋体"/>
        <charset val="134"/>
      </rPr>
      <t>所有人</t>
    </r>
    <r>
      <rPr>
        <sz val="11"/>
        <color theme="1"/>
        <rFont val="Calibri"/>
        <charset val="134"/>
      </rPr>
      <t> </t>
    </r>
  </si>
  <si>
    <r>
      <rPr>
        <sz val="11"/>
        <color theme="1"/>
        <rFont val="Calibri"/>
        <charset val="134"/>
      </rPr>
      <t>@Jie </t>
    </r>
    <r>
      <rPr>
        <sz val="11"/>
        <color theme="1"/>
        <rFont val="宋体"/>
        <charset val="134"/>
      </rPr>
      <t>麻烦问下疫苗加强针现在哪些地方可以打</t>
    </r>
  </si>
  <si>
    <r>
      <rPr>
        <sz val="11"/>
        <color theme="1"/>
        <rFont val="Calibri"/>
        <charset val="134"/>
      </rPr>
      <t xml:space="preserve">@5-1-2703   </t>
    </r>
    <r>
      <rPr>
        <sz val="11"/>
        <color theme="1"/>
        <rFont val="宋体"/>
        <charset val="134"/>
      </rPr>
      <t>罗存金证明速度给我</t>
    </r>
  </si>
  <si>
    <t>鲁能城</t>
  </si>
  <si>
    <r>
      <rPr>
        <sz val="11"/>
        <color theme="1"/>
        <rFont val="宋体"/>
        <charset val="134"/>
      </rPr>
      <t>麻烦在接龙里注明是哪天擦（</t>
    </r>
    <r>
      <rPr>
        <sz val="11"/>
        <color theme="1"/>
        <rFont val="Calibri"/>
        <charset val="134"/>
      </rPr>
      <t>18.19.20</t>
    </r>
    <r>
      <rPr>
        <sz val="11"/>
        <color theme="1"/>
        <rFont val="宋体"/>
        <charset val="134"/>
      </rPr>
      <t>）这样方便安排和统计</t>
    </r>
  </si>
  <si>
    <r>
      <rPr>
        <sz val="11"/>
        <color theme="1"/>
        <rFont val="宋体"/>
        <charset val="134"/>
      </rPr>
      <t>温馨提示，请</t>
    </r>
    <r>
      <rPr>
        <sz val="11"/>
        <color theme="1"/>
        <rFont val="Calibri"/>
        <charset val="134"/>
      </rPr>
      <t>1</t>
    </r>
    <r>
      <rPr>
        <sz val="11"/>
        <color theme="1"/>
        <rFont val="宋体"/>
        <charset val="134"/>
      </rPr>
      <t>月</t>
    </r>
    <r>
      <rPr>
        <sz val="11"/>
        <color theme="1"/>
        <rFont val="Calibri"/>
        <charset val="134"/>
      </rPr>
      <t>4</t>
    </r>
    <r>
      <rPr>
        <sz val="11"/>
        <color theme="1"/>
        <rFont val="宋体"/>
        <charset val="134"/>
      </rPr>
      <t>日以来有上海旅居史的居民，主动向社区报备，已报备过的请再次电话咨询，联系电话</t>
    </r>
    <r>
      <rPr>
        <sz val="11"/>
        <color theme="1"/>
        <rFont val="Calibri"/>
        <charset val="134"/>
      </rPr>
      <t>028-84714968</t>
    </r>
  </si>
  <si>
    <r>
      <rPr>
        <sz val="11"/>
        <color theme="1"/>
        <rFont val="宋体"/>
        <charset val="134"/>
      </rPr>
      <t>除了鲁能城这边，其他地方有没有呢，</t>
    </r>
    <r>
      <rPr>
        <sz val="11"/>
        <color theme="1"/>
        <rFont val="Calibri"/>
        <charset val="134"/>
      </rPr>
      <t>@</t>
    </r>
    <r>
      <rPr>
        <sz val="11"/>
        <color theme="1"/>
        <rFont val="宋体"/>
        <charset val="134"/>
      </rPr>
      <t>联合二网格</t>
    </r>
    <r>
      <rPr>
        <sz val="11"/>
        <color theme="1"/>
        <rFont val="Calibri"/>
        <charset val="134"/>
      </rPr>
      <t> </t>
    </r>
  </si>
  <si>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中秋过后来上班的，现在放假，要回家</t>
    </r>
  </si>
  <si>
    <t>我们这边只有鲁能城在打哈</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</si>
  <si>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中秋过后来上班的，现在放假，要回家的可以吗</t>
    </r>
  </si>
  <si>
    <r>
      <rPr>
        <sz val="11"/>
        <color theme="1"/>
        <rFont val="宋体"/>
        <charset val="134"/>
      </rPr>
      <t>春熙路这边你知道不呢？</t>
    </r>
    <r>
      <rPr>
        <sz val="11"/>
        <color theme="1"/>
        <rFont val="Calibri"/>
        <charset val="134"/>
      </rPr>
      <t>@</t>
    </r>
    <r>
      <rPr>
        <sz val="11"/>
        <color theme="1"/>
        <rFont val="宋体"/>
        <charset val="134"/>
      </rPr>
      <t>联合二网格</t>
    </r>
    <r>
      <rPr>
        <sz val="11"/>
        <color theme="1"/>
        <rFont val="Calibri"/>
        <charset val="134"/>
      </rPr>
      <t> </t>
    </r>
  </si>
  <si>
    <t>不清楚</t>
  </si>
  <si>
    <t>在网格</t>
  </si>
  <si>
    <t>大哥们。你们看清楚在接龙。是滞留。</t>
  </si>
  <si>
    <t>还不叫回老家吗</t>
  </si>
  <si>
    <t>请问苏超？我女儿在咸阳兴平幼儿园上班呢，她们早已放假了，她一个人在宿舍，也没有吃的，可以回我们小区吗</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</si>
  <si>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务工的算不算？</t>
    </r>
  </si>
  <si>
    <t>今天可以出门购物了么</t>
  </si>
  <si>
    <r>
      <rPr>
        <sz val="11"/>
        <color theme="1"/>
        <rFont val="宋体"/>
        <charset val="134"/>
      </rPr>
      <t>人才多</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</si>
  <si>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紫微花开</t>
    </r>
    <r>
      <rPr>
        <sz val="11"/>
        <color theme="1"/>
        <rFont val="Calibri"/>
        <charset val="134"/>
      </rPr>
      <t> </t>
    </r>
    <r>
      <rPr>
        <sz val="11"/>
        <color theme="1"/>
        <rFont val="宋体"/>
        <charset val="134"/>
      </rPr>
      <t>低风险，单位工作证明，核酸就可以的</t>
    </r>
  </si>
  <si>
    <t>可以回呀，能出的了高速，买的了票怎么过年回不去，关键在于你们当地接不接受西安回来的人需要集中隔离不还得看你去的目的地给的政策</t>
  </si>
  <si>
    <t>哦，是不是要兴平幼儿园给开证明呢</t>
  </si>
  <si>
    <r>
      <rPr>
        <sz val="11"/>
        <color theme="1"/>
        <rFont val="宋体"/>
        <charset val="134"/>
      </rPr>
      <t>哎噗</t>
    </r>
    <r>
      <rPr>
        <sz val="11"/>
        <color theme="1"/>
        <rFont val="Calibri"/>
        <charset val="134"/>
      </rPr>
      <t>……</t>
    </r>
  </si>
  <si>
    <r>
      <rPr>
        <sz val="11"/>
        <color theme="1"/>
        <rFont val="宋体"/>
        <charset val="134"/>
      </rPr>
      <t>街道办要是不给开，打</t>
    </r>
    <r>
      <rPr>
        <sz val="11"/>
        <color theme="1"/>
        <rFont val="Calibri"/>
        <charset val="134"/>
      </rPr>
      <t>12345</t>
    </r>
    <r>
      <rPr>
        <sz val="11"/>
        <color theme="1"/>
        <rFont val="宋体"/>
        <charset val="134"/>
      </rPr>
      <t>就行。</t>
    </r>
  </si>
  <si>
    <t>谁知道渭河桥上车辆通行需要证明吗？</t>
  </si>
  <si>
    <r>
      <rPr>
        <sz val="11"/>
        <color theme="1"/>
        <rFont val="宋体"/>
        <charset val="134"/>
      </rPr>
      <t>谁家有粗点的米线，卖我些</t>
    </r>
    <r>
      <rPr>
        <sz val="11"/>
        <color theme="1"/>
        <rFont val="Calibri"/>
        <charset val="134"/>
      </rPr>
      <t>[</t>
    </r>
    <r>
      <rPr>
        <sz val="11"/>
        <color theme="1"/>
        <rFont val="宋体"/>
        <charset val="134"/>
      </rPr>
      <t>捂脸</t>
    </r>
    <r>
      <rPr>
        <sz val="11"/>
        <color theme="1"/>
        <rFont val="Calibri"/>
        <charset val="134"/>
      </rPr>
      <t>]</t>
    </r>
  </si>
  <si>
    <t>防诈宣传</t>
  </si>
  <si>
    <t>防诈宣传视频</t>
  </si>
  <si>
    <r>
      <rPr>
        <sz val="11"/>
        <color theme="1"/>
        <rFont val="宋体"/>
        <charset val="134"/>
      </rPr>
      <t>我又要砍鸡了，不知道警察会不会来</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</si>
  <si>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粗米线就是土豆粉吧，你看楼下果乐疏有没有卖的</t>
  </si>
  <si>
    <t>麻烦问一下大家，家里暖气咋样，没有太阳我们家冻的还穿的厚毛衣</t>
  </si>
  <si>
    <t>买了有点细</t>
  </si>
  <si>
    <t>北门卖菜的有干米线</t>
  </si>
  <si>
    <t>粗的细的</t>
  </si>
  <si>
    <t>一般般</t>
  </si>
  <si>
    <t>正常那种我记得</t>
  </si>
  <si>
    <t>好，我去看一遍</t>
  </si>
  <si>
    <r>
      <rPr>
        <sz val="11"/>
        <color theme="1"/>
        <rFont val="宋体"/>
        <charset val="134"/>
      </rPr>
      <t>不咋样，前天洗完地暖还是不热</t>
    </r>
    <r>
      <rPr>
        <sz val="11"/>
        <color theme="1"/>
        <rFont val="Calibri"/>
        <charset val="134"/>
      </rPr>
      <t>……</t>
    </r>
  </si>
  <si>
    <r>
      <rPr>
        <sz val="11"/>
        <color theme="1"/>
        <rFont val="宋体"/>
        <charset val="134"/>
      </rPr>
      <t>好，我去看下，谢谢</t>
    </r>
    <r>
      <rPr>
        <sz val="11"/>
        <color theme="1"/>
        <rFont val="Calibri"/>
        <charset val="134"/>
      </rPr>
      <t>[</t>
    </r>
    <r>
      <rPr>
        <sz val="11"/>
        <color theme="1"/>
        <rFont val="宋体"/>
        <charset val="134"/>
      </rPr>
      <t>呲牙</t>
    </r>
    <r>
      <rPr>
        <sz val="11"/>
        <color theme="1"/>
        <rFont val="Calibri"/>
        <charset val="134"/>
      </rPr>
      <t>]</t>
    </r>
  </si>
  <si>
    <t>还可以</t>
  </si>
  <si>
    <r>
      <rPr>
        <sz val="11"/>
        <color theme="1"/>
        <rFont val="宋体"/>
        <charset val="134"/>
      </rPr>
      <t>我家楼上</t>
    </r>
    <r>
      <rPr>
        <sz val="11"/>
        <color theme="1"/>
        <rFont val="Calibri"/>
        <charset val="134"/>
      </rPr>
      <t>28</t>
    </r>
    <r>
      <rPr>
        <sz val="11"/>
        <color theme="1"/>
        <rFont val="宋体"/>
        <charset val="134"/>
      </rPr>
      <t>，楼下</t>
    </r>
    <r>
      <rPr>
        <sz val="11"/>
        <color theme="1"/>
        <rFont val="Calibri"/>
        <charset val="134"/>
      </rPr>
      <t>29</t>
    </r>
  </si>
  <si>
    <r>
      <rPr>
        <sz val="11"/>
        <color theme="1"/>
        <rFont val="Calibri"/>
        <charset val="134"/>
      </rPr>
      <t>@15</t>
    </r>
    <r>
      <rPr>
        <sz val="11"/>
        <color theme="1"/>
        <rFont val="宋体"/>
        <charset val="134"/>
      </rPr>
      <t>栋</t>
    </r>
    <r>
      <rPr>
        <sz val="11"/>
        <color theme="1"/>
        <rFont val="Calibri"/>
        <charset val="134"/>
      </rPr>
      <t>-Fyang </t>
    </r>
    <r>
      <rPr>
        <sz val="11"/>
        <color theme="1"/>
        <rFont val="宋体"/>
        <charset val="134"/>
      </rPr>
      <t>我今天预约还是不支持</t>
    </r>
    <r>
      <rPr>
        <sz val="11"/>
        <color theme="1"/>
        <rFont val="Calibri"/>
        <charset val="134"/>
      </rPr>
      <t>[</t>
    </r>
    <r>
      <rPr>
        <sz val="11"/>
        <color theme="1"/>
        <rFont val="宋体"/>
        <charset val="134"/>
      </rPr>
      <t>捂脸</t>
    </r>
    <r>
      <rPr>
        <sz val="11"/>
        <color theme="1"/>
        <rFont val="Calibri"/>
        <charset val="134"/>
      </rPr>
      <t>]</t>
    </r>
  </si>
  <si>
    <t>我们是不要和物业说一说呢</t>
  </si>
  <si>
    <t>北门莱鸟译站开门了没？</t>
  </si>
  <si>
    <t>我给物业说一下看看</t>
  </si>
  <si>
    <r>
      <rPr>
        <sz val="11"/>
        <color theme="1"/>
        <rFont val="Calibri"/>
        <charset val="134"/>
      </rPr>
      <t>@15</t>
    </r>
    <r>
      <rPr>
        <sz val="11"/>
        <color theme="1"/>
        <rFont val="宋体"/>
        <charset val="134"/>
      </rPr>
      <t>栋</t>
    </r>
    <r>
      <rPr>
        <sz val="11"/>
        <color theme="1"/>
        <rFont val="Calibri"/>
        <charset val="134"/>
      </rPr>
      <t>-Fyang </t>
    </r>
    <r>
      <rPr>
        <sz val="11"/>
        <color theme="1"/>
        <rFont val="宋体"/>
        <charset val="134"/>
      </rPr>
      <t>请问是我默认了妇幼保健院原因，这边不支持吗？</t>
    </r>
  </si>
  <si>
    <t>为啥要把这个车子放进小区里面来，前面还有老人在</t>
  </si>
  <si>
    <t>给我弄感冒了</t>
  </si>
  <si>
    <r>
      <rPr>
        <sz val="11"/>
        <color theme="1"/>
        <rFont val="宋体"/>
        <charset val="134"/>
      </rPr>
      <t>嗯</t>
    </r>
    <r>
      <rPr>
        <sz val="11"/>
        <color theme="1"/>
        <rFont val="Calibri"/>
        <charset val="134"/>
      </rPr>
      <t xml:space="preserve"> </t>
    </r>
    <r>
      <rPr>
        <sz val="11"/>
        <color theme="1"/>
        <rFont val="宋体"/>
        <charset val="134"/>
      </rPr>
      <t>你要先改地方</t>
    </r>
  </si>
  <si>
    <t>兰姐保安已经过去处理了</t>
  </si>
  <si>
    <r>
      <rPr>
        <sz val="11"/>
        <color theme="1"/>
        <rFont val="Calibri"/>
        <charset val="134"/>
      </rPr>
      <t>@</t>
    </r>
    <r>
      <rPr>
        <sz val="11"/>
        <color theme="1"/>
        <rFont val="宋体"/>
        <charset val="134"/>
      </rPr>
      <t>逆流而上</t>
    </r>
    <r>
      <rPr>
        <sz val="11"/>
        <color theme="1"/>
        <rFont val="Calibri"/>
        <charset val="134"/>
      </rPr>
      <t> </t>
    </r>
    <r>
      <rPr>
        <sz val="11"/>
        <color theme="1"/>
        <rFont val="宋体"/>
        <charset val="134"/>
      </rPr>
      <t>从</t>
    </r>
    <r>
      <rPr>
        <sz val="11"/>
        <color theme="1"/>
        <rFont val="Calibri"/>
        <charset val="134"/>
      </rPr>
      <t>3</t>
    </r>
    <r>
      <rPr>
        <sz val="11"/>
        <color theme="1"/>
        <rFont val="宋体"/>
        <charset val="134"/>
      </rPr>
      <t>号门进来的，问问保安为什么要放进来，又不是老弱病残</t>
    </r>
  </si>
  <si>
    <t>我家也冻的都感冒了</t>
  </si>
  <si>
    <r>
      <rPr>
        <sz val="11"/>
        <color theme="1"/>
        <rFont val="Calibri"/>
        <charset val="134"/>
      </rPr>
      <t>@1.2.3</t>
    </r>
    <r>
      <rPr>
        <sz val="11"/>
        <color theme="1"/>
        <rFont val="宋体"/>
        <charset val="134"/>
      </rPr>
      <t>栋管家罗梦</t>
    </r>
    <r>
      <rPr>
        <sz val="11"/>
        <color theme="1"/>
        <rFont val="Calibri"/>
        <charset val="134"/>
      </rPr>
      <t>18123172785 </t>
    </r>
    <r>
      <rPr>
        <sz val="11"/>
        <color theme="1"/>
        <rFont val="宋体"/>
        <charset val="134"/>
      </rPr>
      <t>保安就不应该放进来</t>
    </r>
  </si>
  <si>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每年送礼</t>
    </r>
    <r>
      <rPr>
        <sz val="11"/>
        <color theme="1"/>
        <rFont val="Calibri"/>
        <charset val="134"/>
      </rPr>
      <t>[</t>
    </r>
    <r>
      <rPr>
        <sz val="11"/>
        <color theme="1"/>
        <rFont val="宋体"/>
        <charset val="134"/>
      </rPr>
      <t>礼物</t>
    </r>
    <r>
      <rPr>
        <sz val="11"/>
        <color theme="1"/>
        <rFont val="Calibri"/>
        <charset val="134"/>
      </rPr>
      <t xml:space="preserve">]
</t>
    </r>
    <r>
      <rPr>
        <sz val="11"/>
        <color theme="1"/>
        <rFont val="宋体"/>
        <charset val="134"/>
      </rPr>
      <t>都是烟酒</t>
    </r>
    <r>
      <rPr>
        <sz val="11"/>
        <color theme="1"/>
        <rFont val="Calibri"/>
        <charset val="134"/>
      </rPr>
      <t>[</t>
    </r>
    <r>
      <rPr>
        <sz val="11"/>
        <color theme="1"/>
        <rFont val="宋体"/>
        <charset val="134"/>
      </rPr>
      <t>礼物</t>
    </r>
    <r>
      <rPr>
        <sz val="11"/>
        <color theme="1"/>
        <rFont val="Calibri"/>
        <charset val="134"/>
      </rPr>
      <t>]</t>
    </r>
    <r>
      <rPr>
        <sz val="11"/>
        <color theme="1"/>
        <rFont val="宋体"/>
        <charset val="134"/>
      </rPr>
      <t>，</t>
    </r>
    <r>
      <rPr>
        <sz val="11"/>
        <color theme="1"/>
        <rFont val="Calibri"/>
        <charset val="134"/>
      </rPr>
      <t>[</t>
    </r>
    <r>
      <rPr>
        <sz val="11"/>
        <color theme="1"/>
        <rFont val="宋体"/>
        <charset val="134"/>
      </rPr>
      <t>红包</t>
    </r>
    <r>
      <rPr>
        <sz val="11"/>
        <color theme="1"/>
        <rFont val="Calibri"/>
        <charset val="134"/>
      </rPr>
      <t>]</t>
    </r>
    <r>
      <rPr>
        <sz val="11"/>
        <color theme="1"/>
        <rFont val="宋体"/>
        <charset val="134"/>
      </rPr>
      <t>也不少花还买不到啥，</t>
    </r>
    <r>
      <rPr>
        <sz val="11"/>
        <color theme="1"/>
        <rFont val="Calibri"/>
        <charset val="134"/>
      </rPr>
      <t xml:space="preserve">
</t>
    </r>
    <r>
      <rPr>
        <sz val="11"/>
        <color theme="1"/>
        <rFont val="宋体"/>
        <charset val="134"/>
      </rPr>
      <t>今年送礼选</t>
    </r>
    <r>
      <rPr>
        <sz val="11"/>
        <color theme="1"/>
        <rFont val="Calibri"/>
        <charset val="134"/>
      </rPr>
      <t>“</t>
    </r>
    <r>
      <rPr>
        <sz val="11"/>
        <color theme="1"/>
        <rFont val="宋体"/>
        <charset val="134"/>
      </rPr>
      <t>蚝</t>
    </r>
    <r>
      <rPr>
        <sz val="11"/>
        <color theme="1"/>
        <rFont val="Calibri"/>
        <charset val="134"/>
      </rPr>
      <t>”</t>
    </r>
    <r>
      <rPr>
        <sz val="11"/>
        <color theme="1"/>
        <rFont val="宋体"/>
        <charset val="134"/>
      </rPr>
      <t>礼乳山牡蛎大生蚝，百礼（蛎）挑一，营养价值高，补锌补钙，美容养颜，提高性质量和睦且性福，送礼首选</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
98</t>
    </r>
    <r>
      <rPr>
        <sz val="11"/>
        <color theme="1"/>
        <rFont val="宋体"/>
        <charset val="134"/>
      </rPr>
      <t>元</t>
    </r>
    <r>
      <rPr>
        <sz val="11"/>
        <color theme="1"/>
        <rFont val="Calibri"/>
        <charset val="134"/>
      </rPr>
      <t>5</t>
    </r>
    <r>
      <rPr>
        <sz val="11"/>
        <color theme="1"/>
        <rFont val="宋体"/>
        <charset val="134"/>
      </rPr>
      <t>斤装</t>
    </r>
    <r>
      <rPr>
        <sz val="11"/>
        <color theme="1"/>
        <rFont val="Calibri"/>
        <charset val="134"/>
      </rPr>
      <t xml:space="preserve">
138</t>
    </r>
    <r>
      <rPr>
        <sz val="11"/>
        <color theme="1"/>
        <rFont val="宋体"/>
        <charset val="134"/>
      </rPr>
      <t>元</t>
    </r>
    <r>
      <rPr>
        <sz val="11"/>
        <color theme="1"/>
        <rFont val="Calibri"/>
        <charset val="134"/>
      </rPr>
      <t>10</t>
    </r>
    <r>
      <rPr>
        <sz val="11"/>
        <color theme="1"/>
        <rFont val="宋体"/>
        <charset val="134"/>
      </rPr>
      <t>斤装</t>
    </r>
    <r>
      <rPr>
        <sz val="11"/>
        <color theme="1"/>
        <rFont val="Calibri"/>
        <charset val="134"/>
      </rPr>
      <t xml:space="preserve">
148</t>
    </r>
    <r>
      <rPr>
        <sz val="11"/>
        <color theme="1"/>
        <rFont val="宋体"/>
        <charset val="134"/>
      </rPr>
      <t>元</t>
    </r>
    <r>
      <rPr>
        <sz val="11"/>
        <color theme="1"/>
        <rFont val="Calibri"/>
        <charset val="134"/>
      </rPr>
      <t>10</t>
    </r>
    <r>
      <rPr>
        <sz val="11"/>
        <color theme="1"/>
        <rFont val="宋体"/>
        <charset val="134"/>
      </rPr>
      <t>斤装</t>
    </r>
    <r>
      <rPr>
        <sz val="11"/>
        <color theme="1"/>
        <rFont val="Calibri"/>
        <charset val="134"/>
      </rPr>
      <t xml:space="preserve">
</t>
    </r>
    <r>
      <rPr>
        <sz val="11"/>
        <color theme="1"/>
        <rFont val="宋体"/>
        <charset val="134"/>
      </rPr>
      <t>走亲戚看朋友</t>
    </r>
    <r>
      <rPr>
        <sz val="11"/>
        <color theme="1"/>
        <rFont val="Calibri"/>
        <charset val="134"/>
      </rPr>
      <t xml:space="preserve">👫
</t>
    </r>
    <r>
      <rPr>
        <sz val="11"/>
        <color theme="1"/>
        <rFont val="宋体"/>
        <charset val="134"/>
      </rPr>
      <t>有面子</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 xml:space="preserve">]
</t>
    </r>
    <r>
      <rPr>
        <sz val="11"/>
        <color theme="1"/>
        <rFont val="宋体"/>
        <charset val="134"/>
      </rPr>
      <t>☎</t>
    </r>
    <r>
      <rPr>
        <sz val="11"/>
        <color theme="1"/>
        <rFont val="Calibri"/>
        <charset val="134"/>
      </rPr>
      <t>17852221744</t>
    </r>
    <r>
      <rPr>
        <sz val="11"/>
        <color theme="1"/>
        <rFont val="宋体"/>
        <charset val="134"/>
      </rPr>
      <t>微信同步</t>
    </r>
    <r>
      <rPr>
        <sz val="11"/>
        <color theme="1"/>
        <rFont val="Calibri"/>
        <charset val="134"/>
      </rPr>
      <t xml:space="preserve">
</t>
    </r>
    <r>
      <rPr>
        <sz val="11"/>
        <color theme="1"/>
        <rFont val="宋体"/>
        <charset val="134"/>
      </rPr>
      <t>谢谢群主</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</si>
  <si>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t>
    </r>
    <r>
      <rPr>
        <sz val="11"/>
        <color theme="1"/>
        <rFont val="宋体"/>
        <charset val="134"/>
      </rPr>
      <t>蓝莲花</t>
    </r>
    <r>
      <rPr>
        <sz val="11"/>
        <color theme="1"/>
        <rFont val="Calibri"/>
        <charset val="134"/>
      </rPr>
      <t> </t>
    </r>
    <r>
      <rPr>
        <sz val="11"/>
        <color theme="1"/>
        <rFont val="宋体"/>
        <charset val="134"/>
      </rPr>
      <t>兰姐是这样子的，开发商这个车拉了很多业主资料用来办理房产证，马上就出去</t>
    </r>
  </si>
  <si>
    <r>
      <rPr>
        <sz val="11"/>
        <color theme="1"/>
        <rFont val="宋体"/>
        <charset val="134"/>
      </rPr>
      <t>桂林疾控上可以看</t>
    </r>
    <r>
      <rPr>
        <sz val="11"/>
        <color theme="1"/>
        <rFont val="Calibri"/>
        <charset val="134"/>
      </rPr>
      <t>@8</t>
    </r>
    <r>
      <rPr>
        <sz val="11"/>
        <color theme="1"/>
        <rFont val="宋体"/>
        <charset val="134"/>
      </rPr>
      <t>栋</t>
    </r>
    <r>
      <rPr>
        <sz val="11"/>
        <color theme="1"/>
        <rFont val="Calibri"/>
        <charset val="134"/>
      </rPr>
      <t>-</t>
    </r>
    <r>
      <rPr>
        <sz val="11"/>
        <color theme="1"/>
        <rFont val="宋体"/>
        <charset val="134"/>
      </rPr>
      <t>老王</t>
    </r>
    <r>
      <rPr>
        <sz val="11"/>
        <color theme="1"/>
        <rFont val="Calibri"/>
        <charset val="134"/>
      </rPr>
      <t> </t>
    </r>
  </si>
  <si>
    <r>
      <rPr>
        <sz val="11"/>
        <color theme="1"/>
        <rFont val="宋体"/>
        <charset val="134"/>
      </rPr>
      <t>我们家</t>
    </r>
    <r>
      <rPr>
        <sz val="11"/>
        <color theme="1"/>
        <rFont val="Calibri"/>
        <charset val="134"/>
      </rPr>
      <t>20[</t>
    </r>
    <r>
      <rPr>
        <sz val="11"/>
        <color theme="1"/>
        <rFont val="宋体"/>
        <charset val="134"/>
      </rPr>
      <t>捂脸</t>
    </r>
    <r>
      <rPr>
        <sz val="11"/>
        <color theme="1"/>
        <rFont val="Calibri"/>
        <charset val="134"/>
      </rPr>
      <t>]</t>
    </r>
  </si>
  <si>
    <r>
      <rPr>
        <sz val="11"/>
        <color theme="1"/>
        <rFont val="Calibri"/>
        <charset val="134"/>
      </rPr>
      <t>@1.2.3</t>
    </r>
    <r>
      <rPr>
        <sz val="11"/>
        <color theme="1"/>
        <rFont val="宋体"/>
        <charset val="134"/>
      </rPr>
      <t>栋管家罗梦</t>
    </r>
    <r>
      <rPr>
        <sz val="11"/>
        <color theme="1"/>
        <rFont val="Calibri"/>
        <charset val="134"/>
      </rPr>
      <t>18123172785 </t>
    </r>
    <r>
      <rPr>
        <sz val="11"/>
        <color theme="1"/>
        <rFont val="宋体"/>
        <charset val="134"/>
      </rPr>
      <t>你们管理就不严，明明规定除特殊车子可以进来外其他的车一律不准，小区道路压坏了到时候又用业主的维修基金呀</t>
    </r>
  </si>
  <si>
    <t>最近暖气不行</t>
  </si>
  <si>
    <t>我家去年热</t>
  </si>
  <si>
    <r>
      <rPr>
        <sz val="11"/>
        <color theme="1"/>
        <rFont val="宋体"/>
        <charset val="134"/>
      </rPr>
      <t>前阵子</t>
    </r>
    <r>
      <rPr>
        <sz val="11"/>
        <color theme="1"/>
        <rFont val="Calibri"/>
        <charset val="134"/>
      </rPr>
      <t>26</t>
    </r>
  </si>
  <si>
    <r>
      <rPr>
        <sz val="11"/>
        <color theme="1"/>
        <rFont val="宋体"/>
        <charset val="134"/>
      </rPr>
      <t>这几天</t>
    </r>
    <r>
      <rPr>
        <sz val="11"/>
        <color theme="1"/>
        <rFont val="Calibri"/>
        <charset val="134"/>
      </rPr>
      <t>22</t>
    </r>
  </si>
  <si>
    <r>
      <rPr>
        <sz val="11"/>
        <color theme="1"/>
        <rFont val="Calibri"/>
        <charset val="134"/>
      </rPr>
      <t>@4</t>
    </r>
    <r>
      <rPr>
        <sz val="11"/>
        <color theme="1"/>
        <rFont val="宋体"/>
        <charset val="134"/>
      </rPr>
      <t>－</t>
    </r>
    <r>
      <rPr>
        <sz val="11"/>
        <color theme="1"/>
        <rFont val="Calibri"/>
        <charset val="134"/>
      </rPr>
      <t>1305 </t>
    </r>
    <r>
      <rPr>
        <sz val="11"/>
        <color theme="1"/>
        <rFont val="宋体"/>
        <charset val="134"/>
      </rPr>
      <t>没有</t>
    </r>
  </si>
  <si>
    <r>
      <rPr>
        <sz val="11"/>
        <color theme="1"/>
        <rFont val="Calibri"/>
        <charset val="134"/>
      </rPr>
      <t>@Red_Snail   10</t>
    </r>
    <r>
      <rPr>
        <sz val="11"/>
        <color theme="1"/>
        <rFont val="宋体"/>
        <charset val="134"/>
      </rPr>
      <t>栋</t>
    </r>
    <r>
      <rPr>
        <sz val="11"/>
        <color theme="1"/>
        <rFont val="Calibri"/>
        <charset val="134"/>
      </rPr>
      <t> </t>
    </r>
    <r>
      <rPr>
        <sz val="11"/>
        <color theme="1"/>
        <rFont val="宋体"/>
        <charset val="134"/>
      </rPr>
      <t>好的，谢谢！我去弄弄看</t>
    </r>
    <r>
      <rPr>
        <sz val="11"/>
        <color theme="1"/>
        <rFont val="Calibri"/>
        <charset val="134"/>
      </rPr>
      <t>[</t>
    </r>
    <r>
      <rPr>
        <sz val="11"/>
        <color theme="1"/>
        <rFont val="宋体"/>
        <charset val="134"/>
      </rPr>
      <t>调皮</t>
    </r>
    <r>
      <rPr>
        <sz val="11"/>
        <color theme="1"/>
        <rFont val="Calibri"/>
        <charset val="134"/>
      </rPr>
      <t>]</t>
    </r>
  </si>
  <si>
    <r>
      <rPr>
        <sz val="11"/>
        <color theme="1"/>
        <rFont val="宋体"/>
        <charset val="134"/>
      </rPr>
      <t>谁知道渭河桥上车辆可以通行吗？从西安过来</t>
    </r>
    <r>
      <rPr>
        <sz val="11"/>
        <color theme="1"/>
        <rFont val="Calibri"/>
        <charset val="134"/>
      </rPr>
      <t xml:space="preserve"> </t>
    </r>
  </si>
  <si>
    <r>
      <rPr>
        <sz val="11"/>
        <color theme="1"/>
        <rFont val="Calibri"/>
        <charset val="134"/>
      </rPr>
      <t>47</t>
    </r>
    <r>
      <rPr>
        <sz val="11"/>
        <color theme="1"/>
        <rFont val="宋体"/>
        <charset val="134"/>
      </rPr>
      <t>栋电梯天天烂</t>
    </r>
  </si>
  <si>
    <t>需要通行证的</t>
  </si>
  <si>
    <t>此处应该有掌声</t>
  </si>
  <si>
    <t>几号楼几单元几零几</t>
  </si>
  <si>
    <t>万能的群</t>
  </si>
  <si>
    <t>哪里可以打耳洞</t>
  </si>
  <si>
    <t>330</t>
  </si>
  <si>
    <r>
      <rPr>
        <sz val="11"/>
        <color theme="1"/>
        <rFont val="Calibri"/>
        <charset val="134"/>
      </rPr>
      <t>11</t>
    </r>
    <r>
      <rPr>
        <sz val="11"/>
        <color theme="1"/>
        <rFont val="宋体"/>
        <charset val="134"/>
      </rPr>
      <t>号楼四单元</t>
    </r>
    <r>
      <rPr>
        <sz val="11"/>
        <color theme="1"/>
        <rFont val="Calibri"/>
        <charset val="134"/>
      </rPr>
      <t>601</t>
    </r>
  </si>
  <si>
    <r>
      <rPr>
        <sz val="11"/>
        <color theme="1"/>
        <rFont val="宋体"/>
        <charset val="134"/>
      </rPr>
      <t>有的医院</t>
    </r>
    <r>
      <rPr>
        <sz val="11"/>
        <color theme="1"/>
        <rFont val="Calibri"/>
        <charset val="134"/>
      </rPr>
      <t xml:space="preserve"> </t>
    </r>
    <r>
      <rPr>
        <sz val="11"/>
        <color theme="1"/>
        <rFont val="宋体"/>
        <charset val="134"/>
      </rPr>
      <t>五官科</t>
    </r>
  </si>
  <si>
    <t>你把阀门买好，下午上班过去给您换，这会都做饭了，没办法换</t>
  </si>
  <si>
    <t>额</t>
  </si>
  <si>
    <t>不去医院有得打吗</t>
  </si>
  <si>
    <t>地下街大把</t>
  </si>
  <si>
    <r>
      <rPr>
        <sz val="11"/>
        <color theme="1"/>
        <rFont val="宋体"/>
        <charset val="134"/>
      </rPr>
      <t>东街也有吧</t>
    </r>
    <r>
      <rPr>
        <sz val="11"/>
        <color theme="1"/>
        <rFont val="Calibri"/>
        <charset val="134"/>
      </rPr>
      <t xml:space="preserve"> </t>
    </r>
  </si>
  <si>
    <t>不是楼下就有么</t>
  </si>
  <si>
    <r>
      <rPr>
        <sz val="11"/>
        <color theme="1"/>
        <rFont val="Calibri"/>
        <charset val="134"/>
      </rPr>
      <t>@Red_Snail   10</t>
    </r>
    <r>
      <rPr>
        <sz val="11"/>
        <color theme="1"/>
        <rFont val="宋体"/>
        <charset val="134"/>
      </rPr>
      <t>栋</t>
    </r>
    <r>
      <rPr>
        <sz val="11"/>
        <color theme="1"/>
        <rFont val="Calibri"/>
        <charset val="134"/>
      </rPr>
      <t> </t>
    </r>
    <r>
      <rPr>
        <sz val="11"/>
        <color theme="1"/>
        <rFont val="宋体"/>
        <charset val="134"/>
      </rPr>
      <t>没有预约到可以直接过去打吗？</t>
    </r>
  </si>
  <si>
    <t>有卖耳饰的一般可以打</t>
  </si>
  <si>
    <r>
      <rPr>
        <sz val="11"/>
        <color theme="1"/>
        <rFont val="Calibri"/>
        <charset val="134"/>
      </rPr>
      <t>@</t>
    </r>
    <r>
      <rPr>
        <sz val="11"/>
        <color theme="1"/>
        <rFont val="宋体"/>
        <charset val="134"/>
      </rPr>
      <t>楼管、陈美英</t>
    </r>
    <r>
      <rPr>
        <sz val="11"/>
        <color theme="1"/>
        <rFont val="Calibri"/>
        <charset val="134"/>
      </rPr>
      <t xml:space="preserve">18172238297  </t>
    </r>
    <r>
      <rPr>
        <sz val="11"/>
        <color theme="1"/>
        <rFont val="宋体"/>
        <charset val="134"/>
      </rPr>
      <t>你好！麻烦安排师傅有时间到</t>
    </r>
    <r>
      <rPr>
        <sz val="11"/>
        <color theme="1"/>
        <rFont val="Calibri"/>
        <charset val="134"/>
      </rPr>
      <t>45</t>
    </r>
    <r>
      <rPr>
        <sz val="11"/>
        <color theme="1"/>
        <rFont val="宋体"/>
        <charset val="134"/>
      </rPr>
      <t>栋一单元</t>
    </r>
    <r>
      <rPr>
        <sz val="11"/>
        <color theme="1"/>
        <rFont val="Calibri"/>
        <charset val="134"/>
      </rPr>
      <t>901</t>
    </r>
    <r>
      <rPr>
        <sz val="11"/>
        <color theme="1"/>
        <rFont val="宋体"/>
        <charset val="134"/>
      </rPr>
      <t>调试可视门控，谢谢！</t>
    </r>
  </si>
  <si>
    <t>不可以，预约了她才给你排号</t>
  </si>
  <si>
    <r>
      <rPr>
        <sz val="11"/>
        <color theme="1"/>
        <rFont val="宋体"/>
        <charset val="134"/>
      </rPr>
      <t>纯银耳饰</t>
    </r>
    <r>
      <rPr>
        <sz val="11"/>
        <color theme="1"/>
        <rFont val="Calibri"/>
        <charset val="134"/>
      </rPr>
      <t xml:space="preserve"> </t>
    </r>
    <r>
      <rPr>
        <sz val="11"/>
        <color theme="1"/>
        <rFont val="宋体"/>
        <charset val="134"/>
      </rPr>
      <t>做好酒精消毒</t>
    </r>
    <r>
      <rPr>
        <sz val="11"/>
        <color theme="1"/>
        <rFont val="Calibri"/>
        <charset val="134"/>
      </rPr>
      <t xml:space="preserve"> </t>
    </r>
    <r>
      <rPr>
        <sz val="11"/>
        <color theme="1"/>
        <rFont val="宋体"/>
        <charset val="134"/>
      </rPr>
      <t>持续一周擦耳朵</t>
    </r>
  </si>
  <si>
    <r>
      <rPr>
        <sz val="11"/>
        <color theme="1"/>
        <rFont val="Calibri"/>
        <charset val="134"/>
      </rPr>
      <t>@21-1-2402 6</t>
    </r>
    <r>
      <rPr>
        <sz val="11"/>
        <color theme="1"/>
        <rFont val="宋体"/>
        <charset val="134"/>
      </rPr>
      <t>号门对面的小资生活</t>
    </r>
    <r>
      <rPr>
        <sz val="11"/>
        <color theme="1"/>
        <rFont val="Calibri"/>
        <charset val="134"/>
      </rPr>
      <t>[</t>
    </r>
    <r>
      <rPr>
        <sz val="11"/>
        <color theme="1"/>
        <rFont val="宋体"/>
        <charset val="134"/>
      </rPr>
      <t>呲牙</t>
    </r>
    <r>
      <rPr>
        <sz val="11"/>
        <color theme="1"/>
        <rFont val="Calibri"/>
        <charset val="134"/>
      </rPr>
      <t>]</t>
    </r>
  </si>
  <si>
    <t>要过年了建议物菅叫电梯师傅把整个小区的电梯都认真检查一遍给大家过一个安全年。</t>
  </si>
  <si>
    <r>
      <rPr>
        <sz val="11"/>
        <color theme="1"/>
        <rFont val="宋体"/>
        <charset val="134"/>
      </rPr>
      <t>手够狠的话，自己可以戳的</t>
    </r>
    <r>
      <rPr>
        <sz val="11"/>
        <color theme="1"/>
        <rFont val="Calibri"/>
        <charset val="134"/>
      </rPr>
      <t>[</t>
    </r>
    <r>
      <rPr>
        <sz val="11"/>
        <color theme="1"/>
        <rFont val="宋体"/>
        <charset val="134"/>
      </rPr>
      <t>囧</t>
    </r>
    <r>
      <rPr>
        <sz val="11"/>
        <color theme="1"/>
        <rFont val="Calibri"/>
        <charset val="134"/>
      </rPr>
      <t>]</t>
    </r>
  </si>
  <si>
    <t>最近屋里冷。</t>
  </si>
  <si>
    <t>而且还没有针打的疼</t>
  </si>
  <si>
    <r>
      <rPr>
        <sz val="11"/>
        <color theme="1"/>
        <rFont val="宋体"/>
        <charset val="134"/>
      </rPr>
      <t>那好吧，又要等下周一</t>
    </r>
    <r>
      <rPr>
        <sz val="11"/>
        <color theme="1"/>
        <rFont val="Calibri"/>
        <charset val="134"/>
      </rPr>
      <t>[</t>
    </r>
    <r>
      <rPr>
        <sz val="11"/>
        <color theme="1"/>
        <rFont val="宋体"/>
        <charset val="134"/>
      </rPr>
      <t>捂脸</t>
    </r>
    <r>
      <rPr>
        <sz val="11"/>
        <color theme="1"/>
        <rFont val="Calibri"/>
        <charset val="134"/>
      </rPr>
      <t xml:space="preserve">]
</t>
    </r>
    <r>
      <rPr>
        <sz val="11"/>
        <color theme="1"/>
        <rFont val="宋体"/>
        <charset val="134"/>
      </rPr>
      <t>谢谢！</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爱心</t>
    </r>
    <r>
      <rPr>
        <sz val="11"/>
        <color theme="1"/>
        <rFont val="Calibri"/>
        <charset val="134"/>
      </rPr>
      <t>]</t>
    </r>
  </si>
  <si>
    <t>我有一次没预约直接去的，她没给我排，然后让我看小豆苗上有没有号，那天号多，当场约的</t>
  </si>
  <si>
    <t>不要用枪打</t>
  </si>
  <si>
    <t>我下去看看</t>
  </si>
  <si>
    <r>
      <rPr>
        <sz val="11"/>
        <color theme="1"/>
        <rFont val="Calibri"/>
        <charset val="134"/>
      </rPr>
      <t>@</t>
    </r>
    <r>
      <rPr>
        <sz val="11"/>
        <color theme="1"/>
        <rFont val="宋体"/>
        <charset val="134"/>
      </rPr>
      <t>牙医</t>
    </r>
    <r>
      <rPr>
        <sz val="11"/>
        <color theme="1"/>
        <rFont val="Calibri"/>
        <charset val="134"/>
      </rPr>
      <t xml:space="preserve"> </t>
    </r>
    <r>
      <rPr>
        <sz val="11"/>
        <color theme="1"/>
        <rFont val="宋体"/>
        <charset val="134"/>
      </rPr>
      <t>孙</t>
    </r>
    <r>
      <rPr>
        <sz val="11"/>
        <color theme="1"/>
        <rFont val="Calibri"/>
        <charset val="134"/>
      </rPr>
      <t xml:space="preserve"> </t>
    </r>
    <r>
      <rPr>
        <sz val="11"/>
        <color theme="1"/>
        <rFont val="宋体"/>
        <charset val="134"/>
      </rPr>
      <t>一</t>
    </r>
    <r>
      <rPr>
        <sz val="11"/>
        <color theme="1"/>
        <rFont val="Calibri"/>
        <charset val="134"/>
      </rPr>
      <t> </t>
    </r>
    <r>
      <rPr>
        <sz val="11"/>
        <color theme="1"/>
        <rFont val="宋体"/>
        <charset val="134"/>
      </rPr>
      <t>收到</t>
    </r>
  </si>
  <si>
    <r>
      <rPr>
        <sz val="11"/>
        <color theme="1"/>
        <rFont val="Calibri"/>
        <charset val="134"/>
      </rPr>
      <t>@</t>
    </r>
    <r>
      <rPr>
        <sz val="11"/>
        <color theme="1"/>
        <rFont val="宋体"/>
        <charset val="134"/>
      </rPr>
      <t>牙医</t>
    </r>
    <r>
      <rPr>
        <sz val="11"/>
        <color theme="1"/>
        <rFont val="Calibri"/>
        <charset val="134"/>
      </rPr>
      <t xml:space="preserve"> </t>
    </r>
    <r>
      <rPr>
        <sz val="11"/>
        <color theme="1"/>
        <rFont val="宋体"/>
        <charset val="134"/>
      </rPr>
      <t>孙</t>
    </r>
    <r>
      <rPr>
        <sz val="11"/>
        <color theme="1"/>
        <rFont val="Calibri"/>
        <charset val="134"/>
      </rPr>
      <t xml:space="preserve"> </t>
    </r>
    <r>
      <rPr>
        <sz val="11"/>
        <color theme="1"/>
        <rFont val="宋体"/>
        <charset val="134"/>
      </rPr>
      <t>一</t>
    </r>
    <r>
      <rPr>
        <sz val="11"/>
        <color theme="1"/>
        <rFont val="Calibri"/>
        <charset val="134"/>
      </rPr>
      <t> </t>
    </r>
    <r>
      <rPr>
        <sz val="11"/>
        <color theme="1"/>
        <rFont val="宋体"/>
        <charset val="134"/>
      </rPr>
      <t>我爬步梯上的，幸好楼层矮</t>
    </r>
    <r>
      <rPr>
        <sz val="11"/>
        <color theme="1"/>
        <rFont val="Calibri"/>
        <charset val="134"/>
      </rPr>
      <t>[</t>
    </r>
    <r>
      <rPr>
        <sz val="11"/>
        <color theme="1"/>
        <rFont val="宋体"/>
        <charset val="134"/>
      </rPr>
      <t>捂脸</t>
    </r>
    <r>
      <rPr>
        <sz val="11"/>
        <color theme="1"/>
        <rFont val="Calibri"/>
        <charset val="134"/>
      </rPr>
      <t>]</t>
    </r>
  </si>
  <si>
    <t>去那种手穿的店</t>
  </si>
  <si>
    <t>我去六福买耳饰人家帮按进去的</t>
  </si>
  <si>
    <t>一点都不疼</t>
  </si>
  <si>
    <r>
      <rPr>
        <sz val="11"/>
        <color theme="1"/>
        <rFont val="Calibri"/>
        <charset val="134"/>
      </rPr>
      <t>[</t>
    </r>
    <r>
      <rPr>
        <sz val="11"/>
        <color theme="1"/>
        <rFont val="宋体"/>
        <charset val="134"/>
      </rPr>
      <t>囧</t>
    </r>
    <r>
      <rPr>
        <sz val="11"/>
        <color theme="1"/>
        <rFont val="Calibri"/>
        <charset val="134"/>
      </rPr>
      <t>]</t>
    </r>
    <r>
      <rPr>
        <sz val="11"/>
        <color theme="1"/>
        <rFont val="宋体"/>
        <charset val="134"/>
      </rPr>
      <t>对</t>
    </r>
  </si>
  <si>
    <r>
      <rPr>
        <sz val="11"/>
        <color theme="1"/>
        <rFont val="宋体"/>
        <charset val="134"/>
      </rPr>
      <t>手穿恢复也快</t>
    </r>
    <r>
      <rPr>
        <sz val="11"/>
        <color theme="1"/>
        <rFont val="Calibri"/>
        <charset val="134"/>
      </rPr>
      <t xml:space="preserve"> </t>
    </r>
    <r>
      <rPr>
        <sz val="11"/>
        <color theme="1"/>
        <rFont val="宋体"/>
        <charset val="134"/>
      </rPr>
      <t>不容易发炎</t>
    </r>
  </si>
  <si>
    <r>
      <rPr>
        <sz val="11"/>
        <color theme="1"/>
        <rFont val="宋体"/>
        <charset val="134"/>
      </rPr>
      <t>我的耳洞是高中同学帮摁的</t>
    </r>
    <r>
      <rPr>
        <sz val="11"/>
        <color theme="1"/>
        <rFont val="Calibri"/>
        <charset val="134"/>
      </rPr>
      <t>[</t>
    </r>
    <r>
      <rPr>
        <sz val="11"/>
        <color theme="1"/>
        <rFont val="宋体"/>
        <charset val="134"/>
      </rPr>
      <t>囧</t>
    </r>
    <r>
      <rPr>
        <sz val="11"/>
        <color theme="1"/>
        <rFont val="Calibri"/>
        <charset val="134"/>
      </rPr>
      <t>]</t>
    </r>
  </si>
  <si>
    <t>去买耳饰那里有人免费帮你搞</t>
  </si>
  <si>
    <r>
      <rPr>
        <sz val="11"/>
        <color theme="1"/>
        <rFont val="Calibri"/>
        <charset val="134"/>
      </rPr>
      <t>@</t>
    </r>
    <r>
      <rPr>
        <sz val="11"/>
        <color theme="1"/>
        <rFont val="宋体"/>
        <charset val="134"/>
      </rPr>
      <t>肥咩</t>
    </r>
    <r>
      <rPr>
        <sz val="11"/>
        <color theme="1"/>
        <rFont val="Calibri"/>
        <charset val="134"/>
      </rPr>
      <t>13-2-13-3 </t>
    </r>
    <r>
      <rPr>
        <sz val="11"/>
        <color theme="1"/>
        <rFont val="宋体"/>
        <charset val="134"/>
      </rPr>
      <t>你牛逼</t>
    </r>
  </si>
  <si>
    <r>
      <rPr>
        <sz val="11"/>
        <color theme="1"/>
        <rFont val="宋体"/>
        <charset val="134"/>
      </rPr>
      <t>一点都不疼</t>
    </r>
    <r>
      <rPr>
        <sz val="11"/>
        <color theme="1"/>
        <rFont val="Calibri"/>
        <charset val="134"/>
      </rPr>
      <t>[</t>
    </r>
    <r>
      <rPr>
        <sz val="11"/>
        <color theme="1"/>
        <rFont val="宋体"/>
        <charset val="134"/>
      </rPr>
      <t>囧</t>
    </r>
    <r>
      <rPr>
        <sz val="11"/>
        <color theme="1"/>
        <rFont val="Calibri"/>
        <charset val="134"/>
      </rPr>
      <t>]</t>
    </r>
  </si>
  <si>
    <r>
      <rPr>
        <sz val="11"/>
        <color theme="1"/>
        <rFont val="宋体"/>
        <charset val="134"/>
      </rPr>
      <t>外边人家用枪打的还流脓</t>
    </r>
    <r>
      <rPr>
        <sz val="11"/>
        <color theme="1"/>
        <rFont val="Calibri"/>
        <charset val="134"/>
      </rPr>
      <t>[</t>
    </r>
    <r>
      <rPr>
        <sz val="11"/>
        <color theme="1"/>
        <rFont val="宋体"/>
        <charset val="134"/>
      </rPr>
      <t>捂脸</t>
    </r>
    <r>
      <rPr>
        <sz val="11"/>
        <color theme="1"/>
        <rFont val="Calibri"/>
        <charset val="134"/>
      </rPr>
      <t>]</t>
    </r>
  </si>
  <si>
    <t>我用枪打的很多次都发炎感染</t>
  </si>
  <si>
    <r>
      <rPr>
        <sz val="11"/>
        <color theme="1"/>
        <rFont val="Calibri"/>
        <charset val="134"/>
      </rPr>
      <t>@</t>
    </r>
    <r>
      <rPr>
        <sz val="11"/>
        <color theme="1"/>
        <rFont val="宋体"/>
        <charset val="134"/>
      </rPr>
      <t>陈柳红</t>
    </r>
    <r>
      <rPr>
        <sz val="11"/>
        <color theme="1"/>
        <rFont val="Calibri"/>
        <charset val="134"/>
      </rPr>
      <t> </t>
    </r>
    <r>
      <rPr>
        <sz val="11"/>
        <color theme="1"/>
        <rFont val="宋体"/>
        <charset val="134"/>
      </rPr>
      <t>帮您约今天下午行吗？</t>
    </r>
  </si>
  <si>
    <t>现在手穿的没有一点问题</t>
  </si>
  <si>
    <t>行哈，家里有人的</t>
  </si>
  <si>
    <t>打了很多次啊</t>
  </si>
  <si>
    <r>
      <rPr>
        <sz val="11"/>
        <color theme="1"/>
        <rFont val="宋体"/>
        <charset val="134"/>
      </rPr>
      <t>好多年不戴了会不会封住</t>
    </r>
    <r>
      <rPr>
        <sz val="11"/>
        <color theme="1"/>
        <rFont val="Calibri"/>
        <charset val="134"/>
      </rPr>
      <t>[</t>
    </r>
    <r>
      <rPr>
        <sz val="11"/>
        <color theme="1"/>
        <rFont val="宋体"/>
        <charset val="134"/>
      </rPr>
      <t>破涕为笑</t>
    </r>
    <r>
      <rPr>
        <sz val="11"/>
        <color theme="1"/>
        <rFont val="Calibri"/>
        <charset val="134"/>
      </rPr>
      <t>]</t>
    </r>
  </si>
  <si>
    <t>你直接给社区打电话</t>
  </si>
  <si>
    <t>社区不是有个电话，看谁有</t>
  </si>
  <si>
    <r>
      <rPr>
        <sz val="11"/>
        <color theme="1"/>
        <rFont val="宋体"/>
        <charset val="134"/>
      </rPr>
      <t>自己带块姜克，搓搓就按下去，搞定</t>
    </r>
    <r>
      <rPr>
        <sz val="11"/>
        <color theme="1"/>
        <rFont val="Calibri"/>
        <charset val="134"/>
      </rPr>
      <t>[</t>
    </r>
    <r>
      <rPr>
        <sz val="11"/>
        <color theme="1"/>
        <rFont val="宋体"/>
        <charset val="134"/>
      </rPr>
      <t>破涕为笑</t>
    </r>
    <r>
      <rPr>
        <sz val="11"/>
        <color theme="1"/>
        <rFont val="Calibri"/>
        <charset val="134"/>
      </rPr>
      <t>]</t>
    </r>
  </si>
  <si>
    <t>认真的啊</t>
  </si>
  <si>
    <t>只要下手够快，一点不疼</t>
  </si>
  <si>
    <t>我的可能也封了</t>
  </si>
  <si>
    <t>我的木有</t>
  </si>
  <si>
    <t>都是大半年拿东西戳一下</t>
  </si>
  <si>
    <t>痛</t>
  </si>
  <si>
    <t>不痛啊</t>
  </si>
  <si>
    <t>我五个</t>
  </si>
  <si>
    <r>
      <rPr>
        <sz val="11"/>
        <color theme="1"/>
        <rFont val="宋体"/>
        <charset val="134"/>
      </rPr>
      <t>我痛神经太敏感</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</si>
  <si>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我</t>
    </r>
    <r>
      <rPr>
        <sz val="11"/>
        <color theme="1"/>
        <rFont val="Calibri"/>
        <charset val="134"/>
      </rPr>
      <t>8</t>
    </r>
    <r>
      <rPr>
        <sz val="11"/>
        <color theme="1"/>
        <rFont val="宋体"/>
        <charset val="134"/>
      </rPr>
      <t>个</t>
    </r>
    <r>
      <rPr>
        <sz val="11"/>
        <color theme="1"/>
        <rFont val="Calibri"/>
        <charset val="134"/>
      </rPr>
      <t>[</t>
    </r>
    <r>
      <rPr>
        <sz val="11"/>
        <color theme="1"/>
        <rFont val="宋体"/>
        <charset val="134"/>
      </rPr>
      <t>吃瓜</t>
    </r>
    <r>
      <rPr>
        <sz val="11"/>
        <color theme="1"/>
        <rFont val="Calibri"/>
        <charset val="134"/>
      </rPr>
      <t>]</t>
    </r>
  </si>
  <si>
    <t>请问谁有东门香树城便利店的电话？</t>
  </si>
  <si>
    <t>现在三年没有通了，估计堵了</t>
  </si>
  <si>
    <r>
      <rPr>
        <sz val="11"/>
        <color theme="1"/>
        <rFont val="Calibri"/>
        <charset val="134"/>
      </rPr>
      <t>[</t>
    </r>
    <r>
      <rPr>
        <sz val="11"/>
        <color theme="1"/>
        <rFont val="宋体"/>
        <charset val="134"/>
      </rPr>
      <t>机智</t>
    </r>
    <r>
      <rPr>
        <sz val="11"/>
        <color theme="1"/>
        <rFont val="Calibri"/>
        <charset val="134"/>
      </rPr>
      <t>]</t>
    </r>
    <r>
      <rPr>
        <sz val="11"/>
        <color theme="1"/>
        <rFont val="宋体"/>
        <charset val="134"/>
      </rPr>
      <t>顶针，重新摁</t>
    </r>
  </si>
  <si>
    <r>
      <rPr>
        <sz val="11"/>
        <color theme="1"/>
        <rFont val="Calibri"/>
        <charset val="134"/>
      </rPr>
      <t>[</t>
    </r>
    <r>
      <rPr>
        <sz val="11"/>
        <color theme="1"/>
        <rFont val="宋体"/>
        <charset val="134"/>
      </rPr>
      <t>汗</t>
    </r>
    <r>
      <rPr>
        <sz val="11"/>
        <color theme="1"/>
        <rFont val="Calibri"/>
        <charset val="134"/>
      </rPr>
      <t>]</t>
    </r>
  </si>
  <si>
    <t>几鬼怕痛</t>
  </si>
  <si>
    <t>前一年要时不时带点耳环不让它堵</t>
  </si>
  <si>
    <t>不用，你久不久拿耳钉穿一下就好了</t>
  </si>
  <si>
    <t>有一个好像斜的，不太好穿</t>
  </si>
  <si>
    <t>这个不是。这个是城市一号的房子。我发图片给想租房子的。。发错了</t>
  </si>
  <si>
    <r>
      <rPr>
        <sz val="11"/>
        <color theme="1"/>
        <rFont val="宋体"/>
        <charset val="134"/>
      </rPr>
      <t>啧啧啧，房子多就是不一样</t>
    </r>
    <r>
      <rPr>
        <sz val="11"/>
        <color theme="1"/>
        <rFont val="Calibri"/>
        <charset val="134"/>
      </rPr>
      <t>[</t>
    </r>
    <r>
      <rPr>
        <sz val="11"/>
        <color theme="1"/>
        <rFont val="宋体"/>
        <charset val="134"/>
      </rPr>
      <t>吃瓜</t>
    </r>
    <r>
      <rPr>
        <sz val="11"/>
        <color theme="1"/>
        <rFont val="Calibri"/>
        <charset val="134"/>
      </rPr>
      <t>]</t>
    </r>
  </si>
  <si>
    <r>
      <rPr>
        <sz val="11"/>
        <color theme="1"/>
        <rFont val="Calibri"/>
        <charset val="134"/>
      </rPr>
      <t xml:space="preserve">    13</t>
    </r>
    <r>
      <rPr>
        <sz val="11"/>
        <color theme="1"/>
        <rFont val="宋体"/>
        <charset val="134"/>
      </rPr>
      <t>号核酸结果出来后，自行截屏保留。后期要用到，关乎到大家出行！</t>
    </r>
  </si>
  <si>
    <r>
      <rPr>
        <sz val="11"/>
        <color theme="1"/>
        <rFont val="Calibri"/>
        <charset val="134"/>
      </rPr>
      <t>@</t>
    </r>
    <r>
      <rPr>
        <sz val="11"/>
        <color theme="1"/>
        <rFont val="宋体"/>
        <charset val="134"/>
      </rPr>
      <t>数豆</t>
    </r>
    <r>
      <rPr>
        <sz val="11"/>
        <color theme="1"/>
        <rFont val="MS Gothic"/>
        <charset val="134"/>
      </rPr>
      <t>の</t>
    </r>
    <r>
      <rPr>
        <sz val="11"/>
        <color theme="1"/>
        <rFont val="宋体"/>
        <charset val="134"/>
      </rPr>
      <t>鱼</t>
    </r>
    <r>
      <rPr>
        <sz val="11"/>
        <color theme="1"/>
        <rFont val="Calibri"/>
        <charset val="134"/>
      </rPr>
      <t> </t>
    </r>
    <r>
      <rPr>
        <sz val="11"/>
        <color theme="1"/>
        <rFont val="宋体"/>
        <charset val="134"/>
      </rPr>
      <t>你住的几栋</t>
    </r>
    <r>
      <rPr>
        <sz val="11"/>
        <color theme="1"/>
        <rFont val="Calibri"/>
        <charset val="134"/>
      </rPr>
      <t>[</t>
    </r>
    <r>
      <rPr>
        <sz val="11"/>
        <color theme="1"/>
        <rFont val="宋体"/>
        <charset val="134"/>
      </rPr>
      <t>奸笑</t>
    </r>
    <r>
      <rPr>
        <sz val="11"/>
        <color theme="1"/>
        <rFont val="Calibri"/>
        <charset val="134"/>
      </rPr>
      <t>]</t>
    </r>
  </si>
  <si>
    <r>
      <rPr>
        <sz val="11"/>
        <color theme="1"/>
        <rFont val="宋体"/>
        <charset val="134"/>
      </rPr>
      <t>不在的怎么说？</t>
    </r>
    <r>
      <rPr>
        <sz val="11"/>
        <color theme="1"/>
        <rFont val="Calibri"/>
        <charset val="134"/>
      </rPr>
      <t>@</t>
    </r>
    <r>
      <rPr>
        <sz val="11"/>
        <color theme="1"/>
        <rFont val="宋体"/>
        <charset val="134"/>
      </rPr>
      <t>公园大道叶洪伶</t>
    </r>
    <r>
      <rPr>
        <sz val="11"/>
        <color theme="1"/>
        <rFont val="Calibri"/>
        <charset val="134"/>
      </rPr>
      <t> </t>
    </r>
  </si>
  <si>
    <r>
      <rPr>
        <sz val="11"/>
        <color theme="1"/>
        <rFont val="Calibri"/>
        <charset val="134"/>
      </rPr>
      <t>@</t>
    </r>
    <r>
      <rPr>
        <sz val="11"/>
        <color theme="1"/>
        <rFont val="宋体"/>
        <charset val="134"/>
      </rPr>
      <t>公园大道叶洪伶</t>
    </r>
    <r>
      <rPr>
        <sz val="11"/>
        <color theme="1"/>
        <rFont val="Calibri"/>
        <charset val="134"/>
      </rPr>
      <t> </t>
    </r>
    <r>
      <rPr>
        <sz val="11"/>
        <color theme="1"/>
        <rFont val="宋体"/>
        <charset val="134"/>
      </rPr>
      <t>假的做核酸吗？</t>
    </r>
  </si>
  <si>
    <r>
      <rPr>
        <sz val="11"/>
        <color theme="1"/>
        <rFont val="宋体"/>
        <charset val="134"/>
      </rPr>
      <t>推演</t>
    </r>
    <r>
      <rPr>
        <sz val="11"/>
        <color theme="1"/>
        <rFont val="Calibri"/>
        <charset val="134"/>
      </rPr>
      <t xml:space="preserve"> </t>
    </r>
    <r>
      <rPr>
        <sz val="11"/>
        <color theme="1"/>
        <rFont val="宋体"/>
        <charset val="134"/>
      </rPr>
      <t>是什么意思啊</t>
    </r>
    <r>
      <rPr>
        <sz val="11"/>
        <color theme="1"/>
        <rFont val="Calibri"/>
        <charset val="134"/>
      </rPr>
      <t xml:space="preserve"> </t>
    </r>
    <r>
      <rPr>
        <sz val="11"/>
        <color theme="1"/>
        <rFont val="宋体"/>
        <charset val="134"/>
      </rPr>
      <t>？</t>
    </r>
  </si>
  <si>
    <t>演练吗</t>
  </si>
  <si>
    <r>
      <rPr>
        <sz val="11"/>
        <color theme="1"/>
        <rFont val="Calibri"/>
        <charset val="134"/>
      </rPr>
      <t>@</t>
    </r>
    <r>
      <rPr>
        <sz val="11"/>
        <color theme="1"/>
        <rFont val="宋体"/>
        <charset val="134"/>
      </rPr>
      <t>高慧</t>
    </r>
    <r>
      <rPr>
        <sz val="11"/>
        <color theme="1"/>
        <rFont val="Calibri"/>
        <charset val="134"/>
      </rPr>
      <t xml:space="preserve"> </t>
    </r>
    <r>
      <rPr>
        <sz val="11"/>
        <color theme="1"/>
        <rFont val="宋体"/>
        <charset val="134"/>
      </rPr>
      <t>米菲母婴用品</t>
    </r>
    <r>
      <rPr>
        <sz val="11"/>
        <color theme="1"/>
        <rFont val="Calibri"/>
        <charset val="134"/>
      </rPr>
      <t>&amp;</t>
    </r>
    <r>
      <rPr>
        <sz val="11"/>
        <color theme="1"/>
        <rFont val="宋体"/>
        <charset val="134"/>
      </rPr>
      <t>熊猫点点</t>
    </r>
    <r>
      <rPr>
        <sz val="11"/>
        <color theme="1"/>
        <rFont val="Calibri"/>
        <charset val="134"/>
      </rPr>
      <t> </t>
    </r>
    <r>
      <rPr>
        <sz val="11"/>
        <color theme="1"/>
        <rFont val="宋体"/>
        <charset val="134"/>
      </rPr>
      <t>小孩的没码怎么查</t>
    </r>
  </si>
  <si>
    <t>又好了</t>
  </si>
  <si>
    <r>
      <rPr>
        <sz val="11"/>
        <color theme="1"/>
        <rFont val="Calibri"/>
        <charset val="134"/>
      </rPr>
      <t>@</t>
    </r>
    <r>
      <rPr>
        <sz val="11"/>
        <color theme="1"/>
        <rFont val="宋体"/>
        <charset val="134"/>
      </rPr>
      <t>高慧</t>
    </r>
    <r>
      <rPr>
        <sz val="11"/>
        <color theme="1"/>
        <rFont val="Calibri"/>
        <charset val="134"/>
      </rPr>
      <t xml:space="preserve"> </t>
    </r>
    <r>
      <rPr>
        <sz val="11"/>
        <color theme="1"/>
        <rFont val="宋体"/>
        <charset val="134"/>
      </rPr>
      <t>米菲母婴用品</t>
    </r>
    <r>
      <rPr>
        <sz val="11"/>
        <color theme="1"/>
        <rFont val="Calibri"/>
        <charset val="134"/>
      </rPr>
      <t>&amp;</t>
    </r>
    <r>
      <rPr>
        <sz val="11"/>
        <color theme="1"/>
        <rFont val="宋体"/>
        <charset val="134"/>
      </rPr>
      <t>熊猫点点</t>
    </r>
    <r>
      <rPr>
        <sz val="11"/>
        <color theme="1"/>
        <rFont val="Calibri"/>
        <charset val="134"/>
      </rPr>
      <t> </t>
    </r>
    <r>
      <rPr>
        <sz val="11"/>
        <color theme="1"/>
        <rFont val="宋体"/>
        <charset val="134"/>
      </rPr>
      <t>我们以后不在做核酸了吗</t>
    </r>
  </si>
  <si>
    <t>我回去试试</t>
  </si>
  <si>
    <r>
      <rPr>
        <sz val="11"/>
        <color theme="1"/>
        <rFont val="宋体"/>
        <charset val="134"/>
      </rPr>
      <t>哦</t>
    </r>
    <r>
      <rPr>
        <sz val="11"/>
        <color theme="1"/>
        <rFont val="Calibri"/>
        <charset val="134"/>
      </rPr>
      <t xml:space="preserve"> </t>
    </r>
    <r>
      <rPr>
        <sz val="11"/>
        <color theme="1"/>
        <rFont val="宋体"/>
        <charset val="134"/>
      </rPr>
      <t>演练啊</t>
    </r>
  </si>
  <si>
    <r>
      <rPr>
        <sz val="11"/>
        <color theme="1"/>
        <rFont val="宋体"/>
        <charset val="134"/>
      </rPr>
      <t>这也能演练</t>
    </r>
    <r>
      <rPr>
        <sz val="11"/>
        <color theme="1"/>
        <rFont val="Calibri"/>
        <charset val="134"/>
      </rPr>
      <t>[</t>
    </r>
    <r>
      <rPr>
        <sz val="11"/>
        <color theme="1"/>
        <rFont val="宋体"/>
        <charset val="134"/>
      </rPr>
      <t>捂脸</t>
    </r>
    <r>
      <rPr>
        <sz val="11"/>
        <color theme="1"/>
        <rFont val="Calibri"/>
        <charset val="134"/>
      </rPr>
      <t>]</t>
    </r>
  </si>
  <si>
    <t>假装做吗？</t>
  </si>
  <si>
    <r>
      <rPr>
        <sz val="11"/>
        <color theme="1"/>
        <rFont val="Calibri"/>
        <charset val="134"/>
      </rPr>
      <t>@</t>
    </r>
    <r>
      <rPr>
        <sz val="11"/>
        <color theme="1"/>
        <rFont val="宋体"/>
        <charset val="134"/>
      </rPr>
      <t>棉花糖</t>
    </r>
    <r>
      <rPr>
        <sz val="11"/>
        <color theme="1"/>
        <rFont val="Calibri"/>
        <charset val="134"/>
      </rPr>
      <t> 18710469976</t>
    </r>
  </si>
  <si>
    <t>有点笑人呢</t>
  </si>
  <si>
    <r>
      <rPr>
        <sz val="11"/>
        <color theme="1"/>
        <rFont val="宋体"/>
        <charset val="134"/>
      </rPr>
      <t>把我吓到了，赶紧出来</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</si>
  <si>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都在上班，云演练</t>
    </r>
    <r>
      <rPr>
        <sz val="11"/>
        <color theme="1"/>
        <rFont val="Calibri"/>
        <charset val="134"/>
      </rPr>
      <t>[</t>
    </r>
    <r>
      <rPr>
        <sz val="11"/>
        <color theme="1"/>
        <rFont val="宋体"/>
        <charset val="134"/>
      </rPr>
      <t>吃瓜</t>
    </r>
    <r>
      <rPr>
        <sz val="11"/>
        <color theme="1"/>
        <rFont val="Calibri"/>
        <charset val="134"/>
      </rPr>
      <t>]</t>
    </r>
  </si>
  <si>
    <t>我的原来也斜，好难穿进去，后面不懂干嘛，现在不斜了</t>
  </si>
  <si>
    <r>
      <rPr>
        <sz val="11"/>
        <color theme="1"/>
        <rFont val="宋体"/>
        <charset val="134"/>
      </rPr>
      <t>好的呢！</t>
    </r>
    <r>
      <rPr>
        <sz val="11"/>
        <color theme="1"/>
        <rFont val="Calibri"/>
        <charset val="134"/>
      </rPr>
      <t xml:space="preserve"> </t>
    </r>
  </si>
  <si>
    <r>
      <rPr>
        <sz val="11"/>
        <color theme="1"/>
        <rFont val="宋体"/>
        <charset val="134"/>
      </rPr>
      <t>感谢大家的支持与鼓励，</t>
    </r>
    <r>
      <rPr>
        <sz val="11"/>
        <color theme="1"/>
        <rFont val="Calibri"/>
        <charset val="134"/>
      </rPr>
      <t>22</t>
    </r>
    <r>
      <rPr>
        <sz val="11"/>
        <color theme="1"/>
        <rFont val="宋体"/>
        <charset val="134"/>
      </rPr>
      <t>年我们继续前行</t>
    </r>
    <r>
      <rPr>
        <sz val="11"/>
        <color theme="1"/>
        <rFont val="Calibri"/>
        <charset val="134"/>
      </rPr>
      <t>[</t>
    </r>
    <r>
      <rPr>
        <sz val="11"/>
        <color theme="1"/>
        <rFont val="宋体"/>
        <charset val="134"/>
      </rPr>
      <t>加油</t>
    </r>
    <r>
      <rPr>
        <sz val="11"/>
        <color theme="1"/>
        <rFont val="Calibri"/>
        <charset val="134"/>
      </rPr>
      <t>][</t>
    </r>
    <r>
      <rPr>
        <sz val="11"/>
        <color theme="1"/>
        <rFont val="宋体"/>
        <charset val="134"/>
      </rPr>
      <t>加油</t>
    </r>
    <r>
      <rPr>
        <sz val="11"/>
        <color theme="1"/>
        <rFont val="Calibri"/>
        <charset val="134"/>
      </rPr>
      <t>]</t>
    </r>
  </si>
  <si>
    <r>
      <rPr>
        <sz val="11"/>
        <color theme="1"/>
        <rFont val="Calibri"/>
        <charset val="134"/>
      </rPr>
      <t>@12-1</t>
    </r>
    <r>
      <rPr>
        <sz val="11"/>
        <color theme="1"/>
        <rFont val="宋体"/>
        <charset val="134"/>
      </rPr>
      <t>横刀立马</t>
    </r>
    <r>
      <rPr>
        <sz val="11"/>
        <color theme="1"/>
        <rFont val="Calibri"/>
        <charset val="134"/>
      </rPr>
      <t> </t>
    </r>
    <r>
      <rPr>
        <sz val="11"/>
        <color theme="1"/>
        <rFont val="宋体"/>
        <charset val="134"/>
      </rPr>
      <t>就是的。</t>
    </r>
  </si>
  <si>
    <t>有邻居知道人民医院停车怎么收费呀？</t>
  </si>
  <si>
    <r>
      <rPr>
        <sz val="11"/>
        <color theme="1"/>
        <rFont val="Calibri"/>
        <charset val="134"/>
      </rPr>
      <t>@</t>
    </r>
    <r>
      <rPr>
        <sz val="11"/>
        <color theme="1"/>
        <rFont val="宋体"/>
        <charset val="134"/>
      </rPr>
      <t>點點</t>
    </r>
    <r>
      <rPr>
        <sz val="11"/>
        <color theme="1"/>
        <rFont val="Calibri"/>
        <charset val="134"/>
      </rPr>
      <t> </t>
    </r>
    <r>
      <rPr>
        <sz val="11"/>
        <color theme="1"/>
        <rFont val="宋体"/>
        <charset val="134"/>
      </rPr>
      <t>谢谢</t>
    </r>
  </si>
  <si>
    <t>这个里面填身份证和名字可以查孩子的</t>
  </si>
  <si>
    <r>
      <rPr>
        <sz val="11"/>
        <color theme="1"/>
        <rFont val="Calibri"/>
        <charset val="134"/>
      </rPr>
      <t>@6</t>
    </r>
    <r>
      <rPr>
        <sz val="11"/>
        <color theme="1"/>
        <rFont val="宋体"/>
        <charset val="134"/>
      </rPr>
      <t>－</t>
    </r>
    <r>
      <rPr>
        <sz val="11"/>
        <color theme="1"/>
        <rFont val="Calibri"/>
        <charset val="134"/>
      </rPr>
      <t>2</t>
    </r>
    <r>
      <rPr>
        <sz val="11"/>
        <color theme="1"/>
        <rFont val="宋体"/>
        <charset val="134"/>
      </rPr>
      <t>－</t>
    </r>
    <r>
      <rPr>
        <sz val="11"/>
        <color theme="1"/>
        <rFont val="Calibri"/>
        <charset val="134"/>
      </rPr>
      <t>302 </t>
    </r>
  </si>
  <si>
    <r>
      <rPr>
        <sz val="11"/>
        <color theme="1"/>
        <rFont val="Calibri"/>
        <charset val="134"/>
      </rPr>
      <t>@5-1-2803 </t>
    </r>
    <r>
      <rPr>
        <sz val="11"/>
        <color theme="1"/>
        <rFont val="宋体"/>
        <charset val="134"/>
      </rPr>
      <t>谢谢</t>
    </r>
  </si>
  <si>
    <r>
      <rPr>
        <sz val="11"/>
        <color theme="1"/>
        <rFont val="宋体"/>
        <charset val="134"/>
      </rPr>
      <t>谁知道美团优选和淘菜菜几点可以抢单？刚晚了一分钟</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</si>
  <si>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我亲戚他们在万达商场停了几天，太贵了</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</si>
  <si>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点了</t>
    </r>
    <r>
      <rPr>
        <sz val="11"/>
        <color theme="1"/>
        <rFont val="Calibri"/>
        <charset val="134"/>
      </rPr>
      <t>@</t>
    </r>
    <r>
      <rPr>
        <sz val="11"/>
        <color theme="1"/>
        <rFont val="宋体"/>
        <charset val="134"/>
      </rPr>
      <t>南国红豆</t>
    </r>
    <r>
      <rPr>
        <sz val="11"/>
        <color theme="1"/>
        <rFont val="Calibri"/>
        <charset val="134"/>
      </rPr>
      <t> </t>
    </r>
  </si>
  <si>
    <t>美团刚抢完</t>
  </si>
  <si>
    <r>
      <rPr>
        <sz val="11"/>
        <color theme="1"/>
        <rFont val="Calibri"/>
        <charset val="134"/>
      </rPr>
      <t>4</t>
    </r>
    <r>
      <rPr>
        <sz val="11"/>
        <color theme="1"/>
        <rFont val="宋体"/>
        <charset val="134"/>
      </rPr>
      <t>栋的按键，</t>
    </r>
    <r>
      <rPr>
        <sz val="11"/>
        <color theme="1"/>
        <rFont val="Calibri"/>
        <charset val="134"/>
      </rPr>
      <t>1</t>
    </r>
    <r>
      <rPr>
        <sz val="11"/>
        <color theme="1"/>
        <rFont val="宋体"/>
        <charset val="134"/>
      </rPr>
      <t>变成这附好</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</si>
  <si>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t>
    </r>
    <r>
      <rPr>
        <sz val="11"/>
        <color theme="1"/>
        <rFont val="宋体"/>
        <charset val="134"/>
      </rPr>
      <t>刘璐</t>
    </r>
    <r>
      <rPr>
        <sz val="11"/>
        <color theme="1"/>
        <rFont val="Calibri"/>
        <charset val="134"/>
      </rPr>
      <t> </t>
    </r>
    <r>
      <rPr>
        <sz val="11"/>
        <color theme="1"/>
        <rFont val="宋体"/>
        <charset val="134"/>
      </rPr>
      <t>下午几点可以下单？</t>
    </r>
  </si>
  <si>
    <r>
      <rPr>
        <sz val="11"/>
        <color theme="1"/>
        <rFont val="Calibri"/>
        <charset val="134"/>
      </rPr>
      <t>@</t>
    </r>
    <r>
      <rPr>
        <sz val="11"/>
        <color theme="1"/>
        <rFont val="宋体"/>
        <charset val="134"/>
      </rPr>
      <t>花样年</t>
    </r>
    <r>
      <rPr>
        <sz val="11"/>
        <color theme="1"/>
        <rFont val="Calibri"/>
        <charset val="134"/>
      </rPr>
      <t>3</t>
    </r>
    <r>
      <rPr>
        <sz val="11"/>
        <color theme="1"/>
        <rFont val="宋体"/>
        <charset val="134"/>
      </rPr>
      <t>期管家老杨</t>
    </r>
    <r>
      <rPr>
        <sz val="11"/>
        <color theme="1"/>
        <rFont val="Calibri"/>
        <charset val="134"/>
      </rPr>
      <t> </t>
    </r>
    <r>
      <rPr>
        <sz val="11"/>
        <color theme="1"/>
        <rFont val="宋体"/>
        <charset val="134"/>
      </rPr>
      <t>现在二期车子室内室外是如何停车收费的？</t>
    </r>
  </si>
  <si>
    <t>不知道啦</t>
  </si>
  <si>
    <t>盒马集市好像是晚上十点</t>
  </si>
  <si>
    <r>
      <rPr>
        <sz val="11"/>
        <color theme="1"/>
        <rFont val="宋体"/>
        <charset val="134"/>
      </rPr>
      <t>盒马鲜生是晚上</t>
    </r>
    <r>
      <rPr>
        <sz val="11"/>
        <color theme="1"/>
        <rFont val="Calibri"/>
        <charset val="134"/>
      </rPr>
      <t>12</t>
    </r>
    <r>
      <rPr>
        <sz val="11"/>
        <color theme="1"/>
        <rFont val="宋体"/>
        <charset val="134"/>
      </rPr>
      <t>点</t>
    </r>
  </si>
  <si>
    <r>
      <rPr>
        <sz val="11"/>
        <color theme="1"/>
        <rFont val="宋体"/>
        <charset val="134"/>
      </rPr>
      <t>盒马早上</t>
    </r>
    <r>
      <rPr>
        <sz val="11"/>
        <color theme="1"/>
        <rFont val="Calibri"/>
        <charset val="134"/>
      </rPr>
      <t>8</t>
    </r>
    <r>
      <rPr>
        <sz val="11"/>
        <color theme="1"/>
        <rFont val="宋体"/>
        <charset val="134"/>
      </rPr>
      <t>点抢</t>
    </r>
    <r>
      <rPr>
        <sz val="11"/>
        <color theme="1"/>
        <rFont val="Calibri"/>
        <charset val="134"/>
      </rPr>
      <t xml:space="preserve"> </t>
    </r>
    <r>
      <rPr>
        <sz val="11"/>
        <color theme="1"/>
        <rFont val="宋体"/>
        <charset val="134"/>
      </rPr>
      <t>特别好抢</t>
    </r>
  </si>
  <si>
    <t>嗯阀门已经买好了，</t>
  </si>
  <si>
    <r>
      <rPr>
        <sz val="11"/>
        <color theme="1"/>
        <rFont val="宋体"/>
        <charset val="134"/>
      </rPr>
      <t>而且早上菜多</t>
    </r>
    <r>
      <rPr>
        <sz val="11"/>
        <color theme="1"/>
        <rFont val="Calibri"/>
        <charset val="134"/>
      </rPr>
      <t xml:space="preserve"> </t>
    </r>
    <r>
      <rPr>
        <sz val="11"/>
        <color theme="1"/>
        <rFont val="宋体"/>
        <charset val="134"/>
      </rPr>
      <t>基本都能买到</t>
    </r>
  </si>
  <si>
    <t>邻居们，水费欠费不得停水了吗，都没留意这方面</t>
  </si>
  <si>
    <t>要收滞纳金</t>
  </si>
  <si>
    <t>微信可以交了</t>
  </si>
  <si>
    <t>还是方便</t>
  </si>
  <si>
    <r>
      <rPr>
        <sz val="11"/>
        <color theme="1"/>
        <rFont val="宋体"/>
        <charset val="134"/>
      </rPr>
      <t>没欠过</t>
    </r>
    <r>
      <rPr>
        <sz val="11"/>
        <color theme="1"/>
        <rFont val="Calibri"/>
        <charset val="134"/>
      </rPr>
      <t xml:space="preserve"> </t>
    </r>
    <r>
      <rPr>
        <sz val="11"/>
        <color theme="1"/>
        <rFont val="宋体"/>
        <charset val="134"/>
      </rPr>
      <t>不知道</t>
    </r>
  </si>
  <si>
    <r>
      <rPr>
        <sz val="11"/>
        <color theme="1"/>
        <rFont val="宋体"/>
        <charset val="134"/>
      </rPr>
      <t>室内是业主租的，物业介绍有车位的业主，业主一般叫价是</t>
    </r>
    <r>
      <rPr>
        <sz val="11"/>
        <color theme="1"/>
        <rFont val="Calibri"/>
        <charset val="134"/>
      </rPr>
      <t>150-200</t>
    </r>
    <r>
      <rPr>
        <sz val="11"/>
        <color theme="1"/>
        <rFont val="宋体"/>
        <charset val="134"/>
      </rPr>
      <t>每月。</t>
    </r>
    <r>
      <rPr>
        <sz val="11"/>
        <color theme="1"/>
        <rFont val="Calibri"/>
        <charset val="134"/>
      </rPr>
      <t xml:space="preserve">
</t>
    </r>
    <r>
      <rPr>
        <sz val="11"/>
        <color theme="1"/>
        <rFont val="宋体"/>
        <charset val="134"/>
      </rPr>
      <t>外围的是</t>
    </r>
    <r>
      <rPr>
        <sz val="11"/>
        <color theme="1"/>
        <rFont val="Calibri"/>
        <charset val="134"/>
      </rPr>
      <t>100</t>
    </r>
    <r>
      <rPr>
        <sz val="11"/>
        <color theme="1"/>
        <rFont val="宋体"/>
        <charset val="134"/>
      </rPr>
      <t>每月，来物业这边办，昨天就有人来办了。</t>
    </r>
  </si>
  <si>
    <t>我今天也收到短信了</t>
  </si>
  <si>
    <r>
      <rPr>
        <sz val="11"/>
        <color theme="1"/>
        <rFont val="Calibri"/>
        <charset val="134"/>
      </rPr>
      <t>20</t>
    </r>
    <r>
      <rPr>
        <sz val="11"/>
        <color theme="1"/>
        <rFont val="宋体"/>
        <charset val="134"/>
      </rPr>
      <t>多</t>
    </r>
    <r>
      <rPr>
        <sz val="11"/>
        <color theme="1"/>
        <rFont val="Calibri"/>
        <charset val="134"/>
      </rPr>
      <t xml:space="preserve">  </t>
    </r>
    <r>
      <rPr>
        <sz val="11"/>
        <color theme="1"/>
        <rFont val="宋体"/>
        <charset val="134"/>
      </rPr>
      <t>微信就教了</t>
    </r>
  </si>
  <si>
    <t>麻烦问下，大家谁家肤乐霜小孩用的。</t>
  </si>
  <si>
    <r>
      <rPr>
        <sz val="11"/>
        <color theme="1"/>
        <rFont val="Calibri"/>
        <charset val="134"/>
      </rPr>
      <t>@</t>
    </r>
    <r>
      <rPr>
        <sz val="11"/>
        <color theme="1"/>
        <rFont val="宋体"/>
        <charset val="134"/>
      </rPr>
      <t>小谢子</t>
    </r>
    <r>
      <rPr>
        <sz val="11"/>
        <color theme="1"/>
        <rFont val="Calibri"/>
        <charset val="134"/>
      </rPr>
      <t>²⁰¹⁷₅.₃₀🐤 </t>
    </r>
    <r>
      <rPr>
        <sz val="11"/>
        <color theme="1"/>
        <rFont val="宋体"/>
        <charset val="134"/>
      </rPr>
      <t>在那里交发个过程</t>
    </r>
  </si>
  <si>
    <r>
      <rPr>
        <sz val="11"/>
        <color theme="1"/>
        <rFont val="宋体"/>
        <charset val="134"/>
      </rPr>
      <t>水费欠好多充好多，不能多充</t>
    </r>
    <r>
      <rPr>
        <sz val="11"/>
        <color theme="1"/>
        <rFont val="Calibri"/>
        <charset val="134"/>
      </rPr>
      <t xml:space="preserve"> </t>
    </r>
    <r>
      <rPr>
        <sz val="11"/>
        <color theme="1"/>
        <rFont val="宋体"/>
        <charset val="134"/>
      </rPr>
      <t>我刚在红旗连锁交了</t>
    </r>
  </si>
  <si>
    <t>[OK][OK][OK]</t>
  </si>
  <si>
    <t>下午就给换</t>
  </si>
  <si>
    <r>
      <rPr>
        <sz val="11"/>
        <color theme="1"/>
        <rFont val="Calibri"/>
        <charset val="134"/>
      </rPr>
      <t>@</t>
    </r>
    <r>
      <rPr>
        <sz val="11"/>
        <color theme="1"/>
        <rFont val="宋体"/>
        <charset val="134"/>
      </rPr>
      <t>彭敏</t>
    </r>
    <r>
      <rPr>
        <sz val="11"/>
        <color theme="1"/>
        <rFont val="Calibri"/>
        <charset val="134"/>
      </rPr>
      <t> </t>
    </r>
    <r>
      <rPr>
        <sz val="11"/>
        <color theme="1"/>
        <rFont val="宋体"/>
        <charset val="134"/>
      </rPr>
      <t>这个公众号进去</t>
    </r>
    <r>
      <rPr>
        <sz val="11"/>
        <color theme="1"/>
        <rFont val="Calibri"/>
        <charset val="134"/>
      </rPr>
      <t xml:space="preserve"> </t>
    </r>
    <r>
      <rPr>
        <sz val="11"/>
        <color theme="1"/>
        <rFont val="宋体"/>
        <charset val="134"/>
      </rPr>
      <t>绑定你的户号</t>
    </r>
    <r>
      <rPr>
        <sz val="11"/>
        <color theme="1"/>
        <rFont val="Calibri"/>
        <charset val="134"/>
      </rPr>
      <t xml:space="preserve"> </t>
    </r>
    <r>
      <rPr>
        <sz val="11"/>
        <color theme="1"/>
        <rFont val="宋体"/>
        <charset val="134"/>
      </rPr>
      <t>一步步来就行</t>
    </r>
  </si>
  <si>
    <t>如意湖社区电话有吗？</t>
  </si>
  <si>
    <t>8673241</t>
  </si>
  <si>
    <t>咱们属于经开区么？</t>
  </si>
  <si>
    <t>咱们属于未央区</t>
  </si>
  <si>
    <r>
      <rPr>
        <sz val="11"/>
        <color theme="1"/>
        <rFont val="Calibri"/>
        <charset val="134"/>
      </rPr>
      <t>@</t>
    </r>
    <r>
      <rPr>
        <sz val="11"/>
        <color theme="1"/>
        <rFont val="宋体"/>
        <charset val="134"/>
      </rPr>
      <t>家有绿箭</t>
    </r>
    <r>
      <rPr>
        <sz val="11"/>
        <color theme="1"/>
        <rFont val="Calibri"/>
        <charset val="134"/>
      </rPr>
      <t>💗 </t>
    </r>
    <r>
      <rPr>
        <sz val="11"/>
        <color theme="1"/>
        <rFont val="宋体"/>
        <charset val="134"/>
      </rPr>
      <t>请问盒马就是淘菜菜吗？</t>
    </r>
  </si>
  <si>
    <t>麻烦问一下，谁家有肤乐霜小孩用的。</t>
  </si>
  <si>
    <r>
      <rPr>
        <sz val="11"/>
        <color theme="1"/>
        <rFont val="Calibri"/>
        <charset val="134"/>
      </rPr>
      <t>@shishi </t>
    </r>
    <r>
      <rPr>
        <sz val="11"/>
        <color theme="1"/>
        <rFont val="宋体"/>
        <charset val="134"/>
      </rPr>
      <t>看上面我发的链接，那个里面查</t>
    </r>
  </si>
  <si>
    <t>我就是那里面查，没有啊</t>
  </si>
  <si>
    <r>
      <rPr>
        <sz val="11"/>
        <color theme="1"/>
        <rFont val="Calibri"/>
        <charset val="134"/>
      </rPr>
      <t>@</t>
    </r>
    <r>
      <rPr>
        <sz val="11"/>
        <color theme="1"/>
        <rFont val="宋体"/>
        <charset val="134"/>
      </rPr>
      <t>美美</t>
    </r>
    <r>
      <rPr>
        <sz val="11"/>
        <color theme="1"/>
        <rFont val="Calibri"/>
        <charset val="134"/>
      </rPr>
      <t> </t>
    </r>
    <r>
      <rPr>
        <sz val="11"/>
        <color theme="1"/>
        <rFont val="宋体"/>
        <charset val="134"/>
      </rPr>
      <t>：好的、收到</t>
    </r>
  </si>
  <si>
    <r>
      <rPr>
        <sz val="11"/>
        <color theme="1"/>
        <rFont val="Calibri"/>
        <charset val="134"/>
      </rPr>
      <t>@</t>
    </r>
    <r>
      <rPr>
        <sz val="11"/>
        <color theme="1"/>
        <rFont val="宋体"/>
        <charset val="134"/>
      </rPr>
      <t>棉花糖</t>
    </r>
    <r>
      <rPr>
        <sz val="11"/>
        <color theme="1"/>
        <rFont val="Calibri"/>
        <charset val="134"/>
      </rPr>
      <t> </t>
    </r>
    <r>
      <rPr>
        <sz val="11"/>
        <color theme="1"/>
        <rFont val="宋体"/>
        <charset val="134"/>
      </rPr>
      <t>盒马鲜生这个</t>
    </r>
    <r>
      <rPr>
        <sz val="11"/>
        <color theme="1"/>
        <rFont val="Calibri"/>
        <charset val="134"/>
      </rPr>
      <t>app</t>
    </r>
  </si>
  <si>
    <t>我把名字和身份证输了没有</t>
  </si>
  <si>
    <t>看是不是结果还没出来呢</t>
  </si>
  <si>
    <t>是不是这样呢</t>
  </si>
  <si>
    <t>咱最后做的</t>
  </si>
  <si>
    <t>提货点是哪</t>
  </si>
  <si>
    <t>我的都出来了</t>
  </si>
  <si>
    <t>我和我娃一起做的</t>
  </si>
  <si>
    <t>一个管啊</t>
  </si>
  <si>
    <t>这个通行证不是办了嘛？要重新办也是旧的还可以用呢</t>
  </si>
  <si>
    <t>配送员送到门口</t>
  </si>
  <si>
    <t>想吃宝鸡正宗特产的，可以下单了。</t>
  </si>
  <si>
    <t>核酸出来了我也查到了</t>
  </si>
  <si>
    <r>
      <rPr>
        <sz val="11"/>
        <color theme="1"/>
        <rFont val="Calibri"/>
        <charset val="134"/>
      </rPr>
      <t>@</t>
    </r>
    <r>
      <rPr>
        <sz val="11"/>
        <color theme="1"/>
        <rFont val="宋体"/>
        <charset val="134"/>
      </rPr>
      <t>美美</t>
    </r>
    <r>
      <rPr>
        <sz val="11"/>
        <color theme="1"/>
        <rFont val="Calibri"/>
        <charset val="134"/>
      </rPr>
      <t> </t>
    </r>
    <r>
      <rPr>
        <sz val="11"/>
        <color theme="1"/>
        <rFont val="宋体"/>
        <charset val="134"/>
      </rPr>
      <t>：昨天已收到您转来的</t>
    </r>
    <r>
      <rPr>
        <sz val="11"/>
        <color theme="1"/>
        <rFont val="Calibri"/>
        <charset val="134"/>
      </rPr>
      <t>544</t>
    </r>
    <r>
      <rPr>
        <sz val="11"/>
        <color theme="1"/>
        <rFont val="宋体"/>
        <charset val="134"/>
      </rPr>
      <t>元排污管公摊费、谢谢配合！</t>
    </r>
  </si>
  <si>
    <t>上次出门证就没用呀</t>
  </si>
  <si>
    <t>我也没用</t>
  </si>
  <si>
    <t>不知道能用不</t>
  </si>
  <si>
    <t>咱们现在可以出门购物了么？</t>
  </si>
  <si>
    <t>不知道啊</t>
  </si>
  <si>
    <t>领导没说话</t>
  </si>
  <si>
    <t>这是投票啊，怎么购买</t>
  </si>
  <si>
    <r>
      <rPr>
        <sz val="11"/>
        <color theme="1"/>
        <rFont val="宋体"/>
        <charset val="134"/>
      </rPr>
      <t>这个电梯昨早上等加坐共花了</t>
    </r>
    <r>
      <rPr>
        <sz val="11"/>
        <color theme="1"/>
        <rFont val="Calibri"/>
        <charset val="134"/>
      </rPr>
      <t>20</t>
    </r>
    <r>
      <rPr>
        <sz val="11"/>
        <color theme="1"/>
        <rFont val="宋体"/>
        <charset val="134"/>
      </rPr>
      <t>来分钟，上班都迟到了几百块钱就这样没有了</t>
    </r>
  </si>
  <si>
    <t>搞定，现在还多方便。</t>
  </si>
  <si>
    <t>谢啦</t>
  </si>
  <si>
    <r>
      <rPr>
        <sz val="11"/>
        <color theme="1"/>
        <rFont val="Calibri"/>
        <charset val="134"/>
      </rPr>
      <t>@</t>
    </r>
    <r>
      <rPr>
        <sz val="11"/>
        <color theme="1"/>
        <rFont val="宋体"/>
        <charset val="134"/>
      </rPr>
      <t>小谢子</t>
    </r>
    <r>
      <rPr>
        <sz val="11"/>
        <color theme="1"/>
        <rFont val="Calibri"/>
        <charset val="134"/>
      </rPr>
      <t>²⁰¹⁷₅.₃₀🐤 </t>
    </r>
  </si>
  <si>
    <t>估计在等两天政策就出来了吧</t>
  </si>
  <si>
    <t>不客气哈</t>
  </si>
  <si>
    <t>应该是</t>
  </si>
  <si>
    <r>
      <rPr>
        <sz val="11"/>
        <color theme="1"/>
        <rFont val="宋体"/>
        <charset val="134"/>
      </rPr>
      <t>我们市场的邻居</t>
    </r>
    <r>
      <rPr>
        <sz val="11"/>
        <color theme="1"/>
        <rFont val="Calibri"/>
        <charset val="134"/>
      </rPr>
      <t xml:space="preserve">
</t>
    </r>
    <r>
      <rPr>
        <sz val="11"/>
        <color theme="1"/>
        <rFont val="宋体"/>
        <charset val="134"/>
      </rPr>
      <t>农贸区开门，一家一户，只能一个人在</t>
    </r>
  </si>
  <si>
    <t>我已经连续两天走楼梯下楼了</t>
  </si>
  <si>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</si>
  <si>
    <t>有出门证没有用出不去</t>
  </si>
  <si>
    <t>着急</t>
  </si>
  <si>
    <r>
      <rPr>
        <sz val="11"/>
        <color theme="1"/>
        <rFont val="宋体"/>
        <charset val="134"/>
      </rPr>
      <t>好的，明白了！那</t>
    </r>
    <r>
      <rPr>
        <sz val="11"/>
        <color theme="1"/>
        <rFont val="Calibri"/>
        <charset val="134"/>
      </rPr>
      <t>100</t>
    </r>
    <r>
      <rPr>
        <sz val="11"/>
        <color theme="1"/>
        <rFont val="宋体"/>
        <charset val="134"/>
      </rPr>
      <t>每月，是会有个固定车位吗？</t>
    </r>
  </si>
  <si>
    <t>都着急</t>
  </si>
  <si>
    <t>我们办的出门证，一次都没用</t>
  </si>
  <si>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</si>
  <si>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不好意思</t>
  </si>
  <si>
    <t>我觉得没有用的，是不是领导给奖励下</t>
  </si>
  <si>
    <t>马上发链接</t>
  </si>
  <si>
    <t>别的小区都发二批菜</t>
  </si>
  <si>
    <t>什么</t>
  </si>
  <si>
    <r>
      <rPr>
        <sz val="11"/>
        <color theme="1"/>
        <rFont val="宋体"/>
        <charset val="134"/>
      </rPr>
      <t>大家都没有用</t>
    </r>
    <r>
      <rPr>
        <sz val="11"/>
        <color theme="1"/>
        <rFont val="Calibri"/>
        <charset val="134"/>
      </rPr>
      <t>[</t>
    </r>
    <r>
      <rPr>
        <sz val="11"/>
        <color theme="1"/>
        <rFont val="宋体"/>
        <charset val="134"/>
      </rPr>
      <t>坏笑</t>
    </r>
    <r>
      <rPr>
        <sz val="11"/>
        <color theme="1"/>
        <rFont val="Calibri"/>
        <charset val="134"/>
      </rPr>
      <t>]</t>
    </r>
  </si>
  <si>
    <t>固定的</t>
  </si>
  <si>
    <r>
      <rPr>
        <sz val="11"/>
        <color theme="1"/>
        <rFont val="Calibri"/>
        <charset val="134"/>
      </rPr>
      <t>@</t>
    </r>
    <r>
      <rPr>
        <sz val="11"/>
        <color theme="1"/>
        <rFont val="宋体"/>
        <charset val="134"/>
      </rPr>
      <t>咪妈妈</t>
    </r>
    <r>
      <rPr>
        <sz val="11"/>
        <color theme="1"/>
        <rFont val="Calibri"/>
        <charset val="134"/>
      </rPr>
      <t>ZM </t>
    </r>
    <r>
      <rPr>
        <sz val="11"/>
        <color theme="1"/>
        <rFont val="宋体"/>
        <charset val="134"/>
      </rPr>
      <t>没有这个</t>
    </r>
    <r>
      <rPr>
        <sz val="11"/>
        <color theme="1"/>
        <rFont val="Calibri"/>
        <charset val="134"/>
      </rPr>
      <t>1</t>
    </r>
    <r>
      <rPr>
        <sz val="11"/>
        <color theme="1"/>
        <rFont val="宋体"/>
        <charset val="134"/>
      </rPr>
      <t>的按键了，先用起后面换</t>
    </r>
    <r>
      <rPr>
        <sz val="11"/>
        <color theme="1"/>
        <rFont val="Calibri"/>
        <charset val="134"/>
      </rPr>
      <t>[</t>
    </r>
    <r>
      <rPr>
        <sz val="11"/>
        <color theme="1"/>
        <rFont val="宋体"/>
        <charset val="134"/>
      </rPr>
      <t>呲牙</t>
    </r>
    <r>
      <rPr>
        <sz val="11"/>
        <color theme="1"/>
        <rFont val="Calibri"/>
        <charset val="134"/>
      </rPr>
      <t>]</t>
    </r>
  </si>
  <si>
    <t>我下午办的，晚上就说要封城</t>
  </si>
  <si>
    <r>
      <rPr>
        <sz val="11"/>
        <color theme="1"/>
        <rFont val="宋体"/>
        <charset val="134"/>
      </rPr>
      <t>都没有拿出来过</t>
    </r>
    <r>
      <rPr>
        <sz val="11"/>
        <color theme="1"/>
        <rFont val="Calibri"/>
        <charset val="134"/>
      </rPr>
      <t>[</t>
    </r>
    <r>
      <rPr>
        <sz val="11"/>
        <color theme="1"/>
        <rFont val="宋体"/>
        <charset val="134"/>
      </rPr>
      <t>快哭了</t>
    </r>
    <r>
      <rPr>
        <sz val="11"/>
        <color theme="1"/>
        <rFont val="Calibri"/>
        <charset val="134"/>
      </rPr>
      <t>]</t>
    </r>
  </si>
  <si>
    <r>
      <rPr>
        <sz val="11"/>
        <color theme="1"/>
        <rFont val="宋体"/>
        <charset val="134"/>
      </rPr>
      <t>咱们也有</t>
    </r>
    <r>
      <rPr>
        <sz val="11"/>
        <color theme="1"/>
        <rFont val="Calibri"/>
        <charset val="134"/>
      </rPr>
      <t xml:space="preserve">
</t>
    </r>
    <r>
      <rPr>
        <sz val="11"/>
        <color theme="1"/>
        <rFont val="宋体"/>
        <charset val="134"/>
      </rPr>
      <t>最后给得白菜，和包菜</t>
    </r>
  </si>
  <si>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暖心</t>
    </r>
  </si>
  <si>
    <r>
      <rPr>
        <sz val="11"/>
        <color theme="1"/>
        <rFont val="Calibri"/>
        <charset val="134"/>
      </rPr>
      <t>@</t>
    </r>
    <r>
      <rPr>
        <sz val="11"/>
        <color theme="1"/>
        <rFont val="宋体"/>
        <charset val="134"/>
      </rPr>
      <t>王艳丽</t>
    </r>
    <r>
      <rPr>
        <sz val="11"/>
        <color theme="1"/>
        <rFont val="Calibri"/>
        <charset val="134"/>
      </rPr>
      <t> </t>
    </r>
  </si>
  <si>
    <t>你看到没</t>
  </si>
  <si>
    <t>昨晚上是哪个占用了我的车位</t>
  </si>
  <si>
    <t>请他挪开</t>
  </si>
  <si>
    <t>我要停车</t>
  </si>
  <si>
    <r>
      <rPr>
        <sz val="11"/>
        <color theme="1"/>
        <rFont val="宋体"/>
        <charset val="134"/>
      </rPr>
      <t>那今天回来看看嘛，昨天</t>
    </r>
    <r>
      <rPr>
        <sz val="11"/>
        <color theme="1"/>
        <rFont val="Calibri"/>
        <charset val="134"/>
      </rPr>
      <t>2</t>
    </r>
    <r>
      <rPr>
        <sz val="11"/>
        <color theme="1"/>
        <rFont val="宋体"/>
        <charset val="134"/>
      </rPr>
      <t>，</t>
    </r>
    <r>
      <rPr>
        <sz val="11"/>
        <color theme="1"/>
        <rFont val="Calibri"/>
        <charset val="134"/>
      </rPr>
      <t>3</t>
    </r>
    <r>
      <rPr>
        <sz val="11"/>
        <color theme="1"/>
        <rFont val="宋体"/>
        <charset val="134"/>
      </rPr>
      <t>号门都还没执行</t>
    </r>
  </si>
  <si>
    <r>
      <rPr>
        <sz val="11"/>
        <color theme="1"/>
        <rFont val="Calibri"/>
        <charset val="134"/>
      </rPr>
      <t>@</t>
    </r>
    <r>
      <rPr>
        <sz val="11"/>
        <color theme="1"/>
        <rFont val="宋体"/>
        <charset val="134"/>
      </rPr>
      <t>蒋耀林</t>
    </r>
    <r>
      <rPr>
        <sz val="11"/>
        <color theme="1"/>
        <rFont val="Calibri"/>
        <charset val="134"/>
      </rPr>
      <t>57#10512 [</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</si>
  <si>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r>
      <rPr>
        <sz val="11"/>
        <color theme="1"/>
        <rFont val="宋体"/>
        <charset val="134"/>
      </rPr>
      <t>大家好！请问擦玻璃老板的电话谁知道呢</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</si>
  <si>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宋体"/>
        <charset val="134"/>
      </rPr>
      <t>其实现在买了车位的又不停，停上面，月租车上面没地方停，下面不能停，好尴尬</t>
    </r>
    <r>
      <rPr>
        <sz val="11"/>
        <color theme="1"/>
        <rFont val="Calibri"/>
        <charset val="134"/>
      </rPr>
      <t>[</t>
    </r>
    <r>
      <rPr>
        <sz val="11"/>
        <color theme="1"/>
        <rFont val="宋体"/>
        <charset val="134"/>
      </rPr>
      <t>捂脸</t>
    </r>
    <r>
      <rPr>
        <sz val="11"/>
        <color theme="1"/>
        <rFont val="Calibri"/>
        <charset val="134"/>
      </rPr>
      <t>]</t>
    </r>
  </si>
  <si>
    <t>感动</t>
  </si>
  <si>
    <t>远亲不如近邻</t>
  </si>
  <si>
    <r>
      <rPr>
        <sz val="11"/>
        <color theme="1"/>
        <rFont val="宋体"/>
        <charset val="134"/>
      </rPr>
      <t>车牌号都挂上的肯定要停呀</t>
    </r>
    <r>
      <rPr>
        <sz val="11"/>
        <color theme="1"/>
        <rFont val="Calibri"/>
        <charset val="134"/>
      </rPr>
      <t>@</t>
    </r>
    <r>
      <rPr>
        <sz val="11"/>
        <color theme="1"/>
        <rFont val="宋体"/>
        <charset val="134"/>
      </rPr>
      <t>无言</t>
    </r>
    <r>
      <rPr>
        <sz val="11"/>
        <color theme="1"/>
        <rFont val="Calibri"/>
        <charset val="134"/>
      </rPr>
      <t> </t>
    </r>
  </si>
  <si>
    <r>
      <rPr>
        <sz val="11"/>
        <color theme="1"/>
        <rFont val="宋体"/>
        <charset val="134"/>
      </rPr>
      <t>图片中男士是颜琪的老爸爱心人士为他点赞</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爱心</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咖啡</t>
    </r>
    <r>
      <rPr>
        <sz val="11"/>
        <color theme="1"/>
        <rFont val="Calibri"/>
        <charset val="134"/>
      </rPr>
      <t>]</t>
    </r>
  </si>
  <si>
    <t>如果没车肯定不得挂牌嘛</t>
  </si>
  <si>
    <r>
      <rPr>
        <sz val="11"/>
        <color theme="1"/>
        <rFont val="宋体"/>
        <charset val="134"/>
      </rPr>
      <t>难道是你的车</t>
    </r>
    <r>
      <rPr>
        <sz val="11"/>
        <color theme="1"/>
        <rFont val="Calibri"/>
        <charset val="134"/>
      </rPr>
      <t>@</t>
    </r>
    <r>
      <rPr>
        <sz val="11"/>
        <color theme="1"/>
        <rFont val="宋体"/>
        <charset val="134"/>
      </rPr>
      <t>无言</t>
    </r>
    <r>
      <rPr>
        <sz val="11"/>
        <color theme="1"/>
        <rFont val="Calibri"/>
        <charset val="134"/>
      </rPr>
      <t> </t>
    </r>
  </si>
  <si>
    <t>不得</t>
  </si>
  <si>
    <r>
      <rPr>
        <sz val="11"/>
        <color theme="1"/>
        <rFont val="宋体"/>
        <charset val="134"/>
      </rPr>
      <t>外围</t>
    </r>
    <r>
      <rPr>
        <sz val="11"/>
        <color theme="1"/>
        <rFont val="Calibri"/>
        <charset val="134"/>
      </rPr>
      <t>100</t>
    </r>
    <r>
      <rPr>
        <sz val="11"/>
        <color theme="1"/>
        <rFont val="宋体"/>
        <charset val="134"/>
      </rPr>
      <t>？</t>
    </r>
  </si>
  <si>
    <r>
      <rPr>
        <sz val="11"/>
        <color theme="1"/>
        <rFont val="宋体"/>
        <charset val="134"/>
      </rPr>
      <t>是我的我会说，我从来不停挂牌的车位</t>
    </r>
    <r>
      <rPr>
        <sz val="11"/>
        <color theme="1"/>
        <rFont val="Calibri"/>
        <charset val="134"/>
      </rPr>
      <t>[</t>
    </r>
    <r>
      <rPr>
        <sz val="11"/>
        <color theme="1"/>
        <rFont val="宋体"/>
        <charset val="134"/>
      </rPr>
      <t>偷笑</t>
    </r>
    <r>
      <rPr>
        <sz val="11"/>
        <color theme="1"/>
        <rFont val="Calibri"/>
        <charset val="134"/>
      </rPr>
      <t>]</t>
    </r>
  </si>
  <si>
    <r>
      <rPr>
        <sz val="11"/>
        <color theme="1"/>
        <rFont val="宋体"/>
        <charset val="134"/>
      </rPr>
      <t>女士是我的老伴</t>
    </r>
    <r>
      <rPr>
        <sz val="11"/>
        <color theme="1"/>
        <rFont val="Calibri"/>
        <charset val="134"/>
      </rPr>
      <t>[</t>
    </r>
    <r>
      <rPr>
        <sz val="11"/>
        <color theme="1"/>
        <rFont val="宋体"/>
        <charset val="134"/>
      </rPr>
      <t>调皮</t>
    </r>
    <r>
      <rPr>
        <sz val="11"/>
        <color theme="1"/>
        <rFont val="Calibri"/>
        <charset val="134"/>
      </rPr>
      <t>]</t>
    </r>
  </si>
  <si>
    <t>因为人家花钱买的，那点素质还是有的！</t>
  </si>
  <si>
    <t xml:space="preserve">👍 </t>
  </si>
  <si>
    <t>关键是车回来没地方停</t>
  </si>
  <si>
    <t>那天晚上害的我上下两层转几圈</t>
  </si>
  <si>
    <t>这辆车是谁的爱坐丶请把车摆好。或开走。</t>
  </si>
  <si>
    <t>Ok</t>
  </si>
  <si>
    <t>树也没了</t>
  </si>
  <si>
    <t>这段时间好多在外地的回来过年了不要松懈哦</t>
  </si>
  <si>
    <r>
      <rPr>
        <sz val="11"/>
        <color theme="1"/>
        <rFont val="宋体"/>
        <charset val="134"/>
      </rPr>
      <t>除了报备，还要提供核酸检测报告咩</t>
    </r>
    <r>
      <rPr>
        <sz val="11"/>
        <color theme="1"/>
        <rFont val="Calibri"/>
        <charset val="134"/>
      </rPr>
      <t>@</t>
    </r>
    <r>
      <rPr>
        <sz val="11"/>
        <color theme="1"/>
        <rFont val="宋体"/>
        <charset val="134"/>
      </rPr>
      <t>二区</t>
    </r>
    <r>
      <rPr>
        <sz val="11"/>
        <color theme="1"/>
        <rFont val="Calibri"/>
        <charset val="134"/>
      </rPr>
      <t xml:space="preserve"> </t>
    </r>
    <r>
      <rPr>
        <sz val="11"/>
        <color theme="1"/>
        <rFont val="宋体"/>
        <charset val="134"/>
      </rPr>
      <t>二栋</t>
    </r>
    <r>
      <rPr>
        <sz val="11"/>
        <color theme="1"/>
        <rFont val="Calibri"/>
        <charset val="134"/>
      </rPr>
      <t>🍓 </t>
    </r>
  </si>
  <si>
    <t>要</t>
  </si>
  <si>
    <t>低风险地区也要吗？</t>
  </si>
  <si>
    <t>最好都做</t>
  </si>
  <si>
    <t>还是行程码带星号才要？</t>
  </si>
  <si>
    <t>这是整盆卖吗？</t>
  </si>
  <si>
    <r>
      <rPr>
        <sz val="11"/>
        <color theme="1"/>
        <rFont val="Calibri"/>
        <charset val="134"/>
      </rPr>
      <t>@</t>
    </r>
    <r>
      <rPr>
        <sz val="11"/>
        <color theme="1"/>
        <rFont val="宋体"/>
        <charset val="134"/>
      </rPr>
      <t>峰度天下</t>
    </r>
    <r>
      <rPr>
        <sz val="11"/>
        <color theme="1"/>
        <rFont val="Calibri"/>
        <charset val="134"/>
      </rPr>
      <t>—</t>
    </r>
    <r>
      <rPr>
        <sz val="11"/>
        <color theme="1"/>
        <rFont val="宋体"/>
        <charset val="134"/>
      </rPr>
      <t>安显均</t>
    </r>
    <r>
      <rPr>
        <sz val="11"/>
        <color theme="1"/>
        <rFont val="Calibri"/>
        <charset val="134"/>
      </rPr>
      <t> </t>
    </r>
  </si>
  <si>
    <t>谢经理麻烦你喊人来拖一下</t>
  </si>
  <si>
    <r>
      <rPr>
        <sz val="11"/>
        <color theme="1"/>
        <rFont val="宋体"/>
        <charset val="134"/>
      </rPr>
      <t>明天</t>
    </r>
    <r>
      <rPr>
        <sz val="11"/>
        <color theme="1"/>
        <rFont val="Calibri"/>
        <charset val="134"/>
      </rPr>
      <t>3-11</t>
    </r>
    <r>
      <rPr>
        <sz val="11"/>
        <color theme="1"/>
        <rFont val="宋体"/>
        <charset val="134"/>
      </rPr>
      <t>的可以打预防针吗？</t>
    </r>
  </si>
  <si>
    <t>当然不可以，跨区了</t>
  </si>
  <si>
    <t>谁家有多余的猫砂可以卖我一袋吗？家里猫砂用完了</t>
  </si>
  <si>
    <r>
      <rPr>
        <sz val="11"/>
        <color theme="1"/>
        <rFont val="Calibri"/>
        <charset val="134"/>
      </rPr>
      <t>@</t>
    </r>
    <r>
      <rPr>
        <sz val="11"/>
        <color theme="1"/>
        <rFont val="宋体"/>
        <charset val="134"/>
      </rPr>
      <t>❄</t>
    </r>
    <r>
      <rPr>
        <sz val="11"/>
        <color theme="1"/>
        <rFont val="Calibri"/>
        <charset val="134"/>
      </rPr>
      <t>️ </t>
    </r>
    <r>
      <rPr>
        <sz val="11"/>
        <color theme="1"/>
        <rFont val="宋体"/>
        <charset val="134"/>
      </rPr>
      <t>刚问是社区推送的，可以说的是类似于咨询窗口哈</t>
    </r>
  </si>
  <si>
    <t>我家有</t>
  </si>
  <si>
    <r>
      <rPr>
        <sz val="11"/>
        <color theme="1"/>
        <rFont val="Calibri"/>
        <charset val="134"/>
      </rPr>
      <t>@</t>
    </r>
    <r>
      <rPr>
        <sz val="11"/>
        <color theme="1"/>
        <rFont val="宋体"/>
        <charset val="134"/>
      </rPr>
      <t>所有人</t>
    </r>
    <r>
      <rPr>
        <sz val="11"/>
        <color theme="1"/>
        <rFont val="Calibri"/>
        <charset val="134"/>
      </rPr>
      <t> </t>
    </r>
    <r>
      <rPr>
        <sz val="11"/>
        <color theme="1"/>
        <rFont val="宋体"/>
        <charset val="134"/>
      </rPr>
      <t>【风险人员排查提示】</t>
    </r>
    <r>
      <rPr>
        <sz val="11"/>
        <color theme="1"/>
        <rFont val="Calibri"/>
        <charset val="134"/>
      </rPr>
      <t>1</t>
    </r>
    <r>
      <rPr>
        <sz val="11"/>
        <color theme="1"/>
        <rFont val="宋体"/>
        <charset val="134"/>
      </rPr>
      <t>月</t>
    </r>
    <r>
      <rPr>
        <sz val="11"/>
        <color theme="1"/>
        <rFont val="Calibri"/>
        <charset val="134"/>
      </rPr>
      <t>13</t>
    </r>
    <r>
      <rPr>
        <sz val="11"/>
        <color theme="1"/>
        <rFont val="宋体"/>
        <charset val="134"/>
      </rPr>
      <t>日，上海报告</t>
    </r>
    <r>
      <rPr>
        <sz val="11"/>
        <color theme="1"/>
        <rFont val="Calibri"/>
        <charset val="134"/>
      </rPr>
      <t>5</t>
    </r>
    <r>
      <rPr>
        <sz val="11"/>
        <color theme="1"/>
        <rFont val="宋体"/>
        <charset val="134"/>
      </rPr>
      <t>例本土病例，其中普陀区（</t>
    </r>
    <r>
      <rPr>
        <sz val="11"/>
        <color theme="1"/>
        <rFont val="Calibri"/>
        <charset val="134"/>
      </rPr>
      <t>3</t>
    </r>
    <r>
      <rPr>
        <sz val="11"/>
        <color theme="1"/>
        <rFont val="宋体"/>
        <charset val="134"/>
      </rPr>
      <t>例）、宝山区（</t>
    </r>
    <r>
      <rPr>
        <sz val="11"/>
        <color theme="1"/>
        <rFont val="Calibri"/>
        <charset val="134"/>
      </rPr>
      <t>1</t>
    </r>
    <r>
      <rPr>
        <sz val="11"/>
        <color theme="1"/>
        <rFont val="宋体"/>
        <charset val="134"/>
      </rPr>
      <t>例）、静安区（</t>
    </r>
    <r>
      <rPr>
        <sz val="11"/>
        <color theme="1"/>
        <rFont val="Calibri"/>
        <charset val="134"/>
      </rPr>
      <t>1</t>
    </r>
    <r>
      <rPr>
        <sz val="11"/>
        <color theme="1"/>
        <rFont val="宋体"/>
        <charset val="134"/>
      </rPr>
      <t>例），社区传播和外溢的风险较高。</t>
    </r>
    <r>
      <rPr>
        <sz val="11"/>
        <color theme="1"/>
        <rFont val="Calibri"/>
        <charset val="134"/>
      </rPr>
      <t xml:space="preserve">
1</t>
    </r>
    <r>
      <rPr>
        <sz val="11"/>
        <color theme="1"/>
        <rFont val="宋体"/>
        <charset val="134"/>
      </rPr>
      <t>月</t>
    </r>
    <r>
      <rPr>
        <sz val="11"/>
        <color theme="1"/>
        <rFont val="Calibri"/>
        <charset val="134"/>
      </rPr>
      <t>13</t>
    </r>
    <r>
      <rPr>
        <sz val="11"/>
        <color theme="1"/>
        <rFont val="宋体"/>
        <charset val="134"/>
      </rPr>
      <t>日，天津市红桥区在居家隔离管控人员例行核酸检测中发现</t>
    </r>
    <r>
      <rPr>
        <sz val="11"/>
        <color theme="1"/>
        <rFont val="Calibri"/>
        <charset val="134"/>
      </rPr>
      <t>1</t>
    </r>
    <r>
      <rPr>
        <sz val="11"/>
        <color theme="1"/>
        <rFont val="宋体"/>
        <charset val="134"/>
      </rPr>
      <t>例阳性病例，天津疫情波及范围进一步扩大。</t>
    </r>
    <r>
      <rPr>
        <sz val="11"/>
        <color theme="1"/>
        <rFont val="Calibri"/>
        <charset val="134"/>
      </rPr>
      <t xml:space="preserve">
</t>
    </r>
    <r>
      <rPr>
        <sz val="11"/>
        <color theme="1"/>
        <rFont val="宋体"/>
        <charset val="134"/>
      </rPr>
      <t>专家建议：</t>
    </r>
    <r>
      <rPr>
        <sz val="11"/>
        <color theme="1"/>
        <rFont val="Calibri"/>
        <charset val="134"/>
      </rPr>
      <t xml:space="preserve">
</t>
    </r>
    <r>
      <rPr>
        <sz val="11"/>
        <color theme="1"/>
        <rFont val="宋体"/>
        <charset val="134"/>
      </rPr>
      <t>（一）新增对</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4</t>
    </r>
    <r>
      <rPr>
        <sz val="11"/>
        <color theme="1"/>
        <rFont val="宋体"/>
        <charset val="134"/>
      </rPr>
      <t>日以来有上海市普陀区、宝山区旅居史的入（返）川人员实施居家或集中隔离，每</t>
    </r>
    <r>
      <rPr>
        <sz val="11"/>
        <color theme="1"/>
        <rFont val="Calibri"/>
        <charset val="134"/>
      </rPr>
      <t>3</t>
    </r>
    <r>
      <rPr>
        <sz val="11"/>
        <color theme="1"/>
        <rFont val="宋体"/>
        <charset val="134"/>
      </rPr>
      <t>天进行</t>
    </r>
    <r>
      <rPr>
        <sz val="11"/>
        <color theme="1"/>
        <rFont val="Calibri"/>
        <charset val="134"/>
      </rPr>
      <t>1</t>
    </r>
    <r>
      <rPr>
        <sz val="11"/>
        <color theme="1"/>
        <rFont val="宋体"/>
        <charset val="134"/>
      </rPr>
      <t>次核酸检测，直至离开旅居地满</t>
    </r>
    <r>
      <rPr>
        <sz val="11"/>
        <color theme="1"/>
        <rFont val="Calibri"/>
        <charset val="134"/>
      </rPr>
      <t>14</t>
    </r>
    <r>
      <rPr>
        <sz val="11"/>
        <color theme="1"/>
        <rFont val="宋体"/>
        <charset val="134"/>
      </rPr>
      <t>天为止。</t>
    </r>
    <r>
      <rPr>
        <sz val="11"/>
        <color theme="1"/>
        <rFont val="Calibri"/>
        <charset val="134"/>
      </rPr>
      <t xml:space="preserve">
</t>
    </r>
    <r>
      <rPr>
        <sz val="11"/>
        <color theme="1"/>
        <rFont val="宋体"/>
        <charset val="134"/>
      </rPr>
      <t>（二）新增对</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4</t>
    </r>
    <r>
      <rPr>
        <sz val="11"/>
        <color theme="1"/>
        <rFont val="宋体"/>
        <charset val="134"/>
      </rPr>
      <t>日以来有天津市红桥区旅居史的入（返）川人员实施集中隔离。</t>
    </r>
  </si>
  <si>
    <t>擦玻璃的微信有吗？</t>
  </si>
  <si>
    <r>
      <rPr>
        <sz val="11"/>
        <color theme="1"/>
        <rFont val="Calibri"/>
        <charset val="134"/>
      </rPr>
      <t>@</t>
    </r>
    <r>
      <rPr>
        <sz val="11"/>
        <color theme="1"/>
        <rFont val="宋体"/>
        <charset val="134"/>
      </rPr>
      <t>桃花朵朵</t>
    </r>
    <r>
      <rPr>
        <sz val="11"/>
        <color theme="1"/>
        <rFont val="Calibri"/>
        <charset val="134"/>
      </rPr>
      <t> </t>
    </r>
    <r>
      <rPr>
        <sz val="11"/>
        <color theme="1"/>
        <rFont val="宋体"/>
        <charset val="134"/>
      </rPr>
      <t>谢谢了，好邻居</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祝您健康快乐</t>
    </r>
    <r>
      <rPr>
        <sz val="11"/>
        <color theme="1"/>
        <rFont val="Calibri"/>
        <charset val="134"/>
      </rPr>
      <t>[</t>
    </r>
    <r>
      <rPr>
        <sz val="11"/>
        <color theme="1"/>
        <rFont val="宋体"/>
        <charset val="134"/>
      </rPr>
      <t>玫瑰</t>
    </r>
    <r>
      <rPr>
        <sz val="11"/>
        <color theme="1"/>
        <rFont val="Calibri"/>
        <charset val="134"/>
      </rPr>
      <t>]</t>
    </r>
  </si>
  <si>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能不能先卖我一袋邻居，谢谢啦</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</si>
  <si>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t>有两种，我一会回家了给你上图</t>
  </si>
  <si>
    <t>绿茶和豆腐</t>
  </si>
  <si>
    <t>好的。</t>
  </si>
  <si>
    <t>谁知道咱跟前有美团优选的取货点没有</t>
  </si>
  <si>
    <r>
      <rPr>
        <sz val="11"/>
        <color theme="1"/>
        <rFont val="Calibri"/>
        <charset val="134"/>
      </rPr>
      <t>@11-1-1202 [</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</si>
  <si>
    <t>有没有人知道现在外地能往西安发快递不？</t>
  </si>
  <si>
    <t>看外地啥地方，顺丰和邮政应该可以，邮寄的时候，提前问问！</t>
  </si>
  <si>
    <r>
      <rPr>
        <sz val="11"/>
        <color theme="1"/>
        <rFont val="Calibri"/>
        <charset val="134"/>
      </rPr>
      <t>18</t>
    </r>
    <r>
      <rPr>
        <sz val="11"/>
        <color theme="1"/>
        <rFont val="宋体"/>
        <charset val="134"/>
      </rPr>
      <t>号擦玻璃还有</t>
    </r>
    <r>
      <rPr>
        <sz val="11"/>
        <color theme="1"/>
        <rFont val="Calibri"/>
        <charset val="134"/>
      </rPr>
      <t>1</t>
    </r>
    <r>
      <rPr>
        <sz val="11"/>
        <color theme="1"/>
        <rFont val="宋体"/>
        <charset val="134"/>
      </rPr>
      <t>个名额哦，有需要的邻居尽快在接龙里报名</t>
    </r>
  </si>
  <si>
    <r>
      <rPr>
        <sz val="11"/>
        <color theme="1"/>
        <rFont val="宋体"/>
        <charset val="134"/>
      </rPr>
      <t>还有</t>
    </r>
    <r>
      <rPr>
        <sz val="11"/>
        <color theme="1"/>
        <rFont val="Calibri"/>
        <charset val="134"/>
      </rPr>
      <t>21-1-1402</t>
    </r>
    <r>
      <rPr>
        <sz val="11"/>
        <color theme="1"/>
        <rFont val="宋体"/>
        <charset val="134"/>
      </rPr>
      <t>的邻居，麻烦您说明具体擦玻璃的时间</t>
    </r>
  </si>
  <si>
    <t>应该没问题，别人发的！大家看看！</t>
  </si>
  <si>
    <t>又是我们隔壁</t>
  </si>
  <si>
    <t>红头文件</t>
  </si>
  <si>
    <t>应该没问题吧</t>
  </si>
  <si>
    <t>红头文件谁敢在这个时候造假，不想活了</t>
  </si>
  <si>
    <r>
      <rPr>
        <sz val="11"/>
        <color theme="1"/>
        <rFont val="Calibri"/>
        <charset val="134"/>
      </rPr>
      <t>@</t>
    </r>
    <r>
      <rPr>
        <sz val="11"/>
        <color theme="1"/>
        <rFont val="宋体"/>
        <charset val="134"/>
      </rPr>
      <t>奎</t>
    </r>
    <r>
      <rPr>
        <sz val="11"/>
        <color theme="1"/>
        <rFont val="Calibri"/>
        <charset val="134"/>
      </rPr>
      <t> </t>
    </r>
    <r>
      <rPr>
        <sz val="11"/>
        <color theme="1"/>
        <rFont val="宋体"/>
        <charset val="134"/>
      </rPr>
      <t>我加一下你好友，咱们私聊</t>
    </r>
  </si>
  <si>
    <r>
      <rPr>
        <sz val="11"/>
        <color theme="1"/>
        <rFont val="Calibri"/>
        <charset val="134"/>
      </rPr>
      <t>@</t>
    </r>
    <r>
      <rPr>
        <sz val="11"/>
        <color theme="1"/>
        <rFont val="宋体"/>
        <charset val="134"/>
      </rPr>
      <t>成都蜀都</t>
    </r>
    <r>
      <rPr>
        <sz val="11"/>
        <color theme="1"/>
        <rFont val="Calibri"/>
        <charset val="134"/>
      </rPr>
      <t>C</t>
    </r>
    <r>
      <rPr>
        <sz val="11"/>
        <color theme="1"/>
        <rFont val="宋体"/>
        <charset val="134"/>
      </rPr>
      <t>区</t>
    </r>
    <r>
      <rPr>
        <sz val="11"/>
        <color theme="1"/>
        <rFont val="Calibri"/>
        <charset val="134"/>
      </rPr>
      <t>2</t>
    </r>
    <r>
      <rPr>
        <sz val="11"/>
        <color theme="1"/>
        <rFont val="宋体"/>
        <charset val="134"/>
      </rPr>
      <t>栋客服管家邓建梅</t>
    </r>
    <r>
      <rPr>
        <sz val="11"/>
        <color theme="1"/>
        <rFont val="Calibri"/>
        <charset val="134"/>
      </rPr>
      <t> </t>
    </r>
    <r>
      <rPr>
        <sz val="11"/>
        <color theme="1"/>
        <rFont val="宋体"/>
        <charset val="134"/>
      </rPr>
      <t>：你们是不是搞错了</t>
    </r>
  </si>
  <si>
    <r>
      <rPr>
        <sz val="11"/>
        <color theme="1"/>
        <rFont val="宋体"/>
        <charset val="134"/>
      </rPr>
      <t>校服都收错了</t>
    </r>
    <r>
      <rPr>
        <sz val="11"/>
        <color theme="1"/>
        <rFont val="Calibri"/>
        <charset val="134"/>
      </rPr>
      <t>[</t>
    </r>
    <r>
      <rPr>
        <sz val="11"/>
        <color theme="1"/>
        <rFont val="宋体"/>
        <charset val="134"/>
      </rPr>
      <t>撇嘴</t>
    </r>
    <r>
      <rPr>
        <sz val="11"/>
        <color theme="1"/>
        <rFont val="Calibri"/>
        <charset val="134"/>
      </rPr>
      <t>]</t>
    </r>
  </si>
  <si>
    <t>低速走出西安再上高速呗</t>
  </si>
  <si>
    <t>还差一个</t>
  </si>
  <si>
    <r>
      <rPr>
        <sz val="11"/>
        <color theme="1"/>
        <rFont val="宋体"/>
        <charset val="134"/>
      </rPr>
      <t>需要在</t>
    </r>
    <r>
      <rPr>
        <sz val="11"/>
        <color theme="1"/>
        <rFont val="Calibri"/>
        <charset val="134"/>
      </rPr>
      <t>18</t>
    </r>
    <r>
      <rPr>
        <sz val="11"/>
        <color theme="1"/>
        <rFont val="宋体"/>
        <charset val="134"/>
      </rPr>
      <t>号擦玻璃，请在接龙里填写信息，楼牌号</t>
    </r>
    <r>
      <rPr>
        <sz val="11"/>
        <color theme="1"/>
        <rFont val="Calibri"/>
        <charset val="134"/>
      </rPr>
      <t>-</t>
    </r>
    <r>
      <rPr>
        <sz val="11"/>
        <color theme="1"/>
        <rFont val="宋体"/>
        <charset val="134"/>
      </rPr>
      <t>电话</t>
    </r>
    <r>
      <rPr>
        <sz val="11"/>
        <color theme="1"/>
        <rFont val="Calibri"/>
        <charset val="134"/>
      </rPr>
      <t>-18</t>
    </r>
    <r>
      <rPr>
        <sz val="11"/>
        <color theme="1"/>
        <rFont val="宋体"/>
        <charset val="134"/>
      </rPr>
      <t>号擦</t>
    </r>
  </si>
  <si>
    <r>
      <rPr>
        <sz val="11"/>
        <color theme="1"/>
        <rFont val="宋体"/>
        <charset val="134"/>
      </rPr>
      <t>那就我改到</t>
    </r>
    <r>
      <rPr>
        <sz val="11"/>
        <color theme="1"/>
        <rFont val="Calibri"/>
        <charset val="134"/>
      </rPr>
      <t>18</t>
    </r>
    <r>
      <rPr>
        <sz val="11"/>
        <color theme="1"/>
        <rFont val="宋体"/>
        <charset val="134"/>
      </rPr>
      <t>号吧</t>
    </r>
  </si>
  <si>
    <r>
      <rPr>
        <sz val="11"/>
        <color theme="1"/>
        <rFont val="宋体"/>
        <charset val="134"/>
      </rPr>
      <t>嗯嗯</t>
    </r>
    <r>
      <rPr>
        <sz val="11"/>
        <color theme="1"/>
        <rFont val="Calibri"/>
        <charset val="134"/>
      </rPr>
      <t xml:space="preserve">  </t>
    </r>
    <r>
      <rPr>
        <sz val="11"/>
        <color theme="1"/>
        <rFont val="宋体"/>
        <charset val="134"/>
      </rPr>
      <t>估计不小心收错了</t>
    </r>
    <r>
      <rPr>
        <sz val="11"/>
        <color theme="1"/>
        <rFont val="Calibri"/>
        <charset val="134"/>
      </rPr>
      <t xml:space="preserve">  </t>
    </r>
    <r>
      <rPr>
        <sz val="11"/>
        <color theme="1"/>
        <rFont val="宋体"/>
        <charset val="134"/>
      </rPr>
      <t>如果收错的邻居看到</t>
    </r>
    <r>
      <rPr>
        <sz val="11"/>
        <color theme="1"/>
        <rFont val="Calibri"/>
        <charset val="134"/>
      </rPr>
      <t xml:space="preserve"> </t>
    </r>
    <r>
      <rPr>
        <sz val="11"/>
        <color theme="1"/>
        <rFont val="宋体"/>
        <charset val="134"/>
      </rPr>
      <t>麻烦帮还回去</t>
    </r>
    <r>
      <rPr>
        <sz val="11"/>
        <color theme="1"/>
        <rFont val="Calibri"/>
        <charset val="134"/>
      </rPr>
      <t xml:space="preserve">  </t>
    </r>
    <r>
      <rPr>
        <sz val="11"/>
        <color theme="1"/>
        <rFont val="宋体"/>
        <charset val="134"/>
      </rPr>
      <t>或者打电话哈</t>
    </r>
    <r>
      <rPr>
        <sz val="11"/>
        <color theme="1"/>
        <rFont val="Calibri"/>
        <charset val="134"/>
      </rPr>
      <t xml:space="preserve"> </t>
    </r>
    <r>
      <rPr>
        <sz val="11"/>
        <color theme="1"/>
        <rFont val="宋体"/>
        <charset val="134"/>
      </rPr>
      <t>谢谢</t>
    </r>
    <r>
      <rPr>
        <sz val="11"/>
        <color theme="1"/>
        <rFont val="Calibri"/>
        <charset val="134"/>
      </rPr>
      <t>[</t>
    </r>
    <r>
      <rPr>
        <sz val="11"/>
        <color theme="1"/>
        <rFont val="宋体"/>
        <charset val="134"/>
      </rPr>
      <t>爱心</t>
    </r>
    <r>
      <rPr>
        <sz val="11"/>
        <color theme="1"/>
        <rFont val="Calibri"/>
        <charset val="134"/>
      </rPr>
      <t>]</t>
    </r>
  </si>
  <si>
    <r>
      <rPr>
        <sz val="11"/>
        <color theme="1"/>
        <rFont val="Calibri"/>
        <charset val="134"/>
      </rPr>
      <t>@15-1-16 </t>
    </r>
    <r>
      <rPr>
        <sz val="11"/>
        <color theme="1"/>
        <rFont val="宋体"/>
        <charset val="134"/>
      </rPr>
      <t>可以了没</t>
    </r>
  </si>
  <si>
    <r>
      <rPr>
        <sz val="11"/>
        <color theme="1"/>
        <rFont val="Calibri"/>
        <charset val="134"/>
      </rPr>
      <t>@</t>
    </r>
    <r>
      <rPr>
        <sz val="11"/>
        <color theme="1"/>
        <rFont val="宋体"/>
        <charset val="134"/>
      </rPr>
      <t>成都蜀都</t>
    </r>
    <r>
      <rPr>
        <sz val="11"/>
        <color theme="1"/>
        <rFont val="Calibri"/>
        <charset val="134"/>
      </rPr>
      <t>C</t>
    </r>
    <r>
      <rPr>
        <sz val="11"/>
        <color theme="1"/>
        <rFont val="宋体"/>
        <charset val="134"/>
      </rPr>
      <t>区</t>
    </r>
    <r>
      <rPr>
        <sz val="11"/>
        <color theme="1"/>
        <rFont val="Calibri"/>
        <charset val="134"/>
      </rPr>
      <t>3</t>
    </r>
    <r>
      <rPr>
        <sz val="11"/>
        <color theme="1"/>
        <rFont val="宋体"/>
        <charset val="134"/>
      </rPr>
      <t>栋客服管家熊芹</t>
    </r>
    <r>
      <rPr>
        <sz val="11"/>
        <color theme="1"/>
        <rFont val="Calibri"/>
        <charset val="134"/>
      </rPr>
      <t> </t>
    </r>
    <r>
      <rPr>
        <sz val="11"/>
        <color theme="1"/>
        <rFont val="宋体"/>
        <charset val="134"/>
      </rPr>
      <t>办房产证那边电话是多少，</t>
    </r>
  </si>
  <si>
    <r>
      <rPr>
        <sz val="11"/>
        <color theme="1"/>
        <rFont val="Calibri"/>
        <charset val="134"/>
      </rPr>
      <t>@</t>
    </r>
    <r>
      <rPr>
        <sz val="11"/>
        <color theme="1"/>
        <rFont val="宋体"/>
        <charset val="134"/>
      </rPr>
      <t>李美伢</t>
    </r>
    <r>
      <rPr>
        <sz val="11"/>
        <color theme="1"/>
        <rFont val="Calibri"/>
        <charset val="134"/>
      </rPr>
      <t>🐽 </t>
    </r>
    <r>
      <rPr>
        <sz val="11"/>
        <color theme="1"/>
        <rFont val="宋体"/>
        <charset val="134"/>
      </rPr>
      <t>多钱擦玻璃</t>
    </r>
  </si>
  <si>
    <t>可以了</t>
  </si>
  <si>
    <t>嗯嗯，谢谢啦</t>
  </si>
  <si>
    <t>导航一下总有一条回家的路</t>
  </si>
  <si>
    <r>
      <rPr>
        <sz val="11"/>
        <color theme="1"/>
        <rFont val="宋体"/>
        <charset val="134"/>
      </rPr>
      <t>邻居们，</t>
    </r>
    <r>
      <rPr>
        <sz val="11"/>
        <color theme="1"/>
        <rFont val="Calibri"/>
        <charset val="134"/>
      </rPr>
      <t>18</t>
    </r>
    <r>
      <rPr>
        <sz val="11"/>
        <color theme="1"/>
        <rFont val="宋体"/>
        <charset val="134"/>
      </rPr>
      <t>号擦玻璃的已经凑够</t>
    </r>
    <r>
      <rPr>
        <sz val="11"/>
        <color theme="1"/>
        <rFont val="Calibri"/>
        <charset val="134"/>
      </rPr>
      <t>5</t>
    </r>
    <r>
      <rPr>
        <sz val="11"/>
        <color theme="1"/>
        <rFont val="宋体"/>
        <charset val="134"/>
      </rPr>
      <t>户，如果需要擦玻璃，请在接龙群里报名</t>
    </r>
    <r>
      <rPr>
        <sz val="11"/>
        <color theme="1"/>
        <rFont val="Calibri"/>
        <charset val="134"/>
      </rPr>
      <t>19</t>
    </r>
    <r>
      <rPr>
        <sz val="11"/>
        <color theme="1"/>
        <rFont val="宋体"/>
        <charset val="134"/>
      </rPr>
      <t>号和</t>
    </r>
    <r>
      <rPr>
        <sz val="11"/>
        <color theme="1"/>
        <rFont val="Calibri"/>
        <charset val="134"/>
      </rPr>
      <t>20</t>
    </r>
    <r>
      <rPr>
        <sz val="11"/>
        <color theme="1"/>
        <rFont val="宋体"/>
        <charset val="134"/>
      </rPr>
      <t>号的</t>
    </r>
  </si>
  <si>
    <t>下高速都封了</t>
  </si>
  <si>
    <r>
      <rPr>
        <sz val="11"/>
        <color theme="1"/>
        <rFont val="Calibri"/>
        <charset val="134"/>
      </rPr>
      <t>@</t>
    </r>
    <r>
      <rPr>
        <sz val="11"/>
        <color theme="1"/>
        <rFont val="宋体"/>
        <charset val="134"/>
      </rPr>
      <t>夏夜梧桐</t>
    </r>
    <r>
      <rPr>
        <sz val="11"/>
        <color theme="1"/>
        <rFont val="Calibri"/>
        <charset val="134"/>
      </rPr>
      <t> </t>
    </r>
    <r>
      <rPr>
        <sz val="11"/>
        <color theme="1"/>
        <rFont val="宋体"/>
        <charset val="134"/>
      </rPr>
      <t>上面有电话</t>
    </r>
    <r>
      <rPr>
        <sz val="11"/>
        <color theme="1"/>
        <rFont val="Calibri"/>
        <charset val="134"/>
      </rPr>
      <t>[</t>
    </r>
    <r>
      <rPr>
        <sz val="11"/>
        <color theme="1"/>
        <rFont val="宋体"/>
        <charset val="134"/>
      </rPr>
      <t>呲牙</t>
    </r>
    <r>
      <rPr>
        <sz val="11"/>
        <color theme="1"/>
        <rFont val="Calibri"/>
        <charset val="134"/>
      </rPr>
      <t>]</t>
    </r>
  </si>
  <si>
    <t>不回了</t>
  </si>
  <si>
    <r>
      <rPr>
        <sz val="11"/>
        <color theme="1"/>
        <rFont val="Calibri"/>
        <charset val="134"/>
      </rPr>
      <t>@</t>
    </r>
    <r>
      <rPr>
        <sz val="11"/>
        <color theme="1"/>
        <rFont val="宋体"/>
        <charset val="134"/>
      </rPr>
      <t>海珀兰轩三期</t>
    </r>
    <r>
      <rPr>
        <sz val="11"/>
        <color theme="1"/>
        <rFont val="Calibri"/>
        <charset val="134"/>
      </rPr>
      <t>19-2-801</t>
    </r>
    <r>
      <rPr>
        <sz val="11"/>
        <color theme="1"/>
        <rFont val="宋体"/>
        <charset val="134"/>
      </rPr>
      <t>石</t>
    </r>
    <r>
      <rPr>
        <sz val="11"/>
        <color theme="1"/>
        <rFont val="Calibri"/>
        <charset val="134"/>
      </rPr>
      <t> </t>
    </r>
    <r>
      <rPr>
        <sz val="11"/>
        <color theme="1"/>
        <rFont val="宋体"/>
        <charset val="134"/>
      </rPr>
      <t>您好，邻居您约了</t>
    </r>
    <r>
      <rPr>
        <sz val="11"/>
        <color theme="1"/>
        <rFont val="Calibri"/>
        <charset val="134"/>
      </rPr>
      <t>18</t>
    </r>
    <r>
      <rPr>
        <sz val="11"/>
        <color theme="1"/>
        <rFont val="宋体"/>
        <charset val="134"/>
      </rPr>
      <t>号擦玻璃，麻烦留一下电话</t>
    </r>
  </si>
  <si>
    <r>
      <rPr>
        <sz val="11"/>
        <color theme="1"/>
        <rFont val="Calibri"/>
        <charset val="134"/>
      </rPr>
      <t>@15-1-16 </t>
    </r>
    <r>
      <rPr>
        <sz val="11"/>
        <color theme="1"/>
        <rFont val="宋体"/>
        <charset val="134"/>
      </rPr>
      <t>，</t>
    </r>
    <r>
      <rPr>
        <sz val="11"/>
        <color theme="1"/>
        <rFont val="Calibri"/>
        <charset val="134"/>
      </rPr>
      <t>13519525551</t>
    </r>
    <r>
      <rPr>
        <sz val="11"/>
        <color theme="1"/>
        <rFont val="宋体"/>
        <charset val="134"/>
      </rPr>
      <t>，我留了呀</t>
    </r>
  </si>
  <si>
    <r>
      <rPr>
        <sz val="11"/>
        <color theme="1"/>
        <rFont val="宋体"/>
        <charset val="134"/>
      </rPr>
      <t>美女，你好</t>
    </r>
    <r>
      <rPr>
        <sz val="11"/>
        <color theme="1"/>
        <rFont val="Calibri"/>
        <charset val="134"/>
      </rPr>
      <t>!</t>
    </r>
    <r>
      <rPr>
        <sz val="11"/>
        <color theme="1"/>
        <rFont val="宋体"/>
        <charset val="134"/>
      </rPr>
      <t>帮我报备一下车子，车牌号桂</t>
    </r>
    <r>
      <rPr>
        <sz val="11"/>
        <color theme="1"/>
        <rFont val="Calibri"/>
        <charset val="134"/>
      </rPr>
      <t>Bqm365</t>
    </r>
    <r>
      <rPr>
        <sz val="11"/>
        <color theme="1"/>
        <rFont val="宋体"/>
        <charset val="134"/>
      </rPr>
      <t>，停负二</t>
    </r>
    <r>
      <rPr>
        <sz val="11"/>
        <color theme="1"/>
        <rFont val="Calibri"/>
        <charset val="134"/>
      </rPr>
      <t xml:space="preserve">561 </t>
    </r>
    <r>
      <rPr>
        <sz val="11"/>
        <color theme="1"/>
        <rFont val="宋体"/>
        <charset val="134"/>
      </rPr>
      <t>，大概五点到。谢谢</t>
    </r>
    <r>
      <rPr>
        <sz val="11"/>
        <color theme="1"/>
        <rFont val="Calibri"/>
        <charset val="134"/>
      </rPr>
      <t>[</t>
    </r>
    <r>
      <rPr>
        <sz val="11"/>
        <color theme="1"/>
        <rFont val="宋体"/>
        <charset val="134"/>
      </rPr>
      <t>微笑</t>
    </r>
    <r>
      <rPr>
        <sz val="11"/>
        <color theme="1"/>
        <rFont val="Calibri"/>
        <charset val="134"/>
      </rPr>
      <t>]</t>
    </r>
  </si>
  <si>
    <r>
      <rPr>
        <sz val="11"/>
        <color theme="1"/>
        <rFont val="Calibri"/>
        <charset val="134"/>
      </rPr>
      <t>@</t>
    </r>
    <r>
      <rPr>
        <sz val="11"/>
        <color theme="1"/>
        <rFont val="宋体"/>
        <charset val="134"/>
      </rPr>
      <t>住宅前台甘阳</t>
    </r>
    <r>
      <rPr>
        <sz val="11"/>
        <color theme="1"/>
        <rFont val="Calibri"/>
        <charset val="134"/>
      </rPr>
      <t> </t>
    </r>
  </si>
  <si>
    <t>没留在接龙里哈，我单独发给那个擦玻璃的</t>
  </si>
  <si>
    <r>
      <rPr>
        <sz val="11"/>
        <color theme="1"/>
        <rFont val="Calibri"/>
        <charset val="134"/>
      </rPr>
      <t>@15-1-16 </t>
    </r>
    <r>
      <rPr>
        <sz val="11"/>
        <color theme="1"/>
        <rFont val="宋体"/>
        <charset val="134"/>
      </rPr>
      <t>多少钱？</t>
    </r>
  </si>
  <si>
    <r>
      <rPr>
        <sz val="11"/>
        <color theme="1"/>
        <rFont val="Calibri"/>
        <charset val="134"/>
      </rPr>
      <t>1</t>
    </r>
    <r>
      <rPr>
        <sz val="11"/>
        <color theme="1"/>
        <rFont val="宋体"/>
        <charset val="134"/>
      </rPr>
      <t>栋</t>
    </r>
    <r>
      <rPr>
        <sz val="11"/>
        <color theme="1"/>
        <rFont val="Calibri"/>
        <charset val="134"/>
      </rPr>
      <t>2</t>
    </r>
    <r>
      <rPr>
        <sz val="11"/>
        <color theme="1"/>
        <rFont val="宋体"/>
        <charset val="134"/>
      </rPr>
      <t>单元负一楼还在闪</t>
    </r>
  </si>
  <si>
    <r>
      <rPr>
        <sz val="11"/>
        <color theme="1"/>
        <rFont val="Calibri"/>
        <charset val="134"/>
      </rPr>
      <t>@</t>
    </r>
    <r>
      <rPr>
        <sz val="11"/>
        <color theme="1"/>
        <rFont val="宋体"/>
        <charset val="134"/>
      </rPr>
      <t>小淘</t>
    </r>
    <r>
      <rPr>
        <sz val="11"/>
        <color theme="1"/>
        <rFont val="Calibri"/>
        <charset val="134"/>
      </rPr>
      <t> </t>
    </r>
    <r>
      <rPr>
        <sz val="11"/>
        <color theme="1"/>
        <rFont val="宋体"/>
        <charset val="134"/>
      </rPr>
      <t>你发你</t>
    </r>
    <r>
      <rPr>
        <sz val="11"/>
        <color theme="1"/>
        <rFont val="Calibri"/>
        <charset val="134"/>
      </rPr>
      <t>2</t>
    </r>
    <r>
      <rPr>
        <sz val="11"/>
        <color theme="1"/>
        <rFont val="宋体"/>
        <charset val="134"/>
      </rPr>
      <t>栋群里面，业主看到的多些。</t>
    </r>
  </si>
  <si>
    <r>
      <rPr>
        <sz val="11"/>
        <color theme="1"/>
        <rFont val="Calibri"/>
        <charset val="134"/>
      </rPr>
      <t>@15-1-16 </t>
    </r>
    <r>
      <rPr>
        <sz val="11"/>
        <color theme="1"/>
        <rFont val="宋体"/>
        <charset val="134"/>
      </rPr>
      <t>，不好意思，那麻烦你了</t>
    </r>
  </si>
  <si>
    <r>
      <rPr>
        <sz val="11"/>
        <color theme="1"/>
        <rFont val="Calibri"/>
        <charset val="134"/>
      </rPr>
      <t>120</t>
    </r>
    <r>
      <rPr>
        <sz val="11"/>
        <color theme="1"/>
        <rFont val="宋体"/>
        <charset val="134"/>
      </rPr>
      <t>元</t>
    </r>
    <r>
      <rPr>
        <sz val="11"/>
        <color theme="1"/>
        <rFont val="Calibri"/>
        <charset val="134"/>
      </rPr>
      <t>6</t>
    </r>
    <r>
      <rPr>
        <sz val="11"/>
        <color theme="1"/>
        <rFont val="宋体"/>
        <charset val="134"/>
      </rPr>
      <t>个窗户，如果多于</t>
    </r>
    <r>
      <rPr>
        <sz val="11"/>
        <color theme="1"/>
        <rFont val="Calibri"/>
        <charset val="134"/>
      </rPr>
      <t>6</t>
    </r>
    <r>
      <rPr>
        <sz val="11"/>
        <color theme="1"/>
        <rFont val="宋体"/>
        <charset val="134"/>
      </rPr>
      <t>个窗户，每个加</t>
    </r>
    <r>
      <rPr>
        <sz val="11"/>
        <color theme="1"/>
        <rFont val="Calibri"/>
        <charset val="134"/>
      </rPr>
      <t>20</t>
    </r>
  </si>
  <si>
    <r>
      <rPr>
        <sz val="11"/>
        <color theme="1"/>
        <rFont val="宋体"/>
        <charset val="134"/>
      </rPr>
      <t>没得</t>
    </r>
    <r>
      <rPr>
        <sz val="11"/>
        <color theme="1"/>
        <rFont val="Calibri"/>
        <charset val="134"/>
      </rPr>
      <t>2</t>
    </r>
    <r>
      <rPr>
        <sz val="11"/>
        <color theme="1"/>
        <rFont val="宋体"/>
        <charset val="134"/>
      </rPr>
      <t>栋的群</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，您帮发一个嘛</t>
    </r>
    <r>
      <rPr>
        <sz val="11"/>
        <color theme="1"/>
        <rFont val="Calibri"/>
        <charset val="134"/>
      </rPr>
      <t>@</t>
    </r>
    <r>
      <rPr>
        <sz val="11"/>
        <color theme="1"/>
        <rFont val="宋体"/>
        <charset val="134"/>
      </rPr>
      <t>公园大道叶洪伶</t>
    </r>
    <r>
      <rPr>
        <sz val="11"/>
        <color theme="1"/>
        <rFont val="Calibri"/>
        <charset val="134"/>
      </rPr>
      <t> </t>
    </r>
  </si>
  <si>
    <t>没事，已经反馈给擦玻璃的了</t>
  </si>
  <si>
    <r>
      <rPr>
        <sz val="11"/>
        <color theme="1"/>
        <rFont val="Calibri"/>
        <charset val="134"/>
      </rPr>
      <t>[</t>
    </r>
    <r>
      <rPr>
        <sz val="11"/>
        <color theme="1"/>
        <rFont val="宋体"/>
        <charset val="134"/>
      </rPr>
      <t>奸笑</t>
    </r>
    <r>
      <rPr>
        <sz val="11"/>
        <color theme="1"/>
        <rFont val="Calibri"/>
        <charset val="134"/>
      </rPr>
      <t>]</t>
    </r>
  </si>
  <si>
    <t>坐火车可以出去</t>
  </si>
  <si>
    <r>
      <rPr>
        <sz val="11"/>
        <color theme="1"/>
        <rFont val="宋体"/>
        <charset val="134"/>
      </rPr>
      <t>各位约</t>
    </r>
    <r>
      <rPr>
        <sz val="11"/>
        <color theme="1"/>
        <rFont val="Calibri"/>
        <charset val="134"/>
      </rPr>
      <t>18</t>
    </r>
    <r>
      <rPr>
        <sz val="11"/>
        <color theme="1"/>
        <rFont val="宋体"/>
        <charset val="134"/>
      </rPr>
      <t>号擦玻璃的邻居，我已经将各位的接龙信息反馈给擦玻璃的人员，后续他会跟各位电话联系，约</t>
    </r>
    <r>
      <rPr>
        <sz val="11"/>
        <color theme="1"/>
        <rFont val="Calibri"/>
        <charset val="134"/>
      </rPr>
      <t>18</t>
    </r>
    <r>
      <rPr>
        <sz val="11"/>
        <color theme="1"/>
        <rFont val="宋体"/>
        <charset val="134"/>
      </rPr>
      <t>号具体时间。</t>
    </r>
  </si>
  <si>
    <t>有没有约下周末的？</t>
  </si>
  <si>
    <r>
      <rPr>
        <sz val="11"/>
        <color theme="1"/>
        <rFont val="Calibri"/>
        <charset val="134"/>
      </rPr>
      <t>@howard </t>
    </r>
    <r>
      <rPr>
        <sz val="11"/>
        <color theme="1"/>
        <rFont val="宋体"/>
        <charset val="134"/>
      </rPr>
      <t>那个位置有点高，现有的梯子够不到，工程部会想办法解决的哈！</t>
    </r>
  </si>
  <si>
    <r>
      <rPr>
        <sz val="11"/>
        <color theme="1"/>
        <rFont val="Calibri"/>
        <charset val="134"/>
      </rPr>
      <t>@CX</t>
    </r>
    <r>
      <rPr>
        <sz val="11"/>
        <color theme="1"/>
        <rFont val="宋体"/>
        <charset val="134"/>
      </rPr>
      <t>携程百事通旅游</t>
    </r>
    <r>
      <rPr>
        <sz val="11"/>
        <color theme="1"/>
        <rFont val="Calibri"/>
        <charset val="134"/>
      </rPr>
      <t> </t>
    </r>
    <r>
      <rPr>
        <sz val="11"/>
        <color theme="1"/>
        <rFont val="宋体"/>
        <charset val="134"/>
      </rPr>
      <t>嗯</t>
    </r>
    <r>
      <rPr>
        <sz val="11"/>
        <color theme="1"/>
        <rFont val="Calibri"/>
        <charset val="134"/>
      </rPr>
      <t xml:space="preserve"> </t>
    </r>
    <r>
      <rPr>
        <sz val="11"/>
        <color theme="1"/>
        <rFont val="宋体"/>
        <charset val="134"/>
      </rPr>
      <t>之前没加，我也没在里面</t>
    </r>
    <r>
      <rPr>
        <sz val="11"/>
        <color theme="1"/>
        <rFont val="Calibri"/>
        <charset val="134"/>
      </rPr>
      <t xml:space="preserve"> </t>
    </r>
    <r>
      <rPr>
        <sz val="11"/>
        <color theme="1"/>
        <rFont val="宋体"/>
        <charset val="134"/>
      </rPr>
      <t>之前是不是整的啥子楼栋二维码</t>
    </r>
    <r>
      <rPr>
        <sz val="11"/>
        <color theme="1"/>
        <rFont val="Calibri"/>
        <charset val="134"/>
      </rPr>
      <t xml:space="preserve"> </t>
    </r>
    <r>
      <rPr>
        <sz val="11"/>
        <color theme="1"/>
        <rFont val="宋体"/>
        <charset val="134"/>
      </rPr>
      <t>还是啥哦</t>
    </r>
  </si>
  <si>
    <t>不晓得嘛，可以喊物管人员，拉我们进去</t>
  </si>
  <si>
    <r>
      <rPr>
        <sz val="11"/>
        <color theme="1"/>
        <rFont val="Calibri"/>
        <charset val="134"/>
      </rPr>
      <t>@</t>
    </r>
    <r>
      <rPr>
        <sz val="11"/>
        <color theme="1"/>
        <rFont val="宋体"/>
        <charset val="134"/>
      </rPr>
      <t>小淘</t>
    </r>
    <r>
      <rPr>
        <sz val="11"/>
        <color theme="1"/>
        <rFont val="Calibri"/>
        <charset val="134"/>
      </rPr>
      <t> </t>
    </r>
    <r>
      <rPr>
        <sz val="11"/>
        <color theme="1"/>
        <rFont val="宋体"/>
        <charset val="134"/>
      </rPr>
      <t>我给你发了</t>
    </r>
  </si>
  <si>
    <r>
      <rPr>
        <sz val="11"/>
        <color theme="1"/>
        <rFont val="Calibri"/>
        <charset val="134"/>
      </rPr>
      <t>@</t>
    </r>
    <r>
      <rPr>
        <sz val="11"/>
        <color theme="1"/>
        <rFont val="宋体"/>
        <charset val="134"/>
      </rPr>
      <t>小淘</t>
    </r>
    <r>
      <rPr>
        <sz val="11"/>
        <color theme="1"/>
        <rFont val="Calibri"/>
        <charset val="134"/>
      </rPr>
      <t> </t>
    </r>
    <r>
      <rPr>
        <sz val="11"/>
        <color theme="1"/>
        <rFont val="宋体"/>
        <charset val="134"/>
      </rPr>
      <t>我拉你进群</t>
    </r>
  </si>
  <si>
    <r>
      <rPr>
        <sz val="11"/>
        <color theme="1"/>
        <rFont val="Calibri"/>
        <charset val="134"/>
      </rPr>
      <t>@CX</t>
    </r>
    <r>
      <rPr>
        <sz val="11"/>
        <color theme="1"/>
        <rFont val="宋体"/>
        <charset val="134"/>
      </rPr>
      <t>携程百事通旅游</t>
    </r>
    <r>
      <rPr>
        <sz val="11"/>
        <color theme="1"/>
        <rFont val="Calibri"/>
        <charset val="134"/>
      </rPr>
      <t> </t>
    </r>
    <r>
      <rPr>
        <sz val="11"/>
        <color theme="1"/>
        <rFont val="宋体"/>
        <charset val="134"/>
      </rPr>
      <t>我拉你进群</t>
    </r>
  </si>
  <si>
    <t>麻烦问下邻居哪位有社区的电话呢</t>
  </si>
  <si>
    <t>楼顶没有监控也是。。。每次晒个东西要一会去看一趟，很容易丢的感觉</t>
  </si>
  <si>
    <t>我的车也进不来</t>
  </si>
  <si>
    <t>几郁闷的，进来都要倒几次，有时倒也不一定会开</t>
  </si>
  <si>
    <t>气死人啊</t>
  </si>
  <si>
    <r>
      <rPr>
        <sz val="11"/>
        <color theme="1"/>
        <rFont val="宋体"/>
        <charset val="134"/>
      </rPr>
      <t>至少五年</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</si>
  <si>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t>
    </r>
    <r>
      <rPr>
        <sz val="11"/>
        <color theme="1"/>
        <rFont val="宋体"/>
        <charset val="134"/>
      </rPr>
      <t>物业客服～赵雪妮</t>
    </r>
    <r>
      <rPr>
        <sz val="11"/>
        <color theme="1"/>
        <rFont val="Calibri"/>
        <charset val="134"/>
      </rPr>
      <t> </t>
    </r>
    <r>
      <rPr>
        <sz val="11"/>
        <color theme="1"/>
        <rFont val="宋体"/>
        <charset val="134"/>
      </rPr>
      <t>你好。我家暖气不热麻烦让人去看一下。</t>
    </r>
    <r>
      <rPr>
        <sz val="11"/>
        <color theme="1"/>
        <rFont val="Calibri"/>
        <charset val="134"/>
      </rPr>
      <t>3</t>
    </r>
    <r>
      <rPr>
        <sz val="11"/>
        <color theme="1"/>
        <rFont val="宋体"/>
        <charset val="134"/>
      </rPr>
      <t>号楼</t>
    </r>
    <r>
      <rPr>
        <sz val="11"/>
        <color theme="1"/>
        <rFont val="Calibri"/>
        <charset val="134"/>
      </rPr>
      <t>1602</t>
    </r>
  </si>
  <si>
    <t>家里只有我妈一个人在</t>
  </si>
  <si>
    <r>
      <rPr>
        <sz val="11"/>
        <color theme="1"/>
        <rFont val="宋体"/>
        <charset val="134"/>
      </rPr>
      <t>煮饭没米了，想让老板送</t>
    </r>
    <r>
      <rPr>
        <sz val="11"/>
        <color theme="1"/>
        <rFont val="Calibri"/>
        <charset val="134"/>
      </rPr>
      <t>[</t>
    </r>
    <r>
      <rPr>
        <sz val="11"/>
        <color theme="1"/>
        <rFont val="宋体"/>
        <charset val="134"/>
      </rPr>
      <t>微笑</t>
    </r>
    <r>
      <rPr>
        <sz val="11"/>
        <color theme="1"/>
        <rFont val="Calibri"/>
        <charset val="134"/>
      </rPr>
      <t>]</t>
    </r>
  </si>
  <si>
    <r>
      <rPr>
        <sz val="11"/>
        <color theme="1"/>
        <rFont val="宋体"/>
        <charset val="134"/>
      </rPr>
      <t>我刚出来，没早说</t>
    </r>
    <r>
      <rPr>
        <sz val="11"/>
        <color theme="1"/>
        <rFont val="Calibri"/>
        <charset val="134"/>
      </rPr>
      <t>[</t>
    </r>
    <r>
      <rPr>
        <sz val="11"/>
        <color theme="1"/>
        <rFont val="宋体"/>
        <charset val="134"/>
      </rPr>
      <t>偷笑</t>
    </r>
    <r>
      <rPr>
        <sz val="11"/>
        <color theme="1"/>
        <rFont val="Calibri"/>
        <charset val="134"/>
      </rPr>
      <t>]</t>
    </r>
  </si>
  <si>
    <t>那上面不是有电话</t>
  </si>
  <si>
    <r>
      <rPr>
        <sz val="11"/>
        <color theme="1"/>
        <rFont val="Calibri"/>
        <charset val="134"/>
      </rPr>
      <t>[</t>
    </r>
    <r>
      <rPr>
        <sz val="11"/>
        <color theme="1"/>
        <rFont val="宋体"/>
        <charset val="134"/>
      </rPr>
      <t>笑脸</t>
    </r>
    <r>
      <rPr>
        <sz val="11"/>
        <color theme="1"/>
        <rFont val="Calibri"/>
        <charset val="134"/>
      </rPr>
      <t>]</t>
    </r>
  </si>
  <si>
    <r>
      <rPr>
        <sz val="11"/>
        <color theme="1"/>
        <rFont val="Calibri"/>
        <charset val="134"/>
      </rPr>
      <t>[</t>
    </r>
    <r>
      <rPr>
        <sz val="11"/>
        <color theme="1"/>
        <rFont val="宋体"/>
        <charset val="134"/>
      </rPr>
      <t>呲牙</t>
    </r>
    <r>
      <rPr>
        <sz val="11"/>
        <color theme="1"/>
        <rFont val="Calibri"/>
        <charset val="134"/>
      </rPr>
      <t>]</t>
    </r>
    <r>
      <rPr>
        <sz val="11"/>
        <color theme="1"/>
        <rFont val="宋体"/>
        <charset val="134"/>
      </rPr>
      <t>图片看得出电话嘛</t>
    </r>
  </si>
  <si>
    <t>看不清啊</t>
  </si>
  <si>
    <r>
      <rPr>
        <sz val="11"/>
        <color theme="1"/>
        <rFont val="宋体"/>
        <charset val="134"/>
      </rPr>
      <t>图片</t>
    </r>
    <r>
      <rPr>
        <sz val="11"/>
        <color theme="1"/>
        <rFont val="Calibri"/>
        <charset val="134"/>
      </rPr>
      <t xml:space="preserve">  </t>
    </r>
    <r>
      <rPr>
        <sz val="11"/>
        <color theme="1"/>
        <rFont val="宋体"/>
        <charset val="134"/>
      </rPr>
      <t>有说服力</t>
    </r>
  </si>
  <si>
    <t>我还以为您是让平时卖菜的业主给你送菜</t>
  </si>
  <si>
    <r>
      <rPr>
        <sz val="11"/>
        <color theme="1"/>
        <rFont val="宋体"/>
        <charset val="134"/>
      </rPr>
      <t>盯着看也不清楚</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</si>
  <si>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t>还不如以前的好</t>
  </si>
  <si>
    <t>手机放大拍呀</t>
  </si>
  <si>
    <t>刚打米煮饭才发现没米了</t>
  </si>
  <si>
    <r>
      <rPr>
        <sz val="11"/>
        <color theme="1"/>
        <rFont val="宋体"/>
        <charset val="134"/>
      </rPr>
      <t>放很大了</t>
    </r>
    <r>
      <rPr>
        <sz val="11"/>
        <color theme="1"/>
        <rFont val="Calibri"/>
        <charset val="134"/>
      </rPr>
      <t>[</t>
    </r>
    <r>
      <rPr>
        <sz val="11"/>
        <color theme="1"/>
        <rFont val="宋体"/>
        <charset val="134"/>
      </rPr>
      <t>微笑</t>
    </r>
    <r>
      <rPr>
        <sz val="11"/>
        <color theme="1"/>
        <rFont val="Calibri"/>
        <charset val="134"/>
      </rPr>
      <t>][</t>
    </r>
    <r>
      <rPr>
        <sz val="11"/>
        <color theme="1"/>
        <rFont val="宋体"/>
        <charset val="134"/>
      </rPr>
      <t>微笑</t>
    </r>
    <r>
      <rPr>
        <sz val="11"/>
        <color theme="1"/>
        <rFont val="Calibri"/>
        <charset val="134"/>
      </rPr>
      <t>]</t>
    </r>
  </si>
  <si>
    <t>@yanli </t>
  </si>
  <si>
    <r>
      <rPr>
        <sz val="11"/>
        <color theme="1"/>
        <rFont val="Calibri"/>
        <charset val="134"/>
      </rPr>
      <t>@25</t>
    </r>
    <r>
      <rPr>
        <sz val="11"/>
        <color theme="1"/>
        <rFont val="宋体"/>
        <charset val="134"/>
      </rPr>
      <t>栋业主</t>
    </r>
    <r>
      <rPr>
        <sz val="11"/>
        <color theme="1"/>
        <rFont val="Calibri"/>
        <charset val="134"/>
      </rPr>
      <t> </t>
    </r>
    <r>
      <rPr>
        <sz val="11"/>
        <color theme="1"/>
        <rFont val="宋体"/>
        <charset val="134"/>
      </rPr>
      <t>谢谢啦</t>
    </r>
    <r>
      <rPr>
        <sz val="11"/>
        <color theme="1"/>
        <rFont val="Calibri"/>
        <charset val="134"/>
      </rPr>
      <t xml:space="preserve">😊 </t>
    </r>
  </si>
  <si>
    <r>
      <rPr>
        <sz val="11"/>
        <color theme="1"/>
        <rFont val="Calibri"/>
        <charset val="134"/>
      </rPr>
      <t>02887348843</t>
    </r>
    <r>
      <rPr>
        <sz val="11"/>
        <color theme="1"/>
        <rFont val="宋体"/>
        <charset val="134"/>
      </rPr>
      <t>打这个金鹏社区电话</t>
    </r>
  </si>
  <si>
    <r>
      <rPr>
        <sz val="11"/>
        <color theme="1"/>
        <rFont val="宋体"/>
        <charset val="134"/>
      </rPr>
      <t>不要比较容易受伤</t>
    </r>
    <r>
      <rPr>
        <sz val="11"/>
        <color theme="1"/>
        <rFont val="Calibri"/>
        <charset val="134"/>
      </rPr>
      <t>[</t>
    </r>
    <r>
      <rPr>
        <sz val="11"/>
        <color theme="1"/>
        <rFont val="宋体"/>
        <charset val="134"/>
      </rPr>
      <t>偷笑</t>
    </r>
    <r>
      <rPr>
        <sz val="11"/>
        <color theme="1"/>
        <rFont val="Calibri"/>
        <charset val="134"/>
      </rPr>
      <t>]</t>
    </r>
  </si>
  <si>
    <r>
      <rPr>
        <sz val="11"/>
        <color theme="1"/>
        <rFont val="宋体"/>
        <charset val="134"/>
      </rPr>
      <t>魏氏现捞卤肉</t>
    </r>
    <r>
      <rPr>
        <sz val="11"/>
        <color theme="1"/>
        <rFont val="Calibri"/>
        <charset val="134"/>
      </rPr>
      <t xml:space="preserve">
</t>
    </r>
    <r>
      <rPr>
        <sz val="11"/>
        <color theme="1"/>
        <rFont val="宋体"/>
        <charset val="134"/>
      </rPr>
      <t>头肉</t>
    </r>
    <r>
      <rPr>
        <sz val="11"/>
        <color theme="1"/>
        <rFont val="Calibri"/>
        <charset val="134"/>
      </rPr>
      <t xml:space="preserve">           29</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猪蹄</t>
    </r>
    <r>
      <rPr>
        <sz val="11"/>
        <color theme="1"/>
        <rFont val="Calibri"/>
        <charset val="134"/>
      </rPr>
      <t xml:space="preserve">           38</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烧鸡</t>
    </r>
    <r>
      <rPr>
        <sz val="11"/>
        <color theme="1"/>
        <rFont val="Calibri"/>
        <charset val="134"/>
      </rPr>
      <t xml:space="preserve">           26</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鸡爪</t>
    </r>
    <r>
      <rPr>
        <sz val="11"/>
        <color theme="1"/>
        <rFont val="Calibri"/>
        <charset val="134"/>
      </rPr>
      <t>(</t>
    </r>
    <r>
      <rPr>
        <sz val="11"/>
        <color theme="1"/>
        <rFont val="宋体"/>
        <charset val="134"/>
      </rPr>
      <t>麻辣</t>
    </r>
    <r>
      <rPr>
        <sz val="11"/>
        <color theme="1"/>
        <rFont val="Calibri"/>
        <charset val="134"/>
      </rPr>
      <t>/</t>
    </r>
    <r>
      <rPr>
        <sz val="11"/>
        <color theme="1"/>
        <rFont val="宋体"/>
        <charset val="134"/>
      </rPr>
      <t>五香</t>
    </r>
    <r>
      <rPr>
        <sz val="11"/>
        <color theme="1"/>
        <rFont val="Calibri"/>
        <charset val="134"/>
      </rPr>
      <t>)42</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肘子</t>
    </r>
    <r>
      <rPr>
        <sz val="11"/>
        <color theme="1"/>
        <rFont val="Calibri"/>
        <charset val="134"/>
      </rPr>
      <t xml:space="preserve">           38</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耳朵</t>
    </r>
    <r>
      <rPr>
        <sz val="11"/>
        <color theme="1"/>
        <rFont val="Calibri"/>
        <charset val="134"/>
      </rPr>
      <t xml:space="preserve">           45</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连心肉</t>
    </r>
    <r>
      <rPr>
        <sz val="11"/>
        <color theme="1"/>
        <rFont val="Calibri"/>
        <charset val="134"/>
      </rPr>
      <t xml:space="preserve">        40</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猪肝</t>
    </r>
    <r>
      <rPr>
        <sz val="11"/>
        <color theme="1"/>
        <rFont val="Calibri"/>
        <charset val="134"/>
      </rPr>
      <t xml:space="preserve">            25</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牛肉</t>
    </r>
    <r>
      <rPr>
        <sz val="11"/>
        <color theme="1"/>
        <rFont val="Calibri"/>
        <charset val="134"/>
      </rPr>
      <t xml:space="preserve">            70</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麻辣鸭脖</t>
    </r>
    <r>
      <rPr>
        <sz val="11"/>
        <color theme="1"/>
        <rFont val="Calibri"/>
        <charset val="134"/>
      </rPr>
      <t xml:space="preserve">      7</t>
    </r>
    <r>
      <rPr>
        <sz val="11"/>
        <color theme="1"/>
        <rFont val="宋体"/>
        <charset val="134"/>
      </rPr>
      <t>元</t>
    </r>
    <r>
      <rPr>
        <sz val="11"/>
        <color theme="1"/>
        <rFont val="Calibri"/>
        <charset val="134"/>
      </rPr>
      <t>/</t>
    </r>
    <r>
      <rPr>
        <sz val="11"/>
        <color theme="1"/>
        <rFont val="宋体"/>
        <charset val="134"/>
      </rPr>
      <t>根</t>
    </r>
    <r>
      <rPr>
        <sz val="11"/>
        <color theme="1"/>
        <rFont val="Calibri"/>
        <charset val="134"/>
      </rPr>
      <t xml:space="preserve">
</t>
    </r>
    <r>
      <rPr>
        <sz val="11"/>
        <color theme="1"/>
        <rFont val="宋体"/>
        <charset val="134"/>
      </rPr>
      <t>麻辣鸭头</t>
    </r>
    <r>
      <rPr>
        <sz val="11"/>
        <color theme="1"/>
        <rFont val="Calibri"/>
        <charset val="134"/>
      </rPr>
      <t xml:space="preserve">      7</t>
    </r>
    <r>
      <rPr>
        <sz val="11"/>
        <color theme="1"/>
        <rFont val="宋体"/>
        <charset val="134"/>
      </rPr>
      <t>块</t>
    </r>
    <r>
      <rPr>
        <sz val="11"/>
        <color theme="1"/>
        <rFont val="Calibri"/>
        <charset val="134"/>
      </rPr>
      <t>/</t>
    </r>
    <r>
      <rPr>
        <sz val="11"/>
        <color theme="1"/>
        <rFont val="宋体"/>
        <charset val="134"/>
      </rPr>
      <t>个</t>
    </r>
    <r>
      <rPr>
        <sz val="11"/>
        <color theme="1"/>
        <rFont val="Calibri"/>
        <charset val="134"/>
      </rPr>
      <t xml:space="preserve">
</t>
    </r>
    <r>
      <rPr>
        <sz val="11"/>
        <color theme="1"/>
        <rFont val="宋体"/>
        <charset val="134"/>
      </rPr>
      <t>香肠</t>
    </r>
    <r>
      <rPr>
        <sz val="11"/>
        <color theme="1"/>
        <rFont val="Calibri"/>
        <charset val="134"/>
      </rPr>
      <t xml:space="preserve">            30</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满</t>
    </r>
    <r>
      <rPr>
        <sz val="11"/>
        <color theme="1"/>
        <rFont val="Calibri"/>
        <charset val="134"/>
      </rPr>
      <t>80</t>
    </r>
    <r>
      <rPr>
        <sz val="11"/>
        <color theme="1"/>
        <rFont val="宋体"/>
        <charset val="134"/>
      </rPr>
      <t>起送</t>
    </r>
  </si>
  <si>
    <r>
      <rPr>
        <sz val="11"/>
        <color theme="1"/>
        <rFont val="Calibri"/>
        <charset val="134"/>
      </rPr>
      <t>@</t>
    </r>
    <r>
      <rPr>
        <sz val="11"/>
        <color theme="1"/>
        <rFont val="宋体"/>
        <charset val="134"/>
      </rPr>
      <t>汤玉丰</t>
    </r>
    <r>
      <rPr>
        <sz val="11"/>
        <color theme="1"/>
        <rFont val="Calibri"/>
        <charset val="134"/>
      </rPr>
      <t> </t>
    </r>
  </si>
  <si>
    <t>需要的可以找我下单，明天送到</t>
  </si>
  <si>
    <t>要熟食不，明天送</t>
  </si>
  <si>
    <t>只晓得收物管费</t>
  </si>
  <si>
    <t>这哈都还在敲</t>
  </si>
  <si>
    <t>你们是多少楼</t>
  </si>
  <si>
    <r>
      <rPr>
        <sz val="11"/>
        <color theme="1"/>
        <rFont val="Calibri"/>
        <charset val="134"/>
      </rPr>
      <t>@8-1-3102 </t>
    </r>
    <r>
      <rPr>
        <sz val="11"/>
        <color theme="1"/>
        <rFont val="宋体"/>
        <charset val="134"/>
      </rPr>
      <t>改天</t>
    </r>
  </si>
  <si>
    <r>
      <rPr>
        <sz val="11"/>
        <color theme="1"/>
        <rFont val="Calibri"/>
        <charset val="134"/>
      </rPr>
      <t>13</t>
    </r>
    <r>
      <rPr>
        <sz val="11"/>
        <color theme="1"/>
        <rFont val="宋体"/>
        <charset val="134"/>
      </rPr>
      <t>楼</t>
    </r>
  </si>
  <si>
    <r>
      <rPr>
        <sz val="11"/>
        <color theme="1"/>
        <rFont val="Calibri"/>
        <charset val="134"/>
      </rPr>
      <t>@</t>
    </r>
    <r>
      <rPr>
        <sz val="11"/>
        <color theme="1"/>
        <rFont val="宋体"/>
        <charset val="134"/>
      </rPr>
      <t>汤玉丰</t>
    </r>
    <r>
      <rPr>
        <sz val="11"/>
        <color theme="1"/>
        <rFont val="Calibri"/>
        <charset val="134"/>
      </rPr>
      <t> </t>
    </r>
    <r>
      <rPr>
        <sz val="11"/>
        <color theme="1"/>
        <rFont val="宋体"/>
        <charset val="134"/>
      </rPr>
      <t>这都吃上了</t>
    </r>
    <r>
      <rPr>
        <sz val="11"/>
        <color theme="1"/>
        <rFont val="Calibri"/>
        <charset val="134"/>
      </rPr>
      <t>,</t>
    </r>
    <r>
      <rPr>
        <sz val="11"/>
        <color theme="1"/>
        <rFont val="宋体"/>
        <charset val="134"/>
      </rPr>
      <t>那有买的？</t>
    </r>
  </si>
  <si>
    <t>美团</t>
  </si>
  <si>
    <t>@8-2-2503 </t>
  </si>
  <si>
    <t>可以呀</t>
  </si>
  <si>
    <r>
      <rPr>
        <sz val="11"/>
        <color theme="1"/>
        <rFont val="Calibri"/>
        <charset val="134"/>
      </rPr>
      <t>@8-2-2503 </t>
    </r>
    <r>
      <rPr>
        <sz val="11"/>
        <color theme="1"/>
        <rFont val="宋体"/>
        <charset val="134"/>
      </rPr>
      <t>你在北京，之前买的</t>
    </r>
  </si>
  <si>
    <t>不不不，我们的还是有两个小灯笼在上面吊着的</t>
  </si>
  <si>
    <r>
      <rPr>
        <sz val="11"/>
        <color theme="1"/>
        <rFont val="Calibri"/>
        <charset val="134"/>
      </rPr>
      <t>@8-2-402 </t>
    </r>
    <r>
      <rPr>
        <sz val="11"/>
        <color theme="1"/>
        <rFont val="宋体"/>
        <charset val="134"/>
      </rPr>
      <t>你买的</t>
    </r>
  </si>
  <si>
    <t>真的假的</t>
  </si>
  <si>
    <r>
      <rPr>
        <sz val="11"/>
        <color theme="1"/>
        <rFont val="Calibri"/>
        <charset val="134"/>
      </rPr>
      <t>@8-2-402 </t>
    </r>
    <r>
      <rPr>
        <sz val="11"/>
        <color theme="1"/>
        <rFont val="宋体"/>
        <charset val="134"/>
      </rPr>
      <t>美团都可送了</t>
    </r>
    <r>
      <rPr>
        <sz val="11"/>
        <color theme="1"/>
        <rFont val="Calibri"/>
        <charset val="134"/>
      </rPr>
      <t>[</t>
    </r>
    <r>
      <rPr>
        <sz val="11"/>
        <color theme="1"/>
        <rFont val="宋体"/>
        <charset val="134"/>
      </rPr>
      <t>强</t>
    </r>
    <r>
      <rPr>
        <sz val="11"/>
        <color theme="1"/>
        <rFont val="Calibri"/>
        <charset val="134"/>
      </rPr>
      <t>]</t>
    </r>
  </si>
  <si>
    <t>今天刚吃完</t>
  </si>
  <si>
    <r>
      <rPr>
        <sz val="11"/>
        <color theme="1"/>
        <rFont val="Calibri"/>
        <charset val="134"/>
      </rPr>
      <t>@</t>
    </r>
    <r>
      <rPr>
        <sz val="11"/>
        <color theme="1"/>
        <rFont val="宋体"/>
        <charset val="134"/>
      </rPr>
      <t>汤玉丰</t>
    </r>
    <r>
      <rPr>
        <sz val="11"/>
        <color theme="1"/>
        <rFont val="Calibri"/>
        <charset val="134"/>
      </rPr>
      <t> [</t>
    </r>
    <r>
      <rPr>
        <sz val="11"/>
        <color theme="1"/>
        <rFont val="宋体"/>
        <charset val="134"/>
      </rPr>
      <t>害羞</t>
    </r>
    <r>
      <rPr>
        <sz val="11"/>
        <color theme="1"/>
        <rFont val="Calibri"/>
        <charset val="134"/>
      </rPr>
      <t>]</t>
    </r>
  </si>
  <si>
    <r>
      <rPr>
        <sz val="11"/>
        <color theme="1"/>
        <rFont val="Calibri"/>
        <charset val="134"/>
      </rPr>
      <t>@8 ~2-502 </t>
    </r>
    <r>
      <rPr>
        <sz val="11"/>
        <color theme="1"/>
        <rFont val="宋体"/>
        <charset val="134"/>
      </rPr>
      <t>给你看看</t>
    </r>
  </si>
  <si>
    <r>
      <rPr>
        <sz val="11"/>
        <color theme="1"/>
        <rFont val="Calibri"/>
        <charset val="134"/>
      </rPr>
      <t>@</t>
    </r>
    <r>
      <rPr>
        <sz val="11"/>
        <color theme="1"/>
        <rFont val="宋体"/>
        <charset val="134"/>
      </rPr>
      <t>汤玉丰</t>
    </r>
    <r>
      <rPr>
        <sz val="11"/>
        <color theme="1"/>
        <rFont val="Calibri"/>
        <charset val="134"/>
      </rPr>
      <t> </t>
    </r>
    <r>
      <rPr>
        <sz val="11"/>
        <color theme="1"/>
        <rFont val="宋体"/>
        <charset val="134"/>
      </rPr>
      <t>生活好的很啊！</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</si>
  <si>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r>
      <rPr>
        <sz val="11"/>
        <color theme="1"/>
        <rFont val="Calibri"/>
        <charset val="134"/>
      </rPr>
      <t>@8-2-2503 </t>
    </r>
    <r>
      <rPr>
        <sz val="11"/>
        <color theme="1"/>
        <rFont val="宋体"/>
        <charset val="134"/>
      </rPr>
      <t>养膘了</t>
    </r>
  </si>
  <si>
    <t>朋友家生活好</t>
  </si>
  <si>
    <t>有定做柜子跟床的推荐吗</t>
  </si>
  <si>
    <r>
      <rPr>
        <sz val="11"/>
        <color theme="1"/>
        <rFont val="Calibri"/>
        <charset val="134"/>
      </rPr>
      <t>@</t>
    </r>
    <r>
      <rPr>
        <sz val="11"/>
        <color theme="1"/>
        <rFont val="宋体"/>
        <charset val="134"/>
      </rPr>
      <t>汤玉丰</t>
    </r>
    <r>
      <rPr>
        <sz val="11"/>
        <color theme="1"/>
        <rFont val="Calibri"/>
        <charset val="134"/>
      </rPr>
      <t> </t>
    </r>
    <r>
      <rPr>
        <sz val="11"/>
        <color theme="1"/>
        <rFont val="宋体"/>
        <charset val="134"/>
      </rPr>
      <t>这菜应该配点酒</t>
    </r>
  </si>
  <si>
    <t>家具厂</t>
  </si>
  <si>
    <t>柜子质量很好，我刚做完</t>
  </si>
  <si>
    <r>
      <rPr>
        <sz val="11"/>
        <color theme="1"/>
        <rFont val="Calibri"/>
        <charset val="134"/>
      </rPr>
      <t>19</t>
    </r>
    <r>
      <rPr>
        <sz val="11"/>
        <color theme="1"/>
        <rFont val="宋体"/>
        <charset val="134"/>
      </rPr>
      <t>年西峰</t>
    </r>
  </si>
  <si>
    <r>
      <rPr>
        <sz val="11"/>
        <color theme="1"/>
        <rFont val="Calibri"/>
        <charset val="134"/>
      </rPr>
      <t>@</t>
    </r>
    <r>
      <rPr>
        <sz val="11"/>
        <color theme="1"/>
        <rFont val="MS Gothic"/>
        <charset val="134"/>
      </rPr>
      <t>아름답다</t>
    </r>
    <r>
      <rPr>
        <sz val="11"/>
        <color theme="1"/>
        <rFont val="Calibri"/>
        <charset val="134"/>
      </rPr>
      <t>🌸8</t>
    </r>
    <r>
      <rPr>
        <sz val="11"/>
        <color theme="1"/>
        <rFont val="宋体"/>
        <charset val="134"/>
      </rPr>
      <t>栋</t>
    </r>
    <r>
      <rPr>
        <sz val="11"/>
        <color theme="1"/>
        <rFont val="Calibri"/>
        <charset val="134"/>
      </rPr>
      <t>1-2801 </t>
    </r>
  </si>
  <si>
    <r>
      <rPr>
        <sz val="11"/>
        <color theme="1"/>
        <rFont val="Calibri"/>
        <charset val="134"/>
      </rPr>
      <t>@</t>
    </r>
    <r>
      <rPr>
        <sz val="11"/>
        <color theme="1"/>
        <rFont val="宋体"/>
        <charset val="134"/>
      </rPr>
      <t>汤玉丰</t>
    </r>
    <r>
      <rPr>
        <sz val="11"/>
        <color theme="1"/>
        <rFont val="Calibri"/>
        <charset val="134"/>
      </rPr>
      <t> </t>
    </r>
    <r>
      <rPr>
        <sz val="11"/>
        <color theme="1"/>
        <rFont val="宋体"/>
        <charset val="134"/>
      </rPr>
      <t>明天就送一次，后面市场哪个小伙</t>
    </r>
  </si>
  <si>
    <r>
      <rPr>
        <sz val="11"/>
        <color theme="1"/>
        <rFont val="Calibri"/>
        <charset val="134"/>
      </rPr>
      <t>@8-1-3102 </t>
    </r>
    <r>
      <rPr>
        <sz val="11"/>
        <color theme="1"/>
        <rFont val="宋体"/>
        <charset val="134"/>
      </rPr>
      <t>收到资金不允许啊</t>
    </r>
  </si>
  <si>
    <r>
      <rPr>
        <sz val="11"/>
        <color theme="1"/>
        <rFont val="Calibri"/>
        <charset val="134"/>
      </rPr>
      <t>@8-2-402 </t>
    </r>
    <r>
      <rPr>
        <sz val="11"/>
        <color theme="1"/>
        <rFont val="宋体"/>
        <charset val="134"/>
      </rPr>
      <t>美团可以送了？</t>
    </r>
  </si>
  <si>
    <r>
      <rPr>
        <sz val="11"/>
        <color theme="1"/>
        <rFont val="Calibri"/>
        <charset val="134"/>
      </rPr>
      <t>@11-1-1204 </t>
    </r>
    <r>
      <rPr>
        <sz val="11"/>
        <color theme="1"/>
        <rFont val="宋体"/>
        <charset val="134"/>
      </rPr>
      <t>，刚看了，是锁闭阀渗水，己给一期管家说了，常注意，也辛苦你了。</t>
    </r>
  </si>
  <si>
    <t>多钱</t>
  </si>
  <si>
    <t>面粉</t>
  </si>
  <si>
    <t>好多？</t>
  </si>
  <si>
    <t>太无语了，这些人。</t>
  </si>
  <si>
    <r>
      <rPr>
        <sz val="11"/>
        <color theme="1"/>
        <rFont val="宋体"/>
        <charset val="134"/>
      </rPr>
      <t>谁家有闲置的儿童安全座椅</t>
    </r>
    <r>
      <rPr>
        <sz val="11"/>
        <color theme="1"/>
        <rFont val="Calibri"/>
        <charset val="134"/>
      </rPr>
      <t>(</t>
    </r>
    <r>
      <rPr>
        <sz val="11"/>
        <color theme="1"/>
        <rFont val="宋体"/>
        <charset val="134"/>
      </rPr>
      <t>汽车上用</t>
    </r>
    <r>
      <rPr>
        <sz val="11"/>
        <color theme="1"/>
        <rFont val="Calibri"/>
        <charset val="134"/>
      </rPr>
      <t>)</t>
    </r>
    <r>
      <rPr>
        <sz val="11"/>
        <color theme="1"/>
        <rFont val="宋体"/>
        <charset val="134"/>
      </rPr>
      <t>，家有萌宝一枚要用，想卖的联系我</t>
    </r>
  </si>
  <si>
    <r>
      <rPr>
        <sz val="11"/>
        <color theme="1"/>
        <rFont val="Calibri"/>
        <charset val="134"/>
      </rPr>
      <t>@A0</t>
    </r>
    <r>
      <rPr>
        <sz val="11"/>
        <color theme="1"/>
        <rFont val="宋体"/>
        <charset val="134"/>
      </rPr>
      <t>全屋定制衣柜（小任）</t>
    </r>
    <r>
      <rPr>
        <sz val="11"/>
        <color theme="1"/>
        <rFont val="Calibri"/>
        <charset val="134"/>
      </rPr>
      <t> 120</t>
    </r>
  </si>
  <si>
    <r>
      <rPr>
        <sz val="11"/>
        <color theme="1"/>
        <rFont val="宋体"/>
        <charset val="134"/>
      </rPr>
      <t>面粉拍多了，家里只有四口人，</t>
    </r>
    <r>
      <rPr>
        <sz val="11"/>
        <color theme="1"/>
        <rFont val="Calibri"/>
        <charset val="134"/>
      </rPr>
      <t>[</t>
    </r>
    <r>
      <rPr>
        <sz val="11"/>
        <color theme="1"/>
        <rFont val="宋体"/>
        <charset val="134"/>
      </rPr>
      <t>捂脸</t>
    </r>
    <r>
      <rPr>
        <sz val="11"/>
        <color theme="1"/>
        <rFont val="Calibri"/>
        <charset val="134"/>
      </rPr>
      <t>]50</t>
    </r>
    <r>
      <rPr>
        <sz val="11"/>
        <color theme="1"/>
        <rFont val="宋体"/>
        <charset val="134"/>
      </rPr>
      <t>斤的</t>
    </r>
    <r>
      <rPr>
        <sz val="11"/>
        <color theme="1"/>
        <rFont val="Calibri"/>
        <charset val="134"/>
      </rPr>
      <t>120</t>
    </r>
    <r>
      <rPr>
        <sz val="11"/>
        <color theme="1"/>
        <rFont val="宋体"/>
        <charset val="134"/>
      </rPr>
      <t>元，有哪位邻居要，</t>
    </r>
    <r>
      <rPr>
        <sz val="11"/>
        <color theme="1"/>
        <rFont val="Calibri"/>
        <charset val="134"/>
      </rPr>
      <t>@</t>
    </r>
    <r>
      <rPr>
        <sz val="11"/>
        <color theme="1"/>
        <rFont val="宋体"/>
        <charset val="134"/>
      </rPr>
      <t>所有人</t>
    </r>
  </si>
  <si>
    <t>没有停</t>
  </si>
  <si>
    <t>拍多了退啊</t>
  </si>
  <si>
    <t>咱们还不能出去</t>
  </si>
  <si>
    <t>明天可以去超市采购了吗？</t>
  </si>
  <si>
    <t>不晓得，礼拜三晚上至少敲到十二点，，昨晚没敲，今天从中午到这哈了</t>
  </si>
  <si>
    <t>为什么没有施工呢</t>
  </si>
  <si>
    <r>
      <rPr>
        <sz val="11"/>
        <color theme="1"/>
        <rFont val="Calibri"/>
        <charset val="134"/>
      </rPr>
      <t>199887</t>
    </r>
    <r>
      <rPr>
        <sz val="11"/>
        <color theme="1"/>
        <rFont val="宋体"/>
        <charset val="134"/>
      </rPr>
      <t>票</t>
    </r>
  </si>
  <si>
    <r>
      <rPr>
        <sz val="11"/>
        <color theme="1"/>
        <rFont val="Calibri"/>
        <charset val="134"/>
      </rPr>
      <t>1O</t>
    </r>
    <r>
      <rPr>
        <sz val="11"/>
        <color theme="1"/>
        <rFont val="宋体"/>
        <charset val="134"/>
      </rPr>
      <t>票</t>
    </r>
  </si>
  <si>
    <t>抖音刷到了</t>
  </si>
  <si>
    <r>
      <rPr>
        <sz val="11"/>
        <color theme="1"/>
        <rFont val="宋体"/>
        <charset val="134"/>
      </rPr>
      <t>楼顶熏腊肉</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</si>
  <si>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亲爱的业主：您好！</t>
    </r>
    <r>
      <rPr>
        <sz val="11"/>
        <color theme="1"/>
        <rFont val="Calibri"/>
        <charset val="134"/>
      </rPr>
      <t xml:space="preserve">
       </t>
    </r>
    <r>
      <rPr>
        <sz val="11"/>
        <color theme="1"/>
        <rFont val="宋体"/>
        <charset val="134"/>
      </rPr>
      <t>有种关心，在您身边。今天是</t>
    </r>
    <r>
      <rPr>
        <sz val="11"/>
        <color theme="1"/>
        <rFont val="Calibri"/>
        <charset val="134"/>
      </rPr>
      <t> 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14</t>
    </r>
    <r>
      <rPr>
        <sz val="11"/>
        <color theme="1"/>
        <rFont val="宋体"/>
        <charset val="134"/>
      </rPr>
      <t>日，农历腊月十二，星期五</t>
    </r>
    <r>
      <rPr>
        <sz val="11"/>
        <color theme="1"/>
        <rFont val="Calibri"/>
        <charset val="134"/>
      </rPr>
      <t xml:space="preserve">
</t>
    </r>
    <r>
      <rPr>
        <sz val="11"/>
        <color theme="1"/>
        <rFont val="宋体"/>
        <charset val="134"/>
      </rPr>
      <t>☀【明日温度范围】：</t>
    </r>
    <r>
      <rPr>
        <sz val="11"/>
        <color theme="1"/>
        <rFont val="Calibri"/>
        <charset val="134"/>
      </rPr>
      <t xml:space="preserve">    5</t>
    </r>
    <r>
      <rPr>
        <sz val="11"/>
        <color theme="1"/>
        <rFont val="宋体"/>
        <charset val="134"/>
      </rPr>
      <t>℃</t>
    </r>
    <r>
      <rPr>
        <sz val="11"/>
        <color theme="1"/>
        <rFont val="Calibri"/>
        <charset val="134"/>
      </rPr>
      <t>-11</t>
    </r>
    <r>
      <rPr>
        <sz val="11"/>
        <color theme="1"/>
        <rFont val="宋体"/>
        <charset val="134"/>
      </rPr>
      <t>℃</t>
    </r>
    <r>
      <rPr>
        <sz val="11"/>
        <color theme="1"/>
        <rFont val="Calibri"/>
        <charset val="134"/>
      </rPr>
      <t xml:space="preserve">
🍀</t>
    </r>
    <r>
      <rPr>
        <sz val="11"/>
        <color theme="1"/>
        <rFont val="宋体"/>
        <charset val="134"/>
      </rPr>
      <t>【明日天气状况】：多云</t>
    </r>
    <r>
      <rPr>
        <sz val="11"/>
        <color theme="1"/>
        <rFont val="Calibri"/>
        <charset val="134"/>
      </rPr>
      <t>.</t>
    </r>
    <r>
      <rPr>
        <sz val="11"/>
        <color theme="1"/>
        <rFont val="宋体"/>
        <charset val="134"/>
      </rPr>
      <t>晴</t>
    </r>
    <r>
      <rPr>
        <sz val="11"/>
        <color theme="1"/>
        <rFont val="Calibri"/>
        <charset val="134"/>
      </rPr>
      <t xml:space="preserve">
🚗</t>
    </r>
    <r>
      <rPr>
        <sz val="11"/>
        <color theme="1"/>
        <rFont val="宋体"/>
        <charset val="134"/>
      </rPr>
      <t>【明日限行尾号】：不限行</t>
    </r>
    <r>
      <rPr>
        <sz val="11"/>
        <color theme="1"/>
        <rFont val="Calibri"/>
        <charset val="134"/>
      </rPr>
      <t xml:space="preserve">
         AB</t>
    </r>
    <r>
      <rPr>
        <sz val="11"/>
        <color theme="1"/>
        <rFont val="宋体"/>
        <charset val="134"/>
      </rPr>
      <t>园区已投放鼠药，请各位业主告知家里的小孩和老人。照看好宠物，以免误食以起意外发生，感谢业主的配合。</t>
    </r>
    <r>
      <rPr>
        <sz val="11"/>
        <color theme="1"/>
        <rFont val="Calibri"/>
        <charset val="134"/>
      </rPr>
      <t xml:space="preserve">
      </t>
    </r>
    <r>
      <rPr>
        <sz val="11"/>
        <color theme="1"/>
        <rFont val="宋体"/>
        <charset val="134"/>
      </rPr>
      <t>如需帮助或疑问，请致电物业服务中心</t>
    </r>
    <r>
      <rPr>
        <sz val="11"/>
        <color theme="1"/>
        <rFont val="Calibri"/>
        <charset val="134"/>
      </rPr>
      <t>24</t>
    </r>
    <r>
      <rPr>
        <sz val="11"/>
        <color theme="1"/>
        <rFont val="宋体"/>
        <charset val="134"/>
      </rPr>
      <t>小时服务热线：</t>
    </r>
    <r>
      <rPr>
        <sz val="11"/>
        <color theme="1"/>
        <rFont val="Calibri"/>
        <charset val="134"/>
      </rPr>
      <t>028-64965419</t>
    </r>
    <r>
      <rPr>
        <sz val="11"/>
        <color theme="1"/>
        <rFont val="宋体"/>
        <charset val="134"/>
      </rPr>
      <t>或</t>
    </r>
    <r>
      <rPr>
        <sz val="11"/>
        <color theme="1"/>
        <rFont val="Calibri"/>
        <charset val="134"/>
      </rPr>
      <t xml:space="preserve">
028-64961282</t>
    </r>
    <r>
      <rPr>
        <sz val="11"/>
        <color theme="1"/>
        <rFont val="宋体"/>
        <charset val="134"/>
      </rPr>
      <t>，我们将竭诚为您服务！</t>
    </r>
    <r>
      <rPr>
        <sz val="11"/>
        <color theme="1"/>
        <rFont val="Calibri"/>
        <charset val="134"/>
      </rPr>
      <t xml:space="preserve">
  </t>
    </r>
    <r>
      <rPr>
        <sz val="11"/>
        <color theme="1"/>
        <rFont val="宋体"/>
        <charset val="134"/>
      </rPr>
      <t>蜀都万达华府物业服务中心</t>
    </r>
    <r>
      <rPr>
        <sz val="11"/>
        <color theme="1"/>
        <rFont val="Calibri"/>
        <charset val="134"/>
      </rPr>
      <t xml:space="preserve">
             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14</t>
    </r>
    <r>
      <rPr>
        <sz val="11"/>
        <color theme="1"/>
        <rFont val="宋体"/>
        <charset val="134"/>
      </rPr>
      <t>日</t>
    </r>
  </si>
  <si>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双章子可以进出不？</t>
    </r>
  </si>
  <si>
    <t>这是要制作出入证了</t>
  </si>
  <si>
    <r>
      <rPr>
        <sz val="11"/>
        <color theme="1"/>
        <rFont val="Calibri"/>
        <charset val="134"/>
      </rPr>
      <t>@</t>
    </r>
    <r>
      <rPr>
        <sz val="11"/>
        <color theme="1"/>
        <rFont val="宋体"/>
        <charset val="134"/>
      </rPr>
      <t>所有人</t>
    </r>
    <r>
      <rPr>
        <sz val="11"/>
        <color theme="1"/>
        <rFont val="Calibri"/>
        <charset val="134"/>
      </rPr>
      <t> </t>
    </r>
    <r>
      <rPr>
        <sz val="11"/>
        <color theme="1"/>
        <rFont val="宋体"/>
        <charset val="134"/>
      </rPr>
      <t>还有大家都关心的解封问题。我们在等通知。有通知了会第一时间通知大家。</t>
    </r>
  </si>
  <si>
    <r>
      <rPr>
        <sz val="11"/>
        <color theme="1"/>
        <rFont val="Calibri"/>
        <charset val="134"/>
      </rPr>
      <t>@39 </t>
    </r>
    <r>
      <rPr>
        <sz val="11"/>
        <color theme="1"/>
        <rFont val="宋体"/>
        <charset val="134"/>
      </rPr>
      <t>好的、收到</t>
    </r>
  </si>
  <si>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户县的和长安的学生现在能回小区吗</t>
    </r>
  </si>
  <si>
    <t>辣么问题来了，回来要核酸不</t>
  </si>
  <si>
    <t>光说要不要一句话</t>
  </si>
  <si>
    <r>
      <rPr>
        <sz val="11"/>
        <color theme="1"/>
        <rFont val="Calibri"/>
        <charset val="134"/>
      </rPr>
      <t>@</t>
    </r>
    <r>
      <rPr>
        <sz val="11"/>
        <color theme="1"/>
        <rFont val="宋体"/>
        <charset val="134"/>
      </rPr>
      <t>十二</t>
    </r>
    <r>
      <rPr>
        <sz val="11"/>
        <color theme="1"/>
        <rFont val="Calibri"/>
        <charset val="134"/>
      </rPr>
      <t> </t>
    </r>
    <r>
      <rPr>
        <sz val="11"/>
        <color theme="1"/>
        <rFont val="宋体"/>
        <charset val="134"/>
      </rPr>
      <t>问社区</t>
    </r>
    <r>
      <rPr>
        <sz val="11"/>
        <color theme="1"/>
        <rFont val="Calibri"/>
        <charset val="134"/>
      </rPr>
      <t xml:space="preserve">  </t>
    </r>
    <r>
      <rPr>
        <sz val="11"/>
        <color theme="1"/>
        <rFont val="宋体"/>
        <charset val="134"/>
      </rPr>
      <t>物业没有那边知道的多</t>
    </r>
  </si>
  <si>
    <r>
      <rPr>
        <sz val="11"/>
        <color theme="1"/>
        <rFont val="宋体"/>
        <charset val="134"/>
      </rPr>
      <t>北门车能出去吗</t>
    </r>
    <r>
      <rPr>
        <sz val="11"/>
        <color theme="1"/>
        <rFont val="Calibri"/>
        <charset val="134"/>
      </rPr>
      <t xml:space="preserve"> </t>
    </r>
  </si>
  <si>
    <r>
      <rPr>
        <sz val="11"/>
        <color theme="1"/>
        <rFont val="宋体"/>
        <charset val="134"/>
      </rPr>
      <t>等官方发布吧</t>
    </r>
    <r>
      <rPr>
        <sz val="11"/>
        <color theme="1"/>
        <rFont val="Calibri"/>
        <charset val="134"/>
      </rPr>
      <t xml:space="preserve">  </t>
    </r>
    <r>
      <rPr>
        <sz val="11"/>
        <color theme="1"/>
        <rFont val="宋体"/>
        <charset val="134"/>
      </rPr>
      <t>也不要乱猜了</t>
    </r>
  </si>
  <si>
    <t>人能出去车不能是吧</t>
  </si>
  <si>
    <r>
      <rPr>
        <sz val="11"/>
        <color theme="1"/>
        <rFont val="Calibri"/>
        <charset val="134"/>
      </rPr>
      <t>@56-10615 </t>
    </r>
    <r>
      <rPr>
        <sz val="11"/>
        <color theme="1"/>
        <rFont val="宋体"/>
        <charset val="134"/>
      </rPr>
      <t>就是可以去润家超市</t>
    </r>
  </si>
  <si>
    <r>
      <rPr>
        <sz val="11"/>
        <color theme="1"/>
        <rFont val="宋体"/>
        <charset val="134"/>
      </rPr>
      <t>好的，谢谢</t>
    </r>
    <r>
      <rPr>
        <sz val="11"/>
        <color theme="1"/>
        <rFont val="Calibri"/>
        <charset val="134"/>
      </rPr>
      <t>@51</t>
    </r>
    <r>
      <rPr>
        <sz val="11"/>
        <color theme="1"/>
        <rFont val="宋体"/>
        <charset val="134"/>
      </rPr>
      <t>栋</t>
    </r>
    <r>
      <rPr>
        <sz val="11"/>
        <color theme="1"/>
        <rFont val="Calibri"/>
        <charset val="134"/>
      </rPr>
      <t>🏆</t>
    </r>
    <r>
      <rPr>
        <sz val="11"/>
        <color theme="1"/>
        <rFont val="宋体"/>
        <charset val="134"/>
      </rPr>
      <t>数学</t>
    </r>
    <r>
      <rPr>
        <sz val="11"/>
        <color theme="1"/>
        <rFont val="Calibri"/>
        <charset val="134"/>
      </rPr>
      <t>-</t>
    </r>
    <r>
      <rPr>
        <sz val="11"/>
        <color theme="1"/>
        <rFont val="宋体"/>
        <charset val="134"/>
      </rPr>
      <t>朱腾飞</t>
    </r>
    <r>
      <rPr>
        <sz val="11"/>
        <color theme="1"/>
        <rFont val="Calibri"/>
        <charset val="134"/>
      </rPr>
      <t> </t>
    </r>
  </si>
  <si>
    <r>
      <rPr>
        <sz val="11"/>
        <color theme="1"/>
        <rFont val="宋体"/>
        <charset val="134"/>
      </rPr>
      <t>润家超市要</t>
    </r>
    <r>
      <rPr>
        <sz val="11"/>
        <color theme="1"/>
        <rFont val="Calibri"/>
        <charset val="134"/>
      </rPr>
      <t>48</t>
    </r>
    <r>
      <rPr>
        <sz val="11"/>
        <color theme="1"/>
        <rFont val="宋体"/>
        <charset val="134"/>
      </rPr>
      <t>小时核酸</t>
    </r>
  </si>
  <si>
    <r>
      <rPr>
        <sz val="11"/>
        <color theme="1"/>
        <rFont val="宋体"/>
        <charset val="134"/>
      </rPr>
      <t>咱们都没有</t>
    </r>
    <r>
      <rPr>
        <sz val="11"/>
        <color theme="1"/>
        <rFont val="Calibri"/>
        <charset val="134"/>
      </rPr>
      <t>[</t>
    </r>
    <r>
      <rPr>
        <sz val="11"/>
        <color theme="1"/>
        <rFont val="宋体"/>
        <charset val="134"/>
      </rPr>
      <t>偷笑</t>
    </r>
    <r>
      <rPr>
        <sz val="11"/>
        <color theme="1"/>
        <rFont val="Calibri"/>
        <charset val="134"/>
      </rPr>
      <t>]</t>
    </r>
  </si>
  <si>
    <t>润家几点开门尼？</t>
  </si>
  <si>
    <r>
      <rPr>
        <sz val="11"/>
        <color theme="1"/>
        <rFont val="Calibri"/>
        <charset val="134"/>
      </rPr>
      <t>@8-1-22 </t>
    </r>
    <r>
      <rPr>
        <sz val="11"/>
        <color theme="1"/>
        <rFont val="宋体"/>
        <charset val="134"/>
      </rPr>
      <t>我们着急回不去洛阳</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</si>
  <si>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钟雯洁</t>
    </r>
    <r>
      <rPr>
        <sz val="11"/>
        <color theme="1"/>
        <rFont val="Calibri"/>
        <charset val="134"/>
      </rPr>
      <t> </t>
    </r>
    <r>
      <rPr>
        <sz val="11"/>
        <color theme="1"/>
        <rFont val="宋体"/>
        <charset val="134"/>
      </rPr>
      <t>有货拉拉的电话吗？</t>
    </r>
  </si>
  <si>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我们这是娃他爸出差回不来</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</si>
  <si>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t>我昨天从港务区回来的</t>
  </si>
  <si>
    <r>
      <rPr>
        <sz val="11"/>
        <color theme="1"/>
        <rFont val="宋体"/>
        <charset val="134"/>
      </rPr>
      <t>好巧，刚过期了</t>
    </r>
    <r>
      <rPr>
        <sz val="11"/>
        <color theme="1"/>
        <rFont val="Calibri"/>
        <charset val="134"/>
      </rPr>
      <t>1</t>
    </r>
    <r>
      <rPr>
        <sz val="11"/>
        <color theme="1"/>
        <rFont val="宋体"/>
        <charset val="134"/>
      </rPr>
      <t>分钟</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</si>
  <si>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我昨晚也有</t>
    </r>
    <r>
      <rPr>
        <sz val="11"/>
        <color theme="1"/>
        <rFont val="Calibri"/>
        <charset val="134"/>
      </rPr>
      <t>@</t>
    </r>
    <r>
      <rPr>
        <sz val="11"/>
        <color theme="1"/>
        <rFont val="宋体"/>
        <charset val="134"/>
      </rPr>
      <t>管家，理都没人理我</t>
    </r>
  </si>
  <si>
    <r>
      <rPr>
        <sz val="11"/>
        <color theme="1"/>
        <rFont val="Calibri"/>
        <charset val="134"/>
      </rPr>
      <t>@7-14 </t>
    </r>
    <r>
      <rPr>
        <sz val="11"/>
        <color theme="1"/>
        <rFont val="宋体"/>
        <charset val="134"/>
      </rPr>
      <t>谢谢</t>
    </r>
  </si>
  <si>
    <r>
      <rPr>
        <sz val="11"/>
        <color theme="1"/>
        <rFont val="宋体"/>
        <charset val="134"/>
      </rPr>
      <t>楼层高的可能来不及了，楼层低的还有机会进超市</t>
    </r>
    <r>
      <rPr>
        <sz val="11"/>
        <color theme="1"/>
        <rFont val="Calibri"/>
        <charset val="134"/>
      </rPr>
      <t>[</t>
    </r>
    <r>
      <rPr>
        <sz val="11"/>
        <color theme="1"/>
        <rFont val="宋体"/>
        <charset val="134"/>
      </rPr>
      <t>呲牙</t>
    </r>
    <r>
      <rPr>
        <sz val="11"/>
        <color theme="1"/>
        <rFont val="Calibri"/>
        <charset val="134"/>
      </rPr>
      <t>]</t>
    </r>
  </si>
  <si>
    <t>感谢大家，找到了</t>
  </si>
  <si>
    <r>
      <rPr>
        <sz val="11"/>
        <color theme="1"/>
        <rFont val="宋体"/>
        <charset val="134"/>
      </rPr>
      <t>明早</t>
    </r>
    <r>
      <rPr>
        <sz val="11"/>
        <color theme="1"/>
        <rFont val="Calibri"/>
        <charset val="134"/>
      </rPr>
      <t>6</t>
    </r>
    <r>
      <rPr>
        <sz val="11"/>
        <color theme="1"/>
        <rFont val="宋体"/>
        <charset val="134"/>
      </rPr>
      <t>点去社区排队领卡</t>
    </r>
  </si>
  <si>
    <t>这两样都有，就是怕到时候不让进小区</t>
  </si>
  <si>
    <t>为啥非要去超市？</t>
  </si>
  <si>
    <r>
      <rPr>
        <sz val="11"/>
        <color theme="1"/>
        <rFont val="宋体"/>
        <charset val="134"/>
      </rPr>
      <t>这个图合适</t>
    </r>
    <r>
      <rPr>
        <sz val="11"/>
        <color theme="1"/>
        <rFont val="Calibri"/>
        <charset val="134"/>
      </rPr>
      <t>@</t>
    </r>
    <r>
      <rPr>
        <sz val="11"/>
        <color theme="1"/>
        <rFont val="宋体"/>
        <charset val="134"/>
      </rPr>
      <t>斐比寻常</t>
    </r>
    <r>
      <rPr>
        <sz val="11"/>
        <color theme="1"/>
        <rFont val="Calibri"/>
        <charset val="134"/>
      </rPr>
      <t>₀₉.₀₉ </t>
    </r>
  </si>
  <si>
    <r>
      <rPr>
        <sz val="11"/>
        <color theme="1"/>
        <rFont val="Calibri"/>
        <charset val="134"/>
      </rPr>
      <t>@cyp-candy </t>
    </r>
    <r>
      <rPr>
        <sz val="11"/>
        <color theme="1"/>
        <rFont val="宋体"/>
        <charset val="134"/>
      </rPr>
      <t>收到，明天处理</t>
    </r>
  </si>
  <si>
    <t>哈哈</t>
  </si>
  <si>
    <t>不去超市去哪？</t>
  </si>
  <si>
    <t>超市东西多</t>
  </si>
  <si>
    <r>
      <rPr>
        <sz val="11"/>
        <color theme="1"/>
        <rFont val="Calibri"/>
        <charset val="134"/>
      </rPr>
      <t>@</t>
    </r>
    <r>
      <rPr>
        <sz val="11"/>
        <color theme="1"/>
        <rFont val="宋体"/>
        <charset val="134"/>
      </rPr>
      <t>翊道</t>
    </r>
    <r>
      <rPr>
        <sz val="11"/>
        <color theme="1"/>
        <rFont val="Calibri"/>
        <charset val="134"/>
      </rPr>
      <t> </t>
    </r>
    <r>
      <rPr>
        <sz val="11"/>
        <color theme="1"/>
        <rFont val="宋体"/>
        <charset val="134"/>
      </rPr>
      <t>收到明天叫师傅修</t>
    </r>
  </si>
  <si>
    <t>刚给大家截了个图</t>
  </si>
  <si>
    <t>买生活必须品，必须超市</t>
  </si>
  <si>
    <t>可以想买啥就买啥自由选购</t>
  </si>
  <si>
    <t>去吃个米线都比超市强</t>
  </si>
  <si>
    <r>
      <rPr>
        <sz val="11"/>
        <color theme="1"/>
        <rFont val="Calibri"/>
        <charset val="134"/>
      </rPr>
      <t>@</t>
    </r>
    <r>
      <rPr>
        <sz val="11"/>
        <color theme="1"/>
        <rFont val="宋体"/>
        <charset val="134"/>
      </rPr>
      <t>斐比寻常</t>
    </r>
    <r>
      <rPr>
        <sz val="11"/>
        <color theme="1"/>
        <rFont val="Calibri"/>
        <charset val="134"/>
      </rPr>
      <t>₀₉.₀₉ </t>
    </r>
    <r>
      <rPr>
        <sz val="11"/>
        <color theme="1"/>
        <rFont val="宋体"/>
        <charset val="134"/>
      </rPr>
      <t>看样子你是准备转一圈</t>
    </r>
  </si>
  <si>
    <t>网上啥都买了，去超市浪费了</t>
  </si>
  <si>
    <t>我就想去超市</t>
  </si>
  <si>
    <t>图上好像截止门口马路</t>
  </si>
  <si>
    <t>我也想去超市</t>
  </si>
  <si>
    <t>我也只想去超市</t>
  </si>
  <si>
    <t>永辉超市可以去吗</t>
  </si>
  <si>
    <t>看你们这架势，超市门我估计都挤不进去</t>
  </si>
  <si>
    <t>我想吸吸香树花城以外的空气</t>
  </si>
  <si>
    <t>祥和居你都去不了</t>
  </si>
  <si>
    <r>
      <rPr>
        <sz val="11"/>
        <color theme="1"/>
        <rFont val="Calibri"/>
        <charset val="134"/>
      </rPr>
      <t>@8-1-2403</t>
    </r>
    <r>
      <rPr>
        <sz val="11"/>
        <color theme="1"/>
        <rFont val="宋体"/>
        <charset val="134"/>
      </rPr>
      <t>恺妈</t>
    </r>
    <r>
      <rPr>
        <sz val="11"/>
        <color theme="1"/>
        <rFont val="Calibri"/>
        <charset val="134"/>
      </rPr>
      <t> </t>
    </r>
    <r>
      <rPr>
        <sz val="11"/>
        <color theme="1"/>
        <rFont val="宋体"/>
        <charset val="134"/>
      </rPr>
      <t>她在散步吧</t>
    </r>
  </si>
  <si>
    <r>
      <rPr>
        <sz val="11"/>
        <color theme="1"/>
        <rFont val="Calibri"/>
        <charset val="134"/>
      </rPr>
      <t>@52-2 </t>
    </r>
    <r>
      <rPr>
        <sz val="11"/>
        <color theme="1"/>
        <rFont val="宋体"/>
        <charset val="134"/>
      </rPr>
      <t>首先夸区域了，其他你估计也没核酸</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</si>
  <si>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@52-2 </t>
    </r>
    <r>
      <rPr>
        <sz val="11"/>
        <color theme="1"/>
        <rFont val="宋体"/>
        <charset val="134"/>
      </rPr>
      <t>永辉去不了</t>
    </r>
  </si>
  <si>
    <r>
      <rPr>
        <sz val="11"/>
        <color theme="1"/>
        <rFont val="宋体"/>
        <charset val="134"/>
      </rPr>
      <t>好吧</t>
    </r>
    <r>
      <rPr>
        <sz val="11"/>
        <color theme="1"/>
        <rFont val="Calibri"/>
        <charset val="134"/>
      </rPr>
      <t>[</t>
    </r>
    <r>
      <rPr>
        <sz val="11"/>
        <color theme="1"/>
        <rFont val="宋体"/>
        <charset val="134"/>
      </rPr>
      <t>裂开</t>
    </r>
    <r>
      <rPr>
        <sz val="11"/>
        <color theme="1"/>
        <rFont val="Calibri"/>
        <charset val="134"/>
      </rPr>
      <t>]</t>
    </r>
  </si>
  <si>
    <t>反正在我们单元出来看见她</t>
  </si>
  <si>
    <t>有那位邻居捡到一串钥匙</t>
  </si>
  <si>
    <t>凤城五路人人乐可以</t>
  </si>
  <si>
    <r>
      <rPr>
        <sz val="11"/>
        <color theme="1"/>
        <rFont val="宋体"/>
        <charset val="134"/>
      </rPr>
      <t>平时也没见你们对超市这么亲</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</si>
  <si>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第一个电梯</t>
  </si>
  <si>
    <t>咋过去</t>
  </si>
  <si>
    <t>又不让开车</t>
  </si>
  <si>
    <t>咋去呢？能开车么？还是骑电动车</t>
  </si>
  <si>
    <t>买了东西咋弄回来</t>
  </si>
  <si>
    <t>走过去走回来，超时了</t>
  </si>
  <si>
    <t>共享单车</t>
  </si>
  <si>
    <t>地库的门开不？</t>
  </si>
  <si>
    <t>骑过去到点了</t>
  </si>
  <si>
    <r>
      <rPr>
        <sz val="11"/>
        <color theme="1"/>
        <rFont val="Calibri"/>
        <charset val="134"/>
      </rPr>
      <t>@7-14 </t>
    </r>
    <r>
      <rPr>
        <sz val="11"/>
        <color theme="1"/>
        <rFont val="宋体"/>
        <charset val="134"/>
      </rPr>
      <t>她和别人出门口了</t>
    </r>
  </si>
  <si>
    <t>也不知道新城广场的鸽子还活着没</t>
  </si>
  <si>
    <t>哈哈哈，就是</t>
  </si>
  <si>
    <t>谁在喂它们</t>
  </si>
  <si>
    <t>单车都生锈了吧</t>
  </si>
  <si>
    <r>
      <rPr>
        <sz val="11"/>
        <color theme="1"/>
        <rFont val="Calibri"/>
        <charset val="134"/>
      </rPr>
      <t>@</t>
    </r>
    <r>
      <rPr>
        <sz val="11"/>
        <color theme="1"/>
        <rFont val="宋体"/>
        <charset val="134"/>
      </rPr>
      <t>。。</t>
    </r>
    <r>
      <rPr>
        <sz val="11"/>
        <color theme="1"/>
        <rFont val="Calibri"/>
        <charset val="134"/>
      </rPr>
      <t xml:space="preserve">  </t>
    </r>
    <r>
      <rPr>
        <sz val="11"/>
        <color theme="1"/>
        <rFont val="宋体"/>
        <charset val="134"/>
      </rPr>
      <t>电梯维保公司已处理好了</t>
    </r>
  </si>
  <si>
    <t>秦始皇出来了</t>
  </si>
  <si>
    <t>都疯了</t>
  </si>
  <si>
    <r>
      <rPr>
        <sz val="11"/>
        <color theme="1"/>
        <rFont val="Calibri"/>
        <charset val="134"/>
      </rPr>
      <t>@7-14 </t>
    </r>
    <r>
      <rPr>
        <sz val="11"/>
        <color theme="1"/>
        <rFont val="宋体"/>
        <charset val="134"/>
      </rPr>
      <t>你看到她的时候估计刚从外面回来</t>
    </r>
  </si>
  <si>
    <r>
      <rPr>
        <sz val="11"/>
        <color theme="1"/>
        <rFont val="Calibri"/>
        <charset val="134"/>
      </rPr>
      <t>@</t>
    </r>
    <r>
      <rPr>
        <sz val="11"/>
        <color theme="1"/>
        <rFont val="宋体"/>
        <charset val="134"/>
      </rPr>
      <t>影子丢了形状</t>
    </r>
    <r>
      <rPr>
        <sz val="11"/>
        <color theme="1"/>
        <rFont val="Calibri"/>
        <charset val="134"/>
      </rPr>
      <t> </t>
    </r>
    <r>
      <rPr>
        <sz val="11"/>
        <color theme="1"/>
        <rFont val="宋体"/>
        <charset val="134"/>
      </rPr>
      <t>下一个货拉拉</t>
    </r>
    <r>
      <rPr>
        <sz val="11"/>
        <color theme="1"/>
        <rFont val="Calibri"/>
        <charset val="134"/>
      </rPr>
      <t>APP</t>
    </r>
  </si>
  <si>
    <t>看一眼超市的大门就回来得了</t>
  </si>
  <si>
    <r>
      <rPr>
        <sz val="11"/>
        <color theme="1"/>
        <rFont val="宋体"/>
        <charset val="134"/>
      </rPr>
      <t>同志们哈，就悄悄问下，没有核酸咱出去干啥</t>
    </r>
    <r>
      <rPr>
        <sz val="11"/>
        <color theme="1"/>
        <rFont val="Calibri"/>
        <charset val="134"/>
      </rPr>
      <t>[</t>
    </r>
    <r>
      <rPr>
        <sz val="11"/>
        <color theme="1"/>
        <rFont val="宋体"/>
        <charset val="134"/>
      </rPr>
      <t>捂脸</t>
    </r>
    <r>
      <rPr>
        <sz val="11"/>
        <color theme="1"/>
        <rFont val="Calibri"/>
        <charset val="134"/>
      </rPr>
      <t>]</t>
    </r>
  </si>
  <si>
    <t>扫马路</t>
  </si>
  <si>
    <r>
      <rPr>
        <sz val="11"/>
        <color theme="1"/>
        <rFont val="Calibri"/>
        <charset val="134"/>
      </rPr>
      <t>@</t>
    </r>
    <r>
      <rPr>
        <sz val="11"/>
        <color theme="1"/>
        <rFont val="宋体"/>
        <charset val="134"/>
      </rPr>
      <t>谢安洪</t>
    </r>
    <r>
      <rPr>
        <sz val="11"/>
        <color theme="1"/>
        <rFont val="Calibri"/>
        <charset val="134"/>
      </rPr>
      <t> </t>
    </r>
    <r>
      <rPr>
        <sz val="11"/>
        <color theme="1"/>
        <rFont val="宋体"/>
        <charset val="134"/>
      </rPr>
      <t>没看见哪贴有通知</t>
    </r>
  </si>
  <si>
    <t>一起压个马路</t>
  </si>
  <si>
    <t>出去做核酸</t>
  </si>
  <si>
    <t>然后回不来</t>
  </si>
  <si>
    <r>
      <rPr>
        <sz val="11"/>
        <color theme="1"/>
        <rFont val="Calibri"/>
        <charset val="134"/>
      </rPr>
      <t>@</t>
    </r>
    <r>
      <rPr>
        <sz val="11"/>
        <color theme="1"/>
        <rFont val="宋体"/>
        <charset val="134"/>
      </rPr>
      <t>侯先生</t>
    </r>
    <r>
      <rPr>
        <sz val="11"/>
        <color theme="1"/>
        <rFont val="Calibri"/>
        <charset val="134"/>
      </rPr>
      <t> </t>
    </r>
    <r>
      <rPr>
        <sz val="11"/>
        <color theme="1"/>
        <rFont val="宋体"/>
        <charset val="134"/>
      </rPr>
      <t>噢</t>
    </r>
  </si>
  <si>
    <r>
      <rPr>
        <sz val="11"/>
        <color theme="1"/>
        <rFont val="宋体"/>
        <charset val="134"/>
      </rPr>
      <t>好奇怪的规定啊</t>
    </r>
    <r>
      <rPr>
        <sz val="11"/>
        <color theme="1"/>
        <rFont val="Calibri"/>
        <charset val="134"/>
      </rPr>
      <t>[</t>
    </r>
    <r>
      <rPr>
        <sz val="11"/>
        <color theme="1"/>
        <rFont val="宋体"/>
        <charset val="134"/>
      </rPr>
      <t>捂脸</t>
    </r>
    <r>
      <rPr>
        <sz val="11"/>
        <color theme="1"/>
        <rFont val="Calibri"/>
        <charset val="134"/>
      </rPr>
      <t>]</t>
    </r>
  </si>
  <si>
    <t>吸吸香树花城以外的空气啊</t>
  </si>
  <si>
    <r>
      <rPr>
        <sz val="11"/>
        <color theme="1"/>
        <rFont val="宋体"/>
        <charset val="134"/>
      </rPr>
      <t>吸，使劲吸，吸到确诊</t>
    </r>
    <r>
      <rPr>
        <sz val="11"/>
        <color theme="1"/>
        <rFont val="Calibri"/>
        <charset val="134"/>
      </rPr>
      <t>[</t>
    </r>
    <r>
      <rPr>
        <sz val="11"/>
        <color theme="1"/>
        <rFont val="宋体"/>
        <charset val="134"/>
      </rPr>
      <t>捂脸</t>
    </r>
    <r>
      <rPr>
        <sz val="11"/>
        <color theme="1"/>
        <rFont val="Calibri"/>
        <charset val="134"/>
      </rPr>
      <t>]</t>
    </r>
  </si>
  <si>
    <t>下单的时候注意要选择需要搬运</t>
  </si>
  <si>
    <t>盒马美团啥没有，你们就是好久没有摩肩接踵了</t>
  </si>
  <si>
    <t>凤城三路，四海唐人街有盒马生鲜</t>
  </si>
  <si>
    <r>
      <rPr>
        <sz val="11"/>
        <color theme="1"/>
        <rFont val="Calibri"/>
        <charset val="134"/>
      </rPr>
      <t>@</t>
    </r>
    <r>
      <rPr>
        <sz val="11"/>
        <color theme="1"/>
        <rFont val="宋体"/>
        <charset val="134"/>
      </rPr>
      <t>影子丢了形状</t>
    </r>
    <r>
      <rPr>
        <sz val="11"/>
        <color theme="1"/>
        <rFont val="Calibri"/>
        <charset val="134"/>
      </rPr>
      <t> </t>
    </r>
    <r>
      <rPr>
        <sz val="11"/>
        <color theme="1"/>
        <rFont val="宋体"/>
        <charset val="134"/>
      </rPr>
      <t>拉哪里嘛？我有一个拖吧车，</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</si>
  <si>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去丽马豪城</t>
    </r>
    <r>
      <rPr>
        <sz val="11"/>
        <color theme="1"/>
        <rFont val="Calibri"/>
        <charset val="134"/>
      </rPr>
      <t xml:space="preserve"> </t>
    </r>
    <r>
      <rPr>
        <sz val="11"/>
        <color theme="1"/>
        <rFont val="宋体"/>
        <charset val="134"/>
      </rPr>
      <t>圣地巡礼下</t>
    </r>
    <r>
      <rPr>
        <sz val="11"/>
        <color theme="1"/>
        <rFont val="Calibri"/>
        <charset val="134"/>
      </rPr>
      <t xml:space="preserve"> </t>
    </r>
  </si>
  <si>
    <r>
      <rPr>
        <sz val="11"/>
        <color theme="1"/>
        <rFont val="宋体"/>
        <charset val="134"/>
      </rPr>
      <t>参观下</t>
    </r>
    <r>
      <rPr>
        <sz val="11"/>
        <color theme="1"/>
        <rFont val="Calibri"/>
        <charset val="134"/>
      </rPr>
      <t xml:space="preserve"> f612 </t>
    </r>
  </si>
  <si>
    <t>东顺巷拉到中航城</t>
  </si>
  <si>
    <r>
      <rPr>
        <sz val="11"/>
        <color theme="1"/>
        <rFont val="宋体"/>
        <charset val="134"/>
      </rPr>
      <t>正好这两天没去拉货，空起在</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</si>
  <si>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不是</t>
    </r>
    <r>
      <rPr>
        <sz val="11"/>
        <color theme="1"/>
        <rFont val="Calibri"/>
        <charset val="134"/>
      </rPr>
      <t>48</t>
    </r>
    <r>
      <rPr>
        <sz val="11"/>
        <color theme="1"/>
        <rFont val="宋体"/>
        <charset val="134"/>
      </rPr>
      <t>小时吗</t>
    </r>
  </si>
  <si>
    <r>
      <rPr>
        <sz val="11"/>
        <color theme="1"/>
        <rFont val="宋体"/>
        <charset val="134"/>
      </rPr>
      <t>手拉手，一起走，走到凤九往回走</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</si>
  <si>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@16 </t>
    </r>
    <r>
      <rPr>
        <sz val="11"/>
        <color theme="1"/>
        <rFont val="宋体"/>
        <charset val="134"/>
      </rPr>
      <t>要得，星期天中午嘛</t>
    </r>
  </si>
  <si>
    <t>人才啊人才</t>
  </si>
  <si>
    <r>
      <rPr>
        <sz val="11"/>
        <color theme="1"/>
        <rFont val="Calibri"/>
        <charset val="134"/>
      </rPr>
      <t>13</t>
    </r>
    <r>
      <rPr>
        <sz val="11"/>
        <color theme="1"/>
        <rFont val="宋体"/>
        <charset val="134"/>
      </rPr>
      <t>栋电梯里的吊顶坏了好多天了</t>
    </r>
  </si>
  <si>
    <r>
      <rPr>
        <sz val="11"/>
        <color theme="1"/>
        <rFont val="Calibri"/>
        <charset val="134"/>
      </rPr>
      <t>@</t>
    </r>
    <r>
      <rPr>
        <sz val="11"/>
        <color theme="1"/>
        <rFont val="宋体"/>
        <charset val="134"/>
      </rPr>
      <t>侯先生</t>
    </r>
    <r>
      <rPr>
        <sz val="11"/>
        <color theme="1"/>
        <rFont val="Calibri"/>
        <charset val="134"/>
      </rPr>
      <t> </t>
    </r>
    <r>
      <rPr>
        <sz val="11"/>
        <color theme="1"/>
        <rFont val="宋体"/>
        <charset val="134"/>
      </rPr>
      <t>好的，谢谢</t>
    </r>
    <r>
      <rPr>
        <sz val="11"/>
        <color theme="1"/>
        <rFont val="Calibri"/>
        <charset val="134"/>
      </rPr>
      <t>🙏</t>
    </r>
  </si>
  <si>
    <r>
      <rPr>
        <sz val="11"/>
        <color theme="1"/>
        <rFont val="Calibri"/>
        <charset val="134"/>
      </rPr>
      <t>@</t>
    </r>
    <r>
      <rPr>
        <sz val="11"/>
        <color theme="1"/>
        <rFont val="宋体"/>
        <charset val="134"/>
      </rPr>
      <t>张义祥</t>
    </r>
    <r>
      <rPr>
        <sz val="11"/>
        <color theme="1"/>
        <rFont val="Calibri"/>
        <charset val="134"/>
      </rPr>
      <t> </t>
    </r>
    <r>
      <rPr>
        <sz val="11"/>
        <color theme="1"/>
        <rFont val="宋体"/>
        <charset val="134"/>
      </rPr>
      <t>打客服电话</t>
    </r>
    <r>
      <rPr>
        <sz val="11"/>
        <color theme="1"/>
        <rFont val="Calibri"/>
        <charset val="134"/>
      </rPr>
      <t>15982468622</t>
    </r>
  </si>
  <si>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不客气</t>
    </r>
  </si>
  <si>
    <r>
      <rPr>
        <sz val="11"/>
        <color theme="1"/>
        <rFont val="宋体"/>
        <charset val="134"/>
      </rPr>
      <t>遇到好人了。</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</si>
  <si>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t>进润家要核酸呢</t>
  </si>
  <si>
    <r>
      <rPr>
        <sz val="11"/>
        <color theme="1"/>
        <rFont val="宋体"/>
        <charset val="134"/>
      </rPr>
      <t>看看你的核酸到什么时候过期，明早社区几点上班，你几点能拿到出入证，再看看核酸的时间过了</t>
    </r>
    <r>
      <rPr>
        <sz val="11"/>
        <color theme="1"/>
        <rFont val="Calibri"/>
        <charset val="134"/>
      </rPr>
      <t>48</t>
    </r>
    <r>
      <rPr>
        <sz val="11"/>
        <color theme="1"/>
        <rFont val="宋体"/>
        <charset val="134"/>
      </rPr>
      <t>小时没有</t>
    </r>
  </si>
  <si>
    <r>
      <rPr>
        <sz val="11"/>
        <color theme="1"/>
        <rFont val="宋体"/>
        <charset val="134"/>
      </rPr>
      <t>早上</t>
    </r>
    <r>
      <rPr>
        <sz val="11"/>
        <color theme="1"/>
        <rFont val="Calibri"/>
        <charset val="134"/>
      </rPr>
      <t>6</t>
    </r>
    <r>
      <rPr>
        <sz val="11"/>
        <color theme="1"/>
        <rFont val="宋体"/>
        <charset val="134"/>
      </rPr>
      <t>点去社区蹲</t>
    </r>
  </si>
  <si>
    <t>就像监狱，到期了先给你来个假释，画个圈圈，别走远</t>
  </si>
  <si>
    <r>
      <rPr>
        <sz val="11"/>
        <color theme="1"/>
        <rFont val="Calibri"/>
        <charset val="134"/>
      </rPr>
      <t>@16 [</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</si>
  <si>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r>
      <rPr>
        <sz val="11"/>
        <color theme="1"/>
        <rFont val="Calibri"/>
        <charset val="134"/>
      </rPr>
      <t>@</t>
    </r>
    <r>
      <rPr>
        <sz val="11"/>
        <color theme="1"/>
        <rFont val="宋体"/>
        <charset val="134"/>
      </rPr>
      <t>雨轩</t>
    </r>
    <r>
      <rPr>
        <sz val="11"/>
        <color theme="1"/>
        <rFont val="Calibri"/>
        <charset val="134"/>
      </rPr>
      <t> </t>
    </r>
    <r>
      <rPr>
        <sz val="11"/>
        <color theme="1"/>
        <rFont val="宋体"/>
        <charset val="134"/>
      </rPr>
      <t>现在恐怕没有这个价格了吧</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</si>
  <si>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刚刷抖音发现的，是不是真的？</t>
    </r>
    <r>
      <rPr>
        <sz val="11"/>
        <color theme="1"/>
        <rFont val="Calibri"/>
        <charset val="134"/>
      </rPr>
      <t>[</t>
    </r>
    <r>
      <rPr>
        <sz val="11"/>
        <color theme="1"/>
        <rFont val="宋体"/>
        <charset val="134"/>
      </rPr>
      <t>坏笑</t>
    </r>
    <r>
      <rPr>
        <sz val="11"/>
        <color theme="1"/>
        <rFont val="Calibri"/>
        <charset val="134"/>
      </rPr>
      <t>]</t>
    </r>
  </si>
  <si>
    <r>
      <rPr>
        <sz val="11"/>
        <color theme="1"/>
        <rFont val="宋体"/>
        <charset val="134"/>
      </rPr>
      <t>主要是这两天没合适的水果拉，反正车子空起在</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</si>
  <si>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t>真的</t>
  </si>
  <si>
    <t>物业刚应该接到社区通知了</t>
  </si>
  <si>
    <r>
      <rPr>
        <sz val="11"/>
        <color theme="1"/>
        <rFont val="宋体"/>
        <charset val="134"/>
      </rPr>
      <t>就是就是噶</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</si>
  <si>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@16 </t>
    </r>
    <r>
      <rPr>
        <sz val="11"/>
        <color theme="1"/>
        <rFont val="宋体"/>
        <charset val="134"/>
      </rPr>
      <t>拉智利车厘子卖</t>
    </r>
  </si>
  <si>
    <t>这玩意，最近火起来了</t>
  </si>
  <si>
    <r>
      <rPr>
        <sz val="11"/>
        <color theme="1"/>
        <rFont val="宋体"/>
        <charset val="134"/>
      </rPr>
      <t>谭家社区做核酸</t>
    </r>
    <r>
      <rPr>
        <sz val="11"/>
        <color theme="1"/>
        <rFont val="Calibri"/>
        <charset val="134"/>
      </rPr>
      <t>38</t>
    </r>
    <r>
      <rPr>
        <sz val="11"/>
        <color theme="1"/>
        <rFont val="宋体"/>
        <charset val="134"/>
      </rPr>
      <t>元一位</t>
    </r>
  </si>
  <si>
    <r>
      <rPr>
        <sz val="11"/>
        <color theme="1"/>
        <rFont val="Calibri"/>
        <charset val="134"/>
      </rPr>
      <t>@</t>
    </r>
    <r>
      <rPr>
        <sz val="11"/>
        <color theme="1"/>
        <rFont val="宋体"/>
        <charset val="134"/>
      </rPr>
      <t>小浣熊</t>
    </r>
    <r>
      <rPr>
        <sz val="11"/>
        <color theme="1"/>
        <rFont val="Calibri"/>
        <charset val="134"/>
      </rPr>
      <t> </t>
    </r>
    <r>
      <rPr>
        <sz val="11"/>
        <color theme="1"/>
        <rFont val="宋体"/>
        <charset val="134"/>
      </rPr>
      <t>宜品卖</t>
    </r>
    <r>
      <rPr>
        <sz val="11"/>
        <color theme="1"/>
        <rFont val="Calibri"/>
        <charset val="134"/>
      </rPr>
      <t>30</t>
    </r>
    <r>
      <rPr>
        <sz val="11"/>
        <color theme="1"/>
        <rFont val="宋体"/>
        <charset val="134"/>
      </rPr>
      <t>，不敢碰</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</si>
  <si>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这不是</t>
    </r>
    <r>
      <rPr>
        <sz val="11"/>
        <color theme="1"/>
        <rFont val="Calibri"/>
        <charset val="134"/>
      </rPr>
      <t>0</t>
    </r>
    <r>
      <rPr>
        <sz val="11"/>
        <color theme="1"/>
        <rFont val="宋体"/>
        <charset val="134"/>
      </rPr>
      <t>点开始吗？出入证在哪里呢？</t>
    </r>
  </si>
  <si>
    <t>自己做？</t>
  </si>
  <si>
    <t>哪家的猫咪在十栋大厅等电梯，</t>
  </si>
  <si>
    <t>半夜跑出去干啥</t>
  </si>
  <si>
    <t>物业开呢</t>
  </si>
  <si>
    <t>半夜出去压马路，我核酸到明早上八点就想出去</t>
  </si>
  <si>
    <t>咋</t>
  </si>
  <si>
    <t>不行</t>
  </si>
  <si>
    <t>可以，压马路</t>
  </si>
  <si>
    <t>呼吸自由空气</t>
  </si>
  <si>
    <r>
      <rPr>
        <sz val="11"/>
        <color theme="1"/>
        <rFont val="宋体"/>
        <charset val="134"/>
      </rPr>
      <t>现在还没接到社区街道办通知了。</t>
    </r>
    <r>
      <rPr>
        <sz val="11"/>
        <color theme="1"/>
        <rFont val="Calibri"/>
        <charset val="134"/>
      </rPr>
      <t>[</t>
    </r>
    <r>
      <rPr>
        <sz val="11"/>
        <color theme="1"/>
        <rFont val="宋体"/>
        <charset val="134"/>
      </rPr>
      <t>尴尬</t>
    </r>
    <r>
      <rPr>
        <sz val="11"/>
        <color theme="1"/>
        <rFont val="Calibri"/>
        <charset val="134"/>
      </rPr>
      <t>][</t>
    </r>
    <r>
      <rPr>
        <sz val="11"/>
        <color theme="1"/>
        <rFont val="宋体"/>
        <charset val="134"/>
      </rPr>
      <t>尴尬</t>
    </r>
    <r>
      <rPr>
        <sz val="11"/>
        <color theme="1"/>
        <rFont val="Calibri"/>
        <charset val="134"/>
      </rPr>
      <t>][</t>
    </r>
    <r>
      <rPr>
        <sz val="11"/>
        <color theme="1"/>
        <rFont val="宋体"/>
        <charset val="134"/>
      </rPr>
      <t>尴尬</t>
    </r>
    <r>
      <rPr>
        <sz val="11"/>
        <color theme="1"/>
        <rFont val="Calibri"/>
        <charset val="134"/>
      </rPr>
      <t>][</t>
    </r>
    <r>
      <rPr>
        <sz val="11"/>
        <color theme="1"/>
        <rFont val="宋体"/>
        <charset val="134"/>
      </rPr>
      <t>尴尬</t>
    </r>
    <r>
      <rPr>
        <sz val="11"/>
        <color theme="1"/>
        <rFont val="Calibri"/>
        <charset val="134"/>
      </rPr>
      <t>][</t>
    </r>
    <r>
      <rPr>
        <sz val="11"/>
        <color theme="1"/>
        <rFont val="宋体"/>
        <charset val="134"/>
      </rPr>
      <t>尴尬</t>
    </r>
    <r>
      <rPr>
        <sz val="11"/>
        <color theme="1"/>
        <rFont val="Calibri"/>
        <charset val="134"/>
      </rPr>
      <t>]</t>
    </r>
  </si>
  <si>
    <t>珍惜机会，只有五天时间可以这么来</t>
  </si>
  <si>
    <t>二半夜出去做核酸</t>
  </si>
  <si>
    <r>
      <rPr>
        <sz val="11"/>
        <color theme="1"/>
        <rFont val="宋体"/>
        <charset val="134"/>
      </rPr>
      <t>是不是</t>
    </r>
    <r>
      <rPr>
        <sz val="11"/>
        <color theme="1"/>
        <rFont val="Calibri"/>
        <charset val="134"/>
      </rPr>
      <t>5</t>
    </r>
    <r>
      <rPr>
        <sz val="11"/>
        <color theme="1"/>
        <rFont val="宋体"/>
        <charset val="134"/>
      </rPr>
      <t>天后直接解封</t>
    </r>
  </si>
  <si>
    <r>
      <rPr>
        <sz val="11"/>
        <color theme="1"/>
        <rFont val="Calibri"/>
        <charset val="134"/>
      </rPr>
      <t>@</t>
    </r>
    <r>
      <rPr>
        <sz val="11"/>
        <color theme="1"/>
        <rFont val="宋体"/>
        <charset val="134"/>
      </rPr>
      <t>斐比寻常</t>
    </r>
    <r>
      <rPr>
        <sz val="11"/>
        <color theme="1"/>
        <rFont val="Calibri"/>
        <charset val="134"/>
      </rPr>
      <t>₀₉.₀₉ </t>
    </r>
    <r>
      <rPr>
        <sz val="11"/>
        <color theme="1"/>
        <rFont val="宋体"/>
        <charset val="134"/>
      </rPr>
      <t>啥意思？五天以后咋了？</t>
    </r>
  </si>
  <si>
    <t>对。赶天亮结果就出来了</t>
  </si>
  <si>
    <t>过渡期只有五天，后面政策有变</t>
  </si>
  <si>
    <r>
      <rPr>
        <sz val="11"/>
        <color theme="1"/>
        <rFont val="宋体"/>
        <charset val="134"/>
      </rPr>
      <t>估计一会就给你打电话了</t>
    </r>
    <r>
      <rPr>
        <sz val="11"/>
        <color theme="1"/>
        <rFont val="Calibri"/>
        <charset val="134"/>
      </rPr>
      <t>@</t>
    </r>
    <r>
      <rPr>
        <sz val="11"/>
        <color theme="1"/>
        <rFont val="宋体"/>
        <charset val="134"/>
      </rPr>
      <t>苏超</t>
    </r>
    <r>
      <rPr>
        <sz val="11"/>
        <color theme="1"/>
        <rFont val="Calibri"/>
        <charset val="134"/>
      </rPr>
      <t> [</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</si>
  <si>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【疫苗通知】</t>
    </r>
    <r>
      <rPr>
        <sz val="11"/>
        <color theme="1"/>
        <rFont val="Calibri"/>
        <charset val="134"/>
      </rPr>
      <t xml:space="preserve">
</t>
    </r>
    <r>
      <rPr>
        <sz val="11"/>
        <color theme="1"/>
        <rFont val="宋体"/>
        <charset val="134"/>
      </rPr>
      <t>保和街道疫苗接种点（槐柳二路</t>
    </r>
    <r>
      <rPr>
        <sz val="11"/>
        <color theme="1"/>
        <rFont val="Calibri"/>
        <charset val="134"/>
      </rPr>
      <t>35-37</t>
    </r>
    <r>
      <rPr>
        <sz val="11"/>
        <color theme="1"/>
        <rFont val="宋体"/>
        <charset val="134"/>
      </rPr>
      <t>号旭日苑</t>
    </r>
    <r>
      <rPr>
        <sz val="11"/>
        <color theme="1"/>
        <rFont val="Calibri"/>
        <charset val="134"/>
      </rPr>
      <t>A</t>
    </r>
    <r>
      <rPr>
        <sz val="11"/>
        <color theme="1"/>
        <rFont val="宋体"/>
        <charset val="134"/>
      </rPr>
      <t>区底商）</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14</t>
    </r>
    <r>
      <rPr>
        <sz val="11"/>
        <color theme="1"/>
        <rFont val="宋体"/>
        <charset val="134"/>
      </rPr>
      <t>日正常安排疫苗接种：</t>
    </r>
    <r>
      <rPr>
        <sz val="11"/>
        <color theme="1"/>
        <rFont val="Calibri"/>
        <charset val="134"/>
      </rPr>
      <t xml:space="preserve">
</t>
    </r>
    <r>
      <rPr>
        <sz val="11"/>
        <color theme="1"/>
        <rFont val="宋体"/>
        <charset val="134"/>
      </rPr>
      <t>接种时间：上午</t>
    </r>
    <r>
      <rPr>
        <sz val="11"/>
        <color theme="1"/>
        <rFont val="Calibri"/>
        <charset val="134"/>
      </rPr>
      <t>9</t>
    </r>
    <r>
      <rPr>
        <sz val="11"/>
        <color theme="1"/>
        <rFont val="宋体"/>
        <charset val="134"/>
      </rPr>
      <t>：</t>
    </r>
    <r>
      <rPr>
        <sz val="11"/>
        <color theme="1"/>
        <rFont val="Calibri"/>
        <charset val="134"/>
      </rPr>
      <t>00-12</t>
    </r>
    <r>
      <rPr>
        <sz val="11"/>
        <color theme="1"/>
        <rFont val="宋体"/>
        <charset val="134"/>
      </rPr>
      <t>：</t>
    </r>
    <r>
      <rPr>
        <sz val="11"/>
        <color theme="1"/>
        <rFont val="Calibri"/>
        <charset val="134"/>
      </rPr>
      <t>00</t>
    </r>
    <r>
      <rPr>
        <sz val="11"/>
        <color theme="1"/>
        <rFont val="宋体"/>
        <charset val="134"/>
      </rPr>
      <t>，</t>
    </r>
    <r>
      <rPr>
        <sz val="11"/>
        <color theme="1"/>
        <rFont val="Calibri"/>
        <charset val="134"/>
      </rPr>
      <t xml:space="preserve">                  </t>
    </r>
    <r>
      <rPr>
        <sz val="11"/>
        <color theme="1"/>
        <rFont val="宋体"/>
        <charset val="134"/>
      </rPr>
      <t>下午</t>
    </r>
    <r>
      <rPr>
        <sz val="11"/>
        <color theme="1"/>
        <rFont val="Calibri"/>
        <charset val="134"/>
      </rPr>
      <t>13</t>
    </r>
    <r>
      <rPr>
        <sz val="11"/>
        <color theme="1"/>
        <rFont val="宋体"/>
        <charset val="134"/>
      </rPr>
      <t>：</t>
    </r>
    <r>
      <rPr>
        <sz val="11"/>
        <color theme="1"/>
        <rFont val="Calibri"/>
        <charset val="134"/>
      </rPr>
      <t>00-17</t>
    </r>
    <r>
      <rPr>
        <sz val="11"/>
        <color theme="1"/>
        <rFont val="宋体"/>
        <charset val="134"/>
      </rPr>
      <t>：</t>
    </r>
    <r>
      <rPr>
        <sz val="11"/>
        <color theme="1"/>
        <rFont val="Calibri"/>
        <charset val="134"/>
      </rPr>
      <t xml:space="preserve">00
</t>
    </r>
    <r>
      <rPr>
        <sz val="11"/>
        <color theme="1"/>
        <rFont val="宋体"/>
        <charset val="134"/>
      </rPr>
      <t>疫苗种类：灭活疫苗（科兴、生物）</t>
    </r>
    <r>
      <rPr>
        <sz val="11"/>
        <color theme="1"/>
        <rFont val="Calibri"/>
        <charset val="134"/>
      </rPr>
      <t xml:space="preserve">
</t>
    </r>
    <r>
      <rPr>
        <sz val="11"/>
        <color theme="1"/>
        <rFont val="宋体"/>
        <charset val="134"/>
      </rPr>
      <t>接种对象：</t>
    </r>
    <r>
      <rPr>
        <sz val="11"/>
        <color theme="1"/>
        <rFont val="Calibri"/>
        <charset val="134"/>
      </rPr>
      <t xml:space="preserve">
1.3</t>
    </r>
    <r>
      <rPr>
        <sz val="11"/>
        <color theme="1"/>
        <rFont val="宋体"/>
        <charset val="134"/>
      </rPr>
      <t>岁以上无禁忌症的人员；</t>
    </r>
    <r>
      <rPr>
        <sz val="11"/>
        <color theme="1"/>
        <rFont val="Calibri"/>
        <charset val="134"/>
      </rPr>
      <t xml:space="preserve">
2.</t>
    </r>
    <r>
      <rPr>
        <sz val="11"/>
        <color theme="1"/>
        <rFont val="宋体"/>
        <charset val="134"/>
      </rPr>
      <t>新冠疫苗加强针的免疫接种，请完成灭活疫苗全程接种后满</t>
    </r>
    <r>
      <rPr>
        <sz val="11"/>
        <color theme="1"/>
        <rFont val="Calibri"/>
        <charset val="134"/>
      </rPr>
      <t>6</t>
    </r>
    <r>
      <rPr>
        <sz val="11"/>
        <color theme="1"/>
        <rFont val="宋体"/>
        <charset val="134"/>
      </rPr>
      <t>个月的（</t>
    </r>
    <r>
      <rPr>
        <sz val="11"/>
        <color theme="1"/>
        <rFont val="Calibri"/>
        <charset val="134"/>
      </rPr>
      <t>7</t>
    </r>
    <r>
      <rPr>
        <sz val="11"/>
        <color theme="1"/>
        <rFont val="宋体"/>
        <charset val="134"/>
      </rPr>
      <t>月</t>
    </r>
    <r>
      <rPr>
        <sz val="11"/>
        <color theme="1"/>
        <rFont val="Calibri"/>
        <charset val="134"/>
      </rPr>
      <t>15</t>
    </r>
    <r>
      <rPr>
        <sz val="11"/>
        <color theme="1"/>
        <rFont val="宋体"/>
        <charset val="134"/>
      </rPr>
      <t>日及之前）人员请尽快到点位完成接种。</t>
    </r>
    <r>
      <rPr>
        <sz val="11"/>
        <color theme="1"/>
        <rFont val="Calibri"/>
        <charset val="134"/>
      </rPr>
      <t xml:space="preserve">
</t>
    </r>
    <r>
      <rPr>
        <sz val="11"/>
        <color theme="1"/>
        <rFont val="宋体"/>
        <charset val="134"/>
      </rPr>
      <t>请近期未到过中高风险地区健康码为绿码的戴上口罩做好个人防护有序前往点位接种。请各科室、社区重点做好</t>
    </r>
    <r>
      <rPr>
        <sz val="11"/>
        <color theme="1"/>
        <rFont val="Calibri"/>
        <charset val="134"/>
      </rPr>
      <t>3-11</t>
    </r>
    <r>
      <rPr>
        <sz val="11"/>
        <color theme="1"/>
        <rFont val="宋体"/>
        <charset val="134"/>
      </rPr>
      <t>岁、</t>
    </r>
    <r>
      <rPr>
        <sz val="11"/>
        <color theme="1"/>
        <rFont val="Calibri"/>
        <charset val="134"/>
      </rPr>
      <t>60</t>
    </r>
    <r>
      <rPr>
        <sz val="11"/>
        <color theme="1"/>
        <rFont val="宋体"/>
        <charset val="134"/>
      </rPr>
      <t>岁以上人群的未接种人员的宣传，督促符合加强针接种的人员尽快完成接种！</t>
    </r>
    <r>
      <rPr>
        <sz val="11"/>
        <color theme="1"/>
        <rFont val="Calibri"/>
        <charset val="134"/>
      </rPr>
      <t xml:space="preserve">
</t>
    </r>
    <r>
      <rPr>
        <sz val="11"/>
        <color theme="1"/>
        <rFont val="宋体"/>
        <charset val="134"/>
      </rPr>
      <t>收到请回复！</t>
    </r>
    <r>
      <rPr>
        <sz val="11"/>
        <color theme="1"/>
        <rFont val="Calibri"/>
        <charset val="134"/>
      </rPr>
      <t xml:space="preserve">
</t>
    </r>
    <r>
      <rPr>
        <sz val="11"/>
        <color theme="1"/>
        <rFont val="宋体"/>
        <charset val="134"/>
      </rPr>
      <t>街道疫情防控综合组</t>
    </r>
    <r>
      <rPr>
        <sz val="11"/>
        <color theme="1"/>
        <rFont val="Calibri"/>
        <charset val="134"/>
      </rPr>
      <t xml:space="preserve">
1</t>
    </r>
    <r>
      <rPr>
        <sz val="11"/>
        <color theme="1"/>
        <rFont val="宋体"/>
        <charset val="134"/>
      </rPr>
      <t>月</t>
    </r>
    <r>
      <rPr>
        <sz val="11"/>
        <color theme="1"/>
        <rFont val="Calibri"/>
        <charset val="134"/>
      </rPr>
      <t>14</t>
    </r>
    <r>
      <rPr>
        <sz val="11"/>
        <color theme="1"/>
        <rFont val="宋体"/>
        <charset val="134"/>
      </rPr>
      <t>日</t>
    </r>
  </si>
  <si>
    <t>说不定后面就全面解封了</t>
  </si>
  <si>
    <r>
      <rPr>
        <sz val="11"/>
        <color theme="1"/>
        <rFont val="宋体"/>
        <charset val="134"/>
      </rPr>
      <t>我</t>
    </r>
    <r>
      <rPr>
        <sz val="11"/>
        <color theme="1"/>
        <rFont val="Calibri"/>
        <charset val="134"/>
      </rPr>
      <t>24</t>
    </r>
    <r>
      <rPr>
        <sz val="11"/>
        <color theme="1"/>
        <rFont val="宋体"/>
        <charset val="134"/>
      </rPr>
      <t>小时开机等</t>
    </r>
  </si>
  <si>
    <t>所以啊，趁着这机会还不赶紧买点粮食啥的，万一再封了，有那个领导管呢？</t>
  </si>
  <si>
    <r>
      <rPr>
        <sz val="11"/>
        <color theme="1"/>
        <rFont val="宋体"/>
        <charset val="134"/>
      </rPr>
      <t>明天第一天</t>
    </r>
    <r>
      <rPr>
        <sz val="11"/>
        <color theme="1"/>
        <rFont val="Calibri"/>
        <charset val="134"/>
      </rPr>
      <t xml:space="preserve">  </t>
    </r>
    <r>
      <rPr>
        <sz val="11"/>
        <color theme="1"/>
        <rFont val="宋体"/>
        <charset val="134"/>
      </rPr>
      <t>超市什么的肯定爆满</t>
    </r>
    <r>
      <rPr>
        <sz val="11"/>
        <color theme="1"/>
        <rFont val="Calibri"/>
        <charset val="134"/>
      </rPr>
      <t xml:space="preserve">   </t>
    </r>
    <r>
      <rPr>
        <sz val="11"/>
        <color theme="1"/>
        <rFont val="宋体"/>
        <charset val="134"/>
      </rPr>
      <t>出去也买不上</t>
    </r>
    <r>
      <rPr>
        <sz val="11"/>
        <color theme="1"/>
        <rFont val="Calibri"/>
        <charset val="134"/>
      </rPr>
      <t>[</t>
    </r>
    <r>
      <rPr>
        <sz val="11"/>
        <color theme="1"/>
        <rFont val="宋体"/>
        <charset val="134"/>
      </rPr>
      <t>捂脸</t>
    </r>
    <r>
      <rPr>
        <sz val="11"/>
        <color theme="1"/>
        <rFont val="Calibri"/>
        <charset val="134"/>
      </rPr>
      <t>]</t>
    </r>
  </si>
  <si>
    <t>买些年货！</t>
  </si>
  <si>
    <r>
      <rPr>
        <sz val="11"/>
        <color theme="1"/>
        <rFont val="宋体"/>
        <charset val="134"/>
      </rPr>
      <t>今天有在群里回复的</t>
    </r>
    <r>
      <rPr>
        <sz val="11"/>
        <color theme="1"/>
        <rFont val="Calibri"/>
        <charset val="134"/>
      </rPr>
      <t xml:space="preserve"> </t>
    </r>
    <r>
      <rPr>
        <sz val="11"/>
        <color theme="1"/>
        <rFont val="宋体"/>
        <charset val="134"/>
      </rPr>
      <t>位置太高了</t>
    </r>
  </si>
  <si>
    <r>
      <rPr>
        <sz val="11"/>
        <color theme="1"/>
        <rFont val="宋体"/>
        <charset val="134"/>
      </rPr>
      <t>说不定未央区就解封了</t>
    </r>
    <r>
      <rPr>
        <sz val="11"/>
        <color theme="1"/>
        <rFont val="Calibri"/>
        <charset val="134"/>
      </rPr>
      <t>[</t>
    </r>
    <r>
      <rPr>
        <sz val="11"/>
        <color theme="1"/>
        <rFont val="宋体"/>
        <charset val="134"/>
      </rPr>
      <t>偷笑</t>
    </r>
    <r>
      <rPr>
        <sz val="11"/>
        <color theme="1"/>
        <rFont val="Calibri"/>
        <charset val="134"/>
      </rPr>
      <t>]</t>
    </r>
  </si>
  <si>
    <t>工程部明天去公寓借梯子</t>
  </si>
  <si>
    <r>
      <rPr>
        <sz val="11"/>
        <color theme="1"/>
        <rFont val="Calibri"/>
        <charset val="134"/>
      </rPr>
      <t>@</t>
    </r>
    <r>
      <rPr>
        <sz val="11"/>
        <color theme="1"/>
        <rFont val="宋体"/>
        <charset val="134"/>
      </rPr>
      <t>疯</t>
    </r>
    <r>
      <rPr>
        <sz val="11"/>
        <color theme="1"/>
        <rFont val="Calibri"/>
        <charset val="134"/>
      </rPr>
      <t>·Don </t>
    </r>
    <r>
      <rPr>
        <sz val="11"/>
        <color theme="1"/>
        <rFont val="宋体"/>
        <charset val="134"/>
      </rPr>
      <t>说点好的</t>
    </r>
    <r>
      <rPr>
        <sz val="11"/>
        <color theme="1"/>
        <rFont val="Calibri"/>
        <charset val="134"/>
      </rPr>
      <t xml:space="preserve"> </t>
    </r>
  </si>
  <si>
    <t>包片了，菜淘淘抢菜走</t>
  </si>
  <si>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怎么加你微信，要事</t>
    </r>
  </si>
  <si>
    <r>
      <rPr>
        <sz val="11"/>
        <color theme="1"/>
        <rFont val="宋体"/>
        <charset val="134"/>
      </rPr>
      <t>再封了</t>
    </r>
    <r>
      <rPr>
        <sz val="11"/>
        <color theme="1"/>
        <rFont val="Calibri"/>
        <charset val="134"/>
      </rPr>
      <t xml:space="preserve"> </t>
    </r>
    <r>
      <rPr>
        <sz val="11"/>
        <color theme="1"/>
        <rFont val="宋体"/>
        <charset val="134"/>
      </rPr>
      <t>就直接居家过年了</t>
    </r>
  </si>
  <si>
    <r>
      <rPr>
        <sz val="11"/>
        <color theme="1"/>
        <rFont val="Calibri"/>
        <charset val="134"/>
      </rPr>
      <t>@</t>
    </r>
    <r>
      <rPr>
        <sz val="11"/>
        <color theme="1"/>
        <rFont val="宋体"/>
        <charset val="134"/>
      </rPr>
      <t>所有人</t>
    </r>
    <r>
      <rPr>
        <sz val="11"/>
        <color theme="1"/>
        <rFont val="Calibri"/>
        <charset val="134"/>
      </rPr>
      <t xml:space="preserve"> </t>
    </r>
    <r>
      <rPr>
        <sz val="11"/>
        <color theme="1"/>
        <rFont val="宋体"/>
        <charset val="134"/>
      </rPr>
      <t>哪家的猫？在</t>
    </r>
    <r>
      <rPr>
        <sz val="11"/>
        <color theme="1"/>
        <rFont val="Calibri"/>
        <charset val="134"/>
      </rPr>
      <t>18</t>
    </r>
    <r>
      <rPr>
        <sz val="11"/>
        <color theme="1"/>
        <rFont val="宋体"/>
        <charset val="134"/>
      </rPr>
      <t>楼</t>
    </r>
  </si>
  <si>
    <r>
      <rPr>
        <sz val="11"/>
        <color theme="1"/>
        <rFont val="Calibri"/>
        <charset val="134"/>
      </rPr>
      <t>@</t>
    </r>
    <r>
      <rPr>
        <sz val="11"/>
        <color theme="1"/>
        <rFont val="宋体"/>
        <charset val="134"/>
      </rPr>
      <t>石头</t>
    </r>
    <r>
      <rPr>
        <sz val="11"/>
        <color theme="1"/>
        <rFont val="Calibri"/>
        <charset val="134"/>
      </rPr>
      <t> </t>
    </r>
    <r>
      <rPr>
        <sz val="11"/>
        <color theme="1"/>
        <rFont val="宋体"/>
        <charset val="134"/>
      </rPr>
      <t>我倒想明天就自由呢，这情况不得不往坏了想，趁着机会不囤点东西怕年都过不好</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</si>
  <si>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你按照你的来，接到了通知下大家，疫情期间你们辛苦了，最后这几天也不添乱</t>
    </r>
    <r>
      <rPr>
        <sz val="11"/>
        <color theme="1"/>
        <rFont val="Calibri"/>
        <charset val="134"/>
      </rPr>
      <t>[OK]</t>
    </r>
  </si>
  <si>
    <t>但是宜品的一点不安逸，不新鲜，</t>
  </si>
  <si>
    <r>
      <rPr>
        <sz val="11"/>
        <color theme="1"/>
        <rFont val="Calibri"/>
        <charset val="134"/>
      </rPr>
      <t>@</t>
    </r>
    <r>
      <rPr>
        <sz val="11"/>
        <color theme="1"/>
        <rFont val="宋体"/>
        <charset val="134"/>
      </rPr>
      <t>社区</t>
    </r>
    <r>
      <rPr>
        <sz val="11"/>
        <color theme="1"/>
        <rFont val="Calibri"/>
        <charset val="134"/>
      </rPr>
      <t> </t>
    </r>
    <r>
      <rPr>
        <sz val="11"/>
        <color theme="1"/>
        <rFont val="宋体"/>
        <charset val="134"/>
      </rPr>
      <t>领出门卡必须业主去？还是其它家庭成员也可以</t>
    </r>
  </si>
  <si>
    <r>
      <rPr>
        <sz val="11"/>
        <color theme="1"/>
        <rFont val="宋体"/>
        <charset val="134"/>
      </rPr>
      <t>淳化你老乡</t>
    </r>
    <r>
      <rPr>
        <sz val="11"/>
        <color theme="1"/>
        <rFont val="Calibri"/>
        <charset val="134"/>
      </rPr>
      <t>[</t>
    </r>
    <r>
      <rPr>
        <sz val="11"/>
        <color theme="1"/>
        <rFont val="宋体"/>
        <charset val="134"/>
      </rPr>
      <t>坏笑</t>
    </r>
    <r>
      <rPr>
        <sz val="11"/>
        <color theme="1"/>
        <rFont val="Calibri"/>
        <charset val="134"/>
      </rPr>
      <t>]</t>
    </r>
  </si>
  <si>
    <r>
      <rPr>
        <sz val="11"/>
        <color theme="1"/>
        <rFont val="Calibri"/>
        <charset val="134"/>
      </rPr>
      <t>@</t>
    </r>
    <r>
      <rPr>
        <sz val="11"/>
        <color theme="1"/>
        <rFont val="宋体"/>
        <charset val="134"/>
      </rPr>
      <t>疯</t>
    </r>
    <r>
      <rPr>
        <sz val="11"/>
        <color theme="1"/>
        <rFont val="Calibri"/>
        <charset val="134"/>
      </rPr>
      <t>·Don </t>
    </r>
    <r>
      <rPr>
        <sz val="11"/>
        <color theme="1"/>
        <rFont val="宋体"/>
        <charset val="134"/>
      </rPr>
      <t>实在不行就几家凑一起过年吧</t>
    </r>
    <r>
      <rPr>
        <sz val="11"/>
        <color theme="1"/>
        <rFont val="Calibri"/>
        <charset val="134"/>
      </rPr>
      <t xml:space="preserve"> </t>
    </r>
  </si>
  <si>
    <r>
      <rPr>
        <sz val="11"/>
        <color theme="1"/>
        <rFont val="宋体"/>
        <charset val="134"/>
      </rPr>
      <t>胡哥</t>
    </r>
    <r>
      <rPr>
        <sz val="11"/>
        <color theme="1"/>
        <rFont val="Calibri"/>
        <charset val="134"/>
      </rPr>
      <t xml:space="preserve"> </t>
    </r>
    <r>
      <rPr>
        <sz val="11"/>
        <color theme="1"/>
        <rFont val="宋体"/>
        <charset val="134"/>
      </rPr>
      <t>如果回不来。咱就去胡哥家里</t>
    </r>
    <r>
      <rPr>
        <sz val="11"/>
        <color theme="1"/>
        <rFont val="Calibri"/>
        <charset val="134"/>
      </rPr>
      <t xml:space="preserve"> </t>
    </r>
  </si>
  <si>
    <r>
      <rPr>
        <sz val="11"/>
        <color theme="1"/>
        <rFont val="宋体"/>
        <charset val="134"/>
      </rPr>
      <t>胡哥总说</t>
    </r>
    <r>
      <rPr>
        <sz val="11"/>
        <color theme="1"/>
        <rFont val="Calibri"/>
        <charset val="134"/>
      </rPr>
      <t xml:space="preserve"> </t>
    </r>
    <r>
      <rPr>
        <sz val="11"/>
        <color theme="1"/>
        <rFont val="宋体"/>
        <charset val="134"/>
      </rPr>
      <t>嫂子做川菜</t>
    </r>
    <r>
      <rPr>
        <sz val="11"/>
        <color theme="1"/>
        <rFont val="Calibri"/>
        <charset val="134"/>
      </rPr>
      <t xml:space="preserve"> </t>
    </r>
    <r>
      <rPr>
        <sz val="11"/>
        <color theme="1"/>
        <rFont val="宋体"/>
        <charset val="134"/>
      </rPr>
      <t>好吃</t>
    </r>
    <r>
      <rPr>
        <sz val="11"/>
        <color theme="1"/>
        <rFont val="Calibri"/>
        <charset val="134"/>
      </rPr>
      <t xml:space="preserve"> </t>
    </r>
  </si>
  <si>
    <r>
      <rPr>
        <sz val="11"/>
        <color theme="1"/>
        <rFont val="宋体"/>
        <charset val="134"/>
      </rPr>
      <t>第一天出去钻谁后备箱，把核算一做！然后核算出来了再出去进超市</t>
    </r>
    <r>
      <rPr>
        <sz val="11"/>
        <color theme="1"/>
        <rFont val="Calibri"/>
        <charset val="134"/>
      </rPr>
      <t>[</t>
    </r>
    <r>
      <rPr>
        <sz val="11"/>
        <color theme="1"/>
        <rFont val="宋体"/>
        <charset val="134"/>
      </rPr>
      <t>呲牙</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</si>
  <si>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淘菜菜</t>
    </r>
    <r>
      <rPr>
        <sz val="11"/>
        <color theme="1"/>
        <rFont val="Calibri"/>
        <charset val="134"/>
      </rPr>
      <t>10</t>
    </r>
    <r>
      <rPr>
        <sz val="11"/>
        <color theme="1"/>
        <rFont val="宋体"/>
        <charset val="134"/>
      </rPr>
      <t>点整开始抢单</t>
    </r>
  </si>
  <si>
    <r>
      <rPr>
        <sz val="11"/>
        <color theme="1"/>
        <rFont val="Calibri"/>
        <charset val="134"/>
      </rPr>
      <t>[</t>
    </r>
    <r>
      <rPr>
        <sz val="11"/>
        <color theme="1"/>
        <rFont val="宋体"/>
        <charset val="134"/>
      </rPr>
      <t>惊讶</t>
    </r>
    <r>
      <rPr>
        <sz val="11"/>
        <color theme="1"/>
        <rFont val="Calibri"/>
        <charset val="134"/>
      </rPr>
      <t>]</t>
    </r>
    <r>
      <rPr>
        <sz val="11"/>
        <color theme="1"/>
        <rFont val="宋体"/>
        <charset val="134"/>
      </rPr>
      <t>十几箱</t>
    </r>
  </si>
  <si>
    <r>
      <rPr>
        <sz val="11"/>
        <color theme="1"/>
        <rFont val="Calibri"/>
        <charset val="134"/>
      </rPr>
      <t>@</t>
    </r>
    <r>
      <rPr>
        <sz val="11"/>
        <color theme="1"/>
        <rFont val="宋体"/>
        <charset val="134"/>
      </rPr>
      <t>石头</t>
    </r>
    <r>
      <rPr>
        <sz val="11"/>
        <color theme="1"/>
        <rFont val="Calibri"/>
        <charset val="134"/>
      </rPr>
      <t> </t>
    </r>
    <r>
      <rPr>
        <sz val="11"/>
        <color theme="1"/>
        <rFont val="宋体"/>
        <charset val="134"/>
      </rPr>
      <t>这个可以有</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</si>
  <si>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玫瑰花得刺</t>
    </r>
    <r>
      <rPr>
        <sz val="11"/>
        <color theme="1"/>
        <rFont val="Calibri"/>
        <charset val="134"/>
      </rPr>
      <t> </t>
    </r>
    <r>
      <rPr>
        <sz val="11"/>
        <color theme="1"/>
        <rFont val="宋体"/>
        <charset val="134"/>
      </rPr>
      <t>现在的都是外地货</t>
    </r>
  </si>
  <si>
    <r>
      <rPr>
        <sz val="11"/>
        <color theme="1"/>
        <rFont val="Calibri"/>
        <charset val="134"/>
      </rPr>
      <t>@</t>
    </r>
    <r>
      <rPr>
        <sz val="11"/>
        <color theme="1"/>
        <rFont val="宋体"/>
        <charset val="134"/>
      </rPr>
      <t>石头</t>
    </r>
    <r>
      <rPr>
        <sz val="11"/>
        <color theme="1"/>
        <rFont val="Calibri"/>
        <charset val="134"/>
      </rPr>
      <t> </t>
    </r>
    <r>
      <rPr>
        <sz val="11"/>
        <color theme="1"/>
        <rFont val="宋体"/>
        <charset val="134"/>
      </rPr>
      <t>你要先问问嫂子愿意不</t>
    </r>
    <r>
      <rPr>
        <sz val="11"/>
        <color theme="1"/>
        <rFont val="Calibri"/>
        <charset val="134"/>
      </rPr>
      <t>[</t>
    </r>
    <r>
      <rPr>
        <sz val="11"/>
        <color theme="1"/>
        <rFont val="宋体"/>
        <charset val="134"/>
      </rPr>
      <t>偷笑</t>
    </r>
    <r>
      <rPr>
        <sz val="11"/>
        <color theme="1"/>
        <rFont val="Calibri"/>
        <charset val="134"/>
      </rPr>
      <t>]</t>
    </r>
  </si>
  <si>
    <t>又跑偏了，我在问出门证啥时候办好呢？</t>
  </si>
  <si>
    <t>嫣垮垮的</t>
  </si>
  <si>
    <t>谁离得近去问下社区晚上是否有人值班</t>
  </si>
  <si>
    <r>
      <rPr>
        <sz val="11"/>
        <color theme="1"/>
        <rFont val="Calibri"/>
        <charset val="134"/>
      </rPr>
      <t>@</t>
    </r>
    <r>
      <rPr>
        <sz val="11"/>
        <color theme="1"/>
        <rFont val="宋体"/>
        <charset val="134"/>
      </rPr>
      <t>所有人谁有小飞象人的微信，麻烦推过来</t>
    </r>
  </si>
  <si>
    <t>这个样子就不会影响明天上午想进超市的人</t>
  </si>
  <si>
    <t>大明宫家居城广场天天做核酸呢</t>
  </si>
  <si>
    <r>
      <rPr>
        <sz val="11"/>
        <color theme="1"/>
        <rFont val="Calibri"/>
        <charset val="134"/>
      </rPr>
      <t> </t>
    </r>
    <r>
      <rPr>
        <sz val="11"/>
        <color theme="1"/>
        <rFont val="宋体"/>
        <charset val="134"/>
      </rPr>
      <t>【风险人员排查提示】</t>
    </r>
    <r>
      <rPr>
        <sz val="11"/>
        <color theme="1"/>
        <rFont val="Calibri"/>
        <charset val="134"/>
      </rPr>
      <t>1</t>
    </r>
    <r>
      <rPr>
        <sz val="11"/>
        <color theme="1"/>
        <rFont val="宋体"/>
        <charset val="134"/>
      </rPr>
      <t>月</t>
    </r>
    <r>
      <rPr>
        <sz val="11"/>
        <color theme="1"/>
        <rFont val="Calibri"/>
        <charset val="134"/>
      </rPr>
      <t>13</t>
    </r>
    <r>
      <rPr>
        <sz val="11"/>
        <color theme="1"/>
        <rFont val="宋体"/>
        <charset val="134"/>
      </rPr>
      <t>日</t>
    </r>
    <r>
      <rPr>
        <sz val="11"/>
        <color theme="1"/>
        <rFont val="Calibri"/>
        <charset val="134"/>
      </rPr>
      <t xml:space="preserve">
</t>
    </r>
    <r>
      <rPr>
        <sz val="11"/>
        <color theme="1"/>
        <rFont val="宋体"/>
        <charset val="134"/>
      </rPr>
      <t>（一）新增对</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4</t>
    </r>
    <r>
      <rPr>
        <sz val="11"/>
        <color theme="1"/>
        <rFont val="宋体"/>
        <charset val="134"/>
      </rPr>
      <t>日以来有上海市普陀区、宝山区旅居史的入（返）川人员实施居家或集中隔离，每</t>
    </r>
    <r>
      <rPr>
        <sz val="11"/>
        <color theme="1"/>
        <rFont val="Calibri"/>
        <charset val="134"/>
      </rPr>
      <t>3</t>
    </r>
    <r>
      <rPr>
        <sz val="11"/>
        <color theme="1"/>
        <rFont val="宋体"/>
        <charset val="134"/>
      </rPr>
      <t>天进行</t>
    </r>
    <r>
      <rPr>
        <sz val="11"/>
        <color theme="1"/>
        <rFont val="Calibri"/>
        <charset val="134"/>
      </rPr>
      <t>1</t>
    </r>
    <r>
      <rPr>
        <sz val="11"/>
        <color theme="1"/>
        <rFont val="宋体"/>
        <charset val="134"/>
      </rPr>
      <t>次核酸检测，直至离开旅居地满</t>
    </r>
    <r>
      <rPr>
        <sz val="11"/>
        <color theme="1"/>
        <rFont val="Calibri"/>
        <charset val="134"/>
      </rPr>
      <t>14</t>
    </r>
    <r>
      <rPr>
        <sz val="11"/>
        <color theme="1"/>
        <rFont val="宋体"/>
        <charset val="134"/>
      </rPr>
      <t>天为止。</t>
    </r>
    <r>
      <rPr>
        <sz val="11"/>
        <color theme="1"/>
        <rFont val="Calibri"/>
        <charset val="134"/>
      </rPr>
      <t xml:space="preserve">
</t>
    </r>
    <r>
      <rPr>
        <sz val="11"/>
        <color theme="1"/>
        <rFont val="宋体"/>
        <charset val="134"/>
      </rPr>
      <t>（二）新增对</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4</t>
    </r>
    <r>
      <rPr>
        <sz val="11"/>
        <color theme="1"/>
        <rFont val="宋体"/>
        <charset val="134"/>
      </rPr>
      <t>日以来有天津市红桥区旅居史的入（返）川人员实施集中隔离。</t>
    </r>
    <r>
      <rPr>
        <sz val="11"/>
        <color theme="1"/>
        <rFont val="Calibri"/>
        <charset val="134"/>
      </rPr>
      <t xml:space="preserve">
</t>
    </r>
    <r>
      <rPr>
        <sz val="11"/>
        <color theme="1"/>
        <rFont val="宋体"/>
        <charset val="134"/>
      </rPr>
      <t>（三）对</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31</t>
    </r>
    <r>
      <rPr>
        <sz val="11"/>
        <color theme="1"/>
        <rFont val="宋体"/>
        <charset val="134"/>
      </rPr>
      <t>日以来有广东珠海市香洲区旅居史的来（返）蓉人员实施居家或集中隔离，每</t>
    </r>
    <r>
      <rPr>
        <sz val="11"/>
        <color theme="1"/>
        <rFont val="Calibri"/>
        <charset val="134"/>
      </rPr>
      <t>3</t>
    </r>
    <r>
      <rPr>
        <sz val="11"/>
        <color theme="1"/>
        <rFont val="宋体"/>
        <charset val="134"/>
      </rPr>
      <t>天进行</t>
    </r>
    <r>
      <rPr>
        <sz val="11"/>
        <color theme="1"/>
        <rFont val="Calibri"/>
        <charset val="134"/>
      </rPr>
      <t>1</t>
    </r>
    <r>
      <rPr>
        <sz val="11"/>
        <color theme="1"/>
        <rFont val="宋体"/>
        <charset val="134"/>
      </rPr>
      <t>次核酸检测，直至离开旅居地满</t>
    </r>
    <r>
      <rPr>
        <sz val="11"/>
        <color theme="1"/>
        <rFont val="Calibri"/>
        <charset val="134"/>
      </rPr>
      <t>14</t>
    </r>
    <r>
      <rPr>
        <sz val="11"/>
        <color theme="1"/>
        <rFont val="宋体"/>
        <charset val="134"/>
      </rPr>
      <t>天为止。</t>
    </r>
    <r>
      <rPr>
        <sz val="11"/>
        <color theme="1"/>
        <rFont val="Calibri"/>
        <charset val="134"/>
      </rPr>
      <t xml:space="preserve">
</t>
    </r>
    <r>
      <rPr>
        <sz val="11"/>
        <color theme="1"/>
        <rFont val="宋体"/>
        <charset val="134"/>
      </rPr>
      <t>（四）对</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31</t>
    </r>
    <r>
      <rPr>
        <sz val="11"/>
        <color theme="1"/>
        <rFont val="宋体"/>
        <charset val="134"/>
      </rPr>
      <t>日以来有广东珠海市旅居史的来（返）蓉人员排查管理，要求需持有</t>
    </r>
    <r>
      <rPr>
        <sz val="11"/>
        <color theme="1"/>
        <rFont val="Calibri"/>
        <charset val="134"/>
      </rPr>
      <t>48</t>
    </r>
    <r>
      <rPr>
        <sz val="11"/>
        <color theme="1"/>
        <rFont val="宋体"/>
        <charset val="134"/>
      </rPr>
      <t>小时内核酸阴性证明，到达川内目的地后</t>
    </r>
    <r>
      <rPr>
        <sz val="11"/>
        <color theme="1"/>
        <rFont val="Calibri"/>
        <charset val="134"/>
      </rPr>
      <t>24</t>
    </r>
    <r>
      <rPr>
        <sz val="11"/>
        <color theme="1"/>
        <rFont val="宋体"/>
        <charset val="134"/>
      </rPr>
      <t>小时内再进行</t>
    </r>
    <r>
      <rPr>
        <sz val="11"/>
        <color theme="1"/>
        <rFont val="Calibri"/>
        <charset val="134"/>
      </rPr>
      <t>1</t>
    </r>
    <r>
      <rPr>
        <sz val="11"/>
        <color theme="1"/>
        <rFont val="宋体"/>
        <charset val="134"/>
      </rPr>
      <t>次核酸检测。入川时没有</t>
    </r>
    <r>
      <rPr>
        <sz val="11"/>
        <color theme="1"/>
        <rFont val="Calibri"/>
        <charset val="134"/>
      </rPr>
      <t>48</t>
    </r>
    <r>
      <rPr>
        <sz val="11"/>
        <color theme="1"/>
        <rFont val="宋体"/>
        <charset val="134"/>
      </rPr>
      <t>小时内核酸阴性证明的，及时实施</t>
    </r>
    <r>
      <rPr>
        <sz val="11"/>
        <color theme="1"/>
        <rFont val="Calibri"/>
        <charset val="134"/>
      </rPr>
      <t>3</t>
    </r>
    <r>
      <rPr>
        <sz val="11"/>
        <color theme="1"/>
        <rFont val="宋体"/>
        <charset val="134"/>
      </rPr>
      <t>天内</t>
    </r>
    <r>
      <rPr>
        <sz val="11"/>
        <color theme="1"/>
        <rFont val="Calibri"/>
        <charset val="134"/>
      </rPr>
      <t>2</t>
    </r>
    <r>
      <rPr>
        <sz val="11"/>
        <color theme="1"/>
        <rFont val="宋体"/>
        <charset val="134"/>
      </rPr>
      <t>次（间隔</t>
    </r>
    <r>
      <rPr>
        <sz val="11"/>
        <color theme="1"/>
        <rFont val="Calibri"/>
        <charset val="134"/>
      </rPr>
      <t>24</t>
    </r>
    <r>
      <rPr>
        <sz val="11"/>
        <color theme="1"/>
        <rFont val="宋体"/>
        <charset val="134"/>
      </rPr>
      <t>小时）核酸检测。</t>
    </r>
    <r>
      <rPr>
        <sz val="11"/>
        <color theme="1"/>
        <rFont val="Calibri"/>
        <charset val="134"/>
      </rPr>
      <t xml:space="preserve">
</t>
    </r>
    <r>
      <rPr>
        <sz val="11"/>
        <color theme="1"/>
        <rFont val="宋体"/>
        <charset val="134"/>
      </rPr>
      <t>（五）对</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9</t>
    </r>
    <r>
      <rPr>
        <sz val="11"/>
        <color theme="1"/>
        <rFont val="宋体"/>
        <charset val="134"/>
      </rPr>
      <t>日以来有浙江杭州市余杭区旅居史的来（返）蓉人员实施居家或集中隔离，每</t>
    </r>
    <r>
      <rPr>
        <sz val="11"/>
        <color theme="1"/>
        <rFont val="Calibri"/>
        <charset val="134"/>
      </rPr>
      <t>3</t>
    </r>
    <r>
      <rPr>
        <sz val="11"/>
        <color theme="1"/>
        <rFont val="宋体"/>
        <charset val="134"/>
      </rPr>
      <t>天进行</t>
    </r>
    <r>
      <rPr>
        <sz val="11"/>
        <color theme="1"/>
        <rFont val="Calibri"/>
        <charset val="134"/>
      </rPr>
      <t>1</t>
    </r>
    <r>
      <rPr>
        <sz val="11"/>
        <color theme="1"/>
        <rFont val="宋体"/>
        <charset val="134"/>
      </rPr>
      <t>次核酸检测，直至离开旅居地满</t>
    </r>
    <r>
      <rPr>
        <sz val="11"/>
        <color theme="1"/>
        <rFont val="Calibri"/>
        <charset val="134"/>
      </rPr>
      <t>14</t>
    </r>
    <r>
      <rPr>
        <sz val="11"/>
        <color theme="1"/>
        <rFont val="宋体"/>
        <charset val="134"/>
      </rPr>
      <t>天为止。</t>
    </r>
    <r>
      <rPr>
        <sz val="11"/>
        <color theme="1"/>
        <rFont val="Calibri"/>
        <charset val="134"/>
      </rPr>
      <t xml:space="preserve">
</t>
    </r>
    <r>
      <rPr>
        <sz val="11"/>
        <color theme="1"/>
        <rFont val="宋体"/>
        <charset val="134"/>
      </rPr>
      <t>（六）对</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9</t>
    </r>
    <r>
      <rPr>
        <sz val="11"/>
        <color theme="1"/>
        <rFont val="宋体"/>
        <charset val="134"/>
      </rPr>
      <t>日以来有浙江杭州市旅居史的来（返）蓉人员排查管理，要求需持有</t>
    </r>
    <r>
      <rPr>
        <sz val="11"/>
        <color theme="1"/>
        <rFont val="Calibri"/>
        <charset val="134"/>
      </rPr>
      <t>48</t>
    </r>
    <r>
      <rPr>
        <sz val="11"/>
        <color theme="1"/>
        <rFont val="宋体"/>
        <charset val="134"/>
      </rPr>
      <t>小时内核酸阴性证明，到达川内目的地后</t>
    </r>
    <r>
      <rPr>
        <sz val="11"/>
        <color theme="1"/>
        <rFont val="Calibri"/>
        <charset val="134"/>
      </rPr>
      <t>24</t>
    </r>
    <r>
      <rPr>
        <sz val="11"/>
        <color theme="1"/>
        <rFont val="宋体"/>
        <charset val="134"/>
      </rPr>
      <t>小时内再进行</t>
    </r>
    <r>
      <rPr>
        <sz val="11"/>
        <color theme="1"/>
        <rFont val="Calibri"/>
        <charset val="134"/>
      </rPr>
      <t>1</t>
    </r>
    <r>
      <rPr>
        <sz val="11"/>
        <color theme="1"/>
        <rFont val="宋体"/>
        <charset val="134"/>
      </rPr>
      <t>次核酸检测。入川时没有</t>
    </r>
    <r>
      <rPr>
        <sz val="11"/>
        <color theme="1"/>
        <rFont val="Calibri"/>
        <charset val="134"/>
      </rPr>
      <t>48</t>
    </r>
    <r>
      <rPr>
        <sz val="11"/>
        <color theme="1"/>
        <rFont val="宋体"/>
        <charset val="134"/>
      </rPr>
      <t>小时内核酸阴性证明的，及时实施</t>
    </r>
    <r>
      <rPr>
        <sz val="11"/>
        <color theme="1"/>
        <rFont val="Calibri"/>
        <charset val="134"/>
      </rPr>
      <t>3</t>
    </r>
    <r>
      <rPr>
        <sz val="11"/>
        <color theme="1"/>
        <rFont val="宋体"/>
        <charset val="134"/>
      </rPr>
      <t>天内</t>
    </r>
    <r>
      <rPr>
        <sz val="11"/>
        <color theme="1"/>
        <rFont val="Calibri"/>
        <charset val="134"/>
      </rPr>
      <t>2</t>
    </r>
    <r>
      <rPr>
        <sz val="11"/>
        <color theme="1"/>
        <rFont val="宋体"/>
        <charset val="134"/>
      </rPr>
      <t>次（间隔</t>
    </r>
    <r>
      <rPr>
        <sz val="11"/>
        <color theme="1"/>
        <rFont val="Calibri"/>
        <charset val="134"/>
      </rPr>
      <t>24</t>
    </r>
    <r>
      <rPr>
        <sz val="11"/>
        <color theme="1"/>
        <rFont val="宋体"/>
        <charset val="134"/>
      </rPr>
      <t>小时）核酸检测。</t>
    </r>
  </si>
  <si>
    <t>跨区域了吧</t>
  </si>
  <si>
    <t>@1-802 </t>
  </si>
  <si>
    <t>未央区，跨街道了</t>
  </si>
  <si>
    <r>
      <rPr>
        <sz val="11"/>
        <color theme="1"/>
        <rFont val="Calibri"/>
        <charset val="134"/>
      </rPr>
      <t>@🌹</t>
    </r>
    <r>
      <rPr>
        <sz val="11"/>
        <color theme="1"/>
        <rFont val="宋体"/>
        <charset val="134"/>
      </rPr>
      <t>玫瑰花</t>
    </r>
    <r>
      <rPr>
        <sz val="11"/>
        <color theme="1"/>
        <rFont val="Calibri"/>
        <charset val="134"/>
      </rPr>
      <t>💝</t>
    </r>
    <r>
      <rPr>
        <sz val="11"/>
        <color theme="1"/>
        <rFont val="宋体"/>
        <charset val="134"/>
      </rPr>
      <t>得刺</t>
    </r>
    <r>
      <rPr>
        <sz val="11"/>
        <color theme="1"/>
        <rFont val="Calibri"/>
        <charset val="134"/>
      </rPr>
      <t>💝 </t>
    </r>
    <r>
      <rPr>
        <sz val="11"/>
        <color theme="1"/>
        <rFont val="宋体"/>
        <charset val="134"/>
      </rPr>
      <t>本周末，海运的</t>
    </r>
    <r>
      <rPr>
        <sz val="11"/>
        <color theme="1"/>
        <rFont val="Calibri"/>
        <charset val="134"/>
      </rPr>
      <t>5kg</t>
    </r>
    <r>
      <rPr>
        <sz val="11"/>
        <color theme="1"/>
        <rFont val="宋体"/>
        <charset val="134"/>
      </rPr>
      <t>装智利车厘子，在郫县永辉超市卖，好像是</t>
    </r>
    <r>
      <rPr>
        <sz val="11"/>
        <color theme="1"/>
        <rFont val="Calibri"/>
        <charset val="134"/>
      </rPr>
      <t>289</t>
    </r>
    <r>
      <rPr>
        <sz val="11"/>
        <color theme="1"/>
        <rFont val="宋体"/>
        <charset val="134"/>
      </rPr>
      <t>元</t>
    </r>
  </si>
  <si>
    <r>
      <rPr>
        <sz val="11"/>
        <color theme="1"/>
        <rFont val="Calibri"/>
        <charset val="134"/>
      </rPr>
      <t>@1-1003 </t>
    </r>
    <r>
      <rPr>
        <sz val="11"/>
        <color theme="1"/>
        <rFont val="宋体"/>
        <charset val="134"/>
      </rPr>
      <t>谢谢</t>
    </r>
  </si>
  <si>
    <r>
      <rPr>
        <sz val="11"/>
        <color theme="1"/>
        <rFont val="Calibri"/>
        <charset val="134"/>
      </rPr>
      <t>J</t>
    </r>
    <r>
      <rPr>
        <sz val="11"/>
        <color theme="1"/>
        <rFont val="宋体"/>
        <charset val="134"/>
      </rPr>
      <t>级别</t>
    </r>
  </si>
  <si>
    <r>
      <rPr>
        <sz val="11"/>
        <color theme="1"/>
        <rFont val="Calibri"/>
        <charset val="134"/>
      </rPr>
      <t>@1-1003 </t>
    </r>
    <r>
      <rPr>
        <sz val="11"/>
        <color theme="1"/>
        <rFont val="宋体"/>
        <charset val="134"/>
      </rPr>
      <t>是附近的吗</t>
    </r>
  </si>
  <si>
    <r>
      <rPr>
        <sz val="11"/>
        <color theme="1"/>
        <rFont val="Calibri"/>
        <charset val="134"/>
      </rPr>
      <t>JJ</t>
    </r>
    <r>
      <rPr>
        <sz val="11"/>
        <color theme="1"/>
        <rFont val="宋体"/>
        <charset val="134"/>
      </rPr>
      <t>级别，</t>
    </r>
    <r>
      <rPr>
        <sz val="11"/>
        <color theme="1"/>
        <rFont val="Calibri"/>
        <charset val="134"/>
      </rPr>
      <t>2.5Kg</t>
    </r>
    <r>
      <rPr>
        <sz val="11"/>
        <color theme="1"/>
        <rFont val="宋体"/>
        <charset val="134"/>
      </rPr>
      <t>装</t>
    </r>
    <r>
      <rPr>
        <sz val="11"/>
        <color theme="1"/>
        <rFont val="Calibri"/>
        <charset val="134"/>
      </rPr>
      <t>169</t>
    </r>
    <r>
      <rPr>
        <sz val="11"/>
        <color theme="1"/>
        <rFont val="宋体"/>
        <charset val="134"/>
      </rPr>
      <t>元</t>
    </r>
  </si>
  <si>
    <r>
      <rPr>
        <sz val="11"/>
        <color theme="1"/>
        <rFont val="Calibri"/>
        <charset val="134"/>
      </rPr>
      <t>@1-1003 </t>
    </r>
    <r>
      <rPr>
        <sz val="11"/>
        <color theme="1"/>
        <rFont val="宋体"/>
        <charset val="134"/>
      </rPr>
      <t>好的</t>
    </r>
    <r>
      <rPr>
        <sz val="11"/>
        <color theme="1"/>
        <rFont val="Calibri"/>
        <charset val="134"/>
      </rPr>
      <t xml:space="preserve">👌 </t>
    </r>
  </si>
  <si>
    <r>
      <rPr>
        <sz val="11"/>
        <color theme="1"/>
        <rFont val="宋体"/>
        <charset val="134"/>
      </rPr>
      <t>对面的，都出来了</t>
    </r>
    <r>
      <rPr>
        <sz val="11"/>
        <color theme="1"/>
        <rFont val="Calibri"/>
        <charset val="134"/>
      </rPr>
      <t>[</t>
    </r>
    <r>
      <rPr>
        <sz val="11"/>
        <color theme="1"/>
        <rFont val="宋体"/>
        <charset val="134"/>
      </rPr>
      <t>捂脸</t>
    </r>
    <r>
      <rPr>
        <sz val="11"/>
        <color theme="1"/>
        <rFont val="Calibri"/>
        <charset val="134"/>
      </rPr>
      <t>]</t>
    </r>
  </si>
  <si>
    <t>好又多那的</t>
  </si>
  <si>
    <t>年边到了什么都偷，我的东西前两也埃</t>
  </si>
  <si>
    <r>
      <rPr>
        <sz val="11"/>
        <color theme="1"/>
        <rFont val="Calibri"/>
        <charset val="134"/>
      </rPr>
      <t>@🌹</t>
    </r>
    <r>
      <rPr>
        <sz val="11"/>
        <color theme="1"/>
        <rFont val="宋体"/>
        <charset val="134"/>
      </rPr>
      <t>玫瑰花</t>
    </r>
    <r>
      <rPr>
        <sz val="11"/>
        <color theme="1"/>
        <rFont val="Calibri"/>
        <charset val="134"/>
      </rPr>
      <t>💝</t>
    </r>
    <r>
      <rPr>
        <sz val="11"/>
        <color theme="1"/>
        <rFont val="宋体"/>
        <charset val="134"/>
      </rPr>
      <t>得刺</t>
    </r>
    <r>
      <rPr>
        <sz val="11"/>
        <color theme="1"/>
        <rFont val="Calibri"/>
        <charset val="134"/>
      </rPr>
      <t>💝 </t>
    </r>
    <r>
      <rPr>
        <sz val="11"/>
        <color theme="1"/>
        <rFont val="宋体"/>
        <charset val="134"/>
      </rPr>
      <t>我上周问了</t>
    </r>
  </si>
  <si>
    <t>万达水果确实不错，</t>
  </si>
  <si>
    <r>
      <rPr>
        <sz val="11"/>
        <color theme="1"/>
        <rFont val="Calibri"/>
        <charset val="134"/>
      </rPr>
      <t>@🌹</t>
    </r>
    <r>
      <rPr>
        <sz val="11"/>
        <color theme="1"/>
        <rFont val="宋体"/>
        <charset val="134"/>
      </rPr>
      <t>玫瑰花</t>
    </r>
    <r>
      <rPr>
        <sz val="11"/>
        <color theme="1"/>
        <rFont val="Calibri"/>
        <charset val="134"/>
      </rPr>
      <t>💝</t>
    </r>
    <r>
      <rPr>
        <sz val="11"/>
        <color theme="1"/>
        <rFont val="宋体"/>
        <charset val="134"/>
      </rPr>
      <t>得刺</t>
    </r>
    <r>
      <rPr>
        <sz val="11"/>
        <color theme="1"/>
        <rFont val="Calibri"/>
        <charset val="134"/>
      </rPr>
      <t>💝 </t>
    </r>
    <r>
      <rPr>
        <sz val="11"/>
        <color theme="1"/>
        <rFont val="宋体"/>
        <charset val="134"/>
      </rPr>
      <t>其实水果最不错的，是伊藤洋华堂和</t>
    </r>
    <r>
      <rPr>
        <sz val="11"/>
        <color theme="1"/>
        <rFont val="Calibri"/>
        <charset val="134"/>
      </rPr>
      <t>OLE</t>
    </r>
    <r>
      <rPr>
        <sz val="11"/>
        <color theme="1"/>
        <rFont val="宋体"/>
        <charset val="134"/>
      </rPr>
      <t>超市，但是太贵了，太贵了</t>
    </r>
    <r>
      <rPr>
        <sz val="11"/>
        <color theme="1"/>
        <rFont val="Calibri"/>
        <charset val="134"/>
      </rPr>
      <t>……</t>
    </r>
    <r>
      <rPr>
        <sz val="11"/>
        <color theme="1"/>
        <rFont val="宋体"/>
        <charset val="134"/>
      </rPr>
      <t>看看就行</t>
    </r>
  </si>
  <si>
    <t>甘孜州安逸</t>
  </si>
  <si>
    <r>
      <rPr>
        <sz val="11"/>
        <color theme="1"/>
        <rFont val="Calibri"/>
        <charset val="134"/>
      </rPr>
      <t>[</t>
    </r>
    <r>
      <rPr>
        <sz val="11"/>
        <color theme="1"/>
        <rFont val="宋体"/>
        <charset val="134"/>
      </rPr>
      <t>擦汗</t>
    </r>
    <r>
      <rPr>
        <sz val="11"/>
        <color theme="1"/>
        <rFont val="Calibri"/>
        <charset val="134"/>
      </rPr>
      <t>]</t>
    </r>
  </si>
  <si>
    <r>
      <rPr>
        <sz val="11"/>
        <color theme="1"/>
        <rFont val="Calibri"/>
        <charset val="134"/>
      </rPr>
      <t>@💋Queen💋👸 </t>
    </r>
    <r>
      <rPr>
        <sz val="11"/>
        <color theme="1"/>
        <rFont val="宋体"/>
        <charset val="134"/>
      </rPr>
      <t>是一个奶老拿的可能，有一天我捆绑了</t>
    </r>
    <r>
      <rPr>
        <sz val="11"/>
        <color theme="1"/>
        <rFont val="Calibri"/>
        <charset val="134"/>
      </rPr>
      <t>2</t>
    </r>
    <r>
      <rPr>
        <sz val="11"/>
        <color theme="1"/>
        <rFont val="宋体"/>
        <charset val="134"/>
      </rPr>
      <t>捆，第二天有一个小孩讲一个奶老拿走你的纸皮，</t>
    </r>
  </si>
  <si>
    <r>
      <rPr>
        <sz val="11"/>
        <color theme="1"/>
        <rFont val="宋体"/>
        <charset val="134"/>
      </rPr>
      <t>太远了，还是万达比较合适</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</si>
  <si>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请立即排查小区内是否有</t>
    </r>
    <r>
      <rPr>
        <sz val="11"/>
        <color theme="1"/>
        <rFont val="Calibri"/>
        <charset val="134"/>
      </rPr>
      <t xml:space="preserve"> 2021 </t>
    </r>
    <r>
      <rPr>
        <sz val="11"/>
        <color theme="1"/>
        <rFont val="宋体"/>
        <charset val="134"/>
      </rPr>
      <t>年</t>
    </r>
    <r>
      <rPr>
        <sz val="11"/>
        <color theme="1"/>
        <rFont val="Calibri"/>
        <charset val="134"/>
      </rPr>
      <t xml:space="preserve"> 12 </t>
    </r>
    <r>
      <rPr>
        <sz val="11"/>
        <color theme="1"/>
        <rFont val="宋体"/>
        <charset val="134"/>
      </rPr>
      <t>月</t>
    </r>
    <r>
      <rPr>
        <sz val="11"/>
        <color theme="1"/>
        <rFont val="Calibri"/>
        <charset val="134"/>
      </rPr>
      <t xml:space="preserve"> 31 </t>
    </r>
    <r>
      <rPr>
        <sz val="11"/>
        <color theme="1"/>
        <rFont val="宋体"/>
        <charset val="134"/>
      </rPr>
      <t>日以来广东省珠海市香洲区</t>
    </r>
    <r>
      <rPr>
        <sz val="11"/>
        <color theme="1"/>
        <rFont val="Calibri"/>
        <charset val="134"/>
      </rPr>
      <t xml:space="preserve"> </t>
    </r>
    <r>
      <rPr>
        <sz val="11"/>
        <color theme="1"/>
        <rFont val="宋体"/>
        <charset val="134"/>
      </rPr>
      <t>旅居史的来蓉人员，珠海本次疫情初步判定为奥密克戎，如有相关人员立即报居住地社区，切不可大意。</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握手</t>
    </r>
    <r>
      <rPr>
        <sz val="11"/>
        <color theme="1"/>
        <rFont val="Calibri"/>
        <charset val="134"/>
      </rPr>
      <t>]</t>
    </r>
  </si>
  <si>
    <t>上次去伊藤洋华堂玩了一天，带我儿去吃个儿童套餐，太难吃了，还死贵。</t>
  </si>
  <si>
    <t>吗</t>
  </si>
  <si>
    <r>
      <rPr>
        <sz val="11"/>
        <color theme="1"/>
        <rFont val="Calibri"/>
        <charset val="134"/>
      </rPr>
      <t>@</t>
    </r>
    <r>
      <rPr>
        <sz val="11"/>
        <color theme="1"/>
        <rFont val="宋体"/>
        <charset val="134"/>
      </rPr>
      <t>海珀兰轩社区程婷婷</t>
    </r>
    <r>
      <rPr>
        <sz val="11"/>
        <color theme="1"/>
        <rFont val="Calibri"/>
        <charset val="134"/>
      </rPr>
      <t> </t>
    </r>
    <r>
      <rPr>
        <sz val="11"/>
        <color theme="1"/>
        <rFont val="宋体"/>
        <charset val="134"/>
      </rPr>
      <t>，从北京回来的，需报备呜？</t>
    </r>
  </si>
  <si>
    <t>经常有这种人，三更半夜进小区到处看，见有绑好的就拿走，而且层层看的啵</t>
  </si>
  <si>
    <r>
      <rPr>
        <sz val="11"/>
        <color theme="1"/>
        <rFont val="Calibri"/>
        <charset val="134"/>
      </rPr>
      <t>@💋Queen💋👸 </t>
    </r>
    <r>
      <rPr>
        <sz val="11"/>
        <color theme="1"/>
        <rFont val="宋体"/>
        <charset val="134"/>
      </rPr>
      <t>不是保洁拿的，是小区里面的一个奶老</t>
    </r>
  </si>
  <si>
    <r>
      <rPr>
        <sz val="11"/>
        <color theme="1"/>
        <rFont val="宋体"/>
        <charset val="134"/>
      </rPr>
      <t>头天扎好第二天就拿</t>
    </r>
    <r>
      <rPr>
        <sz val="11"/>
        <color theme="1"/>
        <rFont val="Calibri"/>
        <charset val="134"/>
      </rPr>
      <t>[</t>
    </r>
    <r>
      <rPr>
        <sz val="11"/>
        <color theme="1"/>
        <rFont val="宋体"/>
        <charset val="134"/>
      </rPr>
      <t>抓狂</t>
    </r>
    <r>
      <rPr>
        <sz val="11"/>
        <color theme="1"/>
        <rFont val="Calibri"/>
        <charset val="134"/>
      </rPr>
      <t>][</t>
    </r>
    <r>
      <rPr>
        <sz val="11"/>
        <color theme="1"/>
        <rFont val="宋体"/>
        <charset val="134"/>
      </rPr>
      <t>抓狂</t>
    </r>
    <r>
      <rPr>
        <sz val="11"/>
        <color theme="1"/>
        <rFont val="Calibri"/>
        <charset val="134"/>
      </rPr>
      <t>]</t>
    </r>
  </si>
  <si>
    <t>暴光这个人才行啊</t>
  </si>
  <si>
    <r>
      <rPr>
        <sz val="11"/>
        <color theme="1"/>
        <rFont val="Calibri"/>
        <charset val="134"/>
      </rPr>
      <t>1</t>
    </r>
    <r>
      <rPr>
        <sz val="11"/>
        <color theme="1"/>
        <rFont val="宋体"/>
        <charset val="134"/>
      </rPr>
      <t>栋一单元电梯客梯</t>
    </r>
  </si>
  <si>
    <r>
      <rPr>
        <sz val="11"/>
        <color theme="1"/>
        <rFont val="Calibri"/>
        <charset val="134"/>
      </rPr>
      <t>@</t>
    </r>
    <r>
      <rPr>
        <sz val="11"/>
        <color theme="1"/>
        <rFont val="宋体"/>
        <charset val="134"/>
      </rPr>
      <t>幸福明天</t>
    </r>
    <r>
      <rPr>
        <sz val="11"/>
        <color theme="1"/>
        <rFont val="Calibri"/>
        <charset val="134"/>
      </rPr>
      <t> </t>
    </r>
    <r>
      <rPr>
        <sz val="11"/>
        <color theme="1"/>
        <rFont val="宋体"/>
        <charset val="134"/>
      </rPr>
      <t>是哪个？明天我克问她要回来</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</si>
  <si>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苏超</t>
    </r>
    <r>
      <rPr>
        <sz val="11"/>
        <color theme="1"/>
        <rFont val="Calibri"/>
        <charset val="134"/>
      </rPr>
      <t> </t>
    </r>
    <r>
      <rPr>
        <sz val="11"/>
        <color theme="1"/>
        <rFont val="宋体"/>
        <charset val="134"/>
      </rPr>
      <t>把我拉到</t>
    </r>
    <r>
      <rPr>
        <sz val="11"/>
        <color theme="1"/>
        <rFont val="Calibri"/>
        <charset val="134"/>
      </rPr>
      <t>8</t>
    </r>
    <r>
      <rPr>
        <sz val="11"/>
        <color theme="1"/>
        <rFont val="宋体"/>
        <charset val="134"/>
      </rPr>
      <t>号楼群呗</t>
    </r>
  </si>
  <si>
    <t>我滴纸皮上面全是我滴名字</t>
  </si>
  <si>
    <r>
      <rPr>
        <sz val="11"/>
        <color theme="1"/>
        <rFont val="Calibri"/>
        <charset val="134"/>
      </rPr>
      <t>@💋Queen💋👸 </t>
    </r>
    <r>
      <rPr>
        <sz val="11"/>
        <color theme="1"/>
        <rFont val="宋体"/>
        <charset val="134"/>
      </rPr>
      <t>我也不知道呀</t>
    </r>
  </si>
  <si>
    <t>发她照片上来看是哪个更聪明的（专偷现成的）</t>
  </si>
  <si>
    <t>八号楼有单独的群吗？我咋不知道？</t>
  </si>
  <si>
    <t>有吧</t>
  </si>
  <si>
    <t>有的</t>
  </si>
  <si>
    <t>是啊，那种散滴少滴没拿滴啵，几认得滴</t>
  </si>
  <si>
    <t>那拉拉我啊</t>
  </si>
  <si>
    <t>让群主拉</t>
  </si>
  <si>
    <t>谁拉拉我</t>
  </si>
  <si>
    <r>
      <rPr>
        <sz val="11"/>
        <color theme="1"/>
        <rFont val="Calibri"/>
        <charset val="134"/>
      </rPr>
      <t>@</t>
    </r>
    <r>
      <rPr>
        <sz val="11"/>
        <color theme="1"/>
        <rFont val="宋体"/>
        <charset val="134"/>
      </rPr>
      <t>髪缘阁</t>
    </r>
    <r>
      <rPr>
        <sz val="11"/>
        <color theme="1"/>
        <rFont val="Calibri"/>
        <charset val="134"/>
      </rPr>
      <t>8 2 3301 </t>
    </r>
    <r>
      <rPr>
        <sz val="11"/>
        <color theme="1"/>
        <rFont val="宋体"/>
        <charset val="134"/>
      </rPr>
      <t>你居然不知道</t>
    </r>
    <r>
      <rPr>
        <sz val="11"/>
        <color theme="1"/>
        <rFont val="Calibri"/>
        <charset val="134"/>
      </rPr>
      <t>8</t>
    </r>
    <r>
      <rPr>
        <sz val="11"/>
        <color theme="1"/>
        <rFont val="宋体"/>
        <charset val="134"/>
      </rPr>
      <t>号楼有群</t>
    </r>
  </si>
  <si>
    <t>我拉你</t>
  </si>
  <si>
    <t>谁知道长庆医院牙科这几天开门着吗</t>
  </si>
  <si>
    <r>
      <rPr>
        <sz val="11"/>
        <color theme="1"/>
        <rFont val="宋体"/>
        <charset val="134"/>
      </rPr>
      <t>是一个小男孩讲我听的，我是二区</t>
    </r>
    <r>
      <rPr>
        <sz val="11"/>
        <color theme="1"/>
        <rFont val="Calibri"/>
        <charset val="134"/>
      </rPr>
      <t>4</t>
    </r>
    <r>
      <rPr>
        <sz val="11"/>
        <color theme="1"/>
        <rFont val="宋体"/>
        <charset val="134"/>
      </rPr>
      <t>栋的</t>
    </r>
  </si>
  <si>
    <r>
      <rPr>
        <sz val="11"/>
        <color theme="1"/>
        <rFont val="宋体"/>
        <charset val="134"/>
      </rPr>
      <t>今天保洁部已经下班了</t>
    </r>
    <r>
      <rPr>
        <sz val="11"/>
        <color theme="1"/>
        <rFont val="Calibri"/>
        <charset val="134"/>
      </rPr>
      <t xml:space="preserve"> </t>
    </r>
    <r>
      <rPr>
        <sz val="11"/>
        <color theme="1"/>
        <rFont val="宋体"/>
        <charset val="134"/>
      </rPr>
      <t>明早上班就处理</t>
    </r>
  </si>
  <si>
    <t>那更子一区二区挨她逛遍克了</t>
  </si>
  <si>
    <t>必须的暴光</t>
  </si>
  <si>
    <r>
      <rPr>
        <sz val="11"/>
        <color theme="1"/>
        <rFont val="宋体"/>
        <charset val="134"/>
      </rPr>
      <t>我也不知道</t>
    </r>
    <r>
      <rPr>
        <sz val="11"/>
        <color theme="1"/>
        <rFont val="Calibri"/>
        <charset val="134"/>
      </rPr>
      <t xml:space="preserve"> </t>
    </r>
  </si>
  <si>
    <r>
      <rPr>
        <sz val="11"/>
        <color theme="1"/>
        <rFont val="宋体"/>
        <charset val="134"/>
      </rPr>
      <t>还有我</t>
    </r>
    <r>
      <rPr>
        <sz val="11"/>
        <color theme="1"/>
        <rFont val="Calibri"/>
        <charset val="134"/>
      </rPr>
      <t>[Emm]</t>
    </r>
  </si>
  <si>
    <t>以后就不只拿这些东西了</t>
  </si>
  <si>
    <t>赞成</t>
  </si>
  <si>
    <r>
      <rPr>
        <sz val="11"/>
        <color theme="1"/>
        <rFont val="宋体"/>
        <charset val="134"/>
      </rPr>
      <t>我的也挨拿过，本来绑好了，第二天给小朋友拿克换糖吃的</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结果给人家拿走了</t>
    </r>
  </si>
  <si>
    <t>咱们社区总是慢半拍</t>
  </si>
  <si>
    <r>
      <rPr>
        <sz val="11"/>
        <color theme="1"/>
        <rFont val="宋体"/>
        <charset val="134"/>
      </rPr>
      <t>开着了</t>
    </r>
    <r>
      <rPr>
        <sz val="11"/>
        <color theme="1"/>
        <rFont val="Calibri"/>
        <charset val="134"/>
      </rPr>
      <t>@11-1-1202 </t>
    </r>
  </si>
  <si>
    <t>也拉下我吧</t>
  </si>
  <si>
    <t>夜间物业电话是多少</t>
  </si>
  <si>
    <t>好的，我真不知道</t>
  </si>
  <si>
    <r>
      <rPr>
        <sz val="11"/>
        <color theme="1"/>
        <rFont val="Calibri"/>
        <charset val="134"/>
      </rPr>
      <t>@8 ~2-502 </t>
    </r>
    <r>
      <rPr>
        <sz val="11"/>
        <color theme="1"/>
        <rFont val="宋体"/>
        <charset val="134"/>
      </rPr>
      <t>快啦啊，等着呢</t>
    </r>
    <r>
      <rPr>
        <sz val="11"/>
        <color theme="1"/>
        <rFont val="Calibri"/>
        <charset val="134"/>
      </rPr>
      <t>[</t>
    </r>
    <r>
      <rPr>
        <sz val="11"/>
        <color theme="1"/>
        <rFont val="宋体"/>
        <charset val="134"/>
      </rPr>
      <t>破涕为笑</t>
    </r>
    <r>
      <rPr>
        <sz val="11"/>
        <color theme="1"/>
        <rFont val="Calibri"/>
        <charset val="134"/>
      </rPr>
      <t>]</t>
    </r>
  </si>
  <si>
    <t>我试试看我能拉不</t>
  </si>
  <si>
    <t>我拉了</t>
  </si>
  <si>
    <t>要群主通过</t>
  </si>
  <si>
    <r>
      <rPr>
        <sz val="11"/>
        <color theme="1"/>
        <rFont val="宋体"/>
        <charset val="134"/>
      </rPr>
      <t>谢谢</t>
    </r>
    <r>
      <rPr>
        <sz val="11"/>
        <color theme="1"/>
        <rFont val="Calibri"/>
        <charset val="134"/>
      </rPr>
      <t>[</t>
    </r>
    <r>
      <rPr>
        <sz val="11"/>
        <color theme="1"/>
        <rFont val="宋体"/>
        <charset val="134"/>
      </rPr>
      <t>拥抱</t>
    </r>
    <r>
      <rPr>
        <sz val="11"/>
        <color theme="1"/>
        <rFont val="Calibri"/>
        <charset val="134"/>
      </rPr>
      <t>][</t>
    </r>
    <r>
      <rPr>
        <sz val="11"/>
        <color theme="1"/>
        <rFont val="宋体"/>
        <charset val="134"/>
      </rPr>
      <t>拥抱</t>
    </r>
    <r>
      <rPr>
        <sz val="11"/>
        <color theme="1"/>
        <rFont val="Calibri"/>
        <charset val="134"/>
      </rPr>
      <t>]</t>
    </r>
  </si>
  <si>
    <r>
      <rPr>
        <sz val="11"/>
        <color theme="1"/>
        <rFont val="宋体"/>
        <charset val="134"/>
      </rPr>
      <t>谁是群主。通过下可好</t>
    </r>
    <r>
      <rPr>
        <sz val="11"/>
        <color theme="1"/>
        <rFont val="Calibri"/>
        <charset val="134"/>
      </rPr>
      <t>[</t>
    </r>
    <r>
      <rPr>
        <sz val="11"/>
        <color theme="1"/>
        <rFont val="宋体"/>
        <charset val="134"/>
      </rPr>
      <t>破涕为笑</t>
    </r>
    <r>
      <rPr>
        <sz val="11"/>
        <color theme="1"/>
        <rFont val="Calibri"/>
        <charset val="134"/>
      </rPr>
      <t>]</t>
    </r>
  </si>
  <si>
    <t>麻烦也拉一下我</t>
  </si>
  <si>
    <r>
      <rPr>
        <sz val="11"/>
        <color theme="1"/>
        <rFont val="宋体"/>
        <charset val="134"/>
      </rPr>
      <t>有啥？</t>
    </r>
    <r>
      <rPr>
        <sz val="11"/>
        <color theme="1"/>
        <rFont val="Calibri"/>
        <charset val="134"/>
      </rPr>
      <t>@HK </t>
    </r>
  </si>
  <si>
    <t>通过了</t>
  </si>
  <si>
    <r>
      <rPr>
        <sz val="11"/>
        <color theme="1"/>
        <rFont val="Calibri"/>
        <charset val="134"/>
      </rPr>
      <t>@</t>
    </r>
    <r>
      <rPr>
        <sz val="11"/>
        <color theme="1"/>
        <rFont val="宋体"/>
        <charset val="134"/>
      </rPr>
      <t>中央空调</t>
    </r>
    <r>
      <rPr>
        <sz val="11"/>
        <color theme="1"/>
        <rFont val="Calibri"/>
        <charset val="134"/>
      </rPr>
      <t>-</t>
    </r>
    <r>
      <rPr>
        <sz val="11"/>
        <color theme="1"/>
        <rFont val="宋体"/>
        <charset val="134"/>
      </rPr>
      <t>郭龙</t>
    </r>
    <r>
      <rPr>
        <sz val="11"/>
        <color theme="1"/>
        <rFont val="Calibri"/>
        <charset val="134"/>
      </rPr>
      <t> </t>
    </r>
    <r>
      <rPr>
        <sz val="11"/>
        <color theme="1"/>
        <rFont val="宋体"/>
        <charset val="134"/>
      </rPr>
      <t>这是哪</t>
    </r>
    <r>
      <rPr>
        <sz val="11"/>
        <color theme="1"/>
        <rFont val="Calibri"/>
        <charset val="134"/>
      </rPr>
      <t>[</t>
    </r>
    <r>
      <rPr>
        <sz val="11"/>
        <color theme="1"/>
        <rFont val="宋体"/>
        <charset val="134"/>
      </rPr>
      <t>惊讶</t>
    </r>
    <r>
      <rPr>
        <sz val="11"/>
        <color theme="1"/>
        <rFont val="Calibri"/>
        <charset val="134"/>
      </rPr>
      <t>]</t>
    </r>
  </si>
  <si>
    <r>
      <rPr>
        <sz val="11"/>
        <color theme="1"/>
        <rFont val="Calibri"/>
        <charset val="134"/>
      </rPr>
      <t>@</t>
    </r>
    <r>
      <rPr>
        <sz val="11"/>
        <color theme="1"/>
        <rFont val="宋体"/>
        <charset val="134"/>
      </rPr>
      <t>髪缘阁</t>
    </r>
    <r>
      <rPr>
        <sz val="11"/>
        <color theme="1"/>
        <rFont val="Calibri"/>
        <charset val="134"/>
      </rPr>
      <t>8 2 3301 </t>
    </r>
    <r>
      <rPr>
        <sz val="11"/>
        <color theme="1"/>
        <rFont val="宋体"/>
        <charset val="134"/>
      </rPr>
      <t>你好，明儿理发不</t>
    </r>
  </si>
  <si>
    <t>不知道么</t>
  </si>
  <si>
    <t>消防通道堵塞了</t>
  </si>
  <si>
    <t>哈哈，又是一个愣娃</t>
  </si>
  <si>
    <r>
      <rPr>
        <sz val="11"/>
        <color theme="1"/>
        <rFont val="宋体"/>
        <charset val="134"/>
      </rPr>
      <t>群二维码一发</t>
    </r>
    <r>
      <rPr>
        <sz val="11"/>
        <color theme="1"/>
        <rFont val="Calibri"/>
        <charset val="134"/>
      </rPr>
      <t xml:space="preserve"> </t>
    </r>
  </si>
  <si>
    <r>
      <rPr>
        <sz val="11"/>
        <color theme="1"/>
        <rFont val="Calibri"/>
        <charset val="134"/>
      </rPr>
      <t>@5_1 </t>
    </r>
    <r>
      <rPr>
        <sz val="11"/>
        <color theme="1"/>
        <rFont val="宋体"/>
        <charset val="134"/>
      </rPr>
      <t>得问</t>
    </r>
    <r>
      <rPr>
        <sz val="11"/>
        <color theme="1"/>
        <rFont val="Calibri"/>
        <charset val="134"/>
      </rPr>
      <t>@</t>
    </r>
    <r>
      <rPr>
        <sz val="11"/>
        <color theme="1"/>
        <rFont val="宋体"/>
        <charset val="134"/>
      </rPr>
      <t>苏超</t>
    </r>
    <r>
      <rPr>
        <sz val="11"/>
        <color theme="1"/>
        <rFont val="Calibri"/>
        <charset val="134"/>
      </rPr>
      <t> [</t>
    </r>
    <r>
      <rPr>
        <sz val="11"/>
        <color theme="1"/>
        <rFont val="宋体"/>
        <charset val="134"/>
      </rPr>
      <t>破涕为笑</t>
    </r>
    <r>
      <rPr>
        <sz val="11"/>
        <color theme="1"/>
        <rFont val="Calibri"/>
        <charset val="134"/>
      </rPr>
      <t>]</t>
    </r>
  </si>
  <si>
    <r>
      <rPr>
        <sz val="11"/>
        <color theme="1"/>
        <rFont val="宋体"/>
        <charset val="134"/>
      </rPr>
      <t>自己进</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</si>
  <si>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t>
    </r>
    <r>
      <rPr>
        <sz val="11"/>
        <color theme="1"/>
        <rFont val="宋体"/>
        <charset val="134"/>
      </rPr>
      <t>髪缘阁</t>
    </r>
    <r>
      <rPr>
        <sz val="11"/>
        <color theme="1"/>
        <rFont val="Calibri"/>
        <charset val="134"/>
      </rPr>
      <t>8 2 3301 </t>
    </r>
    <r>
      <rPr>
        <sz val="11"/>
        <color theme="1"/>
        <rFont val="宋体"/>
        <charset val="134"/>
      </rPr>
      <t>未央区已经恢复秩序的话，我看文件写了便民服务逐步恢复正常</t>
    </r>
  </si>
  <si>
    <t>我呢</t>
  </si>
  <si>
    <r>
      <rPr>
        <sz val="11"/>
        <color theme="1"/>
        <rFont val="宋体"/>
        <charset val="134"/>
      </rPr>
      <t>这伙妖精都憋不住了</t>
    </r>
    <r>
      <rPr>
        <sz val="11"/>
        <color theme="1"/>
        <rFont val="Calibri"/>
        <charset val="134"/>
      </rPr>
      <t xml:space="preserve"> </t>
    </r>
    <r>
      <rPr>
        <sz val="11"/>
        <color theme="1"/>
        <rFont val="宋体"/>
        <charset val="134"/>
      </rPr>
      <t>显型了</t>
    </r>
  </si>
  <si>
    <t>我还没进群</t>
  </si>
  <si>
    <t>嗯。问题咱小区文件还么打出来么。</t>
  </si>
  <si>
    <r>
      <rPr>
        <sz val="11"/>
        <color theme="1"/>
        <rFont val="Calibri"/>
        <charset val="134"/>
      </rPr>
      <t>@</t>
    </r>
    <r>
      <rPr>
        <sz val="11"/>
        <color theme="1"/>
        <rFont val="宋体"/>
        <charset val="134"/>
      </rPr>
      <t>匡扶正义</t>
    </r>
    <r>
      <rPr>
        <sz val="11"/>
        <color theme="1"/>
        <rFont val="Calibri"/>
        <charset val="134"/>
      </rPr>
      <t> 15009587321</t>
    </r>
    <r>
      <rPr>
        <sz val="11"/>
        <color theme="1"/>
        <rFont val="宋体"/>
        <charset val="134"/>
      </rPr>
      <t>加我微信</t>
    </r>
  </si>
  <si>
    <r>
      <rPr>
        <sz val="11"/>
        <color theme="1"/>
        <rFont val="Calibri"/>
        <charset val="134"/>
      </rPr>
      <t>@5_1 </t>
    </r>
    <r>
      <rPr>
        <sz val="11"/>
        <color theme="1"/>
        <rFont val="宋体"/>
        <charset val="134"/>
      </rPr>
      <t>明天在看</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撑不住了咱一个一个来</t>
    </r>
    <r>
      <rPr>
        <sz val="11"/>
        <color theme="1"/>
        <rFont val="Calibri"/>
        <charset val="134"/>
      </rPr>
      <t>[</t>
    </r>
    <r>
      <rPr>
        <sz val="11"/>
        <color theme="1"/>
        <rFont val="宋体"/>
        <charset val="134"/>
      </rPr>
      <t>呲牙</t>
    </r>
    <r>
      <rPr>
        <sz val="11"/>
        <color theme="1"/>
        <rFont val="Calibri"/>
        <charset val="134"/>
      </rPr>
      <t>]</t>
    </r>
  </si>
  <si>
    <t>电梯牌牌掉了</t>
  </si>
  <si>
    <t>怪不得</t>
  </si>
  <si>
    <t>我的纸皮也不见了</t>
  </si>
  <si>
    <r>
      <rPr>
        <sz val="11"/>
        <color theme="1"/>
        <rFont val="宋体"/>
        <charset val="134"/>
      </rPr>
      <t>这个样子就像抓猪</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</si>
  <si>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@1-1-15༊</t>
    </r>
    <r>
      <rPr>
        <sz val="11"/>
        <color theme="1"/>
        <rFont val="宋体"/>
        <charset val="134"/>
      </rPr>
      <t>宋</t>
    </r>
    <r>
      <rPr>
        <sz val="11"/>
        <color theme="1"/>
        <rFont val="Calibri"/>
        <charset val="134"/>
      </rPr>
      <t>*</t>
    </r>
    <r>
      <rPr>
        <sz val="11"/>
        <color theme="1"/>
        <rFont val="宋体"/>
        <charset val="134"/>
      </rPr>
      <t>先森</t>
    </r>
    <r>
      <rPr>
        <sz val="11"/>
        <color theme="1"/>
        <rFont val="Calibri"/>
        <charset val="134"/>
      </rPr>
      <t xml:space="preserve"> </t>
    </r>
    <r>
      <rPr>
        <sz val="11"/>
        <color theme="1"/>
        <rFont val="宋体"/>
        <charset val="134"/>
      </rPr>
      <t></t>
    </r>
    <r>
      <rPr>
        <sz val="11"/>
        <color theme="1"/>
        <rFont val="Calibri"/>
        <charset val="134"/>
      </rPr>
      <t xml:space="preserve"> ࿐ </t>
    </r>
    <r>
      <rPr>
        <sz val="11"/>
        <color theme="1"/>
        <rFont val="宋体"/>
        <charset val="134"/>
      </rPr>
      <t>请帮我放在您楼层好吗？我明天来贴上，谢谢！</t>
    </r>
  </si>
  <si>
    <r>
      <rPr>
        <sz val="11"/>
        <color theme="1"/>
        <rFont val="宋体"/>
        <charset val="134"/>
      </rPr>
      <t>这个车又是为啥连续三天都停这里</t>
    </r>
    <r>
      <rPr>
        <sz val="11"/>
        <color theme="1"/>
        <rFont val="Calibri"/>
        <charset val="134"/>
      </rPr>
      <t xml:space="preserve"> </t>
    </r>
    <r>
      <rPr>
        <sz val="11"/>
        <color theme="1"/>
        <rFont val="宋体"/>
        <charset val="134"/>
      </rPr>
      <t>有车位吗？</t>
    </r>
  </si>
  <si>
    <t>我按上去了</t>
  </si>
  <si>
    <t>我们技术不好的很不好停车</t>
  </si>
  <si>
    <t>明天要来加固一下</t>
  </si>
  <si>
    <t>好的，谢谢！</t>
  </si>
  <si>
    <t>这个人发财料，拿更多人滴</t>
  </si>
  <si>
    <t>垃圾放出来的纸皮不见了</t>
  </si>
  <si>
    <t>我没进去啊</t>
  </si>
  <si>
    <t>咱八号楼的群二维码分享一哈</t>
  </si>
  <si>
    <r>
      <rPr>
        <sz val="11"/>
        <color theme="1"/>
        <rFont val="Calibri"/>
        <charset val="134"/>
      </rPr>
      <t>@💋Queen💋👸 </t>
    </r>
    <r>
      <rPr>
        <sz val="11"/>
        <color theme="1"/>
        <rFont val="宋体"/>
        <charset val="134"/>
      </rPr>
      <t>难怪我进单元门的时候见一个奶佬刚好也出来，拿着绑好的纸皮的，我还以为是她上门回收的</t>
    </r>
    <r>
      <rPr>
        <sz val="11"/>
        <color theme="1"/>
        <rFont val="Calibri"/>
        <charset val="134"/>
      </rPr>
      <t>[</t>
    </r>
    <r>
      <rPr>
        <sz val="11"/>
        <color theme="1"/>
        <rFont val="宋体"/>
        <charset val="134"/>
      </rPr>
      <t>捂脸</t>
    </r>
    <r>
      <rPr>
        <sz val="11"/>
        <color theme="1"/>
        <rFont val="Calibri"/>
        <charset val="134"/>
      </rPr>
      <t>]</t>
    </r>
  </si>
  <si>
    <r>
      <rPr>
        <sz val="11"/>
        <color theme="1"/>
        <rFont val="宋体"/>
        <charset val="134"/>
      </rPr>
      <t>就不用拉</t>
    </r>
    <r>
      <rPr>
        <sz val="11"/>
        <color theme="1"/>
        <rFont val="Calibri"/>
        <charset val="134"/>
      </rPr>
      <t xml:space="preserve"> </t>
    </r>
    <r>
      <rPr>
        <sz val="11"/>
        <color theme="1"/>
        <rFont val="宋体"/>
        <charset val="134"/>
      </rPr>
      <t>自己进</t>
    </r>
  </si>
  <si>
    <t>好像昨天还是前天了</t>
  </si>
  <si>
    <t>分享一哈啊</t>
  </si>
  <si>
    <r>
      <rPr>
        <sz val="11"/>
        <color theme="1"/>
        <rFont val="Calibri"/>
        <charset val="134"/>
      </rPr>
      <t>@</t>
    </r>
    <r>
      <rPr>
        <sz val="11"/>
        <color theme="1"/>
        <rFont val="宋体"/>
        <charset val="134"/>
      </rPr>
      <t>姹紫嫣红</t>
    </r>
    <r>
      <rPr>
        <sz val="11"/>
        <color theme="1"/>
        <rFont val="Calibri"/>
        <charset val="134"/>
      </rPr>
      <t> [</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你认得是哪个咩？</t>
    </r>
  </si>
  <si>
    <t>昨天滴事情</t>
  </si>
  <si>
    <r>
      <rPr>
        <sz val="11"/>
        <color theme="1"/>
        <rFont val="宋体"/>
        <charset val="134"/>
      </rPr>
      <t>没注意看，还以为上门回收的</t>
    </r>
    <r>
      <rPr>
        <sz val="11"/>
        <color theme="1"/>
        <rFont val="Calibri"/>
        <charset val="134"/>
      </rPr>
      <t>[</t>
    </r>
    <r>
      <rPr>
        <sz val="11"/>
        <color theme="1"/>
        <rFont val="宋体"/>
        <charset val="134"/>
      </rPr>
      <t>捂脸</t>
    </r>
    <r>
      <rPr>
        <sz val="11"/>
        <color theme="1"/>
        <rFont val="Calibri"/>
        <charset val="134"/>
      </rPr>
      <t>]</t>
    </r>
  </si>
  <si>
    <t>拍那个人出来</t>
  </si>
  <si>
    <r>
      <rPr>
        <sz val="11"/>
        <color theme="1"/>
        <rFont val="宋体"/>
        <charset val="134"/>
      </rPr>
      <t>因为我没见过这个奶佬在我们单元出现，所以才以为她是去收废旧的</t>
    </r>
    <r>
      <rPr>
        <sz val="11"/>
        <color theme="1"/>
        <rFont val="Calibri"/>
        <charset val="134"/>
      </rPr>
      <t>[</t>
    </r>
    <r>
      <rPr>
        <sz val="11"/>
        <color theme="1"/>
        <rFont val="宋体"/>
        <charset val="134"/>
      </rPr>
      <t>破涕为笑</t>
    </r>
    <r>
      <rPr>
        <sz val="11"/>
        <color theme="1"/>
        <rFont val="Calibri"/>
        <charset val="134"/>
      </rPr>
      <t>]</t>
    </r>
  </si>
  <si>
    <t>天天停这儿</t>
  </si>
  <si>
    <t>发维修大群</t>
  </si>
  <si>
    <t>8350 2300</t>
  </si>
  <si>
    <r>
      <rPr>
        <sz val="11"/>
        <color theme="1"/>
        <rFont val="宋体"/>
        <charset val="134"/>
      </rPr>
      <t>那是一个流浪猫</t>
    </r>
    <r>
      <rPr>
        <sz val="11"/>
        <color theme="1"/>
        <rFont val="Calibri"/>
        <charset val="134"/>
      </rPr>
      <t xml:space="preserve">🐱 </t>
    </r>
  </si>
  <si>
    <t>这里有车位</t>
  </si>
  <si>
    <t>明目张胆的拿，惯偷</t>
  </si>
  <si>
    <r>
      <rPr>
        <sz val="11"/>
        <color theme="1"/>
        <rFont val="Calibri"/>
        <charset val="134"/>
      </rPr>
      <t>@</t>
    </r>
    <r>
      <rPr>
        <sz val="11"/>
        <color theme="1"/>
        <rFont val="宋体"/>
        <charset val="134"/>
      </rPr>
      <t>广告店的老板还有没有没关门的</t>
    </r>
    <r>
      <rPr>
        <sz val="11"/>
        <color theme="1"/>
        <rFont val="Calibri"/>
        <charset val="134"/>
      </rPr>
      <t>[</t>
    </r>
    <r>
      <rPr>
        <sz val="11"/>
        <color theme="1"/>
        <rFont val="宋体"/>
        <charset val="134"/>
      </rPr>
      <t>愉快</t>
    </r>
    <r>
      <rPr>
        <sz val="11"/>
        <color theme="1"/>
        <rFont val="Calibri"/>
        <charset val="134"/>
      </rPr>
      <t>]</t>
    </r>
  </si>
  <si>
    <r>
      <rPr>
        <sz val="11"/>
        <color theme="1"/>
        <rFont val="宋体"/>
        <charset val="134"/>
      </rPr>
      <t>你想多了，这都几点了</t>
    </r>
    <r>
      <rPr>
        <sz val="11"/>
        <color theme="1"/>
        <rFont val="Calibri"/>
        <charset val="134"/>
      </rPr>
      <t>[</t>
    </r>
    <r>
      <rPr>
        <sz val="11"/>
        <color theme="1"/>
        <rFont val="宋体"/>
        <charset val="134"/>
      </rPr>
      <t>奸笑</t>
    </r>
    <r>
      <rPr>
        <sz val="11"/>
        <color theme="1"/>
        <rFont val="Calibri"/>
        <charset val="134"/>
      </rPr>
      <t>]</t>
    </r>
  </si>
  <si>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今天我姐有几张照片隔壁没打</t>
    </r>
  </si>
  <si>
    <t>这明天要着急用，现在又找不到了</t>
  </si>
  <si>
    <r>
      <rPr>
        <sz val="11"/>
        <color theme="1"/>
        <rFont val="宋体"/>
        <charset val="134"/>
      </rPr>
      <t>润家超市只要拿着小区出入证就可以去，不需要</t>
    </r>
    <r>
      <rPr>
        <sz val="11"/>
        <color theme="1"/>
        <rFont val="Calibri"/>
        <charset val="134"/>
      </rPr>
      <t>48</t>
    </r>
    <r>
      <rPr>
        <sz val="11"/>
        <color theme="1"/>
        <rFont val="宋体"/>
        <charset val="134"/>
      </rPr>
      <t>小时核酸</t>
    </r>
  </si>
  <si>
    <r>
      <rPr>
        <sz val="11"/>
        <color theme="1"/>
        <rFont val="宋体"/>
        <charset val="134"/>
      </rPr>
      <t>现在两室的都在</t>
    </r>
    <r>
      <rPr>
        <sz val="11"/>
        <color theme="1"/>
        <rFont val="Calibri"/>
        <charset val="134"/>
      </rPr>
      <t>50</t>
    </r>
    <r>
      <rPr>
        <sz val="11"/>
        <color theme="1"/>
        <rFont val="宋体"/>
        <charset val="134"/>
      </rPr>
      <t>的万呢</t>
    </r>
  </si>
  <si>
    <t>有没有在双流妇幼保健院生过娃的邻居？</t>
  </si>
  <si>
    <t>对，要装一盏灯！</t>
  </si>
  <si>
    <t>不是这个位置听不进大车</t>
  </si>
  <si>
    <t>很小一个位置</t>
  </si>
  <si>
    <r>
      <rPr>
        <sz val="11"/>
        <color theme="1"/>
        <rFont val="Calibri"/>
        <charset val="134"/>
      </rPr>
      <t>@15982468622 '</t>
    </r>
    <r>
      <rPr>
        <sz val="11"/>
        <color theme="1"/>
        <rFont val="宋体"/>
        <charset val="134"/>
      </rPr>
      <t>十栋门禁</t>
    </r>
  </si>
  <si>
    <r>
      <rPr>
        <sz val="11"/>
        <color theme="1"/>
        <rFont val="Calibri"/>
        <charset val="134"/>
      </rPr>
      <t xml:space="preserve">@🍀 </t>
    </r>
    <r>
      <rPr>
        <sz val="11"/>
        <color theme="1"/>
        <rFont val="宋体"/>
        <charset val="134"/>
      </rPr>
      <t>李梅</t>
    </r>
    <r>
      <rPr>
        <sz val="11"/>
        <color theme="1"/>
        <rFont val="Calibri"/>
        <charset val="134"/>
      </rPr>
      <t xml:space="preserve"> </t>
    </r>
    <r>
      <rPr>
        <sz val="11"/>
        <color theme="1"/>
        <rFont val="宋体"/>
        <charset val="134"/>
      </rPr>
      <t>外贸服饰</t>
    </r>
    <r>
      <rPr>
        <sz val="11"/>
        <color theme="1"/>
        <rFont val="Calibri"/>
        <charset val="134"/>
      </rPr>
      <t> </t>
    </r>
    <r>
      <rPr>
        <sz val="11"/>
        <color theme="1"/>
        <rFont val="宋体"/>
        <charset val="134"/>
      </rPr>
      <t>需要</t>
    </r>
    <r>
      <rPr>
        <sz val="11"/>
        <color theme="1"/>
        <rFont val="Calibri"/>
        <charset val="134"/>
      </rPr>
      <t>48</t>
    </r>
    <r>
      <rPr>
        <sz val="11"/>
        <color theme="1"/>
        <rFont val="宋体"/>
        <charset val="134"/>
      </rPr>
      <t>小时核酸，刚超市经理说的</t>
    </r>
  </si>
  <si>
    <r>
      <rPr>
        <sz val="11"/>
        <color theme="1"/>
        <rFont val="宋体"/>
        <charset val="134"/>
      </rPr>
      <t>明早</t>
    </r>
    <r>
      <rPr>
        <sz val="11"/>
        <color theme="1"/>
        <rFont val="Calibri"/>
        <charset val="134"/>
      </rPr>
      <t>9.40</t>
    </r>
    <r>
      <rPr>
        <sz val="11"/>
        <color theme="1"/>
        <rFont val="宋体"/>
        <charset val="134"/>
      </rPr>
      <t>核酸就到期了，别想出去了</t>
    </r>
  </si>
  <si>
    <r>
      <rPr>
        <sz val="11"/>
        <color theme="1"/>
        <rFont val="Calibri"/>
        <charset val="134"/>
      </rPr>
      <t>@Cherry🍒</t>
    </r>
    <r>
      <rPr>
        <sz val="11"/>
        <color theme="1"/>
        <rFont val="宋体"/>
        <charset val="134"/>
      </rPr>
      <t>魏</t>
    </r>
    <r>
      <rPr>
        <sz val="11"/>
        <color theme="1"/>
        <rFont val="Calibri"/>
        <charset val="134"/>
      </rPr>
      <t>15829272006 </t>
    </r>
    <r>
      <rPr>
        <sz val="11"/>
        <color theme="1"/>
        <rFont val="宋体"/>
        <charset val="134"/>
      </rPr>
      <t>今天滹沱小区的人问的，超市说不用啊</t>
    </r>
  </si>
  <si>
    <t>想起了这个段子</t>
  </si>
  <si>
    <t>不可能不要</t>
  </si>
  <si>
    <r>
      <rPr>
        <sz val="11"/>
        <color theme="1"/>
        <rFont val="宋体"/>
        <charset val="134"/>
      </rPr>
      <t>要不要</t>
    </r>
    <r>
      <rPr>
        <sz val="11"/>
        <color theme="1"/>
        <rFont val="Calibri"/>
        <charset val="134"/>
      </rPr>
      <t xml:space="preserve">  </t>
    </r>
    <r>
      <rPr>
        <sz val="11"/>
        <color theme="1"/>
        <rFont val="宋体"/>
        <charset val="134"/>
      </rPr>
      <t>明天就知道结果了</t>
    </r>
    <r>
      <rPr>
        <sz val="11"/>
        <color theme="1"/>
        <rFont val="Calibri"/>
        <charset val="134"/>
      </rPr>
      <t xml:space="preserve"> </t>
    </r>
  </si>
  <si>
    <r>
      <rPr>
        <sz val="11"/>
        <color theme="1"/>
        <rFont val="宋体"/>
        <charset val="134"/>
      </rPr>
      <t>能进去</t>
    </r>
    <r>
      <rPr>
        <sz val="11"/>
        <color theme="1"/>
        <rFont val="Calibri"/>
        <charset val="134"/>
      </rPr>
      <t xml:space="preserve">  </t>
    </r>
    <r>
      <rPr>
        <sz val="11"/>
        <color theme="1"/>
        <rFont val="宋体"/>
        <charset val="134"/>
      </rPr>
      <t>就去</t>
    </r>
    <r>
      <rPr>
        <sz val="11"/>
        <color theme="1"/>
        <rFont val="Calibri"/>
        <charset val="134"/>
      </rPr>
      <t xml:space="preserve">   </t>
    </r>
    <r>
      <rPr>
        <sz val="11"/>
        <color theme="1"/>
        <rFont val="宋体"/>
        <charset val="134"/>
      </rPr>
      <t>进不去就不去了</t>
    </r>
    <r>
      <rPr>
        <sz val="11"/>
        <color theme="1"/>
        <rFont val="Calibri"/>
        <charset val="134"/>
      </rPr>
      <t xml:space="preserve">  </t>
    </r>
  </si>
  <si>
    <t>估计人也会多</t>
  </si>
  <si>
    <r>
      <rPr>
        <sz val="11"/>
        <color theme="1"/>
        <rFont val="宋体"/>
        <charset val="134"/>
      </rPr>
      <t>重要通知❗</t>
    </r>
    <r>
      <rPr>
        <sz val="11"/>
        <color theme="1"/>
        <rFont val="Calibri"/>
        <charset val="134"/>
      </rPr>
      <t>️</t>
    </r>
    <r>
      <rPr>
        <sz val="11"/>
        <color theme="1"/>
        <rFont val="宋体"/>
        <charset val="134"/>
      </rPr>
      <t>❗</t>
    </r>
    <r>
      <rPr>
        <sz val="11"/>
        <color theme="1"/>
        <rFont val="Calibri"/>
        <charset val="134"/>
      </rPr>
      <t>️</t>
    </r>
    <r>
      <rPr>
        <sz val="11"/>
        <color theme="1"/>
        <rFont val="宋体"/>
        <charset val="134"/>
      </rPr>
      <t>❗</t>
    </r>
    <r>
      <rPr>
        <sz val="11"/>
        <color theme="1"/>
        <rFont val="Calibri"/>
        <charset val="134"/>
      </rPr>
      <t>️</t>
    </r>
    <r>
      <rPr>
        <sz val="11"/>
        <color theme="1"/>
        <rFont val="宋体"/>
        <charset val="134"/>
      </rPr>
      <t>请</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4</t>
    </r>
    <r>
      <rPr>
        <sz val="11"/>
        <color theme="1"/>
        <rFont val="宋体"/>
        <charset val="134"/>
      </rPr>
      <t>日以来有上海市（重点普陀区、宝山区、静安区）、</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4</t>
    </r>
    <r>
      <rPr>
        <sz val="11"/>
        <color theme="1"/>
        <rFont val="宋体"/>
        <charset val="134"/>
      </rPr>
      <t>日以来天津市（新增重点红桥区）、</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31</t>
    </r>
    <r>
      <rPr>
        <sz val="11"/>
        <color theme="1"/>
        <rFont val="宋体"/>
        <charset val="134"/>
      </rPr>
      <t>日以来珠海市（重点香洲区）、</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9</t>
    </r>
    <r>
      <rPr>
        <sz val="11"/>
        <color theme="1"/>
        <rFont val="宋体"/>
        <charset val="134"/>
      </rPr>
      <t>日以来杭州市（重点余杭区）及以下地区旅居史的人员立即向社区报备</t>
    </r>
    <r>
      <rPr>
        <sz val="11"/>
        <color theme="1"/>
        <rFont val="Calibri"/>
        <charset val="134"/>
      </rPr>
      <t xml:space="preserve"> </t>
    </r>
    <r>
      <rPr>
        <sz val="11"/>
        <color theme="1"/>
        <rFont val="宋体"/>
        <charset val="134"/>
      </rPr>
      <t>。</t>
    </r>
    <r>
      <rPr>
        <sz val="11"/>
        <color theme="1"/>
        <rFont val="Calibri"/>
        <charset val="134"/>
      </rPr>
      <t xml:space="preserve">
1</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22</t>
    </r>
    <r>
      <rPr>
        <sz val="11"/>
        <color theme="1"/>
        <rFont val="宋体"/>
        <charset val="134"/>
      </rPr>
      <t>日以来河南省郑州市；</t>
    </r>
    <r>
      <rPr>
        <sz val="11"/>
        <color theme="1"/>
        <rFont val="Calibri"/>
        <charset val="134"/>
      </rPr>
      <t xml:space="preserve">
2</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31</t>
    </r>
    <r>
      <rPr>
        <sz val="11"/>
        <color theme="1"/>
        <rFont val="宋体"/>
        <charset val="134"/>
      </rPr>
      <t>日以来河南省商丘市；</t>
    </r>
    <r>
      <rPr>
        <sz val="11"/>
        <color theme="1"/>
        <rFont val="Calibri"/>
        <charset val="134"/>
      </rPr>
      <t xml:space="preserve">
3</t>
    </r>
    <r>
      <rPr>
        <sz val="11"/>
        <color theme="1"/>
        <rFont val="宋体"/>
        <charset val="134"/>
      </rPr>
      <t>、</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3</t>
    </r>
    <r>
      <rPr>
        <sz val="11"/>
        <color theme="1"/>
        <rFont val="宋体"/>
        <charset val="134"/>
      </rPr>
      <t>日以来河南省信阳市；</t>
    </r>
    <r>
      <rPr>
        <sz val="11"/>
        <color theme="1"/>
        <rFont val="Calibri"/>
        <charset val="134"/>
      </rPr>
      <t xml:space="preserve">
4</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20</t>
    </r>
    <r>
      <rPr>
        <sz val="11"/>
        <color theme="1"/>
        <rFont val="宋体"/>
        <charset val="134"/>
      </rPr>
      <t>日以来河南省许昌市；</t>
    </r>
    <r>
      <rPr>
        <sz val="11"/>
        <color theme="1"/>
        <rFont val="Calibri"/>
        <charset val="134"/>
      </rPr>
      <t xml:space="preserve">
5</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19</t>
    </r>
    <r>
      <rPr>
        <sz val="11"/>
        <color theme="1"/>
        <rFont val="宋体"/>
        <charset val="134"/>
      </rPr>
      <t>日以来河南省洛阳市；</t>
    </r>
    <r>
      <rPr>
        <sz val="11"/>
        <color theme="1"/>
        <rFont val="Calibri"/>
        <charset val="134"/>
      </rPr>
      <t xml:space="preserve">
6</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28</t>
    </r>
    <r>
      <rPr>
        <sz val="11"/>
        <color theme="1"/>
        <rFont val="宋体"/>
        <charset val="134"/>
      </rPr>
      <t>日以来河南省周口市；</t>
    </r>
    <r>
      <rPr>
        <sz val="11"/>
        <color theme="1"/>
        <rFont val="Calibri"/>
        <charset val="134"/>
      </rPr>
      <t xml:space="preserve">
7</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4</t>
    </r>
    <r>
      <rPr>
        <sz val="11"/>
        <color theme="1"/>
        <rFont val="宋体"/>
        <charset val="134"/>
      </rPr>
      <t>日以来陕西省西安市；</t>
    </r>
    <r>
      <rPr>
        <sz val="11"/>
        <color theme="1"/>
        <rFont val="Calibri"/>
        <charset val="134"/>
      </rPr>
      <t xml:space="preserve">
8</t>
    </r>
    <r>
      <rPr>
        <sz val="11"/>
        <color theme="1"/>
        <rFont val="宋体"/>
        <charset val="134"/>
      </rPr>
      <t>、</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1</t>
    </r>
    <r>
      <rPr>
        <sz val="11"/>
        <color theme="1"/>
        <rFont val="宋体"/>
        <charset val="134"/>
      </rPr>
      <t>日以来有浙江省金华市；</t>
    </r>
    <r>
      <rPr>
        <sz val="11"/>
        <color theme="1"/>
        <rFont val="Calibri"/>
        <charset val="134"/>
      </rPr>
      <t xml:space="preserve">
9</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18</t>
    </r>
    <r>
      <rPr>
        <sz val="11"/>
        <color theme="1"/>
        <rFont val="宋体"/>
        <charset val="134"/>
      </rPr>
      <t>日以来浙江省宁波市；</t>
    </r>
    <r>
      <rPr>
        <sz val="11"/>
        <color theme="1"/>
        <rFont val="Calibri"/>
        <charset val="134"/>
      </rPr>
      <t xml:space="preserve">
10</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29</t>
    </r>
    <r>
      <rPr>
        <sz val="11"/>
        <color theme="1"/>
        <rFont val="宋体"/>
        <charset val="134"/>
      </rPr>
      <t>日以来上海市杨浦区；</t>
    </r>
    <r>
      <rPr>
        <sz val="11"/>
        <color theme="1"/>
        <rFont val="Calibri"/>
        <charset val="134"/>
      </rPr>
      <t xml:space="preserve">
11</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24</t>
    </r>
    <r>
      <rPr>
        <sz val="11"/>
        <color theme="1"/>
        <rFont val="宋体"/>
        <charset val="134"/>
      </rPr>
      <t>日以来广东省深圳市。</t>
    </r>
    <r>
      <rPr>
        <sz val="11"/>
        <color theme="1"/>
        <rFont val="Calibri"/>
        <charset val="134"/>
      </rPr>
      <t xml:space="preserve">
12</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26</t>
    </r>
    <r>
      <rPr>
        <sz val="11"/>
        <color theme="1"/>
        <rFont val="宋体"/>
        <charset val="134"/>
      </rPr>
      <t>日以来天津市；</t>
    </r>
    <r>
      <rPr>
        <sz val="11"/>
        <color theme="1"/>
        <rFont val="Calibri"/>
        <charset val="134"/>
      </rPr>
      <t xml:space="preserve">
13</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28</t>
    </r>
    <r>
      <rPr>
        <sz val="11"/>
        <color theme="1"/>
        <rFont val="宋体"/>
        <charset val="134"/>
      </rPr>
      <t>日以来河南省安阳市；</t>
    </r>
    <r>
      <rPr>
        <sz val="11"/>
        <color theme="1"/>
        <rFont val="Calibri"/>
        <charset val="134"/>
      </rPr>
      <t xml:space="preserve">
14</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30</t>
    </r>
    <r>
      <rPr>
        <sz val="11"/>
        <color theme="1"/>
        <rFont val="宋体"/>
        <charset val="134"/>
      </rPr>
      <t>日以来有云南省德宏州；</t>
    </r>
    <r>
      <rPr>
        <sz val="11"/>
        <color theme="1"/>
        <rFont val="Calibri"/>
        <charset val="134"/>
      </rPr>
      <t xml:space="preserve">
15</t>
    </r>
    <r>
      <rPr>
        <sz val="11"/>
        <color theme="1"/>
        <rFont val="宋体"/>
        <charset val="134"/>
      </rPr>
      <t>、</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30</t>
    </r>
    <r>
      <rPr>
        <sz val="11"/>
        <color theme="1"/>
        <rFont val="宋体"/>
        <charset val="134"/>
      </rPr>
      <t>日以来有广东省中山市；</t>
    </r>
    <r>
      <rPr>
        <sz val="11"/>
        <color theme="1"/>
        <rFont val="Calibri"/>
        <charset val="134"/>
      </rPr>
      <t xml:space="preserve">
16</t>
    </r>
    <r>
      <rPr>
        <sz val="11"/>
        <color theme="1"/>
        <rFont val="宋体"/>
        <charset val="134"/>
      </rPr>
      <t>、</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8</t>
    </r>
    <r>
      <rPr>
        <sz val="11"/>
        <color theme="1"/>
        <rFont val="宋体"/>
        <charset val="134"/>
      </rPr>
      <t>日乘坐过</t>
    </r>
    <r>
      <rPr>
        <sz val="11"/>
        <color theme="1"/>
        <rFont val="Calibri"/>
        <charset val="134"/>
      </rPr>
      <t>T367</t>
    </r>
    <r>
      <rPr>
        <sz val="11"/>
        <color theme="1"/>
        <rFont val="宋体"/>
        <charset val="134"/>
      </rPr>
      <t>次列车（天津</t>
    </r>
    <r>
      <rPr>
        <sz val="11"/>
        <color theme="1"/>
        <rFont val="Calibri"/>
        <charset val="134"/>
      </rPr>
      <t>-</t>
    </r>
    <r>
      <rPr>
        <sz val="11"/>
        <color theme="1"/>
        <rFont val="宋体"/>
        <charset val="134"/>
      </rPr>
      <t>大连）</t>
    </r>
    <r>
      <rPr>
        <sz val="11"/>
        <color theme="1"/>
        <rFont val="Calibri"/>
        <charset val="134"/>
      </rPr>
      <t>A1</t>
    </r>
    <r>
      <rPr>
        <sz val="11"/>
        <color theme="1"/>
        <rFont val="宋体"/>
        <charset val="134"/>
      </rPr>
      <t>车厢。</t>
    </r>
    <r>
      <rPr>
        <sz val="11"/>
        <color theme="1"/>
        <rFont val="Calibri"/>
        <charset val="134"/>
      </rPr>
      <t xml:space="preserve">
 </t>
    </r>
    <r>
      <rPr>
        <sz val="11"/>
        <color theme="1"/>
        <rFont val="宋体"/>
        <charset val="134"/>
      </rPr>
      <t>菠萝社区电话：</t>
    </r>
    <r>
      <rPr>
        <sz val="11"/>
        <color theme="1"/>
        <rFont val="Calibri"/>
        <charset val="134"/>
      </rPr>
      <t>61411872</t>
    </r>
  </si>
  <si>
    <r>
      <rPr>
        <sz val="11"/>
        <color theme="1"/>
        <rFont val="宋体"/>
        <charset val="134"/>
      </rPr>
      <t>各位居民</t>
    </r>
    <r>
      <rPr>
        <sz val="11"/>
        <color theme="1"/>
        <rFont val="Calibri"/>
        <charset val="134"/>
      </rPr>
      <t xml:space="preserve">
12</t>
    </r>
    <r>
      <rPr>
        <sz val="11"/>
        <color theme="1"/>
        <rFont val="宋体"/>
        <charset val="134"/>
      </rPr>
      <t>月</t>
    </r>
    <r>
      <rPr>
        <sz val="11"/>
        <color theme="1"/>
        <rFont val="Calibri"/>
        <charset val="134"/>
      </rPr>
      <t>31</t>
    </r>
    <r>
      <rPr>
        <sz val="11"/>
        <color theme="1"/>
        <rFont val="宋体"/>
        <charset val="134"/>
      </rPr>
      <t>日珠海市香洲区来银人员，请主动向社区报备。</t>
    </r>
  </si>
  <si>
    <r>
      <rPr>
        <sz val="11"/>
        <color theme="1"/>
        <rFont val="Calibri"/>
        <charset val="134"/>
      </rPr>
      <t>@</t>
    </r>
    <r>
      <rPr>
        <sz val="11"/>
        <color theme="1"/>
        <rFont val="宋体"/>
        <charset val="134"/>
      </rPr>
      <t>所有人</t>
    </r>
  </si>
  <si>
    <t>放回去就怕家乡那边会拉去隔离</t>
  </si>
  <si>
    <r>
      <rPr>
        <sz val="11"/>
        <color theme="1"/>
        <rFont val="宋体"/>
        <charset val="134"/>
      </rPr>
      <t>周日还有没有擦玻璃的？</t>
    </r>
    <r>
      <rPr>
        <sz val="11"/>
        <color theme="1"/>
        <rFont val="Calibri"/>
        <charset val="134"/>
      </rPr>
      <t>120</t>
    </r>
    <r>
      <rPr>
        <sz val="11"/>
        <color theme="1"/>
        <rFont val="宋体"/>
        <charset val="134"/>
      </rPr>
      <t>一位，还有两个名额</t>
    </r>
  </si>
  <si>
    <t>10-3-602</t>
  </si>
  <si>
    <r>
      <rPr>
        <sz val="11"/>
        <color theme="1"/>
        <rFont val="Calibri"/>
        <charset val="134"/>
      </rPr>
      <t>@</t>
    </r>
    <r>
      <rPr>
        <sz val="11"/>
        <color theme="1"/>
        <rFont val="宋体"/>
        <charset val="134"/>
      </rPr>
      <t>一期管家薛长江</t>
    </r>
    <r>
      <rPr>
        <sz val="11"/>
        <color theme="1"/>
        <rFont val="Calibri"/>
        <charset val="134"/>
      </rPr>
      <t>13201729063 </t>
    </r>
  </si>
  <si>
    <t>我们不隔离，</t>
  </si>
  <si>
    <t>蓝田回去提前三天报备</t>
  </si>
  <si>
    <r>
      <rPr>
        <sz val="11"/>
        <color theme="1"/>
        <rFont val="Calibri"/>
        <charset val="134"/>
      </rPr>
      <t>8</t>
    </r>
    <r>
      <rPr>
        <sz val="11"/>
        <color theme="1"/>
        <rFont val="宋体"/>
        <charset val="134"/>
      </rPr>
      <t>号楼的群哪位邻居也拉下我呗</t>
    </r>
    <r>
      <rPr>
        <sz val="11"/>
        <color theme="1"/>
        <rFont val="Calibri"/>
        <charset val="134"/>
      </rPr>
      <t>……</t>
    </r>
  </si>
  <si>
    <t>@10-3-602 </t>
  </si>
  <si>
    <t>这会过来吗，我把暖气补水阀关了</t>
  </si>
  <si>
    <r>
      <rPr>
        <sz val="11"/>
        <color theme="1"/>
        <rFont val="宋体"/>
        <charset val="134"/>
      </rPr>
      <t>我也是</t>
    </r>
    <r>
      <rPr>
        <sz val="11"/>
        <color theme="1"/>
        <rFont val="Calibri"/>
        <charset val="134"/>
      </rPr>
      <t>8</t>
    </r>
    <r>
      <rPr>
        <sz val="11"/>
        <color theme="1"/>
        <rFont val="宋体"/>
        <charset val="134"/>
      </rPr>
      <t>号楼</t>
    </r>
  </si>
  <si>
    <t>没有群</t>
  </si>
  <si>
    <t>我有群，</t>
  </si>
  <si>
    <t>是八号楼那个群吗？</t>
  </si>
  <si>
    <r>
      <rPr>
        <sz val="11"/>
        <color theme="1"/>
        <rFont val="Calibri"/>
        <charset val="134"/>
      </rPr>
      <t>@</t>
    </r>
    <r>
      <rPr>
        <sz val="11"/>
        <color theme="1"/>
        <rFont val="宋体"/>
        <charset val="134"/>
      </rPr>
      <t>冯瑞</t>
    </r>
    <r>
      <rPr>
        <sz val="11"/>
        <color theme="1"/>
        <rFont val="Calibri"/>
        <charset val="134"/>
      </rPr>
      <t> @8-1-3303 </t>
    </r>
    <r>
      <rPr>
        <sz val="11"/>
        <color theme="1"/>
        <rFont val="宋体"/>
        <charset val="134"/>
      </rPr>
      <t>我拉你俩，</t>
    </r>
  </si>
  <si>
    <r>
      <rPr>
        <sz val="11"/>
        <color theme="1"/>
        <rFont val="Calibri"/>
        <charset val="134"/>
      </rPr>
      <t>@🎶</t>
    </r>
    <r>
      <rPr>
        <sz val="11"/>
        <color theme="1"/>
        <rFont val="宋体"/>
        <charset val="134"/>
      </rPr>
      <t>、叶子</t>
    </r>
    <r>
      <rPr>
        <sz val="11"/>
        <color theme="1"/>
        <rFont val="Calibri"/>
        <charset val="134"/>
      </rPr>
      <t> </t>
    </r>
    <r>
      <rPr>
        <sz val="11"/>
        <color theme="1"/>
        <rFont val="宋体"/>
        <charset val="134"/>
      </rPr>
      <t>你也还没睡</t>
    </r>
  </si>
  <si>
    <r>
      <rPr>
        <sz val="11"/>
        <color theme="1"/>
        <rFont val="Calibri"/>
        <charset val="134"/>
      </rPr>
      <t>@</t>
    </r>
    <r>
      <rPr>
        <sz val="11"/>
        <color theme="1"/>
        <rFont val="宋体"/>
        <charset val="134"/>
      </rPr>
      <t>汤世家爸爸</t>
    </r>
    <r>
      <rPr>
        <sz val="11"/>
        <color theme="1"/>
        <rFont val="Calibri"/>
        <charset val="134"/>
      </rPr>
      <t> [</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来聊天</t>
    </r>
  </si>
  <si>
    <r>
      <rPr>
        <sz val="11"/>
        <color theme="1"/>
        <rFont val="Calibri"/>
        <charset val="134"/>
      </rPr>
      <t>@🎶</t>
    </r>
    <r>
      <rPr>
        <sz val="11"/>
        <color theme="1"/>
        <rFont val="宋体"/>
        <charset val="134"/>
      </rPr>
      <t>、叶子</t>
    </r>
    <r>
      <rPr>
        <sz val="11"/>
        <color theme="1"/>
        <rFont val="Calibri"/>
        <charset val="134"/>
      </rPr>
      <t> </t>
    </r>
    <r>
      <rPr>
        <sz val="11"/>
        <color theme="1"/>
        <rFont val="宋体"/>
        <charset val="134"/>
      </rPr>
      <t>打扰人家休息了</t>
    </r>
  </si>
  <si>
    <t>私聊</t>
  </si>
  <si>
    <r>
      <rPr>
        <sz val="11"/>
        <color theme="1"/>
        <rFont val="Calibri"/>
        <charset val="134"/>
      </rPr>
      <t>@1_1_1506 </t>
    </r>
    <r>
      <rPr>
        <sz val="11"/>
        <color theme="1"/>
        <rFont val="宋体"/>
        <charset val="134"/>
      </rPr>
      <t>：加我私聊亲</t>
    </r>
    <r>
      <rPr>
        <sz val="11"/>
        <color theme="1"/>
        <rFont val="Calibri"/>
        <charset val="134"/>
      </rPr>
      <t xml:space="preserve">😊 </t>
    </r>
  </si>
  <si>
    <t>有电</t>
  </si>
  <si>
    <r>
      <rPr>
        <sz val="11"/>
        <color theme="1"/>
        <rFont val="宋体"/>
        <charset val="134"/>
      </rPr>
      <t>转达今晚会议通知：</t>
    </r>
    <r>
      <rPr>
        <sz val="11"/>
        <color theme="1"/>
        <rFont val="Calibri"/>
        <charset val="134"/>
      </rPr>
      <t xml:space="preserve">
1,</t>
    </r>
    <r>
      <rPr>
        <sz val="11"/>
        <color theme="1"/>
        <rFont val="宋体"/>
        <charset val="134"/>
      </rPr>
      <t>学校初定</t>
    </r>
    <r>
      <rPr>
        <sz val="11"/>
        <color theme="1"/>
        <rFont val="Calibri"/>
        <charset val="134"/>
      </rPr>
      <t>16</t>
    </r>
    <r>
      <rPr>
        <sz val="11"/>
        <color theme="1"/>
        <rFont val="宋体"/>
        <charset val="134"/>
      </rPr>
      <t>号开始放假（只是初定，政策随时可能会变。），届时着手安排省内同学回家，学校会尽可能采用包专列，包大巴送省内同学回家。</t>
    </r>
    <r>
      <rPr>
        <sz val="11"/>
        <color theme="1"/>
        <rFont val="Calibri"/>
        <charset val="134"/>
      </rPr>
      <t xml:space="preserve">
2</t>
    </r>
    <r>
      <rPr>
        <sz val="11"/>
        <color theme="1"/>
        <rFont val="宋体"/>
        <charset val="134"/>
      </rPr>
      <t>，对于安排省内回家的同学，前提是省内同学明确自己的确能够到达自己家里，途中不会受到自己市，县（区），村等的防疫阻拦。</t>
    </r>
    <r>
      <rPr>
        <sz val="11"/>
        <color theme="1"/>
        <rFont val="Calibri"/>
        <charset val="134"/>
      </rPr>
      <t xml:space="preserve">
3,</t>
    </r>
    <r>
      <rPr>
        <sz val="11"/>
        <color theme="1"/>
        <rFont val="宋体"/>
        <charset val="134"/>
      </rPr>
      <t>这就要求省内同学让自己家长问清楚当地的实时政策，要明确自己到底能否回家。省内也开过会议，让各个地方尽可能地减少或者消除对大学生回家的阻拦，但不可避免地可能存在某个村政策还不明朗，所以同学们应该实时掌握老家当地的政策。</t>
    </r>
    <r>
      <rPr>
        <sz val="11"/>
        <color theme="1"/>
        <rFont val="Calibri"/>
        <charset val="134"/>
      </rPr>
      <t xml:space="preserve">
4</t>
    </r>
    <r>
      <rPr>
        <sz val="11"/>
        <color theme="1"/>
        <rFont val="宋体"/>
        <charset val="134"/>
      </rPr>
      <t>，对于初定</t>
    </r>
    <r>
      <rPr>
        <sz val="11"/>
        <color theme="1"/>
        <rFont val="Calibri"/>
        <charset val="134"/>
      </rPr>
      <t>16</t>
    </r>
    <r>
      <rPr>
        <sz val="11"/>
        <color theme="1"/>
        <rFont val="宋体"/>
        <charset val="134"/>
      </rPr>
      <t>号放假，大概率也只是先安排好省内同学回家，省外同学可能暂时不安排回去。西安市预计</t>
    </r>
    <r>
      <rPr>
        <sz val="11"/>
        <color theme="1"/>
        <rFont val="Calibri"/>
        <charset val="134"/>
      </rPr>
      <t>25</t>
    </r>
    <r>
      <rPr>
        <sz val="11"/>
        <color theme="1"/>
        <rFont val="宋体"/>
        <charset val="134"/>
      </rPr>
      <t>号解封。</t>
    </r>
    <r>
      <rPr>
        <sz val="11"/>
        <color theme="1"/>
        <rFont val="Calibri"/>
        <charset val="134"/>
      </rPr>
      <t xml:space="preserve">
5,</t>
    </r>
    <r>
      <rPr>
        <sz val="11"/>
        <color theme="1"/>
        <rFont val="宋体"/>
        <charset val="134"/>
      </rPr>
      <t>省外同学，也请先实时了解自己家乡政策，确定自己能否回家。学校也会充分考虑不同外省的防疫政策，如核酸阴性检测结果，提前三天报备，防疫证明等等，尽最大的力帮助外省同学们回家。</t>
    </r>
    <r>
      <rPr>
        <sz val="11"/>
        <color theme="1"/>
        <rFont val="Calibri"/>
        <charset val="134"/>
      </rPr>
      <t xml:space="preserve">
6</t>
    </r>
    <r>
      <rPr>
        <sz val="11"/>
        <color theme="1"/>
        <rFont val="宋体"/>
        <charset val="134"/>
      </rPr>
      <t>，省外同学，明确先不要自己去买票，学校会尽可能让包机，包专列助外省同学回家，省上也可能会安排西安市内同一方向的外省学生一起回，具体方式会提前通知同学们。</t>
    </r>
    <r>
      <rPr>
        <sz val="11"/>
        <color theme="1"/>
        <rFont val="Calibri"/>
        <charset val="134"/>
      </rPr>
      <t xml:space="preserve">
7</t>
    </r>
    <r>
      <rPr>
        <sz val="11"/>
        <color theme="1"/>
        <rFont val="宋体"/>
        <charset val="134"/>
      </rPr>
      <t>，不论省内外，都希望同学们应返尽返，但如因学生当地防疫政策不能回的，自然是可以留在学校，学校也会保障学生食宿洗浴等生活物质需求。</t>
    </r>
  </si>
  <si>
    <t>已经解决了，谢谢</t>
  </si>
  <si>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好</t>
    </r>
  </si>
  <si>
    <r>
      <rPr>
        <sz val="11"/>
        <color theme="1"/>
        <rFont val="Calibri"/>
        <charset val="134"/>
      </rPr>
      <t>@12-10-5 </t>
    </r>
    <r>
      <rPr>
        <sz val="11"/>
        <color theme="1"/>
        <rFont val="宋体"/>
        <charset val="134"/>
      </rPr>
      <t>如果是小车停那里，你不唉从车顶进克了嘛，牛都进得克了，你就讲唉你车子</t>
    </r>
  </si>
  <si>
    <r>
      <rPr>
        <sz val="11"/>
        <color theme="1"/>
        <rFont val="宋体"/>
        <charset val="134"/>
      </rPr>
      <t>烦请楼上邻居</t>
    </r>
    <r>
      <rPr>
        <sz val="11"/>
        <color theme="1"/>
        <rFont val="Calibri"/>
        <charset val="134"/>
      </rPr>
      <t xml:space="preserve"> </t>
    </r>
    <r>
      <rPr>
        <sz val="11"/>
        <color theme="1"/>
        <rFont val="宋体"/>
        <charset val="134"/>
      </rPr>
      <t>小声点</t>
    </r>
    <r>
      <rPr>
        <sz val="11"/>
        <color theme="1"/>
        <rFont val="Calibri"/>
        <charset val="134"/>
      </rPr>
      <t xml:space="preserve"> </t>
    </r>
    <r>
      <rPr>
        <sz val="11"/>
        <color theme="1"/>
        <rFont val="宋体"/>
        <charset val="134"/>
      </rPr>
      <t>家里有小孩</t>
    </r>
    <r>
      <rPr>
        <sz val="11"/>
        <color theme="1"/>
        <rFont val="Calibri"/>
        <charset val="134"/>
      </rPr>
      <t xml:space="preserve"> </t>
    </r>
    <r>
      <rPr>
        <sz val="11"/>
        <color theme="1"/>
        <rFont val="宋体"/>
        <charset val="134"/>
      </rPr>
      <t>睡觉了</t>
    </r>
    <r>
      <rPr>
        <sz val="11"/>
        <color theme="1"/>
        <rFont val="Calibri"/>
        <charset val="134"/>
      </rPr>
      <t xml:space="preserve"> </t>
    </r>
  </si>
  <si>
    <r>
      <rPr>
        <sz val="11"/>
        <color theme="1"/>
        <rFont val="Calibri"/>
        <charset val="134"/>
      </rPr>
      <t>@11-25-4 [</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 xml:space="preserve">] </t>
    </r>
    <r>
      <rPr>
        <sz val="11"/>
        <color theme="1"/>
        <rFont val="宋体"/>
        <charset val="134"/>
      </rPr>
      <t>猜</t>
    </r>
    <r>
      <rPr>
        <sz val="11"/>
        <color theme="1"/>
        <rFont val="Calibri"/>
        <charset val="134"/>
      </rPr>
      <t xml:space="preserve">🐴 </t>
    </r>
    <r>
      <rPr>
        <sz val="11"/>
        <color theme="1"/>
        <rFont val="宋体"/>
        <charset val="134"/>
      </rPr>
      <t>可以</t>
    </r>
    <r>
      <rPr>
        <sz val="11"/>
        <color theme="1"/>
        <rFont val="Calibri"/>
        <charset val="134"/>
      </rPr>
      <t xml:space="preserve"> </t>
    </r>
    <r>
      <rPr>
        <sz val="11"/>
        <color theme="1"/>
        <rFont val="宋体"/>
        <charset val="134"/>
      </rPr>
      <t>没要老拖移凳子</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</si>
  <si>
    <r>
      <rPr>
        <sz val="11"/>
        <color theme="1"/>
        <rFont val="Calibri"/>
        <charset val="134"/>
      </rPr>
      <t>@</t>
    </r>
    <r>
      <rPr>
        <sz val="11"/>
        <color theme="1"/>
        <rFont val="宋体"/>
        <charset val="134"/>
      </rPr>
      <t>楼管</t>
    </r>
    <r>
      <rPr>
        <sz val="11"/>
        <color theme="1"/>
        <rFont val="Calibri"/>
        <charset val="134"/>
      </rPr>
      <t>15807727123 </t>
    </r>
    <r>
      <rPr>
        <sz val="11"/>
        <color theme="1"/>
        <rFont val="宋体"/>
        <charset val="134"/>
      </rPr>
      <t>现在有叫醒服务了？？</t>
    </r>
  </si>
  <si>
    <t>天天如此</t>
  </si>
  <si>
    <t>这是干嘛啊，非要在楼下搞</t>
  </si>
  <si>
    <t>有病</t>
  </si>
  <si>
    <r>
      <rPr>
        <sz val="11"/>
        <color theme="1"/>
        <rFont val="宋体"/>
        <charset val="134"/>
      </rPr>
      <t>很准时的闹钟</t>
    </r>
    <r>
      <rPr>
        <sz val="11"/>
        <color theme="1"/>
        <rFont val="Calibri"/>
        <charset val="134"/>
      </rPr>
      <t>[</t>
    </r>
    <r>
      <rPr>
        <sz val="11"/>
        <color theme="1"/>
        <rFont val="宋体"/>
        <charset val="134"/>
      </rPr>
      <t>发怒</t>
    </r>
    <r>
      <rPr>
        <sz val="11"/>
        <color theme="1"/>
        <rFont val="Calibri"/>
        <charset val="134"/>
      </rPr>
      <t>]</t>
    </r>
  </si>
  <si>
    <t>我要一个</t>
  </si>
  <si>
    <r>
      <rPr>
        <sz val="11"/>
        <color theme="1"/>
        <rFont val="Calibri"/>
        <charset val="134"/>
      </rPr>
      <t>1</t>
    </r>
    <r>
      <rPr>
        <sz val="11"/>
        <color theme="1"/>
        <rFont val="宋体"/>
        <charset val="134"/>
      </rPr>
      <t>号楼</t>
    </r>
    <r>
      <rPr>
        <sz val="11"/>
        <color theme="1"/>
        <rFont val="Calibri"/>
        <charset val="134"/>
      </rPr>
      <t>2</t>
    </r>
    <r>
      <rPr>
        <sz val="11"/>
        <color theme="1"/>
        <rFont val="宋体"/>
        <charset val="134"/>
      </rPr>
      <t>单元</t>
    </r>
    <r>
      <rPr>
        <sz val="11"/>
        <color theme="1"/>
        <rFont val="Calibri"/>
        <charset val="134"/>
      </rPr>
      <t>102</t>
    </r>
  </si>
  <si>
    <t>你们现在知道南城卸货对我们的影响了吧</t>
  </si>
  <si>
    <t>我们一个晚上来三次</t>
  </si>
  <si>
    <t>声音比你们还大</t>
  </si>
  <si>
    <t>周末愉快</t>
  </si>
  <si>
    <r>
      <rPr>
        <sz val="11"/>
        <color theme="1"/>
        <rFont val="宋体"/>
        <charset val="134"/>
      </rPr>
      <t>车位出租</t>
    </r>
    <r>
      <rPr>
        <sz val="11"/>
        <color theme="1"/>
        <rFont val="Calibri"/>
        <charset val="134"/>
      </rPr>
      <t>834</t>
    </r>
    <r>
      <rPr>
        <sz val="11"/>
        <color theme="1"/>
        <rFont val="宋体"/>
        <charset val="134"/>
      </rPr>
      <t>号</t>
    </r>
  </si>
  <si>
    <r>
      <rPr>
        <sz val="11"/>
        <color theme="1"/>
        <rFont val="宋体"/>
        <charset val="134"/>
      </rPr>
      <t>魏氏现捞卤肉</t>
    </r>
    <r>
      <rPr>
        <sz val="11"/>
        <color theme="1"/>
        <rFont val="Calibri"/>
        <charset val="134"/>
      </rPr>
      <t xml:space="preserve">
</t>
    </r>
    <r>
      <rPr>
        <sz val="11"/>
        <color theme="1"/>
        <rFont val="宋体"/>
        <charset val="134"/>
      </rPr>
      <t>头肉</t>
    </r>
    <r>
      <rPr>
        <sz val="11"/>
        <color theme="1"/>
        <rFont val="Calibri"/>
        <charset val="134"/>
      </rPr>
      <t xml:space="preserve">           29</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猪蹄</t>
    </r>
    <r>
      <rPr>
        <sz val="11"/>
        <color theme="1"/>
        <rFont val="Calibri"/>
        <charset val="134"/>
      </rPr>
      <t xml:space="preserve">           38</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烧鸡</t>
    </r>
    <r>
      <rPr>
        <sz val="11"/>
        <color theme="1"/>
        <rFont val="Calibri"/>
        <charset val="134"/>
      </rPr>
      <t xml:space="preserve">           26</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鸡爪</t>
    </r>
    <r>
      <rPr>
        <sz val="11"/>
        <color theme="1"/>
        <rFont val="Calibri"/>
        <charset val="134"/>
      </rPr>
      <t>(</t>
    </r>
    <r>
      <rPr>
        <sz val="11"/>
        <color theme="1"/>
        <rFont val="宋体"/>
        <charset val="134"/>
      </rPr>
      <t>麻辣</t>
    </r>
    <r>
      <rPr>
        <sz val="11"/>
        <color theme="1"/>
        <rFont val="Calibri"/>
        <charset val="134"/>
      </rPr>
      <t>/</t>
    </r>
    <r>
      <rPr>
        <sz val="11"/>
        <color theme="1"/>
        <rFont val="宋体"/>
        <charset val="134"/>
      </rPr>
      <t>五香</t>
    </r>
    <r>
      <rPr>
        <sz val="11"/>
        <color theme="1"/>
        <rFont val="Calibri"/>
        <charset val="134"/>
      </rPr>
      <t>)42</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肘子</t>
    </r>
    <r>
      <rPr>
        <sz val="11"/>
        <color theme="1"/>
        <rFont val="Calibri"/>
        <charset val="134"/>
      </rPr>
      <t xml:space="preserve">           38</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耳朵</t>
    </r>
    <r>
      <rPr>
        <sz val="11"/>
        <color theme="1"/>
        <rFont val="Calibri"/>
        <charset val="134"/>
      </rPr>
      <t xml:space="preserve">           45</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连心肉</t>
    </r>
    <r>
      <rPr>
        <sz val="11"/>
        <color theme="1"/>
        <rFont val="Calibri"/>
        <charset val="134"/>
      </rPr>
      <t xml:space="preserve">        40</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猪肝</t>
    </r>
    <r>
      <rPr>
        <sz val="11"/>
        <color theme="1"/>
        <rFont val="Calibri"/>
        <charset val="134"/>
      </rPr>
      <t xml:space="preserve">            25</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牛肉</t>
    </r>
    <r>
      <rPr>
        <sz val="11"/>
        <color theme="1"/>
        <rFont val="Calibri"/>
        <charset val="134"/>
      </rPr>
      <t xml:space="preserve">            70</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麻辣鸭脖</t>
    </r>
    <r>
      <rPr>
        <sz val="11"/>
        <color theme="1"/>
        <rFont val="Calibri"/>
        <charset val="134"/>
      </rPr>
      <t xml:space="preserve">      7</t>
    </r>
    <r>
      <rPr>
        <sz val="11"/>
        <color theme="1"/>
        <rFont val="宋体"/>
        <charset val="134"/>
      </rPr>
      <t>元</t>
    </r>
    <r>
      <rPr>
        <sz val="11"/>
        <color theme="1"/>
        <rFont val="Calibri"/>
        <charset val="134"/>
      </rPr>
      <t>/</t>
    </r>
    <r>
      <rPr>
        <sz val="11"/>
        <color theme="1"/>
        <rFont val="宋体"/>
        <charset val="134"/>
      </rPr>
      <t>根</t>
    </r>
    <r>
      <rPr>
        <sz val="11"/>
        <color theme="1"/>
        <rFont val="Calibri"/>
        <charset val="134"/>
      </rPr>
      <t xml:space="preserve">
</t>
    </r>
    <r>
      <rPr>
        <sz val="11"/>
        <color theme="1"/>
        <rFont val="宋体"/>
        <charset val="134"/>
      </rPr>
      <t>麻辣鸭头</t>
    </r>
    <r>
      <rPr>
        <sz val="11"/>
        <color theme="1"/>
        <rFont val="Calibri"/>
        <charset val="134"/>
      </rPr>
      <t xml:space="preserve">      7</t>
    </r>
    <r>
      <rPr>
        <sz val="11"/>
        <color theme="1"/>
        <rFont val="宋体"/>
        <charset val="134"/>
      </rPr>
      <t>块</t>
    </r>
    <r>
      <rPr>
        <sz val="11"/>
        <color theme="1"/>
        <rFont val="Calibri"/>
        <charset val="134"/>
      </rPr>
      <t>/</t>
    </r>
    <r>
      <rPr>
        <sz val="11"/>
        <color theme="1"/>
        <rFont val="宋体"/>
        <charset val="134"/>
      </rPr>
      <t>个</t>
    </r>
    <r>
      <rPr>
        <sz val="11"/>
        <color theme="1"/>
        <rFont val="Calibri"/>
        <charset val="134"/>
      </rPr>
      <t xml:space="preserve">
</t>
    </r>
    <r>
      <rPr>
        <sz val="11"/>
        <color theme="1"/>
        <rFont val="宋体"/>
        <charset val="134"/>
      </rPr>
      <t>香肠</t>
    </r>
    <r>
      <rPr>
        <sz val="11"/>
        <color theme="1"/>
        <rFont val="Calibri"/>
        <charset val="134"/>
      </rPr>
      <t xml:space="preserve">            30</t>
    </r>
    <r>
      <rPr>
        <sz val="11"/>
        <color theme="1"/>
        <rFont val="宋体"/>
        <charset val="134"/>
      </rPr>
      <t>元</t>
    </r>
    <r>
      <rPr>
        <sz val="11"/>
        <color theme="1"/>
        <rFont val="Calibri"/>
        <charset val="134"/>
      </rPr>
      <t>/</t>
    </r>
    <r>
      <rPr>
        <sz val="11"/>
        <color theme="1"/>
        <rFont val="宋体"/>
        <charset val="134"/>
      </rPr>
      <t>斤</t>
    </r>
    <r>
      <rPr>
        <sz val="11"/>
        <color theme="1"/>
        <rFont val="Calibri"/>
        <charset val="134"/>
      </rPr>
      <t xml:space="preserve">
</t>
    </r>
    <r>
      <rPr>
        <sz val="11"/>
        <color theme="1"/>
        <rFont val="宋体"/>
        <charset val="134"/>
      </rPr>
      <t>满</t>
    </r>
    <r>
      <rPr>
        <sz val="11"/>
        <color theme="1"/>
        <rFont val="Calibri"/>
        <charset val="134"/>
      </rPr>
      <t>80</t>
    </r>
    <r>
      <rPr>
        <sz val="11"/>
        <color theme="1"/>
        <rFont val="宋体"/>
        <charset val="134"/>
      </rPr>
      <t>起送</t>
    </r>
    <r>
      <rPr>
        <sz val="11"/>
        <color theme="1"/>
        <rFont val="Calibri"/>
        <charset val="134"/>
      </rPr>
      <t xml:space="preserve">
 </t>
    </r>
    <r>
      <rPr>
        <sz val="11"/>
        <color theme="1"/>
        <rFont val="宋体"/>
        <charset val="134"/>
      </rPr>
      <t>有需要的邻居联系我</t>
    </r>
    <r>
      <rPr>
        <sz val="11"/>
        <color theme="1"/>
        <rFont val="Calibri"/>
        <charset val="134"/>
      </rPr>
      <t xml:space="preserve"> </t>
    </r>
    <r>
      <rPr>
        <sz val="11"/>
        <color theme="1"/>
        <rFont val="宋体"/>
        <charset val="134"/>
      </rPr>
      <t>一会就送过来了</t>
    </r>
    <r>
      <rPr>
        <sz val="11"/>
        <color theme="1"/>
        <rFont val="Calibri"/>
        <charset val="134"/>
      </rPr>
      <t>[</t>
    </r>
    <r>
      <rPr>
        <sz val="11"/>
        <color theme="1"/>
        <rFont val="宋体"/>
        <charset val="134"/>
      </rPr>
      <t>呲牙</t>
    </r>
    <r>
      <rPr>
        <sz val="11"/>
        <color theme="1"/>
        <rFont val="Calibri"/>
        <charset val="134"/>
      </rPr>
      <t>]</t>
    </r>
  </si>
  <si>
    <r>
      <rPr>
        <sz val="11"/>
        <color theme="1"/>
        <rFont val="Calibri"/>
        <charset val="134"/>
      </rPr>
      <t>@</t>
    </r>
    <r>
      <rPr>
        <sz val="11"/>
        <color theme="1"/>
        <rFont val="宋体"/>
        <charset val="134"/>
      </rPr>
      <t>数豆</t>
    </r>
    <r>
      <rPr>
        <sz val="11"/>
        <color theme="1"/>
        <rFont val="MS Gothic"/>
        <charset val="134"/>
      </rPr>
      <t>の</t>
    </r>
    <r>
      <rPr>
        <sz val="11"/>
        <color theme="1"/>
        <rFont val="宋体"/>
        <charset val="134"/>
      </rPr>
      <t>鱼</t>
    </r>
    <r>
      <rPr>
        <sz val="11"/>
        <color theme="1"/>
        <rFont val="Calibri"/>
        <charset val="134"/>
      </rPr>
      <t> [</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r>
      <rPr>
        <sz val="11"/>
        <color theme="1"/>
        <rFont val="宋体"/>
        <charset val="134"/>
      </rPr>
      <t>强</t>
    </r>
    <r>
      <rPr>
        <sz val="11"/>
        <color theme="1"/>
        <rFont val="Calibri"/>
        <charset val="134"/>
      </rPr>
      <t>]</t>
    </r>
  </si>
  <si>
    <t>实现梦想的过程从来都不轻松，会有很多迷茫与委屈，也要克服懒惰与软弱。但是你要相信，真正能够登顶远眺的，永远是那些心无旁骛、坚持往前走的人。所有出众者的背后，都有着超乎常人想象的努力。只要你奋力拼搏，人生就未来可期。早安！</t>
  </si>
  <si>
    <t>收到马上处理</t>
  </si>
  <si>
    <r>
      <rPr>
        <sz val="11"/>
        <color theme="1"/>
        <rFont val="Calibri"/>
        <charset val="134"/>
      </rPr>
      <t>@</t>
    </r>
    <r>
      <rPr>
        <sz val="11"/>
        <color theme="1"/>
        <rFont val="宋体"/>
        <charset val="134"/>
      </rPr>
      <t>时光淹没初心</t>
    </r>
    <r>
      <rPr>
        <sz val="11"/>
        <color theme="1"/>
        <rFont val="Calibri"/>
        <charset val="134"/>
      </rPr>
      <t> </t>
    </r>
    <r>
      <rPr>
        <sz val="11"/>
        <color theme="1"/>
        <rFont val="宋体"/>
        <charset val="134"/>
      </rPr>
      <t>我听见啪的一声就没电了，壁挂炉不会烧坏吧</t>
    </r>
    <r>
      <rPr>
        <sz val="11"/>
        <color theme="1"/>
        <rFont val="Calibri"/>
        <charset val="134"/>
      </rPr>
      <t>[</t>
    </r>
    <r>
      <rPr>
        <sz val="11"/>
        <color theme="1"/>
        <rFont val="宋体"/>
        <charset val="134"/>
      </rPr>
      <t>疑问</t>
    </r>
    <r>
      <rPr>
        <sz val="11"/>
        <color theme="1"/>
        <rFont val="Calibri"/>
        <charset val="134"/>
      </rPr>
      <t>]</t>
    </r>
  </si>
  <si>
    <t>也没跳闸</t>
  </si>
  <si>
    <r>
      <rPr>
        <sz val="11"/>
        <color theme="1"/>
        <rFont val="宋体"/>
        <charset val="134"/>
      </rPr>
      <t>请问</t>
    </r>
    <r>
      <rPr>
        <sz val="11"/>
        <color theme="1"/>
        <rFont val="Calibri"/>
        <charset val="134"/>
      </rPr>
      <t>@</t>
    </r>
    <r>
      <rPr>
        <sz val="11"/>
        <color theme="1"/>
        <rFont val="宋体"/>
        <charset val="134"/>
      </rPr>
      <t>小包大成都简阳户籍已年满</t>
    </r>
    <r>
      <rPr>
        <sz val="11"/>
        <color theme="1"/>
        <rFont val="Calibri"/>
        <charset val="134"/>
      </rPr>
      <t xml:space="preserve">80 </t>
    </r>
    <r>
      <rPr>
        <sz val="11"/>
        <color theme="1"/>
        <rFont val="宋体"/>
        <charset val="134"/>
      </rPr>
      <t>岁以上的可以办理申请吗？谢谢</t>
    </r>
  </si>
  <si>
    <r>
      <rPr>
        <sz val="11"/>
        <color theme="1"/>
        <rFont val="Calibri"/>
        <charset val="134"/>
      </rPr>
      <t>@12</t>
    </r>
    <r>
      <rPr>
        <sz val="11"/>
        <color theme="1"/>
        <rFont val="宋体"/>
        <charset val="134"/>
      </rPr>
      <t>栋</t>
    </r>
    <r>
      <rPr>
        <sz val="11"/>
        <color theme="1"/>
        <rFont val="Calibri"/>
        <charset val="134"/>
      </rPr>
      <t>7-3 </t>
    </r>
    <r>
      <rPr>
        <sz val="11"/>
        <color theme="1"/>
        <rFont val="宋体"/>
        <charset val="134"/>
      </rPr>
      <t>你家门口停小车也可以出门的</t>
    </r>
  </si>
  <si>
    <r>
      <rPr>
        <sz val="11"/>
        <color theme="1"/>
        <rFont val="Calibri"/>
        <charset val="134"/>
      </rPr>
      <t>@</t>
    </r>
    <r>
      <rPr>
        <sz val="11"/>
        <color theme="1"/>
        <rFont val="宋体"/>
        <charset val="134"/>
      </rPr>
      <t>娟孑</t>
    </r>
    <r>
      <rPr>
        <sz val="11"/>
        <color theme="1"/>
        <rFont val="Calibri"/>
        <charset val="134"/>
      </rPr>
      <t> </t>
    </r>
    <r>
      <rPr>
        <sz val="11"/>
        <color theme="1"/>
        <rFont val="宋体"/>
        <charset val="134"/>
      </rPr>
      <t>早上好！你只有回去到所在社区去问一下有没有（这个我们五城区的福利金额都不一样哈）。</t>
    </r>
  </si>
  <si>
    <t>哦，谢谢，这政策才出的哇</t>
  </si>
  <si>
    <r>
      <rPr>
        <sz val="11"/>
        <color theme="1"/>
        <rFont val="宋体"/>
        <charset val="134"/>
      </rPr>
      <t>好的，</t>
    </r>
    <r>
      <rPr>
        <sz val="11"/>
        <color theme="1"/>
        <rFont val="Calibri"/>
        <charset val="134"/>
      </rPr>
      <t>@</t>
    </r>
    <r>
      <rPr>
        <sz val="11"/>
        <color theme="1"/>
        <rFont val="宋体"/>
        <charset val="134"/>
      </rPr>
      <t>马巍</t>
    </r>
    <r>
      <rPr>
        <sz val="11"/>
        <color theme="1"/>
        <rFont val="Calibri"/>
        <charset val="134"/>
      </rPr>
      <t> </t>
    </r>
    <r>
      <rPr>
        <sz val="11"/>
        <color theme="1"/>
        <rFont val="宋体"/>
        <charset val="134"/>
      </rPr>
      <t>。还差最后一位，手慢无。。</t>
    </r>
  </si>
  <si>
    <r>
      <rPr>
        <sz val="11"/>
        <color theme="1"/>
        <rFont val="Calibri"/>
        <charset val="134"/>
      </rPr>
      <t>@12-10-5 </t>
    </r>
    <r>
      <rPr>
        <sz val="11"/>
        <color theme="1"/>
        <rFont val="宋体"/>
        <charset val="134"/>
      </rPr>
      <t>那该是你家的咩，还是觉得停那凯要打电话问一下你</t>
    </r>
  </si>
  <si>
    <r>
      <rPr>
        <sz val="11"/>
        <color theme="1"/>
        <rFont val="Calibri"/>
        <charset val="134"/>
      </rPr>
      <t>@</t>
    </r>
    <r>
      <rPr>
        <sz val="11"/>
        <color theme="1"/>
        <rFont val="宋体"/>
        <charset val="134"/>
      </rPr>
      <t>娟孑</t>
    </r>
    <r>
      <rPr>
        <sz val="11"/>
        <color theme="1"/>
        <rFont val="Calibri"/>
        <charset val="134"/>
      </rPr>
      <t> </t>
    </r>
    <r>
      <rPr>
        <sz val="11"/>
        <color theme="1"/>
        <rFont val="宋体"/>
        <charset val="134"/>
      </rPr>
      <t>成都市各区早就有的，我只是给大家告知－下这个福利，要自己（家属代办）去社区申请办理才有。</t>
    </r>
  </si>
  <si>
    <t>哦，好的谢谢你</t>
  </si>
  <si>
    <t>我车位旁边影响我不行我还不能说了？</t>
  </si>
  <si>
    <r>
      <rPr>
        <sz val="11"/>
        <color theme="1"/>
        <rFont val="Calibri"/>
        <charset val="134"/>
      </rPr>
      <t>@</t>
    </r>
    <r>
      <rPr>
        <sz val="11"/>
        <color theme="1"/>
        <rFont val="宋体"/>
        <charset val="134"/>
      </rPr>
      <t>三区</t>
    </r>
    <r>
      <rPr>
        <sz val="11"/>
        <color theme="1"/>
        <rFont val="Calibri"/>
        <charset val="134"/>
      </rPr>
      <t>13-1-402</t>
    </r>
    <r>
      <rPr>
        <sz val="11"/>
        <color theme="1"/>
        <rFont val="宋体"/>
        <charset val="134"/>
      </rPr>
      <t>武杰</t>
    </r>
    <r>
      <rPr>
        <sz val="11"/>
        <color theme="1"/>
        <rFont val="Calibri"/>
        <charset val="134"/>
      </rPr>
      <t> </t>
    </r>
    <r>
      <rPr>
        <sz val="11"/>
        <color theme="1"/>
        <rFont val="宋体"/>
        <charset val="134"/>
      </rPr>
      <t>我也可以</t>
    </r>
  </si>
  <si>
    <t>我车位旁边影响我出行我还不能说了？</t>
  </si>
  <si>
    <t>讲点道理得咩，旁边那么宽，你放离远点得咩？</t>
  </si>
  <si>
    <r>
      <rPr>
        <sz val="11"/>
        <color theme="1"/>
        <rFont val="Calibri"/>
        <charset val="134"/>
      </rPr>
      <t>@12-10-5 </t>
    </r>
    <r>
      <rPr>
        <sz val="11"/>
        <color theme="1"/>
        <rFont val="宋体"/>
        <charset val="134"/>
      </rPr>
      <t>你说就说，你讲没要过份多，</t>
    </r>
  </si>
  <si>
    <t>你克喊物业把那凯圈完给你了</t>
  </si>
  <si>
    <t>我没有这个本事</t>
  </si>
  <si>
    <t>有些事不要一并让我背锅</t>
  </si>
  <si>
    <t>物业怎么做是他们的事情</t>
  </si>
  <si>
    <t>是不是你家电卡没电了</t>
  </si>
  <si>
    <t>不是的，好几家都没有电</t>
  </si>
  <si>
    <t>您是几号楼几单元几零几的</t>
  </si>
  <si>
    <t>四号楼三单元</t>
  </si>
  <si>
    <t>几零几看看你们家</t>
  </si>
  <si>
    <t>出门证昨晚在广告公司加紧制作，预计今天到，稍后会发通知领取，请各位居民注意通知，领取是做好防护</t>
  </si>
  <si>
    <t>4-3-1101</t>
  </si>
  <si>
    <t>各位居民朋友：出门证昨晚在广告公司加紧制作，预计今天到，稍后会发通知领取，请各位居民注意通知，领取是做好防护</t>
  </si>
  <si>
    <t>那你还讲什么，你车位傍边就没给停了是咩</t>
  </si>
  <si>
    <t>收到，我跟领导反馈</t>
  </si>
  <si>
    <r>
      <rPr>
        <sz val="11"/>
        <color theme="1"/>
        <rFont val="Calibri"/>
        <charset val="134"/>
      </rPr>
      <t>@@</t>
    </r>
    <r>
      <rPr>
        <sz val="11"/>
        <color theme="1"/>
        <rFont val="宋体"/>
        <charset val="134"/>
      </rPr>
      <t>乐</t>
    </r>
    <r>
      <rPr>
        <sz val="11"/>
        <color theme="1"/>
        <rFont val="Calibri"/>
        <charset val="134"/>
      </rPr>
      <t> </t>
    </r>
    <r>
      <rPr>
        <sz val="11"/>
        <color theme="1"/>
        <rFont val="宋体"/>
        <charset val="134"/>
      </rPr>
      <t>请回复，为什么刚才又有人来敲我的门</t>
    </r>
  </si>
  <si>
    <t>还趴在厨房玻璃上看着呢</t>
  </si>
  <si>
    <r>
      <rPr>
        <sz val="11"/>
        <color theme="1"/>
        <rFont val="Calibri"/>
        <charset val="134"/>
      </rPr>
      <t>4-1402</t>
    </r>
    <r>
      <rPr>
        <sz val="11"/>
        <color theme="1"/>
        <rFont val="宋体"/>
        <charset val="134"/>
      </rPr>
      <t>你们家天天干啥呢咚咚咚是有个小孩吗</t>
    </r>
  </si>
  <si>
    <t>各位邻居，有没有送水的电话</t>
  </si>
  <si>
    <r>
      <rPr>
        <sz val="11"/>
        <color theme="1"/>
        <rFont val="Calibri"/>
        <charset val="134"/>
      </rPr>
      <t>@</t>
    </r>
    <r>
      <rPr>
        <sz val="11"/>
        <color theme="1"/>
        <rFont val="宋体"/>
        <charset val="134"/>
      </rPr>
      <t>都市</t>
    </r>
    <r>
      <rPr>
        <sz val="11"/>
        <color theme="1"/>
        <rFont val="Calibri"/>
        <charset val="134"/>
      </rPr>
      <t>baby </t>
    </r>
    <r>
      <rPr>
        <sz val="11"/>
        <color theme="1"/>
        <rFont val="宋体"/>
        <charset val="134"/>
      </rPr>
      <t>涟漪有群，每天来通知</t>
    </r>
  </si>
  <si>
    <r>
      <rPr>
        <sz val="11"/>
        <color theme="1"/>
        <rFont val="宋体"/>
        <charset val="134"/>
      </rPr>
      <t>请问一下老沈今天可以打育苗吗</t>
    </r>
    <r>
      <rPr>
        <sz val="11"/>
        <color theme="1"/>
        <rFont val="Calibri"/>
        <charset val="134"/>
      </rPr>
      <t xml:space="preserve"> </t>
    </r>
    <r>
      <rPr>
        <sz val="11"/>
        <color theme="1"/>
        <rFont val="宋体"/>
        <charset val="134"/>
      </rPr>
      <t>？？？</t>
    </r>
  </si>
  <si>
    <t>已经让人过去看了</t>
  </si>
  <si>
    <r>
      <rPr>
        <sz val="11"/>
        <color theme="1"/>
        <rFont val="Calibri"/>
        <charset val="134"/>
      </rPr>
      <t>@</t>
    </r>
    <r>
      <rPr>
        <sz val="11"/>
        <color theme="1"/>
        <rFont val="宋体"/>
        <charset val="134"/>
      </rPr>
      <t>毛线线</t>
    </r>
    <r>
      <rPr>
        <sz val="11"/>
        <color theme="1"/>
        <rFont val="Calibri"/>
        <charset val="134"/>
      </rPr>
      <t> </t>
    </r>
    <r>
      <rPr>
        <sz val="11"/>
        <color theme="1"/>
        <rFont val="宋体"/>
        <charset val="134"/>
      </rPr>
      <t>我不在群里，你能给我分享下群二维码嘛</t>
    </r>
  </si>
  <si>
    <r>
      <rPr>
        <sz val="11"/>
        <color theme="1"/>
        <rFont val="宋体"/>
        <charset val="134"/>
      </rPr>
      <t>谢谢</t>
    </r>
    <r>
      <rPr>
        <sz val="11"/>
        <color theme="1"/>
        <rFont val="Calibri"/>
        <charset val="134"/>
      </rPr>
      <t>@</t>
    </r>
    <r>
      <rPr>
        <sz val="11"/>
        <color theme="1"/>
        <rFont val="宋体"/>
        <charset val="134"/>
      </rPr>
      <t>毛线线</t>
    </r>
    <r>
      <rPr>
        <sz val="11"/>
        <color theme="1"/>
        <rFont val="Calibri"/>
        <charset val="134"/>
      </rPr>
      <t> </t>
    </r>
  </si>
  <si>
    <r>
      <rPr>
        <sz val="11"/>
        <color theme="1"/>
        <rFont val="Calibri"/>
        <charset val="134"/>
      </rPr>
      <t>@</t>
    </r>
    <r>
      <rPr>
        <sz val="11"/>
        <color theme="1"/>
        <rFont val="宋体"/>
        <charset val="134"/>
      </rPr>
      <t>社区</t>
    </r>
    <r>
      <rPr>
        <sz val="11"/>
        <color theme="1"/>
        <rFont val="Calibri"/>
        <charset val="134"/>
      </rPr>
      <t> </t>
    </r>
    <r>
      <rPr>
        <sz val="11"/>
        <color theme="1"/>
        <rFont val="宋体"/>
        <charset val="134"/>
      </rPr>
      <t>现在可以领出入证吗？</t>
    </r>
  </si>
  <si>
    <t>夜幕中我家草莓园，又要来摘草莓的吗</t>
  </si>
  <si>
    <r>
      <rPr>
        <sz val="11"/>
        <color theme="1"/>
        <rFont val="Calibri"/>
        <charset val="134"/>
      </rPr>
      <t>@</t>
    </r>
    <r>
      <rPr>
        <sz val="11"/>
        <color theme="1"/>
        <rFont val="宋体"/>
        <charset val="134"/>
      </rPr>
      <t>物业客服～赵雪妮</t>
    </r>
    <r>
      <rPr>
        <sz val="11"/>
        <color theme="1"/>
        <rFont val="Calibri"/>
        <charset val="134"/>
      </rPr>
      <t> </t>
    </r>
    <r>
      <rPr>
        <sz val="11"/>
        <color theme="1"/>
        <rFont val="宋体"/>
        <charset val="134"/>
      </rPr>
      <t>麻烦问一下咱们社区电话？</t>
    </r>
  </si>
  <si>
    <t>18729300702</t>
  </si>
  <si>
    <r>
      <rPr>
        <sz val="11"/>
        <color theme="1"/>
        <rFont val="Calibri"/>
        <charset val="134"/>
      </rPr>
      <t>@</t>
    </r>
    <r>
      <rPr>
        <sz val="11"/>
        <color theme="1"/>
        <rFont val="宋体"/>
        <charset val="134"/>
      </rPr>
      <t>物业客服～赵雪妮</t>
    </r>
    <r>
      <rPr>
        <sz val="11"/>
        <color theme="1"/>
        <rFont val="Calibri"/>
        <charset val="134"/>
      </rPr>
      <t> </t>
    </r>
    <r>
      <rPr>
        <sz val="11"/>
        <color theme="1"/>
        <rFont val="宋体"/>
        <charset val="134"/>
      </rPr>
      <t>孩子大学放假，从未央区回来需要啥手续？</t>
    </r>
  </si>
  <si>
    <r>
      <rPr>
        <sz val="11"/>
        <color theme="1"/>
        <rFont val="Calibri"/>
        <charset val="134"/>
      </rPr>
      <t>@@</t>
    </r>
    <r>
      <rPr>
        <sz val="11"/>
        <color theme="1"/>
        <rFont val="宋体"/>
        <charset val="134"/>
      </rPr>
      <t>乐</t>
    </r>
    <r>
      <rPr>
        <sz val="11"/>
        <color theme="1"/>
        <rFont val="Calibri"/>
        <charset val="134"/>
      </rPr>
      <t> </t>
    </r>
    <r>
      <rPr>
        <sz val="11"/>
        <color theme="1"/>
        <rFont val="宋体"/>
        <charset val="134"/>
      </rPr>
      <t>麻烦你调一下监控，发到群里</t>
    </r>
  </si>
  <si>
    <r>
      <rPr>
        <sz val="11"/>
        <color theme="1"/>
        <rFont val="宋体"/>
        <charset val="134"/>
      </rPr>
      <t>打社区电话</t>
    </r>
    <r>
      <rPr>
        <sz val="11"/>
        <color theme="1"/>
        <rFont val="Calibri"/>
        <charset val="134"/>
      </rPr>
      <t>18729300702</t>
    </r>
    <r>
      <rPr>
        <sz val="11"/>
        <color theme="1"/>
        <rFont val="宋体"/>
        <charset val="134"/>
      </rPr>
      <t>报备</t>
    </r>
  </si>
  <si>
    <r>
      <rPr>
        <sz val="11"/>
        <color theme="1"/>
        <rFont val="Calibri"/>
        <charset val="134"/>
      </rPr>
      <t>@</t>
    </r>
    <r>
      <rPr>
        <sz val="11"/>
        <color theme="1"/>
        <rFont val="宋体"/>
        <charset val="134"/>
      </rPr>
      <t>物业客服～赵雪妮</t>
    </r>
    <r>
      <rPr>
        <sz val="11"/>
        <color theme="1"/>
        <rFont val="Calibri"/>
        <charset val="134"/>
      </rPr>
      <t> </t>
    </r>
    <r>
      <rPr>
        <sz val="11"/>
        <color theme="1"/>
        <rFont val="宋体"/>
        <charset val="134"/>
      </rPr>
      <t>今天去医院拿药需要什么</t>
    </r>
  </si>
  <si>
    <r>
      <rPr>
        <sz val="11"/>
        <color theme="1"/>
        <rFont val="宋体"/>
        <charset val="134"/>
      </rPr>
      <t>草莓老板廖建泽</t>
    </r>
    <r>
      <rPr>
        <sz val="11"/>
        <color theme="1"/>
        <rFont val="Calibri"/>
        <charset val="134"/>
      </rPr>
      <t>13481209970</t>
    </r>
    <r>
      <rPr>
        <sz val="11"/>
        <color theme="1"/>
        <rFont val="宋体"/>
        <charset val="134"/>
      </rPr>
      <t>，到了就打电话</t>
    </r>
  </si>
  <si>
    <t>各位业主大家好</t>
  </si>
  <si>
    <r>
      <rPr>
        <sz val="11"/>
        <color theme="1"/>
        <rFont val="宋体"/>
        <charset val="134"/>
      </rPr>
      <t>收到</t>
    </r>
    <r>
      <rPr>
        <sz val="11"/>
        <color theme="1"/>
        <rFont val="Calibri"/>
        <charset val="134"/>
      </rPr>
      <t xml:space="preserve"> </t>
    </r>
  </si>
  <si>
    <t>拿诊断证明在门口登记出入</t>
  </si>
  <si>
    <t>社区出门证印好了吗</t>
  </si>
  <si>
    <r>
      <rPr>
        <sz val="11"/>
        <color theme="1"/>
        <rFont val="Calibri"/>
        <charset val="134"/>
      </rPr>
      <t>@</t>
    </r>
    <r>
      <rPr>
        <sz val="11"/>
        <color theme="1"/>
        <rFont val="宋体"/>
        <charset val="134"/>
      </rPr>
      <t>玫瑰园队长吴全胜</t>
    </r>
    <r>
      <rPr>
        <sz val="11"/>
        <color theme="1"/>
        <rFont val="Calibri"/>
        <charset val="134"/>
      </rPr>
      <t> </t>
    </r>
    <r>
      <rPr>
        <sz val="11"/>
        <color theme="1"/>
        <rFont val="宋体"/>
        <charset val="134"/>
      </rPr>
      <t>明天晚上从上海闵行区回来</t>
    </r>
    <r>
      <rPr>
        <sz val="11"/>
        <color theme="1"/>
        <rFont val="Calibri"/>
        <charset val="134"/>
      </rPr>
      <t xml:space="preserve"> </t>
    </r>
    <r>
      <rPr>
        <sz val="11"/>
        <color theme="1"/>
        <rFont val="宋体"/>
        <charset val="134"/>
      </rPr>
      <t>要隔离吗？</t>
    </r>
  </si>
  <si>
    <r>
      <rPr>
        <sz val="11"/>
        <color theme="1"/>
        <rFont val="宋体"/>
        <charset val="134"/>
      </rPr>
      <t>咱们小区，可以</t>
    </r>
    <r>
      <rPr>
        <sz val="11"/>
        <color theme="1"/>
        <rFont val="Calibri"/>
        <charset val="134"/>
      </rPr>
      <t>2</t>
    </r>
    <r>
      <rPr>
        <sz val="11"/>
        <color theme="1"/>
        <rFont val="宋体"/>
        <charset val="134"/>
      </rPr>
      <t>天出去一次了吗</t>
    </r>
  </si>
  <si>
    <t>我们还没有接到街道办和社区的通知，接到会第一时间通知大家</t>
  </si>
  <si>
    <t>门口开始领了</t>
  </si>
  <si>
    <r>
      <rPr>
        <sz val="11"/>
        <color theme="1"/>
        <rFont val="Calibri"/>
        <charset val="134"/>
      </rPr>
      <t>82661812</t>
    </r>
    <r>
      <rPr>
        <sz val="11"/>
        <color theme="1"/>
        <rFont val="宋体"/>
        <charset val="134"/>
      </rPr>
      <t>，打社区电话问下。</t>
    </r>
  </si>
  <si>
    <r>
      <rPr>
        <sz val="11"/>
        <color theme="1"/>
        <rFont val="宋体"/>
        <charset val="134"/>
      </rPr>
      <t>有第</t>
    </r>
    <r>
      <rPr>
        <sz val="11"/>
        <color theme="1"/>
        <rFont val="Calibri"/>
        <charset val="134"/>
      </rPr>
      <t>3</t>
    </r>
    <r>
      <rPr>
        <sz val="11"/>
        <color theme="1"/>
        <rFont val="宋体"/>
        <charset val="134"/>
      </rPr>
      <t>针可以打吗？</t>
    </r>
  </si>
  <si>
    <r>
      <rPr>
        <sz val="11"/>
        <color theme="1"/>
        <rFont val="Calibri"/>
        <charset val="134"/>
      </rPr>
      <t>@</t>
    </r>
    <r>
      <rPr>
        <sz val="11"/>
        <color theme="1"/>
        <rFont val="宋体"/>
        <charset val="134"/>
      </rPr>
      <t>冯瑞</t>
    </r>
    <r>
      <rPr>
        <sz val="11"/>
        <color theme="1"/>
        <rFont val="Calibri"/>
        <charset val="134"/>
      </rPr>
      <t> </t>
    </r>
    <r>
      <rPr>
        <sz val="11"/>
        <color theme="1"/>
        <rFont val="宋体"/>
        <charset val="134"/>
      </rPr>
      <t>局部放行，咋可能都放吗</t>
    </r>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破涕为笑</t>
    </r>
    <r>
      <rPr>
        <sz val="11"/>
        <color theme="1"/>
        <rFont val="Calibri"/>
        <charset val="134"/>
      </rPr>
      <t>]</t>
    </r>
  </si>
  <si>
    <r>
      <rPr>
        <sz val="11"/>
        <color theme="1"/>
        <rFont val="宋体"/>
        <charset val="134"/>
      </rPr>
      <t>再坚持一下，胜利在望</t>
    </r>
    <r>
      <rPr>
        <sz val="11"/>
        <color theme="1"/>
        <rFont val="Calibri"/>
        <charset val="134"/>
      </rPr>
      <t>[</t>
    </r>
    <r>
      <rPr>
        <sz val="11"/>
        <color theme="1"/>
        <rFont val="宋体"/>
        <charset val="134"/>
      </rPr>
      <t>得意</t>
    </r>
    <r>
      <rPr>
        <sz val="11"/>
        <color theme="1"/>
        <rFont val="Calibri"/>
        <charset val="134"/>
      </rPr>
      <t>]</t>
    </r>
  </si>
  <si>
    <r>
      <rPr>
        <sz val="11"/>
        <color theme="1"/>
        <rFont val="宋体"/>
        <charset val="134"/>
      </rPr>
      <t>在哪领？</t>
    </r>
    <r>
      <rPr>
        <sz val="11"/>
        <color theme="1"/>
        <rFont val="Calibri"/>
        <charset val="134"/>
      </rPr>
      <t>@57- </t>
    </r>
  </si>
  <si>
    <r>
      <rPr>
        <sz val="11"/>
        <color theme="1"/>
        <rFont val="Calibri"/>
        <charset val="134"/>
      </rPr>
      <t xml:space="preserve">@57-    </t>
    </r>
    <r>
      <rPr>
        <sz val="11"/>
        <color theme="1"/>
        <rFont val="宋体"/>
        <charset val="134"/>
      </rPr>
      <t>在哪领呢？</t>
    </r>
  </si>
  <si>
    <t>社区</t>
  </si>
  <si>
    <r>
      <rPr>
        <sz val="11"/>
        <color theme="1"/>
        <rFont val="宋体"/>
        <charset val="134"/>
      </rPr>
      <t>这效率，可以呀</t>
    </r>
    <r>
      <rPr>
        <sz val="11"/>
        <color theme="1"/>
        <rFont val="Calibri"/>
        <charset val="134"/>
      </rPr>
      <t>[</t>
    </r>
    <r>
      <rPr>
        <sz val="11"/>
        <color theme="1"/>
        <rFont val="宋体"/>
        <charset val="134"/>
      </rPr>
      <t>强</t>
    </r>
    <r>
      <rPr>
        <sz val="11"/>
        <color theme="1"/>
        <rFont val="Calibri"/>
        <charset val="134"/>
      </rPr>
      <t>]</t>
    </r>
  </si>
  <si>
    <r>
      <rPr>
        <sz val="11"/>
        <color theme="1"/>
        <rFont val="Calibri"/>
        <charset val="134"/>
      </rPr>
      <t xml:space="preserve">@57-   </t>
    </r>
    <r>
      <rPr>
        <sz val="11"/>
        <color theme="1"/>
        <rFont val="宋体"/>
        <charset val="134"/>
      </rPr>
      <t>你领了吗？</t>
    </r>
  </si>
  <si>
    <r>
      <rPr>
        <sz val="11"/>
        <color theme="1"/>
        <rFont val="Calibri"/>
        <charset val="134"/>
      </rPr>
      <t xml:space="preserve"> </t>
    </r>
    <r>
      <rPr>
        <sz val="11"/>
        <color theme="1"/>
        <rFont val="宋体"/>
        <charset val="134"/>
      </rPr>
      <t>办出门证人多不</t>
    </r>
  </si>
  <si>
    <t>敲的你自己手也累吧？？</t>
  </si>
  <si>
    <t>你家里就没别人吗？？</t>
  </si>
  <si>
    <r>
      <rPr>
        <sz val="11"/>
        <color theme="1"/>
        <rFont val="宋体"/>
        <charset val="134"/>
      </rPr>
      <t>各位邻居，帮我投投票吖，每人有</t>
    </r>
    <r>
      <rPr>
        <sz val="11"/>
        <color theme="1"/>
        <rFont val="Calibri"/>
        <charset val="134"/>
      </rPr>
      <t>5</t>
    </r>
    <r>
      <rPr>
        <sz val="11"/>
        <color theme="1"/>
        <rFont val="宋体"/>
        <charset val="134"/>
      </rPr>
      <t>次机会</t>
    </r>
    <r>
      <rPr>
        <sz val="11"/>
        <color theme="1"/>
        <rFont val="Calibri"/>
        <charset val="134"/>
      </rPr>
      <t xml:space="preserve"> [</t>
    </r>
    <r>
      <rPr>
        <sz val="11"/>
        <color theme="1"/>
        <rFont val="宋体"/>
        <charset val="134"/>
      </rPr>
      <t>愉快</t>
    </r>
    <r>
      <rPr>
        <sz val="11"/>
        <color theme="1"/>
        <rFont val="Calibri"/>
        <charset val="134"/>
      </rPr>
      <t>]</t>
    </r>
  </si>
  <si>
    <r>
      <rPr>
        <sz val="11"/>
        <color theme="1"/>
        <rFont val="Calibri"/>
        <charset val="134"/>
      </rPr>
      <t>@31</t>
    </r>
    <r>
      <rPr>
        <sz val="11"/>
        <color theme="1"/>
        <rFont val="宋体"/>
        <charset val="134"/>
      </rPr>
      <t>栋</t>
    </r>
    <r>
      <rPr>
        <sz val="11"/>
        <color theme="1"/>
        <rFont val="Calibri"/>
        <charset val="134"/>
      </rPr>
      <t>405+</t>
    </r>
    <r>
      <rPr>
        <sz val="11"/>
        <color theme="1"/>
        <rFont val="宋体"/>
        <charset val="134"/>
      </rPr>
      <t>盘女士</t>
    </r>
    <r>
      <rPr>
        <sz val="11"/>
        <color theme="1"/>
        <rFont val="Calibri"/>
        <charset val="134"/>
      </rPr>
      <t> </t>
    </r>
    <r>
      <rPr>
        <sz val="11"/>
        <color theme="1"/>
        <rFont val="宋体"/>
        <charset val="134"/>
      </rPr>
      <t>不是说要六个人？</t>
    </r>
  </si>
  <si>
    <t>总有这种没文明滴行为，爱护环境，人人有责，更何况这凯也是你生活滴地方。</t>
  </si>
  <si>
    <t>六个折扣多些</t>
  </si>
  <si>
    <r>
      <rPr>
        <sz val="11"/>
        <color theme="1"/>
        <rFont val="Calibri"/>
        <charset val="134"/>
      </rPr>
      <t>4</t>
    </r>
    <r>
      <rPr>
        <sz val="11"/>
        <color theme="1"/>
        <rFont val="宋体"/>
        <charset val="134"/>
      </rPr>
      <t>折</t>
    </r>
  </si>
  <si>
    <t>请问谁有上门收废品的电话</t>
  </si>
  <si>
    <r>
      <rPr>
        <sz val="11"/>
        <color theme="1"/>
        <rFont val="Calibri"/>
        <charset val="134"/>
      </rPr>
      <t>4</t>
    </r>
    <r>
      <rPr>
        <sz val="11"/>
        <color theme="1"/>
        <rFont val="宋体"/>
        <charset val="134"/>
      </rPr>
      <t>个</t>
    </r>
    <r>
      <rPr>
        <sz val="11"/>
        <color theme="1"/>
        <rFont val="Calibri"/>
        <charset val="134"/>
      </rPr>
      <t>6</t>
    </r>
    <r>
      <rPr>
        <sz val="11"/>
        <color theme="1"/>
        <rFont val="宋体"/>
        <charset val="134"/>
      </rPr>
      <t>折，</t>
    </r>
    <r>
      <rPr>
        <sz val="11"/>
        <color theme="1"/>
        <rFont val="Calibri"/>
        <charset val="134"/>
      </rPr>
      <t>2</t>
    </r>
    <r>
      <rPr>
        <sz val="11"/>
        <color theme="1"/>
        <rFont val="宋体"/>
        <charset val="134"/>
      </rPr>
      <t>个八折</t>
    </r>
  </si>
  <si>
    <r>
      <rPr>
        <sz val="11"/>
        <color theme="1"/>
        <rFont val="宋体"/>
        <charset val="134"/>
      </rPr>
      <t>还有人拼没有？</t>
    </r>
    <r>
      <rPr>
        <sz val="11"/>
        <color theme="1"/>
        <rFont val="Calibri"/>
        <charset val="134"/>
      </rPr>
      <t>[</t>
    </r>
    <r>
      <rPr>
        <sz val="11"/>
        <color theme="1"/>
        <rFont val="宋体"/>
        <charset val="134"/>
      </rPr>
      <t>呲牙</t>
    </r>
    <r>
      <rPr>
        <sz val="11"/>
        <color theme="1"/>
        <rFont val="Calibri"/>
        <charset val="134"/>
      </rPr>
      <t>]</t>
    </r>
  </si>
  <si>
    <t>还有其他人买呀</t>
  </si>
  <si>
    <t>反正卖车位的人会帮你拼好</t>
  </si>
  <si>
    <t>你准备好钱</t>
  </si>
  <si>
    <r>
      <rPr>
        <sz val="11"/>
        <color theme="1"/>
        <rFont val="宋体"/>
        <charset val="134"/>
      </rPr>
      <t>大家帮我投投票哦，谢谢谢谢</t>
    </r>
    <r>
      <rPr>
        <sz val="11"/>
        <color theme="1"/>
        <rFont val="Calibri"/>
        <charset val="134"/>
      </rPr>
      <t xml:space="preserve"> [</t>
    </r>
    <r>
      <rPr>
        <sz val="11"/>
        <color theme="1"/>
        <rFont val="宋体"/>
        <charset val="134"/>
      </rPr>
      <t>愉快</t>
    </r>
    <r>
      <rPr>
        <sz val="11"/>
        <color theme="1"/>
        <rFont val="Calibri"/>
        <charset val="134"/>
      </rPr>
      <t>]</t>
    </r>
  </si>
  <si>
    <t>排到核酸检测处了</t>
  </si>
  <si>
    <t>只要排队，我就看着像做核酸</t>
  </si>
  <si>
    <r>
      <rPr>
        <sz val="11"/>
        <color theme="1"/>
        <rFont val="宋体"/>
        <charset val="134"/>
      </rPr>
      <t>不好意思，各位二单元的邻居，我们家冰箱坏了，正在修理，所以导致了一会儿又在跳闸的现象，给大家带来了不便，请多多包涵，谢谢了。</t>
    </r>
    <r>
      <rPr>
        <sz val="11"/>
        <color theme="1"/>
        <rFont val="Calibri"/>
        <charset val="134"/>
      </rPr>
      <t>[</t>
    </r>
    <r>
      <rPr>
        <sz val="11"/>
        <color theme="1"/>
        <rFont val="宋体"/>
        <charset val="134"/>
      </rPr>
      <t>合十</t>
    </r>
    <r>
      <rPr>
        <sz val="11"/>
        <color theme="1"/>
        <rFont val="Calibri"/>
        <charset val="134"/>
      </rPr>
      <t>]</t>
    </r>
  </si>
  <si>
    <t>这么多人</t>
  </si>
  <si>
    <r>
      <rPr>
        <sz val="11"/>
        <color theme="1"/>
        <rFont val="宋体"/>
        <charset val="134"/>
      </rPr>
      <t>这么多人</t>
    </r>
    <r>
      <rPr>
        <sz val="11"/>
        <color theme="1"/>
        <rFont val="Calibri"/>
        <charset val="134"/>
      </rPr>
      <t>[</t>
    </r>
    <r>
      <rPr>
        <sz val="11"/>
        <color theme="1"/>
        <rFont val="宋体"/>
        <charset val="134"/>
      </rPr>
      <t>发呆</t>
    </r>
    <r>
      <rPr>
        <sz val="11"/>
        <color theme="1"/>
        <rFont val="Calibri"/>
        <charset val="134"/>
      </rPr>
      <t>]</t>
    </r>
  </si>
  <si>
    <t>着急的就去排队。</t>
  </si>
  <si>
    <r>
      <rPr>
        <sz val="11"/>
        <color theme="1"/>
        <rFont val="宋体"/>
        <charset val="134"/>
      </rPr>
      <t>将近</t>
    </r>
    <r>
      <rPr>
        <sz val="11"/>
        <color theme="1"/>
        <rFont val="Calibri"/>
        <charset val="134"/>
      </rPr>
      <t>50</t>
    </r>
    <r>
      <rPr>
        <sz val="11"/>
        <color theme="1"/>
        <rFont val="宋体"/>
        <charset val="134"/>
      </rPr>
      <t>人排队</t>
    </r>
  </si>
  <si>
    <t>出入证需要什么证件？</t>
  </si>
  <si>
    <t>什么也不要</t>
  </si>
  <si>
    <r>
      <rPr>
        <sz val="11"/>
        <color theme="1"/>
        <rFont val="宋体"/>
        <charset val="134"/>
      </rPr>
      <t>好</t>
    </r>
    <r>
      <rPr>
        <sz val="11"/>
        <color theme="1"/>
        <rFont val="Calibri"/>
        <charset val="134"/>
      </rPr>
      <t xml:space="preserve"> </t>
    </r>
    <r>
      <rPr>
        <sz val="11"/>
        <color theme="1"/>
        <rFont val="宋体"/>
        <charset val="134"/>
      </rPr>
      <t>谢谢</t>
    </r>
  </si>
  <si>
    <t>应该可以</t>
  </si>
  <si>
    <r>
      <rPr>
        <sz val="11"/>
        <color theme="1"/>
        <rFont val="Calibri"/>
        <charset val="134"/>
      </rPr>
      <t>@</t>
    </r>
    <r>
      <rPr>
        <sz val="11"/>
        <color theme="1"/>
        <rFont val="宋体"/>
        <charset val="134"/>
      </rPr>
      <t>社区工作人员</t>
    </r>
    <r>
      <rPr>
        <sz val="11"/>
        <color theme="1"/>
        <rFont val="Calibri"/>
        <charset val="134"/>
      </rPr>
      <t> </t>
    </r>
  </si>
  <si>
    <t>有教练</t>
  </si>
  <si>
    <r>
      <rPr>
        <sz val="11"/>
        <color theme="1"/>
        <rFont val="宋体"/>
        <charset val="134"/>
      </rPr>
      <t>现在是冬天</t>
    </r>
    <r>
      <rPr>
        <sz val="11"/>
        <color theme="1"/>
        <rFont val="Calibri"/>
        <charset val="134"/>
      </rPr>
      <t>…</t>
    </r>
    <r>
      <rPr>
        <sz val="11"/>
        <color theme="1"/>
        <rFont val="宋体"/>
        <charset val="134"/>
      </rPr>
      <t>夏天的时候风一吹</t>
    </r>
    <r>
      <rPr>
        <sz val="11"/>
        <color theme="1"/>
        <rFont val="Calibri"/>
        <charset val="134"/>
      </rPr>
      <t>…</t>
    </r>
  </si>
  <si>
    <r>
      <rPr>
        <sz val="11"/>
        <color theme="1"/>
        <rFont val="Calibri"/>
        <charset val="134"/>
      </rPr>
      <t>@13-2-14-4</t>
    </r>
    <r>
      <rPr>
        <sz val="11"/>
        <color theme="1"/>
        <rFont val="宋体"/>
        <charset val="134"/>
      </rPr>
      <t>廖</t>
    </r>
    <r>
      <rPr>
        <sz val="11"/>
        <color theme="1"/>
        <rFont val="Calibri"/>
        <charset val="134"/>
      </rPr>
      <t> </t>
    </r>
    <r>
      <rPr>
        <sz val="11"/>
        <color theme="1"/>
        <rFont val="宋体"/>
        <charset val="134"/>
      </rPr>
      <t>多少钱一斤</t>
    </r>
  </si>
  <si>
    <t>调一下</t>
  </si>
  <si>
    <r>
      <rPr>
        <sz val="11"/>
        <color theme="1"/>
        <rFont val="Calibri"/>
        <charset val="134"/>
      </rPr>
      <t>2.5</t>
    </r>
    <r>
      <rPr>
        <sz val="11"/>
        <color theme="1"/>
        <rFont val="宋体"/>
        <charset val="134"/>
      </rPr>
      <t>一个车位？</t>
    </r>
  </si>
  <si>
    <t>地下</t>
  </si>
  <si>
    <t>还是以前的模式好</t>
  </si>
  <si>
    <t>看大小</t>
  </si>
  <si>
    <t>垃圾费没有多少的呀，是不是有些业主不知道，没有及时去交</t>
  </si>
  <si>
    <r>
      <rPr>
        <sz val="11"/>
        <color theme="1"/>
        <rFont val="宋体"/>
        <charset val="134"/>
      </rPr>
      <t>还得看位置吧</t>
    </r>
    <r>
      <rPr>
        <sz val="11"/>
        <color theme="1"/>
        <rFont val="Calibri"/>
        <charset val="134"/>
      </rPr>
      <t>[</t>
    </r>
    <r>
      <rPr>
        <sz val="11"/>
        <color theme="1"/>
        <rFont val="宋体"/>
        <charset val="134"/>
      </rPr>
      <t>偷笑</t>
    </r>
    <r>
      <rPr>
        <sz val="11"/>
        <color theme="1"/>
        <rFont val="Calibri"/>
        <charset val="134"/>
      </rPr>
      <t>]</t>
    </r>
  </si>
  <si>
    <r>
      <rPr>
        <sz val="11"/>
        <color theme="1"/>
        <rFont val="宋体"/>
        <charset val="134"/>
      </rPr>
      <t>物业费不包括垃圾费的，物业费是按面积收，</t>
    </r>
    <r>
      <rPr>
        <sz val="11"/>
        <color theme="1"/>
        <rFont val="Calibri"/>
        <charset val="134"/>
      </rPr>
      <t>1.1</t>
    </r>
    <r>
      <rPr>
        <sz val="11"/>
        <color theme="1"/>
        <rFont val="宋体"/>
        <charset val="134"/>
      </rPr>
      <t>一个平方，垃圾费每月</t>
    </r>
    <r>
      <rPr>
        <sz val="11"/>
        <color theme="1"/>
        <rFont val="Calibri"/>
        <charset val="134"/>
      </rPr>
      <t>7.5</t>
    </r>
    <r>
      <rPr>
        <sz val="11"/>
        <color theme="1"/>
        <rFont val="宋体"/>
        <charset val="134"/>
      </rPr>
      <t>，</t>
    </r>
  </si>
  <si>
    <t>先解决一下停车场问题，不是一车一位么？大把没车位的能开下来，加上那系统有毛病，时不时禁止进入，倒车才能进。</t>
  </si>
  <si>
    <t>也看大小</t>
  </si>
  <si>
    <r>
      <rPr>
        <sz val="11"/>
        <color theme="1"/>
        <rFont val="Calibri"/>
        <charset val="134"/>
      </rPr>
      <t>32</t>
    </r>
    <r>
      <rPr>
        <sz val="11"/>
        <color theme="1"/>
        <rFont val="宋体"/>
        <charset val="134"/>
      </rPr>
      <t>栋涂鸦那两个卖不</t>
    </r>
    <r>
      <rPr>
        <sz val="11"/>
        <color theme="1"/>
        <rFont val="Calibri"/>
        <charset val="134"/>
      </rPr>
      <t>[</t>
    </r>
    <r>
      <rPr>
        <sz val="11"/>
        <color theme="1"/>
        <rFont val="宋体"/>
        <charset val="134"/>
      </rPr>
      <t>偷笑</t>
    </r>
    <r>
      <rPr>
        <sz val="11"/>
        <color theme="1"/>
        <rFont val="Calibri"/>
        <charset val="134"/>
      </rPr>
      <t>]</t>
    </r>
  </si>
  <si>
    <r>
      <rPr>
        <sz val="11"/>
        <color theme="1"/>
        <rFont val="Calibri"/>
        <charset val="134"/>
      </rPr>
      <t>@</t>
    </r>
    <r>
      <rPr>
        <sz val="11"/>
        <color theme="1"/>
        <rFont val="宋体"/>
        <charset val="134"/>
      </rPr>
      <t>楼管</t>
    </r>
    <r>
      <rPr>
        <sz val="11"/>
        <color theme="1"/>
        <rFont val="Calibri"/>
        <charset val="134"/>
      </rPr>
      <t>15807727123 </t>
    </r>
    <r>
      <rPr>
        <sz val="11"/>
        <color theme="1"/>
        <rFont val="宋体"/>
        <charset val="134"/>
      </rPr>
      <t>我的意思是不是放在一起交的</t>
    </r>
  </si>
  <si>
    <r>
      <rPr>
        <sz val="11"/>
        <color theme="1"/>
        <rFont val="宋体"/>
        <charset val="134"/>
      </rPr>
      <t>吊下还是很舒服的</t>
    </r>
    <r>
      <rPr>
        <sz val="11"/>
        <color theme="1"/>
        <rFont val="Calibri"/>
        <charset val="134"/>
      </rPr>
      <t>[</t>
    </r>
    <r>
      <rPr>
        <sz val="11"/>
        <color theme="1"/>
        <rFont val="宋体"/>
        <charset val="134"/>
      </rPr>
      <t>愉快</t>
    </r>
    <r>
      <rPr>
        <sz val="11"/>
        <color theme="1"/>
        <rFont val="Calibri"/>
        <charset val="134"/>
      </rPr>
      <t>]</t>
    </r>
  </si>
  <si>
    <t>垃圾费一年也就几十块，一般也没有拖欠的吧</t>
  </si>
  <si>
    <t>是折扣返物业费吗？</t>
  </si>
  <si>
    <r>
      <rPr>
        <sz val="11"/>
        <color theme="1"/>
        <rFont val="宋体"/>
        <charset val="134"/>
      </rPr>
      <t>还是只要</t>
    </r>
    <r>
      <rPr>
        <sz val="11"/>
        <color theme="1"/>
        <rFont val="Calibri"/>
        <charset val="134"/>
      </rPr>
      <t>2.5-4</t>
    </r>
  </si>
  <si>
    <t>这种应该统一个时间，让业主去交就行了。</t>
  </si>
  <si>
    <t>总有人不交的</t>
  </si>
  <si>
    <r>
      <rPr>
        <sz val="11"/>
        <color theme="1"/>
        <rFont val="宋体"/>
        <charset val="134"/>
      </rPr>
      <t>冬天流浪猫好可怜哦，希望大家遇到都喂喂并不要赶它们，外面太冷</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</si>
  <si>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t>应该也是少数，上门去催要。</t>
  </si>
  <si>
    <t>现在这个模式太不方便了，又影响大家注意，也不卫生。</t>
  </si>
  <si>
    <t>我矮啊</t>
  </si>
  <si>
    <r>
      <rPr>
        <sz val="11"/>
        <color theme="1"/>
        <rFont val="宋体"/>
        <charset val="134"/>
      </rPr>
      <t>有些人说他们看了文件说不用交垃圾费，除非环卫上门收，所以</t>
    </r>
    <r>
      <rPr>
        <sz val="11"/>
        <color theme="1"/>
        <rFont val="Calibri"/>
        <charset val="134"/>
      </rPr>
      <t>…</t>
    </r>
  </si>
  <si>
    <t>涂鸦的那两个肯定是有主的，要不然谁会去涂鸦</t>
  </si>
  <si>
    <t>杠这几十块钱，我也是服了</t>
  </si>
  <si>
    <r>
      <rPr>
        <sz val="11"/>
        <color theme="1"/>
        <rFont val="Calibri"/>
        <charset val="134"/>
      </rPr>
      <t>11</t>
    </r>
    <r>
      <rPr>
        <sz val="11"/>
        <color theme="1"/>
        <rFont val="宋体"/>
        <charset val="134"/>
      </rPr>
      <t>岁</t>
    </r>
  </si>
  <si>
    <t>小区</t>
  </si>
  <si>
    <t>这些人不要影响大家呀</t>
  </si>
  <si>
    <r>
      <rPr>
        <sz val="11"/>
        <color theme="1"/>
        <rFont val="Calibri"/>
        <charset val="134"/>
      </rPr>
      <t>@</t>
    </r>
    <r>
      <rPr>
        <sz val="11"/>
        <color theme="1"/>
        <rFont val="宋体"/>
        <charset val="134"/>
      </rPr>
      <t>狼的誓言</t>
    </r>
    <r>
      <rPr>
        <sz val="11"/>
        <color theme="1"/>
        <rFont val="Calibri"/>
        <charset val="134"/>
      </rPr>
      <t>1 </t>
    </r>
    <r>
      <rPr>
        <sz val="11"/>
        <color theme="1"/>
        <rFont val="宋体"/>
        <charset val="134"/>
      </rPr>
      <t>我一个都拉不起来</t>
    </r>
    <r>
      <rPr>
        <sz val="11"/>
        <color theme="1"/>
        <rFont val="Calibri"/>
        <charset val="134"/>
      </rPr>
      <t>[</t>
    </r>
    <r>
      <rPr>
        <sz val="11"/>
        <color theme="1"/>
        <rFont val="宋体"/>
        <charset val="134"/>
      </rPr>
      <t>捂脸</t>
    </r>
    <r>
      <rPr>
        <sz val="11"/>
        <color theme="1"/>
        <rFont val="Calibri"/>
        <charset val="134"/>
      </rPr>
      <t>]</t>
    </r>
  </si>
  <si>
    <t>好多谢谢</t>
  </si>
  <si>
    <r>
      <rPr>
        <sz val="11"/>
        <color theme="1"/>
        <rFont val="宋体"/>
        <charset val="134"/>
      </rPr>
      <t>就是松下腰，还不错</t>
    </r>
    <r>
      <rPr>
        <sz val="11"/>
        <color theme="1"/>
        <rFont val="Calibri"/>
        <charset val="134"/>
      </rPr>
      <t xml:space="preserve">😄 </t>
    </r>
  </si>
  <si>
    <r>
      <rPr>
        <sz val="11"/>
        <color theme="1"/>
        <rFont val="Calibri"/>
        <charset val="134"/>
      </rPr>
      <t>@</t>
    </r>
    <r>
      <rPr>
        <sz val="11"/>
        <color theme="1"/>
        <rFont val="宋体"/>
        <charset val="134"/>
      </rPr>
      <t>铁观音</t>
    </r>
    <r>
      <rPr>
        <sz val="11"/>
        <color theme="1"/>
        <rFont val="Calibri"/>
        <charset val="134"/>
      </rPr>
      <t> </t>
    </r>
    <r>
      <rPr>
        <sz val="11"/>
        <color theme="1"/>
        <rFont val="宋体"/>
        <charset val="134"/>
      </rPr>
      <t>慢慢来，千万不要鼓捣拉</t>
    </r>
  </si>
  <si>
    <t>都是一家吗</t>
  </si>
  <si>
    <r>
      <rPr>
        <sz val="11"/>
        <color theme="1"/>
        <rFont val="宋体"/>
        <charset val="134"/>
      </rPr>
      <t>对</t>
    </r>
    <r>
      <rPr>
        <sz val="11"/>
        <color theme="1"/>
        <rFont val="Calibri"/>
        <charset val="134"/>
      </rPr>
      <t>…</t>
    </r>
    <r>
      <rPr>
        <sz val="11"/>
        <color theme="1"/>
        <rFont val="宋体"/>
        <charset val="134"/>
      </rPr>
      <t>掉着松哈骨</t>
    </r>
  </si>
  <si>
    <t>刚来看了在安窗帘，喊他不要搞了，我再跟他业主说下，</t>
  </si>
  <si>
    <t>对肩膀，腰很好了</t>
  </si>
  <si>
    <t>矮都不行</t>
  </si>
  <si>
    <t>把矮的在调矮点</t>
  </si>
  <si>
    <r>
      <rPr>
        <sz val="11"/>
        <color theme="1"/>
        <rFont val="宋体"/>
        <charset val="134"/>
      </rPr>
      <t>之前有物业买就是返物业费，当然肯定不可能</t>
    </r>
    <r>
      <rPr>
        <sz val="11"/>
        <color theme="1"/>
        <rFont val="Calibri"/>
        <charset val="134"/>
      </rPr>
      <t>2</t>
    </r>
    <r>
      <rPr>
        <sz val="11"/>
        <color theme="1"/>
        <rFont val="宋体"/>
        <charset val="134"/>
      </rPr>
      <t>万还返物业费</t>
    </r>
    <r>
      <rPr>
        <sz val="11"/>
        <color theme="1"/>
        <rFont val="Calibri"/>
        <charset val="134"/>
      </rPr>
      <t>[</t>
    </r>
    <r>
      <rPr>
        <sz val="11"/>
        <color theme="1"/>
        <rFont val="宋体"/>
        <charset val="134"/>
      </rPr>
      <t>捂脸</t>
    </r>
    <r>
      <rPr>
        <sz val="11"/>
        <color theme="1"/>
        <rFont val="Calibri"/>
        <charset val="134"/>
      </rPr>
      <t>]</t>
    </r>
  </si>
  <si>
    <t>业主</t>
  </si>
  <si>
    <t>物业会拼的</t>
  </si>
  <si>
    <r>
      <rPr>
        <sz val="11"/>
        <color theme="1"/>
        <rFont val="Calibri"/>
        <charset val="134"/>
      </rPr>
      <t>@</t>
    </r>
    <r>
      <rPr>
        <sz val="11"/>
        <color theme="1"/>
        <rFont val="宋体"/>
        <charset val="134"/>
      </rPr>
      <t>高慧</t>
    </r>
    <r>
      <rPr>
        <sz val="11"/>
        <color theme="1"/>
        <rFont val="Calibri"/>
        <charset val="134"/>
      </rPr>
      <t xml:space="preserve"> </t>
    </r>
    <r>
      <rPr>
        <sz val="11"/>
        <color theme="1"/>
        <rFont val="宋体"/>
        <charset val="134"/>
      </rPr>
      <t>米菲母婴用品</t>
    </r>
    <r>
      <rPr>
        <sz val="11"/>
        <color theme="1"/>
        <rFont val="Calibri"/>
        <charset val="134"/>
      </rPr>
      <t>&amp;</t>
    </r>
    <r>
      <rPr>
        <sz val="11"/>
        <color theme="1"/>
        <rFont val="宋体"/>
        <charset val="134"/>
      </rPr>
      <t>熊猫点点</t>
    </r>
    <r>
      <rPr>
        <sz val="11"/>
        <color theme="1"/>
        <rFont val="Calibri"/>
        <charset val="134"/>
      </rPr>
      <t> </t>
    </r>
    <r>
      <rPr>
        <sz val="11"/>
        <color theme="1"/>
        <rFont val="宋体"/>
        <charset val="134"/>
      </rPr>
      <t>是不是能出去了？</t>
    </r>
  </si>
  <si>
    <t>没有了</t>
  </si>
  <si>
    <r>
      <rPr>
        <sz val="11"/>
        <color theme="1"/>
        <rFont val="宋体"/>
        <charset val="134"/>
      </rPr>
      <t>咨询社区</t>
    </r>
    <r>
      <rPr>
        <sz val="11"/>
        <color theme="1"/>
        <rFont val="Calibri"/>
        <charset val="134"/>
      </rPr>
      <t xml:space="preserve"> 3383066</t>
    </r>
  </si>
  <si>
    <r>
      <rPr>
        <sz val="11"/>
        <color theme="1"/>
        <rFont val="Calibri"/>
        <charset val="134"/>
      </rPr>
      <t>@</t>
    </r>
    <r>
      <rPr>
        <sz val="11"/>
        <color theme="1"/>
        <rFont val="宋体"/>
        <charset val="134"/>
      </rPr>
      <t>客服</t>
    </r>
    <r>
      <rPr>
        <sz val="11"/>
        <color theme="1"/>
        <rFont val="Calibri"/>
        <charset val="134"/>
      </rPr>
      <t> </t>
    </r>
    <r>
      <rPr>
        <sz val="11"/>
        <color theme="1"/>
        <rFont val="宋体"/>
        <charset val="134"/>
      </rPr>
      <t>好的</t>
    </r>
    <r>
      <rPr>
        <sz val="11"/>
        <color theme="1"/>
        <rFont val="Calibri"/>
        <charset val="134"/>
      </rPr>
      <t xml:space="preserve"> </t>
    </r>
    <r>
      <rPr>
        <sz val="11"/>
        <color theme="1"/>
        <rFont val="宋体"/>
        <charset val="134"/>
      </rPr>
      <t>知道了</t>
    </r>
    <r>
      <rPr>
        <sz val="11"/>
        <color theme="1"/>
        <rFont val="Calibri"/>
        <charset val="134"/>
      </rPr>
      <t xml:space="preserve"> </t>
    </r>
    <r>
      <rPr>
        <sz val="11"/>
        <color theme="1"/>
        <rFont val="宋体"/>
        <charset val="134"/>
      </rPr>
      <t>谢谢</t>
    </r>
    <r>
      <rPr>
        <sz val="11"/>
        <color theme="1"/>
        <rFont val="Calibri"/>
        <charset val="134"/>
      </rPr>
      <t>[</t>
    </r>
    <r>
      <rPr>
        <sz val="11"/>
        <color theme="1"/>
        <rFont val="宋体"/>
        <charset val="134"/>
      </rPr>
      <t>握手</t>
    </r>
    <r>
      <rPr>
        <sz val="11"/>
        <color theme="1"/>
        <rFont val="Calibri"/>
        <charset val="134"/>
      </rPr>
      <t>]</t>
    </r>
  </si>
  <si>
    <r>
      <rPr>
        <sz val="11"/>
        <color theme="1"/>
        <rFont val="Calibri"/>
        <charset val="134"/>
      </rPr>
      <t>@</t>
    </r>
    <r>
      <rPr>
        <sz val="11"/>
        <color theme="1"/>
        <rFont val="宋体"/>
        <charset val="134"/>
      </rPr>
      <t>润安堂大药房</t>
    </r>
    <r>
      <rPr>
        <sz val="11"/>
        <color theme="1"/>
        <rFont val="Calibri"/>
        <charset val="134"/>
      </rPr>
      <t> </t>
    </r>
    <r>
      <rPr>
        <sz val="11"/>
        <color theme="1"/>
        <rFont val="宋体"/>
        <charset val="134"/>
      </rPr>
      <t>另外一个群很多人出租</t>
    </r>
  </si>
  <si>
    <r>
      <rPr>
        <sz val="11"/>
        <color theme="1"/>
        <rFont val="Calibri"/>
        <charset val="134"/>
      </rPr>
      <t>@</t>
    </r>
    <r>
      <rPr>
        <sz val="11"/>
        <color theme="1"/>
        <rFont val="宋体"/>
        <charset val="134"/>
      </rPr>
      <t>高咪咪</t>
    </r>
    <r>
      <rPr>
        <sz val="11"/>
        <color theme="1"/>
        <rFont val="Calibri"/>
        <charset val="134"/>
      </rPr>
      <t> </t>
    </r>
    <r>
      <rPr>
        <sz val="11"/>
        <color theme="1"/>
        <rFont val="宋体"/>
        <charset val="134"/>
      </rPr>
      <t>谢谢</t>
    </r>
    <r>
      <rPr>
        <sz val="11"/>
        <color theme="1"/>
        <rFont val="Calibri"/>
        <charset val="134"/>
      </rPr>
      <t>[</t>
    </r>
    <r>
      <rPr>
        <sz val="11"/>
        <color theme="1"/>
        <rFont val="宋体"/>
        <charset val="134"/>
      </rPr>
      <t>玫瑰</t>
    </r>
    <r>
      <rPr>
        <sz val="11"/>
        <color theme="1"/>
        <rFont val="Calibri"/>
        <charset val="134"/>
      </rPr>
      <t>]</t>
    </r>
  </si>
  <si>
    <r>
      <rPr>
        <sz val="11"/>
        <color theme="1"/>
        <rFont val="Calibri"/>
        <charset val="134"/>
      </rPr>
      <t>@</t>
    </r>
    <r>
      <rPr>
        <sz val="11"/>
        <color theme="1"/>
        <rFont val="宋体"/>
        <charset val="134"/>
      </rPr>
      <t>小译</t>
    </r>
    <r>
      <rPr>
        <sz val="11"/>
        <color theme="1"/>
        <rFont val="Calibri"/>
        <charset val="134"/>
      </rPr>
      <t> </t>
    </r>
    <r>
      <rPr>
        <sz val="11"/>
        <color theme="1"/>
        <rFont val="宋体"/>
        <charset val="134"/>
      </rPr>
      <t>能否拉我去群嘛</t>
    </r>
  </si>
  <si>
    <r>
      <rPr>
        <sz val="11"/>
        <color theme="1"/>
        <rFont val="Calibri"/>
        <charset val="134"/>
      </rPr>
      <t>@</t>
    </r>
    <r>
      <rPr>
        <sz val="11"/>
        <color theme="1"/>
        <rFont val="宋体"/>
        <charset val="134"/>
      </rPr>
      <t>小菠萝</t>
    </r>
    <r>
      <rPr>
        <sz val="11"/>
        <color theme="1"/>
        <rFont val="Calibri"/>
        <charset val="134"/>
      </rPr>
      <t> </t>
    </r>
  </si>
  <si>
    <t>业主，我这边有一些</t>
  </si>
  <si>
    <r>
      <rPr>
        <sz val="11"/>
        <color theme="1"/>
        <rFont val="Calibri"/>
        <charset val="134"/>
      </rPr>
      <t>@</t>
    </r>
    <r>
      <rPr>
        <sz val="11"/>
        <color theme="1"/>
        <rFont val="宋体"/>
        <charset val="134"/>
      </rPr>
      <t>小译</t>
    </r>
    <r>
      <rPr>
        <sz val="11"/>
        <color theme="1"/>
        <rFont val="Calibri"/>
        <charset val="134"/>
      </rPr>
      <t> </t>
    </r>
    <r>
      <rPr>
        <sz val="11"/>
        <color theme="1"/>
        <rFont val="宋体"/>
        <charset val="134"/>
      </rPr>
      <t>能否拉我进群下</t>
    </r>
  </si>
  <si>
    <t>可以，尽快来</t>
  </si>
  <si>
    <t>没有领出入证的尽快过来，</t>
  </si>
  <si>
    <t>去超市不用核酸</t>
  </si>
  <si>
    <t>加我嘛</t>
  </si>
  <si>
    <r>
      <rPr>
        <sz val="11"/>
        <color theme="1"/>
        <rFont val="Calibri"/>
        <charset val="134"/>
      </rPr>
      <t>@</t>
    </r>
    <r>
      <rPr>
        <sz val="11"/>
        <color theme="1"/>
        <rFont val="宋体"/>
        <charset val="134"/>
      </rPr>
      <t>文文</t>
    </r>
    <r>
      <rPr>
        <sz val="11"/>
        <color theme="1"/>
        <rFont val="Calibri"/>
        <charset val="134"/>
      </rPr>
      <t> </t>
    </r>
  </si>
  <si>
    <r>
      <rPr>
        <sz val="11"/>
        <color theme="1"/>
        <rFont val="Calibri"/>
        <charset val="134"/>
      </rPr>
      <t>@</t>
    </r>
    <r>
      <rPr>
        <sz val="11"/>
        <color theme="1"/>
        <rFont val="宋体"/>
        <charset val="134"/>
      </rPr>
      <t>中國黄金</t>
    </r>
    <r>
      <rPr>
        <sz val="11"/>
        <color theme="1"/>
        <rFont val="Calibri"/>
        <charset val="134"/>
      </rPr>
      <t>🔥</t>
    </r>
    <r>
      <rPr>
        <sz val="11"/>
        <color theme="1"/>
        <rFont val="宋体"/>
        <charset val="134"/>
      </rPr>
      <t>苟明霞</t>
    </r>
    <r>
      <rPr>
        <sz val="11"/>
        <color theme="1"/>
        <rFont val="Calibri"/>
        <charset val="134"/>
      </rPr>
      <t>15191099960 </t>
    </r>
    <r>
      <rPr>
        <sz val="11"/>
        <color theme="1"/>
        <rFont val="宋体"/>
        <charset val="134"/>
      </rPr>
      <t>在哪领哇</t>
    </r>
  </si>
  <si>
    <t>不知道谁这么不自觉</t>
  </si>
  <si>
    <r>
      <rPr>
        <sz val="11"/>
        <color theme="1"/>
        <rFont val="Calibri"/>
        <charset val="134"/>
      </rPr>
      <t>@</t>
    </r>
    <r>
      <rPr>
        <sz val="11"/>
        <color theme="1"/>
        <rFont val="宋体"/>
        <charset val="134"/>
      </rPr>
      <t>家有绿箭</t>
    </r>
    <r>
      <rPr>
        <sz val="11"/>
        <color theme="1"/>
        <rFont val="Calibri"/>
        <charset val="134"/>
      </rPr>
      <t>💗 </t>
    </r>
    <r>
      <rPr>
        <sz val="11"/>
        <color theme="1"/>
        <rFont val="宋体"/>
        <charset val="134"/>
      </rPr>
      <t>社区</t>
    </r>
  </si>
  <si>
    <r>
      <rPr>
        <sz val="11"/>
        <color theme="1"/>
        <rFont val="Calibri"/>
        <charset val="134"/>
      </rPr>
      <t>@</t>
    </r>
    <r>
      <rPr>
        <sz val="11"/>
        <color theme="1"/>
        <rFont val="宋体"/>
        <charset val="134"/>
      </rPr>
      <t>社区工作人员</t>
    </r>
    <r>
      <rPr>
        <sz val="11"/>
        <color theme="1"/>
        <rFont val="Calibri"/>
        <charset val="134"/>
      </rPr>
      <t> </t>
    </r>
    <r>
      <rPr>
        <sz val="11"/>
        <color theme="1"/>
        <rFont val="宋体"/>
        <charset val="134"/>
      </rPr>
      <t>现在榆林回小区可以了么</t>
    </r>
  </si>
  <si>
    <r>
      <rPr>
        <sz val="11"/>
        <color theme="1"/>
        <rFont val="Calibri"/>
        <charset val="134"/>
      </rPr>
      <t>@18</t>
    </r>
    <r>
      <rPr>
        <sz val="11"/>
        <color theme="1"/>
        <rFont val="宋体"/>
        <charset val="134"/>
      </rPr>
      <t>栋</t>
    </r>
    <r>
      <rPr>
        <sz val="11"/>
        <color theme="1"/>
        <rFont val="Calibri"/>
        <charset val="134"/>
      </rPr>
      <t>03</t>
    </r>
    <r>
      <rPr>
        <sz val="11"/>
        <color theme="1"/>
        <rFont val="宋体"/>
        <charset val="134"/>
      </rPr>
      <t>号</t>
    </r>
    <r>
      <rPr>
        <sz val="11"/>
        <color theme="1"/>
        <rFont val="Calibri"/>
        <charset val="134"/>
      </rPr>
      <t> </t>
    </r>
    <r>
      <rPr>
        <sz val="11"/>
        <color theme="1"/>
        <rFont val="宋体"/>
        <charset val="134"/>
      </rPr>
      <t>下午有空接待剪发的小单么？</t>
    </r>
  </si>
  <si>
    <t>带上原来的出入证对吧</t>
  </si>
  <si>
    <r>
      <rPr>
        <sz val="11"/>
        <color theme="1"/>
        <rFont val="Calibri"/>
        <charset val="134"/>
      </rPr>
      <t>[</t>
    </r>
    <r>
      <rPr>
        <sz val="11"/>
        <color theme="1"/>
        <rFont val="宋体"/>
        <charset val="134"/>
      </rPr>
      <t>流泪</t>
    </r>
    <r>
      <rPr>
        <sz val="11"/>
        <color theme="1"/>
        <rFont val="Calibri"/>
        <charset val="134"/>
      </rPr>
      <t>]</t>
    </r>
    <r>
      <rPr>
        <sz val="11"/>
        <color theme="1"/>
        <rFont val="宋体"/>
        <charset val="134"/>
      </rPr>
      <t>我太难了</t>
    </r>
  </si>
  <si>
    <r>
      <rPr>
        <sz val="11"/>
        <color theme="1"/>
        <rFont val="宋体"/>
        <charset val="134"/>
      </rPr>
      <t>上次我看到一个大哥</t>
    </r>
    <r>
      <rPr>
        <sz val="11"/>
        <color theme="1"/>
        <rFont val="Calibri"/>
        <charset val="134"/>
      </rPr>
      <t xml:space="preserve"> </t>
    </r>
    <r>
      <rPr>
        <sz val="11"/>
        <color theme="1"/>
        <rFont val="宋体"/>
        <charset val="134"/>
      </rPr>
      <t>光着膀子在那引体向上</t>
    </r>
    <r>
      <rPr>
        <sz val="11"/>
        <color theme="1"/>
        <rFont val="Calibri"/>
        <charset val="134"/>
      </rPr>
      <t xml:space="preserve"> </t>
    </r>
    <r>
      <rPr>
        <sz val="11"/>
        <color theme="1"/>
        <rFont val="宋体"/>
        <charset val="134"/>
      </rPr>
      <t>一口气好多个</t>
    </r>
    <r>
      <rPr>
        <sz val="11"/>
        <color theme="1"/>
        <rFont val="Calibri"/>
        <charset val="134"/>
      </rPr>
      <t xml:space="preserve"> </t>
    </r>
    <r>
      <rPr>
        <sz val="11"/>
        <color theme="1"/>
        <rFont val="宋体"/>
        <charset val="134"/>
      </rPr>
      <t>感觉很厉害的样子，我们家小朋友就在旁边</t>
    </r>
    <r>
      <rPr>
        <sz val="11"/>
        <color theme="1"/>
        <rFont val="Calibri"/>
        <charset val="134"/>
      </rPr>
      <t xml:space="preserve"> </t>
    </r>
    <r>
      <rPr>
        <sz val="11"/>
        <color theme="1"/>
        <rFont val="宋体"/>
        <charset val="134"/>
      </rPr>
      <t>哇哇哇</t>
    </r>
    <r>
      <rPr>
        <sz val="11"/>
        <color theme="1"/>
        <rFont val="Calibri"/>
        <charset val="134"/>
      </rPr>
      <t>[</t>
    </r>
    <r>
      <rPr>
        <sz val="11"/>
        <color theme="1"/>
        <rFont val="宋体"/>
        <charset val="134"/>
      </rPr>
      <t>破涕为笑</t>
    </r>
    <r>
      <rPr>
        <sz val="11"/>
        <color theme="1"/>
        <rFont val="Calibri"/>
        <charset val="134"/>
      </rPr>
      <t>]</t>
    </r>
  </si>
  <si>
    <t>好，是不是对到你家阳台外面？</t>
  </si>
  <si>
    <r>
      <rPr>
        <sz val="11"/>
        <color theme="1"/>
        <rFont val="Calibri"/>
        <charset val="134"/>
      </rPr>
      <t>@</t>
    </r>
    <r>
      <rPr>
        <sz val="11"/>
        <color theme="1"/>
        <rFont val="宋体"/>
        <charset val="134"/>
      </rPr>
      <t>社区</t>
    </r>
    <r>
      <rPr>
        <sz val="11"/>
        <color theme="1"/>
        <rFont val="Calibri"/>
        <charset val="134"/>
      </rPr>
      <t> </t>
    </r>
    <r>
      <rPr>
        <sz val="11"/>
        <color theme="1"/>
        <rFont val="宋体"/>
        <charset val="134"/>
      </rPr>
      <t>今天咱小区做核酸吗？</t>
    </r>
  </si>
  <si>
    <t>不要去提这些</t>
  </si>
  <si>
    <t>还需要重新办出入证吗</t>
  </si>
  <si>
    <t>明天要做核酸吗</t>
  </si>
  <si>
    <t>小区现在缺蔬菜 肉类 鸡蛋物资？</t>
  </si>
  <si>
    <t>您是几号几零几的？</t>
  </si>
  <si>
    <t>麻烦了，2207充值了没有呢？辛苦了，谢谢</t>
  </si>
  <si>
    <t>大兄弟给你送回来了[破涕为笑]</t>
  </si>
  <si>
    <t>我改密码，保证没下次[破涕为笑]</t>
  </si>
  <si>
    <t>3-101</t>
  </si>
  <si>
    <t>有业主问了，才能知道</t>
  </si>
  <si>
    <t>我们自己小群的生活物资还发吗</t>
  </si>
  <si>
    <t>等通知</t>
  </si>
  <si>
    <t>你好，请问明早你们几点上班？我想早上8:30到那边看房</t>
  </si>
  <si>
    <t>核酸检测已做[微笑]</t>
  </si>
  <si>
    <t>在外地，5号能回钦州了吗？</t>
  </si>
  <si>
    <t>在玉林。</t>
  </si>
  <si>
    <t>明天做蛋挞试试</t>
  </si>
  <si>
    <t>您好，我们小区房子现在租什么价，洋房</t>
  </si>
  <si>
    <t>明天来时电话通知，我们回来</t>
  </si>
  <si>
    <t>不过我暂时是绿码 先报备下[破涕为笑]</t>
  </si>
  <si>
    <t>美女，你忘记给我录车牌了，出来还收费的</t>
  </si>
  <si>
    <t>帮我家做一次除螨撒   今天才看到    不好意思</t>
  </si>
  <si>
    <t>好的 我明天休息 后天给您</t>
  </si>
  <si>
    <t xml:space="preserve"> 还不能哈，请等待通知</t>
  </si>
  <si>
    <t>请致电社区进行报备哈</t>
  </si>
  <si>
    <t>东南社区的电话是：0777-2391374</t>
  </si>
  <si>
    <t>还卤肉了呢</t>
  </si>
  <si>
    <t>成小厨神了</t>
  </si>
  <si>
    <t>我以为解封了，就不用报备了。</t>
  </si>
  <si>
    <t>还是要的哦</t>
  </si>
  <si>
    <t>具体的要求还是要按照社区的来执行</t>
  </si>
  <si>
    <t>早点休息哈</t>
  </si>
  <si>
    <t>明白</t>
  </si>
  <si>
    <t>抵抗力才会强</t>
  </si>
  <si>
    <t>啊哈哈哈·~</t>
  </si>
  <si>
    <t>像是在提醒我自己</t>
  </si>
  <si>
    <t>高速入口不知道要做核酸不。</t>
  </si>
  <si>
    <t>这个不清楚哦</t>
  </si>
  <si>
    <t>[偷笑]</t>
  </si>
  <si>
    <t>但是一定要提供48小时内的核酸检测报告</t>
  </si>
  <si>
    <t>好的，睡觉。</t>
  </si>
  <si>
    <t>晚安，好梦[月亮]</t>
  </si>
  <si>
    <t>明天可以去灵山啦</t>
  </si>
  <si>
    <t>在锦绣华府这边做过了</t>
  </si>
  <si>
    <t>宝你睡了么，家里没电了</t>
  </si>
  <si>
    <t>入户门声控夜灯变成了夜里一直亮着[冷汗]</t>
  </si>
  <si>
    <t>这几天家里来客人睡沙发才发现的，开始是好的，最近夜里不关一直亮着是哪里出问题啦</t>
  </si>
  <si>
    <t>做个梦，刚醒，喝口水，继续睡</t>
  </si>
  <si>
    <t>你[疑问]怎么一点多还没睡啊？还是，也是睡了又醒了？</t>
  </si>
  <si>
    <t>[得意][得意][得意]那必须的</t>
  </si>
  <si>
    <t>1565号解封了吗？</t>
  </si>
  <si>
    <t>现在小区门口来了没</t>
  </si>
  <si>
    <t>[流泪]还没睡着，天都快亮了</t>
  </si>
  <si>
    <t>我们在门口，医护人员还没有过来</t>
  </si>
  <si>
    <t>明天随州吾悦华府小区开展第四轮全员核酸检测，按上级要求，上午10点就要把核酸样本全部送检。
核酸时间：早上5点开始，中午10点结束。
核酸地点：吾悦华府一期大门口
特别提醒：每次的全员核酸检测都非常重要，没有做核酸检测的居民，将会影响本人的健康码！请各位居民有序配合防疫人员做好核酸检测！</t>
  </si>
  <si>
    <t>真有什么矛盾，也可以让私下协调</t>
  </si>
  <si>
    <t>这业主群这样的公众平台撒泼算什么个情况</t>
  </si>
  <si>
    <t>在哇</t>
  </si>
  <si>
    <t>在业主群这样的公众平台撒泼算什么个情况</t>
  </si>
  <si>
    <t>麻烦明天帮我打印几份试卷 谢谢</t>
  </si>
  <si>
    <t>我想明天他们来了我直接拉到门口让保安师傅给他们我立马回家17号里门口比较近前后一两分钟我就回去</t>
  </si>
  <si>
    <t xml:space="preserve"> 小区现在应该还能装修吧？</t>
  </si>
  <si>
    <t>属于管控区吗？</t>
  </si>
  <si>
    <t>目前没有收到不能装修的通知。</t>
  </si>
  <si>
    <t>好的 谢谢 这么晚打扰了[捂脸]</t>
  </si>
  <si>
    <t>收到。辛苦了</t>
  </si>
  <si>
    <t>天天晚上都有只狗叫</t>
  </si>
  <si>
    <t>东西到了通知我</t>
  </si>
  <si>
    <t>你好，明天帮我把我车位上的车牌号弄一下</t>
  </si>
  <si>
    <t>怎么停水了？</t>
  </si>
  <si>
    <t>[玫瑰]玺樾云璟小区户口迁入办理流程[玫瑰]
流程如下：
1、购房合同（或房产证）备案合同登记表
2、身份证
3、户口本
4、结婚证（已婚），户口本双方
5、孩子未满18岁周岁，带出生证明，需要至少一个监护人同迁入。
注意⚠️：带着这些资料原件到马王派出所进行办理。玺樾云璟小区详细地址：贵州省贵阳市云岩区马王街道办事处数博大道黎苏路32号。如有特殊情况，请咨询以下电话：0851-84810780[庆祝][庆祝][庆祝][庆祝][庆祝]
[玫瑰][玫瑰][玫瑰]学校咨询微信公众号关注一下贵阳教育或黔学帮哦！在上面可以查询，或者打贵阳市教育招生科电话:86505670[玫瑰][玫瑰][玫瑰]</t>
  </si>
  <si>
    <t>不需要呢 材料过不来 要等几天呢 [捂脸]</t>
  </si>
  <si>
    <t>你好，我的房产证什么时候才能拿到呢？</t>
  </si>
  <si>
    <t>我听过其他邻居也能拿到了</t>
  </si>
  <si>
    <t>怎么我的这么久都拿不到？</t>
  </si>
  <si>
    <t>8幢1502</t>
  </si>
  <si>
    <t>在吗</t>
  </si>
  <si>
    <t>我家停气了</t>
  </si>
  <si>
    <t>负一楼的电箱</t>
  </si>
  <si>
    <t>没有欠费</t>
  </si>
  <si>
    <t>这是怎么了</t>
  </si>
  <si>
    <t>18栋1102</t>
  </si>
  <si>
    <t>那个人帮我整整下门又没整的？</t>
  </si>
  <si>
    <t>我家人想给我送点吃的</t>
  </si>
  <si>
    <t>突然才想起来</t>
  </si>
  <si>
    <t>好的，谢谢[呲牙]</t>
  </si>
  <si>
    <t>这个不会跑的哈</t>
  </si>
  <si>
    <t>这个可以问下快递公司</t>
  </si>
  <si>
    <t>不客气[握手]</t>
  </si>
  <si>
    <t>真会说话[愉快]，看到工作中了么[偷笑]</t>
  </si>
  <si>
    <t>不按时交房，还要承担其他责任</t>
  </si>
  <si>
    <t>平时都是开车的</t>
  </si>
  <si>
    <t>！！！</t>
  </si>
  <si>
    <t>应该什么手续的？</t>
  </si>
  <si>
    <t>你看现在方便吗？怎么个流程</t>
  </si>
  <si>
    <t>一楼小门什么时候弄</t>
  </si>
  <si>
    <t>同住人阴性，小阳人还是阳的[捂脸]</t>
  </si>
  <si>
    <t>奥，谢谢</t>
  </si>
  <si>
    <t>我昨天还专门给师傅说了的</t>
  </si>
  <si>
    <t>加油。等你们通知</t>
  </si>
  <si>
    <t>[调皮][调皮]</t>
  </si>
  <si>
    <t>你好，去给你家送水你家没有人呢</t>
  </si>
  <si>
    <t>绿化补种在下旬就会开始了</t>
  </si>
  <si>
    <t>嗯嗯，实行了第一时间给您说[愉快]</t>
  </si>
  <si>
    <t>业主比较多只能洗到在观</t>
  </si>
  <si>
    <t>我开完会了，现在过来拿的</t>
  </si>
  <si>
    <t>好嘞</t>
  </si>
  <si>
    <t>希望都是好消息</t>
  </si>
  <si>
    <t>你好，这个可以换吗</t>
  </si>
  <si>
    <t>不好意思哈</t>
  </si>
  <si>
    <t>这个肯定要找开发商噻</t>
  </si>
  <si>
    <t>已经全部售罄了</t>
  </si>
  <si>
    <t>我家车位好像是072</t>
  </si>
  <si>
    <t>我灰码了</t>
  </si>
  <si>
    <t>没有收房的话，先不拉[愉快][愉快]</t>
  </si>
  <si>
    <t>您啥情况</t>
  </si>
  <si>
    <t>业主比较多只能洗到外观</t>
  </si>
  <si>
    <t>好了</t>
  </si>
  <si>
    <t>怎么了，刚才没看手机</t>
  </si>
  <si>
    <t>嗯，你看看吧，如果想过来看就和我提前说一下</t>
  </si>
  <si>
    <t>房修主管明天不上班</t>
  </si>
  <si>
    <t>不客气[微笑]</t>
  </si>
  <si>
    <t>麻烦了，最近有任务，帮个忙</t>
  </si>
  <si>
    <t>有业主拿出来卖的，三年才能交易</t>
  </si>
  <si>
    <t>下次我让他们拍照我确认一下</t>
  </si>
  <si>
    <t>哦，好般</t>
  </si>
  <si>
    <t>嗯您试试，不会的话在问我</t>
  </si>
  <si>
    <t>在</t>
  </si>
  <si>
    <t>您是说毛坯出租吗</t>
  </si>
  <si>
    <t>拉的都是收过房的</t>
  </si>
  <si>
    <t>你好   想问下跨区就医需要社区开证明是么？</t>
  </si>
  <si>
    <t>前两天下雨淋得蛮干净的</t>
  </si>
  <si>
    <t>[苦涩][苦涩]</t>
  </si>
  <si>
    <t>哥  您车牌号多少</t>
  </si>
  <si>
    <t>本人不晓得[憨笑]</t>
  </si>
  <si>
    <t>好哇，刚好洗地毯</t>
  </si>
  <si>
    <t>打电话。你先忙老婆，</t>
  </si>
  <si>
    <t>那我怎么联系呢</t>
  </si>
  <si>
    <t>然后安装的时候讲声我听</t>
  </si>
  <si>
    <t>可以叫人过来看下么？</t>
  </si>
  <si>
    <t>不好意思哦</t>
  </si>
  <si>
    <t>刚刚到家</t>
  </si>
  <si>
    <t>中冶社区在哪？我需要开个居住证明</t>
  </si>
  <si>
    <t>具体也不知道，我们工作人员都在小区不让出去</t>
  </si>
  <si>
    <t>睢宁严重了</t>
  </si>
  <si>
    <t>那个超市的</t>
  </si>
  <si>
    <t>许可证我会去追的，放心吧</t>
  </si>
  <si>
    <t>明天早上我家要出去买菜</t>
  </si>
  <si>
    <t>能点饭吃呗，</t>
  </si>
  <si>
    <t>冻死了</t>
  </si>
  <si>
    <t>哦哦好的，我们在大堂外面</t>
  </si>
  <si>
    <t>应该得哦</t>
  </si>
  <si>
    <t>晚点下楼来拿</t>
  </si>
  <si>
    <t>可能是吧，我今天没过去，昨天好像还没有，我问问我家装修师傅，也可能是今天没来的急搬走，如果不要是不是我们要运到指定地点</t>
  </si>
  <si>
    <t>刚骑车的</t>
  </si>
  <si>
    <t>5点纸钱包不给出去吗</t>
  </si>
  <si>
    <t>好的好的，谢谢你</t>
  </si>
  <si>
    <t>可以进去齐河</t>
  </si>
  <si>
    <t>如果不是本人来办理，需要委托书就行</t>
  </si>
  <si>
    <t>麻烦关照一下门卫</t>
  </si>
  <si>
    <t>那你们报备一下</t>
  </si>
  <si>
    <t>你把6幢2702的窗子的电子版图发给我一下</t>
  </si>
  <si>
    <t>弱弱的问你个事呀</t>
  </si>
  <si>
    <t>我已经在家了</t>
  </si>
  <si>
    <t>西门几点有人在值班？</t>
  </si>
  <si>
    <t>今天可能很晚到家，不是很方便，下周看看吧</t>
  </si>
  <si>
    <t>13-1902让把遮阳帘拆掉</t>
  </si>
  <si>
    <t>不用，回乡下</t>
  </si>
  <si>
    <t>可以，我到时候把密码给你，麻烦你了</t>
  </si>
  <si>
    <t>只要师傅工具全就来安吧，我还猜着今儿周日了不给安[捂脸]</t>
  </si>
  <si>
    <t>海棠，我下午有个朋友过来，他的车可以在你这报备一下，停在我的车位上吗</t>
  </si>
  <si>
    <t>您来了吗？</t>
  </si>
  <si>
    <t>换门的时候我确实是联系你的</t>
  </si>
  <si>
    <t>这地方全开了</t>
  </si>
  <si>
    <t>拿我让他4点30在家等着</t>
  </si>
  <si>
    <t>监控去哪里看</t>
  </si>
  <si>
    <t>我们家自己走路去</t>
  </si>
  <si>
    <t>在呢在呢，打电话呢现在</t>
  </si>
  <si>
    <t>你是不是放办公室 忘送了</t>
  </si>
  <si>
    <t>我把牌照告诉你，你跟保安说一声</t>
  </si>
  <si>
    <t>现在疫情期间不方便上门也可以往后延期预约上门的</t>
  </si>
  <si>
    <t>我刚走了，抽空再去看一下吧，刚看漏了，以为43没租的咩</t>
  </si>
  <si>
    <t>不记得了哈哈</t>
  </si>
  <si>
    <t>交付标准</t>
  </si>
  <si>
    <t>下午不行啊！我得等餐桌送来安装完，我才能走</t>
  </si>
  <si>
    <t>哦哦好的</t>
  </si>
  <si>
    <t>您在家了和我说下[OK]</t>
  </si>
  <si>
    <t>这个给你就行？</t>
  </si>
  <si>
    <t>好的，谢谢[抱拳][抱拳]</t>
  </si>
  <si>
    <t>您好。本次睢宁疫情，很严重！最近家里是否有人从睢宁回来？家里住了几口人，最近有没有出过邳州或从外地回来，如果有请告知下回归地点与日期。
家里住了几口人，我们小区在统计人数，谢谢</t>
  </si>
  <si>
    <t>关于疫情防控的</t>
  </si>
  <si>
    <t>密码 8909065，这个吗[疑问]</t>
  </si>
  <si>
    <t>11栋1804房</t>
  </si>
  <si>
    <t>有事在发我消息</t>
  </si>
  <si>
    <t>港华燃气：6269098</t>
  </si>
  <si>
    <t>亲我刚刚出去看到门口洗车</t>
  </si>
  <si>
    <t>今天在吗</t>
  </si>
  <si>
    <t>姐姐，帮我量了吗</t>
  </si>
  <si>
    <t>你好！</t>
  </si>
  <si>
    <t>可可</t>
  </si>
  <si>
    <t>19栋2203</t>
  </si>
  <si>
    <t>私聊跟群聊是一样的 大家反映的事情我每一件都在反馈</t>
  </si>
  <si>
    <t>线上缴纳可以下载新橙社app或者我给您发一个微信小程序也可以的。</t>
  </si>
  <si>
    <t>收据什么都要给前台，还有银行卡，身份证正反面复印件</t>
  </si>
  <si>
    <t>师傅说这个台面打磨过，接缝口是正常的</t>
  </si>
  <si>
    <t>挪了[愉快]</t>
  </si>
  <si>
    <t>昂，在办公室呢</t>
  </si>
  <si>
    <t>在的</t>
  </si>
  <si>
    <t>虹，租客怎么安排签？</t>
  </si>
  <si>
    <t xml:space="preserve">我家早就装修好了  </t>
  </si>
  <si>
    <t>大概几点能到[愉快]</t>
  </si>
  <si>
    <t xml:space="preserve">👌 </t>
  </si>
  <si>
    <t>智能设备</t>
  </si>
  <si>
    <t>洗汽车我们不是专业的喔[愉快]</t>
  </si>
  <si>
    <t>不好意思，没有哦，麻烦问一下房修看有没有</t>
  </si>
  <si>
    <t>上面有呀</t>
  </si>
  <si>
    <t>后期自行申请拆除</t>
  </si>
  <si>
    <t>一年交或者半年缴都可以</t>
  </si>
  <si>
    <t>升级</t>
  </si>
  <si>
    <t>12点来嘛</t>
  </si>
  <si>
    <t>车是开出来门口就可以洗吗</t>
  </si>
  <si>
    <t>要怪也是怪新城，把房子弄好不就可以了吗，谁没事想找事？</t>
  </si>
  <si>
    <t>亲你再帮我看看能不能横向打[捂脸]</t>
  </si>
  <si>
    <t>电工师傅</t>
  </si>
  <si>
    <t>有需要清洗的地垫和电动车🛵吗</t>
  </si>
  <si>
    <t>这一家昨天我都拍照了</t>
  </si>
  <si>
    <t>多打印几份吧每周都要用</t>
  </si>
  <si>
    <t>你好，负2楼的刷脸的，灵敏度不行</t>
  </si>
  <si>
    <t>你好，麻烦帮我打印一下，我儿子马上来拿，谢谢了啊[抱拳]</t>
  </si>
  <si>
    <t>监控也没有页面</t>
  </si>
  <si>
    <t>好嘞[偷笑]</t>
  </si>
  <si>
    <t>租金是按月付的</t>
  </si>
  <si>
    <t>哥，这个是那个位置，这边安排工程立即过去查看</t>
  </si>
  <si>
    <t>那买了新能源电车的咋办</t>
  </si>
  <si>
    <t>进去，出来均可</t>
  </si>
  <si>
    <t>美女小区做核酸在哪了</t>
  </si>
  <si>
    <t>找不到车主吗？</t>
  </si>
  <si>
    <t>你们这是啥情况呀 10栋负一 右手边</t>
  </si>
  <si>
    <t>洗地垫南门商铺前是哪？</t>
  </si>
  <si>
    <t>没到两年是开发商的</t>
  </si>
  <si>
    <t>来嘛，先签到排着队</t>
  </si>
  <si>
    <t>不是团购，是叮咚的</t>
  </si>
  <si>
    <t>您看下周可以吗</t>
  </si>
  <si>
    <t>好的哥，没事不客气，主要一家开不了门，整个户型都通不上[愉快]</t>
  </si>
  <si>
    <t>不急，还有好多空车位呢</t>
  </si>
  <si>
    <t>我问下</t>
  </si>
  <si>
    <t>我在二期</t>
  </si>
  <si>
    <t>2174的车位我问谁啊，找不到人</t>
  </si>
  <si>
    <t>想问一下你我们强弱电箱子尺寸多大</t>
  </si>
  <si>
    <t>现在人多么</t>
  </si>
  <si>
    <t>[捂脸][捂脸]</t>
  </si>
  <si>
    <t>[微笑]话说上次你说咋样可以让他们周末不装修来着</t>
  </si>
  <si>
    <t>你好</t>
  </si>
  <si>
    <t>哈哈哈哈哈哈</t>
  </si>
  <si>
    <t>好的，那明天帮您取快递哟</t>
  </si>
  <si>
    <t>进去了吗</t>
  </si>
  <si>
    <t>周六周日，为啥要给装修工人放进来装修呢？</t>
  </si>
  <si>
    <t>没找到的话我去开门</t>
  </si>
  <si>
    <t>下午晚点趁他们不注意整</t>
  </si>
  <si>
    <t>我都知道，我们公司天天都在说</t>
  </si>
  <si>
    <t>一直响</t>
  </si>
  <si>
    <t>你打我电话了吗</t>
  </si>
  <si>
    <t>现在10几个</t>
  </si>
  <si>
    <t>做完了</t>
  </si>
  <si>
    <t>[尴尬]我联系厂家吧，应该不是我们师傅能处理得了</t>
  </si>
  <si>
    <t>你打83188879哈</t>
  </si>
  <si>
    <t>您好，前台反馈在已提交上总部，在走流程中哈[握手]</t>
  </si>
  <si>
    <t>下午个上班啊。</t>
  </si>
  <si>
    <t>得一天时间吗？周内还是周末？</t>
  </si>
  <si>
    <t>车位的产权估计还没下来[皱眉]</t>
  </si>
  <si>
    <t>我也没有地产的联系方式</t>
  </si>
  <si>
    <t>嗯，在吃饭，稍等一下下</t>
  </si>
  <si>
    <t>小易啊，3栋有个邻居要租我家车位</t>
  </si>
  <si>
    <t>只有水箱盖不见了</t>
  </si>
  <si>
    <t>收到谢谢</t>
  </si>
  <si>
    <t>西门下周可能开，具体通知</t>
  </si>
  <si>
    <t>不影响你的</t>
  </si>
  <si>
    <t>谢谢[玫瑰]</t>
  </si>
  <si>
    <t>谢谢哈</t>
  </si>
  <si>
    <t>我会提前一天跟您说</t>
  </si>
  <si>
    <t>卖完了[Emm]</t>
  </si>
  <si>
    <t>您好您给问纱窗的事了吗？</t>
  </si>
  <si>
    <t>姐，这几个电话你都试试</t>
  </si>
  <si>
    <t>广芹，帮我报备一下</t>
  </si>
  <si>
    <t>我来理发！</t>
  </si>
  <si>
    <t>我给问了</t>
  </si>
  <si>
    <t>[捂脸][捂脸][捂脸]</t>
  </si>
  <si>
    <t>单元门刷脸确实不如大门口的</t>
  </si>
  <si>
    <t>[捂脸]</t>
  </si>
  <si>
    <t>说是还没开</t>
  </si>
  <si>
    <t>请打印一下啊，谢谢</t>
  </si>
  <si>
    <t>我先让师傅先来</t>
  </si>
  <si>
    <t>这个够清楚了吧</t>
  </si>
  <si>
    <t>3幢哪个傻逼把飘窗砸了</t>
  </si>
  <si>
    <t>我联系下师傅先</t>
  </si>
  <si>
    <t>还有多久啊</t>
  </si>
  <si>
    <t>5-2801.5-1501有时间时帮忙锁下门安妮</t>
  </si>
  <si>
    <t>行，谢谢啦</t>
  </si>
  <si>
    <t>不客气[愉快]</t>
  </si>
  <si>
    <t>小翠</t>
  </si>
  <si>
    <t>主要是我们带起娃儿的</t>
  </si>
  <si>
    <t>我看看，稍等</t>
  </si>
  <si>
    <t>比房屋的要慢一些</t>
  </si>
  <si>
    <t>美女请你帮个忙可行</t>
  </si>
  <si>
    <t>收到，今天已经安排，谢谢啦</t>
  </si>
  <si>
    <t>好的，知道就好</t>
  </si>
  <si>
    <t>好勒，等会下来</t>
  </si>
  <si>
    <t>他那一户我可以发给他</t>
  </si>
  <si>
    <t>一次剪4⃣️个</t>
  </si>
  <si>
    <t>帮我开一下水井</t>
  </si>
  <si>
    <t>给我介绍对象就幸福[破涕为笑]</t>
  </si>
  <si>
    <t>我都不敢在群里说了</t>
  </si>
  <si>
    <t>我今天休息</t>
  </si>
  <si>
    <t>周内</t>
  </si>
  <si>
    <t>那就等等吧</t>
  </si>
  <si>
    <t>美女在吗</t>
  </si>
  <si>
    <t>牛[苦涩][苦涩][苦涩][苦涩]</t>
  </si>
  <si>
    <t>嗯好</t>
  </si>
  <si>
    <t>人还没走</t>
  </si>
  <si>
    <t>不客气哟</t>
  </si>
  <si>
    <t>还不来？</t>
  </si>
  <si>
    <t>那个邻居签字的单子可以帮我协调一下代签吗</t>
  </si>
  <si>
    <t>您好，请把您的房号，姓名，联系方式发我一下，自住还是出租，家里几个人，我备注好，方便配合社区核酸检测登记[握手]有什么情况可以第一时间通知到您！</t>
  </si>
  <si>
    <t>好的😄</t>
  </si>
  <si>
    <t>厨房门锁螺丝拧不紧</t>
  </si>
  <si>
    <t>在大门岗吗现在</t>
  </si>
  <si>
    <t>说好了的</t>
  </si>
  <si>
    <t>哦。我听别人家说去年他家就没干。所以问一下</t>
  </si>
  <si>
    <t>现在过去已经不给做了吗核酸</t>
  </si>
  <si>
    <t>拆了</t>
  </si>
  <si>
    <t>在3单元了</t>
  </si>
  <si>
    <t>帮我点下[抠鼻]</t>
  </si>
  <si>
    <t>非常感谢</t>
  </si>
  <si>
    <t>知道了叔</t>
  </si>
  <si>
    <t>有需要帮忙可以联系我</t>
  </si>
  <si>
    <t>主要一家开不了门，整个户型都通不上[愉快]</t>
  </si>
  <si>
    <t>我都干不下去了 我要辞职 领导让我再坚持坚持</t>
  </si>
  <si>
    <t>等会再联系，再继续打[笑脸]</t>
  </si>
  <si>
    <t>我现在联系师傅</t>
  </si>
  <si>
    <t>我让工程线控</t>
  </si>
  <si>
    <t>我刚才路上碰到他了，让他们刚才过去看好了[呲牙]</t>
  </si>
  <si>
    <t>3—201</t>
  </si>
  <si>
    <t>你好业主，你们那个补修漆的事我给李师傅说了，他说还要补哇</t>
  </si>
  <si>
    <t>不用了</t>
  </si>
  <si>
    <t>谢谢你</t>
  </si>
  <si>
    <t>因为现在已经把去年7-12的百分之四十反到您的1-6的每个月里面了</t>
  </si>
  <si>
    <t>小区也有好多漂亮的未婚业主，你可以近水楼台先得月</t>
  </si>
  <si>
    <t>这路两边还有没有要出租的啊</t>
  </si>
  <si>
    <t>我了解一下</t>
  </si>
  <si>
    <t>请安排处理一下，谢谢！</t>
  </si>
  <si>
    <t>现在可以进来了嘛</t>
  </si>
  <si>
    <t>有，你开</t>
  </si>
  <si>
    <t>装修公司</t>
  </si>
  <si>
    <t>马上到</t>
  </si>
  <si>
    <t>那你发啊</t>
  </si>
  <si>
    <t>多的，11点半要准时结束</t>
  </si>
  <si>
    <t>可以交给你们</t>
  </si>
  <si>
    <t>[抱拳][抱拳]</t>
  </si>
  <si>
    <t>C408车位车牌改成浙DE5M19，以前的去掉</t>
  </si>
  <si>
    <t>麻烦了</t>
  </si>
  <si>
    <t>车牌是浙FS791A</t>
  </si>
  <si>
    <t>开发商没人吗</t>
  </si>
  <si>
    <t>开个收据</t>
  </si>
  <si>
    <t>麻烦问一下</t>
  </si>
  <si>
    <t>昨天我收到货物有点吃惊和恐惧的</t>
  </si>
  <si>
    <t>还没租出去</t>
  </si>
  <si>
    <t>拉6栋的就行</t>
  </si>
  <si>
    <t>稍等，在三号楼</t>
  </si>
  <si>
    <t>这两块表哪一个是我的啊</t>
  </si>
  <si>
    <t>人呢[捂脸]</t>
  </si>
  <si>
    <t>现在不在</t>
  </si>
  <si>
    <t>对着我们2单元在装充电桩？对着我们大门装有没有考虑过我们住户的感受？</t>
  </si>
  <si>
    <t>他没来</t>
  </si>
  <si>
    <t>您预约调试的吗</t>
  </si>
  <si>
    <t>十分钟左右来拿亲</t>
  </si>
  <si>
    <t>平时多帮我们说说好话</t>
  </si>
  <si>
    <t>稍等哈</t>
  </si>
  <si>
    <t>好的好的👌🏻</t>
  </si>
  <si>
    <t>我下午找你</t>
  </si>
  <si>
    <t>我让工程先看看，是不是消防水</t>
  </si>
  <si>
    <t>我有空才跑步</t>
  </si>
  <si>
    <t>在的，刚走开</t>
  </si>
  <si>
    <t>这档次差的太大了吧</t>
  </si>
  <si>
    <t>说是不给排队了</t>
  </si>
  <si>
    <t>下午去的时候拍一个</t>
  </si>
  <si>
    <t>待会儿我把电子发票发给您</t>
  </si>
  <si>
    <t>好的，关好了告诉一下我，谢谢</t>
  </si>
  <si>
    <t>今日有给我家送沙发的，麻烦你给钥匙开一下门，谢谢</t>
  </si>
  <si>
    <t>嗯好的</t>
  </si>
  <si>
    <t>你在哪里</t>
  </si>
  <si>
    <t>好的谢了</t>
  </si>
  <si>
    <t>今天不是星期天嘛</t>
  </si>
  <si>
    <t>我想先让他拆</t>
  </si>
  <si>
    <t>ok</t>
  </si>
  <si>
    <t>你吗可以交给你吗</t>
  </si>
  <si>
    <t>来撒</t>
  </si>
  <si>
    <t>队伍后面</t>
  </si>
  <si>
    <t>你好，打扰了，这几天有人去帮我的花店开门关门吗[玫瑰][抱拳][抱拳]</t>
  </si>
  <si>
    <t>在呢</t>
  </si>
  <si>
    <t>周一</t>
  </si>
  <si>
    <t>吧</t>
  </si>
  <si>
    <t>👌🏻</t>
  </si>
  <si>
    <t>亲，麻烦在家的话给我放到门岗吧</t>
  </si>
  <si>
    <t>要水表号是吗？</t>
  </si>
  <si>
    <t xml:space="preserve">目前要升级芯片 </t>
  </si>
  <si>
    <t>有一块好了</t>
  </si>
  <si>
    <t>肯定有人使用电钻</t>
  </si>
  <si>
    <t>以后三轮车还有电瓶车都不能开到里面去的</t>
  </si>
  <si>
    <t>请问水表号怎么查？</t>
  </si>
  <si>
    <t>不能装修吧</t>
  </si>
  <si>
    <t>奥</t>
  </si>
  <si>
    <t>已经通知过他们了，他说安排人来</t>
  </si>
  <si>
    <t>你好:前几天不小心把业主群册了，麻烦你把我加入谢谢！</t>
  </si>
  <si>
    <t>今天您老公过来，我让他领了喔</t>
  </si>
  <si>
    <t>财务说2174减免了已经</t>
  </si>
  <si>
    <t>帮我门窗师下午大约几点到</t>
  </si>
  <si>
    <t>先拿去升级</t>
  </si>
  <si>
    <t>是的呢</t>
  </si>
  <si>
    <t>好的，谢谢。</t>
  </si>
  <si>
    <t>我们这怎么做出来是这样的[捂脸]</t>
  </si>
  <si>
    <t>每天都有人去</t>
  </si>
  <si>
    <t>几点理发？</t>
  </si>
  <si>
    <t>然后再调试</t>
  </si>
  <si>
    <t>问下</t>
  </si>
  <si>
    <t>5-2-403：13980715796
5-2-404：17378868689</t>
  </si>
  <si>
    <t>过去需要报什么嘛</t>
  </si>
  <si>
    <t>这样的话，对大家都不好</t>
  </si>
  <si>
    <t>煤气，签合同后寄卡给你</t>
  </si>
  <si>
    <t>搞点米，油上门拜访</t>
  </si>
  <si>
    <t>你要过来查看一下房子吧</t>
  </si>
  <si>
    <t>是换门了吗？</t>
  </si>
  <si>
    <t>那好吧</t>
  </si>
  <si>
    <t>下午可以装门铃</t>
  </si>
  <si>
    <t>上面的阀门</t>
  </si>
  <si>
    <t>可以这么搞吗</t>
  </si>
  <si>
    <t>206是啥时候买的车位</t>
  </si>
  <si>
    <t>业主您好，你家楼上2304装修好了，需要你在楼下业主这里签个字[抱拳][抱拳][抱拳]</t>
  </si>
  <si>
    <t>哦，我问问师傅</t>
  </si>
  <si>
    <t>送快递的说是放在九幢货架上的</t>
  </si>
  <si>
    <t>小姐姐，可以给师傅们说一下吗？沙子处理完了，喊他们明天来嘛，楼上业主有点着不住了！谢谢</t>
  </si>
  <si>
    <t>那您就拿着您家的门禁卡在手机上面复制就可以了。</t>
  </si>
  <si>
    <t>正好看到他了</t>
  </si>
  <si>
    <t>我拿着喇叭</t>
  </si>
  <si>
    <t>约点火</t>
  </si>
  <si>
    <t>在不在</t>
  </si>
  <si>
    <t>只是我没发拍照的给你了</t>
  </si>
  <si>
    <t>这样子像什么</t>
  </si>
  <si>
    <t>243041803</t>
  </si>
  <si>
    <t>您在哪里呀</t>
  </si>
  <si>
    <t>好的  谢谢你们了</t>
  </si>
  <si>
    <t>您装修好了等着入住吗？</t>
  </si>
  <si>
    <t>正好带我儿子来理发！</t>
  </si>
  <si>
    <t>能的话我在家</t>
  </si>
  <si>
    <t>合同要是没有的话，售楼处能打印。</t>
  </si>
  <si>
    <t>那要跟房修约一下</t>
  </si>
  <si>
    <t>还有几个小地方墙纸</t>
  </si>
  <si>
    <t>一直没时间收拾，今天才开始一个家一个家的收拾</t>
  </si>
  <si>
    <t>你这个图人家4栋也有啊</t>
  </si>
  <si>
    <t>在外地的，也需要下载阳谷融媒，加社区吗</t>
  </si>
  <si>
    <t>看不出来[加油][加油][加油]你们喊人看一眼 我上楼了</t>
  </si>
  <si>
    <t>什么指示</t>
  </si>
  <si>
    <t>三个都不怎么显示的样子</t>
  </si>
  <si>
    <t>应该不是的</t>
  </si>
  <si>
    <t>[微笑][微笑][微笑][微笑][微笑]</t>
  </si>
  <si>
    <t>是在小区里面还是外面</t>
  </si>
  <si>
    <t>这个也是房修负责？</t>
  </si>
  <si>
    <t>你看我发给你的照片</t>
  </si>
  <si>
    <t>电瓶车我让监控室也关注一下</t>
  </si>
  <si>
    <t>估计是找不着了 [捂脸]</t>
  </si>
  <si>
    <t>行</t>
  </si>
  <si>
    <t>材料到位了告诉我</t>
  </si>
  <si>
    <t>咋搞</t>
  </si>
  <si>
    <t>[OK][OK]</t>
  </si>
  <si>
    <t>我家师傅每天都去开门，你监控应该能看见</t>
  </si>
  <si>
    <t>是他给您安装师傅的电话了吗？</t>
  </si>
  <si>
    <t>1-3月吗</t>
  </si>
  <si>
    <t>房修电话185 6373 8761</t>
  </si>
  <si>
    <t>好的，谢谢，这是我家的水表号吗？</t>
  </si>
  <si>
    <t>您扫码付款，缴到公司，付款成功好截图给我，我去财务认款给您开发票</t>
  </si>
  <si>
    <t>准备就这两天</t>
  </si>
  <si>
    <t>老叶？</t>
  </si>
  <si>
    <t>个要什么手续啊？带房产证？</t>
  </si>
  <si>
    <t>还是要在门卫做好第一消杀</t>
  </si>
  <si>
    <t>到了就不抬杆了</t>
  </si>
  <si>
    <t>哥，您家入住了吗？您入住时我们这边可以跟您提前做一下甲醛检测</t>
  </si>
  <si>
    <t>我们小区是静态演练点吗？</t>
  </si>
  <si>
    <t>对呀，好看呀</t>
  </si>
  <si>
    <t>亲 下周二（19号）地产安排统一为业主家进行地暖打压测试，如有需求回复我一下 我这边纪录一下报给地产哈</t>
  </si>
  <si>
    <t>您密码改了吗</t>
  </si>
  <si>
    <t>好的！我也找移动的朋友问了，谢谢</t>
  </si>
  <si>
    <t>所以等下午都起来了应该还好点</t>
  </si>
  <si>
    <t>亲我到了你让他过来吧</t>
  </si>
  <si>
    <t>你好，这是昨天我们拍照的电表底数，小程序上也可以查到。您查收一下，现在可以开始缴费了，避免欠费停电哦，可以看下昨天发送的充值操作视频，今日零点以后使用电就开始产生费用了，有疑问再联系我。</t>
  </si>
  <si>
    <t>水还没给送啊</t>
  </si>
  <si>
    <t>油漆呢</t>
  </si>
  <si>
    <t>5点半之前哈</t>
  </si>
  <si>
    <t>你是13-1-1803？</t>
  </si>
  <si>
    <t>你好！社区今天有核酸检测吗？</t>
  </si>
  <si>
    <t>好呢好呢</t>
  </si>
  <si>
    <t>不知道哎</t>
  </si>
  <si>
    <t>那这个封控的时间过了早就过保修了吧</t>
  </si>
  <si>
    <t>你好，请问你房号是多少？我备注一下，方便以后沟通</t>
  </si>
  <si>
    <t>没有通知</t>
  </si>
  <si>
    <t>销售说那边发起了，后面会把钱打到账户</t>
  </si>
  <si>
    <t>我问我呢</t>
  </si>
  <si>
    <t>好的谢谢，刚刚问了她三点走西门，她一个人不会被发现</t>
  </si>
  <si>
    <t>[呲牙][呲牙]</t>
  </si>
  <si>
    <t>不是 我在别的地方找到的 谢谢啦</t>
  </si>
  <si>
    <t>看到请回复</t>
  </si>
  <si>
    <t>不是说这个月要交房吗</t>
  </si>
  <si>
    <t>没事应该的</t>
  </si>
  <si>
    <t>你先寄卡吧，签 合同就要住人 了，要用热水器，做饭什么的</t>
  </si>
  <si>
    <t>不给排队了?</t>
  </si>
  <si>
    <t>密码没改没设置</t>
  </si>
  <si>
    <t>明天核酸么</t>
  </si>
  <si>
    <t>胡蕾 420684198907203565</t>
  </si>
  <si>
    <t>好的，非常感谢你们[抱拳][抱拳][抱拳]</t>
  </si>
  <si>
    <t>您客气[愉快][愉快]</t>
  </si>
  <si>
    <t>401</t>
  </si>
  <si>
    <t>好的谢谢啦</t>
  </si>
  <si>
    <t>哦哦哦</t>
  </si>
  <si>
    <t>亲，这个每一户都吗需要</t>
  </si>
  <si>
    <t>行我这边有时间就过去看一下[抱拳]</t>
  </si>
  <si>
    <t>嗯我跟他说说</t>
  </si>
  <si>
    <t>吃饭去了</t>
  </si>
  <si>
    <t>收房合同我们也不回收[偷笑]不耽误你干别的事</t>
  </si>
  <si>
    <t>要是到楼下没空送跟我说我去楼下拿也可以</t>
  </si>
  <si>
    <t>我问问</t>
  </si>
  <si>
    <t>你好业主，麻烦你看下台面修补效果可以不，师傅到其他家去处理了</t>
  </si>
  <si>
    <t>记得喔</t>
  </si>
  <si>
    <t>年后交的钱</t>
  </si>
  <si>
    <t>就光放了电池</t>
  </si>
  <si>
    <t>好的 我跟这个业主说一下</t>
  </si>
  <si>
    <t>我们住户会进行第二道消杀</t>
  </si>
  <si>
    <t>时光是</t>
  </si>
  <si>
    <t>那就等着打就行</t>
  </si>
  <si>
    <t>我下午带他来</t>
  </si>
  <si>
    <t>我安排人过去清理一下试试</t>
  </si>
  <si>
    <t>没来呀</t>
  </si>
  <si>
    <t>我出去了，不知道</t>
  </si>
  <si>
    <t>[皱眉][皱眉][皱眉]</t>
  </si>
  <si>
    <t>就这几个图就可以了吧</t>
  </si>
  <si>
    <t>15872302192</t>
  </si>
  <si>
    <t>就提前说因为周内上班确实没时间 师傅也只能约周末</t>
  </si>
  <si>
    <t>我还没有反应过来</t>
  </si>
  <si>
    <t>钥匙的事怎么样了？</t>
  </si>
  <si>
    <t>就跟4东一样的大树跟动物园多好看</t>
  </si>
  <si>
    <t>我准备五月份搬家了</t>
  </si>
  <si>
    <t>还有一块不能移，在几块地板的中间，移了的话另外一边又会有裂缝了</t>
  </si>
  <si>
    <t>2403</t>
  </si>
  <si>
    <t>也有师傅住这边</t>
  </si>
  <si>
    <t>请问可视门禁现在可以来安装了吗？昨天约的11点</t>
  </si>
  <si>
    <t>让你们领导到群里来</t>
  </si>
  <si>
    <t>看了没有呢</t>
  </si>
  <si>
    <t>哪个应用商城里</t>
  </si>
  <si>
    <t>您好</t>
  </si>
  <si>
    <t>不知道，测试好还是不测试好</t>
  </si>
  <si>
    <t>吃了饭我们过来再联系吧，谢谢</t>
  </si>
  <si>
    <t>催那个销售就可以啦</t>
  </si>
  <si>
    <t>好了您看看</t>
  </si>
  <si>
    <t>你好啊，请问我们智能化调试，地暖，空调，新风这几个是分开调试还是一起的呢？</t>
  </si>
  <si>
    <t>测压得一整天？那到时候提前告诉我，我好安排时间</t>
  </si>
  <si>
    <t>上周来的，这周又来了</t>
  </si>
  <si>
    <t>你好，这是昨天我们拍照的电表底数，您查收一下，今日凌晨以后产生的费用由业主承担了。</t>
  </si>
  <si>
    <t>真的是这样</t>
  </si>
  <si>
    <t>能不能</t>
  </si>
  <si>
    <t>有没有什么影响</t>
  </si>
  <si>
    <t>你好，在吗</t>
  </si>
  <si>
    <t>95158</t>
  </si>
  <si>
    <t>你说</t>
  </si>
  <si>
    <t>感谢骆哥的反馈，我会尽快查明原因</t>
  </si>
  <si>
    <t>嗯嗯！</t>
  </si>
  <si>
    <t>我还没来得及在群里说呢</t>
  </si>
  <si>
    <t>9里从哪来可以进出啊</t>
  </si>
  <si>
    <t>姐您有时间去领就可以大米</t>
  </si>
  <si>
    <t>明天又要全员核酸吗？</t>
  </si>
  <si>
    <t>我负责锅炉的 和 公区哈哈哈哈</t>
  </si>
  <si>
    <t>067是吧</t>
  </si>
  <si>
    <t>心思改来  那个初始密码不是说明书上那个，也没找房修，就没改</t>
  </si>
  <si>
    <t>网上买的东西能送货上门吗？</t>
  </si>
  <si>
    <t>后面会贴一些图案上去的哦</t>
  </si>
  <si>
    <t>报名</t>
  </si>
  <si>
    <t>开通燃气 退装修押金</t>
  </si>
  <si>
    <t>2174只能等总部开发票？</t>
  </si>
  <si>
    <t>加智能化的微信</t>
  </si>
  <si>
    <t>登记就可以啦</t>
  </si>
  <si>
    <t>感谢[强]</t>
  </si>
  <si>
    <t>[偷笑][偷笑][偷笑][偷笑]好的！</t>
  </si>
  <si>
    <t>我是17栋101，请问院内车位能办吗？</t>
  </si>
  <si>
    <t>哦，好的，有不清楚的我再问你</t>
  </si>
  <si>
    <t>我刚碰到他了</t>
  </si>
  <si>
    <t>1.30以后</t>
  </si>
  <si>
    <t>哈哈哈哈</t>
  </si>
  <si>
    <t>怎么拿快递</t>
  </si>
  <si>
    <t>电话一直在通话中</t>
  </si>
  <si>
    <t>你怎么那么牛逼</t>
  </si>
  <si>
    <t>中午值班</t>
  </si>
  <si>
    <t>已登记</t>
  </si>
  <si>
    <t>因为我上下班时间和你们一样</t>
  </si>
  <si>
    <t>亲，为您奉上槐花4种做法，祝您生活愉快[玫瑰]</t>
  </si>
  <si>
    <t>需要我开门</t>
  </si>
  <si>
    <t>到啦 大门口</t>
  </si>
  <si>
    <t>嗯嗯，好的</t>
  </si>
  <si>
    <t>这个看一下呢</t>
  </si>
  <si>
    <t>那就没错</t>
  </si>
  <si>
    <t xml:space="preserve">刚刚问团长了，说是昨天已经到了 </t>
  </si>
  <si>
    <t>美女你好！怎么交电费啊？手机可以缴费吗？</t>
  </si>
  <si>
    <t>行密码多少呀</t>
  </si>
  <si>
    <t>什么时候做经历</t>
  </si>
  <si>
    <t>我上报</t>
  </si>
  <si>
    <t>我今天还在上班</t>
  </si>
  <si>
    <t>但是大清早的，根本没有跟任何人打招呼开钻</t>
  </si>
  <si>
    <t>好的，19号戓是20号中午出去签</t>
  </si>
  <si>
    <t xml:space="preserve">OK </t>
  </si>
  <si>
    <t>可以[愉快]</t>
  </si>
  <si>
    <t>跟我联系</t>
  </si>
  <si>
    <t>你们有收废纸的电话号码吗？</t>
  </si>
  <si>
    <t>确实是恼火</t>
  </si>
  <si>
    <t>你们售楼处还是北门啊</t>
  </si>
  <si>
    <t>穿鞋套了👌</t>
  </si>
  <si>
    <t>[抱拳]</t>
  </si>
  <si>
    <t xml:space="preserve">除了地暖 </t>
  </si>
  <si>
    <t>什么时候做经理啊主管啥的</t>
  </si>
  <si>
    <t>可以的绑定你家点卡</t>
  </si>
  <si>
    <t>这段时间买点东西寄小区里，到时候没有时间过来你帮我收一下快递</t>
  </si>
  <si>
    <t>你交的时候留意一下名字</t>
  </si>
  <si>
    <t>我发您二维码你重新下载一下吧[憨笑]</t>
  </si>
  <si>
    <t>已看，不漏哈</t>
  </si>
  <si>
    <t>[发怒][发怒][发怒][发怒]</t>
  </si>
  <si>
    <t>好的，明白</t>
  </si>
  <si>
    <t>到6号楼的时候麻烦告我一下</t>
  </si>
  <si>
    <t>确实是</t>
  </si>
  <si>
    <t>就跟4东一样的吧</t>
  </si>
  <si>
    <t>美女，这辆小车乱停放我邻居家的车库了</t>
  </si>
  <si>
    <t>可视对讲下午可以装，今天家里有人不</t>
  </si>
  <si>
    <t>不晓得，等通知[憨笑]</t>
  </si>
  <si>
    <t>有装修住小区？</t>
  </si>
  <si>
    <t>我就回去</t>
  </si>
  <si>
    <t>我们家进门的感应灯，已经2天都一直亮不灭。</t>
  </si>
  <si>
    <t>嗯嗯，好的[愉快]</t>
  </si>
  <si>
    <t>你好，我想问一下有没有我们全屋的管道布局图啊</t>
  </si>
  <si>
    <t>你和孩子在一个户口本上不</t>
  </si>
  <si>
    <t>明天我去吾悦华府三期，你叫上门窗单位解决窗边问题</t>
  </si>
  <si>
    <t>时间暂时没有得到变更通报</t>
  </si>
  <si>
    <t>亲，你弄错了吧，我就没用过电嘞，哪来的度数？</t>
  </si>
  <si>
    <t>你好，这是昨天我们拍照的电表底数，小程序上也可以查到。您查收一下，现在可以开始缴费了，避免欠费停电哦，可以看下昨天发送的充值操作视频，今日零点以后使用电就开始产生费用了，有疑问再联系我。确认请回复。</t>
  </si>
  <si>
    <t>美女不好意思，昨天打印的看不清楚，能不能帮我重新打印啊，资料不在这边，所以只能找点资料打印了，不好意思啊老是麻烦你[愉快]</t>
  </si>
  <si>
    <t>不漏</t>
  </si>
  <si>
    <t>其他都是一起的</t>
  </si>
  <si>
    <t>没事客气了[微笑]</t>
  </si>
  <si>
    <t>休假了</t>
  </si>
  <si>
    <t>交给我们了我们就不会忘哈</t>
  </si>
  <si>
    <t>好的，了解[耶]</t>
  </si>
  <si>
    <t>停机了</t>
  </si>
  <si>
    <t>好的现在过去，</t>
  </si>
  <si>
    <t>收到谢谢[抱拳]</t>
  </si>
  <si>
    <t>你好，请问咱们小区附近有卖日用百货的商店吗，塑料盆和塑料桶的地方？</t>
  </si>
  <si>
    <t>那我晚上回家试试</t>
  </si>
  <si>
    <t>什么钥匙，我刚接过这个手机来</t>
  </si>
  <si>
    <t>你好！有没有收纸张的电话</t>
  </si>
  <si>
    <t>一点你在不</t>
  </si>
  <si>
    <t>说师傅都约了，在门口呢</t>
  </si>
  <si>
    <t>我一点就到了</t>
  </si>
  <si>
    <t>你让他有空上来一下呗</t>
  </si>
  <si>
    <t>这个我会跟我领导反映的</t>
  </si>
  <si>
    <t>这个车还停在这里</t>
  </si>
  <si>
    <t>125平米的洋房</t>
  </si>
  <si>
    <t>大单的问</t>
  </si>
  <si>
    <t>我就说实在不行下午装</t>
  </si>
  <si>
    <t>地垫是什么</t>
  </si>
  <si>
    <t>看合同签什么时候开始那天日期</t>
  </si>
  <si>
    <t>我们保洁阿姨可以给您收的</t>
  </si>
  <si>
    <t>胆</t>
  </si>
  <si>
    <t>你好！有没有收纸箱的电话</t>
  </si>
  <si>
    <t>快搬过去啦</t>
  </si>
  <si>
    <t>你好，请问能拉我进下15号楼的群吗？</t>
  </si>
  <si>
    <t>报修要认证</t>
  </si>
  <si>
    <t>不能进</t>
  </si>
  <si>
    <t>麻烦确定下西门下午会开吧，刚听群里讲东门又只封一小时了[捂脸]</t>
  </si>
  <si>
    <t>下次我找他，放心不会出卖你</t>
  </si>
  <si>
    <t>好的，马上给您</t>
  </si>
  <si>
    <t>那回来吧[愉快]</t>
  </si>
  <si>
    <t>4-3-502的</t>
  </si>
  <si>
    <t>好的好的，谢谢</t>
  </si>
  <si>
    <t>难道你们室内维修用电也得我们业主交电费吗？</t>
  </si>
  <si>
    <t>这是多少度</t>
  </si>
  <si>
    <t>我们1点半上班</t>
  </si>
  <si>
    <t>楼上要下来看一下防水</t>
  </si>
  <si>
    <t>我联系不上</t>
  </si>
  <si>
    <t>是这个吗</t>
  </si>
  <si>
    <t>看看聊天历史记录</t>
  </si>
  <si>
    <t>我是15-1804的租户</t>
  </si>
  <si>
    <t>实在不行你打他电话</t>
  </si>
  <si>
    <t>可不可以帮忙去我家帮我把厨房的小黄色的锅关掉</t>
  </si>
  <si>
    <t>目前还没有收到收楼通知书寄出的消息，可能也会因为疫情稍微有一点影响，具体以开发那边为准，也请你谅解一下，后期有新消息的话，我们会及时跟进，并第一时间通知您们，感谢您的理解与支持！</t>
  </si>
  <si>
    <t>小祁好！</t>
  </si>
  <si>
    <t>[好的]</t>
  </si>
  <si>
    <t>做了6个，勉强4个出来一条线</t>
  </si>
  <si>
    <t>等哈他在搞门</t>
  </si>
  <si>
    <t>电话刚挂了就看到1603在群里发的消息</t>
  </si>
  <si>
    <t>查到没</t>
  </si>
  <si>
    <t>1703</t>
  </si>
  <si>
    <t>又换人了？</t>
  </si>
  <si>
    <t>我中午就回家了</t>
  </si>
  <si>
    <t>他们系统错误</t>
  </si>
  <si>
    <t>麻烦挪车</t>
  </si>
  <si>
    <t>这个大小吗</t>
  </si>
  <si>
    <t>帮忙彩打一下，谢谢！</t>
  </si>
  <si>
    <t>建议开放楼顶天台，他们也是缺少晒被子的地方，可以开辟晾晒区，这样既解决了有碍观瞻的问题，又解决了大件晾晒。</t>
  </si>
  <si>
    <t>我们在外面忘了</t>
  </si>
  <si>
    <t>好的，麻烦你，是我母亲的</t>
  </si>
  <si>
    <t>我在联系下</t>
  </si>
  <si>
    <t>今天有资料打印吗？</t>
  </si>
  <si>
    <t>今天地下车库不可以出去吗</t>
  </si>
  <si>
    <t>那你一点半准时来</t>
  </si>
  <si>
    <t>亲，家里可视对讲装了没？下午可以安装</t>
  </si>
  <si>
    <t>已缴纳</t>
  </si>
  <si>
    <t>4人</t>
  </si>
  <si>
    <t>好的，谢谢你了！</t>
  </si>
  <si>
    <t>今天天气不错，给你家里开了窗</t>
  </si>
  <si>
    <t>亲</t>
  </si>
  <si>
    <t>漏水拆了几块砖，修补了下</t>
  </si>
  <si>
    <t>好呢</t>
  </si>
  <si>
    <t>我找同事一起帮忙给您弄进去了哈</t>
  </si>
  <si>
    <t>我们小区也有做装修的，也有的师傅是住在业主家干活的</t>
  </si>
  <si>
    <t>麻烦到时给下收据</t>
  </si>
  <si>
    <t>我先去 看是啥问题</t>
  </si>
  <si>
    <t>@请问</t>
  </si>
  <si>
    <t xml:space="preserve"> 谢谢</t>
  </si>
  <si>
    <t xml:space="preserve">你好 打开下 水管的门 我下班要去看看 </t>
  </si>
  <si>
    <t>我下午上班后去您家看一下吧</t>
  </si>
  <si>
    <t>2点，你人来就行</t>
  </si>
  <si>
    <t>好的，我这个很快</t>
  </si>
  <si>
    <t>我叫我爸过去[呲牙]</t>
  </si>
  <si>
    <t>谢谢啦，小李你太好了[抱拳][抱拳]</t>
  </si>
  <si>
    <t>亲，在吗</t>
  </si>
  <si>
    <t>公司转账到您的账户不会立即到账的，要一点时间的哈</t>
  </si>
  <si>
    <t>每次我去看房都没开电闸</t>
  </si>
  <si>
    <t>[握手]</t>
  </si>
  <si>
    <t>知道了谢谢你</t>
  </si>
  <si>
    <t>不打电话送哪，家里没人怎么办？</t>
  </si>
  <si>
    <t>签我的名字哦</t>
  </si>
  <si>
    <t>我在</t>
  </si>
  <si>
    <t>你觉得我想问啥</t>
  </si>
  <si>
    <t>添宜家的裕儿等会会去借钥匙</t>
  </si>
  <si>
    <t>麻烦你你通知下你同事让赶紧拆了</t>
  </si>
  <si>
    <t>好的，谢谢美女</t>
  </si>
  <si>
    <t>啊这，等等再拿过来一趟[抱拳]</t>
  </si>
  <si>
    <t>我们家小孩已通知让下午走西门，我一天都在外面</t>
  </si>
  <si>
    <t>你发我取件码</t>
  </si>
  <si>
    <t>好的，感谢，酬谢还是要的，您也很辛苦[抱拳][抱拳][抱拳]</t>
  </si>
  <si>
    <t>改变公共部分用途须经业主三分之二表决通过</t>
  </si>
  <si>
    <t>我给房修说一下</t>
  </si>
  <si>
    <t>小区装修下午还可以进行吗？</t>
  </si>
  <si>
    <t>恩</t>
  </si>
  <si>
    <t>[强][强]</t>
  </si>
  <si>
    <t>人不多</t>
  </si>
  <si>
    <t>31号楼已经开始卖了吗？</t>
  </si>
  <si>
    <t>比如现在核酸之类的通知</t>
  </si>
  <si>
    <t>你今天孩子学习资料有要打印的吗？</t>
  </si>
  <si>
    <t>不应该呀</t>
  </si>
  <si>
    <t>收到！留个联系方式，平时有什么事情可以第一时间通知到您</t>
  </si>
  <si>
    <t>亲   今天能往房子里让送点材料吗</t>
  </si>
  <si>
    <t>[愉快]</t>
  </si>
  <si>
    <t>大概多久下来？</t>
  </si>
  <si>
    <t>好的，那我让师傅继续了</t>
  </si>
  <si>
    <t>无，没有出邳州</t>
  </si>
  <si>
    <t>我表示虽在自己家楼下</t>
  </si>
  <si>
    <t>好的，谢谢您[呲牙]</t>
  </si>
  <si>
    <t>晚上基本九点以后 啊</t>
  </si>
  <si>
    <t>有时间过来收房那钥匙呀[愉快]</t>
  </si>
  <si>
    <t>说城管都来了么</t>
  </si>
  <si>
    <t>签你的就可以了[愉快]</t>
  </si>
  <si>
    <t xml:space="preserve">嗯嗯 </t>
  </si>
  <si>
    <t>亲。快来领槐花</t>
  </si>
  <si>
    <t>但并不知情</t>
  </si>
  <si>
    <t>你不知道吗</t>
  </si>
  <si>
    <t>可以在阳台外装晾衣架不</t>
  </si>
  <si>
    <t>找到没[破涕为笑]</t>
  </si>
  <si>
    <t>快点儿能赶上</t>
  </si>
  <si>
    <t>大米和油都到了吗</t>
  </si>
  <si>
    <t>槐花还有么</t>
  </si>
  <si>
    <t>好的，那原定23号选车位也是取消了吗，因为第一次通知和第二次通知的电话不一致，我不是很确定</t>
  </si>
  <si>
    <t>可以的姐姐</t>
  </si>
  <si>
    <t>可能要一两周</t>
  </si>
  <si>
    <t>方便携带</t>
  </si>
  <si>
    <t>进门的射灯好像不好，下午你看看</t>
  </si>
  <si>
    <t>不可以</t>
  </si>
  <si>
    <t>嗯是呀</t>
  </si>
  <si>
    <t>应该的，也感谢您一直支持我的工作[呲牙][呲牙][呲牙]</t>
  </si>
  <si>
    <t>线上办理您可以扫描这个二维码办理</t>
  </si>
  <si>
    <t>可以把我微信给他</t>
  </si>
  <si>
    <t>好的 那麻烦你[玫瑰][玫瑰]</t>
  </si>
  <si>
    <t>只能老车站右转走小路进来啊</t>
  </si>
  <si>
    <t>你们没有休息天吗？</t>
  </si>
  <si>
    <t>这是昨天的抗原检测</t>
  </si>
  <si>
    <t>您是交一年还是</t>
  </si>
  <si>
    <t>我发给保安了，好了告诉你</t>
  </si>
  <si>
    <t>都交付了[破涕为笑]</t>
  </si>
  <si>
    <t>我看图纸墙也就100多</t>
  </si>
  <si>
    <t>我刚才打了一个自来水报修，说下午派个师傅来</t>
  </si>
  <si>
    <t>车位发票可以开少几千可以吗</t>
  </si>
  <si>
    <t>师傅已经走了的</t>
  </si>
  <si>
    <t>已经录完了</t>
  </si>
  <si>
    <t>好了哦，亲</t>
  </si>
  <si>
    <t>让停了，给说了下午不能干</t>
  </si>
  <si>
    <t>下次可以直接进</t>
  </si>
  <si>
    <t xml:space="preserve">我医院工作 </t>
  </si>
  <si>
    <t>哥，来签合同记得带这几样东西来哦，（身份证，户口本，结婚证，银行卡:)</t>
  </si>
  <si>
    <t>亲，在吗？</t>
  </si>
  <si>
    <t>13222058706</t>
  </si>
  <si>
    <t>不行再找我</t>
  </si>
  <si>
    <t>浙FDG032</t>
  </si>
  <si>
    <t>我问一下</t>
  </si>
  <si>
    <t>带上这些资料</t>
  </si>
  <si>
    <t>1单元2603</t>
  </si>
  <si>
    <t>维修的有做电信光纤这一部分的吗？</t>
  </si>
  <si>
    <t>苏DC85K9</t>
  </si>
  <si>
    <t>看看阀门是不是开到家了</t>
  </si>
  <si>
    <t>这会我没跟他一起[流泪]</t>
  </si>
  <si>
    <t>这种的</t>
  </si>
  <si>
    <t>他党员单位加班</t>
  </si>
  <si>
    <t>我这个中间户型的好像阳光照射不好</t>
  </si>
  <si>
    <t>嗯，等会来</t>
  </si>
  <si>
    <t>给我联系了那辆车了吗</t>
  </si>
  <si>
    <t>可以啊</t>
  </si>
  <si>
    <t>本来来了 结果忘掉身份证了[捂脸]</t>
  </si>
  <si>
    <t>客气啦</t>
  </si>
  <si>
    <t>谁来的，</t>
  </si>
  <si>
    <t>不客气啦，我的十分努力，只为您的五分满意呦[爱心]</t>
  </si>
  <si>
    <t>姐姐。快来领槐花[呲牙]</t>
  </si>
  <si>
    <t>不是原图啊</t>
  </si>
  <si>
    <t>好的，尽快给我答复</t>
  </si>
  <si>
    <t>[强][强][强][强][强]</t>
  </si>
  <si>
    <t>因此，这些位置的灯带夜里不亮，昨晚上看过，也不亮。</t>
  </si>
  <si>
    <t>今天进的话要从哪里进</t>
  </si>
  <si>
    <t>业主您好，请问你房号是多少？我备注一下，方便以后沟通，谢谢啦！</t>
  </si>
  <si>
    <t>一会俺家人送个防滑槽进小区可以吗</t>
  </si>
  <si>
    <t>[微笑]</t>
  </si>
  <si>
    <t>家里装修，想问问光纤线能不能接一节。</t>
  </si>
  <si>
    <t>交多少开多少的，没办法开少[呲牙]</t>
  </si>
  <si>
    <t>这个我会跟我领导反映此事，因为天台有部分特种设备机房都在上面，其实这个也是为了业主们的人身安全</t>
  </si>
  <si>
    <t>已经走了</t>
  </si>
  <si>
    <t>亲，为您奉上槐花4种做法，祝您生活愉快[玫瑰][呲牙]</t>
  </si>
  <si>
    <t>那最近这段时间确实辛苦你们了</t>
  </si>
  <si>
    <t>您好楼上这两天做防水，想要一下你电话</t>
  </si>
  <si>
    <t>今天做核酸不小区</t>
  </si>
  <si>
    <t>负一的还有几个</t>
  </si>
  <si>
    <t xml:space="preserve">麻烦问一下系统是否支持iPhone </t>
  </si>
  <si>
    <t>下午2点，家里有人。谢谢[抱拳]</t>
  </si>
  <si>
    <t>你好，我想问一下，门禁卡怎么办理</t>
  </si>
  <si>
    <t>好了来拿吧</t>
  </si>
  <si>
    <t>靠港的那条路可以走过来吗</t>
  </si>
  <si>
    <t>你好买了家具 中午他说送到楼下，麻烦放一下 不然我们没法拖进去</t>
  </si>
  <si>
    <t xml:space="preserve">吴经理 </t>
  </si>
  <si>
    <t>被子收过来了哇</t>
  </si>
  <si>
    <t>收到，下次注意</t>
  </si>
  <si>
    <t>没有人来</t>
  </si>
  <si>
    <t>行，这几天就让他去买</t>
  </si>
  <si>
    <t>下午还有事，大概几点？南次卧地板啥时候修呀？我检查了整个房间地板都松动了</t>
  </si>
  <si>
    <t>亲。快来领槐花啦[呲牙]</t>
  </si>
  <si>
    <t>我们子母车位</t>
  </si>
  <si>
    <t>又晒啦</t>
  </si>
  <si>
    <t>他说联系好了，就有其他师傅再来维修的</t>
  </si>
  <si>
    <t>稍微快点，这个比较急</t>
  </si>
  <si>
    <t>能送过来不？</t>
  </si>
  <si>
    <t>今天人民医院可以</t>
  </si>
  <si>
    <t>亲 租户走了吗？要去收房吗？</t>
  </si>
  <si>
    <t>俺婆婆说还是之前的民事借贷案子</t>
  </si>
  <si>
    <t>你来我家拍浴缸的照片了么？没拍的话，我正好在，可以等你。</t>
  </si>
  <si>
    <t>反正主卧木饰面，靠墙这边，一整条印子</t>
  </si>
  <si>
    <t>负一还有一个</t>
  </si>
  <si>
    <t>什么材料？</t>
  </si>
  <si>
    <t>缴到年底</t>
  </si>
  <si>
    <t>轿车 限高吗</t>
  </si>
  <si>
    <t>麻烦12点前打好，学校要</t>
  </si>
  <si>
    <t>17685739308赵婷婷</t>
  </si>
  <si>
    <t>好的，我给地产房修张宇沟通一下这个情况</t>
  </si>
  <si>
    <t>A153车位</t>
  </si>
  <si>
    <t>你好，我们这边门窗保修到五月份是么？</t>
  </si>
  <si>
    <t>可以放小的可以不</t>
  </si>
  <si>
    <t>你下午几点在？</t>
  </si>
  <si>
    <t>你们大概几点到？我看能否过去</t>
  </si>
  <si>
    <t>好的 谢谢</t>
  </si>
  <si>
    <t>今天周末静音施工</t>
  </si>
  <si>
    <t>还要报名吗？</t>
  </si>
  <si>
    <t>柜子门</t>
  </si>
  <si>
    <t>1-2503都是小队长，谢谢</t>
  </si>
  <si>
    <t>打印好告诉我我去拿</t>
  </si>
  <si>
    <t>我家走西门，只要开门就可以</t>
  </si>
  <si>
    <t>我能进去么，我可以进的话最好，因为东西比较大你可能还不好拿呢</t>
  </si>
  <si>
    <t>你好 我想问一下 我们这边电瓶车充电的话 是在哪边呢</t>
  </si>
  <si>
    <t>来了</t>
  </si>
  <si>
    <t>我让他们放放水得不得</t>
  </si>
  <si>
    <t>有什么事吗？</t>
  </si>
  <si>
    <t>南门西门都可以的，最好西门</t>
  </si>
  <si>
    <t>可以的，图没有问题</t>
  </si>
  <si>
    <t>好哒姐</t>
  </si>
  <si>
    <t>不可以哦！</t>
  </si>
  <si>
    <t>我现在还没收房呢</t>
  </si>
  <si>
    <t>我问一下哈</t>
  </si>
  <si>
    <t>您这边装修好了吗，如装修好了，我们这边就安排师傅来给您安装</t>
  </si>
  <si>
    <t>你给你们家装修工人说一下</t>
  </si>
  <si>
    <t>打扰您啦[调皮]</t>
  </si>
  <si>
    <t>不是的，是充电桩公司</t>
  </si>
  <si>
    <t>你好地垫还可以拿下去洗吗</t>
  </si>
  <si>
    <t>什么时候的事情</t>
  </si>
  <si>
    <t>可拆卸的 晾晾鞋子那种</t>
  </si>
  <si>
    <t>4幢1703的车位</t>
  </si>
  <si>
    <t>[坏笑]</t>
  </si>
  <si>
    <t>不用了哈😊</t>
  </si>
  <si>
    <t>来拿哦</t>
  </si>
  <si>
    <t>好的，那我有问题的话再问</t>
  </si>
  <si>
    <t>16#非机动车库小区</t>
  </si>
  <si>
    <t>北门保安值班电话多少</t>
  </si>
  <si>
    <t>姐，连廊已修复好</t>
  </si>
  <si>
    <t>好的呢</t>
  </si>
  <si>
    <t xml:space="preserve">那个还没 </t>
  </si>
  <si>
    <t>来得及吗？不然我就出去打印</t>
  </si>
  <si>
    <t>祝您生活愉快，身体健康[玫瑰][玫瑰]</t>
  </si>
  <si>
    <t>不要声张</t>
  </si>
  <si>
    <t>帮我找一下车子[捂脸]</t>
  </si>
  <si>
    <t>电话说下，我晚上干点活[捂脸]</t>
  </si>
  <si>
    <t>11栋2002</t>
  </si>
  <si>
    <t>我现在打印</t>
  </si>
  <si>
    <t>您是对收费有什么疑问吗？</t>
  </si>
  <si>
    <t>今天的我也做完了</t>
  </si>
  <si>
    <t>去收房需要准备什么？</t>
  </si>
  <si>
    <t>已跟领导反映</t>
  </si>
  <si>
    <t>视频呢？</t>
  </si>
  <si>
    <t xml:space="preserve">好的🍵 🍵 </t>
  </si>
  <si>
    <t>16#非机动车库下去</t>
  </si>
  <si>
    <t>您好，可视对讲什么时候安？我朋友在14栋都安完了</t>
  </si>
  <si>
    <t xml:space="preserve">在  </t>
  </si>
  <si>
    <t>他身份证应该找不到了</t>
  </si>
  <si>
    <t>是你们引入的嘛？</t>
  </si>
  <si>
    <t>扫码充电</t>
  </si>
  <si>
    <t>[强]</t>
  </si>
  <si>
    <t>他们两边的工人在我们屋头闹得火吼</t>
  </si>
  <si>
    <t>太贵了</t>
  </si>
  <si>
    <t>好的，谢谢你[OK]</t>
  </si>
  <si>
    <t>好的，谢谢，找到了</t>
  </si>
  <si>
    <t>原版缩小了？[憨笑]</t>
  </si>
  <si>
    <t>驾驶证可以不</t>
  </si>
  <si>
    <t>到现在都没来</t>
  </si>
  <si>
    <t>好的一个没讲</t>
  </si>
  <si>
    <t>有人洒了液体</t>
  </si>
  <si>
    <t>拍过了，是么？</t>
  </si>
  <si>
    <t>嗯嗯，这样近一点也快一点搬完[抱拳]</t>
  </si>
  <si>
    <t xml:space="preserve">😂 😂 </t>
  </si>
  <si>
    <t>感谢您的支持与理解[玫瑰][玫瑰]</t>
  </si>
  <si>
    <t>车位号忘记了，你帮我查一下呗</t>
  </si>
  <si>
    <t>还没在家</t>
  </si>
  <si>
    <t>可不可以别人过去处理？</t>
  </si>
  <si>
    <t>电话多少</t>
  </si>
  <si>
    <t>我今天休息的[呲牙]</t>
  </si>
  <si>
    <t>因疫情原因暂时取消了，后期有任何消息，我们会及时跟进并第一时间通知大家，感谢您的理解！</t>
  </si>
  <si>
    <t>今天买的东西，没人给送了是吧</t>
  </si>
  <si>
    <t>啊…再过来就不一定了[捂脸]队不长</t>
  </si>
  <si>
    <t>后面领导会沟通处理的哈😊</t>
  </si>
  <si>
    <t>[爱心]</t>
  </si>
  <si>
    <t>师傅来了要带那个铁板板</t>
  </si>
  <si>
    <t>要自己下去拿？</t>
  </si>
  <si>
    <t>忙忘了[苦涩]不好意思</t>
  </si>
  <si>
    <t>麻烦打印一份  谢谢</t>
  </si>
  <si>
    <t>走了</t>
  </si>
  <si>
    <t>我打打</t>
  </si>
  <si>
    <t>我在栖霞 1块钱7个小时</t>
  </si>
  <si>
    <t>您的手机是苹果几</t>
  </si>
  <si>
    <t>96</t>
  </si>
  <si>
    <t>在贴地砖</t>
  </si>
  <si>
    <t>什么时候落实</t>
  </si>
  <si>
    <t>您稍等我在沟通</t>
  </si>
  <si>
    <t>在游乐园不知道被哪个小朋友骑走了</t>
  </si>
  <si>
    <t>嗯嗯好，他们保洁在吃饭</t>
  </si>
  <si>
    <t>哪个口能进车 监控不是一目了然啊 你这样 我们都不敢三孩子自己下去玩 出点事谁负责</t>
  </si>
  <si>
    <t>都说不是自己责任</t>
  </si>
  <si>
    <t>2-3点钟过来</t>
  </si>
  <si>
    <t>带着购房合同身份证交付通知书就行</t>
  </si>
  <si>
    <t>厨房防水条，南次卧房间地板松动，露台水池无下水口</t>
  </si>
  <si>
    <t>我直接找收废品的来收了</t>
  </si>
  <si>
    <t>看到麻烦给我回下</t>
  </si>
  <si>
    <t>到这边4个小时</t>
  </si>
  <si>
    <t>[咖啡]</t>
  </si>
  <si>
    <t>秩序同事在逐一排查</t>
  </si>
  <si>
    <t>1430房间没电</t>
  </si>
  <si>
    <t>你好，你把付款码发我一下吧</t>
  </si>
  <si>
    <t>给我多留两袋[憨笑]</t>
  </si>
  <si>
    <t>一会我让他们去</t>
  </si>
  <si>
    <t>嗯嗯我知道了 我进去的话保安会不会拦住我呀</t>
  </si>
  <si>
    <t>姐，主要是我怕住建局那边不同意，所以我才会问一下，我站在业主这边肯定先为业主考虑嘛，怕给您造成不必要的损失</t>
  </si>
  <si>
    <t>今天地板师傅休息的</t>
  </si>
  <si>
    <t>估计饭都凉了，不来说下，我自己拿呀[尴尬][尴尬]</t>
  </si>
  <si>
    <t>不可以[捂脸]</t>
  </si>
  <si>
    <t>什么时候给个准话</t>
  </si>
  <si>
    <t>需要打印出来是吧</t>
  </si>
  <si>
    <t>跳闸</t>
  </si>
  <si>
    <t>辛苦</t>
  </si>
  <si>
    <t>我门口放了点砖，沙子。我后天拿屋里去</t>
  </si>
  <si>
    <t>你们有没有电话</t>
  </si>
  <si>
    <t>没</t>
  </si>
  <si>
    <t>下午能一起修吗？</t>
  </si>
  <si>
    <t>我支付宝付</t>
  </si>
  <si>
    <t>我们目前没有通知的</t>
  </si>
  <si>
    <t>这是学校老师刚发的通知</t>
  </si>
  <si>
    <t>和你说个事情</t>
  </si>
  <si>
    <t>估计要明天或者后天</t>
  </si>
  <si>
    <t>1号楼什么时间解封？</t>
  </si>
  <si>
    <t>收到，这边安排秩序过去处理</t>
  </si>
  <si>
    <t>门试开了吗</t>
  </si>
  <si>
    <t>已经拿了，谢谢！</t>
  </si>
  <si>
    <t>无</t>
  </si>
  <si>
    <t>好的吧</t>
  </si>
  <si>
    <t>你好 早上我爸去家里门没关 你能帮我关一下吗[捂脸][捂脸][捂脸]</t>
  </si>
  <si>
    <t>193152</t>
  </si>
  <si>
    <t>姐</t>
  </si>
  <si>
    <t>30之前到不就可以吗</t>
  </si>
  <si>
    <t>有通知我会发群里</t>
  </si>
  <si>
    <t>就是圈子的位置，灯带不亮了。</t>
  </si>
  <si>
    <t>今天没有，你那年的</t>
  </si>
  <si>
    <t>我叫人去看什么情况</t>
  </si>
  <si>
    <t>问了吗，可以吗</t>
  </si>
  <si>
    <t>别人代理得写一下保证书</t>
  </si>
  <si>
    <t>不能一起[破涕为笑]</t>
  </si>
  <si>
    <t>升升级呀，每次都要刷很久，还要对位置[捂脸]</t>
  </si>
  <si>
    <t>你可以把所有的资料放前台，我找个人去看下也行</t>
  </si>
  <si>
    <t>好的，</t>
  </si>
  <si>
    <t>23乙1701</t>
  </si>
  <si>
    <t>推上去就跳闸，能叫个人过去看一下嘛</t>
  </si>
  <si>
    <t>密码是01017192</t>
  </si>
  <si>
    <t>通知书可能是丢了</t>
  </si>
  <si>
    <t>下边就我自己，外卖自己下来拿一下吧</t>
  </si>
  <si>
    <t>12</t>
  </si>
  <si>
    <t xml:space="preserve">看到了，谢谢😊 </t>
  </si>
  <si>
    <t>相关的运营商，比如您是电信，打10000号，移动是10086。</t>
  </si>
  <si>
    <t>我看到了，就我这个单元，一楼大厅在搞安装</t>
  </si>
  <si>
    <t>我同事这边说找王舍人片区的城管去报备</t>
  </si>
  <si>
    <t>不做了</t>
  </si>
  <si>
    <t>麻烦你了</t>
  </si>
  <si>
    <t>没理由我30之前到了不给做吧</t>
  </si>
  <si>
    <t>很少发出[偷笑]</t>
  </si>
  <si>
    <t>媳妇才去领了</t>
  </si>
  <si>
    <t>[抱拳][抱拳][抱拳][抱拳][抱拳][抱拳]</t>
  </si>
  <si>
    <t>南京，你这边回来前要跟社区进行报备，看他们那边怎么安排。现在每天疫情都在变化，社区电话2868084                      18075482443</t>
  </si>
  <si>
    <t>监控现在能看到吗</t>
  </si>
  <si>
    <t>十几分钟还没上来[尴尬][捂脸]</t>
  </si>
  <si>
    <t>您好，张小姐。</t>
  </si>
  <si>
    <t>马上上去</t>
  </si>
  <si>
    <t>那个下次如果地上有钉子，麻烦提醒一下</t>
  </si>
  <si>
    <t>你帮我查看面积补差，为什么我们隔壁都收到了，我们还没有收到</t>
  </si>
  <si>
    <t>您好，</t>
  </si>
  <si>
    <t>好的[玫瑰]</t>
  </si>
  <si>
    <t>好的美女</t>
  </si>
  <si>
    <t>也不错</t>
  </si>
  <si>
    <t>不带也行</t>
  </si>
  <si>
    <t>好的 那我就开车进去</t>
  </si>
  <si>
    <t>来的话发微信给我，我现在回家了！</t>
  </si>
  <si>
    <t>所以你要自行清理到小区外面</t>
  </si>
  <si>
    <t>我不太会看[捂脸]</t>
  </si>
  <si>
    <t>修防水条</t>
  </si>
  <si>
    <t>好的大哥～我核实一下情况[爱心]</t>
  </si>
  <si>
    <t>好👌</t>
  </si>
  <si>
    <t>擦完了，告诉你</t>
  </si>
  <si>
    <t>这边巡逻岗查到了</t>
  </si>
  <si>
    <t>[破涕为笑][破涕为笑]我觉得不出来</t>
  </si>
  <si>
    <t>没事儿了</t>
  </si>
  <si>
    <t>113平方，到年底，你算下</t>
  </si>
  <si>
    <t>窗户我打开放味呢，擦完不用给我关窗户哈！一直开着就行[偷笑]</t>
  </si>
  <si>
    <t>亲 房修的上午还过来么</t>
  </si>
  <si>
    <t>好的 可以的</t>
  </si>
  <si>
    <t xml:space="preserve">非机动车库 是在哪个位置 </t>
  </si>
  <si>
    <t>契税和维修基金晚点交行不行？</t>
  </si>
  <si>
    <t>不是一个师傅</t>
  </si>
  <si>
    <t>停了</t>
  </si>
  <si>
    <t>您有时间过来收一下吧</t>
  </si>
  <si>
    <t>这个？</t>
  </si>
  <si>
    <t>我这边联系一下</t>
  </si>
  <si>
    <t>再查到要断水断电了</t>
  </si>
  <si>
    <t>[玫瑰]</t>
  </si>
  <si>
    <t>你们写的21楼  截止11.30</t>
  </si>
  <si>
    <t>亲，为您奉上槐花4种做法，祝您生活愉快[玫瑰][调皮]</t>
  </si>
  <si>
    <t>几点</t>
  </si>
  <si>
    <t>社区已经在疏散排队的了</t>
  </si>
  <si>
    <t>我都想喊他们出去扯皮了，又觉得人家就干活的工人，或许也没在意这些。就算了</t>
  </si>
  <si>
    <t>我这里没显示二栋呀[破涕为笑]</t>
  </si>
  <si>
    <t>我今天去敲门了</t>
  </si>
  <si>
    <t>嗯嗯，好的👌🏻</t>
  </si>
  <si>
    <t>都交付半年了[捂脸]</t>
  </si>
  <si>
    <t>不好意思，有什么事吗</t>
  </si>
  <si>
    <t>师傅马上过来</t>
  </si>
  <si>
    <t>你知道大都会还有房子吗</t>
  </si>
  <si>
    <t>谢谢呀[嘿哈]</t>
  </si>
  <si>
    <t>16#楼旁边</t>
  </si>
  <si>
    <t>需要准备多少钱</t>
  </si>
  <si>
    <t>为什么不给做?</t>
  </si>
  <si>
    <t>可以的，他在三期布置核酸检测的东西，马上过来</t>
  </si>
  <si>
    <t>面板后面插排都没插满</t>
  </si>
  <si>
    <t>你们几点可以装啊？</t>
  </si>
  <si>
    <t>师傅得空时，维修一下[握手]</t>
  </si>
  <si>
    <t>去人都听了[撇嘴]</t>
  </si>
  <si>
    <t>几楼以上有？</t>
  </si>
  <si>
    <t>下午拉你进群</t>
  </si>
  <si>
    <t>不客气的</t>
  </si>
  <si>
    <t>没人开</t>
  </si>
  <si>
    <t>我来报修</t>
  </si>
  <si>
    <t>刚没听到</t>
  </si>
  <si>
    <t>光摸胶了</t>
  </si>
  <si>
    <t>租客在家的</t>
  </si>
  <si>
    <t>嗯，好的</t>
  </si>
  <si>
    <t>我不在办公室</t>
  </si>
  <si>
    <t>大概什么时候呀？</t>
  </si>
  <si>
    <t>主要是我在北京</t>
  </si>
  <si>
    <t xml:space="preserve">不一定 开着好了 </t>
  </si>
  <si>
    <t>好，我马上反馈一下</t>
  </si>
  <si>
    <t>是啊 我现在没有</t>
  </si>
  <si>
    <t>没事姐[愉快]</t>
  </si>
  <si>
    <t>到12月底哈，应该</t>
  </si>
  <si>
    <t>给他打电话吧</t>
  </si>
  <si>
    <t>好的，那有时间了你提前通知我</t>
  </si>
  <si>
    <t>麻烦您了</t>
  </si>
  <si>
    <t>昨天晚上就跳闸了吗</t>
  </si>
  <si>
    <t>你吃饭了</t>
  </si>
  <si>
    <t>现在地面都还有 快处理吧 不处理 业主群里就炸锅了</t>
  </si>
  <si>
    <t>明天可以吗</t>
  </si>
  <si>
    <t>疫情过不去</t>
  </si>
  <si>
    <t>就发群里好了，会看的，麻烦了</t>
  </si>
  <si>
    <t>请回复</t>
  </si>
  <si>
    <t>下午你们上班后都可以的</t>
  </si>
  <si>
    <t>现在又有了</t>
  </si>
  <si>
    <t>16-1105业主问，这个是不是你</t>
  </si>
  <si>
    <t>鄂F0AA04</t>
  </si>
  <si>
    <t>一直也没交过水费还是给我停水了</t>
  </si>
  <si>
    <t>今天不在哦</t>
  </si>
  <si>
    <t>没看到有小洗衣机[囧]</t>
  </si>
  <si>
    <t>好的，请帮忙跟进，谢谢[抱拳]</t>
  </si>
  <si>
    <t>行，我换好了跟你讲姐</t>
  </si>
  <si>
    <t>直接进入了</t>
  </si>
  <si>
    <t>我看不出来</t>
  </si>
  <si>
    <t>打电话反馈了</t>
  </si>
  <si>
    <t>就是，我们刚刚上去跟他说，他还多凶</t>
  </si>
  <si>
    <t>没要你同意</t>
  </si>
  <si>
    <t>那边怎么贴的有牌子，有一条小道</t>
  </si>
  <si>
    <t>在哪里交水费</t>
  </si>
  <si>
    <t>不敢确定</t>
  </si>
  <si>
    <t>你好，可以现在做吗</t>
  </si>
  <si>
    <t>早已验收了！已提交，尽快回款！</t>
  </si>
  <si>
    <t>好的，我再联系一下师傅</t>
  </si>
  <si>
    <t>还漏吗</t>
  </si>
  <si>
    <t>不说他们扯皮</t>
  </si>
  <si>
    <t>一会看情况[捂脸]都是提前定好的。如果有多出来的给你留着[破涕为笑]</t>
  </si>
  <si>
    <t>一共是3807.84元</t>
  </si>
  <si>
    <t>现在北京还带星呢</t>
  </si>
  <si>
    <t>厕所这有裂纹</t>
  </si>
  <si>
    <t>18061369930冯</t>
  </si>
  <si>
    <t>窗的尺寸没问题，估计框的尺寸有问题，得换</t>
  </si>
  <si>
    <t>[难过]</t>
  </si>
  <si>
    <t>你有看到黄康玲的身份证吗</t>
  </si>
  <si>
    <t>业主，门已关好</t>
  </si>
  <si>
    <t xml:space="preserve">haod </t>
  </si>
  <si>
    <t>我11栋的</t>
  </si>
  <si>
    <t>到时联系我！</t>
  </si>
  <si>
    <t>您好，车位可以签约了，您这边什么时候有空过来签约？</t>
  </si>
  <si>
    <t>谢谢美女！</t>
  </si>
  <si>
    <t>谢谢你了</t>
  </si>
  <si>
    <t>[握手][握手]</t>
  </si>
  <si>
    <t>080417</t>
  </si>
  <si>
    <t>行 我跟师傅说</t>
  </si>
  <si>
    <t>麻烦再录一下，谢谢</t>
  </si>
  <si>
    <t>还有几套工抵房[愉快]</t>
  </si>
  <si>
    <t>我住的小区一块钱就三个小时呢[破涕为笑]</t>
  </si>
  <si>
    <t>几栋</t>
  </si>
  <si>
    <t>好的呢 谢谢</t>
  </si>
  <si>
    <t>现在没时间</t>
  </si>
  <si>
    <t>接近11点</t>
  </si>
  <si>
    <t>是的[愉快]</t>
  </si>
  <si>
    <t>核酸在哪儿做？？？</t>
  </si>
  <si>
    <t>好嘞。领过了。</t>
  </si>
  <si>
    <t>好的，先了解</t>
  </si>
  <si>
    <t>嗯呢</t>
  </si>
  <si>
    <t>应该要跟城管部门说说打算怎么改之类的</t>
  </si>
  <si>
    <t>夜班秩序电话是15058572367监控室24小时值班电话为0579-88179001</t>
  </si>
  <si>
    <t>有空帮取下水吧</t>
  </si>
  <si>
    <t>亲，您好啊，我也一直在关注呢，开发的还是回复去年3月份交资料的还没办出来呢</t>
  </si>
  <si>
    <t>他们将里面排队的做完，就到点了</t>
  </si>
  <si>
    <t>天不好到时候告诉我一声</t>
  </si>
  <si>
    <t>现在没事了[呲牙]</t>
  </si>
  <si>
    <t>亲，核实了是我们保洁收走了，他说您家放在哪儿太久了，放在门口也不好看，所以她就收了。我喊她马上收上去。</t>
  </si>
  <si>
    <t>美女周二的机票从深圳回合肥，那边没有什么管制要求吧</t>
  </si>
  <si>
    <t>钥匙找到了吗</t>
  </si>
  <si>
    <t>好的👌</t>
  </si>
  <si>
    <t>有。</t>
  </si>
  <si>
    <t>来做啊</t>
  </si>
  <si>
    <t>1988.8元整</t>
  </si>
  <si>
    <t>我和师傅过去</t>
  </si>
  <si>
    <t>能帮我打印两份卷子吗</t>
  </si>
  <si>
    <t>你接龙么</t>
  </si>
  <si>
    <t>几点来</t>
  </si>
  <si>
    <t>我去关窗户也行</t>
  </si>
  <si>
    <t>美女麻烦问一下，在拿房的时候  不动产转移登记联系单  是否给业主啦？</t>
  </si>
  <si>
    <t>苹果12好像不支持。</t>
  </si>
  <si>
    <t>没事，不客气，后期有啥需要都可以发我微信</t>
  </si>
  <si>
    <t>您支付好了跟我说一下</t>
  </si>
  <si>
    <t>我刚刚用计算机算了</t>
  </si>
  <si>
    <t>没说几点</t>
  </si>
  <si>
    <t>这样违规是不是得应该扣钱呢</t>
  </si>
  <si>
    <t>入户门的颜色有没有要求？</t>
  </si>
  <si>
    <t>好嘞马上到</t>
  </si>
  <si>
    <t>嗯嗯  好</t>
  </si>
  <si>
    <t>[偷笑][偷笑]</t>
  </si>
  <si>
    <t>明天工人可以进小区干活了吗</t>
  </si>
  <si>
    <t>这个尺寸不对</t>
  </si>
  <si>
    <t>是不是不能换？</t>
  </si>
  <si>
    <t>今天没有人在装修</t>
  </si>
  <si>
    <t>前台反馈已将资料提交上总部，在走流程中哈[握手]</t>
  </si>
  <si>
    <t>亲，我们家就没通过电，这咋还有数呢？</t>
  </si>
  <si>
    <t>已经联系了。</t>
  </si>
  <si>
    <t>亲，不好意思，我刚问了一下，周末不能送材料进来，只好让他们周一再送了</t>
  </si>
  <si>
    <t>好的[捂脸]不好意思啊手机没听到</t>
  </si>
  <si>
    <t>下午没时间</t>
  </si>
  <si>
    <t>麻烦帮我们把人脸识别弄一下，上次弄的没有用</t>
  </si>
  <si>
    <t>嗯哪</t>
  </si>
  <si>
    <t>那现在租能从5月1号开始算吗</t>
  </si>
  <si>
    <t>黄康玲的身份证有捡到吗 前两天来办装修的</t>
  </si>
  <si>
    <t>还有个这个</t>
  </si>
  <si>
    <t>在哪里做</t>
  </si>
  <si>
    <t>好的，业主多打打电话估计他们就重视了</t>
  </si>
  <si>
    <t>您这边房子装修好了吗？有没有查过用电情况。如果符合空置减免的政策，我先给您申请下。</t>
  </si>
  <si>
    <t>办理房产证要用</t>
  </si>
  <si>
    <t>好的，我儿子来拿了，谢谢你</t>
  </si>
  <si>
    <t>或者啥时候想关</t>
  </si>
  <si>
    <t>好的，后天11点把，我到</t>
  </si>
  <si>
    <t>不客气的[愉快]</t>
  </si>
  <si>
    <t>先用密码，我回去再找找钥匙</t>
  </si>
  <si>
    <t>不漏了</t>
  </si>
  <si>
    <t>告诉我</t>
  </si>
  <si>
    <t>今天进翡翠能进的来吗？</t>
  </si>
  <si>
    <t>储藏间您说的是地下室么？</t>
  </si>
  <si>
    <t>88年的</t>
  </si>
  <si>
    <t>上去了吗</t>
  </si>
  <si>
    <t>好的，我问一下具体情况</t>
  </si>
  <si>
    <t>需要1-3个月的时间的</t>
  </si>
  <si>
    <t>现在还能做核酸吗</t>
  </si>
  <si>
    <t>我的意思是你们安排的21号楼不就是11.30-11.30吗</t>
  </si>
  <si>
    <t>下次带过来哈</t>
  </si>
  <si>
    <t>那个这几天能清好吗？</t>
  </si>
  <si>
    <t>我看楼下没人</t>
  </si>
  <si>
    <t>肖师人脸识别怎么办？</t>
  </si>
  <si>
    <t xml:space="preserve">3点左右  </t>
  </si>
  <si>
    <t>你看一下</t>
  </si>
  <si>
    <t>已经装车了</t>
  </si>
  <si>
    <t>今天还取快递吗</t>
  </si>
  <si>
    <t>如果没给的话</t>
  </si>
  <si>
    <t>现在没有收到通知</t>
  </si>
  <si>
    <t>我还激动半天。一路小跑</t>
  </si>
  <si>
    <t>不客气哦</t>
  </si>
  <si>
    <t>总得做完吧</t>
  </si>
  <si>
    <t>10.30-11.30</t>
  </si>
  <si>
    <t>晚点会送</t>
  </si>
  <si>
    <t>[叹气]</t>
  </si>
  <si>
    <t>今天不做</t>
  </si>
  <si>
    <t>还在地产那边</t>
  </si>
  <si>
    <t>在么？</t>
  </si>
  <si>
    <t xml:space="preserve">急到还好，周二也来得及。就是怕你拿不动[捂脸] </t>
  </si>
  <si>
    <t>[裂开][裂开][裂开]</t>
  </si>
  <si>
    <t>楼上的上次不是看过了吗</t>
  </si>
  <si>
    <t>你好 燃气开通和办理车位证要带哪些东西呀</t>
  </si>
  <si>
    <t>付过来了是吗</t>
  </si>
  <si>
    <t>您好 这是我们公司最近在调查满意度 谢谢您的配合</t>
  </si>
  <si>
    <t>已经通知业户业主</t>
  </si>
  <si>
    <t>空调间？</t>
  </si>
  <si>
    <t>嗯好[抱拳]</t>
  </si>
  <si>
    <t>为什么交钱，我们买的</t>
  </si>
  <si>
    <t>谢谢啦[握手]</t>
  </si>
  <si>
    <t>业主收楼的记得叫我送礼品</t>
  </si>
  <si>
    <t>让她停止施工</t>
  </si>
  <si>
    <t>我现在回来了</t>
  </si>
  <si>
    <t>那个空调间</t>
  </si>
  <si>
    <t>材料要问问房修呢 他们是地产的</t>
  </si>
  <si>
    <t>好的，正常毛胚出租没有搞水电的，交电费就有电了</t>
  </si>
  <si>
    <t>不用了，打扰了，谢谢哈</t>
  </si>
  <si>
    <t>不处理我报警了</t>
  </si>
  <si>
    <t>嗯额  钥匙别丢了啊</t>
  </si>
  <si>
    <t>有一户在收</t>
  </si>
  <si>
    <t>😊</t>
  </si>
  <si>
    <t>门锁了开不了</t>
  </si>
  <si>
    <t>可以的，但是车牌也要等5.1登记的</t>
  </si>
  <si>
    <t>车牌号：苏E5391X</t>
  </si>
  <si>
    <t xml:space="preserve">我们电话号码是不是你们泄露的
怎么老有打电话问装修家具那些的 </t>
  </si>
  <si>
    <t>嗯，好，头疼才醒</t>
  </si>
  <si>
    <t>你比我小俩岁那</t>
  </si>
  <si>
    <t>速度发给我</t>
  </si>
  <si>
    <t>我周二再联系你吧</t>
  </si>
  <si>
    <t>单元门就是这样的[撇嘴]</t>
  </si>
  <si>
    <t>5-201</t>
  </si>
  <si>
    <t>嗯嗯，好</t>
  </si>
  <si>
    <t>按开门键也没用</t>
  </si>
  <si>
    <t>美女，帮我打印一下可以吗</t>
  </si>
  <si>
    <t>麻烦找下这个人</t>
  </si>
  <si>
    <t>我们又不用交什么钱</t>
  </si>
  <si>
    <t>可以啦</t>
  </si>
  <si>
    <t>不懂走了没</t>
  </si>
  <si>
    <t>？？？</t>
  </si>
  <si>
    <t>对呀都输入了</t>
  </si>
  <si>
    <t>没事的我力气大呢[调皮]</t>
  </si>
  <si>
    <t>上午不来了吗</t>
  </si>
  <si>
    <t>我先让他们拔了</t>
  </si>
  <si>
    <t>现在中午了，大家都是用水的时候，可能不方便</t>
  </si>
  <si>
    <t>您现在在户内么？</t>
  </si>
  <si>
    <t>业主在家</t>
  </si>
  <si>
    <t>没有[呲牙]</t>
  </si>
  <si>
    <t>你在吗我下来看看啊</t>
  </si>
  <si>
    <t>我这边显示交易失败了</t>
  </si>
  <si>
    <t>房修电话多少？</t>
  </si>
  <si>
    <t>看一下</t>
  </si>
  <si>
    <t>上去帮我上去开一下门</t>
  </si>
  <si>
    <t>是她嫂子</t>
  </si>
  <si>
    <t>已经停工了</t>
  </si>
  <si>
    <t>[疑问]</t>
  </si>
  <si>
    <t>既然每次在规定的时间内都 没做完    要不就是时间安排不合理不够   应该调整时间</t>
  </si>
  <si>
    <t>好的，收到，谢谢</t>
  </si>
  <si>
    <t>你们估计都没谈</t>
  </si>
  <si>
    <t>12点结束</t>
  </si>
  <si>
    <t>我家消毒柜不通电</t>
  </si>
  <si>
    <t>我不在</t>
  </si>
  <si>
    <t>我自己买的车位</t>
  </si>
  <si>
    <t>支付了吗</t>
  </si>
  <si>
    <t>直接让他们入驻了</t>
  </si>
  <si>
    <t>你好东门现在还封闭的吗</t>
  </si>
  <si>
    <t>有几张凳子到了</t>
  </si>
  <si>
    <t>过来办理哦</t>
  </si>
  <si>
    <t>不过那里有人的</t>
  </si>
  <si>
    <t>认证就是这个错误</t>
  </si>
  <si>
    <t>我来问问</t>
  </si>
  <si>
    <t>马上让人过去</t>
  </si>
  <si>
    <t>但是她只租半年</t>
  </si>
  <si>
    <t>嗯嗯，他跟我说了</t>
  </si>
  <si>
    <t>您好 这是我们公司最近满意度调查 谢谢您的配合</t>
  </si>
  <si>
    <t>你们工作辛苦了！[玫瑰]</t>
  </si>
  <si>
    <t>电话号码给我</t>
  </si>
  <si>
    <t>他把位置占了贴个自己的牌</t>
  </si>
  <si>
    <t>要不就有外来人员进来排队 导致时间拉长了</t>
  </si>
  <si>
    <t>你兔啊？</t>
  </si>
  <si>
    <t>我和保安说下</t>
  </si>
  <si>
    <t>嗯嗯好的</t>
  </si>
  <si>
    <t>时间短</t>
  </si>
  <si>
    <t>还把我车子堵里边</t>
  </si>
  <si>
    <t>因为贴纸采购的数量有限，所以每一栋的是不一样的哦</t>
  </si>
  <si>
    <t>嗯，手续要到5.1号办，还是今天可以办</t>
  </si>
  <si>
    <t>[好的][好的]</t>
  </si>
  <si>
    <t>收到，我这边报给房修工程师[愉快]</t>
  </si>
  <si>
    <t>好滴</t>
  </si>
  <si>
    <t>今天你上班吗</t>
  </si>
  <si>
    <t>哦哦，四千多块钱吧</t>
  </si>
  <si>
    <t>号码有吗</t>
  </si>
  <si>
    <t>说有人去了，到了吗</t>
  </si>
  <si>
    <t>不懂啊</t>
  </si>
  <si>
    <t>[微笑][微笑]</t>
  </si>
  <si>
    <t>那我就是不是咯</t>
  </si>
  <si>
    <t>嗯嗯，麻烦你了</t>
  </si>
  <si>
    <t>一百个电话还没打完</t>
  </si>
  <si>
    <t>或者包月也行啊</t>
  </si>
  <si>
    <t>这两天咱小区核酸检测吗</t>
  </si>
  <si>
    <t>你不推车子？</t>
  </si>
  <si>
    <t>疫情期间 你们也辛苦[握手][握手]</t>
  </si>
  <si>
    <t>好的，您是何小姐吗？</t>
  </si>
  <si>
    <t>还从北门进吗</t>
  </si>
  <si>
    <t>感谢</t>
  </si>
  <si>
    <t>谢谢您</t>
  </si>
  <si>
    <t>我看她备注房号就是1601</t>
  </si>
  <si>
    <t>推</t>
  </si>
  <si>
    <t>是原相机么</t>
  </si>
  <si>
    <t>去哪办的啊</t>
  </si>
  <si>
    <t>丢不了[愉快]</t>
  </si>
  <si>
    <t>你们来把地锁给我门安起</t>
  </si>
  <si>
    <t>我们这边电话号码是最后知道的，不可能泄露呀[捂脸]</t>
  </si>
  <si>
    <t>在家</t>
  </si>
  <si>
    <t>那就像负一楼一样开着呗，有时没带卡，脸又没刷的了，真不方便</t>
  </si>
  <si>
    <t>谢谢亲爱哒</t>
  </si>
  <si>
    <t>老虎</t>
  </si>
  <si>
    <t>万一是之前龙光的</t>
  </si>
  <si>
    <t>一开始没打通，等会在打一下</t>
  </si>
  <si>
    <t>因为现在在忙 你要是下午五点下班 我等下忙好去开</t>
  </si>
  <si>
    <t>姐，装那个可视对讲的今天过来吗？我家这什么时候过来装</t>
  </si>
  <si>
    <t>姐 我这边没有这个</t>
  </si>
  <si>
    <t>上的</t>
  </si>
  <si>
    <t>今天可以办的</t>
  </si>
  <si>
    <t>土建的师傅去了吗</t>
  </si>
  <si>
    <t>这水平可以啊</t>
  </si>
  <si>
    <t xml:space="preserve">谢谢😊 </t>
  </si>
  <si>
    <t>我在楼下看了，他们在搞这个架空层的灯</t>
  </si>
  <si>
    <t>不搞水电没水吧</t>
  </si>
  <si>
    <t>好的，到了就送过去</t>
  </si>
  <si>
    <t>房产证上有5个人名字我输入我的也不行</t>
  </si>
  <si>
    <t>走？</t>
  </si>
  <si>
    <t>说了</t>
  </si>
  <si>
    <t>我问问同事</t>
  </si>
  <si>
    <t>你好，在吗？</t>
  </si>
  <si>
    <t>你查我名字，把我买的两个车位锁了</t>
  </si>
  <si>
    <t>社区电话0551-62915975</t>
  </si>
  <si>
    <t>不用谢[微笑]</t>
  </si>
  <si>
    <t>我帮您报修</t>
  </si>
  <si>
    <t>测什么</t>
  </si>
  <si>
    <t>入户门的颜色没有要求哦</t>
  </si>
  <si>
    <t>噢！哈哈 不大</t>
  </si>
  <si>
    <t>亲开下门嘛</t>
  </si>
  <si>
    <t>我还以为是像商铺房一样，是一家还一家的总阀哦</t>
  </si>
  <si>
    <t>您家密码是多少呢</t>
  </si>
  <si>
    <t>报备一下哈</t>
  </si>
  <si>
    <t>打打钉子</t>
  </si>
  <si>
    <t>入户门可以换的</t>
  </si>
  <si>
    <t>疫情防控</t>
  </si>
  <si>
    <t>好的那我们自己拆</t>
  </si>
  <si>
    <t>今天有做核酸的吗</t>
  </si>
  <si>
    <t>这个是排气管 本来在楼顶的 他引出来了 没有影响</t>
  </si>
  <si>
    <t>一起走？</t>
  </si>
  <si>
    <t>下午2点师傅过去看</t>
  </si>
  <si>
    <t>你不用给我看，我要是会安，我就不联系你了</t>
  </si>
  <si>
    <t>上次的我儿子的那个有用了</t>
  </si>
  <si>
    <t>您可以按两下人头像让监控帮您开一下</t>
  </si>
  <si>
    <t>是哦</t>
  </si>
  <si>
    <t>好吧</t>
  </si>
  <si>
    <t>明天恐怕不行哦</t>
  </si>
  <si>
    <t>师傅已经到门口了是吗？</t>
  </si>
  <si>
    <t>我这边交易成功了啊</t>
  </si>
  <si>
    <t>我肯定愿意说都做上，这些通知都是社区下达的。这几天没有外来人员，门岗卡的很严，非本小区的人是进不来的。</t>
  </si>
  <si>
    <t>在不业主</t>
  </si>
  <si>
    <t>晚点发票开出来发给您</t>
  </si>
  <si>
    <t>[微笑]外地不好参加呢</t>
  </si>
  <si>
    <t>今天没有收到通知哟</t>
  </si>
  <si>
    <t>周总：我们小区的路面停车位还是临时停车位吗？还是已经出租掉了</t>
  </si>
  <si>
    <t>这个是假门</t>
  </si>
  <si>
    <t>没人呢</t>
  </si>
  <si>
    <t>我问一下财务</t>
  </si>
  <si>
    <t>你好，线下缴费去哪个电业局</t>
  </si>
  <si>
    <t>我是想问问你，不注油是不是就不出质保期？</t>
  </si>
  <si>
    <t>核酸在哪里请问一下</t>
  </si>
  <si>
    <t>8-1-901</t>
  </si>
  <si>
    <t>现在大数据这么厉害，很可能就泄露了</t>
  </si>
  <si>
    <t>我在楼下</t>
  </si>
  <si>
    <t>680的发票和身份证原件</t>
  </si>
  <si>
    <t>帅哥，上次装修审核我老公不是扫过了吗l</t>
  </si>
  <si>
    <t>在哪里取？我现在过去</t>
  </si>
  <si>
    <t>准备到了</t>
  </si>
  <si>
    <t>我下来了</t>
  </si>
  <si>
    <t>给你报个名哈</t>
  </si>
  <si>
    <t>你们检查一下吧</t>
  </si>
  <si>
    <t>好吧，明白了，谢谢</t>
  </si>
  <si>
    <t>美女：社区叫网格员到我家看一下、我明天去南京医院、有可能回来、也有可能不回来、你叫网格员到我家看一下、谢谢</t>
  </si>
  <si>
    <t>那您让师傅过来吧，我现在就在</t>
  </si>
  <si>
    <t>[抱拳][抱拳][抱拳]</t>
  </si>
  <si>
    <t>洗什么呀</t>
  </si>
  <si>
    <t>后面是墙柱</t>
  </si>
  <si>
    <t>他们能过来不？</t>
  </si>
  <si>
    <t>灯泡有没有要问师傅的咯</t>
  </si>
  <si>
    <t>直接去，没事</t>
  </si>
  <si>
    <t xml:space="preserve">好的 谢谢 </t>
  </si>
  <si>
    <t>师傅今天来了</t>
  </si>
  <si>
    <t>您好，业主</t>
  </si>
  <si>
    <t>不漏啊</t>
  </si>
  <si>
    <t>顺便看一下他安装好，就6个凳子而已</t>
  </si>
  <si>
    <t>我是没有看到可以设置wifi的</t>
  </si>
  <si>
    <t>18115809699</t>
  </si>
  <si>
    <t>哦，晚上吧。白天没时间</t>
  </si>
  <si>
    <t>人现在到了吗</t>
  </si>
  <si>
    <t>你家有人嘛</t>
  </si>
  <si>
    <t>没有配置说明吗</t>
  </si>
  <si>
    <t>窗户我没关</t>
  </si>
  <si>
    <t>我催下</t>
  </si>
  <si>
    <t>不是 抗原要做的</t>
  </si>
  <si>
    <t>批腻子挂网吗他</t>
  </si>
  <si>
    <t>不客气啦[呲牙]</t>
  </si>
  <si>
    <t>看起来很好吃</t>
  </si>
  <si>
    <t>窗户下午安排人修</t>
  </si>
  <si>
    <t>么13支持吗</t>
  </si>
  <si>
    <t>我记得你家的</t>
  </si>
  <si>
    <t>消防门</t>
  </si>
  <si>
    <t>还有一个呢</t>
  </si>
  <si>
    <t>能发个定位给我吗</t>
  </si>
  <si>
    <t>检查哈什么原因</t>
  </si>
  <si>
    <t>您可以参考一下周边价格，都是一个小时四个小时，</t>
  </si>
  <si>
    <t>有什么政策啊家里</t>
  </si>
  <si>
    <t>现在屋里</t>
  </si>
  <si>
    <t>大概好久</t>
  </si>
  <si>
    <t>你问下搭板或装修的</t>
  </si>
  <si>
    <t>你回来也要看核酸应该</t>
  </si>
  <si>
    <t>昨天联系你们工作人员打印东西的</t>
  </si>
  <si>
    <t>酸菜鱼</t>
  </si>
  <si>
    <t>没人接</t>
  </si>
  <si>
    <t>走了，微信推我把</t>
  </si>
  <si>
    <t>好了我告诉你</t>
  </si>
  <si>
    <t>下次我试试</t>
  </si>
  <si>
    <t>现在开吧</t>
  </si>
  <si>
    <t>中午帮忙送外卖会慢一点</t>
  </si>
  <si>
    <t>好的，谢谢，我们每周一有空。</t>
  </si>
  <si>
    <t>上面螺丝粉</t>
  </si>
  <si>
    <t>在北门取</t>
  </si>
  <si>
    <t>我看有不少人安装晾衣架的，可以装不</t>
  </si>
  <si>
    <t>大约多长时间能过来？</t>
  </si>
  <si>
    <t>应该支持的</t>
  </si>
  <si>
    <t>你家监控是什么问题</t>
  </si>
  <si>
    <t>我刚刚问过师傅了</t>
  </si>
  <si>
    <t>还没有到</t>
  </si>
  <si>
    <t>有卡片就行吧</t>
  </si>
  <si>
    <t>我跟装修的人说下</t>
  </si>
  <si>
    <t>外伸的</t>
  </si>
  <si>
    <t>他到北门等你</t>
  </si>
  <si>
    <t>13-5-9393</t>
  </si>
  <si>
    <t>好的，如果等下不能来处理，就吃了午饭了</t>
  </si>
  <si>
    <t>下午安排去哈</t>
  </si>
  <si>
    <t>什么都是参考周边，但你硬件设施啥的参考了吗</t>
  </si>
  <si>
    <t>这个跟秩序反映一下</t>
  </si>
  <si>
    <t>同一小区，为神马档次差距太大，不能让我们1栋拖后腿吧</t>
  </si>
  <si>
    <t>还有卧室的遮阳帘，外面的</t>
  </si>
  <si>
    <t>就隔壁小区，我姐走路出来，应该要不到几分钟</t>
  </si>
  <si>
    <t>嗯嗯，谢谢，就准备下个星期给补了，都联系了师傅了的</t>
  </si>
  <si>
    <t>你先看看密码能打开吗  打不开我过去也行</t>
  </si>
  <si>
    <t>居委说不用核酸[破涕为笑]</t>
  </si>
  <si>
    <t>今天到，到时我对你说</t>
  </si>
  <si>
    <t>周末我就不想做饭，做够了</t>
  </si>
  <si>
    <t>看看另一个还能找到吧</t>
  </si>
  <si>
    <t>不可以[捂脸][捂脸]</t>
  </si>
  <si>
    <t>怎么改密码</t>
  </si>
  <si>
    <t>经理那个周报修改好了吗</t>
  </si>
  <si>
    <t>又忘了[捂脸][捂脸]</t>
  </si>
  <si>
    <t>怎么设置指纹</t>
  </si>
  <si>
    <t>我处理好手头上的事情就过去哦</t>
  </si>
  <si>
    <t>请问我家车位挂车牌号了吗？</t>
  </si>
  <si>
    <t>我下午拿过来</t>
  </si>
  <si>
    <t>亲，陆陆续续在退呢</t>
  </si>
  <si>
    <t>新增吗</t>
  </si>
  <si>
    <t>已经验过房了</t>
  </si>
  <si>
    <t>电信网络是有通知是可以进的，但是需要她的行程码，苏康码24小时核算检测</t>
  </si>
  <si>
    <t>三期的有点事耽搁了</t>
  </si>
  <si>
    <t>很灵敏</t>
  </si>
  <si>
    <t>发现</t>
  </si>
  <si>
    <t>你那边信号 不好</t>
  </si>
  <si>
    <t>没过去吗亲</t>
  </si>
  <si>
    <t>#5#更改密码</t>
  </si>
  <si>
    <t>小王，你按排一下，</t>
  </si>
  <si>
    <t>#1#添加指纹</t>
  </si>
  <si>
    <t>没事我就问问时间，我没在那</t>
  </si>
  <si>
    <t>找到了</t>
  </si>
  <si>
    <t>引入不和业主讲，自行引入</t>
  </si>
  <si>
    <t xml:space="preserve">也帮我喷一下车位 </t>
  </si>
  <si>
    <t>不客气[害羞][害羞]</t>
  </si>
  <si>
    <t>是临时车位</t>
  </si>
  <si>
    <t>4008899999</t>
  </si>
  <si>
    <t>[呲牙]</t>
  </si>
  <si>
    <t>我今天在家</t>
  </si>
  <si>
    <t>车位现在什么价位啊？</t>
  </si>
  <si>
    <t>你们上来就没弄了</t>
  </si>
  <si>
    <t>可能是暂时停满了</t>
  </si>
  <si>
    <t>你好，我想问一下，现在社区的规定是什么啊，周一工人可以进去施工吗？</t>
  </si>
  <si>
    <t>没有   需要电话联系</t>
  </si>
  <si>
    <t>电脑人走了要关掉</t>
  </si>
  <si>
    <t>已经录好了</t>
  </si>
  <si>
    <t>只需要备案就可以了是吧</t>
  </si>
  <si>
    <t>没事儿，我还说等下来看下效果咋样</t>
  </si>
  <si>
    <t>好的，麻烦你们了</t>
  </si>
  <si>
    <t>您心情我理解，我已经联系了监控室跟保安班长，马上给您查监控，然后再给您回复好吗</t>
  </si>
  <si>
    <t>大概几点呀？我下午过去</t>
  </si>
  <si>
    <t>等它干了看哈</t>
  </si>
  <si>
    <t>好的👌[笑脸]</t>
  </si>
  <si>
    <t>一直未出过邳州，未接触外来人，一家四口</t>
  </si>
  <si>
    <t>可以正常出入了</t>
  </si>
  <si>
    <t>[捂脸]那暂时不敢给。害怕登记过的不得够了[破涕为笑]</t>
  </si>
  <si>
    <t>是的，已经租出去了！</t>
  </si>
  <si>
    <t>您电话多少   我这有他们联系方式</t>
  </si>
  <si>
    <t>谢谢哈！</t>
  </si>
  <si>
    <t>今天空吗？那个门禁卡帮我弄一下</t>
  </si>
  <si>
    <t>我在栖霞的一块钱七个小时 怎么不参考</t>
  </si>
  <si>
    <t>多没人跟我说</t>
  </si>
  <si>
    <t>其实这样最后结果业主会和你们闹的，</t>
  </si>
  <si>
    <t>不好意思上面的照片发错了，现在发的是今天的</t>
  </si>
  <si>
    <t>还来的是吧</t>
  </si>
  <si>
    <t>我手表复制了，用不了</t>
  </si>
  <si>
    <t>帮我打印下哈，谢谢啦</t>
  </si>
  <si>
    <t>主要原因就是群租房</t>
  </si>
  <si>
    <t>你们得想想办法控制</t>
  </si>
  <si>
    <t>讲真的吃起来，真好吃</t>
  </si>
  <si>
    <t>师傅什么时候能过来？</t>
  </si>
  <si>
    <t>18026126669 大旺燃气师傅</t>
  </si>
  <si>
    <t>还是一直等呢</t>
  </si>
  <si>
    <t>我给你打电话</t>
  </si>
  <si>
    <t>小妹这个是门进卡么？</t>
  </si>
  <si>
    <t>11层不是也有人反应吗 又不是我一家听见</t>
  </si>
  <si>
    <t>我拿水电图给你</t>
  </si>
  <si>
    <t>我打电话问下</t>
  </si>
  <si>
    <t>准备入住啦，帮我家测一下嘛</t>
  </si>
  <si>
    <t>好的呢。谢谢</t>
  </si>
  <si>
    <t>北门是谁啊</t>
  </si>
  <si>
    <t>您家里有人么</t>
  </si>
  <si>
    <t>江南的电比江北便宜嘛？</t>
  </si>
  <si>
    <t>要再看一次[捂脸]</t>
  </si>
  <si>
    <t>现在在家</t>
  </si>
  <si>
    <t>礼品邮寄吗</t>
  </si>
  <si>
    <t>发给他</t>
  </si>
  <si>
    <t>何哥，还是改不了密码，我通知房修处理了</t>
  </si>
  <si>
    <t>这种刺头，不能让他自己打</t>
  </si>
  <si>
    <t>我这边主要着急用，两个周了，一直和别人共用一台电脑</t>
  </si>
  <si>
    <t>都是资料</t>
  </si>
  <si>
    <t>你应该比我懂</t>
  </si>
  <si>
    <t>一点吧</t>
  </si>
  <si>
    <t>我在联系下哈</t>
  </si>
  <si>
    <t>可以不</t>
  </si>
  <si>
    <t>哥，我们这边财务今天休息，电话暂时没接，等下午我这边确认一下，因为我们这边来了个异常</t>
  </si>
  <si>
    <t>[破涕为笑]</t>
  </si>
  <si>
    <t>录进去，晚上试一下，没有用的话告诉我</t>
  </si>
  <si>
    <t>对，这是今天的</t>
  </si>
  <si>
    <t>楼下晾衣架没了[捂脸]</t>
  </si>
  <si>
    <t>工作起来不方便</t>
  </si>
  <si>
    <t>要多久过来</t>
  </si>
  <si>
    <t>没有没有 应该呢 我这边在跟楼上业主尽量沟通哈</t>
  </si>
  <si>
    <t>2幢甲单元，23o3室：橱房北窗坏：上次没有修好。</t>
  </si>
  <si>
    <t>好滴好滴，下午上班了就安排</t>
  </si>
  <si>
    <t>水已经关了</t>
  </si>
  <si>
    <t>您好，请问这个车是不是到您家的</t>
  </si>
  <si>
    <t>老乡鸡少的可怜[偷笑]</t>
  </si>
  <si>
    <t>好的。你爸说过几天过来</t>
  </si>
  <si>
    <t>那我现在拍给你然后给你地址你辛苦帮我顺丰到付就行</t>
  </si>
  <si>
    <t>我爸开</t>
  </si>
  <si>
    <t>需要插电</t>
  </si>
  <si>
    <t>得下午取了</t>
  </si>
  <si>
    <t>没通知</t>
  </si>
  <si>
    <t>我帮他给吧</t>
  </si>
  <si>
    <t>这个咨询一下社区哦[握手]</t>
  </si>
  <si>
    <t>前两天太忙了，实在是没抽出时间过来</t>
  </si>
  <si>
    <t>姐，咱们邻居都很支持的[调皮]</t>
  </si>
  <si>
    <t>点的什么啊</t>
  </si>
  <si>
    <t>中午家里有人吗</t>
  </si>
  <si>
    <t>这话说的，我都没办法拒绝</t>
  </si>
  <si>
    <t>可以顺丰到付</t>
  </si>
  <si>
    <t>客气了，我只不过每天去开门浇水。细致的活我也做不好，没养过花[大哭]</t>
  </si>
  <si>
    <t>天天净给我整幺蛾子</t>
  </si>
  <si>
    <t>转了哇</t>
  </si>
  <si>
    <t>还没装</t>
  </si>
  <si>
    <t>麻烦叫二期北门把电脑关了</t>
  </si>
  <si>
    <t>我需要再写个委托书？</t>
  </si>
  <si>
    <t>他说打好了</t>
  </si>
  <si>
    <t>我叫他回来了[破涕为笑]</t>
  </si>
  <si>
    <t>行吧</t>
  </si>
  <si>
    <t>我这边反正扣款成功了</t>
  </si>
  <si>
    <t>嗯，麻烦你</t>
  </si>
  <si>
    <t>一提抽纸[愉快][愉快]</t>
  </si>
  <si>
    <t>有人装的呀</t>
  </si>
  <si>
    <t>我刚问了我家安装师傅，他们没扔下去。他们只是放在门口不负责往下扔</t>
  </si>
  <si>
    <t>刚才证明不写了？</t>
  </si>
  <si>
    <t>[憨笑]</t>
  </si>
  <si>
    <t>宫保鸡丁回锅肉</t>
  </si>
  <si>
    <t>今天半天了</t>
  </si>
  <si>
    <t>做了</t>
  </si>
  <si>
    <t>下午来了跟我联系</t>
  </si>
  <si>
    <t>好了，下次我们再多看看那边，不能乱晒的，社区也检查的</t>
  </si>
  <si>
    <t>等下要来在联系吧，等下可能会出门</t>
  </si>
  <si>
    <t>你家的门吗</t>
  </si>
  <si>
    <t>关好了</t>
  </si>
  <si>
    <t>您这边今天回家拿</t>
  </si>
  <si>
    <t>随便</t>
  </si>
  <si>
    <t>美女 今天是没有保洁吗</t>
  </si>
  <si>
    <t>还是联防门</t>
  </si>
  <si>
    <t>我替你巡视一下</t>
  </si>
  <si>
    <t>你识别一下，哥</t>
  </si>
  <si>
    <t>您这边今天回家吗</t>
  </si>
  <si>
    <t>给您发过去了[微笑]</t>
  </si>
  <si>
    <t>恩行我给打电话没接</t>
  </si>
  <si>
    <t>我怀疑我们楼梯应该是5天一遍吧</t>
  </si>
  <si>
    <t>你们今天可以来帮我装这个么</t>
  </si>
  <si>
    <t>你好你给我介绍个中介a</t>
  </si>
  <si>
    <t>具体时间再等通知</t>
  </si>
  <si>
    <t>社区这两天有吗？不是这两天要全员核酸吗？</t>
  </si>
  <si>
    <t>您客气啦[愉快]</t>
  </si>
  <si>
    <t>不是，是家里有事，钱五月中旬到账，晚交了十天半个月可以吗</t>
  </si>
  <si>
    <t>好的 万分感谢</t>
  </si>
  <si>
    <t>下午1.30师傅才到</t>
  </si>
  <si>
    <t>不至于不至于</t>
  </si>
  <si>
    <t>您好，让财务把费用生成二维码，您支付可以吗[愉快]</t>
  </si>
  <si>
    <t>我现在在园区跟师傅弄燃气了，下午给咱家领发票哈</t>
  </si>
  <si>
    <t>那我家亲戚来了车就可以停小区里的路面停车位了吧</t>
  </si>
  <si>
    <t>今年空置怎么算，明年减？</t>
  </si>
  <si>
    <t>他说是我家有线连接要改为2.4和5G分开，但我咨询了电信，电信说我家是无线！</t>
  </si>
  <si>
    <t>在里面，我可能没注意</t>
  </si>
  <si>
    <t>不晓得什么情况</t>
  </si>
  <si>
    <t>抱歉休息天打扰啦</t>
  </si>
  <si>
    <t>好的好的</t>
  </si>
  <si>
    <t>海棠</t>
  </si>
  <si>
    <t>在不</t>
  </si>
  <si>
    <t>下周还有什么</t>
  </si>
  <si>
    <t>快落实哟</t>
  </si>
  <si>
    <t>如果社区有核酸检测，麻烦到时候通知一下</t>
  </si>
  <si>
    <t>18653611922</t>
  </si>
  <si>
    <t>张哥</t>
  </si>
  <si>
    <t>现在没有这个人啊</t>
  </si>
  <si>
    <t>恩，我先看下</t>
  </si>
  <si>
    <t>拿走了</t>
  </si>
  <si>
    <t>嗯嗯可以的，有位置就可以停</t>
  </si>
  <si>
    <t>是有人打电话来要求打疫苗吗？</t>
  </si>
  <si>
    <t>19972620300这个是你的电话吗？</t>
  </si>
  <si>
    <t>现在我家没人 楼上有人住</t>
  </si>
  <si>
    <t>菜鸟的快递我们去取 超市的东西都是他们自己送过来的，因为人手不够，所以跑不了这么多地方的，抱歉</t>
  </si>
  <si>
    <t>里面信息我全部删除了</t>
  </si>
  <si>
    <t>这边我问了是他们负责人没有来，所以他们互相推脱不想承认自己责任，这边已经下了整改通知单给相应的施工负责人了，这边会安排来整改的，发生这种情况实在是很抱歉敏姐</t>
  </si>
  <si>
    <t>谢谢[抱拳]</t>
  </si>
  <si>
    <t>能请你拍个9号楼01户型东边小房间的照片吗？</t>
  </si>
  <si>
    <t>已交</t>
  </si>
  <si>
    <t>嗯嗯，是的。今年空置减免明年退</t>
  </si>
  <si>
    <t>门岗登记的是今天没放进来施工的</t>
  </si>
  <si>
    <t>昨天报警的处理结果是什么</t>
  </si>
  <si>
    <t>有看到吗</t>
  </si>
  <si>
    <t>我在网上看到盛泽镇重点要做核酸呢</t>
  </si>
  <si>
    <t>刚数完。不得够[捂脸]</t>
  </si>
  <si>
    <t>实在太感谢了</t>
  </si>
  <si>
    <t>但是又没说时间和地点</t>
  </si>
  <si>
    <t>那谁用这个微信啊</t>
  </si>
  <si>
    <t>已经叫阿姨过去了</t>
  </si>
  <si>
    <t>没回复我呢</t>
  </si>
  <si>
    <t>电源拔了</t>
  </si>
  <si>
    <t>这个倒是没有</t>
  </si>
  <si>
    <t>得下午了</t>
  </si>
  <si>
    <t>业主，您好，这是之前2-304厨房管道渗水情况，您做防水的时候注意一下关单周围哦</t>
  </si>
  <si>
    <t>事实呀</t>
  </si>
  <si>
    <t>甲醛</t>
  </si>
  <si>
    <t>不配合的人怎么处理的</t>
  </si>
  <si>
    <t>老师 今天工人有事情</t>
  </si>
  <si>
    <t>你好 今天去菜鸟驿站拿快递的时候麻烦帮忙把美团优选的东西拿一下吧，手机号18906413304</t>
  </si>
  <si>
    <t>我们马上要来装修了，到时候每天扯皮</t>
  </si>
  <si>
    <t>两个老人紧张死了</t>
  </si>
  <si>
    <t>248369#</t>
  </si>
  <si>
    <t>是不是社区</t>
  </si>
  <si>
    <t>我家在装潢 我可以把密码告诉你</t>
  </si>
  <si>
    <t>好的 谢谢啦。出门忘记了</t>
  </si>
  <si>
    <t>暂时来不了了</t>
  </si>
  <si>
    <t>鸡杂好吃</t>
  </si>
  <si>
    <t>嗯嗯[握手][玫瑰]</t>
  </si>
  <si>
    <t>一般上午在家，下午出门[捂脸]</t>
  </si>
  <si>
    <t>何小姐，你好[握手][握手][握手]</t>
  </si>
  <si>
    <t>我要是有工具就自己够下来了，也没合适工具</t>
  </si>
  <si>
    <t>要不，麻烦给我留到小区门岗</t>
  </si>
  <si>
    <t>又怕是骗子</t>
  </si>
  <si>
    <t>11，2406</t>
  </si>
  <si>
    <t>就是电钻声</t>
  </si>
  <si>
    <t>要带什么吗</t>
  </si>
  <si>
    <t>我们也会提前告知业主的</t>
  </si>
  <si>
    <t>[呲牙]算了不为难你了</t>
  </si>
  <si>
    <t>姐姐您家一个月是249.2</t>
  </si>
  <si>
    <t>要把家里的东西弄好了以后中介才去的</t>
  </si>
  <si>
    <t>咋滴</t>
  </si>
  <si>
    <t>发那个微信的</t>
  </si>
  <si>
    <t>你能帮我把买的车位租出去吗</t>
  </si>
  <si>
    <t>好滴呀</t>
  </si>
  <si>
    <t>民谣不方便我直接过去找您拿就行</t>
  </si>
  <si>
    <t>这个漏水到底什么问题啊！</t>
  </si>
  <si>
    <t>你发</t>
  </si>
  <si>
    <t>我让同事查一下</t>
  </si>
  <si>
    <t>已经挪了</t>
  </si>
  <si>
    <t>我路过刚好一捎</t>
  </si>
  <si>
    <t>过去登记一下就行了</t>
  </si>
  <si>
    <t>侧卧的吊顶裂缝感觉快掉下来了，安排给修下</t>
  </si>
  <si>
    <t>[机智][机智]</t>
  </si>
  <si>
    <t>马上来了[抱拳]</t>
  </si>
  <si>
    <t>18954106779</t>
  </si>
  <si>
    <t>不要紧没事</t>
  </si>
  <si>
    <t>一会我看一下</t>
  </si>
  <si>
    <t>对的呀</t>
  </si>
  <si>
    <t>这是我们叫一下就来一下是吧</t>
  </si>
  <si>
    <t>好的。尽快处理，处理好了，给您回复</t>
  </si>
  <si>
    <t>您好，没有找到哈</t>
  </si>
  <si>
    <t>鸡杂我想点的，一看爆辣，算了[捂脸]</t>
  </si>
  <si>
    <t>在小区门口</t>
  </si>
  <si>
    <t>您要不方便我直接过去找您拿就行</t>
  </si>
  <si>
    <t>你可以去确认一下吗</t>
  </si>
  <si>
    <t>我在5号楼了</t>
  </si>
  <si>
    <t>啥时候有时间，我上来给您测</t>
  </si>
  <si>
    <t>有水有电的，不用搞</t>
  </si>
  <si>
    <t xml:space="preserve">好的😄 </t>
  </si>
  <si>
    <t>不咋个。麻烦你了</t>
  </si>
  <si>
    <t>厨房开关上面要不要搞防爆泥</t>
  </si>
  <si>
    <t>是咱公区的砖哈</t>
  </si>
  <si>
    <t>我们已经买了</t>
  </si>
  <si>
    <t>你算下</t>
  </si>
  <si>
    <t>您在家的时候</t>
  </si>
  <si>
    <t>不是，快递名字就叫。放快递柜</t>
  </si>
  <si>
    <t>给孩子买的零食[呲牙]</t>
  </si>
  <si>
    <t>是的，隔一天就做的，今天不知道怎么回事</t>
  </si>
  <si>
    <t>家里找不到了</t>
  </si>
  <si>
    <t>谢谢，么么哒</t>
  </si>
  <si>
    <t>哈喽你好，请问一下你们可以在哪里买防护服啊</t>
  </si>
  <si>
    <t>身份证就可以啦</t>
  </si>
  <si>
    <t>有需要呗[憨笑]</t>
  </si>
  <si>
    <t>没对象我给他介绍一个我同事</t>
  </si>
  <si>
    <t>等疾控中心的短信通知</t>
  </si>
  <si>
    <t>这边我帮您问问</t>
  </si>
  <si>
    <t>没事[愉快]</t>
  </si>
  <si>
    <t>装修成本都被你们抬高了不少</t>
  </si>
  <si>
    <t>小区里面还是外面</t>
  </si>
  <si>
    <t>我测试也是这样的</t>
  </si>
  <si>
    <t>开下楼顶的门，晒被子</t>
  </si>
  <si>
    <t>缴费单位是四会</t>
  </si>
  <si>
    <t>123065</t>
  </si>
  <si>
    <t>湖塘站？</t>
  </si>
  <si>
    <t>这个也不是微信能表达的清楚的，我希望您和我们对面对解决，这个事情肯定是要解决的</t>
  </si>
  <si>
    <t>备案回执的事问过了吗？</t>
  </si>
  <si>
    <t>你好，什么事情</t>
  </si>
  <si>
    <t xml:space="preserve">嗯，明早8：30我来等哈😊 </t>
  </si>
  <si>
    <t>好的，我问问我们工程师傅会不会安装。</t>
  </si>
  <si>
    <t>又发生了啥？</t>
  </si>
  <si>
    <t>他这个是可以切换的，如果说您两辆车都进场，其中一辆他会收您临停费他不会特定收哪一辆的聆听费。</t>
  </si>
  <si>
    <t>我都忘记了[捂脸]</t>
  </si>
  <si>
    <t>好 你们带钥匙过去看一眼</t>
  </si>
  <si>
    <t>什么事</t>
  </si>
  <si>
    <t>这点东西是小问题</t>
  </si>
  <si>
    <t>[憨笑][憨笑]</t>
  </si>
  <si>
    <t>现在我们也在等文件通知这块</t>
  </si>
  <si>
    <t>您好我们在装修巡查，您家有人施工，目前在木工施工阶段，现场施工情况发给您看下[愉快]</t>
  </si>
  <si>
    <t>就是说我交了装修费跟押金以后就可以让他们开工了</t>
  </si>
  <si>
    <t>不能动工的话，办了有啥用</t>
  </si>
  <si>
    <t>[尴尬][尴尬][尴尬]</t>
  </si>
  <si>
    <t>你今天在小区吗？</t>
  </si>
  <si>
    <t>你们看下要不要去看看</t>
  </si>
  <si>
    <t>车牌已录入</t>
  </si>
  <si>
    <t>你好！请问你家是几单元的</t>
  </si>
  <si>
    <t>水电我周末去交也行吧</t>
  </si>
  <si>
    <t>地产当时是代理的，你问下你贷款的银行，看银行怎么说</t>
  </si>
  <si>
    <t>白天上班，能晚上回去做吗</t>
  </si>
  <si>
    <t>顺便的带一下不急</t>
  </si>
  <si>
    <t>亲这个月办空置吗</t>
  </si>
  <si>
    <t>9-4</t>
  </si>
  <si>
    <t xml:space="preserve"> 交过了</t>
  </si>
  <si>
    <t>材料商嫌我们49幢离南门最远</t>
  </si>
  <si>
    <t>今天开始刷卡了吗？</t>
  </si>
  <si>
    <t>他们装修什么时候可以做好，</t>
  </si>
  <si>
    <t xml:space="preserve">好的，我稍后打来 有点复杂[捂脸] 微信讲不清怕耽误你时间 </t>
  </si>
  <si>
    <t>装修许可证的话，在您自己手机上面就可以看到了您打印出来发在贴在门上就好了。</t>
  </si>
  <si>
    <t>然后还有什么手续那些</t>
  </si>
  <si>
    <t>那您让中介买好电池我去帮您换下</t>
  </si>
  <si>
    <t>不要的话我后面准备铺瓷砖什么的了</t>
  </si>
  <si>
    <t>好像是808</t>
  </si>
  <si>
    <t>那个退装修押金的手续办好了吗？我就等着退钱了是吧？</t>
  </si>
  <si>
    <t>不在那边居住的不用核酸吧</t>
  </si>
  <si>
    <t>13914768290，2憧18楼</t>
  </si>
  <si>
    <t>全市统一的</t>
  </si>
  <si>
    <t xml:space="preserve">在 吗  </t>
  </si>
  <si>
    <t>都要加价[流泪][流泪]</t>
  </si>
  <si>
    <t>1单元</t>
  </si>
  <si>
    <t>方便的时候帮忙打印两张开学用的表格，我让小朋友去拿，行吗？</t>
  </si>
  <si>
    <t>我明天要上班，我能不能早上出门的时候把地毯放到我家门口，麻烦你们早上过来拿一下喃</t>
  </si>
  <si>
    <t>[皱眉]</t>
  </si>
  <si>
    <t>联系业主回填，恢复吧</t>
  </si>
  <si>
    <t>我叫巡逻员去问问</t>
  </si>
  <si>
    <t>没事呀  我今早才发的[旺柴]</t>
  </si>
  <si>
    <t>可以，</t>
  </si>
  <si>
    <t>早上好</t>
  </si>
  <si>
    <t>麻烦你帮我联系哈燃气公司，来安装表，我后天要安厨柜了，谢谢[微笑]</t>
  </si>
  <si>
    <t>我查下</t>
  </si>
  <si>
    <t>好，那你们帮弄一下吧</t>
  </si>
  <si>
    <t>老弟麻烦改密码的步骤再发一遍给我！谢谢</t>
  </si>
  <si>
    <t>你先查一下我看看是谁</t>
  </si>
  <si>
    <t>咱现在的房子好往外租吗？</t>
  </si>
  <si>
    <t>您上次报的空鼓已经处理好啦</t>
  </si>
  <si>
    <t xml:space="preserve">不重要 </t>
  </si>
  <si>
    <t>咋了有2米深</t>
  </si>
  <si>
    <t>小许早上好，想请教一个问题，南方电网在那里  我们想改一下用户名字，改成我们自己的名字 [呲牙]</t>
  </si>
  <si>
    <t>15385713892</t>
  </si>
  <si>
    <t>今天开始可以正常装修了</t>
  </si>
  <si>
    <t>几楼的</t>
  </si>
  <si>
    <t>我问问啊，我现在没在那边</t>
  </si>
  <si>
    <t>你家是砖铺完了吧？</t>
  </si>
  <si>
    <t>哥</t>
  </si>
  <si>
    <t>A43和44是吗？</t>
  </si>
  <si>
    <t>以后的话</t>
  </si>
  <si>
    <t>我有两个表格需要打印急用</t>
  </si>
  <si>
    <t>平时都很好的</t>
  </si>
  <si>
    <t>斜着放进去可以吗</t>
  </si>
  <si>
    <t xml:space="preserve">我准备五一搬进来住了，希望在搬之前都弄好，住进来弄始终没那么方便对吧😊 </t>
  </si>
  <si>
    <t>就是从昨天开始的吗</t>
  </si>
  <si>
    <t>你好，两点可以的</t>
  </si>
  <si>
    <t>没事没事。你说</t>
  </si>
  <si>
    <t>现在就是没有办法解决咯</t>
  </si>
  <si>
    <t>蓝色和白色有什么区别</t>
  </si>
  <si>
    <t>打扰您了</t>
  </si>
  <si>
    <t>嗯，大部分已经弄好了，抽时间再去一趟就行了</t>
  </si>
  <si>
    <t>我给她打电话了  她说我之前没和她说过…</t>
  </si>
  <si>
    <t>收到了</t>
  </si>
  <si>
    <t>是楼顶太阳能，业主加上水，忘换水了[捂脸]</t>
  </si>
  <si>
    <t>社区最近有做核酸么</t>
  </si>
  <si>
    <t>这个利润很大的</t>
  </si>
  <si>
    <t>您好在吗</t>
  </si>
  <si>
    <t>也能申请取消一台，对吗</t>
  </si>
  <si>
    <t>15859707279</t>
  </si>
  <si>
    <t>我也是醉了[捂脸]</t>
  </si>
  <si>
    <t>疫情期间，回不去，也没法装修，到期怎么办？</t>
  </si>
  <si>
    <t>他就只能到这里了？</t>
  </si>
  <si>
    <t>好的，谢谢🙏</t>
  </si>
  <si>
    <t>亲，可以</t>
  </si>
  <si>
    <t>你打电话催催她。她说下午会过来你家的</t>
  </si>
  <si>
    <t>OK吗</t>
  </si>
  <si>
    <t>还没呢</t>
  </si>
  <si>
    <t>好了吗</t>
  </si>
  <si>
    <t>好的，感谢</t>
  </si>
  <si>
    <t>早，美女，我在上海回不去，麻烦你帮我领一下放在你那或者帮我放在2306房间，谢谢啦！</t>
  </si>
  <si>
    <t>妹妹，我想洗客厅地毯，有点大，你可以帮忙拿不，正好今天家里要做保洁，我想把地毯收了，你看今天下午你们有时间帮我拿不[微笑]</t>
  </si>
  <si>
    <t>收房的单子上都有写的</t>
  </si>
  <si>
    <t>[合十][合十][合十]</t>
  </si>
  <si>
    <t>只能用卡是吧</t>
  </si>
  <si>
    <t>还要一周时间</t>
  </si>
  <si>
    <t>我说我和物管都同时和你说第二遍了</t>
  </si>
  <si>
    <t>您先咨询一下电力公司</t>
  </si>
  <si>
    <t>今天开始小区可以正常出入了</t>
  </si>
  <si>
    <t>银行说没有，那就还在地产</t>
  </si>
  <si>
    <t>我们在现在小区做，只要有核酸贴就行吧</t>
  </si>
  <si>
    <t>还是正常范围内</t>
  </si>
  <si>
    <t xml:space="preserve">肯定得分开  </t>
  </si>
  <si>
    <t>找前台</t>
  </si>
  <si>
    <t>您好我们在装修巡查，您家有人施工，目前在电工施工阶段，现场施工情况发给您看下[愉快]</t>
  </si>
  <si>
    <t>这样可以吗？</t>
  </si>
  <si>
    <t>是的，新港镇派出所</t>
  </si>
  <si>
    <t>你认识不，可能推下，我推给朋友</t>
  </si>
  <si>
    <t>小甲</t>
  </si>
  <si>
    <t>这些人呐[苦涩]</t>
  </si>
  <si>
    <t>13栋几零几</t>
  </si>
  <si>
    <t>收到 可以入住了吗</t>
  </si>
  <si>
    <t>17367133004房修电话，你可以打电话问</t>
  </si>
  <si>
    <t>白色是今天明天用的</t>
  </si>
  <si>
    <t>下午带师傅过来哈</t>
  </si>
  <si>
    <t>不让开工呢吧</t>
  </si>
  <si>
    <t>在吗？</t>
  </si>
  <si>
    <t>好的，我今晚来看看</t>
  </si>
  <si>
    <t>还要一周呢啊</t>
  </si>
  <si>
    <t>我听说吾悦幼儿园都收了外面的学生，小区进不去[微笑]</t>
  </si>
  <si>
    <t>13073373887</t>
  </si>
  <si>
    <t>👍</t>
  </si>
  <si>
    <t>我今天休班还在李沧区[捂脸]</t>
  </si>
  <si>
    <t>找到人了，谢谢啦</t>
  </si>
  <si>
    <t>昨天又碎了。我自己喊人装上了</t>
  </si>
  <si>
    <t>水海子派出所在什么位置</t>
  </si>
  <si>
    <t>有人去了没</t>
  </si>
  <si>
    <t>我们小区今天会安排核酸吗</t>
  </si>
  <si>
    <t>只能使用一次</t>
  </si>
  <si>
    <t>说了好了</t>
  </si>
  <si>
    <t>你放大堂好了</t>
  </si>
  <si>
    <t>是不是别人拿走了，保洁一般都不会动的</t>
  </si>
  <si>
    <t>不然不方便</t>
  </si>
  <si>
    <t>测纸不继续爬了吗</t>
  </si>
  <si>
    <t>243071504水费编号</t>
  </si>
  <si>
    <t>农村那种我也记不得是哪里的了</t>
  </si>
  <si>
    <t>李军</t>
  </si>
  <si>
    <t>你来的时候，我给你现金可以吗</t>
  </si>
  <si>
    <t>您的还没到</t>
  </si>
  <si>
    <t>嗯呢，还不让</t>
  </si>
  <si>
    <t>她说她找一下等哈打给我</t>
  </si>
  <si>
    <t>[捂脸]这是防疫办通知的</t>
  </si>
  <si>
    <t>还得从新做</t>
  </si>
  <si>
    <t>没通知啊</t>
  </si>
  <si>
    <t>上面有日期的</t>
  </si>
  <si>
    <t>这是他打电话，你打他电话问问</t>
  </si>
  <si>
    <t>12-304泥工</t>
  </si>
  <si>
    <t>五号楼</t>
  </si>
  <si>
    <t>没墨了</t>
  </si>
  <si>
    <t>我等会儿走的时候拿</t>
  </si>
  <si>
    <t>没往下流</t>
  </si>
  <si>
    <t>我们会提醒的，不要紧</t>
  </si>
  <si>
    <t>170421#</t>
  </si>
  <si>
    <t>还没有通知哦</t>
  </si>
  <si>
    <t>好的，[抱拳][抱拳]</t>
  </si>
  <si>
    <t>好的，辛苦你了。有消息回复我一下好吧。</t>
  </si>
  <si>
    <t>？。</t>
  </si>
  <si>
    <t>好的好的[抱拳]</t>
  </si>
  <si>
    <t>师傅刚走了，他去其他家去了，这个资料和电池我放到柜子这里了哈</t>
  </si>
  <si>
    <t>不谢不谢</t>
  </si>
  <si>
    <t>我问下同事能不能抽空去看下哈</t>
  </si>
  <si>
    <t>这里是？</t>
  </si>
  <si>
    <t>好的，昨天那个车位的销售说，让过去你带我去看看先。我们大概1个小时左右过来了[呲牙]</t>
  </si>
  <si>
    <t>测试结果给我拍下照，那个甲醛和VOC我都看看[抱拳]</t>
  </si>
  <si>
    <t>？？</t>
  </si>
  <si>
    <t>应该快了</t>
  </si>
  <si>
    <t>帮忙去开一下1-2605的门</t>
  </si>
  <si>
    <t>对了阿姨，关于您家附近增设儿童游乐设施，还需要您到前台签字同意或者不同意哦[抱拳][抱拳][抱拳]儿童游乐设施可能对您家造成一定影响哈</t>
  </si>
  <si>
    <t>肯定得分开充电</t>
  </si>
  <si>
    <t>您好，有什么事吗？</t>
  </si>
  <si>
    <t>好吧，我一会拿一个过来</t>
  </si>
  <si>
    <t>您好，门上的密码怎么改？您了解吗？</t>
  </si>
  <si>
    <t>[捂脸]还有，我家装修的都是熟人，我突然去改密码，我也老火</t>
  </si>
  <si>
    <t>蓝色是13-14号</t>
  </si>
  <si>
    <t>是呢[捂脸]</t>
  </si>
  <si>
    <t>好像是这个</t>
  </si>
  <si>
    <t>嗯嗯，我知道哈😊</t>
  </si>
  <si>
    <t>举个例子，你去肯德基点热饮（你不想喝凉的）结果给上了杯冰咖啡</t>
  </si>
  <si>
    <t>小区有公共充电桩吗？</t>
  </si>
  <si>
    <t>号码不存在</t>
  </si>
  <si>
    <t>，，估计是水太少</t>
  </si>
  <si>
    <t>什么电话号码</t>
  </si>
  <si>
    <t>我不清楚你去看看</t>
  </si>
  <si>
    <t>我这里也是这个</t>
  </si>
  <si>
    <t>好的，不用客气</t>
  </si>
  <si>
    <t>669958</t>
  </si>
  <si>
    <t>原来的离职了</t>
  </si>
  <si>
    <t>[玫瑰][玫瑰][玫瑰][玫瑰]</t>
  </si>
  <si>
    <t>嗯嗯好的呐</t>
  </si>
  <si>
    <t>明天我过来拿</t>
  </si>
  <si>
    <t>就是整个门框的外围</t>
  </si>
  <si>
    <t>1101</t>
  </si>
  <si>
    <t>主卫这里的呢</t>
  </si>
  <si>
    <t>姐，你家车位上原来的车牌都删除吗</t>
  </si>
  <si>
    <t>11-1-3102明天早上8点半，你到时候直接过去哈，我跟她说好了</t>
  </si>
  <si>
    <t>989 1138 两个车位的车牌怎么变临时车了</t>
  </si>
  <si>
    <t>我报房修师傅过去看看</t>
  </si>
  <si>
    <t>我这边也没有开发商的电话</t>
  </si>
  <si>
    <t>高跟宽</t>
  </si>
  <si>
    <t>那我们小区附近有24h核酸检测点吗</t>
  </si>
  <si>
    <t>一般情况下20-30个工作日</t>
  </si>
  <si>
    <t>阿姨</t>
  </si>
  <si>
    <t>嗯嗯，不用客气呢</t>
  </si>
  <si>
    <t>我在查下</t>
  </si>
  <si>
    <t>应该的</t>
  </si>
  <si>
    <t>未在济南</t>
  </si>
  <si>
    <t>负一楼还是贵了一点</t>
  </si>
  <si>
    <t>手机号码</t>
  </si>
  <si>
    <t>这个拉电必须要解决</t>
  </si>
  <si>
    <t>不用客气，</t>
  </si>
  <si>
    <t>您好，我在单位刚做完</t>
  </si>
  <si>
    <t>工人能进去了吗</t>
  </si>
  <si>
    <t>大哥，1303家烟感已经恢复了，想去你们家看看</t>
  </si>
  <si>
    <t>[调皮]</t>
  </si>
  <si>
    <t>问一下，我们楼上有狗叫，那些狗都办证吗？</t>
  </si>
  <si>
    <t>地上有</t>
  </si>
  <si>
    <t>必须要复工证明吗？</t>
  </si>
  <si>
    <t>是的。</t>
  </si>
  <si>
    <t>前台电话是22953515</t>
  </si>
  <si>
    <t>你们不能维修吗</t>
  </si>
  <si>
    <t>4-1502手机号13951398768</t>
  </si>
  <si>
    <t>还在审批中，走流程</t>
  </si>
  <si>
    <t>通行证是什么</t>
  </si>
  <si>
    <t>13890398766</t>
  </si>
  <si>
    <t>有空来签和解的</t>
  </si>
  <si>
    <t>一直都可以啊</t>
  </si>
  <si>
    <t>水果有点多[捂脸]</t>
  </si>
  <si>
    <t>津RHZ357</t>
  </si>
  <si>
    <t>没有可以出去吗</t>
  </si>
  <si>
    <t>55410255551227你试试这个看看可对</t>
  </si>
  <si>
    <t>方便吗</t>
  </si>
  <si>
    <t>所以我问一下你</t>
  </si>
  <si>
    <t>不客气 应该的</t>
  </si>
  <si>
    <t>谢谢，有问题再联系你啊[呲牙]</t>
  </si>
  <si>
    <t>好的，谢谢[微笑]</t>
  </si>
  <si>
    <t>好的呢[捂脸]</t>
  </si>
  <si>
    <t>很多业主都是拿着身份证合同去国家电网线下查的</t>
  </si>
  <si>
    <t>问下贷款的银行怎么说</t>
  </si>
  <si>
    <t>你好 我家的水刮了[呲牙]</t>
  </si>
  <si>
    <t>是不是就留这个租户的一个车牌？</t>
  </si>
  <si>
    <t>黄生在的</t>
  </si>
  <si>
    <t>[握手][抱拳][玫瑰][OK]</t>
  </si>
  <si>
    <t>13056811958</t>
  </si>
  <si>
    <t>＃5＃修改密码</t>
  </si>
  <si>
    <t>我把你推给他了，又辛苦你们了</t>
  </si>
  <si>
    <t>好呢，谢谢</t>
  </si>
  <si>
    <t>你好！天气预报说后天有大雨。可以联系装修人员把没安装窗户玻璃的遮挡一下。防止室内进水。[抱拳][抱拳]</t>
  </si>
  <si>
    <t>好的，没问题</t>
  </si>
  <si>
    <t>多少钱我给你转过来</t>
  </si>
  <si>
    <t>0572-3870616</t>
  </si>
  <si>
    <t>根据提示修改</t>
  </si>
  <si>
    <t>换个头像还以为谁呢</t>
  </si>
  <si>
    <t>墙纸好了吗</t>
  </si>
  <si>
    <t>如果需要的话，我可以[微笑][微笑]</t>
  </si>
  <si>
    <t>我告知1602啦，答应清理下</t>
  </si>
  <si>
    <t>你是开车去么</t>
  </si>
  <si>
    <t>五分</t>
  </si>
  <si>
    <t>麻烦看下</t>
  </si>
  <si>
    <t>那要设充电桩干嘛</t>
  </si>
  <si>
    <t>好的 谢谢 近期去验一下</t>
  </si>
  <si>
    <t>他们打电话国家电网不愿意弄</t>
  </si>
  <si>
    <t>好的，能把业主预留的手机号改一下吗？我好在APP上交</t>
  </si>
  <si>
    <t>我自己去</t>
  </si>
  <si>
    <t>打一下社区的电话</t>
  </si>
  <si>
    <t>今天帮您家擦拭入户门啦[嘿哈]</t>
  </si>
  <si>
    <t>这个也没说[偷笑]，发之前肯定会给大家发通知的</t>
  </si>
  <si>
    <t>不然通知什么，数量没有，等会通知人家来领又没有东西</t>
  </si>
  <si>
    <t>嗯嗯，感谢</t>
  </si>
  <si>
    <t>1-1-302处理了就去</t>
  </si>
  <si>
    <t>您好，姐</t>
  </si>
  <si>
    <t>今天明天都做，我想问问咱们小区明天可是连续做三天？</t>
  </si>
  <si>
    <t>好的，密码先给你:2501888#</t>
  </si>
  <si>
    <t>现在水量又可以了，在等等看吧</t>
  </si>
  <si>
    <t>下午4.30</t>
  </si>
  <si>
    <t>北二环那儿，是不？</t>
  </si>
  <si>
    <t>请问新城悦隽江山</t>
  </si>
  <si>
    <t>裂痕没关系我可以让后期粉刷墙壁的师傅弄一下</t>
  </si>
  <si>
    <t>你好，请问5月下旬装燃气的也需要现在报备吗？</t>
  </si>
  <si>
    <t>进不去，还不可以装修</t>
  </si>
  <si>
    <t>稍等一会哈</t>
  </si>
  <si>
    <t>今天搞完明天就可以开工吧</t>
  </si>
  <si>
    <t>你要是就在三茅，这个出入证就可以了</t>
  </si>
  <si>
    <t>徐龙根 13962186637</t>
  </si>
  <si>
    <t>不对，你问下，是不是改过了</t>
  </si>
  <si>
    <t>电动自行车可以充</t>
  </si>
  <si>
    <t>好的，谢谢你</t>
  </si>
  <si>
    <t>铝合金这边我问一下有没有质保期的</t>
  </si>
  <si>
    <t>我现在在做核酸没有时间</t>
  </si>
  <si>
    <t>好像是4乙的业主，等下看下几零几的需要你沟通下</t>
  </si>
  <si>
    <t>不辛苦 应该的</t>
  </si>
  <si>
    <t>姐，您电话给我一个</t>
  </si>
  <si>
    <t>工人什么时候在我什么时候过去</t>
  </si>
  <si>
    <t>审核通过以后，装修许可证在新橙社里找吗？</t>
  </si>
  <si>
    <t>1527:电4316.3度</t>
  </si>
  <si>
    <t>要下午</t>
  </si>
  <si>
    <t>3月31号搞的验收 合格了</t>
  </si>
  <si>
    <t>1</t>
  </si>
  <si>
    <t>之前手机号不用了，现在收不到验证码认证不了</t>
  </si>
  <si>
    <t>晚点您过来让小朋友来拿或者我送过去</t>
  </si>
  <si>
    <t>于经理的行为今天必须跟我有个交代</t>
  </si>
  <si>
    <t>我不敢乱跑了</t>
  </si>
  <si>
    <t>属于哪个社区</t>
  </si>
  <si>
    <t>弄好了[呲牙][呲牙]</t>
  </si>
  <si>
    <t>等会有师傅过来开放行条，原有窗户拆了</t>
  </si>
  <si>
    <t>正常</t>
  </si>
  <si>
    <t>美女！电弄好了吗</t>
  </si>
  <si>
    <t>我说的是汽车</t>
  </si>
  <si>
    <t>渗水的话可以给您报到房修</t>
  </si>
  <si>
    <t>车乱停嘛！</t>
  </si>
  <si>
    <t>太可怕了</t>
  </si>
  <si>
    <t>没得[尴尬]</t>
  </si>
  <si>
    <t>4甲的好像</t>
  </si>
  <si>
    <t>给是这个</t>
  </si>
  <si>
    <t>太谢谢了，你这个看清了</t>
  </si>
  <si>
    <t>她都没住</t>
  </si>
  <si>
    <t>可以让银行问下开发商</t>
  </si>
  <si>
    <t>今天在家吗 今天空 我可以加个名额过来帮你除螨</t>
  </si>
  <si>
    <t>不要了么</t>
  </si>
  <si>
    <t>着急吗</t>
  </si>
  <si>
    <t>交房的时候不是说代办2个月左右能拿到吗，现在应该找谁，是全部没有拿到还是怎么回事呀?</t>
  </si>
  <si>
    <t>你直接导航就有</t>
  </si>
  <si>
    <t>恶心</t>
  </si>
  <si>
    <t>啥意思？</t>
  </si>
  <si>
    <t>我还要去乡下弄产品</t>
  </si>
  <si>
    <t>老鼠呢</t>
  </si>
  <si>
    <t>客气啦哥</t>
  </si>
  <si>
    <t>你不要一直打电话给我爸</t>
  </si>
  <si>
    <t>好的，没问题[呲牙]</t>
  </si>
  <si>
    <t>人在哪里呢</t>
  </si>
  <si>
    <t>领的</t>
  </si>
  <si>
    <t>现在还没有新的单子</t>
  </si>
  <si>
    <t>好[强][强][抱拳][抱拳]</t>
  </si>
  <si>
    <t>小崔，请问18栋的门牌证有了吗？</t>
  </si>
  <si>
    <t>不要了我联系保洁去帮除</t>
  </si>
  <si>
    <t>今天下午我过来</t>
  </si>
  <si>
    <t>我在你家门口</t>
  </si>
  <si>
    <t>我本来打算会娘家的  不敢回了</t>
  </si>
  <si>
    <t>嗯嗯 好的</t>
  </si>
  <si>
    <t>肯定是送过的</t>
  </si>
  <si>
    <t>多谢，那请现在给我登记上哈。</t>
  </si>
  <si>
    <t>还有一个孩子的网课后发你！</t>
  </si>
  <si>
    <t>你家是哪两个车位准备装充电桩？</t>
  </si>
  <si>
    <t>收到，我们尽快办理，谢谢</t>
  </si>
  <si>
    <t>好的、麻烦了</t>
  </si>
  <si>
    <t>我知道啊，那她线下跟我说了，你就给她搞一下呗</t>
  </si>
  <si>
    <t>刘老师 您好 你们在家吗？ 我把礼品给您送上楼来</t>
  </si>
  <si>
    <t>娘家是广东</t>
  </si>
  <si>
    <t>其实这里精装很多地方需要整改的，之前发了具体清单给你们，但很多地方一直没给解决，我跟谭老师讲了我们来处理算了</t>
  </si>
  <si>
    <t>我现在再核酸现场</t>
  </si>
  <si>
    <t>业主早上好</t>
  </si>
  <si>
    <t>帮忙打印一下[握手]</t>
  </si>
  <si>
    <t>天气热不想过来可以下载APP，或者我过去都可以的[愉快]</t>
  </si>
  <si>
    <t>这个是您家的吗？还需要吗，如果不需要的话要清走哦</t>
  </si>
  <si>
    <t>锁的</t>
  </si>
  <si>
    <t>您好，密码锁的原密码是多少？</t>
  </si>
  <si>
    <t>麻烦了不行在反应[笑脸]</t>
  </si>
  <si>
    <t>钥匙在我朋友那，他就在吾悦广场上班</t>
  </si>
  <si>
    <t>量尺的可以吗</t>
  </si>
  <si>
    <t>我马上安排人协助挪车，群里都跟大家说了，还是有不自觉的[捂脸]</t>
  </si>
  <si>
    <t>业主身份证，办证费收据单</t>
  </si>
  <si>
    <t>学校老师要</t>
  </si>
  <si>
    <t>一样出示核酸检测卡哦</t>
  </si>
  <si>
    <t>8米左右</t>
  </si>
  <si>
    <t>没有   要么自己进去吧[偷笑]</t>
  </si>
  <si>
    <t>上次那个业主是大概等了多久恢复绿码的啊？</t>
  </si>
  <si>
    <t>今天不用做核酸嘛？</t>
  </si>
  <si>
    <t>已经有人拿到好久了</t>
  </si>
  <si>
    <t>唔得</t>
  </si>
  <si>
    <t>今天可以取房本吗</t>
  </si>
  <si>
    <t>你好！刚刚在地库没信号</t>
  </si>
  <si>
    <t>早</t>
  </si>
  <si>
    <t>没入住不需要再跑过去做吧</t>
  </si>
  <si>
    <t>也不可以哦</t>
  </si>
  <si>
    <t>别放心上。都是一帮傻逼玩意</t>
  </si>
  <si>
    <t>亲，你家楼上装修做防水需要去你家看下有没有漏水</t>
  </si>
  <si>
    <t>那你有几个人的微信，就21号楼下叠的，可以推给我吗[玫瑰][玫瑰][玫瑰]</t>
  </si>
  <si>
    <t>车牌录了，进一下车库</t>
  </si>
  <si>
    <t>刚刚问了 还是大概11点过到这边 您在家吗</t>
  </si>
  <si>
    <t>哦，那等疫情结束了吧，不能乱跑，谢谢</t>
  </si>
  <si>
    <t>好，没事</t>
  </si>
  <si>
    <t>不要了</t>
  </si>
  <si>
    <t>哥，昨天有没有接到我们公司的调研电话啦</t>
  </si>
  <si>
    <t>亲空了帮我拿下哈</t>
  </si>
  <si>
    <t>15064108780耿</t>
  </si>
  <si>
    <t>您看看拍我一下照片吧，房修要一下照片。</t>
  </si>
  <si>
    <t>不对不对</t>
  </si>
  <si>
    <t>你有时间过来拿</t>
  </si>
  <si>
    <t>另外，帮忙看看空鼓的与别家对比，是不是正常的，感觉计较多</t>
  </si>
  <si>
    <t>请问最久可以多久才收房呢</t>
  </si>
  <si>
    <t>咋不吃饭</t>
  </si>
  <si>
    <t>美女，明天在帮我修吧，俺家狗放家里，怕你们进去咬着了</t>
  </si>
  <si>
    <t>不过第一批名单应该要下来了</t>
  </si>
  <si>
    <t>等14号核酸检测后我们在问问哈</t>
  </si>
  <si>
    <t>需要业主本人签字按手印哦，然后再扫描发过来给我，我打印出来哦</t>
  </si>
  <si>
    <t>下午回去就换了，不然设计师还是直接开门就进去了</t>
  </si>
  <si>
    <t>我得周天了</t>
  </si>
  <si>
    <t>好吧。</t>
  </si>
  <si>
    <t>没有通过中介租房子房屋租赁证明怎么开你这边知道么</t>
  </si>
  <si>
    <t>好的，不着急</t>
  </si>
  <si>
    <t>居委说在申请</t>
  </si>
  <si>
    <t>都是统一的哦</t>
  </si>
  <si>
    <t>刷卡的</t>
  </si>
  <si>
    <t>那我去办理备案需要什么？</t>
  </si>
  <si>
    <t>这个是没有办法对比的哦</t>
  </si>
  <si>
    <t>下午4点到5点到</t>
  </si>
  <si>
    <t>楼栋排序了 房号没有[捂脸]</t>
  </si>
  <si>
    <t>很烫的话可以把太阳能电拔了吧</t>
  </si>
  <si>
    <t>我现在在上班，手机没有留存</t>
  </si>
  <si>
    <t>小姐姐</t>
  </si>
  <si>
    <t>一刷就600分钟</t>
  </si>
  <si>
    <t>是你发图片的这个检修口位置留的有点小吗？</t>
  </si>
  <si>
    <t>好的，我联系房修确实一下时间</t>
  </si>
  <si>
    <t>师傅在我家门口哈</t>
  </si>
  <si>
    <t>这个是申请安装新能源充电桩的协议</t>
  </si>
  <si>
    <t>我是学工程专业的</t>
  </si>
  <si>
    <t>还是非常感谢您的帮助，没有嫌我啰嗦</t>
  </si>
  <si>
    <t>我重新排版后给你</t>
  </si>
  <si>
    <t>17780240283</t>
  </si>
  <si>
    <t>你好，想问一下</t>
  </si>
  <si>
    <t>您好，能方便提供一下具体金额吗</t>
  </si>
  <si>
    <t>你没懂什么意思啊</t>
  </si>
  <si>
    <t>我这边联系下</t>
  </si>
  <si>
    <t>入学报名系统是新生的</t>
  </si>
  <si>
    <t>你好，那麻烦帮我查一下，2104和2105都和谁一个主机呢，谢谢</t>
  </si>
  <si>
    <t>你好厨房洗碗漏水</t>
  </si>
  <si>
    <t>大概啥时候能给修</t>
  </si>
  <si>
    <t>只要老汪那边的资质就可以了吧</t>
  </si>
  <si>
    <t>您这边要恢复原样</t>
  </si>
  <si>
    <t>[笑脸]</t>
  </si>
  <si>
    <t>他们都是医院医生</t>
  </si>
  <si>
    <t>业主，我的电话哈</t>
  </si>
  <si>
    <t>好的，您有标记吗</t>
  </si>
  <si>
    <t>欠费金额</t>
  </si>
  <si>
    <t>交一年</t>
  </si>
  <si>
    <t>正常情况下，热水不热</t>
  </si>
  <si>
    <t>那个小门可以开了吧</t>
  </si>
  <si>
    <t>我已经发给业主了</t>
  </si>
  <si>
    <t>串水了</t>
  </si>
  <si>
    <t>能拍下给我吗？</t>
  </si>
  <si>
    <t>这个我不能答应你。我已经和领导说了。</t>
  </si>
  <si>
    <t>我来跟社区的讲一下</t>
  </si>
  <si>
    <t>回证名单和柜子房产证我都查了，您家房产证还没有回证，问了开发那边对接办证的人员，还没有回复</t>
  </si>
  <si>
    <t>我这边在做登记</t>
  </si>
  <si>
    <t>现在在质保期内，树木都报规了，后期移交是要验收的</t>
  </si>
  <si>
    <t>小孩陈天佑读一年级</t>
  </si>
  <si>
    <t>好的，我叫人去</t>
  </si>
  <si>
    <t>没有哦</t>
  </si>
  <si>
    <t>好谢谢</t>
  </si>
  <si>
    <t>那边没有疫情</t>
  </si>
  <si>
    <t>那就可以</t>
  </si>
  <si>
    <t>[强]行家</t>
  </si>
  <si>
    <t>户口在湖北武汉</t>
  </si>
  <si>
    <t>我在负一楼</t>
  </si>
  <si>
    <t>上周四下午两点多开好的</t>
  </si>
  <si>
    <t>现在房子里面有人吗</t>
  </si>
  <si>
    <t>好的，麻烦了</t>
  </si>
  <si>
    <t>你有时间可以过来拿一下</t>
  </si>
  <si>
    <t>怎么说问了吗？</t>
  </si>
  <si>
    <t>商品房空鼓是全世界都没有办法避免的问题。只有有空气就会存在空鼓的可能</t>
  </si>
  <si>
    <t>能，明天拿过来</t>
  </si>
  <si>
    <t>必须得安装</t>
  </si>
  <si>
    <t>等下回复了我联系您</t>
  </si>
  <si>
    <t>15316872386</t>
  </si>
  <si>
    <t>嗯 要给你的</t>
  </si>
  <si>
    <t>我也到家了</t>
  </si>
  <si>
    <t>我叫人上去给你开</t>
  </si>
  <si>
    <t>你好，问下附近小孩打疫苗是在哪里呀</t>
  </si>
  <si>
    <t>要移交给地产那边</t>
  </si>
  <si>
    <t>保质期多久？</t>
  </si>
  <si>
    <t>嗯，好的，这边给反馈下</t>
  </si>
  <si>
    <t>没有，今天办出入证呢</t>
  </si>
  <si>
    <t>好的，我来安排一下</t>
  </si>
  <si>
    <t>哦，公寓没设晾衣服的地方，公司应该考虑</t>
  </si>
  <si>
    <t>现在我的车子都不停里，咋就开始要钱了[裂开]</t>
  </si>
  <si>
    <t>美女，我的进户门也有问题，师傅一会儿帮我看看哈</t>
  </si>
  <si>
    <t>我刚问了能源公司</t>
  </si>
  <si>
    <t>没有呢</t>
  </si>
  <si>
    <t>打印的麻烦帮我放到东门门卫，中午我没回来，7点才回去的，谢谢🙏</t>
  </si>
  <si>
    <t>没电了</t>
  </si>
  <si>
    <t>保质期后呢？</t>
  </si>
  <si>
    <t>行吗？</t>
  </si>
  <si>
    <t>美女帮我取了没</t>
  </si>
  <si>
    <t>能的，稍等一下哈</t>
  </si>
  <si>
    <t>但是你不会操作呀</t>
  </si>
  <si>
    <t>[阴险]</t>
  </si>
  <si>
    <t>[握手][握手][握手]</t>
  </si>
  <si>
    <t>就是昨天我帮您取出来的快递吗</t>
  </si>
  <si>
    <t>我老婆去说窗户开着的，早上才开的啊</t>
  </si>
  <si>
    <t>还有大人打新冠疫苗是哪里呀</t>
  </si>
  <si>
    <t>不需要</t>
  </si>
  <si>
    <t>好哒好哒</t>
  </si>
  <si>
    <t>就是</t>
  </si>
  <si>
    <t>收到，我通知一下保安去疏通</t>
  </si>
  <si>
    <t>就是给京东地址吗</t>
  </si>
  <si>
    <t>还没</t>
  </si>
  <si>
    <t>好的👌🏻</t>
  </si>
  <si>
    <t>扔完了哈</t>
  </si>
  <si>
    <t>您好老师，我这样也有点看不明白呢，只看出来这里是单元门口，左边是二单元，右边是一单元</t>
  </si>
  <si>
    <t>那就等等，能上班么？</t>
  </si>
  <si>
    <t>菜已在送，收到麻烦拍图帮晒单群里谢谢</t>
  </si>
  <si>
    <t>阿姨，不用这么客气的呀！</t>
  </si>
  <si>
    <t>是几天啊</t>
  </si>
  <si>
    <t>我这边已经联系401的业主了</t>
  </si>
  <si>
    <t>是的[捂脸]</t>
  </si>
  <si>
    <t>我燃烧弄好了，等下周有弄热水器的你帮我约下</t>
  </si>
  <si>
    <t>现在在消杀等等吧</t>
  </si>
  <si>
    <t>取了哟</t>
  </si>
  <si>
    <t>什么意思</t>
  </si>
  <si>
    <t>边上一共就2辆车  要么联系下业主</t>
  </si>
  <si>
    <t>对，有没有圆的像一元硬币大小的</t>
  </si>
  <si>
    <t>门卫地上一般没人拿，有的都是互相拿错了的</t>
  </si>
  <si>
    <t>我在消防通道</t>
  </si>
  <si>
    <t>不可以的</t>
  </si>
  <si>
    <t>怎么上，没马桶</t>
  </si>
  <si>
    <t>先看一下位置确定一下</t>
  </si>
  <si>
    <t>找个车搭电就行</t>
  </si>
  <si>
    <t>您好，我客厅的开关失灵了</t>
  </si>
  <si>
    <t>下午关好告诉你哦</t>
  </si>
  <si>
    <t>15栋现在有没有人去住呢？</t>
  </si>
  <si>
    <t>收到，谢谢！</t>
  </si>
  <si>
    <t>哪里回来</t>
  </si>
  <si>
    <t>月底？</t>
  </si>
  <si>
    <t>就好啦</t>
  </si>
  <si>
    <t>嗯嗯，我讲过了</t>
  </si>
  <si>
    <t>现在在消杀，等等吧</t>
  </si>
  <si>
    <t>好的，谢谢哈</t>
  </si>
  <si>
    <t>今天能完事吧</t>
  </si>
  <si>
    <t>湖北老河口</t>
  </si>
  <si>
    <t>还没收到</t>
  </si>
  <si>
    <t>刚刚在忙，没看到</t>
  </si>
  <si>
    <t>好的
13-地下室102有[便便]</t>
  </si>
  <si>
    <t>你好 好的</t>
  </si>
  <si>
    <t>婷婷你喜欢喝什么水</t>
  </si>
  <si>
    <t>不能</t>
  </si>
  <si>
    <t>要这样怼着脸只拍个头，要横着手机拍，头发无遮挡。</t>
  </si>
  <si>
    <t>太阳能这个是直接对接太阳能售后的房修他不处理这个。</t>
  </si>
  <si>
    <t>要拍照片的</t>
  </si>
  <si>
    <t>不客气的哦</t>
  </si>
  <si>
    <t>姐，已经送到阿姨手里了，阿姨的手机调了响铃，您现在可以打电话过去试试哈[呲牙]</t>
  </si>
  <si>
    <t>主要是保温的</t>
  </si>
  <si>
    <t>咋啦</t>
  </si>
  <si>
    <t>您车牌号要录吗</t>
  </si>
  <si>
    <t>OK好的，谢啦</t>
  </si>
  <si>
    <t>这样也能上厕所？太匪夷所思了吧</t>
  </si>
  <si>
    <t>接种疫苗方仓位置发一下，谢谢</t>
  </si>
  <si>
    <t>辛苦了[抱拳][抱拳]</t>
  </si>
  <si>
    <t>需要处理</t>
  </si>
  <si>
    <t>真麻烦了</t>
  </si>
  <si>
    <t>我叫保安先去开关关掉</t>
  </si>
  <si>
    <t>您不用可以挂着出租的</t>
  </si>
  <si>
    <t>有没有查了</t>
  </si>
  <si>
    <t>嗯呢，还在团购中，你要几份呢</t>
  </si>
  <si>
    <t>上班只能是绿码可以</t>
  </si>
  <si>
    <t>河山，我昨天买菜买多了，还有好多肉馅和饺子皮没用，我想送给你拿来包饺子</t>
  </si>
  <si>
    <t>做上了吧</t>
  </si>
  <si>
    <t>最近和家人都做好个人防护！注意安全！</t>
  </si>
  <si>
    <t>美女，我现在过来了，12点半到202</t>
  </si>
  <si>
    <t>滚吧</t>
  </si>
  <si>
    <t>好嘛！就怕拿错了没还回来[偷笑]</t>
  </si>
  <si>
    <t>我们老小区都是圆的，小的，你们这携带不方便</t>
  </si>
  <si>
    <t>哟 老板赞我</t>
  </si>
  <si>
    <t>能不能开着啊</t>
  </si>
  <si>
    <t>我电话是19159271003</t>
  </si>
  <si>
    <t>没听懂</t>
  </si>
  <si>
    <t>岂不是很丑</t>
  </si>
  <si>
    <t>您好，您家房号多少呀</t>
  </si>
  <si>
    <t>看来不忙</t>
  </si>
  <si>
    <t>🙋‍♂️我也要移位</t>
  </si>
  <si>
    <t>你后面没有发</t>
  </si>
  <si>
    <t>哦 哦 别人也有类似的情况吗</t>
  </si>
  <si>
    <t>不太清楚，他那边也得联系工人。你可以问问</t>
  </si>
  <si>
    <t>一份呀</t>
  </si>
  <si>
    <t>我感觉是厕所管道上返上来的味道</t>
  </si>
  <si>
    <t>你们装修师傅知道怎么处理的</t>
  </si>
  <si>
    <t>水务公司这是我们小区第一次抄表</t>
  </si>
  <si>
    <t>嗯，我问下</t>
  </si>
  <si>
    <t>你们上门取吗</t>
  </si>
  <si>
    <t>[破涕为笑][破涕为笑]</t>
  </si>
  <si>
    <t>去年6月份签的合同，没想装修，就没急着争钥匙。</t>
  </si>
  <si>
    <t>如果有孩子的话，就送上门</t>
  </si>
  <si>
    <t>我一起报了的</t>
  </si>
  <si>
    <t>下面的打印吗</t>
  </si>
  <si>
    <t>就是和以前退一样的</t>
  </si>
  <si>
    <t>说进不来啊</t>
  </si>
  <si>
    <t>老板准备午休</t>
  </si>
  <si>
    <t>小胡  不知道睡干的事</t>
  </si>
  <si>
    <t>你帮忙留意一下，改得如何，影不影响装修</t>
  </si>
  <si>
    <t>我们愿意等的</t>
  </si>
  <si>
    <t>我在统计，等下给您房号</t>
  </si>
  <si>
    <t>小区有充电的地方吗</t>
  </si>
  <si>
    <t>您可以点击账单，缴费就行，我先转发账单给您</t>
  </si>
  <si>
    <t>没有交</t>
  </si>
  <si>
    <t>D2交付暂定六月底了，具体时间开发商后面还是会通知业主的</t>
  </si>
  <si>
    <t>给可爱小许点个赞</t>
  </si>
  <si>
    <t>哈哈好的</t>
  </si>
  <si>
    <t>你也没做？</t>
  </si>
  <si>
    <t>我弄点水泥和沙子回去</t>
  </si>
  <si>
    <t>好的，我反馈给我们领导[加油][握手]</t>
  </si>
  <si>
    <t>04户都要移</t>
  </si>
  <si>
    <t>厨房面板随时都可以换哈</t>
  </si>
  <si>
    <t>周六统一安装一下吧自己不会整</t>
  </si>
  <si>
    <t>好的哈</t>
  </si>
  <si>
    <t>多做几遍防水</t>
  </si>
  <si>
    <t>好的亲，下午我给你要一下</t>
  </si>
  <si>
    <t>质保期多久啊？</t>
  </si>
  <si>
    <t>拿点回去吃呗</t>
  </si>
  <si>
    <t>哈哈哈是滴</t>
  </si>
  <si>
    <t>哈哈，上次有位业主就和别人拿错了一个鞋柜，现在都没有换回来</t>
  </si>
  <si>
    <t>明天要停水了 哥</t>
  </si>
  <si>
    <t>我有你微信</t>
  </si>
  <si>
    <t>今天不上班</t>
  </si>
  <si>
    <t>小姐姐，我家家具装完了，可否再麻烦下帮忙进去查看下水电窗是否都关了？我还不知道什么时候能去苏州[可怜]</t>
  </si>
  <si>
    <t>电瓶车</t>
  </si>
  <si>
    <t>没事您</t>
  </si>
  <si>
    <t>那是啥？</t>
  </si>
  <si>
    <t>如果是扫码就不能退了。</t>
  </si>
  <si>
    <t>小胡 不知道谁干的事</t>
  </si>
  <si>
    <t>不然好浪费呀[破涕为笑]</t>
  </si>
  <si>
    <t>你们约好即可</t>
  </si>
  <si>
    <t>我讲过了</t>
  </si>
  <si>
    <t>哈哈哈哈哈好嘞 那顺便告诉你一个内幕🤫</t>
  </si>
  <si>
    <t>武科大医院吧</t>
  </si>
  <si>
    <t>好的，知道了，谢谢</t>
  </si>
  <si>
    <t>不同地方质保期不一样</t>
  </si>
  <si>
    <t>我要离职了</t>
  </si>
  <si>
    <t>没事我就在我这边做等会等人少一点</t>
  </si>
  <si>
    <t>你是刷卡的就可以。</t>
  </si>
  <si>
    <t>不要急，昨天下单的多，你的我早上才发过去</t>
  </si>
  <si>
    <t>后然我爷爷不要看了，回家吧，然后在家没几天就走了，我本来打算请长假了，想陪他几天，但是第一天回去晚上就走了</t>
  </si>
  <si>
    <t>哪个每家每户给业主的里面都有</t>
  </si>
  <si>
    <t>我昨天说的新橙社上有个单子，我去你手机上帮我关下呢[微笑]</t>
  </si>
  <si>
    <t>超过那个时间难道要一直拿在手上</t>
  </si>
  <si>
    <t>明天别约亲戚朋友了</t>
  </si>
  <si>
    <t>这么长时间了，为什么还没整改好！</t>
  </si>
  <si>
    <t>嗯，都可以</t>
  </si>
  <si>
    <t>亲，咱是需要几零几的户型图</t>
  </si>
  <si>
    <t>你好，今天还采购么？</t>
  </si>
  <si>
    <t>找电工再去看一下吧</t>
  </si>
  <si>
    <t>177 5383 4354李老师</t>
  </si>
  <si>
    <t>1403</t>
  </si>
  <si>
    <t>这个月开始才是我们交</t>
  </si>
  <si>
    <t>您这边啥原因不方便过来吗</t>
  </si>
  <si>
    <t>七栋1501</t>
  </si>
  <si>
    <t>外包装进小区都消杀过</t>
  </si>
  <si>
    <t>高新区</t>
  </si>
  <si>
    <t>吐血了</t>
  </si>
  <si>
    <t>可以打上面电话问问</t>
  </si>
  <si>
    <t>等会下去拍，我看到是上海牌照</t>
  </si>
  <si>
    <t>你按密码就行，或者一个人站里面自动感应就开的</t>
  </si>
  <si>
    <t>草丛里瓶子我都看到过好几个</t>
  </si>
  <si>
    <t>你让他们给你做一下吧，我以为只有孩子没做[捂脸]</t>
  </si>
  <si>
    <t>我看停到挺晚的呢</t>
  </si>
  <si>
    <t>我发给操作视频给你[愉快]</t>
  </si>
  <si>
    <t>很多吗？</t>
  </si>
  <si>
    <t>地下车库进去车了了吗</t>
  </si>
  <si>
    <t>[合十][合十]好的</t>
  </si>
  <si>
    <t>不急</t>
  </si>
  <si>
    <t>我喜欢喝白开水  你不要破费啦[偷笑]心意收到了</t>
  </si>
  <si>
    <t>好的 我这边帮您问问</t>
  </si>
  <si>
    <t>杭州那边也劝我们放弃了，最多两个礼拜可以活，唉，没意思</t>
  </si>
  <si>
    <t>[偷笑]好的，谢谢妹妹</t>
  </si>
  <si>
    <t>我们会跟102商量的</t>
  </si>
  <si>
    <t>我也和社区说了</t>
  </si>
  <si>
    <t>保质期后要个当地市政部门申请</t>
  </si>
  <si>
    <t>我回去试试看</t>
  </si>
  <si>
    <t>或者你问下同事谁需要的</t>
  </si>
  <si>
    <t>在吧</t>
  </si>
  <si>
    <t>家里有人不 人家都要走了</t>
  </si>
  <si>
    <t>在穿衣服了</t>
  </si>
  <si>
    <t>离开常州吗</t>
  </si>
  <si>
    <t>管道也给您冲洗了</t>
  </si>
  <si>
    <t>来水了您也不能睡了</t>
  </si>
  <si>
    <t>有的，一个是楼栋下的非机动车库，还有南门东侧有露天的充电车地方，还有11栋1单元东边的的架空层</t>
  </si>
  <si>
    <t>您好老师</t>
  </si>
  <si>
    <t>看防水不需要报备</t>
  </si>
  <si>
    <t>师傅马上要去大发了</t>
  </si>
  <si>
    <t>穿好就下楼了</t>
  </si>
  <si>
    <t>因为疫情吗</t>
  </si>
  <si>
    <t>我们回来了</t>
  </si>
  <si>
    <t>全部联系李永超处理就行</t>
  </si>
  <si>
    <t>感谢小姐姐，APP应用商城都可以下载哈[嘿哈]</t>
  </si>
  <si>
    <t>嗯嗯，我跟她讲了。</t>
  </si>
  <si>
    <t>嗯嗯，好的，如果你后面有想法的话，我可以把他的联系方式给你</t>
  </si>
  <si>
    <t>不算晚</t>
  </si>
  <si>
    <t>车位号车牌号，手机号</t>
  </si>
  <si>
    <t>那当然不是 换工作而已</t>
  </si>
  <si>
    <t>请问有什么可以帮助您的</t>
  </si>
  <si>
    <t>好的  理解，装修公司这边也急的，货进不来[叹气]</t>
  </si>
  <si>
    <t>麻烦取一下</t>
  </si>
  <si>
    <t>没换</t>
  </si>
  <si>
    <t>[拥抱]</t>
  </si>
  <si>
    <t>还没有吗</t>
  </si>
  <si>
    <t>我家就在北区哇</t>
  </si>
  <si>
    <t>问问你们是否从上海过来的还是一直在常州的</t>
  </si>
  <si>
    <t>我想问下21号楼西边那个单元是属于一单元还是二单元呀</t>
  </si>
  <si>
    <t>比如一号楼 顺序是 是从楼上往下排 还是从1楼往上？</t>
  </si>
  <si>
    <t>都在合格范围内的哈，但是比我测别人家要高一点，衣柜我都给您打开通风了</t>
  </si>
  <si>
    <t>您看可以喊家里人或者朋友过来不哇</t>
  </si>
  <si>
    <t>171车位 冀B9J0B0 18034448700</t>
  </si>
  <si>
    <t>除螨仪多大？</t>
  </si>
  <si>
    <t>姐我想装那个可视对讲的，是您把电话给我自己联系还是你们这边联系呀</t>
  </si>
  <si>
    <t>要不要我帮找助手包，包好了可以放到冷藏柜</t>
  </si>
  <si>
    <t>嗯嗯，给你做的。</t>
  </si>
  <si>
    <t>疯狂撸猫</t>
  </si>
  <si>
    <t>哈哈哈</t>
  </si>
  <si>
    <t>已经修好了</t>
  </si>
  <si>
    <t>好的，我有图纸，谢谢</t>
  </si>
  <si>
    <t>确实</t>
  </si>
  <si>
    <t>没问题不说了</t>
  </si>
  <si>
    <t>晚点有机会会碰上</t>
  </si>
  <si>
    <t>嗯，在外面么</t>
  </si>
  <si>
    <t>医院做核酸的太多了，直接回家做抗原，结果待会发</t>
  </si>
  <si>
    <t>这个疫情真的是太累了，</t>
  </si>
  <si>
    <t>屋头现在没得人的</t>
  </si>
  <si>
    <t>密码19981789#</t>
  </si>
  <si>
    <t>这个报备是房东去报备还是租房人</t>
  </si>
  <si>
    <t>租车位的</t>
  </si>
  <si>
    <t>户内维修全部联系他</t>
  </si>
  <si>
    <t>柜子的数值会相对高一点</t>
  </si>
  <si>
    <t>你好，你在哪里，我已经在负一楼了</t>
  </si>
  <si>
    <t>要背景墙白色，只拍到个头，无美颜无遮挡，手机横着拍才能用。</t>
  </si>
  <si>
    <t>好呢，饭后嘎</t>
  </si>
  <si>
    <t>后续问问社区怎么办，社区是不是也说等等</t>
  </si>
  <si>
    <t>有问题就麻烦了</t>
  </si>
  <si>
    <t>房产证您需要到不动产登记中心办理</t>
  </si>
  <si>
    <t>没给我打还</t>
  </si>
  <si>
    <t>二单元</t>
  </si>
  <si>
    <t>客气了呢</t>
  </si>
  <si>
    <t>不客气[抱拳]</t>
  </si>
  <si>
    <t>好的[玫瑰][玫瑰][玫瑰][抱拳][抱拳][抱拳]</t>
  </si>
  <si>
    <t>不带星3天，带星7天，但是最近能不是一定要回就别回了，路上也不安全</t>
  </si>
  <si>
    <t>入户门可晃动</t>
  </si>
  <si>
    <t>等我能回去了    一定好好谢谢你们[太阳]</t>
  </si>
  <si>
    <t>我嗯</t>
  </si>
  <si>
    <t>算了，那麻烦你帮忙改一下密码</t>
  </si>
  <si>
    <t>原来的方案废弃了吗，大概什么时候开始装，周期又是多长呢？</t>
  </si>
  <si>
    <t>姐，给多了</t>
  </si>
  <si>
    <t>在的，亲</t>
  </si>
  <si>
    <t>也是管个闲事吧[坏笑]</t>
  </si>
  <si>
    <t>去甲醛最好的办法就是通风</t>
  </si>
  <si>
    <t>家里有可视对讲的，可以呼梯的</t>
  </si>
  <si>
    <t>还没回复我，我在问问</t>
  </si>
  <si>
    <t>对，我们这边处理不了太阳能的</t>
  </si>
  <si>
    <t>录人脸的，发自拍照就行么</t>
  </si>
  <si>
    <t>今天的抗原～</t>
  </si>
  <si>
    <t>还有这个怎么用</t>
  </si>
  <si>
    <t>昨天在单位值班。。</t>
  </si>
  <si>
    <t>你有使用天然气教程吗？我插了太燃气卡，开火没有气，不知道我是哪里操作不对</t>
  </si>
  <si>
    <t>没有从上海回来的人员的</t>
  </si>
  <si>
    <t>哈哈哈你咋知道的</t>
  </si>
  <si>
    <t>现在装修工人太多，有些业主密码都没改的，所以很多装修工人都知道这个密码的</t>
  </si>
  <si>
    <t>不是汽车哦</t>
  </si>
  <si>
    <t>我交到六月份了哦</t>
  </si>
  <si>
    <t>这么了解！</t>
  </si>
  <si>
    <t>就不用带卡了吧</t>
  </si>
  <si>
    <t>这个是2105的 点击进去 在金额旁边选择2022年一年的就好</t>
  </si>
  <si>
    <t>是楼上厕所位置的电缆口是吧？</t>
  </si>
  <si>
    <t>18727448569</t>
  </si>
  <si>
    <t>问一下</t>
  </si>
  <si>
    <t>晃动，关不严</t>
  </si>
  <si>
    <t>有的话社区会上门的</t>
  </si>
  <si>
    <t>没有二楼超市有</t>
  </si>
  <si>
    <t>我们这还没解封</t>
  </si>
  <si>
    <t>有收到短信吗</t>
  </si>
  <si>
    <t>亲，现在是能出小区是吧？</t>
  </si>
  <si>
    <t>没事，不急</t>
  </si>
  <si>
    <t>去火化那天塞红包给烟，才让我们多进去了几个人，要不然最多10个人可以进去</t>
  </si>
  <si>
    <t>所以您这边尽快修改密码吧</t>
  </si>
  <si>
    <t>手持的</t>
  </si>
  <si>
    <t>嗯，就是骑的电动车</t>
  </si>
  <si>
    <t>您好，您家房号多少</t>
  </si>
  <si>
    <t>天然气表显示什么就正常的</t>
  </si>
  <si>
    <t>不用了，冰箱里还有包好的</t>
  </si>
  <si>
    <t xml:space="preserve">今天天那么热  </t>
  </si>
  <si>
    <t>芯片超上</t>
  </si>
  <si>
    <t>刚才问她，他说医生都是做完一个消毒一次的。她在跟医生讲一下注意一点。</t>
  </si>
  <si>
    <t>一共10个，对吧</t>
  </si>
  <si>
    <t>户号的短信</t>
  </si>
  <si>
    <t>五金配件那些的质保期就比较短一点</t>
  </si>
  <si>
    <t>哦，好的</t>
  </si>
  <si>
    <t>家里有人</t>
  </si>
  <si>
    <t>好的你能帮我修改么</t>
  </si>
  <si>
    <t>晚点加个私人微信</t>
  </si>
  <si>
    <t>嗯嗯，好滴</t>
  </si>
  <si>
    <t>好的小姐姐</t>
  </si>
  <si>
    <t>171车位 冀B9J0B0 18034448700
304-1-501</t>
  </si>
  <si>
    <t>嗯嗯[愉快]</t>
  </si>
  <si>
    <t>1号楼二单元802</t>
  </si>
  <si>
    <t>按揭房都需要去办吗。</t>
  </si>
  <si>
    <t>后天看不到吗</t>
  </si>
  <si>
    <t>昨天，他交了，和他核实车牌号，他没回我呢</t>
  </si>
  <si>
    <t>那让他过去</t>
  </si>
  <si>
    <t>前台</t>
  </si>
  <si>
    <t>他是每周日过来</t>
  </si>
  <si>
    <t>好的 我让监控室调一下看看</t>
  </si>
  <si>
    <t>这个需要报备一下居委会</t>
  </si>
  <si>
    <t>您家有工人吗</t>
  </si>
  <si>
    <t>[愉快][拥抱]</t>
  </si>
  <si>
    <t>那我退了</t>
  </si>
  <si>
    <t>后台</t>
  </si>
  <si>
    <t>反正直接跟你联系</t>
  </si>
  <si>
    <t>明天不就解封了吗</t>
  </si>
  <si>
    <t>早上七点多医生还过来做了会，然后就去支援别的小区了</t>
  </si>
  <si>
    <t>要是没有我打电话叫救援</t>
  </si>
  <si>
    <t>下午上班我拍给您看一下</t>
  </si>
  <si>
    <t>好的，你完了上来把钥匙给我留一把我给你安排的打扫了[愉快]</t>
  </si>
  <si>
    <t>鲁J50N66</t>
  </si>
  <si>
    <t>您把您电话发给我我给您约下</t>
  </si>
  <si>
    <t>硬币还是微信</t>
  </si>
  <si>
    <t>你好亲，可以直接点击进去交费就好了哈</t>
  </si>
  <si>
    <t>改成啥？</t>
  </si>
  <si>
    <t>00509494061</t>
  </si>
  <si>
    <t>放假了
请你们来天台山玩</t>
  </si>
  <si>
    <t>支付宝或微信找到生活缴费绑定</t>
  </si>
  <si>
    <t>哥，也是需要的</t>
  </si>
  <si>
    <t>目前没情况了，可以正常开了，师傅说要实在不行就只能让厂家发锁芯，换锁芯了</t>
  </si>
  <si>
    <t>今天没人施工姐</t>
  </si>
  <si>
    <t>是需要自己安装还是能源公司统一安装</t>
  </si>
  <si>
    <t>第二个是2405的</t>
  </si>
  <si>
    <t>正面回答一下我问题</t>
  </si>
  <si>
    <t>我掐指一算</t>
  </si>
  <si>
    <t>等下，帮忙打印个东西哈</t>
  </si>
  <si>
    <t>大哥，刚我问师傅已经报房修了，可能是电路有问题</t>
  </si>
  <si>
    <t>付过了</t>
  </si>
  <si>
    <t>小橙，小区这边能打印东西嘛</t>
  </si>
  <si>
    <t>好的。可能前台没去查，我这边现在查下</t>
  </si>
  <si>
    <t xml:space="preserve">不好意思打扰一下 </t>
  </si>
  <si>
    <t>我一肚子的事，就因为装修这事，业主想多少点子，大部分业主都是配合我们工作，刚刚还有一户业主在里边接管子工人在外边递。</t>
  </si>
  <si>
    <t>能出去了</t>
  </si>
  <si>
    <t>微信扫码</t>
  </si>
  <si>
    <t>17668867539</t>
  </si>
  <si>
    <t>棘洪滩街道</t>
  </si>
  <si>
    <t>下午大概几点</t>
  </si>
  <si>
    <t>我喊工程来看</t>
  </si>
  <si>
    <t>一样的操作方式</t>
  </si>
  <si>
    <t>。。。。那我去金广廈做吧。。</t>
  </si>
  <si>
    <t>那你空了过来交吧</t>
  </si>
  <si>
    <t>他给换配件没，说是给换电机呀</t>
  </si>
  <si>
    <t>不自觉就老火</t>
  </si>
  <si>
    <t>之前估计您家工人干活时堵了</t>
  </si>
  <si>
    <t>我问问哈</t>
  </si>
  <si>
    <t>知道了谢谢</t>
  </si>
  <si>
    <t>您想要修改的密码发我</t>
  </si>
  <si>
    <t>姐您家的被子拿到楼上去晒拔</t>
  </si>
  <si>
    <t xml:space="preserve">想租停车位 </t>
  </si>
  <si>
    <t>姐，可视对讲电的问题我们这两天查了，应该是哪家装修的时候把主线弄断了，这边排查处理好了到时候我联系你这边</t>
  </si>
  <si>
    <t>哎</t>
  </si>
  <si>
    <t>是能进来的对吧</t>
  </si>
  <si>
    <t>预算昨天来蛮多人的，有些人临时有事就不过来了，所以…</t>
  </si>
  <si>
    <t>13952652068是你手机号码吗</t>
  </si>
  <si>
    <t>下午2:30</t>
  </si>
  <si>
    <t>我又有一堆奶粉到货了哈！是盒马送的！拜托也帮我多喷喷哈</t>
  </si>
  <si>
    <t>这个好久去办都可以的吧。</t>
  </si>
  <si>
    <t>我三月份交的了</t>
  </si>
  <si>
    <t>等你有空跟你聊</t>
  </si>
  <si>
    <t>你理解我的工作，就是对我最大的支持[嘿哈][嘿哈]</t>
  </si>
  <si>
    <t>电子发票</t>
  </si>
  <si>
    <t>请问，我们楼盘还有招工程方面的岗位吗[捂脸][捂脸]</t>
  </si>
  <si>
    <t>嗯嗯，要报备社区的，社区凭证才能进入小区</t>
  </si>
  <si>
    <t>交了哈</t>
  </si>
  <si>
    <t>主卧。我今天把推拉门给打开了，通风就会好一点</t>
  </si>
  <si>
    <t>那这周日可以装吧</t>
  </si>
  <si>
    <t>那我下午联系人去开门</t>
  </si>
  <si>
    <t>丹</t>
  </si>
  <si>
    <t>现在首府房子能卖吗？</t>
  </si>
  <si>
    <t>我家燃气表号</t>
  </si>
  <si>
    <t>就麻烦你啦，都快急死啦[笑脸][笑脸]</t>
  </si>
  <si>
    <t>已缴费</t>
  </si>
  <si>
    <t>你下午家里有人吗</t>
  </si>
  <si>
    <t>897号车位，鲁J50N66</t>
  </si>
  <si>
    <t>我请你喝酒</t>
  </si>
  <si>
    <t>我下午帮您去改</t>
  </si>
  <si>
    <t>这响声真大，什么原因</t>
  </si>
  <si>
    <t>在哪儿找</t>
  </si>
  <si>
    <t>但是都是在正常范围内的，只不过稍微比别人家的高一点而已，没事的</t>
  </si>
  <si>
    <t>[脸红]今天有点热，记得做好防晒</t>
  </si>
  <si>
    <t>这个怎么调热水</t>
  </si>
  <si>
    <t>[奸笑]</t>
  </si>
  <si>
    <t>拔了卡就能用</t>
  </si>
  <si>
    <t>应该呢，您也早点休息啦[调皮]这么晚还让您操心了</t>
  </si>
  <si>
    <t>你好，请问燃气安检大概是几号</t>
  </si>
  <si>
    <t>没有 哈哈 我也是在看其他东西 装修要采购的东西太多[捂脸][捂脸]</t>
  </si>
  <si>
    <t>我这边不在那边，要关的话我可以联系秩序帮忙去</t>
  </si>
  <si>
    <t>是呀，装修房子确实要操不少心诺，不过等装修好之后感觉一切都挺美好的</t>
  </si>
  <si>
    <t>你好 我的外卖被别人拿错了</t>
  </si>
  <si>
    <t>可以帮我问一下各个业主群里嘛</t>
  </si>
  <si>
    <t>是隐形眼镜 比较急用</t>
  </si>
  <si>
    <t>[旺柴]就等着搬过去了 很期待</t>
  </si>
  <si>
    <t>好呢好呢，大概什么时候呀</t>
  </si>
  <si>
    <t>六月底七月初吧</t>
  </si>
  <si>
    <t>我们小区属于什么社区呀？杭州回不来湖州，不让下高速，，说要社区给的通行证</t>
  </si>
  <si>
    <t>你们有仪器可以测量甲醛是吧？</t>
  </si>
  <si>
    <t>是呢，有时间给您过来测测</t>
  </si>
  <si>
    <t>我们现在那个有些不太好用，就重新买了一个，预计15号就能到啦</t>
  </si>
  <si>
    <t>嗯呐[旺柴]太好了 省得去请机构来检测</t>
  </si>
  <si>
    <t>到时候您跟我说，我过来给您测测</t>
  </si>
  <si>
    <t>好的呢[旺柴]</t>
  </si>
  <si>
    <t>嗯呢[调皮]</t>
  </si>
  <si>
    <t>哈哈 早点休息啦</t>
  </si>
  <si>
    <t>您也早点休息哦</t>
  </si>
  <si>
    <t>连廊防火门的电子版委托安装书有吗，我人不在慈溪，不方便过来签</t>
  </si>
  <si>
    <t>嗯嗯 晚安😴</t>
  </si>
  <si>
    <t>放下来是对的 安全一点</t>
  </si>
  <si>
    <t>西门可以开车出入吗？</t>
  </si>
  <si>
    <t>你拉的是</t>
  </si>
  <si>
    <t>我这边通过</t>
  </si>
  <si>
    <t>怎么还没有水</t>
  </si>
  <si>
    <t>两个电话都打了</t>
  </si>
  <si>
    <t>都是无人接听</t>
  </si>
  <si>
    <t>做核酸</t>
  </si>
  <si>
    <t>分管道：
4月6日:0.5
4月8日：0.26
4月10日：0.22
4月12日：0.2</t>
  </si>
  <si>
    <t>你有没有找楼下淡过真的好烦啊</t>
  </si>
  <si>
    <t>6-601</t>
  </si>
  <si>
    <t>上次做核酸没发吗？</t>
  </si>
  <si>
    <t>做核酸处给的</t>
  </si>
  <si>
    <t>可以的，但路上会查外地的车牌</t>
  </si>
  <si>
    <t>您好，已收到您的装修资料，还差装修图纸，您直接发我来给您补充</t>
  </si>
  <si>
    <t>打的多少？</t>
  </si>
  <si>
    <t>安好就可以哈，但是不确定燃气公司那一天来</t>
  </si>
  <si>
    <t>您好没有</t>
  </si>
  <si>
    <t>黄码自己去指定医院做</t>
  </si>
  <si>
    <t>你的手机号码能不能告诉我一下？</t>
  </si>
  <si>
    <t>你们不管事的吗</t>
  </si>
  <si>
    <t>我们都入住了啊</t>
  </si>
  <si>
    <t>夏夏，刚才测核酸嗓子捅出个血泡怎么办？</t>
  </si>
  <si>
    <t>请问我们小区有充电桩嘛</t>
  </si>
  <si>
    <t>今早也没有水呀？</t>
  </si>
  <si>
    <t>怎么办？自己挑破吗？</t>
  </si>
  <si>
    <t>莫西莫西</t>
  </si>
  <si>
    <t>我发给领导哈</t>
  </si>
  <si>
    <t>登记什么？你外出了吗？</t>
  </si>
  <si>
    <t>先不挑了我帮您问一下</t>
  </si>
  <si>
    <t>好像有好了</t>
  </si>
  <si>
    <t>又</t>
  </si>
  <si>
    <t>叔叔去了</t>
  </si>
  <si>
    <t>051252897119</t>
  </si>
  <si>
    <t>你把照片删了吧[捂脸]</t>
  </si>
  <si>
    <t>抱歉在你百忙中打扰你</t>
  </si>
  <si>
    <t>好哒</t>
  </si>
  <si>
    <t>这是医院发的通知</t>
  </si>
  <si>
    <t>我在单位一名志愿者，按照文件的要求我能回家不?如果本小区不行我就门口拿点替换衣物。先问下[抱拳]</t>
  </si>
  <si>
    <t>好的，您在观察一下看看，不行我在让师傅去修</t>
  </si>
  <si>
    <t>还是来看一下吧</t>
  </si>
  <si>
    <t>小哥哥，孩子的名字打错了</t>
  </si>
  <si>
    <t>川A879KE</t>
  </si>
  <si>
    <t>你到了改一下</t>
  </si>
  <si>
    <t>周伊茉</t>
  </si>
  <si>
    <t>北门汽车可以出入的吧</t>
  </si>
  <si>
    <t>茉莉花的“茉”</t>
  </si>
  <si>
    <t>不清楚，上班我问问</t>
  </si>
  <si>
    <t>目前是够的了，看第三轮有没安排</t>
  </si>
  <si>
    <t>6-2605帮忙打印下</t>
  </si>
  <si>
    <t>如果社区有需要咱就报哈</t>
  </si>
  <si>
    <t>我单位要求党员报名参加</t>
  </si>
  <si>
    <t>13776805800</t>
  </si>
  <si>
    <t>我的妈</t>
  </si>
  <si>
    <t>这是你的号码吗</t>
  </si>
  <si>
    <t>其他业主都是直接运楼上</t>
  </si>
  <si>
    <t>领导你好！俺这时候不装修，不需要打压是吧？</t>
  </si>
  <si>
    <t>要麻烦你给我交个停车费！</t>
  </si>
  <si>
    <t>对的，是我的号码</t>
  </si>
  <si>
    <t>老师，让家人一会下楼做核酸</t>
  </si>
  <si>
    <t>到时联系我</t>
  </si>
  <si>
    <t>哈喽，先不修了吧，过几天再修吧</t>
  </si>
  <si>
    <t>暂时还没有收到社区通知说不能出去[捂脸]</t>
  </si>
  <si>
    <t>小孩太小，等着出满月着</t>
  </si>
  <si>
    <t>咱小区也行哈</t>
  </si>
  <si>
    <t>老板  昨天给有热水了</t>
  </si>
  <si>
    <t>亲 怎么还没来水？</t>
  </si>
  <si>
    <t>10楼1404通道西侧门关不了</t>
  </si>
  <si>
    <t>你好，这会能帮忙打印吗？</t>
  </si>
  <si>
    <t>那你让我等到什么时候，是他家搬掉后我再搬家，还是什么都不管正常搬家发生碰撞后概不负责</t>
  </si>
  <si>
    <t>今天可以出小区吗</t>
  </si>
  <si>
    <t>往楼上送东西可以嘛？</t>
  </si>
  <si>
    <t>能进去吧</t>
  </si>
  <si>
    <t>核酸开始了吗？几点开始啊</t>
  </si>
  <si>
    <t>人生风景无数，谁能回头再度；珍惜当下每步，开心快乐一路；收下我的祝福，平安健康永驻。早上好！[太阳][太阳]</t>
  </si>
  <si>
    <t>近期还做核酸吗</t>
  </si>
  <si>
    <t>早
您好</t>
  </si>
  <si>
    <t>欣艳，吾悦这回能装修了么</t>
  </si>
  <si>
    <t>今天做核酸还能照顾一下上门做吗</t>
  </si>
  <si>
    <t>皖s.VC831
车牌帮我输录一下。</t>
  </si>
  <si>
    <t>你好 ，昨天下的订单一直没给送， 今天能送吗 ？</t>
  </si>
  <si>
    <t>姐 我一会儿做完核酸，看看我能不能出小区，今天我能上班了，到单位了我告诉您</t>
  </si>
  <si>
    <t>麻烦尽快处理下</t>
  </si>
  <si>
    <t>具体在什么地方，我和秩序说下</t>
  </si>
  <si>
    <t xml:space="preserve">好的👌 </t>
  </si>
  <si>
    <t>美女早上好</t>
  </si>
  <si>
    <t>早上这边有核酸做吗？</t>
  </si>
  <si>
    <t>下午可以不</t>
  </si>
  <si>
    <t>现在在做核酸</t>
  </si>
  <si>
    <t>今天你上班不？</t>
  </si>
  <si>
    <t>到下午可以不</t>
  </si>
  <si>
    <t>上个月我家厕所窗户让师傅看着他说没问题，但打上个月我就关不上了，除非男的力气大可以，我感觉还是有问题，麻烦你找师傅看看吧</t>
  </si>
  <si>
    <t>他昨天是不是修了哪些地方？</t>
  </si>
  <si>
    <t>现在小区能出去吗</t>
  </si>
  <si>
    <t>周四白天我家没人的</t>
  </si>
  <si>
    <t>联系一下居委吧，59105315</t>
  </si>
  <si>
    <t>56885300</t>
  </si>
  <si>
    <t>又开始报警了</t>
  </si>
  <si>
    <t>不用了谢谢，估计你们在忙核酸。刚才让学校的帮忙打了。</t>
  </si>
  <si>
    <t>核酸几点开始啊。做了还要上班 💼</t>
  </si>
  <si>
    <t>这停水停到什么时候？</t>
  </si>
  <si>
    <t>美女，今天有没有师傅帮我挂一下字画</t>
  </si>
  <si>
    <t>挂书房</t>
  </si>
  <si>
    <t>他说昨天联系你了，你没回信息</t>
  </si>
  <si>
    <t>请问今天做核酸吗</t>
  </si>
  <si>
    <t>可以排队了</t>
  </si>
  <si>
    <t>早上好，请问电池能配到？</t>
  </si>
  <si>
    <t>嗯嗯，看到了</t>
  </si>
  <si>
    <t>队伍排起来可</t>
  </si>
  <si>
    <t>了</t>
  </si>
  <si>
    <t>应该是鹅卵石下面的下水口堵住了</t>
  </si>
  <si>
    <t>明天做，具体时间还未接到社区通知，定下来了我会下通知</t>
  </si>
  <si>
    <t>已经在安排疏通清理了</t>
  </si>
  <si>
    <t>今个月又有水费产生，交房到现在一趟都没回去过呢</t>
  </si>
  <si>
    <t>我也在做核酸</t>
  </si>
  <si>
    <t>之前那个感觉不存电，想再配个</t>
  </si>
  <si>
    <t>[破涕为笑][破涕为笑][破涕为笑]</t>
  </si>
  <si>
    <t>管过来了</t>
  </si>
  <si>
    <t>今天出去上班，下班了还能进小区吗</t>
  </si>
  <si>
    <t>雨天注意防滑～</t>
  </si>
  <si>
    <t>早上发现</t>
  </si>
  <si>
    <t>回来要通行证？</t>
  </si>
  <si>
    <t>我马上到了。你可以先发过来</t>
  </si>
  <si>
    <t>密码告知下哈</t>
  </si>
  <si>
    <t>不用</t>
  </si>
  <si>
    <t xml:space="preserve">不论远近、相知在心；疫情还在、处处小心；一声问候、心心相印。有思念，有关心，有牵挂，还有深情的祝福！[太阳][蛋糕][爱心]早上好[玫瑰]🙏 🙏 🙏 🙏 </t>
  </si>
  <si>
    <t>晓雪，交水费的号从哪找[偷笑]</t>
  </si>
  <si>
    <t>老师要求今天明天做</t>
  </si>
  <si>
    <t>咱们小区现在能装修吗  我这瓦工差一天活</t>
  </si>
  <si>
    <t>先帮我找人挂画哦[呲牙]</t>
  </si>
  <si>
    <t>开始做了吗</t>
  </si>
  <si>
    <t>03户型，02户型都有</t>
  </si>
  <si>
    <t>咱社区明天做</t>
  </si>
  <si>
    <t>不管控啊？</t>
  </si>
  <si>
    <t>31号楼501</t>
  </si>
  <si>
    <t>美女:那个装修资料提交一直处于待审核状态，麻烦关注哈，谢谢你[玫瑰]</t>
  </si>
  <si>
    <t>发票还没开好吗？</t>
  </si>
  <si>
    <t>吾悦广场核酸检测点下午2到晚上8点，在吾悦广场门口，永辉超市大门的东边。</t>
  </si>
  <si>
    <t>好的，不好意思奥</t>
  </si>
  <si>
    <t>下午几点下班你们</t>
  </si>
  <si>
    <t>我把水卡放A区大门口了</t>
  </si>
  <si>
    <t>[OK][抱拳]</t>
  </si>
  <si>
    <t>上面的人搞装修是这样做的吗？我窗户上全是水泥沙，能叫下关窗不，现在我这窗户上乍么弄</t>
  </si>
  <si>
    <t>早，美女</t>
  </si>
  <si>
    <t>请给安排换破损磁砖。谢谢！</t>
  </si>
  <si>
    <t>你好，小区进去不用做核酸吧</t>
  </si>
  <si>
    <t>10幢所有住户请带好身份证下来做核酸@所有人 </t>
  </si>
  <si>
    <t>你们帮我解决下吧</t>
  </si>
  <si>
    <t>九点下雨会撤点位，请大家尽快下来做核酸@所有人 </t>
  </si>
  <si>
    <t>直接报房号</t>
  </si>
  <si>
    <t>马上过去</t>
  </si>
  <si>
    <t>咱们那里什么时间再做核酸检测知道吗</t>
  </si>
  <si>
    <t>我去外地了 帮我去一下快递吧</t>
  </si>
  <si>
    <t xml:space="preserve">今天有常居中介借钥匙，麻烦给一下他，谢谢😊 </t>
  </si>
  <si>
    <t>今天我让师傅去看下</t>
  </si>
  <si>
    <t>你好，你是要租车位，还是已经购买了车位？</t>
  </si>
  <si>
    <t>家里有人吗</t>
  </si>
  <si>
    <t>亲，发票您到下个礼拜过来拿吧，或者给您送家去也行[愉快][愉快]</t>
  </si>
  <si>
    <t>好的👌🏻谢谢[握手]</t>
  </si>
  <si>
    <t>7点半，我在没到呢</t>
  </si>
  <si>
    <t>亲，我在群里发了，没人回信儿呢</t>
  </si>
  <si>
    <t>我们这边是不用登记点</t>
  </si>
  <si>
    <t>的</t>
  </si>
  <si>
    <t>您好，要几点开？开水电要家里有人</t>
  </si>
  <si>
    <t>我上午趁她们睡了去做过了，剩下孩子没做她们是上门还是</t>
  </si>
  <si>
    <t>不好意思，睡着了[捂脸][捂脸]</t>
  </si>
  <si>
    <t>[愉快][愉快][愉快]</t>
  </si>
  <si>
    <t>上班的</t>
  </si>
  <si>
    <t>目前还不用，过几天说不好</t>
  </si>
  <si>
    <t>我们工程师傅还没过来上班，他八点来之后我让他过去看看呢</t>
  </si>
  <si>
    <t>我也不会[撇嘴][撇嘴]</t>
  </si>
  <si>
    <t>今天让白班秩序搬走</t>
  </si>
  <si>
    <t>昨天一个人，他不好处理，我让他挪到楼道间先的[愉快]</t>
  </si>
  <si>
    <t>我怕起大风，你能帮我把窗户扣一下</t>
  </si>
  <si>
    <t>有一个业主群的，不过每天信息比较多，会被刷屏</t>
  </si>
  <si>
    <t>小辉，等下再去帮我给花草浇一下水吧</t>
  </si>
  <si>
    <t>几十户吧 我这</t>
  </si>
  <si>
    <t>我们小区可以申请380伏的三相电吗</t>
  </si>
  <si>
    <t>🌧【小橙天气提醒】
2022年4月13日（星期三）   雨天     气温13～15℃
为明天做准备的最好方法就是集中你所有智慧，所有的热忱。早安～🍡</t>
  </si>
  <si>
    <t>我暂时还出不去</t>
  </si>
  <si>
    <t>好的谢谢[强]</t>
  </si>
  <si>
    <t>社区有微信群吗</t>
  </si>
  <si>
    <t>昨天经确认了，他没有进来</t>
  </si>
  <si>
    <t>不好意思姐，刚看见信息</t>
  </si>
  <si>
    <t>恩，他家一直找我[难过]</t>
  </si>
  <si>
    <t>现在让装修干活不</t>
  </si>
  <si>
    <t>前台晚上保安值班</t>
  </si>
  <si>
    <t>他们不会操作电费系统</t>
  </si>
  <si>
    <t>能给个图吗</t>
  </si>
  <si>
    <t>疫情前去过，忘记了窗户关没关好</t>
  </si>
  <si>
    <t>你好，今天北门可以进出吗？</t>
  </si>
  <si>
    <t>刚才社区的说他们在等通行证，拿到了会在北门发放，麻烦发放前及时通知我过去</t>
  </si>
  <si>
    <t>我待会上班给你查了发过去哈</t>
  </si>
  <si>
    <t>路都蹋啦</t>
  </si>
  <si>
    <t>请你帮我转物管、看手续齐全没？</t>
  </si>
  <si>
    <t>好的我今联系下租户</t>
  </si>
  <si>
    <t>你好，核酸检测开始了吗</t>
  </si>
  <si>
    <t>15315480665这个是我手机号，这个企业微信不好用，经常听不到信息，有急事可以打我电话哈[呲牙]</t>
  </si>
  <si>
    <t>没有额</t>
  </si>
  <si>
    <t>目前没有通知下来</t>
  </si>
  <si>
    <t>今天的核酸是怎么安排的啊？</t>
  </si>
  <si>
    <t>早安</t>
  </si>
  <si>
    <t>核酸开始了吗</t>
  </si>
  <si>
    <t>那麻烦发通行证时通知我下</t>
  </si>
  <si>
    <t>你好，就是那个车位那个发票好久可以开好啊</t>
  </si>
  <si>
    <t>早上好 上班没 今天小区能进出吗？</t>
  </si>
  <si>
    <t>暂时没有接到社区通知能全部开放，再等等吧</t>
  </si>
  <si>
    <t>好的哥</t>
  </si>
  <si>
    <t>刚睡醒，目前正常进去，还没有接到新的通知</t>
  </si>
  <si>
    <t>亲，线路水路图发我看一下呗</t>
  </si>
  <si>
    <t>您好，我是bo1  710，711的业主，我现在要改消防，需要关下水</t>
  </si>
  <si>
    <t>可以的，有人值班</t>
  </si>
  <si>
    <t>好的，等工程上班了去维修一下哈</t>
  </si>
  <si>
    <t xml:space="preserve">麻烦打印两份  </t>
  </si>
  <si>
    <t>现在楼上好多了吗？</t>
  </si>
  <si>
    <t>应该有的，我问问工程[微笑]</t>
  </si>
  <si>
    <t>曹管，今天发现客卫浴室两玻璃都写了字，擦都擦不掉</t>
  </si>
  <si>
    <t>好，谢谢美女[呲牙]</t>
  </si>
  <si>
    <t>好的，我中午过去领房产证</t>
  </si>
  <si>
    <t>等你都处理好了我再接房</t>
  </si>
  <si>
    <t>这个树问过了，还会长的，可能时间要很长了</t>
  </si>
  <si>
    <t>哦 我想问下 我们小区有没有自助的打印机🖨️可以打印</t>
  </si>
  <si>
    <t>到了吗？</t>
  </si>
  <si>
    <t>亲，咱是几号楼几单元几零几室的啊？我备注一下，拉您进群</t>
  </si>
  <si>
    <t>到了啊</t>
  </si>
  <si>
    <t>这回没做苏康码不会变吧？</t>
  </si>
  <si>
    <t>你好，吾悅B3让装修师傅进了嘛？</t>
  </si>
  <si>
    <t>姐，你帮我问问16号楼2804今天有没有人装修，想去把顶弄一下</t>
  </si>
  <si>
    <t>我做的2703</t>
  </si>
  <si>
    <t>我家有问题的处理完了吗</t>
  </si>
  <si>
    <t>家里的打印机出故障了 等会小孩要考试打印试卷考试</t>
  </si>
  <si>
    <t>我带房修过去看了，他们现在也不能确定什么问题，楼上已经装修好看不出来啥，但是楼上业主跟我讲他家厨房没有做防水</t>
  </si>
  <si>
    <t>上次没来办装修手续哈</t>
  </si>
  <si>
    <t>阳台顶，楼上没用，要封起来，我让师傅去封，他开个门就好</t>
  </si>
  <si>
    <t>所已我昨天在问你，他家贴砖前有没有这个情况</t>
  </si>
  <si>
    <t>打印的多吗？</t>
  </si>
  <si>
    <t>早啊[拥抱][拥抱]</t>
  </si>
  <si>
    <t>发贴纸</t>
  </si>
  <si>
    <t>手续办过了</t>
  </si>
  <si>
    <t>群通过下，我们不在公馆，儿子一个人在家，方便通知</t>
  </si>
  <si>
    <t>昨天钱也交了</t>
  </si>
  <si>
    <t>发我上班帮你打印一下吧</t>
  </si>
  <si>
    <t>早晨，对讲机呼叫没有人应吗</t>
  </si>
  <si>
    <t xml:space="preserve">你帮我留着。我一会去取可以不。 </t>
  </si>
  <si>
    <t>这人有病吧</t>
  </si>
  <si>
    <t>23-2-1401</t>
  </si>
  <si>
    <t>老乡，问你个事，天然气怎么报装</t>
  </si>
  <si>
    <t>好的，八点上班以后我安排工程过去处理</t>
  </si>
  <si>
    <t>已提交</t>
  </si>
  <si>
    <t>我们家的监控一直不能语音对话</t>
  </si>
  <si>
    <t>是监控室吗？</t>
  </si>
  <si>
    <t>今天小区还做核酸吗</t>
  </si>
  <si>
    <t>西门是关起来的</t>
  </si>
  <si>
    <t>社区电话有吗</t>
  </si>
  <si>
    <t>总共三份</t>
  </si>
  <si>
    <t>他是实时发的</t>
  </si>
  <si>
    <t>对，</t>
  </si>
  <si>
    <t>考试前15分钟发</t>
  </si>
  <si>
    <t>那你别忘了，第一时间帮我通知下啊</t>
  </si>
  <si>
    <t>开始了吗</t>
  </si>
  <si>
    <t xml:space="preserve">就是初三考试 </t>
  </si>
  <si>
    <t>今天上午不过去了哈，下次过去之前提前发信息你[憨笑]</t>
  </si>
  <si>
    <t>哦哦哦，这样，那到时候你需要打，就发来吧</t>
  </si>
  <si>
    <t>办了 去的晚</t>
  </si>
  <si>
    <t>收到[愉快]</t>
  </si>
  <si>
    <t>感谢[玫瑰]</t>
  </si>
  <si>
    <t>小汪，门上的密码锁里面有没有电池啊，直接能使用了吧</t>
  </si>
  <si>
    <t>四楼楼梯好几天了，也没见你们管过</t>
  </si>
  <si>
    <t>姐，这会还能做不</t>
  </si>
  <si>
    <t>你好，今天做核酸吗，几点开始</t>
  </si>
  <si>
    <t>不需要哦[愉快]</t>
  </si>
  <si>
    <t>发给我也可以</t>
  </si>
  <si>
    <t>没起来早上</t>
  </si>
  <si>
    <t>还没得到社区的明确通知呢，我这边也在别的群里问社区的工作人员呢，一旦有准确消息会在群里通知的。</t>
  </si>
  <si>
    <t>您好，这是图纸请查看和您家户型是否一样</t>
  </si>
  <si>
    <t>喷的时候没拍，下次再调试的时候我记得拍一张发您</t>
  </si>
  <si>
    <t>还有买菜摊位没得？我有朋友也想卖。</t>
  </si>
  <si>
    <t>等通知，到时我会单独发给您</t>
  </si>
  <si>
    <t>现在车位多少</t>
  </si>
  <si>
    <t>你们不是每天巡查吗，都没人看到</t>
  </si>
  <si>
    <t>一个</t>
  </si>
  <si>
    <t>这没电</t>
  </si>
  <si>
    <t>上次年前我也交过了一次水费</t>
  </si>
  <si>
    <t>你知道金额多少钱吗</t>
  </si>
  <si>
    <t>一般几点开始搞装修啊</t>
  </si>
  <si>
    <t>我怎么知道用了多少电</t>
  </si>
  <si>
    <t>有时间规定没</t>
  </si>
  <si>
    <t>人呢？</t>
  </si>
  <si>
    <t>医护到了</t>
  </si>
  <si>
    <t>小姐姐，现在天气暖和了，该给水了吧</t>
  </si>
  <si>
    <t>我上班了发给你</t>
  </si>
  <si>
    <t>[害羞]</t>
  </si>
  <si>
    <t>早上8点半</t>
  </si>
  <si>
    <t>有呢有呢，来卖的人越多越好</t>
  </si>
  <si>
    <t>没修，阶段性的，还是处理一下比较好</t>
  </si>
  <si>
    <t>这次怎么又有水费了</t>
  </si>
  <si>
    <t>水果也可以卖嘛</t>
  </si>
  <si>
    <t>早上8点</t>
  </si>
  <si>
    <t>不用急，有没多少电[偷笑]</t>
  </si>
  <si>
    <t>那个位置要摊位费吗？</t>
  </si>
  <si>
    <t>你好今天过来按窗，麻烦帮我找人开开电。</t>
  </si>
  <si>
    <t>不住怎么会有水费呢？</t>
  </si>
  <si>
    <t xml:space="preserve">小菠萝你好:
     希望你今天9:30到23－1903住户。
     我们共同验收一下房屋。今天上午进行装修开工。
    收到请回复。
  </t>
  </si>
  <si>
    <t>我这两天休班了</t>
  </si>
  <si>
    <t>之前2703业主有没有跟2803联系过哈，说过这个事。</t>
  </si>
  <si>
    <t>我要是这几天搬家 能行不[捂脸]</t>
  </si>
  <si>
    <t>就我弟在那里住了十天八天，应该用不了多少电费吧</t>
  </si>
  <si>
    <t>今天让他们清理</t>
  </si>
  <si>
    <t>你好，给孩子买了点水果，东西能给送到楼上吗[微笑]</t>
  </si>
  <si>
    <t>你们来看看，是在售楼部门口位置好，还是靠近保利春夏里那边好，您们老板们可以商议做调整</t>
  </si>
  <si>
    <t>还有半夜十一点多也在干活，工人住这了，能约束他们么？</t>
  </si>
  <si>
    <t>您好，楼上又开始了</t>
  </si>
  <si>
    <t>问问前台</t>
  </si>
  <si>
    <t>您好，这个没接到社区通知做核酸</t>
  </si>
  <si>
    <t>我今天要去疾控中心做疫情培训[愉快]</t>
  </si>
  <si>
    <t>7点半开始装修</t>
  </si>
  <si>
    <t>今天有个量柜子的</t>
  </si>
  <si>
    <t>是浇水的绿化工人吗？</t>
  </si>
  <si>
    <t>没人在</t>
  </si>
  <si>
    <t>能不能安排提前一个小时</t>
  </si>
  <si>
    <t>[嘿哈][嘿哈][嘿哈]</t>
  </si>
  <si>
    <t>什么时候开工啊</t>
  </si>
  <si>
    <t>那得上班了</t>
  </si>
  <si>
    <t>今天邮政大楼可以做核酸吗</t>
  </si>
  <si>
    <t>等会计上班联系你，我晚上手机都静音的[微笑]</t>
  </si>
  <si>
    <t>直接打10086会有人上门的</t>
  </si>
  <si>
    <t>你电话</t>
  </si>
  <si>
    <t>大哥，啥情况大半夜的七八个电话，那时候已经睡着了</t>
  </si>
  <si>
    <t>每天一大堆阿姨大叔装模作样的，我们的钱是这样用的？</t>
  </si>
  <si>
    <t>现在往园区可以送材料吗</t>
  </si>
  <si>
    <t>俺家孩子今天上班七点多点就走，昨天愁的不得了，说等下班核酸工作人员也早就下班</t>
  </si>
  <si>
    <t>小莫</t>
  </si>
  <si>
    <t>装修材料</t>
  </si>
  <si>
    <t>送电是吧</t>
  </si>
  <si>
    <t>也可以打打压看看的</t>
  </si>
  <si>
    <t>我再问问</t>
  </si>
  <si>
    <t>昨天让师傅去的</t>
  </si>
  <si>
    <t>美女，我想问下，几点做核酸，</t>
  </si>
  <si>
    <t>关注阜阳疾控，然后核酸检测预登记，帮小孩登记一下，二维码截图，今天核酸尽量小孩都扫自己码，别回头小孩的安康码变黄了，影响后期上学@所有人</t>
  </si>
  <si>
    <t>前台应该有人的</t>
  </si>
  <si>
    <t>我在催下</t>
  </si>
  <si>
    <t>这是掉下来了？</t>
  </si>
  <si>
    <t>刚去了没人</t>
  </si>
  <si>
    <t>上班了吗</t>
  </si>
  <si>
    <t>麻烦您提醒，扫一下哦</t>
  </si>
  <si>
    <t>美女，小区施工人员怎么去做核酸，让不让出啊</t>
  </si>
  <si>
    <t>睡过头了。 核酸还在做吗？</t>
  </si>
  <si>
    <t>他九点左右送到</t>
  </si>
  <si>
    <t>没有呢！咋啦？</t>
  </si>
  <si>
    <t>穿着工作服～  是保洁大姨吗？</t>
  </si>
  <si>
    <t>帅哥，我打不进电话，水务和街道，你那边接收情况是怎样的？</t>
  </si>
  <si>
    <t>您好，今天不能装修</t>
  </si>
  <si>
    <t>有位安装师傅想麻烦你帮忙刷下卡</t>
  </si>
  <si>
    <t>听不清楚你说什么</t>
  </si>
  <si>
    <t>您好麻烦您，在上午核酸做完下午帮忙问下，我这种不在苏州参加不了全员核酸的怎么办，我自己4月11日做的核酸</t>
  </si>
  <si>
    <t>22-2-401 
15963944555</t>
  </si>
  <si>
    <t>你什么时候到班？</t>
  </si>
  <si>
    <t>大门密码987654#，安装工人给我打电话说是今天上午8:30-9点装燃气表</t>
  </si>
  <si>
    <t>15号楼2单元没电</t>
  </si>
  <si>
    <t>现在已经排了挺长的了，估计待会儿更长</t>
  </si>
  <si>
    <t>收到，谢谢您</t>
  </si>
  <si>
    <t>现在还没有么</t>
  </si>
  <si>
    <t>现在铺砖呢</t>
  </si>
  <si>
    <t>我联系房修来</t>
  </si>
  <si>
    <t>不好意思，忘记回复你了，</t>
  </si>
  <si>
    <t>什么时候供水？</t>
  </si>
  <si>
    <t>今天小区北门能正常进出吗</t>
  </si>
  <si>
    <t>早，目前不招聘</t>
  </si>
  <si>
    <t>捎着身份证复印件即可</t>
  </si>
  <si>
    <t>[捂脸]您这边大概什么时间回苏州？</t>
  </si>
  <si>
    <t>你好，开始做了吗，核酸</t>
  </si>
  <si>
    <t>又要停电啊</t>
  </si>
  <si>
    <t>我让秩序去看一下</t>
  </si>
  <si>
    <t>没关系</t>
  </si>
  <si>
    <t>快来做</t>
  </si>
  <si>
    <t>给我看下</t>
  </si>
  <si>
    <t>你来做了发</t>
  </si>
  <si>
    <t>不然一会没有了</t>
  </si>
  <si>
    <t>这个去年都交完了吧</t>
  </si>
  <si>
    <t>2804知道这事吗，要从他家过[微笑]</t>
  </si>
  <si>
    <t>我在常州溧阳</t>
  </si>
  <si>
    <t>就这里</t>
  </si>
  <si>
    <t>北边那个小门刷卡能出去吗</t>
  </si>
  <si>
    <t>这两天我自己去做个可以吗</t>
  </si>
  <si>
    <t>小孩上学要从那里走</t>
  </si>
  <si>
    <t>可以的，</t>
  </si>
  <si>
    <t>停掉了</t>
  </si>
  <si>
    <t>亲，有清晰度高点的没？</t>
  </si>
  <si>
    <t>怕变成黄码[捂脸]</t>
  </si>
  <si>
    <t>要您自己扫码报名的哈</t>
  </si>
  <si>
    <t>好吧～</t>
  </si>
  <si>
    <t>😂</t>
  </si>
  <si>
    <t>怎么啦？</t>
  </si>
  <si>
    <t>没有下雨了[呲牙][呲牙]</t>
  </si>
  <si>
    <t>亲，小区现在可以进行装修么</t>
  </si>
  <si>
    <t>[破涕为笑]  没有那么快，也要两三次不做才会变黄，</t>
  </si>
  <si>
    <t>你们找人检修吧</t>
  </si>
  <si>
    <t>夜猫子来的吧</t>
  </si>
  <si>
    <t>台达也做核酸</t>
  </si>
  <si>
    <t>好嘞，</t>
  </si>
  <si>
    <t>今天好像是穿着工作服。我没怎么注意看。好像还带着头巾</t>
  </si>
  <si>
    <t>你好，花姐，我昨天做过核酸了，今天可以不用做了吧</t>
  </si>
  <si>
    <t>亲，来水了吗</t>
  </si>
  <si>
    <t>请问今天咱们小区有做核酸检测的吗？孩子老师让做</t>
  </si>
  <si>
    <t>我今能过去办出入证吗</t>
  </si>
  <si>
    <t>车库这种尖的还是收掉才好</t>
  </si>
  <si>
    <t>就有的人一直都不做核酸，不出门就不做，不配合工作，偶尔一下没事，</t>
  </si>
  <si>
    <t>今天要做的</t>
  </si>
  <si>
    <t>这是怎么去呢？路程多远</t>
  </si>
  <si>
    <t>早上或者中午才回去睡</t>
  </si>
  <si>
    <t>你好！15#乙单元402</t>
  </si>
  <si>
    <t>哈喽我是8点30上班，如果之前需要帮忙的，群里直接发信息，里面有值班的同事，太早，我怕我在睡觉，听不到耽误你事情[社会社会][社会社会][社会社会]</t>
  </si>
  <si>
    <t>我刚看到  就提着裤子走了 [捂脸]</t>
  </si>
  <si>
    <t xml:space="preserve">你好 </t>
  </si>
  <si>
    <t>好的，哥，你开车也注意点</t>
  </si>
  <si>
    <t>8:30上班，开完早会预计的接近9点</t>
  </si>
  <si>
    <t>昨天做的不算吗</t>
  </si>
  <si>
    <t xml:space="preserve">    那你通知一下相关人员参加吧。
    我们和师傅  9:30左右在那边碰头。
   把那个师傅的电话号码发给我吧。
  </t>
  </si>
  <si>
    <t>下班回家可以进的吧</t>
  </si>
  <si>
    <t>不用麻烦你啦</t>
  </si>
  <si>
    <t>今天我找工程师傅一起去看一下</t>
  </si>
  <si>
    <t>24小时内呢</t>
  </si>
  <si>
    <t>[捂脸]能不能帮我们窗户去关一下，我们都在上班没空去，下雨了</t>
  </si>
  <si>
    <t>[抠鼻]</t>
  </si>
  <si>
    <t>这是社区那边安排的，他们是从早上8点到晚上8点</t>
  </si>
  <si>
    <t>她们有可能感觉别人看不到。说不定什么时候就让人看到。也就是上厕所多跑点路。</t>
  </si>
  <si>
    <t>我跟你问问地产房修哪边</t>
  </si>
  <si>
    <t>明白了</t>
  </si>
  <si>
    <t>[呲牙]看来领导是不住了吧</t>
  </si>
  <si>
    <t>问了回复你[微笑]</t>
  </si>
  <si>
    <t>我赶紧做了上班去[破涕为笑]</t>
  </si>
  <si>
    <t>入户窗，</t>
  </si>
  <si>
    <t>你下班来做应该来的急</t>
  </si>
  <si>
    <t>那我让人把摆好的洗漱用品啥的全收咯</t>
  </si>
  <si>
    <t>9.10点吧</t>
  </si>
  <si>
    <t xml:space="preserve">天天早上7点 中午不停 </t>
  </si>
  <si>
    <t>不会让我等我明年才收楼吧</t>
  </si>
  <si>
    <t>没感觉多极力，晚上早上没法洗澡，真是服了</t>
  </si>
  <si>
    <t>你看看下边那个阀门打开了吗</t>
  </si>
  <si>
    <t>一个星期测一下吧，</t>
  </si>
  <si>
    <t>你进去了吗？</t>
  </si>
  <si>
    <t>不然的话到时候他赋予黄码了 不就麻烦了 [破涕为笑]</t>
  </si>
  <si>
    <t>是这栋的业主么？</t>
  </si>
  <si>
    <t>这么没素质的</t>
  </si>
  <si>
    <t>我登记一下</t>
  </si>
  <si>
    <t>我没进去 我一看那么多人 我排不了队</t>
  </si>
  <si>
    <t>可以出去</t>
  </si>
  <si>
    <t>可以 这几天我被封小区里了 你直接给网格员打电话 说只要核酸都让她去上门</t>
  </si>
  <si>
    <t>昨天医院的核酸</t>
  </si>
  <si>
    <t xml:space="preserve">群里多发发 保安盯着点 </t>
  </si>
  <si>
    <t>一个男的，带个眼镜</t>
  </si>
  <si>
    <t>我问问主家啊</t>
  </si>
  <si>
    <t>1.67左右</t>
  </si>
  <si>
    <t>我联系师傅过去看看</t>
  </si>
  <si>
    <t>[吃瓜]</t>
  </si>
  <si>
    <t>还有我看到你们公司发布招聘信息</t>
  </si>
  <si>
    <t>小朱，我妈妈身体不好！做的大手术，不能出力！！！她走楼梯下去就上不来了……你跟你领导说一下！！！这次要不她就不做了。</t>
  </si>
  <si>
    <t>晚上自己洗去可以不</t>
  </si>
  <si>
    <t>能帮我关一下窗户吗</t>
  </si>
  <si>
    <t>帮忙复印一下，谢谢[憨笑]</t>
  </si>
  <si>
    <t>这个待遇咋样</t>
  </si>
  <si>
    <t>[破涕为笑][破涕为笑][破涕为笑]  这个就很难过，</t>
  </si>
  <si>
    <t>我放了三张门禁卡，</t>
  </si>
  <si>
    <t>门卫</t>
  </si>
  <si>
    <t>可以，带着电子版的</t>
  </si>
  <si>
    <t>反正good的</t>
  </si>
  <si>
    <t>还可以是啥样的</t>
  </si>
  <si>
    <t>你好，我们家车位2117</t>
  </si>
  <si>
    <t>租</t>
  </si>
  <si>
    <t>美女 你们现在那有人吗</t>
  </si>
  <si>
    <t>现在小区可以进出吗</t>
  </si>
  <si>
    <t>好的。谢谢。</t>
  </si>
  <si>
    <t>[捂脸]我就是问问</t>
  </si>
  <si>
    <t>13874787640麻烦到时候联系我妈妈</t>
  </si>
  <si>
    <t>现在是学校视频监考</t>
  </si>
  <si>
    <t>你好，今天我们家憋水实验</t>
  </si>
  <si>
    <t>这样吧我微信上找他吧</t>
  </si>
  <si>
    <t>叔叔知道呢</t>
  </si>
  <si>
    <t>我这个单子上正好没有他电话</t>
  </si>
  <si>
    <t xml:space="preserve">四天了 </t>
  </si>
  <si>
    <t>我刚看了</t>
  </si>
  <si>
    <t>你好 你们几点钟上班啊 我过来办自装手续</t>
  </si>
  <si>
    <t>放心 我会让师傅九点半准时到的业主</t>
  </si>
  <si>
    <t>你能带我进去么</t>
  </si>
  <si>
    <t>是的，点一下确认就行</t>
  </si>
  <si>
    <t>干不干的了我哪晓得</t>
  </si>
  <si>
    <t>小陈我们小区要封嘛</t>
  </si>
  <si>
    <t>美女，给问了没</t>
  </si>
  <si>
    <t>8点上班，还在路上</t>
  </si>
  <si>
    <t>我就是想问一下</t>
  </si>
  <si>
    <t>我上班的时候去关</t>
  </si>
  <si>
    <t>哦哦，好，可以的，谢谢</t>
  </si>
  <si>
    <t>小姐姐，昨天试水了吗？</t>
  </si>
  <si>
    <t>要封的话提前通知我！我好提前回来</t>
  </si>
  <si>
    <t>今天我问问他们家哈</t>
  </si>
  <si>
    <t>18961103756，麻烦你看到了联系他</t>
  </si>
  <si>
    <t>楼下超市好像可以买菜了</t>
  </si>
  <si>
    <t>谢谢您哈</t>
  </si>
  <si>
    <t>接下来小区怎样一个情况</t>
  </si>
  <si>
    <t>亲爱的橙主早上好！
2022年4月13日
农历：三月十三
星期：三
天气：阴
气温：9~19℃
车辆限行：不限行
好心情从清晨开始~早安！</t>
  </si>
  <si>
    <t>广西这边没有政策哦都是正常缴费的</t>
  </si>
  <si>
    <t>关注👌群</t>
  </si>
  <si>
    <t>[好的]我先出门找找然后在来问问</t>
  </si>
  <si>
    <t>我前段时间还联系他的，就是因为没她电话，刚刚一查想起来了</t>
  </si>
  <si>
    <t>好几天了这个审核怎么还没通过？</t>
  </si>
  <si>
    <t>电话给他了</t>
  </si>
  <si>
    <t>我刚在路上 [憨笑][憨笑]</t>
  </si>
  <si>
    <t>好的 感谢[抱拳]</t>
  </si>
  <si>
    <t>业主可以打12345市长热线咨询一下</t>
  </si>
  <si>
    <t>16－703</t>
  </si>
  <si>
    <t>谢了</t>
  </si>
  <si>
    <t>这是一条引用/回复消息：
“Smile° 蒋依洳：
[图片]”
------
晚点我再去现场看看</t>
  </si>
  <si>
    <t>好嘞，马上就去</t>
  </si>
  <si>
    <t>现在是逾期缴费，没有礼品[捂脸]</t>
  </si>
  <si>
    <t>让这个人移一下车，停在我家车位上了</t>
  </si>
  <si>
    <t>是的，现在还要看健康码行程码</t>
  </si>
  <si>
    <t>能出小区吗</t>
  </si>
  <si>
    <t>麻烦您一会再帮我打一下，我这边急得，</t>
  </si>
  <si>
    <t>收到啦</t>
  </si>
  <si>
    <t>知道什么时候能来吗</t>
  </si>
  <si>
    <t>这个卡不需要充电吧？</t>
  </si>
  <si>
    <t>9点左右家里有人吗</t>
  </si>
  <si>
    <t>早啊！老胡！</t>
  </si>
  <si>
    <t>这几天不灵光了，贴着刷都很难</t>
  </si>
  <si>
    <t>什么时候装</t>
  </si>
  <si>
    <t>现在我们也没有礼品[嘿哈]</t>
  </si>
  <si>
    <t>你把密码告诉我一下</t>
  </si>
  <si>
    <t>咋了</t>
  </si>
  <si>
    <t>上去了，没事楼下遇到保洁阿姨了</t>
  </si>
  <si>
    <t>是从3栋走出来的</t>
  </si>
  <si>
    <t>房修来了我让他过去</t>
  </si>
  <si>
    <t>你好，麻烦你帮我看一下10栋2304的门关紧没？谢谢</t>
  </si>
  <si>
    <t>亲俺的门禁卡不能用了吗</t>
  </si>
  <si>
    <t xml:space="preserve">  每天的微笑，是幸福的开始，每天的开心，是健康的保证。让幸福和健康，永远伴随着我们，早上好！[玫瑰][太阳]</t>
  </si>
  <si>
    <t>美女，目前还没收到来水相关的通知</t>
  </si>
  <si>
    <t>带上购房合同和业主本人身份证还有水卡哦[愉快]在政务中心三楼68号窗口签用水协议</t>
  </si>
  <si>
    <t>没事！昨晚没看信息！</t>
  </si>
  <si>
    <t>还得升级什么的工人说</t>
  </si>
  <si>
    <t>你好，麻烦打印这两张[抱拳][抱拳]</t>
  </si>
  <si>
    <t>姐，你看下你得电费户号过户了吗</t>
  </si>
  <si>
    <t>马彦宇早</t>
  </si>
  <si>
    <t>房子修好了吗？</t>
  </si>
  <si>
    <t>951786</t>
  </si>
  <si>
    <t>打了不接，信息也发了</t>
  </si>
  <si>
    <t>因为当时停车，我等了会，看到他从3栋走出来的</t>
  </si>
  <si>
    <t>在家等你。</t>
  </si>
  <si>
    <t>嗯 好哒 通过了哈</t>
  </si>
  <si>
    <t>到时有师傅联系你的</t>
  </si>
  <si>
    <t>美女我是不是带上这个就可以去然气公司办理了</t>
  </si>
  <si>
    <t>嗯，谢谢</t>
  </si>
  <si>
    <t>今天我不会来水吗？拖到第二天了</t>
  </si>
  <si>
    <t>有人 来吧</t>
  </si>
  <si>
    <t>谢谢你[强][强]</t>
  </si>
  <si>
    <t>昨晚去了，今天下雨，没安排别的事</t>
  </si>
  <si>
    <t>开水开户打上面公司电话</t>
  </si>
  <si>
    <t xml:space="preserve">葡萄 </t>
  </si>
  <si>
    <t>咱们小区啥时候可以继续装修啊</t>
  </si>
  <si>
    <t>小区是不是也要发通行证了</t>
  </si>
  <si>
    <t>中午去小区</t>
  </si>
  <si>
    <t>🌻 亲爱的业主
️            早上好！️
[太阳]  天气预报 
2022年4月13日
农历:  三月十三
星期:   三
天气： 多云
气温：  17～5℃
风力风向：东北风3级
限行:   不限行
早安！美好的一天从读报开始。"
------
[愉快]</t>
  </si>
  <si>
    <t>问一下，这个什么情况，</t>
  </si>
  <si>
    <t>装修还让进吗</t>
  </si>
  <si>
    <t>什么原因拖到今天呢？</t>
  </si>
  <si>
    <t>好的！</t>
  </si>
  <si>
    <t>这个好像没有</t>
  </si>
  <si>
    <t>警察来了？</t>
  </si>
  <si>
    <t>您来东玻璃门这边</t>
  </si>
  <si>
    <t>不让出了吗</t>
  </si>
  <si>
    <t>嗯是的</t>
  </si>
  <si>
    <t>谢谢你[玫瑰][玫瑰][玫瑰]</t>
  </si>
  <si>
    <t>你好，昨天6点钟楼下的来看过了，说是现在没问题</t>
  </si>
  <si>
    <t>姐姐，好的，一下上班了就去</t>
  </si>
  <si>
    <t>您好！属于三欣社区：电话2378791</t>
  </si>
  <si>
    <t>在吗？那个水卡和中水哪个是做饭用的</t>
  </si>
  <si>
    <t>到时候放前台也行</t>
  </si>
  <si>
    <t>8.30到</t>
  </si>
  <si>
    <t>[愉快][愉快]</t>
  </si>
  <si>
    <t>好的[拥抱][拥抱][拥抱]</t>
  </si>
  <si>
    <t>按了旁边的键，（自检），没有反应。隔一会儿就响两下。</t>
  </si>
  <si>
    <t>暂时还不可以，等接到通知时候会告诉大家[愉快]</t>
  </si>
  <si>
    <t>水卡</t>
  </si>
  <si>
    <t>15861128891</t>
  </si>
  <si>
    <t>这几天地产会逐个通知拿权属证明的</t>
  </si>
  <si>
    <t>是不是统计优先开通燃气的啦</t>
  </si>
  <si>
    <t>是的 你们和楼上问题一样的 就是管道的问题</t>
  </si>
  <si>
    <t>中水是冲马桶用的</t>
  </si>
  <si>
    <t>为什么还是进不去</t>
  </si>
  <si>
    <t>退钱</t>
  </si>
  <si>
    <t>俺没报名的今天可不可以加介质？想着今天有空有加介质的也随着加吧。</t>
  </si>
  <si>
    <t>不好意思，水果不知道什么时候到，能不能先把昨天的蔬菜帮我们送一下，谢谢</t>
  </si>
  <si>
    <t>#1</t>
  </si>
  <si>
    <t>水卡是吃的水</t>
  </si>
  <si>
    <t>谢谢。天气不好，不要感冒😷</t>
  </si>
  <si>
    <t>你看了告诉我一声哈</t>
  </si>
  <si>
    <t>发的来了</t>
  </si>
  <si>
    <t>昨天我还问这个事呢[捂脸]</t>
  </si>
  <si>
    <t>送什么？</t>
  </si>
  <si>
    <t>#1610</t>
  </si>
  <si>
    <t>今日能去其他区上班吗？</t>
  </si>
  <si>
    <t>丹丹 小区附近有卖花土的吗</t>
  </si>
  <si>
    <t>那洗澡是哪个啊</t>
  </si>
  <si>
    <t>怎么说呢</t>
  </si>
  <si>
    <t>嗯嗯，因为那个东西看着确实不舒心</t>
  </si>
  <si>
    <t>你好！小区停电了</t>
  </si>
  <si>
    <t>好的谢谢你！</t>
  </si>
  <si>
    <t>哦哦行，好的</t>
  </si>
  <si>
    <t>正好，</t>
  </si>
  <si>
    <t>有了</t>
  </si>
  <si>
    <t>说是工程改完</t>
  </si>
  <si>
    <t>M键在哪里啊</t>
  </si>
  <si>
    <t>大帅比家今天浇筑，门口一车沙子保安不给进</t>
  </si>
  <si>
    <t>还有我家的视频可是机什么时候来弄呢？我家的消毒柜也用不起了</t>
  </si>
  <si>
    <t>你看能不能让进去</t>
  </si>
  <si>
    <t>谢谢你了。</t>
  </si>
  <si>
    <t>在家等等，在上班的路上了</t>
  </si>
  <si>
    <t>到了通知我</t>
  </si>
  <si>
    <t>上面的盖子呢额</t>
  </si>
  <si>
    <t>没事 应该的业主</t>
  </si>
  <si>
    <t>散沙啊！</t>
  </si>
  <si>
    <t>麻烦上班问一下，怎么还没有水啊，老人在家实在是不方便…</t>
  </si>
  <si>
    <t>等过了这个风头在说吧，我变黄码啦在那边呆的</t>
  </si>
  <si>
    <t>增加指纹</t>
  </si>
  <si>
    <t>灯又亮不了了</t>
  </si>
  <si>
    <t>美女</t>
  </si>
  <si>
    <t>我是先问问，准备安装[捂脸]</t>
  </si>
  <si>
    <t>现在除了封控和管控陆续都解封了  大约什么时候能装修啊</t>
  </si>
  <si>
    <t>咋办，晚上没灯了</t>
  </si>
  <si>
    <t>怎么了吗[愉快]</t>
  </si>
  <si>
    <t>我也不是为难你哈，你们抓紧检修吧，这房子连基本睡眠功能没法保证，怎么住呀[破涕为笑]</t>
  </si>
  <si>
    <t>今天上班我问一下</t>
  </si>
  <si>
    <t>你好，昨天晚上睡得早，没看到信息</t>
  </si>
  <si>
    <t>我们小区能进出吗没封吧</t>
  </si>
  <si>
    <t>听语音操作哈</t>
  </si>
  <si>
    <t>谢谢啦！</t>
  </si>
  <si>
    <t>安装的我已经报上去了，东地块的安装师傅来，第一家给你们家装</t>
  </si>
  <si>
    <t>你好  今天核酸几点结束</t>
  </si>
  <si>
    <t>电话 怎么不接</t>
  </si>
  <si>
    <t>等会开好会去给你家关窗</t>
  </si>
  <si>
    <t>好的，没事。已经看好了</t>
  </si>
  <si>
    <t>加着了美女[握手]</t>
  </si>
  <si>
    <t>你好，我换了个手机，小区大门那个开门的app是啥？能不能发我个下载链接或者地址？</t>
  </si>
  <si>
    <t>有划痕还是胶？</t>
  </si>
  <si>
    <t>麻烦了，好了已经</t>
  </si>
  <si>
    <t>领导，厨房窗把手边这缺个压线，麻烦你给找一下</t>
  </si>
  <si>
    <t>上班了吗？</t>
  </si>
  <si>
    <t>好的好的[微笑][微笑]</t>
  </si>
  <si>
    <t>现在只有维持门岗防疫的秩序人员</t>
  </si>
  <si>
    <t>[尴尬]</t>
  </si>
  <si>
    <t>转2就转不了</t>
  </si>
  <si>
    <t>可视对讲，你在家的时候，我让工程师傅去给你看看[微笑]</t>
  </si>
  <si>
    <t xml:space="preserve">你好😁 </t>
  </si>
  <si>
    <t>我本将心向明月奈何明月照沟渠</t>
  </si>
  <si>
    <t>收到，谢谢</t>
  </si>
  <si>
    <t>入住证明</t>
  </si>
  <si>
    <t>少装修图纸</t>
  </si>
  <si>
    <t>听一个添加用户钥匙</t>
  </si>
  <si>
    <t>好的，艳姐</t>
  </si>
  <si>
    <t>消毒柜怎么用不了了</t>
  </si>
  <si>
    <t>八点半上班</t>
  </si>
  <si>
    <t>[呲牙][呲牙]，出门急，阳台窗户忘关了，空了帮忙去关下哦</t>
  </si>
  <si>
    <t>我今天还得去医院挂水，没有出门证，等一下回来会不会进不来</t>
  </si>
  <si>
    <t>有的业主还不把钥匙送过来，只有一家开不开门就不能供水</t>
  </si>
  <si>
    <t>我去看看吧！你家送的嘛！</t>
  </si>
  <si>
    <t>拿购房合同或备案登记页带身份证去云岩燃气营业厅</t>
  </si>
  <si>
    <t>你是总管啊</t>
  </si>
  <si>
    <t>您好，您到2603那边，有个电表箱，里面有写房号您先看看门有没有锁，没有上锁的话，您先看一下，今天我休息了，或者明天我帮你看一下</t>
  </si>
  <si>
    <t xml:space="preserve">好 </t>
  </si>
  <si>
    <t>我还以为你就几栋楼</t>
  </si>
  <si>
    <t>我上午没网课</t>
  </si>
  <si>
    <t>那我们怎么办[流泪]</t>
  </si>
  <si>
    <t>我也起来了</t>
  </si>
  <si>
    <t>昨天我开机都没有电</t>
  </si>
  <si>
    <t>我来跟装修公司联系</t>
  </si>
  <si>
    <t>你们</t>
  </si>
  <si>
    <t>我洗漱里</t>
  </si>
  <si>
    <t>到时候会让你出示两码，</t>
  </si>
  <si>
    <t>是这里吗</t>
  </si>
  <si>
    <t>可以把小区大门也拍给我一下吗</t>
  </si>
  <si>
    <t>减免前一年是1504.8元</t>
  </si>
  <si>
    <t>好滴可以</t>
  </si>
  <si>
    <t>合同还有这条，那这是霸王条款，</t>
  </si>
  <si>
    <t>这个是社区发还是什么</t>
  </si>
  <si>
    <t>车位还有没有其它费用</t>
  </si>
  <si>
    <t>没有车位不能下地库</t>
  </si>
  <si>
    <t>暂时不办理，我不进来住，房也没装修</t>
  </si>
  <si>
    <t>谢谢你了哈[呲牙]</t>
  </si>
  <si>
    <t>好的好的，就是这种三角阀需要两个，你帮我问问有没有</t>
  </si>
  <si>
    <t xml:space="preserve"> 好的</t>
  </si>
  <si>
    <t>中间我带回家了一次，在家里充了一晚上的电</t>
  </si>
  <si>
    <t>那你的意思是只开一次票？</t>
  </si>
  <si>
    <t>没有的话我叫我父母去收房了</t>
  </si>
  <si>
    <t>ok 谢谢</t>
  </si>
  <si>
    <t>哦好的，师傅回复没有</t>
  </si>
  <si>
    <t>光这里贴了个片</t>
  </si>
  <si>
    <t xml:space="preserve">不能再回收了吗 </t>
  </si>
  <si>
    <t>让她找人处理呀</t>
  </si>
  <si>
    <t>我没住，这些我是一个也用不到啊[捂脸]</t>
  </si>
  <si>
    <t>有业主没有填资料的，要来填，产权部的要来</t>
  </si>
  <si>
    <t>喔！美女好！</t>
  </si>
  <si>
    <t>业主叫什么名？</t>
  </si>
  <si>
    <t>麻烦帮我跟进一下，因为我下个月入住了</t>
  </si>
  <si>
    <t>不能[捂脸]</t>
  </si>
  <si>
    <t>我反馈给领导</t>
  </si>
  <si>
    <t>你电瓶亏电很厉害吗？</t>
  </si>
  <si>
    <t>没烫才怪，把我烫卷了</t>
  </si>
  <si>
    <t>大门口市政路见到在挖路了</t>
  </si>
  <si>
    <t>在哪点</t>
  </si>
  <si>
    <t>这个还用吗</t>
  </si>
  <si>
    <t>这个应该属于工作证一类的</t>
  </si>
  <si>
    <t>你下来拿哈</t>
  </si>
  <si>
    <t>可以咨询政务中心</t>
  </si>
  <si>
    <t>嗯，嗯，他们看了</t>
  </si>
  <si>
    <t>我收到这个短信了</t>
  </si>
  <si>
    <t>记得帮我约周六试暖气啊</t>
  </si>
  <si>
    <t>我刚帮你把问题反映给房修了，我们下水道只保修2个月，您这边收房那么就了已经过保了</t>
  </si>
  <si>
    <t>那我也不确定我的费用是多少啊？你们按多少费用开？</t>
  </si>
  <si>
    <t>周六周天可以不</t>
  </si>
  <si>
    <t>哈哈哈，好吧，那我拍一张</t>
  </si>
  <si>
    <t>就算她本人在这里，还不是要找施工单位</t>
  </si>
  <si>
    <t>我们在外地，可以延迟去拿吧</t>
  </si>
  <si>
    <t>每天都有人开工</t>
  </si>
  <si>
    <t>200611#</t>
  </si>
  <si>
    <t>您卡号可以发给我</t>
  </si>
  <si>
    <t xml:space="preserve">都可以啊 </t>
  </si>
  <si>
    <t>老杜说下午自己去处理</t>
  </si>
  <si>
    <t>?1-1203</t>
  </si>
  <si>
    <t>他家租好了，遇到合适的再给你租</t>
  </si>
  <si>
    <t>好的，下午统一拿</t>
  </si>
  <si>
    <t>3-2904业主的电话，发一下</t>
  </si>
  <si>
    <t>给了通行证呢</t>
  </si>
  <si>
    <t>app里面，我的，报事报修，已完成里面</t>
  </si>
  <si>
    <t>[晕]</t>
  </si>
  <si>
    <t>信号不好</t>
  </si>
  <si>
    <t>等于我们家不用来</t>
  </si>
  <si>
    <t>老车子了，最近装修要用</t>
  </si>
  <si>
    <t>噢噢</t>
  </si>
  <si>
    <t>那叫等着？[捂脸]</t>
  </si>
  <si>
    <t xml:space="preserve">快点开吧 </t>
  </si>
  <si>
    <t>[捂脸][捂脸][捂脸][捂脸]</t>
  </si>
  <si>
    <t>已经处理好了</t>
  </si>
  <si>
    <t>今天小区有做核酸吗？</t>
  </si>
  <si>
    <t>老板，那个墙纸费用师傅那边公司问了，麻烦您结一下可以吗</t>
  </si>
  <si>
    <t>不然我就直接报废了</t>
  </si>
  <si>
    <t>车位地锁怎么安装？</t>
  </si>
  <si>
    <t>因为我这个月底就回去休产假了，到9月份才回来上班</t>
  </si>
  <si>
    <t>小姐姐她已经交过的，然后我们系统这个钱是分开收的[捂脸]</t>
  </si>
  <si>
    <t>前台给您开通哦</t>
  </si>
  <si>
    <t>还有每个人都姓名哦</t>
  </si>
  <si>
    <t>太难了</t>
  </si>
  <si>
    <t>修门的没来人，您来也没有用</t>
  </si>
  <si>
    <t>您好啊，周末您家有人吗，给您家擦玻璃[愉快]</t>
  </si>
  <si>
    <t>3-3-202</t>
  </si>
  <si>
    <t>帮我找一下1-1203的钥匙拿到铁门这里，师傅要修入户门</t>
  </si>
  <si>
    <t>公司要求我们不能收业主任何现金[捂脸]</t>
  </si>
  <si>
    <t>你要上吗</t>
  </si>
  <si>
    <t>一视同仁就好</t>
  </si>
  <si>
    <t>工作手机找不到我</t>
  </si>
  <si>
    <t>麻烦帮我打印一下，谢谢</t>
  </si>
  <si>
    <t>下午19栋空调清洗我约的2点半的，突然开会没时间了，给我取消预约吧</t>
  </si>
  <si>
    <t>我问了一个电瓶300</t>
  </si>
  <si>
    <t>都洗洗吧[呲牙]</t>
  </si>
  <si>
    <t>那挺好，这周来对接一下</t>
  </si>
  <si>
    <t>我突然想起来我们好长时间没交水费了，谢谢[呲牙]</t>
  </si>
  <si>
    <t>车位我怎么一直没收到交付通知书</t>
  </si>
  <si>
    <t>是电信的嘛</t>
  </si>
  <si>
    <t>两点到四点左右过来</t>
  </si>
  <si>
    <t>什么事都没法做什么</t>
  </si>
  <si>
    <t>左边那一面是吧</t>
  </si>
  <si>
    <t>上次也修过一次</t>
  </si>
  <si>
    <t>目前还差一个</t>
  </si>
  <si>
    <t>22栋2304</t>
  </si>
  <si>
    <t>这就是地产给的答复</t>
  </si>
  <si>
    <t>公司喊选一个花名</t>
  </si>
  <si>
    <t>门禁卡片来了吗？</t>
  </si>
  <si>
    <t>我的水现在还有多少吨</t>
  </si>
  <si>
    <t>我这边跟我们的工程师傅约下午我们上门给您这边看一下，看有没有什么办法能处理掉这个问题</t>
  </si>
  <si>
    <t>哦马上到</t>
  </si>
  <si>
    <t>这个是表号</t>
  </si>
  <si>
    <t>您看您打了这么多电话都没动静</t>
  </si>
  <si>
    <t>他们说明天来帮我弄，我怕到时候不来</t>
  </si>
  <si>
    <t>让修车师傅去看看</t>
  </si>
  <si>
    <t>先叫师傅给你搭一下电，能着火就问题不大</t>
  </si>
  <si>
    <t>[Emm]</t>
  </si>
  <si>
    <t>后面你有时间了跟我联系</t>
  </si>
  <si>
    <t>我们也会报的，只是这段时间在弄电费</t>
  </si>
  <si>
    <t>我去找他们</t>
  </si>
  <si>
    <t>麻烦等下提醒一下12别干了，小孩要睡觉了</t>
  </si>
  <si>
    <t>13791688175</t>
  </si>
  <si>
    <t>您要查询到户号</t>
  </si>
  <si>
    <t>好的  谢谢</t>
  </si>
  <si>
    <t>不能说以后要卖，就不解决现在的问题了吧，你说对吧</t>
  </si>
  <si>
    <t>15632562635</t>
  </si>
  <si>
    <t>好👌🏻</t>
  </si>
  <si>
    <t>麻烦啦！[抱拳][抱拳][抱拳]</t>
  </si>
  <si>
    <t>好的，我去提醒一下12点停工</t>
  </si>
  <si>
    <t>是这个吗？</t>
  </si>
  <si>
    <t>麻烦啦</t>
  </si>
  <si>
    <t>就改成花名了</t>
  </si>
  <si>
    <t>感谢关心</t>
  </si>
  <si>
    <t>还挺有意思</t>
  </si>
  <si>
    <t>900300</t>
  </si>
  <si>
    <t>不好意思啊  让您白跑一趟</t>
  </si>
  <si>
    <t>哦！谢谢！</t>
  </si>
  <si>
    <t>陈丽珍</t>
  </si>
  <si>
    <t>13797688175</t>
  </si>
  <si>
    <t>下午我过去和你说</t>
  </si>
  <si>
    <t>邱成 15151740125</t>
  </si>
  <si>
    <t>那就是他还不是送回家呀</t>
  </si>
  <si>
    <t>业主要求现在就有维保师傅过来</t>
  </si>
  <si>
    <t>我以为给他送回来了呢</t>
  </si>
  <si>
    <t>哥，家里有地垫吗？拿过来洗一下[愉快]没空的话我过去取也行[愉快]</t>
  </si>
  <si>
    <t>水表我已经抄了少于10吨的我会通知的</t>
  </si>
  <si>
    <t>也知道吃好吃的</t>
  </si>
  <si>
    <t>您注意下不要打到承重墙，破坏外立面就可以</t>
  </si>
  <si>
    <t>小区有桑树吗？</t>
  </si>
  <si>
    <t>ok不动工</t>
  </si>
  <si>
    <t>今天墙布工来的</t>
  </si>
  <si>
    <t>知道了</t>
  </si>
  <si>
    <t>七天夜班</t>
  </si>
  <si>
    <t>电话</t>
  </si>
  <si>
    <t>5.1号之前应该是都会收到的</t>
  </si>
  <si>
    <t>1-805的钥匙也要</t>
  </si>
  <si>
    <t>就留的您得电话</t>
  </si>
  <si>
    <t>就是算个好日子嘛</t>
  </si>
  <si>
    <t>后面会再安排核酸吗</t>
  </si>
  <si>
    <t>您家需要做隔层吗？</t>
  </si>
  <si>
    <t>大哥，那个防坠片你家的装过了吧</t>
  </si>
  <si>
    <t>跟一期的一样吧</t>
  </si>
  <si>
    <t>那我昨天说的那个问题是可以修还是不可以修额？我没看懂</t>
  </si>
  <si>
    <t>卡死了</t>
  </si>
  <si>
    <t>麻烦问一下，我跟我老婆要去支援卡口做核酸，我爸是路口协警，我们12点后能出去吗？[呲牙][呲牙]</t>
  </si>
  <si>
    <t>户号是不是根据表号查询</t>
  </si>
  <si>
    <t>有两个人一起上</t>
  </si>
  <si>
    <t>亏电厉害，是要换个新电瓶的</t>
  </si>
  <si>
    <t>下午我们过去的时候再聊呗</t>
  </si>
  <si>
    <t>😆😆</t>
  </si>
  <si>
    <t>好 麻烦亲了</t>
  </si>
  <si>
    <t>离的太远也不方便</t>
  </si>
  <si>
    <t>您好，家里有地垫吗？拿过来洗一下[愉快]没空的话我过去取也行[愉快]</t>
  </si>
  <si>
    <t>下午几点</t>
  </si>
  <si>
    <t>这是一条引用/回复消息：
"记得帮我约周六试暖气啊"
------
留那个电话</t>
  </si>
  <si>
    <t>[流泪]我比窦娥还渊</t>
  </si>
  <si>
    <t>方生，请问儿童公园的核酸检测点，中午休息吗？</t>
  </si>
  <si>
    <t>好的，谢谢[抱拳]</t>
  </si>
  <si>
    <t>1-805</t>
  </si>
  <si>
    <t>就是超市里如果要上班，发的紧急通行证？</t>
  </si>
  <si>
    <t>下午我试试</t>
  </si>
  <si>
    <t>明天我催的 就一块 应该不会拖[破涕为笑]</t>
  </si>
  <si>
    <t>不要紧 正好过来有事情</t>
  </si>
  <si>
    <t>嗯嗯，不客气哈[握手][握手]</t>
  </si>
  <si>
    <t>客卫厕所</t>
  </si>
  <si>
    <t>水过了排水口就可以了吧</t>
  </si>
  <si>
    <t>就进去一下</t>
  </si>
  <si>
    <t>对小杜她有想法</t>
  </si>
  <si>
    <t>朝南</t>
  </si>
  <si>
    <t>15972999673</t>
  </si>
  <si>
    <t>3点左右</t>
  </si>
  <si>
    <t>☺️</t>
  </si>
  <si>
    <t>能</t>
  </si>
  <si>
    <t>[擦汗][擦汗]</t>
  </si>
  <si>
    <t>还有1-805</t>
  </si>
  <si>
    <t>好像没有</t>
  </si>
  <si>
    <t>我在开发区上班能回小区吗？</t>
  </si>
  <si>
    <t>饭店没有夜班</t>
  </si>
  <si>
    <t>装修没有通知我们看防水</t>
  </si>
  <si>
    <t>洗澡的地方</t>
  </si>
  <si>
    <t>姓名和电话嘛</t>
  </si>
  <si>
    <t>昨天下班后忘记这个事情了</t>
  </si>
  <si>
    <t>不麻烦的[愉快][愉快][愉快]</t>
  </si>
  <si>
    <t>没看到</t>
  </si>
  <si>
    <t>好的 就姓名电话是吧</t>
  </si>
  <si>
    <t>就只有这个介面，没有联系方式</t>
  </si>
  <si>
    <t>那我等你们走法律程序吧</t>
  </si>
  <si>
    <t>嗑瓜子一流，比人都会吃，速度很快</t>
  </si>
  <si>
    <t>但是饭店比较苦</t>
  </si>
  <si>
    <t>我应该做的</t>
  </si>
  <si>
    <t>我们经常不在家，太麻烦你了</t>
  </si>
  <si>
    <t>你跟他说啊</t>
  </si>
  <si>
    <t>咋了？</t>
  </si>
  <si>
    <t>发放通行证通知我一下，我去领</t>
  </si>
  <si>
    <t>我也不懂哦</t>
  </si>
  <si>
    <t>这是一条引用/回复消息：
"我们房产证办理的进度怎么样了"
------
开发商那边回复说上半年交材料过去</t>
  </si>
  <si>
    <t>感觉一点都不负责任这样，核酸证明又没结果，去了跟没去一样</t>
  </si>
  <si>
    <t>要几个小时做起呢？</t>
  </si>
  <si>
    <t>川A 8ED44 我的车位上加一个号哇 谢谢你哦</t>
  </si>
  <si>
    <t>两爪子抱着有点意思</t>
  </si>
  <si>
    <t>嫂子正在吃饭，估计拍完还得修一下，可能需要点时间[偷笑]</t>
  </si>
  <si>
    <t>这个地方报这么久还没有处理呢</t>
  </si>
  <si>
    <t>鄂BD39288 和鄂B47731给你挂哪个车牌呀</t>
  </si>
  <si>
    <t>这个具体的费用是售楼处一部分咱这边一部分</t>
  </si>
  <si>
    <t>现在还不能</t>
  </si>
  <si>
    <t>你电话发来</t>
  </si>
  <si>
    <t>川A848AZ</t>
  </si>
  <si>
    <t>[破涕为笑]3个地方</t>
  </si>
  <si>
    <t>您好 燃气表安装找谁？</t>
  </si>
  <si>
    <t>也非常感谢了</t>
  </si>
  <si>
    <t>您在查查，给了一个料理机</t>
  </si>
  <si>
    <t>会的，</t>
  </si>
  <si>
    <t>好的，你要过去的时候跟我说</t>
  </si>
  <si>
    <t>和游泳池没关系</t>
  </si>
  <si>
    <t>之前开过的啊</t>
  </si>
  <si>
    <t>明天我给您放到您家门口可以吗</t>
  </si>
  <si>
    <t>现在属于封控区</t>
  </si>
  <si>
    <t>国美的明天就可以进场了</t>
  </si>
  <si>
    <t>要不您就先交上，也算支持我们工作[捂脸]</t>
  </si>
  <si>
    <t>就差装定制家具了</t>
  </si>
  <si>
    <t>麻烦了哈</t>
  </si>
  <si>
    <t>群有吗</t>
  </si>
  <si>
    <t>好的.我没有电瓶车</t>
  </si>
  <si>
    <t>壁挂炉和燃气灶都没法使用燃气是吗？</t>
  </si>
  <si>
    <t>不会吧</t>
  </si>
  <si>
    <t>静态去</t>
  </si>
  <si>
    <t>门上的猫眼也不见了</t>
  </si>
  <si>
    <t>光剩进柜子了</t>
  </si>
  <si>
    <t>绑过</t>
  </si>
  <si>
    <t>有业主咨询</t>
  </si>
  <si>
    <t>不可以回来</t>
  </si>
  <si>
    <t>嗯啊，谢啦</t>
  </si>
  <si>
    <t>没有设置密码，只能使用门禁卡进入呢</t>
  </si>
  <si>
    <t>你好，我们家的马桶盖有点松动</t>
  </si>
  <si>
    <t>今天录车牌的同事不在 得明天才能帮您录了</t>
  </si>
  <si>
    <t>而且是有人进来后用了马桶不冲，我刚刚给他冲了</t>
  </si>
  <si>
    <t>上上周我才来过，就这两周，还麻烦人员注意一下</t>
  </si>
  <si>
    <t>您好，打扰一下请问您楼号多少，我备注一下[愉快]</t>
  </si>
  <si>
    <t>我加你了</t>
  </si>
  <si>
    <t>有个业主群给您拉进群了</t>
  </si>
  <si>
    <t>他们安排电工看过了？</t>
  </si>
  <si>
    <t>那从其他小区可以回来吗</t>
  </si>
  <si>
    <t>整个吊顶一圈都开裂</t>
  </si>
  <si>
    <t>不可以跨区域</t>
  </si>
  <si>
    <t>你打电话吧。</t>
  </si>
  <si>
    <t>原来是这个栏杆</t>
  </si>
  <si>
    <t>你回不来</t>
  </si>
  <si>
    <t>我有浇水到他家了吗，我只是往公共区域倒水有问题吗</t>
  </si>
  <si>
    <t>您好亲，给您老公联系了，他说先交半年的费用，缴费账单我马上发您</t>
  </si>
  <si>
    <t>您稍等哈</t>
  </si>
  <si>
    <t>您那边要租，我这边留意，再有业主咨询，我@您</t>
  </si>
  <si>
    <t>我也觉得奇怪</t>
  </si>
  <si>
    <t>她已经下班了</t>
  </si>
  <si>
    <t>7-2-801电话</t>
  </si>
  <si>
    <t>客气啦[呲牙][呲牙]</t>
  </si>
  <si>
    <t>一起送吧</t>
  </si>
  <si>
    <t>不客气姐</t>
  </si>
  <si>
    <t>是的[呲牙]</t>
  </si>
  <si>
    <t>还不行是吧</t>
  </si>
  <si>
    <t>这边安排拔一下吧，应该没有这种药</t>
  </si>
  <si>
    <t>好的，明天我问问</t>
  </si>
  <si>
    <t>地暖</t>
  </si>
  <si>
    <t>[玫瑰][玫瑰][玫瑰]</t>
  </si>
  <si>
    <t>你的网名是？</t>
  </si>
  <si>
    <t>他上次就这么说的</t>
  </si>
  <si>
    <t>我找他们开</t>
  </si>
  <si>
    <t>车位费的话是720</t>
  </si>
  <si>
    <t>太早了</t>
  </si>
  <si>
    <t>什么时候可以回来啊</t>
  </si>
  <si>
    <t>怎么了？</t>
  </si>
  <si>
    <t>可以租的话就租</t>
  </si>
  <si>
    <t>包括我们家里都是这样[微笑]</t>
  </si>
  <si>
    <t>装修退押金
准备银行卡复印件，正反面，开户行，行别行号，身份证复印件，正反面，蓝色收据（必须是业主本人身份证 银行卡）</t>
  </si>
  <si>
    <t>水电负责人打给我的</t>
  </si>
  <si>
    <t>到时候我带师傅上去看看</t>
  </si>
  <si>
    <t>我再打打你发的这个电话问问</t>
  </si>
  <si>
    <t>现在给装修了吗</t>
  </si>
  <si>
    <t>能帮我查一下电费吗</t>
  </si>
  <si>
    <t>[咖啡][咖啡][咖啡]</t>
  </si>
  <si>
    <t>嗯，那明天等你哈</t>
  </si>
  <si>
    <t>等一下回复您。在开会[捂脸]</t>
  </si>
  <si>
    <t>车位现在买的话价格是多少</t>
  </si>
  <si>
    <t>没问题就行</t>
  </si>
  <si>
    <t>车牌我家两辆</t>
  </si>
  <si>
    <t>那，我先帮您录入系统，因为明天就启用临停了，您之后记得发我一下，这边需要确认并存档[握手][握手]</t>
  </si>
  <si>
    <t>计费标准你知道么</t>
  </si>
  <si>
    <t>我们下班了[捂脸]</t>
  </si>
  <si>
    <t>帮我问了没有美女</t>
  </si>
  <si>
    <t>[加油][加油]</t>
  </si>
  <si>
    <t>等解封吧</t>
  </si>
  <si>
    <t>地面的不租的</t>
  </si>
  <si>
    <t>疫情影响的生意都不好做，不知道他们还收不收房。</t>
  </si>
  <si>
    <t>缴费后，我马上开发票给您</t>
  </si>
  <si>
    <t>好的 麻烦你了</t>
  </si>
  <si>
    <t>那就休息会吧。洗漱。然后坦然上床打</t>
  </si>
  <si>
    <t>好的，我来反馈！[握手]</t>
  </si>
  <si>
    <t>行，明天联系你</t>
  </si>
  <si>
    <t>现在没得工人来哦，都是外地得工人哦</t>
  </si>
  <si>
    <t>对 那批都是交到22年年底的</t>
  </si>
  <si>
    <t>嗯嗯，到10.14</t>
  </si>
  <si>
    <t>这几天安排</t>
  </si>
  <si>
    <t>嗯 好的 之前我在群里说打印车牌贴在车位你登记过吗</t>
  </si>
  <si>
    <t>好的，我去拿</t>
  </si>
  <si>
    <t>我们已经装完了</t>
  </si>
  <si>
    <t>忘了吧</t>
  </si>
  <si>
    <t>您想租公寓？</t>
  </si>
  <si>
    <t>我就是当他面倒得</t>
  </si>
  <si>
    <t>怎么推进</t>
  </si>
  <si>
    <t>[裂开]</t>
  </si>
  <si>
    <t>谢谢小钟</t>
  </si>
  <si>
    <t>有啊</t>
  </si>
  <si>
    <t>好的，收到，您看一下哪个时间段方便一点？</t>
  </si>
  <si>
    <t>还在走流程呢</t>
  </si>
  <si>
    <t>先来售楼处领1.3</t>
  </si>
  <si>
    <t>五号楼一单元302</t>
  </si>
  <si>
    <t>在北门口</t>
  </si>
  <si>
    <t xml:space="preserve">密码没改吧 </t>
  </si>
  <si>
    <t>来领了你联系我</t>
  </si>
  <si>
    <t>需要拍车位合同和身份证过来哦</t>
  </si>
  <si>
    <t xml:space="preserve">OK呢 </t>
  </si>
  <si>
    <t>换卡的事[捂脸][捂脸]本来是不可以的，所以您这边就别到处说了噶[捂脸][捂脸]谢谢</t>
  </si>
  <si>
    <t>可以直接进地下车库是吗</t>
  </si>
  <si>
    <t>有的[微笑]</t>
  </si>
  <si>
    <t>我们也跟着一起去地下</t>
  </si>
  <si>
    <t>在搞电钻</t>
  </si>
  <si>
    <t>今天我想吃煮的方便面。行不[呲牙]</t>
  </si>
  <si>
    <t>你好～我看到快递已经取了是自己洗楼去拿吗？</t>
  </si>
  <si>
    <t>今天有人来打胶水吗？</t>
  </si>
  <si>
    <t>有什么联系我</t>
  </si>
  <si>
    <t>今天下午我跟师傅会去修那个石膏线啊，先和你说一下，后面还要进去一回</t>
  </si>
  <si>
    <t>五点半下班</t>
  </si>
  <si>
    <t>每天早上绕一圈等公交，天天迟到</t>
  </si>
  <si>
    <t>打扰你吃饭啦</t>
  </si>
  <si>
    <t>不交钱，就把电停了</t>
  </si>
  <si>
    <t>没人，你们直接进去吧</t>
  </si>
  <si>
    <t>地板</t>
  </si>
  <si>
    <t>主管 人脸识别 在帮我变更一下照片吧</t>
  </si>
  <si>
    <t>扫卡就可以充电哟</t>
  </si>
  <si>
    <t>如果你们手里有树的话我个人拿钱认购几棵你们给种上行吗？</t>
  </si>
  <si>
    <t>734空调电费交了吗？</t>
  </si>
  <si>
    <t>不回信息</t>
  </si>
  <si>
    <t>现在呢</t>
  </si>
  <si>
    <t>刚才你打电话给我的嘛</t>
  </si>
  <si>
    <t>加下我私人微信</t>
  </si>
  <si>
    <t xml:space="preserve"> 今天辛苦了</t>
  </si>
  <si>
    <t>我到门口给你打视频</t>
  </si>
  <si>
    <t>你先吃个老干妈馒头垫垫</t>
  </si>
  <si>
    <t>您楼上家没打</t>
  </si>
  <si>
    <t>八月我十几号住院，</t>
  </si>
  <si>
    <t>这是啥</t>
  </si>
  <si>
    <t>一会我回去查一下啊</t>
  </si>
  <si>
    <t>处理完了第一时间跟您反馈哈</t>
  </si>
  <si>
    <t>密码方便给我一下吗</t>
  </si>
  <si>
    <t>噢，谢谢</t>
  </si>
  <si>
    <t>找了没？</t>
  </si>
  <si>
    <t>好的，我这边跟协管说一声</t>
  </si>
  <si>
    <t>好啦</t>
  </si>
  <si>
    <t>外卖开始送 等一下</t>
  </si>
  <si>
    <t>您好，请问你们周末上班吗？[破涕为笑]</t>
  </si>
  <si>
    <t>不建议过来哦，因为昨天刚刚解封，咱们大都会，旁边都是管控区[愉快]</t>
  </si>
  <si>
    <t>好的，我试试，谢谢！</t>
  </si>
  <si>
    <t>911120</t>
  </si>
  <si>
    <t>我想问一下我们4栋1单元是封控还是管控，单位要</t>
  </si>
  <si>
    <t>负一没预留充电桩的</t>
  </si>
  <si>
    <t>反正地产也没有接那个门钱</t>
  </si>
  <si>
    <t>啥也没带，渴死了</t>
  </si>
  <si>
    <t>不吃</t>
  </si>
  <si>
    <t>封控</t>
  </si>
  <si>
    <t>有的汤哥</t>
  </si>
  <si>
    <t>处理不好就不给了</t>
  </si>
  <si>
    <t>我想办装修许可</t>
  </si>
  <si>
    <t>我也不知道需要装四个多小时</t>
  </si>
  <si>
    <t>但是要等我一下</t>
  </si>
  <si>
    <t>已缴费是多少个月，还剩多少钱</t>
  </si>
  <si>
    <t>我问一下我们经理回复你</t>
  </si>
  <si>
    <t>你好，一号楼几号解封</t>
  </si>
  <si>
    <t>水费的话需要看一下水表，我下午过去吧</t>
  </si>
  <si>
    <t>您好，我昨晚回家车牌没有识别出来，请问是还没录进去么？</t>
  </si>
  <si>
    <t>可以的[愉快]</t>
  </si>
  <si>
    <t>我在五栋这边</t>
  </si>
  <si>
    <t>打墙要建设局那里批过的吗？</t>
  </si>
  <si>
    <t>打工人，打工魂</t>
  </si>
  <si>
    <t>895929</t>
  </si>
  <si>
    <t>灯，今天能处理，室内我已经报给房修了，</t>
  </si>
  <si>
    <t>傻逼女人真坏。</t>
  </si>
  <si>
    <t>2-2104</t>
  </si>
  <si>
    <t>密码</t>
  </si>
  <si>
    <t>您可以有照片吗</t>
  </si>
  <si>
    <t>应该是7天</t>
  </si>
  <si>
    <t>您是2-2302房对吗</t>
  </si>
  <si>
    <t>邱哥，您这边公区需要做地面保护哦</t>
  </si>
  <si>
    <t>您好，师傅说这是保温层的泡沫，要另外收费的哟。</t>
  </si>
  <si>
    <t>我这个拍你是说这个车停在我们的车为了</t>
  </si>
  <si>
    <t>我人没有在钦州，你什么时候有时间都可以去</t>
  </si>
  <si>
    <t>正在吃</t>
  </si>
  <si>
    <t>感觉就像是在我们楼上一样</t>
  </si>
  <si>
    <t>位</t>
  </si>
  <si>
    <t>弄可怜的</t>
  </si>
  <si>
    <t>10号楼有一个车位想出租</t>
  </si>
  <si>
    <t>那天都手动选择离场了。就没问题了。你车牌号发我一下，我重新录看看，不好意思</t>
  </si>
  <si>
    <t>好的！谢谢。</t>
  </si>
  <si>
    <t>为啥不给通啊</t>
  </si>
  <si>
    <t>我问一下他们先吧</t>
  </si>
  <si>
    <t xml:space="preserve">您好 是的 </t>
  </si>
  <si>
    <t>至于他什么时候能处理好，我也不太清楚</t>
  </si>
  <si>
    <t>负二 帮我推荐一个车位</t>
  </si>
  <si>
    <t>[拥抱][拥抱]</t>
  </si>
  <si>
    <t>在不？</t>
  </si>
  <si>
    <t>那再说</t>
  </si>
  <si>
    <t>[捂脸]好的</t>
  </si>
  <si>
    <t>有收废品的电话吗[呲牙]</t>
  </si>
  <si>
    <t>我开户了  要给我通气</t>
  </si>
  <si>
    <t>扫码有明细</t>
  </si>
  <si>
    <t>不回你信息嘛，哈哈</t>
  </si>
  <si>
    <t>我把师傅电话给您，您联系一下师傅哈。</t>
  </si>
  <si>
    <t>有御苑的群吗 我现在在雅苑的群 都是100多栋的，有事找不了人</t>
  </si>
  <si>
    <t>哦哦，好</t>
  </si>
  <si>
    <t>十字的我有的</t>
  </si>
  <si>
    <t>[晕]说的好像确实有点可怜</t>
  </si>
  <si>
    <t>好的。我让人去看一下</t>
  </si>
  <si>
    <t>我下午问下他</t>
  </si>
  <si>
    <t>我试试</t>
  </si>
  <si>
    <t>太多纸盒子了</t>
  </si>
  <si>
    <t>6栋一单元附近的</t>
  </si>
  <si>
    <t>交到今年年底的</t>
  </si>
  <si>
    <t>玻璃怎么了</t>
  </si>
  <si>
    <t>19972651300</t>
  </si>
  <si>
    <t>您看一下哪个时间段方便，我这边安排一下</t>
  </si>
  <si>
    <t>电话呢？</t>
  </si>
  <si>
    <t>在的姐</t>
  </si>
  <si>
    <t>没事了，[调皮]</t>
  </si>
  <si>
    <t>[Emm][Emm]</t>
  </si>
  <si>
    <t>你有充电器不，借我用一下</t>
  </si>
  <si>
    <t>我想进御苑的群</t>
  </si>
  <si>
    <t>159</t>
  </si>
  <si>
    <t>哈哈哈，努力搬砖</t>
  </si>
  <si>
    <t>燃气表安装了没？</t>
  </si>
  <si>
    <t>我和装修师傅说过了，下午过来直接找你了，到时麻烦了啊</t>
  </si>
  <si>
    <t>什么充电器？</t>
  </si>
  <si>
    <t>我这手机好像也不太够</t>
  </si>
  <si>
    <t>姐，您有时间来园区了跟领导当面聊聊吧，也约您好几次了。谢谢理解</t>
  </si>
  <si>
    <t>户型图有吗</t>
  </si>
  <si>
    <t>给你一个</t>
  </si>
  <si>
    <t>我不在现场，[呲牙]</t>
  </si>
  <si>
    <t>好的[OK]</t>
  </si>
  <si>
    <t>苹果？</t>
  </si>
  <si>
    <t>华为的</t>
  </si>
  <si>
    <t>售楼处还有人吗？</t>
  </si>
  <si>
    <t>没事[偷笑]</t>
  </si>
  <si>
    <t>业主您家10栋205打算什么时候收房呢</t>
  </si>
  <si>
    <t>今天在做闭水试验</t>
  </si>
  <si>
    <t>现在剩下这些都那么远</t>
  </si>
  <si>
    <t>那里有厨房的整体尺寸</t>
  </si>
  <si>
    <t>您如果不要的话，我们想回收[捂脸]</t>
  </si>
  <si>
    <t>这没关系</t>
  </si>
  <si>
    <t>装了</t>
  </si>
  <si>
    <t>收到 谢谢您</t>
  </si>
  <si>
    <t>爱哎</t>
  </si>
  <si>
    <t xml:space="preserve">进258群吗 </t>
  </si>
  <si>
    <t>他本人给我打电话也可以，我在外面，我下午回去</t>
  </si>
  <si>
    <t>不用去了哦</t>
  </si>
  <si>
    <t>有没有联系方式？</t>
  </si>
  <si>
    <t>什么时候帮我家门槛不锈钢安排换一下啊？</t>
  </si>
  <si>
    <t>忘记说啦，东西拿到了哦</t>
  </si>
  <si>
    <t>我好久没进去过了</t>
  </si>
  <si>
    <t>租多少钱，是地下的吗</t>
  </si>
  <si>
    <t>噢噢 我过去时告诉你</t>
  </si>
  <si>
    <t>好的姐</t>
  </si>
  <si>
    <t>好吧~_~</t>
  </si>
  <si>
    <t>没事，应该的</t>
  </si>
  <si>
    <t>Hello
Where can I find SF delivery?</t>
  </si>
  <si>
    <t>您好，小区今日不做，等明天通知</t>
  </si>
  <si>
    <t>整个御苑的也行</t>
  </si>
  <si>
    <t>[奸笑][奸笑]</t>
  </si>
  <si>
    <t>对吧</t>
  </si>
  <si>
    <t>您家现在有人吗</t>
  </si>
  <si>
    <t>好，电话号码报给我，我给你登记</t>
  </si>
  <si>
    <t>中午不休息吗？</t>
  </si>
  <si>
    <t>谢谢小姐姐啦</t>
  </si>
  <si>
    <t>你打81889686问下，我今天没在</t>
  </si>
  <si>
    <t>房修说他没有</t>
  </si>
  <si>
    <t>在的，我今天前台值班</t>
  </si>
  <si>
    <t>大一点的也好</t>
  </si>
  <si>
    <t>房间本来就小[偷笑]</t>
  </si>
  <si>
    <t xml:space="preserve">我拉你进去 </t>
  </si>
  <si>
    <t>我考虑一下吧</t>
  </si>
  <si>
    <t>有人</t>
  </si>
  <si>
    <t>都打开着，也刷不开[捂脸][捂脸][捂脸]</t>
  </si>
  <si>
    <t>你是二手房业主是吧</t>
  </si>
  <si>
    <t>现在没人</t>
  </si>
  <si>
    <t>18349938078</t>
  </si>
  <si>
    <t>下周时间确定好了提前联系你</t>
  </si>
  <si>
    <t>157</t>
  </si>
  <si>
    <t>就是关于电费的事！</t>
  </si>
  <si>
    <t>72小时去楼下看会不会漏水</t>
  </si>
  <si>
    <t>好，等会我去拿哈</t>
  </si>
  <si>
    <t>清闲子不给打</t>
  </si>
  <si>
    <t>不休</t>
  </si>
  <si>
    <t>我们都在昆明</t>
  </si>
  <si>
    <t>这是拖走的东西哈</t>
  </si>
  <si>
    <t>现在我们是按时间段和楼栋来进行</t>
  </si>
  <si>
    <t xml:space="preserve">没有呢 </t>
  </si>
  <si>
    <t>让他出去</t>
  </si>
  <si>
    <t>好的汤哥马上过来</t>
  </si>
  <si>
    <t>谢谢你。一会就来啦。真心谢</t>
  </si>
  <si>
    <t>这个了解了，
水表那块你帮忙看看</t>
  </si>
  <si>
    <t>跑道改造同意</t>
  </si>
  <si>
    <t>2-2302明天中午</t>
  </si>
  <si>
    <t>正好我需要上个厕所</t>
  </si>
  <si>
    <t>感谢，</t>
  </si>
  <si>
    <t>再麻烦你一下，帮忙打印[微笑][微笑][微笑][微笑]</t>
  </si>
  <si>
    <t>现在地库没开始用，应该是100</t>
  </si>
  <si>
    <t>信息不全才告诉的吗？</t>
  </si>
  <si>
    <t>好嘞 如果有什么需要帮助联系我哈</t>
  </si>
  <si>
    <t>18972227588</t>
  </si>
  <si>
    <t>还是之前就告诉了</t>
  </si>
  <si>
    <t>谢谢了</t>
  </si>
  <si>
    <t>你好金媛媛</t>
  </si>
  <si>
    <t>我家水费有44吨呢</t>
  </si>
  <si>
    <t>地库用了是300</t>
  </si>
  <si>
    <t>那个玻璃先留着，我问问家里人</t>
  </si>
  <si>
    <t>来过了</t>
  </si>
  <si>
    <t>再找！我记得有的</t>
  </si>
  <si>
    <t>吾悦附近有核酸点呀</t>
  </si>
  <si>
    <t>所以约一起吗[抱拳]</t>
  </si>
  <si>
    <t>是的呢，而且隐秘性强</t>
  </si>
  <si>
    <t>换上去了你再拍我个</t>
  </si>
  <si>
    <t>一期是这样</t>
  </si>
  <si>
    <t>好的  水表  我下午过去看，现在在前台值班呢</t>
  </si>
  <si>
    <t>刷其它小区都可以的</t>
  </si>
  <si>
    <t>亲，能知道咱们那什么时候解封</t>
  </si>
  <si>
    <t>保安过去开门 说没有人[捂脸]</t>
  </si>
  <si>
    <t>请你帮忙打印</t>
  </si>
  <si>
    <t>72小时以后去楼下查看</t>
  </si>
  <si>
    <t>你们到了吗</t>
  </si>
  <si>
    <t>二期通燃气了？</t>
  </si>
  <si>
    <t>没有，在其它楼里忙的</t>
  </si>
  <si>
    <t>这边暂时还未给出具体时间</t>
  </si>
  <si>
    <t>好的吧[偷笑]</t>
  </si>
  <si>
    <t>一会就到是吧</t>
  </si>
  <si>
    <t>可以了，刚刚开完会了</t>
  </si>
  <si>
    <t>因为车位购买也是大事，所以咱们这边没有可推荐</t>
  </si>
  <si>
    <t>那我先不洗澡了</t>
  </si>
  <si>
    <t>没问题</t>
  </si>
  <si>
    <t>[玫瑰][玫瑰]</t>
  </si>
  <si>
    <t>这是干嘛的？</t>
  </si>
  <si>
    <t>您稍等一下我马上到哈</t>
  </si>
  <si>
    <t>刚商量了一下，他们周一进场吧</t>
  </si>
  <si>
    <t>是的。您不是有蓝卡么 直接刷卡就进去了</t>
  </si>
  <si>
    <t>去看看哈哈 怎么住</t>
  </si>
  <si>
    <t>是的，只有不停到产权车位就可以的</t>
  </si>
  <si>
    <t>亲，您大概什么时候过来拿呀？这个快递有点大我们前台放不下[Emm]</t>
  </si>
  <si>
    <t>需要周日报备吗？</t>
  </si>
  <si>
    <t>您楼下已有业主入住，刷墙可以的，贴砖就不行了</t>
  </si>
  <si>
    <t>业主您好，强电井总闸已关掉了哈</t>
  </si>
  <si>
    <t>中建二局吧</t>
  </si>
  <si>
    <t>苏A91SR1</t>
  </si>
  <si>
    <t>3-2602开关插座安装</t>
  </si>
  <si>
    <t>两个包裹已取</t>
  </si>
  <si>
    <t>你们19号能帮我们地毯跟拱门都弄好吗</t>
  </si>
  <si>
    <t>我先了解一下是什么情况吧</t>
  </si>
  <si>
    <t>哦哦 好来</t>
  </si>
  <si>
    <t>防水是我做好了告诉你们，你们去楼下看吗？</t>
  </si>
  <si>
    <t>立邦的</t>
  </si>
  <si>
    <t>因为我一大早凌晨就开始了</t>
  </si>
  <si>
    <t>不用我自己去看吧</t>
  </si>
  <si>
    <t>您好，他在核酸现场做核酸，稍后回复您。</t>
  </si>
  <si>
    <t>开车进呢，比如，开了一个没有录系统的车号</t>
  </si>
  <si>
    <t>业主等一天了 帮帮忙</t>
  </si>
  <si>
    <t>【菜鸟驿站】您的韵达包裹已到杭州江干区东城金茂府10号楼店，请21:00前凭1-3-5325取件，详询15990111339</t>
  </si>
  <si>
    <t>施工队电工不靠谱</t>
  </si>
  <si>
    <t>[强][玫瑰]谢谢</t>
  </si>
  <si>
    <t xml:space="preserve">  我试了半天都没成功[捂脸][捂脸]</t>
  </si>
  <si>
    <t>太好了，报名，2人,我和儿子</t>
  </si>
  <si>
    <t>这是啥艺术团</t>
  </si>
  <si>
    <t>今天的事情已经安排师傅在排查原因了</t>
  </si>
  <si>
    <t>看您，您不过来看我们看了拍照发给您也行，您过来我们带您一起看也行</t>
  </si>
  <si>
    <t>好的😊有需要您联系我[捂脸][捂脸]</t>
  </si>
  <si>
    <t>你这边门禁卡拿到了吗？</t>
  </si>
  <si>
    <t>雪雁，房子里怎么没水了，在哪里可以交水费</t>
  </si>
  <si>
    <t>没法扫描哎[捂脸][捂脸][捂脸]</t>
  </si>
  <si>
    <t>这个问问业主是啥情况吧 放了好几天了</t>
  </si>
  <si>
    <t>邹工，2-2-1204业主马桶旁边的插座被马桶挡住了，没法用</t>
  </si>
  <si>
    <t>您几点来？</t>
  </si>
  <si>
    <t>你是收房了吧</t>
  </si>
  <si>
    <t>好的，谢谢[抱拳][亲亲]</t>
  </si>
  <si>
    <t>让监控室大堂的监控也查一下</t>
  </si>
  <si>
    <t>已更改完成</t>
  </si>
  <si>
    <t>你们提早安排下哦</t>
  </si>
  <si>
    <t>海</t>
  </si>
  <si>
    <t>能否帮忙联系一下工程上的人</t>
  </si>
  <si>
    <t>好嘞，谢谢</t>
  </si>
  <si>
    <t>以后我自己可以开吗，还是需要先联系你们？</t>
  </si>
  <si>
    <t>交付箱在哪里呢</t>
  </si>
  <si>
    <t>亲亲 能把我拉到闲置群里吗</t>
  </si>
  <si>
    <t>交气费的时候交</t>
  </si>
  <si>
    <t>拿过去了</t>
  </si>
  <si>
    <t>上面两个已送</t>
  </si>
  <si>
    <t>025—52705315</t>
  </si>
  <si>
    <t>那给咱家排第一吧[呲牙]</t>
  </si>
  <si>
    <t>有些什么培训</t>
  </si>
  <si>
    <t>好几天了</t>
  </si>
  <si>
    <t>我们家早都装修完了</t>
  </si>
  <si>
    <t>一般没事吧 装修的好弄应该</t>
  </si>
  <si>
    <t>麻烦有时间帮我送到家，谢谢</t>
  </si>
  <si>
    <t>对，充值的时候会一起收了</t>
  </si>
  <si>
    <t>你好电表的事有跟进没</t>
  </si>
  <si>
    <t>姐，有什么需要帮忙的您随时联系我们</t>
  </si>
  <si>
    <t>那直接给业主打电话也行</t>
  </si>
  <si>
    <t>[汗][汗][汗]好吧</t>
  </si>
  <si>
    <t>我让园林的人清理一下</t>
  </si>
  <si>
    <t>还有本月车位费没有体现金额？</t>
  </si>
  <si>
    <t>我联系一下施工单位</t>
  </si>
  <si>
    <t>5点</t>
  </si>
  <si>
    <t>您那边有开门吗？好像都没看到开门，我也不知道他有没有安排人去</t>
  </si>
  <si>
    <t>好的 等我跟装修的沟通一下</t>
  </si>
  <si>
    <t>好，待会发你</t>
  </si>
  <si>
    <t xml:space="preserve">快递员说给业主说过了 </t>
  </si>
  <si>
    <t>明天几点有时间下来理发</t>
  </si>
  <si>
    <t>这个砖 太破了</t>
  </si>
  <si>
    <t>不知道是咋处理了</t>
  </si>
  <si>
    <t>15502206364，这个是业主的电话</t>
  </si>
  <si>
    <t>有开门的</t>
  </si>
  <si>
    <t>香港站</t>
  </si>
  <si>
    <t xml:space="preserve">好像还有件 </t>
  </si>
  <si>
    <t>我再联系一下吧</t>
  </si>
  <si>
    <t>又发错了，抱歉[咖啡]</t>
  </si>
  <si>
    <t>从香港站去？</t>
  </si>
  <si>
    <t>原始密码问一下房修</t>
  </si>
  <si>
    <t>喜尔恭听呢</t>
  </si>
  <si>
    <t>您家储藏间号是多少</t>
  </si>
  <si>
    <t>好，取件码发给我</t>
  </si>
  <si>
    <t>上门收？还是指定位置对方？</t>
  </si>
  <si>
    <t>柯柯？</t>
  </si>
  <si>
    <t>收到业主</t>
  </si>
  <si>
    <t>有托管钥匙吗？</t>
  </si>
  <si>
    <t>您好，1105的还在财务那，这边帮您催下</t>
  </si>
  <si>
    <t>对 我俩号哈哈哈</t>
  </si>
  <si>
    <t>17829045412</t>
  </si>
  <si>
    <t>哦哦好的，等下发你</t>
  </si>
  <si>
    <t>这个是我大号[捂脸]</t>
  </si>
  <si>
    <t>哈哈哈哈哈哈行</t>
  </si>
  <si>
    <t>没有，现在业主在家</t>
  </si>
  <si>
    <t>姐，可以找维保要一点</t>
  </si>
  <si>
    <t>卢哥，您家水表现在度数</t>
  </si>
  <si>
    <t>指定位置堆放 现在还是要暂时放在家里或者门口哦</t>
  </si>
  <si>
    <t>直接报4876  皮皮</t>
  </si>
  <si>
    <t>暂时不需要</t>
  </si>
  <si>
    <t>应该会有很多</t>
  </si>
  <si>
    <t>我是在全力给她查，可慢了，16倍速的</t>
  </si>
  <si>
    <t>明天有师傅上门送家具</t>
  </si>
  <si>
    <t>在负一楼 靠近西门那边</t>
  </si>
  <si>
    <t>请问您这边是银行代扣的吗</t>
  </si>
  <si>
    <t>我怎么记得这个流程是已经批过的呢</t>
  </si>
  <si>
    <t>有标注地点么？</t>
  </si>
  <si>
    <t>衣帽间的窗户开了</t>
  </si>
  <si>
    <t>25－904联系了吗？今天能给修吗</t>
  </si>
  <si>
    <t>录过了</t>
  </si>
  <si>
    <t>咋个又来了[奸笑]</t>
  </si>
  <si>
    <t>收到，我把发票发到邮箱</t>
  </si>
  <si>
    <t>4栋4楼2号</t>
  </si>
  <si>
    <t>已下</t>
  </si>
  <si>
    <t>他家装修工人什么时候来过</t>
  </si>
  <si>
    <t>如果有明确地点，我就让师傅直接送到指定地点就可以了。</t>
  </si>
  <si>
    <t>把您电话发我</t>
  </si>
  <si>
    <t>您好，您家电闸已关</t>
  </si>
  <si>
    <t>这里对吧</t>
  </si>
  <si>
    <t>张守财过去了</t>
  </si>
  <si>
    <t>有事都发这里对吧</t>
  </si>
  <si>
    <t>这个不行的[破涕为笑]</t>
  </si>
  <si>
    <t>好的，之前垫的砖块顺便让师傅拿走</t>
  </si>
  <si>
    <t>3-1-6层楼梯拐角</t>
  </si>
  <si>
    <t>[汗][汗]</t>
  </si>
  <si>
    <t>也可以微信嘿</t>
  </si>
  <si>
    <t>不客气哈业主</t>
  </si>
  <si>
    <t>收到，感谢</t>
  </si>
  <si>
    <t>帮我送一下快递吧[奸笑]</t>
  </si>
  <si>
    <t>5120258960</t>
  </si>
  <si>
    <t>我群里给发了让过去收  没人去[捂脸]</t>
  </si>
  <si>
    <t>明天理发给你报个名[微笑]</t>
  </si>
  <si>
    <t>没收房</t>
  </si>
  <si>
    <t>邮箱，448963221@qq.com</t>
  </si>
  <si>
    <t>13588099696</t>
  </si>
  <si>
    <t>哥，您的储藏室是多少号</t>
  </si>
  <si>
    <t>现在天气好点了</t>
  </si>
  <si>
    <t>商业3-101发票</t>
  </si>
  <si>
    <t>但是今天也没联系我开门</t>
  </si>
  <si>
    <t>顺便看一下4-3-202</t>
  </si>
  <si>
    <t>7栋负一，西门出口旁边</t>
  </si>
  <si>
    <t>您好，我想问下我们2601的是不是又群租了，刚刚看到了很多小床垫送他们家去了，不是不让群租吗</t>
  </si>
  <si>
    <t>116</t>
  </si>
  <si>
    <t>马老师，前台没查到你的车牌号豫P DD828这个</t>
  </si>
  <si>
    <t>我等会去看</t>
  </si>
  <si>
    <t>[汗][汗]这不少钱啊</t>
  </si>
  <si>
    <t>车位手续是否办理</t>
  </si>
  <si>
    <t>之前是有水的吗。</t>
  </si>
  <si>
    <t>我马上到哈</t>
  </si>
  <si>
    <t>好嘞，咱们报名哪个时间，几个人[嘿哈]</t>
  </si>
  <si>
    <t>打印机在房修喔[笑脸][笑脸][笑脸]</t>
  </si>
  <si>
    <t>水费在支付宝和微信都可以缴纳。</t>
  </si>
  <si>
    <t>还没找到？</t>
  </si>
  <si>
    <t>找个收废品的卖了 买包烟</t>
  </si>
  <si>
    <t>结果呢？</t>
  </si>
  <si>
    <t>姐 您注册金茂荟了么？最近有收到过满意度调查短信么？</t>
  </si>
  <si>
    <t>亲，算到6月吗</t>
  </si>
  <si>
    <t>17667630269您好需要报备社区</t>
  </si>
  <si>
    <t>你好，我跟楼下业主联系过了，他家也在装修，周一的话应该有人在，你到时候让师傅先敲下门，如果没有人的话，他说他就给密码给我，我去给你们开门。</t>
  </si>
  <si>
    <t>我想咨询一下，明年9月上小学，需要提前准备东西吗</t>
  </si>
  <si>
    <t>这个是您的</t>
  </si>
  <si>
    <t>这个是操作流程嗯</t>
  </si>
  <si>
    <t>昨天有 但是门口放了个房间门 就走了</t>
  </si>
  <si>
    <t>和豫P DD828</t>
  </si>
  <si>
    <t>明天能够帮我约个工程师傅安装一下床和柜子？</t>
  </si>
  <si>
    <t>海润自来水：68687016 /68687017 /68687070</t>
  </si>
  <si>
    <t>对班已经过来了</t>
  </si>
  <si>
    <t>我摆我自己楼下</t>
  </si>
  <si>
    <t>没进屋</t>
  </si>
  <si>
    <t>就五月</t>
  </si>
  <si>
    <t>我同事</t>
  </si>
  <si>
    <t>你看怎么操作下吧</t>
  </si>
  <si>
    <t>离8栋不远</t>
  </si>
  <si>
    <t>京N76U60</t>
  </si>
  <si>
    <t>怕你们以为不要给我收走</t>
  </si>
  <si>
    <t>我没在徐州</t>
  </si>
  <si>
    <t>我有个吊车  进门口</t>
  </si>
  <si>
    <t>客气哒</t>
  </si>
  <si>
    <t>12号之前8-7-9</t>
  </si>
  <si>
    <t>水电费</t>
  </si>
  <si>
    <t>您好，我问地产工程师了，他说工人去镇上买胶了，今天下午肯定去</t>
  </si>
  <si>
    <t>有水的</t>
  </si>
  <si>
    <t>是多少帮我看一下</t>
  </si>
  <si>
    <t>快递拿一下谢谢</t>
  </si>
  <si>
    <t>刚刚问了下我们经理，现在礼品送完了，只能等下次采购了再送您，先给您登记</t>
  </si>
  <si>
    <t>有号码的之之前海燕有没有给您发过。</t>
  </si>
  <si>
    <t>5月号吗</t>
  </si>
  <si>
    <t>开票信息看不清楚‘’</t>
  </si>
  <si>
    <t>12号水电底度有吗</t>
  </si>
  <si>
    <t>有个事忘了和你说了，我车位换了个位置</t>
  </si>
  <si>
    <t>我刚关了</t>
  </si>
  <si>
    <t>金茂小学吗</t>
  </si>
  <si>
    <t>风不小，开了很大的风进来了</t>
  </si>
  <si>
    <t>办了</t>
  </si>
  <si>
    <t>需要三对口即可</t>
  </si>
  <si>
    <t>现在a005是我的！</t>
  </si>
  <si>
    <t>具体还得咨询学校</t>
  </si>
  <si>
    <t>地瓜 和鸡蛋的链接发下 谢谢</t>
  </si>
  <si>
    <t>你好，明下午带工人去刷漆 ，可以么？</t>
  </si>
  <si>
    <t>没事吧</t>
  </si>
  <si>
    <t>离这里多远</t>
  </si>
  <si>
    <t>如果没有只有现在通知师傅去抄底度哦</t>
  </si>
  <si>
    <t>不会倒八</t>
  </si>
  <si>
    <t>是不是传这个照片就可以？</t>
  </si>
  <si>
    <t>我看都在给车位挂车牌号</t>
  </si>
  <si>
    <t>公办还是民办</t>
  </si>
  <si>
    <t>我再发一下</t>
  </si>
  <si>
    <t>我的车位产权证 还没有音讯呢</t>
  </si>
  <si>
    <t>之前您办车位时是已经换完的么？</t>
  </si>
  <si>
    <t>白鹭，你好，我们半小时后去找你？</t>
  </si>
  <si>
    <t>等你采购回来我再交吧[呲牙]
我怕我交了到时候又没有我的份了[裂开]</t>
  </si>
  <si>
    <t>团购已经结束了</t>
  </si>
  <si>
    <t>被打回来了</t>
  </si>
  <si>
    <t>那个是昨天的团购了</t>
  </si>
  <si>
    <t>您好！静音施工</t>
  </si>
  <si>
    <t>我联系一下我们财务</t>
  </si>
  <si>
    <t>交了</t>
  </si>
  <si>
    <t>已经换好了</t>
  </si>
  <si>
    <t>明天去现场，沟通一下</t>
  </si>
  <si>
    <t>啥原因</t>
  </si>
  <si>
    <t>答应您的肯定会有的，这个您还是放心</t>
  </si>
  <si>
    <t>不远[愉快]</t>
  </si>
  <si>
    <t>可以读吗</t>
  </si>
  <si>
    <t>哦好吧[捂脸]</t>
  </si>
  <si>
    <t>那好</t>
  </si>
  <si>
    <t>我交物管费和电费</t>
  </si>
  <si>
    <t>业主，19-19 傅骅珏</t>
  </si>
  <si>
    <t>您好，请问这是您户的物品吗？</t>
  </si>
  <si>
    <t>亲爱的.我要在墙上装东西.请毛细师傅再来确认一下吧</t>
  </si>
  <si>
    <t>需要带什么吗？</t>
  </si>
  <si>
    <t>户口是在这个小区的</t>
  </si>
  <si>
    <t>您家充电桩申请盖章在走流程，好了以后我联系您</t>
  </si>
  <si>
    <t>[流泪]</t>
  </si>
  <si>
    <t>但是她本人是管456高层的</t>
  </si>
  <si>
    <t>你确认一下，我们家的天然气是否已经开工，周一我就让工人来安装锅炉烘地面了</t>
  </si>
  <si>
    <t>之前有一个摸底您报名了吗。</t>
  </si>
  <si>
    <t>二局吴杨安排人过去的</t>
  </si>
  <si>
    <t>我是前杜鹃</t>
  </si>
  <si>
    <t>土建真不靠谱</t>
  </si>
  <si>
    <t>姐，有大米，油，100元的电卡，</t>
  </si>
  <si>
    <t>聃</t>
  </si>
  <si>
    <t>联系二局了，他们去看看，找点腻子补补就行</t>
  </si>
  <si>
    <t>上次交到3月的</t>
  </si>
  <si>
    <t>我打了半天没打出来。</t>
  </si>
  <si>
    <t>我先联系一下业主</t>
  </si>
  <si>
    <t>电卡</t>
  </si>
  <si>
    <t>前杜鹃</t>
  </si>
  <si>
    <t>一共是1969.25</t>
  </si>
  <si>
    <t>现在是白鹭了</t>
  </si>
  <si>
    <t>交完了</t>
  </si>
  <si>
    <t>曾老师吗</t>
  </si>
  <si>
    <t>我想寻求一下您的帮助</t>
  </si>
  <si>
    <t>我跟师傅说一下</t>
  </si>
  <si>
    <t>哈哈这个字很多人不认识</t>
  </si>
  <si>
    <t>给我付款码</t>
  </si>
  <si>
    <t>收到啦，您看礼品选什么呀</t>
  </si>
  <si>
    <t>用泡沫箱在接水</t>
  </si>
  <si>
    <t>时间长的就让工人办出入证就行</t>
  </si>
  <si>
    <t>商铺2903.陈先生</t>
  </si>
  <si>
    <t>百事通啊你</t>
  </si>
  <si>
    <t>说是时间不长</t>
  </si>
  <si>
    <t>第一页也有齐逢</t>
  </si>
  <si>
    <t>现在需要开发票嘛</t>
  </si>
  <si>
    <t>连过的是吧</t>
  </si>
  <si>
    <t>请问怎么了</t>
  </si>
  <si>
    <t>那现杜鹃呢</t>
  </si>
  <si>
    <t>好办么？</t>
  </si>
  <si>
    <t>还行吧</t>
  </si>
  <si>
    <t>[笑脸][笑脸]</t>
  </si>
  <si>
    <t>以前的车位号我忘了[捂脸]</t>
  </si>
  <si>
    <t>怎么报啊</t>
  </si>
  <si>
    <t>这边没有监控呢</t>
  </si>
  <si>
    <t>我估计你们在我以前的车位挂车牌了</t>
  </si>
  <si>
    <t>8---8---8</t>
  </si>
  <si>
    <t>要各种手续吧？</t>
  </si>
  <si>
    <t>您的储藏室里面有东西是吗？</t>
  </si>
  <si>
    <t>商铺不做满意度，不要虚</t>
  </si>
  <si>
    <t>的业主</t>
  </si>
  <si>
    <t>核酸那人多吗</t>
  </si>
  <si>
    <t>收费收起来</t>
  </si>
  <si>
    <t>照明可以用吗</t>
  </si>
  <si>
    <t>不好意思了</t>
  </si>
  <si>
    <t>现在过时间了？</t>
  </si>
  <si>
    <t>多少钱啊</t>
  </si>
  <si>
    <t>那怎么办</t>
  </si>
  <si>
    <t>你两个不吆喝，让张守财看到怎么办，，，得提前告诉你啊</t>
  </si>
  <si>
    <t>不可以报名？</t>
  </si>
  <si>
    <t>这是您的收据</t>
  </si>
  <si>
    <t>到22年9月份是1年是吧</t>
  </si>
  <si>
    <t>我看门口出来那个残疾人车位，那也是卖的嘛？</t>
  </si>
  <si>
    <t>现在苏州回无锡，不要隔离了吧</t>
  </si>
  <si>
    <t>还行吧，20来个人</t>
  </si>
  <si>
    <t>17号车位</t>
  </si>
  <si>
    <t>京Q9NA10</t>
  </si>
  <si>
    <t>我一会去西门查一下看看</t>
  </si>
  <si>
    <t>地下是220一个月对吧？</t>
  </si>
  <si>
    <t>亲，麻烦您跟阿姨说一下修树枝的事情，这周可能来不及修我们北区的树枝了，下周我们再过来修，我那天忘了备注阿姨电话了。</t>
  </si>
  <si>
    <t>您联系一下业主 办理房产证问题 我也不懂</t>
  </si>
  <si>
    <t>这是摸底啊</t>
  </si>
  <si>
    <t>没有关系啊，只要我的东西可以进来就可以了，我先把东西弄进来再说呗。如果其他的有业主干涉的话我就停掉了也没关系啊。</t>
  </si>
  <si>
    <t>就是两个小洞</t>
  </si>
  <si>
    <t>好的，麻烦你问清楚，这个事情可不是玩笑，我整天给别人处理纠纷，所以忌讳这种事情的发生。</t>
  </si>
  <si>
    <t>并不是什么报名渠道啊</t>
  </si>
  <si>
    <t>是的，到今年9月份是1年[愉快]</t>
  </si>
  <si>
    <t>要的</t>
  </si>
  <si>
    <t>百灵，你好，之前交房时有一项委托办理房产证，但一直没有处理和办理</t>
  </si>
  <si>
    <t>真厉害</t>
  </si>
  <si>
    <t>好的[OK]，发票现在开还是等等？</t>
  </si>
  <si>
    <t>18660238886</t>
  </si>
  <si>
    <t>不影响开窗户</t>
  </si>
  <si>
    <t>就这个👆🏻</t>
  </si>
  <si>
    <t>是的，先要摸底</t>
  </si>
  <si>
    <t>朱老师，您好，您租户这边退租了，您知道吗？</t>
  </si>
  <si>
    <t>1年是多少钱呀</t>
  </si>
  <si>
    <t>是这个人 咱们地产客观的 我把您的联系方式微信推给他了</t>
  </si>
  <si>
    <t>没有结果给到我们</t>
  </si>
  <si>
    <t>下次还有您可以联系我[抱拳]如晚上没能及时接听您的电话请拨打二十四小时值班热线0731-85571561[玫瑰]也会有人上门处理的</t>
  </si>
  <si>
    <t>请及时移至户内[握手]</t>
  </si>
  <si>
    <t>都行</t>
  </si>
  <si>
    <t>那通知下哦</t>
  </si>
  <si>
    <t>开放商那边已经到期了</t>
  </si>
  <si>
    <t>一年是4307.52元</t>
  </si>
  <si>
    <t>好像是一群年轻人，作息比较晚[笑脸]</t>
  </si>
  <si>
    <t>等一下先</t>
  </si>
  <si>
    <t>因为我搬了，所以要结算一下</t>
  </si>
  <si>
    <t>上次也有个业主问过</t>
  </si>
  <si>
    <t>我马上要出去一下</t>
  </si>
  <si>
    <t>刚刚验收了</t>
  </si>
  <si>
    <t>花园排水井图纸有没有</t>
  </si>
  <si>
    <t>装修押金</t>
  </si>
  <si>
    <t>但是在老家和在这边多少有区别的，提前适应一下么。</t>
  </si>
  <si>
    <t>刚刚接了个电话</t>
  </si>
  <si>
    <t>百灵我家水还是忽冷忽热</t>
  </si>
  <si>
    <t>那我让装修公司把这块挡板去掉，里面线路应该也没调试吧？</t>
  </si>
  <si>
    <t>再约时间吧</t>
  </si>
  <si>
    <t>这个还是要和房修说的[捂脸]</t>
  </si>
  <si>
    <t>你这个企业微信不能转账？</t>
  </si>
  <si>
    <t>后面两个不是我家的，不认识啊</t>
  </si>
  <si>
    <t>好的，我现在给你结算一下费，算好了我发你，请缴纳一下</t>
  </si>
  <si>
    <t>明天问一下工程</t>
  </si>
  <si>
    <t>不要我拉东西进来，你不让我进。[捂脸]</t>
  </si>
  <si>
    <t>客厅窗户玻璃胶开了</t>
  </si>
  <si>
    <t>您那有小推车吗？借用下</t>
  </si>
  <si>
    <t>问过来找你</t>
  </si>
  <si>
    <t>可以的阿，是多早啊</t>
  </si>
  <si>
    <t>他们现在过去</t>
  </si>
  <si>
    <t>好的[抱拳]辛苦了</t>
  </si>
  <si>
    <t>铭璟苑11-905入户门擦拭报名</t>
  </si>
  <si>
    <t>周六日师傅忙，您看要不改在工作日。还得看看师傅能不能组装</t>
  </si>
  <si>
    <t>你好！在吗</t>
  </si>
  <si>
    <t xml:space="preserve"> 在吗</t>
  </si>
  <si>
    <t>请结清一下费用哦</t>
  </si>
  <si>
    <t>现在到了吗？你把密码发给我。</t>
  </si>
  <si>
    <t>洗澡的时候忽冷忽热  弄的没办法洗澡</t>
  </si>
  <si>
    <t>中介拿下我家钥匙</t>
  </si>
  <si>
    <t>你给他吧</t>
  </si>
  <si>
    <t>哦了</t>
  </si>
  <si>
    <t>床和柜子厂家不是都有安装师傅么</t>
  </si>
  <si>
    <t>纸质发票吗</t>
  </si>
  <si>
    <t>如果不需要的话请及时清理[握手]</t>
  </si>
  <si>
    <t>亲，我们楼下有人住吗？</t>
  </si>
  <si>
    <t>姐，转过去了哈，您看下</t>
  </si>
  <si>
    <t>西门装窗帘的需要进一下</t>
  </si>
  <si>
    <t>你们有密码吗？</t>
  </si>
  <si>
    <t>给我发过来</t>
  </si>
  <si>
    <t>密码001224</t>
  </si>
  <si>
    <t>以前一样滴</t>
  </si>
  <si>
    <t>是不是我以后可以改回来，现在告诉租客，万一以后他不告诉我了也没关系的吧</t>
  </si>
  <si>
    <t>赛</t>
  </si>
  <si>
    <t>还是这个</t>
  </si>
  <si>
    <t xml:space="preserve"> 帮我快递送下 5200谢谢啦</t>
  </si>
  <si>
    <t>晚点啊</t>
  </si>
  <si>
    <t>我把财务二维码给您</t>
  </si>
  <si>
    <t>都没跟我说[破涕为笑]</t>
  </si>
  <si>
    <t>周末全屋定制收尾</t>
  </si>
  <si>
    <t>应该是3m多一点儿。</t>
  </si>
  <si>
    <t>这个金额吗？</t>
  </si>
  <si>
    <t>押金收据条我没找到啊</t>
  </si>
  <si>
    <t>装修好了，好像还没搬过来</t>
  </si>
  <si>
    <t>你好，9号楼有业主群吗？</t>
  </si>
  <si>
    <t>怎么办</t>
  </si>
  <si>
    <t>大理石台面还有坑</t>
  </si>
  <si>
    <t>是的姐</t>
  </si>
  <si>
    <t>好嘞 姓名能改成我吗</t>
  </si>
  <si>
    <t>您好  我刚才去查了一下    您家的这辆车牌号已经录入系统啦</t>
  </si>
  <si>
    <t>快到了应该</t>
  </si>
  <si>
    <t>不会很早，8点左右吧</t>
  </si>
  <si>
    <t>好的[玫瑰]非常感谢您对我工作的支持和理解哦[抱拳]</t>
  </si>
  <si>
    <t xml:space="preserve">还没来测核酸呢，车公庄那边的社区，弹窗和没弹窗的是在一起测的核酸 </t>
  </si>
  <si>
    <t>5-1403密码多少？</t>
  </si>
  <si>
    <t>扫码就行哦</t>
  </si>
  <si>
    <t xml:space="preserve">为啥每次扫不上呢 </t>
  </si>
  <si>
    <t>7—3—302？</t>
  </si>
  <si>
    <t>这会儿人多吗</t>
  </si>
  <si>
    <t xml:space="preserve">我今晚过来试下 </t>
  </si>
  <si>
    <t>他家吊顶了[捂脸]</t>
  </si>
  <si>
    <t>您好，这些都是客厅窗户吗</t>
  </si>
  <si>
    <t xml:space="preserve">好的谢谢  </t>
  </si>
  <si>
    <t>北门的快递柜已安装好[抱拳]</t>
  </si>
  <si>
    <t>我跟他说下</t>
  </si>
  <si>
    <t>大概多久呢</t>
  </si>
  <si>
    <t>我感觉一年一年交比较好，记得[呲牙]</t>
  </si>
  <si>
    <t>您好  您是收到水务的水费单了吗</t>
  </si>
  <si>
    <t>10分钟左右上来</t>
  </si>
  <si>
    <t>闭水试验要蓄水24小时以上</t>
  </si>
  <si>
    <t>端午美味，重中之“粽”
喝不一样的酒🍶，品味不一样的人生</t>
  </si>
  <si>
    <t>漏水如果以后我们装修完了就麻烦了</t>
  </si>
  <si>
    <t>好的，我报给地产[愉快]</t>
  </si>
  <si>
    <t>那个单子上有编码的</t>
  </si>
  <si>
    <t>是的，让师傅联系我吧，</t>
  </si>
  <si>
    <t>转过后截图给我哦[握手]</t>
  </si>
  <si>
    <t>好的，我让公司把挡板去掉</t>
  </si>
  <si>
    <t>刚拍的啊</t>
  </si>
  <si>
    <t>好滴姐</t>
  </si>
  <si>
    <t>对，他说晚上放水看看，放水的时候我让他给我打电话</t>
  </si>
  <si>
    <t>然后再去一下七号2-501</t>
  </si>
  <si>
    <t>到时候要不问问他们师傅</t>
  </si>
  <si>
    <t>开门</t>
  </si>
  <si>
    <t>就是这个</t>
  </si>
  <si>
    <t>你再打电话和楼下说一声</t>
  </si>
  <si>
    <t>就身份证就可以了呀</t>
  </si>
  <si>
    <t>可以处理的，但是师傅是要收费的哦</t>
  </si>
  <si>
    <t>海鸥你好，没有车位的业主如果要停车的话，怎么收费呢？</t>
  </si>
  <si>
    <t>好的[抱拳]我现在马上安排师傅过去关</t>
  </si>
  <si>
    <t>831017</t>
  </si>
  <si>
    <t>晚上放水的意思是晚上蓄水是吧</t>
  </si>
  <si>
    <t>您是要录入系统吗</t>
  </si>
  <si>
    <t>不客气[玫瑰]</t>
  </si>
  <si>
    <t>稍等 我问问</t>
  </si>
  <si>
    <t>电话发过给他了</t>
  </si>
  <si>
    <t>关了，让师傅拍个照哈</t>
  </si>
  <si>
    <t>送，咱家事的都好说[呲牙]</t>
  </si>
  <si>
    <t>不可以[呲牙]</t>
  </si>
  <si>
    <t>周末都不能出的</t>
  </si>
  <si>
    <t>而且很少一点</t>
  </si>
  <si>
    <t>这个</t>
  </si>
  <si>
    <t>玻璃胶应该有[愉快]</t>
  </si>
  <si>
    <t>几个小孔</t>
  </si>
  <si>
    <t>说是各个村的任何多</t>
  </si>
  <si>
    <t>明天做</t>
  </si>
  <si>
    <t>这个是小米厂家电话</t>
  </si>
  <si>
    <t>我现在给您打开。</t>
  </si>
  <si>
    <t>太感谢了</t>
  </si>
  <si>
    <t>您联系他一下</t>
  </si>
  <si>
    <t>货架上有个，我就带过来了</t>
  </si>
  <si>
    <t>美女你好，帮我打印点作业[呲牙]</t>
  </si>
  <si>
    <t>是不是 得给大白喷酒精。。。我害怕交叉感染</t>
  </si>
  <si>
    <t>那得明天晚上看效果</t>
  </si>
  <si>
    <t>姐，二维码是有时效性的哦，方便的时候记得扫一下二维码</t>
  </si>
  <si>
    <t>好的，他们就到了，谢谢了</t>
  </si>
  <si>
    <t>1605的我们的电表和水表在哪呢</t>
  </si>
  <si>
    <t>结果都没人在家</t>
  </si>
  <si>
    <t>好的，没事儿的，我上班了联系您吧</t>
  </si>
  <si>
    <t>好的，谢谢亲，可能我对象叫的</t>
  </si>
  <si>
    <t>售楼部电话65959999</t>
  </si>
  <si>
    <t>我给他说</t>
  </si>
  <si>
    <t>我一会试试已经报警了</t>
  </si>
  <si>
    <t>家里有人，您最好去看看，确认下</t>
  </si>
  <si>
    <t>好的 发给我一下</t>
  </si>
  <si>
    <t>好，我给公司反应一下</t>
  </si>
  <si>
    <t>哦好的[偷笑]</t>
  </si>
  <si>
    <t>等下我叫我伢来拿。谢谢啦！[玫瑰][玫瑰]</t>
  </si>
  <si>
    <t>在垡头</t>
  </si>
  <si>
    <t>楼下没有啥地方啊</t>
  </si>
  <si>
    <t>【未知消息类型】</t>
  </si>
  <si>
    <t>美女，门已打开了，我跟他们说了看完了就把门关好！</t>
  </si>
  <si>
    <t>这是书房的</t>
  </si>
  <si>
    <t>您方便接电话吗</t>
  </si>
  <si>
    <t>说车牌的事儿</t>
  </si>
  <si>
    <t>暂时不买。谢谢！</t>
  </si>
  <si>
    <t>您好，跟地产工程师联系了，让他今天给安排工程师傅过去</t>
  </si>
  <si>
    <t>701家说他们家厨房水留很小</t>
  </si>
  <si>
    <t>别客气[愉快]</t>
  </si>
  <si>
    <t>F2全部删除记忆</t>
  </si>
  <si>
    <t>是之前房修维修我家时放外面的</t>
  </si>
  <si>
    <t>他们还没弄完</t>
  </si>
  <si>
    <t>您好！抱歉，我家燃气灶又打不着火了，麻烦请师傅来看看。</t>
  </si>
  <si>
    <t>不好意思啊小孩在家所以打印的比较多</t>
  </si>
  <si>
    <t>楼市又在玩车……</t>
  </si>
  <si>
    <t>这颗树好像死了</t>
  </si>
  <si>
    <t>装了净水器了吗？</t>
  </si>
  <si>
    <t>周末一直都是不能出的，周一待定[捂脸]</t>
  </si>
  <si>
    <t>15387522228亿玺搭板</t>
  </si>
  <si>
    <t>您是说电表跟水表在哪个位置还是户号多少呀</t>
  </si>
  <si>
    <t>您好，想问下咱们地库限高是多少？！</t>
  </si>
  <si>
    <t>这个我没问</t>
  </si>
  <si>
    <t>这个要我们自己清理 还是说找房修扔了</t>
  </si>
  <si>
    <t>你上班时请告知我</t>
  </si>
  <si>
    <t>黄老板今天中午他们水刚刚放好，后天大概中午的样子您家里在不在，或者您说个时间，为了安全起见让楼上邻居过来看一下</t>
  </si>
  <si>
    <t>让我再和房修沟通下</t>
  </si>
  <si>
    <t>付完了</t>
  </si>
  <si>
    <t>D9-306门口吗？</t>
  </si>
  <si>
    <t>哦好的谢谢</t>
  </si>
  <si>
    <t>都要</t>
  </si>
  <si>
    <t>晚上最迟几点</t>
  </si>
  <si>
    <t>好的，收到，打扰您了[握手]</t>
  </si>
  <si>
    <t>可以，你在现场吗</t>
  </si>
  <si>
    <t>晚八点</t>
  </si>
  <si>
    <t>我来跟绿化师傅说下</t>
  </si>
  <si>
    <t>您好  车库限高两米</t>
  </si>
  <si>
    <t>运动会怎么报名？</t>
  </si>
  <si>
    <t>拍照看看可行</t>
  </si>
  <si>
    <t>上次说的划痕破损该啥样还是啥样啊，同志。</t>
  </si>
  <si>
    <t>开始说3月份好 现在都5月中旬了 昨天说帮我查晚点回复我 都不到有音讯的</t>
  </si>
  <si>
    <t>也栽得太斜了</t>
  </si>
  <si>
    <t>收了房我们没有密码了</t>
  </si>
  <si>
    <t>问下房修吧</t>
  </si>
  <si>
    <t>再上一次联系 都不带鸟我的</t>
  </si>
  <si>
    <t>他地板又铺歪了</t>
  </si>
  <si>
    <t>又要重铺</t>
  </si>
  <si>
    <t>亲爱滴，明天备案</t>
  </si>
  <si>
    <t>真是够了</t>
  </si>
  <si>
    <t>没关系的</t>
  </si>
  <si>
    <t>噗</t>
  </si>
  <si>
    <t>好的，已经登记好，晚上统一录入系统，</t>
  </si>
  <si>
    <t>明天过去弄，不用的</t>
  </si>
  <si>
    <t>是这个</t>
  </si>
  <si>
    <t>好的，太高了，您可以找设置一个临时密码，然后等您这边维修完了，您给密码取消了就可以了</t>
  </si>
  <si>
    <t>我这边可以听见</t>
  </si>
  <si>
    <t>我人傻了</t>
  </si>
  <si>
    <t>你好，我的工人去那里拿钥匙用一下。</t>
  </si>
  <si>
    <t>姐，灯泡的话得咱自己买，然后师傅过去换呢</t>
  </si>
  <si>
    <t>好的，打扰您了</t>
  </si>
  <si>
    <t>我这边信号不好</t>
  </si>
  <si>
    <t>好，谢谢啊</t>
  </si>
  <si>
    <t>白经理，我明天装楼梯扶手，报备一下</t>
  </si>
  <si>
    <t>现在疫情期间小朋友也是辛苦的 天天网课不停</t>
  </si>
  <si>
    <t>地下车库</t>
  </si>
  <si>
    <t>不好意思哈陈老师，我们送上去了忘记给您发消息了，确实是很不好意思[合十][合十][合十]</t>
  </si>
  <si>
    <t>6214467873118287298没错吧</t>
  </si>
  <si>
    <t>好的姐，谢谢您，您看咱要哪个礼品，我给送过去</t>
  </si>
  <si>
    <t>现在电瓶车有规定停放的地方没有6栋的</t>
  </si>
  <si>
    <t>不好意思哈彭老师，我们送上去了忘记给您发消息了，确实是很不好意思[合十][合十][合十]</t>
  </si>
  <si>
    <t>现在正在维修吗</t>
  </si>
  <si>
    <t>那我现在在23单元负一楼等着师傅</t>
  </si>
  <si>
    <t>下午5⃣️点有家教过来，麻烦放行</t>
  </si>
  <si>
    <t>好的姐[愉快]</t>
  </si>
  <si>
    <t>地产销售说的是吧</t>
  </si>
  <si>
    <t>工具箱现在给您送去，处理划痕的工人隔离呢，精装单位说等他解除隔离处理</t>
  </si>
  <si>
    <t>这个只能和业主去租车位</t>
  </si>
  <si>
    <t>非常感谢[握手][握手][握手]</t>
  </si>
  <si>
    <t>您看咱要哪个礼品，我一会给送过去</t>
  </si>
  <si>
    <t>是啊，主要效率也不好</t>
  </si>
  <si>
    <t xml:space="preserve">  人脸识别的好了吗</t>
  </si>
  <si>
    <t>小姐姐车牌我帮您登记好了，但是人脸识别还是录不进去，要不然您到家的时候让您家人帮您拍一张，就是拍的稍微自然一点。</t>
  </si>
  <si>
    <t>哈哈哈没事没事</t>
  </si>
  <si>
    <t>我还一直等着这个东西呢</t>
  </si>
  <si>
    <t>好的，正好他在这</t>
  </si>
  <si>
    <t>好的姐，我找点防水涂料，看看这两天过去给刷一下</t>
  </si>
  <si>
    <t xml:space="preserve"> 在</t>
  </si>
  <si>
    <t>[抱拳][呲牙]</t>
  </si>
  <si>
    <t>你来吧</t>
  </si>
  <si>
    <t>我给您送工具箱什么时候方便呀</t>
  </si>
  <si>
    <t>说是三轮电动车</t>
  </si>
  <si>
    <t>我去看看</t>
  </si>
  <si>
    <t>我现在不在现场？</t>
  </si>
  <si>
    <t>好的姐，咱发票您看抬头怎么开呢</t>
  </si>
  <si>
    <t>可以先放前台吗？</t>
  </si>
  <si>
    <t>电瓶车停放温馨提示
        为了您和他人的方便请不要将非机动停放在楼道及其他公共区域，请停放在指定非机动车停放处。</t>
  </si>
  <si>
    <t>这样可以不</t>
  </si>
  <si>
    <t>你好 我想问一下我们这怎么没水了</t>
  </si>
  <si>
    <t>我来联系吧</t>
  </si>
  <si>
    <t>好的好的，确实不好意思哈</t>
  </si>
  <si>
    <t>我的车还是每天出去要付钱，进来要登记，保安让我跟你说重新弄下试试</t>
  </si>
  <si>
    <t>瓷砖墙面已经列入承接查验问题项了，后期统一整改</t>
  </si>
  <si>
    <t>师傅现在过去</t>
  </si>
  <si>
    <t>是你的吗？</t>
  </si>
  <si>
    <t>地产那边的我也不认识[捂脸]</t>
  </si>
  <si>
    <t>张姐，装修师傅这两天都没来哦</t>
  </si>
  <si>
    <t>您再给他留个言，问问他</t>
  </si>
  <si>
    <t>好的，我来跟他们反馈一下</t>
  </si>
  <si>
    <t>好的姐，电话给我一下吧</t>
  </si>
  <si>
    <t>我给你发个电话和二维码</t>
  </si>
  <si>
    <t>你这个有点水呀</t>
  </si>
  <si>
    <t>社区电话68066191</t>
  </si>
  <si>
    <t>搞得我很烦躁哦</t>
  </si>
  <si>
    <t>要退回来你改影像资料不</t>
  </si>
  <si>
    <t>谢谢小祝，辛苦了哈，不着急，你方便顺路带过去就行</t>
  </si>
  <si>
    <t>错了</t>
  </si>
  <si>
    <t>小杜，礼品拿到了，退款没看到</t>
  </si>
  <si>
    <t>不是你</t>
  </si>
  <si>
    <t>你好，我家有盆花落在厨房里了，近期不过来，麻烦有空加点水，谢谢[玫瑰][玫瑰]</t>
  </si>
  <si>
    <t>徐女士，经理下午安排师傅在西门安装了监控探头</t>
  </si>
  <si>
    <t>找到呢，我给您送上来</t>
  </si>
  <si>
    <t>算了，不用来了，我自己搞定了</t>
  </si>
  <si>
    <t>你好，我五点左右到那收房，不晚吧？</t>
  </si>
  <si>
    <t>这两天先调试，看看能否正常使用哈</t>
  </si>
  <si>
    <t>和别的一起吧[抱拳]</t>
  </si>
  <si>
    <t>粤ED030Y
跟门岗说下 探访 负二339</t>
  </si>
  <si>
    <t>下次就算丢了应该也能找到是谁拿的了</t>
  </si>
  <si>
    <t>今天刚刚交掉</t>
  </si>
  <si>
    <t>你这个有点水压</t>
  </si>
  <si>
    <t>您先给他留言，我也来想办法帮您问一问看</t>
  </si>
  <si>
    <t>改了下边不该标题</t>
  </si>
  <si>
    <t>好的吧。。</t>
  </si>
  <si>
    <t>好的，肯定的</t>
  </si>
  <si>
    <t>您的快递一起送上来，没有没有您客气呢[抱拳]</t>
  </si>
  <si>
    <t>我退回来你赶紧更了重新上传影像吧</t>
  </si>
  <si>
    <t>已经收到了姐</t>
  </si>
  <si>
    <t>你给我算到6月结束好多</t>
  </si>
  <si>
    <t>好！到家跟我发个信息，我通知师傅</t>
  </si>
  <si>
    <t>不会是掉了吧</t>
  </si>
  <si>
    <t>我先把工具箱给您送过去</t>
  </si>
  <si>
    <t>6月份</t>
  </si>
  <si>
    <t>好滴，昨天买的鸡蛋今天可以送到吗</t>
  </si>
  <si>
    <t>多谢[抱拳]</t>
  </si>
  <si>
    <t>嗯嗯，这次应该能看稍微清楚一点，但还是要等两天，看看后期调出来的监控能不能看清，主要是外卖这个东西都是白色袋子包装都差不多东西也比较小</t>
  </si>
  <si>
    <t>就刚刚交完</t>
  </si>
  <si>
    <t>已报备哈😊</t>
  </si>
  <si>
    <t>后天可以   具体时间在约</t>
  </si>
  <si>
    <t>他们有时候没做到很完美[呲牙]</t>
  </si>
  <si>
    <t>就没备注</t>
  </si>
  <si>
    <t>让人来拖一下吧</t>
  </si>
  <si>
    <t>快的话今天能的，  慢点可能要明天了</t>
  </si>
  <si>
    <t>亲，发票等开好了发过来</t>
  </si>
  <si>
    <t>【菜鸟驿站】您的圆通包裹已到杭州江干区东城金茂府10号楼店，请21:00前凭8-2-5229取件，详询15990111339</t>
  </si>
  <si>
    <t>哥 您电话多少？</t>
  </si>
  <si>
    <t>好的，稍等一下</t>
  </si>
  <si>
    <t>可以拉我一下吗</t>
  </si>
  <si>
    <t>现在缴费有礼品送吗</t>
  </si>
  <si>
    <t>好收到祝 谢谢</t>
  </si>
  <si>
    <t>抓紧修</t>
  </si>
  <si>
    <t>那外来送货的车不高于2米是不是就可以进地库</t>
  </si>
  <si>
    <t>麻烦找人搬走吧</t>
  </si>
  <si>
    <t>李哥，想着现在不是有礼品嘛[捂脸]，没关系呢，您看您什么时候方便都可以哈，不着急[抱拳]</t>
  </si>
  <si>
    <t>我可以推荐你加别的业主微信。然后拖您进群[握手][握手]</t>
  </si>
  <si>
    <t>老师，我放到厨房里了</t>
  </si>
  <si>
    <t>苏B1D90L</t>
  </si>
  <si>
    <t>就表扬一下就行</t>
  </si>
  <si>
    <t>在哪啊</t>
  </si>
  <si>
    <t>施工工人</t>
  </si>
  <si>
    <t>我过来</t>
  </si>
  <si>
    <t>安卓</t>
  </si>
  <si>
    <t>好的[呲牙]</t>
  </si>
  <si>
    <t>好的哥，明白，谢谢您[合十]</t>
  </si>
  <si>
    <t>死贵死贵的</t>
  </si>
  <si>
    <t>业主您好，维修门窗的师傅明天下午会过来，你这边方便来开门吗？或者密码给到我们也行</t>
  </si>
  <si>
    <t>姐，谢谢您[合十]</t>
  </si>
  <si>
    <t>先让他修吧，应该快了[捂脸]</t>
  </si>
  <si>
    <t>1200</t>
  </si>
  <si>
    <t>我加他了</t>
  </si>
  <si>
    <t>9-503开了没</t>
  </si>
  <si>
    <t>这一家子满院子摘花</t>
  </si>
  <si>
    <t>公摊费一个月7.3元左右，一起算了也可以，出来了我们之间扣除就可以了直接</t>
  </si>
  <si>
    <t>进不去了</t>
  </si>
  <si>
    <t>没素质</t>
  </si>
  <si>
    <t>好的[抱拳]</t>
  </si>
  <si>
    <t>好的 下次再点尽量只能提前去了[捂脸]</t>
  </si>
  <si>
    <t>麻烦拉我一下</t>
  </si>
  <si>
    <t>你不要说我说的</t>
  </si>
  <si>
    <t>滴</t>
  </si>
  <si>
    <t>对的呢，连接的</t>
  </si>
  <si>
    <t>着急产证</t>
  </si>
  <si>
    <t>暂不考虑[抱拳]</t>
  </si>
  <si>
    <t>您看这样可以吗</t>
  </si>
  <si>
    <t>亲戚的</t>
  </si>
  <si>
    <t>方案没得选的，两个要一起算</t>
  </si>
  <si>
    <t>[捂脸][捂脸]要得，我也没注意</t>
  </si>
  <si>
    <t>真没素质</t>
  </si>
  <si>
    <t>6号楼凉亭核酸到几点啊……小刘</t>
  </si>
  <si>
    <t>那您帮忙约5点40-45到吧。我准时到达。</t>
  </si>
  <si>
    <t>加这个微信</t>
  </si>
  <si>
    <t>门口机密码8471</t>
  </si>
  <si>
    <t>麻烦问一下装修公司，这个还要不，帅哥。</t>
  </si>
  <si>
    <t>都一样</t>
  </si>
  <si>
    <t>好的，如果可以提前给我说过时间哦[呲牙]</t>
  </si>
  <si>
    <t>好的[微笑]</t>
  </si>
  <si>
    <t>产证都5月中旬了</t>
  </si>
  <si>
    <t>还没下来</t>
  </si>
  <si>
    <t>修改密码他是可以的是吧</t>
  </si>
  <si>
    <t>行，弄好就行了</t>
  </si>
  <si>
    <t>之前说节后就拿到</t>
  </si>
  <si>
    <t>到现在还没给</t>
  </si>
  <si>
    <t>好的，麻烦了，谢谢</t>
  </si>
  <si>
    <t>有个问题</t>
  </si>
  <si>
    <t>就再加3个月公摊21.9元，共计993.8元</t>
  </si>
  <si>
    <t>还有限宽嘛</t>
  </si>
  <si>
    <t>您家柜子打的好看[强]</t>
  </si>
  <si>
    <t>哈哈，有人想看可以推荐过来看一下</t>
  </si>
  <si>
    <t>明天我在</t>
  </si>
  <si>
    <t>有什么事</t>
  </si>
  <si>
    <t>4-1-301那个手机号是他父亲。不会弄。就是不会填</t>
  </si>
  <si>
    <t>这是去摘枇杷？</t>
  </si>
  <si>
    <t>他是昨天就给他发信息了，是不是昨天就应该是第一次核酸</t>
  </si>
  <si>
    <t>收到，感谢[抱拳]</t>
  </si>
  <si>
    <t>7.月没有算在里面</t>
  </si>
  <si>
    <t>还有我看别的小区，如果有亲戚朋友来，可以给到一个远程的开小区大门的程序，我们这边有类似的嘛</t>
  </si>
  <si>
    <t>要多久</t>
  </si>
  <si>
    <t>他是说我因为这事烦他了</t>
  </si>
  <si>
    <t>您好，3985的快递刚送过来了</t>
  </si>
  <si>
    <t>在吹落叶[撇嘴]</t>
  </si>
  <si>
    <t>帮我喊下金茂负责网络的师傅好吗？</t>
  </si>
  <si>
    <t>刚才打电话给我我没接到</t>
  </si>
  <si>
    <t>能否送过来？</t>
  </si>
  <si>
    <t>就是中间马路绿色的围栏位置哈</t>
  </si>
  <si>
    <t>那没有哦</t>
  </si>
  <si>
    <t>上次说过了</t>
  </si>
  <si>
    <t>水电已经开了啊</t>
  </si>
  <si>
    <t>要是网络接口有问题，我还要出钱？</t>
  </si>
  <si>
    <t>我回去拍一下</t>
  </si>
  <si>
    <t>已点</t>
  </si>
  <si>
    <t>餐厅墙壁上没有的</t>
  </si>
  <si>
    <t>厂里上班[破涕为笑]干活的</t>
  </si>
  <si>
    <t>17700594405</t>
  </si>
  <si>
    <t>[社会社会]</t>
  </si>
  <si>
    <t>临时是什么意思</t>
  </si>
  <si>
    <t>恰了个东西</t>
  </si>
  <si>
    <t>不用来了</t>
  </si>
  <si>
    <t>我让人看了</t>
  </si>
  <si>
    <t>处理</t>
  </si>
  <si>
    <t>为啥是方兴地产</t>
  </si>
  <si>
    <t>我现在去单位了，拿钥匙去看下这户</t>
  </si>
  <si>
    <t>我再帮您催催他</t>
  </si>
  <si>
    <t>改好了</t>
  </si>
  <si>
    <t>明天</t>
  </si>
  <si>
    <t xml:space="preserve">这周回不去 帮我留出来吧 </t>
  </si>
  <si>
    <t>我们金茂不管吗</t>
  </si>
  <si>
    <t>你好姐，家中的装修负责人电话方便给我一下吗</t>
  </si>
  <si>
    <t>是不是代替以前的房修了？</t>
  </si>
  <si>
    <t>我回去找你拿</t>
  </si>
  <si>
    <t>行，再让师傅过去看一下</t>
  </si>
  <si>
    <t>我周一过去您家</t>
  </si>
  <si>
    <t>现在储藏室还没在卖</t>
  </si>
  <si>
    <t>也提前约一下他家租客</t>
  </si>
  <si>
    <t>哦哦，就是我刚问你的那个位置是吧？</t>
  </si>
  <si>
    <t>行，咱们提前联系</t>
  </si>
  <si>
    <t>后期能卖到时候联系你</t>
  </si>
  <si>
    <t>修玻璃的，这次有我们家的玻璃吗</t>
  </si>
  <si>
    <t>直接丢吗？还是要带着收据？</t>
  </si>
  <si>
    <t>岩鸽 如明天有三筛的话 可以在公司做么</t>
  </si>
  <si>
    <t>密码还是之前的，就去过一次房子（就是交付那天验房去的发现的）</t>
  </si>
  <si>
    <t>好，谢谢</t>
  </si>
  <si>
    <t>7点</t>
  </si>
  <si>
    <t>收到，谢谢，周末来拿，最近有几个快递麻烦了[玫瑰][玫瑰][玫瑰]</t>
  </si>
  <si>
    <t>可以过来拿</t>
  </si>
  <si>
    <t>麻烦把房间里面的窗户都关上，客厅，主卧，次卧，书房的空调都打开。</t>
  </si>
  <si>
    <t>okai</t>
  </si>
  <si>
    <t>刚刚电话联系说是有，这个是玻璃师傅的电话15974180059</t>
  </si>
  <si>
    <t>可以约下时间</t>
  </si>
  <si>
    <t>明天下午两点半左右吧</t>
  </si>
  <si>
    <t>来回填嘛</t>
  </si>
  <si>
    <t>晚上想闷下甲醛[裂开]</t>
  </si>
  <si>
    <t>五点二十左右结束</t>
  </si>
  <si>
    <t xml:space="preserve"> 哦</t>
  </si>
  <si>
    <t>能确定下联通宽带有没有嘛</t>
  </si>
  <si>
    <t>没事儿呢[咖啡][玫瑰]</t>
  </si>
  <si>
    <t>后边是用什么粘的？</t>
  </si>
  <si>
    <t>明天还要弄一天哦</t>
  </si>
  <si>
    <t xml:space="preserve"> 感谢🙏</t>
  </si>
  <si>
    <t>我帮您询问一下哈</t>
  </si>
  <si>
    <t>今天干了一天</t>
  </si>
  <si>
    <t>我提前给您说</t>
  </si>
  <si>
    <t>快递到了哈</t>
  </si>
  <si>
    <t>视频拍完了哈</t>
  </si>
  <si>
    <t>您要，私家车不需要，搬家的车是需要的[愉快]</t>
  </si>
  <si>
    <t>对 我让工程明天下午去拉土给咱回填</t>
  </si>
  <si>
    <t>[呲牙][呲牙][呲牙]</t>
  </si>
  <si>
    <t>让维保过去了</t>
  </si>
  <si>
    <t>不能等到发生了才来追责撒</t>
  </si>
  <si>
    <t>我们明天要出去复查</t>
  </si>
  <si>
    <t>送过去了，家里有人</t>
  </si>
  <si>
    <t>听说今天开始 地下车库可以停车了</t>
  </si>
  <si>
    <t>是吗</t>
  </si>
  <si>
    <t>他不建，就没有这些责任</t>
  </si>
  <si>
    <t>B080车位录入  浙G7776Q  豫R718W7  豫VAD955</t>
  </si>
  <si>
    <t>除了他没别人了？</t>
  </si>
  <si>
    <t>咱维保的潘主任给联系着呢</t>
  </si>
  <si>
    <t>他回项目就给您处理这个问题</t>
  </si>
  <si>
    <t>交付时候的加过了，摆设，不做事，最后门的事，还不是找你</t>
  </si>
  <si>
    <t>扫码缴纳哈</t>
  </si>
  <si>
    <t>就这么简单</t>
  </si>
  <si>
    <t>缴纳截图发我哈</t>
  </si>
  <si>
    <t>加企业号也没用</t>
  </si>
  <si>
    <t>B079   录入  浙G6R777  浙G898DC</t>
  </si>
  <si>
    <t>有车位线路图吗</t>
  </si>
  <si>
    <t>后面的那个照片群里那边全部过期了</t>
  </si>
  <si>
    <t>空调开到多少度</t>
  </si>
  <si>
    <t>石盼</t>
  </si>
  <si>
    <t>跟莉莉说了，她这边在回家的路上</t>
  </si>
  <si>
    <t>8栋业主，不知道停哪里方便</t>
  </si>
  <si>
    <t>32度</t>
  </si>
  <si>
    <t>我已经和罗工说了</t>
  </si>
  <si>
    <t>在？</t>
  </si>
  <si>
    <t>应该要周六</t>
  </si>
  <si>
    <t>开放了120多个车位</t>
  </si>
  <si>
    <t>她回去找了发给春莲</t>
  </si>
  <si>
    <t>然后我们在点赞</t>
  </si>
  <si>
    <t>没全部开房 就在3.7栋附近</t>
  </si>
  <si>
    <t>上边都是17-1-304</t>
  </si>
  <si>
    <t>我找给春联了</t>
  </si>
  <si>
    <t>进出是一个口吗</t>
  </si>
  <si>
    <t>是哇是哇</t>
  </si>
  <si>
    <t>我晚上问下家里人</t>
  </si>
  <si>
    <t>这个东西任工过来也看不明白</t>
  </si>
  <si>
    <t>春莲不是说照片不够嘛</t>
  </si>
  <si>
    <t>在呀在呀</t>
  </si>
  <si>
    <t>师傅周六下午可以的嘛</t>
  </si>
  <si>
    <t>我和你电话说方便不</t>
  </si>
  <si>
    <t>录好发给你吗</t>
  </si>
  <si>
    <t>好的，不急的</t>
  </si>
  <si>
    <t>小姐姐 我这个朋友圈怎么没办法展示了</t>
  </si>
  <si>
    <t>徐州市云龙区香榭兰庭一期3号楼前快递柜</t>
  </si>
  <si>
    <t>收件地址</t>
  </si>
  <si>
    <t>这是系统发的，不要管就可以了。[微笑]</t>
  </si>
  <si>
    <t>是的[笑脸][笑脸][笑脸]</t>
  </si>
  <si>
    <t>有的，咱们单元楼下都有的。</t>
  </si>
  <si>
    <t>噢好的，我们家私家车</t>
  </si>
  <si>
    <t>确认好了吗</t>
  </si>
  <si>
    <t>现在没办法参与了呢</t>
  </si>
  <si>
    <t>等一下给你回电话</t>
  </si>
  <si>
    <t>过来拿了没得</t>
  </si>
  <si>
    <t>不停电</t>
  </si>
  <si>
    <t>什么时候过来修</t>
  </si>
  <si>
    <t>麻烦来开一下门</t>
  </si>
  <si>
    <t>门口关了</t>
  </si>
  <si>
    <t>就是需要您明天八点开门</t>
  </si>
  <si>
    <t>怪自己小人物[偷笑][偷笑]</t>
  </si>
  <si>
    <t>或者您告诉我怎么设置也行哈</t>
  </si>
  <si>
    <t xml:space="preserve">在呢 </t>
  </si>
  <si>
    <t>热水器我关了一下开关 再打开时候没反应</t>
  </si>
  <si>
    <t xml:space="preserve"> 扔的时候注意看下说明书啥别扔了哈</t>
  </si>
  <si>
    <t>门口快递已放好</t>
  </si>
  <si>
    <t>您好，老师，这个是费用明细</t>
  </si>
  <si>
    <t>请您查收</t>
  </si>
  <si>
    <t>你是苏木吗？</t>
  </si>
  <si>
    <t>让对门602帮忙开门就好了</t>
  </si>
  <si>
    <t>7-1-603需确认图纸</t>
  </si>
  <si>
    <t>那个热水什么时候来搞</t>
  </si>
  <si>
    <t>美女，快递到了哦</t>
  </si>
  <si>
    <t>您先看，不会联系我，我让工程师傅过去[愉快]</t>
  </si>
  <si>
    <t>想麻烦您个事情</t>
  </si>
  <si>
    <t>不事</t>
  </si>
  <si>
    <t>有人开门</t>
  </si>
  <si>
    <t>三个风扇已关闭</t>
  </si>
  <si>
    <t>那我发你ok不？</t>
  </si>
  <si>
    <t>明天早上8：00开始地产项目部会对商墅户内增容电缆进行敷设和开关更换，请各商墅业主开门</t>
  </si>
  <si>
    <t>根据规划来吗这个你们就没原则了吗？</t>
  </si>
  <si>
    <t>您好，委托书和身份证正反面发给我</t>
  </si>
  <si>
    <t>先划分清楚前几个责任，再认定清楚是否违建</t>
  </si>
  <si>
    <t>这三个阀都要开</t>
  </si>
  <si>
    <t>快递已送</t>
  </si>
  <si>
    <t>空调已打开</t>
  </si>
  <si>
    <t>[哇]</t>
  </si>
  <si>
    <t>以上收到，感谢，辛苦～</t>
  </si>
  <si>
    <t>我下班了哈</t>
  </si>
  <si>
    <t>3-604没有报修大便啊？</t>
  </si>
  <si>
    <t>耽误你下班时间了</t>
  </si>
  <si>
    <t>没事 小意思</t>
  </si>
  <si>
    <t>是的，不客气哦</t>
  </si>
  <si>
    <t>你好 ，家电预计十几分钟到</t>
  </si>
  <si>
    <t>在那个位置？我明天去看看</t>
  </si>
  <si>
    <t>下雨就不开。</t>
  </si>
  <si>
    <t>身份证正反面，银行卡正反面，然后具体开户支行</t>
  </si>
  <si>
    <t>总之就是布了一根线</t>
  </si>
  <si>
    <t>这边24小时有人值班，您随时来拿</t>
  </si>
  <si>
    <t>下班了哦 明天吧</t>
  </si>
  <si>
    <t>那我用跟你去吗</t>
  </si>
  <si>
    <t>需要拍个银行卡照片[微笑]</t>
  </si>
  <si>
    <t>你得先去拿钥匙</t>
  </si>
  <si>
    <t>不用我自己能进去吧</t>
  </si>
  <si>
    <t>诶 你几点下班啊</t>
  </si>
  <si>
    <t>快递已放门口[抱拳]姐</t>
  </si>
  <si>
    <t>下午下班帮我关一下</t>
  </si>
  <si>
    <t>吗？</t>
  </si>
  <si>
    <t>师傅下班了 夜班就一个人[撇嘴]</t>
  </si>
  <si>
    <t>我想烘烘甲醛</t>
  </si>
  <si>
    <t>嗯，让他歇歇，干了一天，他也累了😄</t>
  </si>
  <si>
    <t>我爸爸</t>
  </si>
  <si>
    <t>好嘞，收到</t>
  </si>
  <si>
    <t>朱姐姐</t>
  </si>
  <si>
    <t>辛苦了,感谢</t>
  </si>
  <si>
    <t>一会儿买东西回来都可以试试</t>
  </si>
  <si>
    <t>4-2802 这家说师傅没有给他把锁安好</t>
  </si>
  <si>
    <t>五点哦</t>
  </si>
  <si>
    <t>好的好的，请问有什么网格群发通知的那种，可以拉我进去吗？</t>
  </si>
  <si>
    <t>说给你打电话  然后你给他挂了</t>
  </si>
  <si>
    <t>绝大部分的一楼业主都没有这么做</t>
  </si>
  <si>
    <t>给你点个赞</t>
  </si>
  <si>
    <t>美女咱们的会所晚上几点关门？</t>
  </si>
  <si>
    <t>他家里是啥情况</t>
  </si>
  <si>
    <t>不是因为不能做什么，就最后什么都不做</t>
  </si>
  <si>
    <t>还派单不</t>
  </si>
  <si>
    <t>没关系，谢谢。</t>
  </si>
  <si>
    <t>你好 有2件货送到 麻烦帮我收下</t>
  </si>
  <si>
    <t>解决大家实质关注问题就行</t>
  </si>
  <si>
    <t>在陆续派发了 稍等一下</t>
  </si>
  <si>
    <t>我问问港华燃气</t>
  </si>
  <si>
    <t>我问问她</t>
  </si>
  <si>
    <t>时间早上9点到晚上17点</t>
  </si>
  <si>
    <t>你们什么时候通知过不能装修了？我们所有人都没收到过任何通知喔？你在哪发的通知？</t>
  </si>
  <si>
    <t>开始微改拆墙的时候就给你说吗？</t>
  </si>
  <si>
    <t>有点事情想找你们帮一下忙</t>
  </si>
  <si>
    <t>这个是不是我们送错了？</t>
  </si>
  <si>
    <t>不是8-1104的吧！</t>
  </si>
  <si>
    <t>亲，11号楼封控有文件吗？</t>
  </si>
  <si>
    <t>好的，能下楼吧？</t>
  </si>
  <si>
    <t>不是就没关系了。</t>
  </si>
  <si>
    <t>不是 我们没开团啦</t>
  </si>
  <si>
    <t>今天送了红肠</t>
  </si>
  <si>
    <t>好的，不是我们团的，暂时先不管了</t>
  </si>
  <si>
    <t>十分感谢</t>
  </si>
  <si>
    <t>门口可视对讲机怎么没有反应了</t>
  </si>
  <si>
    <t>好几个箱子，已经找到了，是68号楼的</t>
  </si>
  <si>
    <t>老妹，辛苦了，我们一起加油</t>
  </si>
  <si>
    <t>監控室那位還是說請您聯繫他的領導調監控</t>
  </si>
  <si>
    <t>加油[拥抱][拥抱]</t>
  </si>
  <si>
    <t>[捂脸]我还有</t>
  </si>
  <si>
    <t>没有在通话中啊</t>
  </si>
  <si>
    <t>请问出入证在哪里领取？</t>
  </si>
  <si>
    <t>最大了</t>
  </si>
  <si>
    <t>你把车牌报给我，</t>
  </si>
  <si>
    <t>你好，我回家了，没看到东西呀？</t>
  </si>
  <si>
    <t>已经收房了，这是之前收房的时候记的，钥匙在你那，能安排人修一下吗？</t>
  </si>
  <si>
    <t>我刚刚打了电话，那边说这个问题咨询你</t>
  </si>
  <si>
    <t>哪个</t>
  </si>
  <si>
    <t>你看前面铺一条石头路</t>
  </si>
  <si>
    <t>还知道现在做核酸人多吗？</t>
  </si>
  <si>
    <t>哦好吧！我没在</t>
  </si>
  <si>
    <t>你发你发</t>
  </si>
  <si>
    <t>12-2902-王叶君</t>
  </si>
  <si>
    <t>明天吧，今天有了[脸红]</t>
  </si>
  <si>
    <t>到这边一点点就断了</t>
  </si>
  <si>
    <t>181818</t>
  </si>
  <si>
    <t>[汗]</t>
  </si>
  <si>
    <t>好的，提前会提起跟您约时间的[握手]</t>
  </si>
  <si>
    <t>我以为你们51休息，我就去福州了</t>
  </si>
  <si>
    <t>您可以问一下他们是不是还没有开始补还是怎么样</t>
  </si>
  <si>
    <t>再加一个车号</t>
  </si>
  <si>
    <t>目前户内是这样的</t>
  </si>
  <si>
    <t>要过完假期在过去</t>
  </si>
  <si>
    <t>他说明天联系您</t>
  </si>
  <si>
    <t>半年</t>
  </si>
  <si>
    <t xml:space="preserve">不能  </t>
  </si>
  <si>
    <t>这是控制外来车辆进出，您可以办理月租好些</t>
  </si>
  <si>
    <t>居然还说楼下的叔叔阿姨好说话呢</t>
  </si>
  <si>
    <t>我发公司账户给您交</t>
  </si>
  <si>
    <t>主要是去年的还有，我每个月都要扣钱</t>
  </si>
  <si>
    <t>发票开了后拍给我一下</t>
  </si>
  <si>
    <t>打开小程序微信支付都可以支付的哈！感谢支持工作哦！[握手]</t>
  </si>
  <si>
    <t>没信号</t>
  </si>
  <si>
    <t>你好业主，</t>
  </si>
  <si>
    <t>只有他微信，他现在去拉</t>
  </si>
  <si>
    <t>只是业主可以办理优惠些</t>
  </si>
  <si>
    <t>他没接是吗</t>
  </si>
  <si>
    <t>我也发给您一下</t>
  </si>
  <si>
    <t>编号我忘了</t>
  </si>
  <si>
    <t>我们开始卖米卖水啦[呲牙]</t>
  </si>
  <si>
    <t>18359958842</t>
  </si>
  <si>
    <t>我放在酒柜玻璃门里面了</t>
  </si>
  <si>
    <t>你查</t>
  </si>
  <si>
    <t>下面这个抬头为3-3-2106</t>
  </si>
  <si>
    <t>下</t>
  </si>
  <si>
    <t>那我们登记了是业主车辆，进出的时候系统会识别啊</t>
  </si>
  <si>
    <t>嗯，我就在门口呢</t>
  </si>
  <si>
    <t>好的车牌号给我说下，</t>
  </si>
  <si>
    <t>鄂A769QV换为鄂A7ED29</t>
  </si>
  <si>
    <t>5月2日地产安排精装单位师傅维修，请给家里留人，收到后回复我一下，谢谢</t>
  </si>
  <si>
    <t>楼下阿姨确实好说话</t>
  </si>
  <si>
    <t>小区有住户，节假日都是不能施工的</t>
  </si>
  <si>
    <t>月租优惠是什么</t>
  </si>
  <si>
    <t>我已经添加了你，现在我们可以开始聊天了。</t>
  </si>
  <si>
    <t>没有人去吗</t>
  </si>
  <si>
    <t>好的 那我问下</t>
  </si>
  <si>
    <t>你说你这浪费了</t>
  </si>
  <si>
    <t>好的。[抱拳][抱拳][抱拳]</t>
  </si>
  <si>
    <t>不要节假日</t>
  </si>
  <si>
    <t>等米面油吧</t>
  </si>
  <si>
    <t>在这边</t>
  </si>
  <si>
    <t>马上</t>
  </si>
  <si>
    <t>你好！[握手][握手][握手]</t>
  </si>
  <si>
    <t>不是还没到期吗</t>
  </si>
  <si>
    <t>装家具什么特点</t>
  </si>
  <si>
    <t>我也不知道怎么回事……</t>
  </si>
  <si>
    <t>已安排打扫</t>
  </si>
  <si>
    <t>您稍等一下</t>
  </si>
  <si>
    <t>等有了您告我一声</t>
  </si>
  <si>
    <t>你好，我想问一下现在车子可以出门吗？</t>
  </si>
  <si>
    <t>好的，明天去看看</t>
  </si>
  <si>
    <t>我之前留得是我老公手机号，只能人脸入3个，我父母没办法入进去</t>
  </si>
  <si>
    <t>600，我给您发二维码</t>
  </si>
  <si>
    <t>会的！</t>
  </si>
  <si>
    <t>这个是灯吧？快掉下来了</t>
  </si>
  <si>
    <t>帮忙充一下电费哇！</t>
  </si>
  <si>
    <t>是多少</t>
  </si>
  <si>
    <t>现在不行，不景气</t>
  </si>
  <si>
    <t>好，我跟405说下</t>
  </si>
  <si>
    <t>您好，老师，咱们家是哪一户啊，我这边备注一下</t>
  </si>
  <si>
    <t>可能还得一会，工人在一期呢</t>
  </si>
  <si>
    <t>行吧，可能留错了，我打过去不是维修人员，我在屋等会</t>
  </si>
  <si>
    <t>你好问下门的密码怎么改</t>
  </si>
  <si>
    <t>就是说麻烦你帮我打听个人</t>
  </si>
  <si>
    <t>之前不是可以登记几个车牌号，开哪个进去就算哪个？</t>
  </si>
  <si>
    <t>工作人员已经上去了 您稍等一下</t>
  </si>
  <si>
    <t>一桶油+一袋面</t>
  </si>
  <si>
    <t>123456</t>
  </si>
  <si>
    <t>您好！可以</t>
  </si>
  <si>
    <t>把事情解决一下吧</t>
  </si>
  <si>
    <t>是的哦</t>
  </si>
  <si>
    <t>6</t>
  </si>
  <si>
    <t>难道还没签吗</t>
  </si>
  <si>
    <t>没用大功率是可以是吗？</t>
  </si>
  <si>
    <t>已加</t>
  </si>
  <si>
    <t>我们晚上七点半下班</t>
  </si>
  <si>
    <t>半年咱家是2058</t>
  </si>
  <si>
    <t>好的 我这边给您反馈一下</t>
  </si>
  <si>
    <t>去这地址上班可以不？</t>
  </si>
  <si>
    <t>谢谢，辛苦啦</t>
  </si>
  <si>
    <t>派单谢谢</t>
  </si>
  <si>
    <t>一年是4116</t>
  </si>
  <si>
    <t>那必须呀</t>
  </si>
  <si>
    <t>现在能出入了是吧？</t>
  </si>
  <si>
    <t>地灯什么问题</t>
  </si>
  <si>
    <t>这是所有的吗</t>
  </si>
  <si>
    <t>房号</t>
  </si>
  <si>
    <t>亲，不是202[愉快]</t>
  </si>
  <si>
    <t>你好，南区什么时候有活动啊</t>
  </si>
  <si>
    <t>刷脸</t>
  </si>
  <si>
    <t>用这个可以</t>
  </si>
  <si>
    <t>如果不开赶紧开</t>
  </si>
  <si>
    <t>你们也不好做</t>
  </si>
  <si>
    <t>好勒</t>
  </si>
  <si>
    <t>还要去哪里激活呀</t>
  </si>
  <si>
    <t>饱和收入</t>
  </si>
  <si>
    <t>不客气！</t>
  </si>
  <si>
    <t>统计表</t>
  </si>
  <si>
    <t>没有亲</t>
  </si>
  <si>
    <t>好的，多谢</t>
  </si>
  <si>
    <t>你俩头像都一样</t>
  </si>
  <si>
    <t>你那个码不是一个月一码啊</t>
  </si>
  <si>
    <t>米和油到了，有空来前台领取一下</t>
  </si>
  <si>
    <t>电话在发一个</t>
  </si>
  <si>
    <t>明天可能有，具体时间社区还没通知</t>
  </si>
  <si>
    <t>很不方便</t>
  </si>
  <si>
    <t>人脸识别录入模板：
名字：
电话：
性别：
房号：</t>
  </si>
  <si>
    <t>18650477779</t>
  </si>
  <si>
    <t>您跟我们领导沟通一下哈[玫瑰]</t>
  </si>
  <si>
    <t>王阿姨，发票已经开出来了。</t>
  </si>
  <si>
    <t>没在，这几天在封阳台，给排上，让他们看着修吧，也没指望</t>
  </si>
  <si>
    <t>这个是637车位，</t>
  </si>
  <si>
    <t>嗯嗯，好亲，你回来之前联系我</t>
  </si>
  <si>
    <t>下午看吧</t>
  </si>
  <si>
    <t xml:space="preserve">嗯嗯 删掉原来的吧 </t>
  </si>
  <si>
    <t>您可以看一下这个文件</t>
  </si>
  <si>
    <t>你好，请问一下那里有做核酸的。</t>
  </si>
  <si>
    <t>我去签过字了  
也带了验房师来了</t>
  </si>
  <si>
    <t>这个还很明显。要整个换掉。</t>
  </si>
  <si>
    <t>特别感谢叔叔对我工作的支持</t>
  </si>
  <si>
    <t>一个车位费还这么贵</t>
  </si>
  <si>
    <t>你试试玉贤的号</t>
  </si>
  <si>
    <t>好的，你要是还有想法养猫告诉我哈，我家有8只猫</t>
  </si>
  <si>
    <t>那就让他 现在改到2点了</t>
  </si>
  <si>
    <t>好的，我来反馈</t>
  </si>
  <si>
    <t>如果您着急我让其它同事过去开一下</t>
  </si>
  <si>
    <t>就在这个里边</t>
  </si>
  <si>
    <t>一期呢</t>
  </si>
  <si>
    <t>嗯嗯，好的，感谢支持[拳头]</t>
  </si>
  <si>
    <t>我们不在也可以修的话我就不让我老公过去了，他也没钥匙</t>
  </si>
  <si>
    <t>来了吗？</t>
  </si>
  <si>
    <t>一会就回去了</t>
  </si>
  <si>
    <t>或者监控帮我找找</t>
  </si>
  <si>
    <t>账号多少</t>
  </si>
  <si>
    <t>你打这个试试</t>
  </si>
  <si>
    <t>有的，我这边有留底</t>
  </si>
  <si>
    <t>上班呀</t>
  </si>
  <si>
    <t>密码您文字发我一下</t>
  </si>
  <si>
    <t>理解理解</t>
  </si>
  <si>
    <t>哥我上班了哈，你随时可以来找我[笑脸]</t>
  </si>
  <si>
    <t>不改密码就一样</t>
  </si>
  <si>
    <t>你穿给我一下</t>
  </si>
  <si>
    <t>36棟1单元这个电动车把口给堵住了，帮忙处理下</t>
  </si>
  <si>
    <t>可以，人脸能识别都行，或者车辆能识别也可以进入，不要欠费哦</t>
  </si>
  <si>
    <t>传给我一下</t>
  </si>
  <si>
    <t>22 栋408</t>
  </si>
  <si>
    <t>123369</t>
  </si>
  <si>
    <t>六安安康行</t>
  </si>
  <si>
    <t>我不知道呀</t>
  </si>
  <si>
    <t>可以吧</t>
  </si>
  <si>
    <t>您可以直接扫码付款，然后提供一个手机号接收电子发票</t>
  </si>
  <si>
    <t>我微信搜的。</t>
  </si>
  <si>
    <t>纸质版的发票，到时候开好了给您拍照过去或者在家给您送去都行哈[愉快]</t>
  </si>
  <si>
    <t>在2栋这里</t>
  </si>
  <si>
    <t>我没有宫元的权限</t>
  </si>
  <si>
    <t>姓名  楼栋房号</t>
  </si>
  <si>
    <t>全额发票，现在去哪里换呢</t>
  </si>
  <si>
    <t>我看看哈</t>
  </si>
  <si>
    <t>俺姐你在哪里？</t>
  </si>
  <si>
    <t>嗯嗯，可以的</t>
  </si>
  <si>
    <t>没事哈！</t>
  </si>
  <si>
    <t>发过来的哦</t>
  </si>
  <si>
    <t>你好，麻烦催一下师傅给5-1101充水</t>
  </si>
  <si>
    <t>最早6点？</t>
  </si>
  <si>
    <t>车位号 联系方式 名字 车牌号 房号</t>
  </si>
  <si>
    <t>东西在我这啊</t>
  </si>
  <si>
    <t>好的，我待会过来</t>
  </si>
  <si>
    <t>要带什么材料</t>
  </si>
  <si>
    <t>去那边洗要登记房号，南区也能去洗吗</t>
  </si>
  <si>
    <t>小管今天休息，已安排现场整改</t>
  </si>
  <si>
    <t>如果不好用要通知我下，我就要更换了</t>
  </si>
  <si>
    <t>玉贤是谁啊[捂脸]</t>
  </si>
  <si>
    <t>你好小丘 问你一下哦</t>
  </si>
  <si>
    <t>朱恒16号楼1003</t>
  </si>
  <si>
    <t>打算明早过去</t>
  </si>
  <si>
    <t>感谢您的关注[握手]</t>
  </si>
  <si>
    <t>主卧一张，阳台两张，客厅一张，次卧一张，按这个顺序看</t>
  </si>
  <si>
    <t>辛苦你了</t>
  </si>
  <si>
    <t>我懂</t>
  </si>
  <si>
    <t>好的，我给阿姨说一下</t>
  </si>
  <si>
    <t>这个是到2022.4.30号的费用哈</t>
  </si>
  <si>
    <t>您好，油到了，经过前台方便带一下</t>
  </si>
  <si>
    <t>都上班了吧？</t>
  </si>
  <si>
    <t>我在1502</t>
  </si>
  <si>
    <t>不用花钱</t>
  </si>
  <si>
    <t>去哪补？</t>
  </si>
  <si>
    <t>用您的手机操作输入您老公的电话，让他短信验证一下就可以又录3张人脸了</t>
  </si>
  <si>
    <t>给他吧</t>
  </si>
  <si>
    <t>缴纳完了告诉我一下哈，谢谢</t>
  </si>
  <si>
    <t>刚到</t>
  </si>
  <si>
    <t>以前不是有吗</t>
  </si>
  <si>
    <t>来前台我给你拿啊</t>
  </si>
  <si>
    <t>我这边准备验房，可以帮忙拿个梯子么</t>
  </si>
  <si>
    <t>没有没有</t>
  </si>
  <si>
    <t>谢谢你哦</t>
  </si>
  <si>
    <t>25-1502</t>
  </si>
  <si>
    <t>节后核实一下</t>
  </si>
  <si>
    <t>已经跟楼上业主提醒过了</t>
  </si>
  <si>
    <t>不用我这边添加电话</t>
  </si>
  <si>
    <t>这边昨天有安排做核酸，今天没有安排</t>
  </si>
  <si>
    <t>不用客气</t>
  </si>
  <si>
    <t>小事情</t>
  </si>
  <si>
    <t>找到了。钥匙也拿走了</t>
  </si>
  <si>
    <t>今天要做的话需要去大集的方兴社区了哦</t>
  </si>
  <si>
    <t>在忙，不好意思，两个手机有时候信息回不过来，请谅解[抱拳]</t>
  </si>
  <si>
    <t>你好，3栋101的车位费申请好了吗</t>
  </si>
  <si>
    <t>对，谢谢您</t>
  </si>
  <si>
    <t>米啊</t>
  </si>
  <si>
    <t>你需要在他们疏通一下吗？</t>
  </si>
  <si>
    <t>后门要过些天</t>
  </si>
  <si>
    <t>这个手机号</t>
  </si>
  <si>
    <t>好嘞好嘞，谢谢您！</t>
  </si>
  <si>
    <t>我是彩虹草</t>
  </si>
  <si>
    <t>OK麻烦你了</t>
  </si>
  <si>
    <t>本来以为今天居委会得给通知呢   到现在都没音</t>
  </si>
  <si>
    <t>如果顺路可以过来领一下。</t>
  </si>
  <si>
    <t>防水做好了</t>
  </si>
  <si>
    <t>不在，但我急着要去上班</t>
  </si>
  <si>
    <t>现场在紧急处理</t>
  </si>
  <si>
    <t>已经处理了</t>
  </si>
  <si>
    <t>我怕后天再去做核酸，周四早上报告出不来[破涕为笑]能今天就帮忙开好吗？这样我明天就出门做核酸，大后天也就是周四上医院稳妥一点</t>
  </si>
  <si>
    <t>我想问问6栋1单元是不是停电了啊！还是跳闸了</t>
  </si>
  <si>
    <t>你问他一下</t>
  </si>
  <si>
    <t>你上去登记一下</t>
  </si>
  <si>
    <t>美女，5#楼这个可以吗</t>
  </si>
  <si>
    <t>您好，这个是您家的车不？马上到期了，您这边还续租不？</t>
  </si>
  <si>
    <t>好的我看一下</t>
  </si>
  <si>
    <t>好的，那我过几天来拿吧，过几天正好要开工了</t>
  </si>
  <si>
    <t>这个没办法哦</t>
  </si>
  <si>
    <t>你好我问一下我们小区什么时间可以做核酸检测</t>
  </si>
  <si>
    <t>如果是特意开车过来的话，有点费油。</t>
  </si>
  <si>
    <t>您好：我的家属加一下您的微信。</t>
  </si>
  <si>
    <t>大玻璃不能超过2米，方案弄出来签字</t>
  </si>
  <si>
    <t xml:space="preserve">现在交费有什么优惠吗 </t>
  </si>
  <si>
    <t>你们开户没有</t>
  </si>
  <si>
    <t>我让负责电的师傅联系您</t>
  </si>
  <si>
    <t>是的，比较尖锐</t>
  </si>
  <si>
    <t>去自来水公司开户，家里才有水</t>
  </si>
  <si>
    <t>你不上去拍</t>
  </si>
  <si>
    <t>你好！停电了吗</t>
  </si>
  <si>
    <t>中午坐十一点半班车，下午坐三点回岛内</t>
  </si>
  <si>
    <t>我们在跟供电局联系[抱拳]</t>
  </si>
  <si>
    <t>7栋河边 有人在玩 你们管不</t>
  </si>
  <si>
    <t>我这边在等着打柜子</t>
  </si>
  <si>
    <t>五一师傅都休息，不在</t>
  </si>
  <si>
    <t>我是三天后验收拍照入档</t>
  </si>
  <si>
    <t>谢谢哈[抱拳]</t>
  </si>
  <si>
    <t>拍照</t>
  </si>
  <si>
    <t>拔了是吧</t>
  </si>
  <si>
    <t>好的，谢谢，打开了</t>
  </si>
  <si>
    <t>是的，昨天刚续过</t>
  </si>
  <si>
    <t>我现在再联系一下他们负责人</t>
  </si>
  <si>
    <t>我们群里说停电了呀</t>
  </si>
  <si>
    <t>还没好</t>
  </si>
  <si>
    <t>好的，谢谢你的回复[抱拳][抱拳]</t>
  </si>
  <si>
    <t>小区一个人有在做生意，我中午给他订餐</t>
  </si>
  <si>
    <t>你好，我预约一下洗车</t>
  </si>
  <si>
    <t>赶紧让它来挪走</t>
  </si>
  <si>
    <t>今天好了，明天可能又打不开了</t>
  </si>
  <si>
    <t>是的，不客气</t>
  </si>
  <si>
    <t>福鼎肉片，炒米粉，红豆浆，韭菜饼[偷笑][偷笑]</t>
  </si>
  <si>
    <t>我知道，我也在到处找人，找领导</t>
  </si>
  <si>
    <t>我说的是水</t>
  </si>
  <si>
    <t>有哪几户不在？</t>
  </si>
  <si>
    <t>一样的</t>
  </si>
  <si>
    <t>要不今天让监控查查</t>
  </si>
  <si>
    <t>您回来后，给我发个信息，我领导说上门来拜访您</t>
  </si>
  <si>
    <t>可以哈</t>
  </si>
  <si>
    <t>停电了是吧</t>
  </si>
  <si>
    <t>明天做核酸吗</t>
  </si>
  <si>
    <t>咱这车位还安装地锁吗？</t>
  </si>
  <si>
    <t>好的，谢谢！[愉快]</t>
  </si>
  <si>
    <t>没事，先不用问</t>
  </si>
  <si>
    <t>我和维保说一下</t>
  </si>
  <si>
    <t>挺好的</t>
  </si>
  <si>
    <t>不能外接电源，没事，估计到5号测试都在小区，还有好多动没测，没那么快结束</t>
  </si>
  <si>
    <t>我的车回来了。把鄂A42Q88去掉。改回6BK23就可以了。对不起了。给你添麻烦了。</t>
  </si>
  <si>
    <t>9-2304</t>
  </si>
  <si>
    <t>是不是停电了？</t>
  </si>
  <si>
    <t>我现在不在家，大概五点能回来</t>
  </si>
  <si>
    <t>等下帮我打印下哈</t>
  </si>
  <si>
    <t>你好，我到了两个空调能送进去吗。</t>
  </si>
  <si>
    <t>姐，已录上了，您准备交几个月的车位费我给您发账单</t>
  </si>
  <si>
    <t>他还没签也可以嘛？</t>
  </si>
  <si>
    <t>太愁人了</t>
  </si>
  <si>
    <t>再试试[捂脸]</t>
  </si>
  <si>
    <t>稍等一下</t>
  </si>
  <si>
    <t>材料搬运完毕了，现场你们检查完了吗</t>
  </si>
  <si>
    <t>好哒，谢谢</t>
  </si>
  <si>
    <t>啊啊啊他们怎么这么菜</t>
  </si>
  <si>
    <t>咋们这栋的不能从这个门进吗？</t>
  </si>
  <si>
    <t>做</t>
  </si>
  <si>
    <t>等一下，现在在弄</t>
  </si>
  <si>
    <t>今天没空</t>
  </si>
  <si>
    <t>您这边想好怎么缴费了吗[愉快]</t>
  </si>
  <si>
    <t>今天我孩子在学校遭到老师批评了</t>
  </si>
  <si>
    <t>电视上也是经常看到老师批评学生的</t>
  </si>
  <si>
    <t>如何正确面对别人的批评</t>
  </si>
  <si>
    <t>经研究决定，给予周印、杨鸿全市通报批评。</t>
  </si>
  <si>
    <t>不要随便批评别人</t>
  </si>
  <si>
    <t>被领导批评也是正常的</t>
  </si>
  <si>
    <t>隔壁小区物业挺好的</t>
  </si>
  <si>
    <t>对面小区物业很不错</t>
  </si>
  <si>
    <t>隔壁小区物业挺不错</t>
  </si>
  <si>
    <t>对面小区物业挺好的</t>
  </si>
  <si>
    <t>广州有个物业小区管理的挺好的</t>
  </si>
  <si>
    <t>深圳很多物业都管的挺不错的</t>
  </si>
  <si>
    <t>我以前住的小区物业真的很不错</t>
  </si>
  <si>
    <t>学校的物业还是很不错的</t>
  </si>
  <si>
    <t>马路对面那个小区的物业挺不错的</t>
  </si>
  <si>
    <t>马路对面那个小区的物业管理还是很专业的</t>
  </si>
  <si>
    <t>旁边小区的物业，我觉得还是很不错的</t>
  </si>
  <si>
    <t>隔壁小区物业管理的很差</t>
  </si>
  <si>
    <t>对面小区物业管理的很差</t>
  </si>
  <si>
    <t>隔壁小区物业管理的很不好</t>
  </si>
  <si>
    <t>北京很多物业管的也是很差</t>
  </si>
  <si>
    <t>在电视上也是经常看到很多物业管的很差</t>
  </si>
  <si>
    <t>在新闻上也是看到很多物业管的很不好</t>
  </si>
  <si>
    <t>隔壁小区物业还是挺负责的</t>
  </si>
  <si>
    <t>对面小区物业很负责的</t>
  </si>
  <si>
    <t>隔壁小区物业挺负责的</t>
  </si>
  <si>
    <t>对面小区物业还是很负责</t>
  </si>
  <si>
    <t>隔壁小区物业也是很不负责</t>
  </si>
  <si>
    <t>对面小区物业也是很不负责</t>
  </si>
  <si>
    <t>隔壁小区也是很不负责</t>
  </si>
  <si>
    <t>广州有个物业很负责</t>
  </si>
  <si>
    <t>深圳很多物业都很负责</t>
  </si>
  <si>
    <t>我以前住的小区物业真的很负责</t>
  </si>
  <si>
    <t>学校的物业还是很负责的</t>
  </si>
  <si>
    <t>马路对面那个小区的物业还是很负责的</t>
  </si>
  <si>
    <t>马路对面那个小区的物业管理还是挺负责的</t>
  </si>
  <si>
    <t>旁边小区的物业，我觉得挺负责的</t>
  </si>
  <si>
    <t>对面小区物业管理挺负责的</t>
  </si>
  <si>
    <t>北京很多物业管理挺负责的</t>
  </si>
  <si>
    <t>在电视上也是经常看到很多不负责的物业</t>
  </si>
  <si>
    <t>在新闻上也是看到很多不负责的物业</t>
  </si>
  <si>
    <t>对面小区的保安还是很负责的</t>
  </si>
  <si>
    <t>隔壁小区的保安还是挺负责的</t>
  </si>
  <si>
    <t>旁边小区的保安还是挺负责的</t>
  </si>
  <si>
    <t>对面小区的保安还是很贴心的</t>
  </si>
  <si>
    <t>隔壁小区的保安还是很贴心的</t>
  </si>
  <si>
    <t>旁边小区的保安还是挺贴心的</t>
  </si>
  <si>
    <t>对面小区的物业还是很贴心的</t>
  </si>
  <si>
    <t>隔壁小区的物业还是很贴心的</t>
  </si>
  <si>
    <t>旁边小区的物业还是挺贴心的</t>
  </si>
  <si>
    <t>深圳有个小区物业挺贴心的</t>
  </si>
  <si>
    <t>广州有个小区物业挺贴心的</t>
  </si>
  <si>
    <t>他们老师对他们挺贴心的</t>
  </si>
  <si>
    <t>对面小区的保安的态度挺好的</t>
  </si>
  <si>
    <t>隔壁小区的保安的态度挺好的</t>
  </si>
  <si>
    <t>旁边小区的保安的态度挺不错的</t>
  </si>
  <si>
    <t>对面小区的物业态度挺不错的</t>
  </si>
  <si>
    <t>隔壁小区物业态度挺不错的</t>
  </si>
  <si>
    <t>旁边小区物业态度挺不错的</t>
  </si>
  <si>
    <t>深圳有个小区物业的态度挺不错的</t>
  </si>
  <si>
    <t>广州有个小区物业的态度挺好的</t>
  </si>
  <si>
    <t>这个老师的态度挺好的</t>
  </si>
  <si>
    <t>这个业主的态度挺好的</t>
  </si>
  <si>
    <t>很多业主都没有素质</t>
  </si>
  <si>
    <t>很多业主的素质很差</t>
  </si>
  <si>
    <t>对面小区的保安的素质挺高的</t>
  </si>
  <si>
    <t>隔壁小区的保安的素质挺好的</t>
  </si>
  <si>
    <t>旁边小区的保安素质挺不错的</t>
  </si>
  <si>
    <t>马路对面那个小区的保安素质挺不错的</t>
  </si>
  <si>
    <t>深圳很多物业公司的素质都很差</t>
  </si>
  <si>
    <t>对面小区保安的素质很差</t>
  </si>
  <si>
    <t>隔壁小区保安的素质很不好</t>
  </si>
  <si>
    <t>旁边小区的保安素质很差</t>
  </si>
  <si>
    <t>隔壁小区物业素质很差</t>
  </si>
  <si>
    <t>马路对面那个小区的保安素质挺差的</t>
  </si>
  <si>
    <t>长沙很多小区保安的素质很差的</t>
  </si>
  <si>
    <t>学生素质很差</t>
  </si>
  <si>
    <t>老年人的素质很差</t>
  </si>
  <si>
    <t>隔壁小区客服挺不错的</t>
  </si>
  <si>
    <t>对面小区的客服人员挺好的</t>
  </si>
  <si>
    <t>隔壁小区客服人员挺漂亮的</t>
  </si>
  <si>
    <t>旁边小区的客服还是挺负责的</t>
  </si>
  <si>
    <t>我在广州那边的那个小区的管家很负责</t>
  </si>
  <si>
    <t>我在深圳那边的那个管家很差</t>
  </si>
  <si>
    <t>对面小区管家的态度挺好的</t>
  </si>
  <si>
    <t>隔壁小区管家的态度挺好的</t>
  </si>
  <si>
    <t>旁边小区管家的态度挺不错的</t>
  </si>
  <si>
    <t>对面小区管家态度挺不错的</t>
  </si>
  <si>
    <t>隔壁小区管家挺不错的</t>
  </si>
  <si>
    <t>旁边小区管家挺好的</t>
  </si>
  <si>
    <t>对面小区管家挺差的</t>
  </si>
  <si>
    <t>隔壁小区管家很差劲</t>
  </si>
  <si>
    <t>旁边小区管家我觉得不好</t>
  </si>
  <si>
    <t>我觉得海底捞的服务越来越不好了</t>
  </si>
  <si>
    <t>隔壁小区服务挺好的</t>
  </si>
  <si>
    <t>对面小区服务很不错</t>
  </si>
  <si>
    <t>隔壁小区服务挺不错</t>
  </si>
  <si>
    <t>对面小区服务挺好的</t>
  </si>
  <si>
    <t>广州有个小区服务的挺好的</t>
  </si>
  <si>
    <t>深圳很多物业服务都管的挺不错的</t>
  </si>
  <si>
    <t>我以前住的小区物业服务真的很不错</t>
  </si>
  <si>
    <t>学校的物业服务还是很不错的</t>
  </si>
  <si>
    <t>马路对面那个小区的服务挺不错的</t>
  </si>
  <si>
    <t>马路对面那个小区的服务还是很专业的</t>
  </si>
  <si>
    <t>旁边小区的物业，我觉得服务还是很不错的</t>
  </si>
  <si>
    <t>隔壁小区物业服务的很差</t>
  </si>
  <si>
    <t>对面小区物业服务的很差</t>
  </si>
  <si>
    <t>隔壁小区物业服务很不好</t>
  </si>
  <si>
    <t>对面小区物业服务很差</t>
  </si>
  <si>
    <t>北京很多物业服务管的也是很差</t>
  </si>
  <si>
    <t>在电视上也是经常看到很多物业服务管的很差</t>
  </si>
  <si>
    <t>在新闻上也是看到很多物业服务管的很不好</t>
  </si>
  <si>
    <t>隔壁小区管理的挺好的</t>
  </si>
  <si>
    <t>对面小区管理的很不错</t>
  </si>
  <si>
    <t>隔壁小区管理的挺不错</t>
  </si>
  <si>
    <t>对面小区管理的挺好的</t>
  </si>
  <si>
    <t>广州有个小区管理的挺好的</t>
  </si>
  <si>
    <t>深圳很多物业管理的挺不错的</t>
  </si>
  <si>
    <t>我以前住的小区管理真的很不错</t>
  </si>
  <si>
    <t>学校的物业管理的还是很不错的</t>
  </si>
  <si>
    <t>马路对面那个小区的管理的挺不错的</t>
  </si>
  <si>
    <t>马路对面那个小区的管理还是很专业的</t>
  </si>
  <si>
    <t>旁边小区的物业，我觉得管理还是很不错的</t>
  </si>
  <si>
    <t>隔壁小区物业管理很不好</t>
  </si>
  <si>
    <t>对面小区物业管理很差</t>
  </si>
  <si>
    <t>北京很多物业服务管理也是很差</t>
  </si>
  <si>
    <t>在电视上也是经常看到很多物业服务管理的很差</t>
  </si>
  <si>
    <t>在新闻上也是看到很多物业管理的很不好</t>
  </si>
  <si>
    <t>政府管理也不到位</t>
  </si>
  <si>
    <t>隔壁小区安保做的挺好的</t>
  </si>
  <si>
    <t>对面小区的安保做的很不错</t>
  </si>
  <si>
    <t>隔壁小区的安保挺不错</t>
  </si>
  <si>
    <t>对面小区的安保挺好的</t>
  </si>
  <si>
    <t>广州有个小区的安保管理挺好的</t>
  </si>
  <si>
    <t>深圳很多物业安保都挺不错的</t>
  </si>
  <si>
    <t>我以前住的小区安保真的很不错</t>
  </si>
  <si>
    <t>学校的物业安保管理的还是很不错的</t>
  </si>
  <si>
    <t>马路对面那个小区的安保挺不错的</t>
  </si>
  <si>
    <t>马路对面那个小区的安保还是很专业的</t>
  </si>
  <si>
    <t>旁边小区的物业，我觉得他们的安保管理还是很不错的</t>
  </si>
  <si>
    <t>对面小区安保管理的很差</t>
  </si>
  <si>
    <t>隔壁小区物业安保很不好</t>
  </si>
  <si>
    <t>对面小区物业安保很差</t>
  </si>
  <si>
    <t>北京很多物业安保也是很差</t>
  </si>
  <si>
    <t>在电视上也是经常看到很多物业安保管理的很差</t>
  </si>
  <si>
    <t>在新闻上也是看到很多物业安保管理的很不好</t>
  </si>
  <si>
    <t>隔壁小区保安做的挺好的</t>
  </si>
  <si>
    <t>对面小区的保安做的很不错</t>
  </si>
  <si>
    <t>隔壁小区的保安挺不错</t>
  </si>
  <si>
    <t>对面小区的保安挺好的</t>
  </si>
  <si>
    <t>广州有个小区的保安管理挺好的</t>
  </si>
  <si>
    <t>深圳很多物业保安都挺不错的</t>
  </si>
  <si>
    <t>我以前住的小区保安真的很不错</t>
  </si>
  <si>
    <t>学校的物业保安管理的还是很不错的</t>
  </si>
  <si>
    <t>马路对面那个小区的保安挺不错的</t>
  </si>
  <si>
    <t>马路对面那个小区的保安还是很专业的</t>
  </si>
  <si>
    <t>旁边小区的物业，我觉得他们的保安管理还是很不错的</t>
  </si>
  <si>
    <t>隔壁小区物业保安管理的很差</t>
  </si>
  <si>
    <t>对面小区保安管理的很差</t>
  </si>
  <si>
    <t>隔壁小区物业保安很不好</t>
  </si>
  <si>
    <t>对面小区物业保安很差</t>
  </si>
  <si>
    <t>北京很多物业保安也是很差</t>
  </si>
  <si>
    <t>在电视上也是经常看到很多物业保安管理的很差</t>
  </si>
  <si>
    <t>在新闻上也是看到很多物业保安管理的很不好</t>
  </si>
  <si>
    <t>马路上也是有很多乱停的车辆</t>
  </si>
  <si>
    <t>隔壁小区的环境挺好的</t>
  </si>
  <si>
    <t>对面小区的环境做的很不错</t>
  </si>
  <si>
    <t>隔壁小区的环境挺不错</t>
  </si>
  <si>
    <t>对面小区的环境挺好的</t>
  </si>
  <si>
    <t>广州有个小区的环境管理挺好的</t>
  </si>
  <si>
    <t>深圳很多小区环境都挺不错的</t>
  </si>
  <si>
    <t>我以前住的小区环境真的很不错</t>
  </si>
  <si>
    <t>学校的环境还是很不错的</t>
  </si>
  <si>
    <t>马路对面那个小区的环境挺不错的</t>
  </si>
  <si>
    <t>马路对面那个小区的环境还是很专业的</t>
  </si>
  <si>
    <t>旁边小区的环境挺好的</t>
  </si>
  <si>
    <t>隔壁小区环境管理的很差</t>
  </si>
  <si>
    <t>对面小区环境管理的很差</t>
  </si>
  <si>
    <t>隔壁小区环境很不好</t>
  </si>
  <si>
    <t>对面小区环境很差</t>
  </si>
  <si>
    <t>北京很多小区的环境也是很差</t>
  </si>
  <si>
    <t>在电视上也是经常看到很多小区的环境很差</t>
  </si>
  <si>
    <t>在新闻上也是看到很多小区环境很不好</t>
  </si>
  <si>
    <t>读书的环境也不好</t>
  </si>
  <si>
    <t>那个公园的环境挺好的</t>
  </si>
  <si>
    <t>那个公园的环境挺美的</t>
  </si>
  <si>
    <t>那个公园的环境很差</t>
  </si>
  <si>
    <t>这个人很垃圾的</t>
  </si>
  <si>
    <t>隔壁小区有很多垃圾</t>
  </si>
  <si>
    <t>对面小区的有很多垃圾</t>
  </si>
  <si>
    <t>对面小区有很多垃圾</t>
  </si>
  <si>
    <t>广州有个小区的垃圾也是很多</t>
  </si>
  <si>
    <t>深圳很多小区垃圾遍地都是</t>
  </si>
  <si>
    <t>我以前住的小区也是有狠多垃圾</t>
  </si>
  <si>
    <t>学校附近有狠多垃圾</t>
  </si>
  <si>
    <t>马路对面那个小区有狠多垃圾</t>
  </si>
  <si>
    <t>旁边小区的垃圾挺多的</t>
  </si>
  <si>
    <t>北京很多小区也是垃圾遍地都是</t>
  </si>
  <si>
    <t>在电视上也是经常看到很多小区有垃圾</t>
  </si>
  <si>
    <t>在新闻上也是看到很多小区垃圾遍地都是</t>
  </si>
  <si>
    <t>反正我觉得那个店很垃圾</t>
  </si>
  <si>
    <t>隔壁小区的卫生做的挺好的</t>
  </si>
  <si>
    <t>对面小区卫生做的很不错</t>
  </si>
  <si>
    <t>隔壁小区卫生做的挺不错</t>
  </si>
  <si>
    <t>对面小区卫生做的挺好的</t>
  </si>
  <si>
    <t>广州有个小区的环境卫生挺好的</t>
  </si>
  <si>
    <t>深圳很多小区环境卫生都挺不错的</t>
  </si>
  <si>
    <t>我以前住的小区环境卫生真的很不错</t>
  </si>
  <si>
    <t>学校的环境卫生还是很不错的</t>
  </si>
  <si>
    <t>马路对面那个小区的环境卫生挺不错的</t>
  </si>
  <si>
    <t>马路对面那个小区的环境卫生还是很专业的</t>
  </si>
  <si>
    <t>旁边小区的环境卫生挺好的</t>
  </si>
  <si>
    <t>隔壁小区环境卫生管理的很差</t>
  </si>
  <si>
    <t>对面小区环境卫生管理的很差</t>
  </si>
  <si>
    <t>隔壁小区卫生环境很不好</t>
  </si>
  <si>
    <t>对面小区环境卫生很差</t>
  </si>
  <si>
    <t>北京很多小区的环境卫生也是很差</t>
  </si>
  <si>
    <t>在电视上也是经常看到很多小区的环境卫生很差</t>
  </si>
  <si>
    <t>在新闻上也是看到很多小区环境卫生很不好</t>
  </si>
  <si>
    <t>读书的环境卫生也不好</t>
  </si>
  <si>
    <t>隔壁小区的灰尘也挺多的</t>
  </si>
  <si>
    <t>对面小区的灰尘也挺多的</t>
  </si>
  <si>
    <t>旁边小区的灰尘挺多的</t>
  </si>
  <si>
    <t>隔壁小区也是脏乱差</t>
  </si>
  <si>
    <t>对面小区脏乱差</t>
  </si>
  <si>
    <t>隔壁小区脏乱差</t>
  </si>
  <si>
    <t>旁边小区脏乱差</t>
  </si>
  <si>
    <t>广州也是有很多小区脏乱差的</t>
  </si>
  <si>
    <t>武汉也是有很多老破小小区脏乱差的</t>
  </si>
  <si>
    <t>中山那边也是有个小区很脏乱</t>
  </si>
  <si>
    <t>隔壁小区也是有很多油烟</t>
  </si>
  <si>
    <t>对面小区也是有很多油烟</t>
  </si>
  <si>
    <t>旁边小区也是有很多油烟</t>
  </si>
  <si>
    <t>广州也是有很多小区也是有很多油烟</t>
  </si>
  <si>
    <t>武汉也是有很多小区也是有很多油烟</t>
  </si>
  <si>
    <t>中山那边也是有很多油烟</t>
  </si>
  <si>
    <t>隔壁小区也是有很多杂物</t>
  </si>
  <si>
    <t>对面小区也是有很多杂物</t>
  </si>
  <si>
    <t>旁边小区也是有很多杂物</t>
  </si>
  <si>
    <t>隔壁小区也是有很多污渍</t>
  </si>
  <si>
    <t>对面小区也是有很多污渍</t>
  </si>
  <si>
    <t>旁边小区也是有很多污渍</t>
  </si>
  <si>
    <t>隔壁小区流了很多污水</t>
  </si>
  <si>
    <t>对面小区流了很多污水</t>
  </si>
  <si>
    <t>旁边小区流了很多污水</t>
  </si>
  <si>
    <t>你就像一坨屎</t>
  </si>
  <si>
    <t>长得就像一坨屎</t>
  </si>
  <si>
    <t>隔壁小区也是有很多积水</t>
  </si>
  <si>
    <t>对面小区也是有很多积水</t>
  </si>
  <si>
    <t>旁边小区也是有很多积水</t>
  </si>
  <si>
    <t>隔壁小区也是有很多苍蝇</t>
  </si>
  <si>
    <t>对面小区也是有很多苍蝇</t>
  </si>
  <si>
    <t>旁边小区也是有很多苍蝇</t>
  </si>
  <si>
    <t>公园里也是有很多苍蝇</t>
  </si>
  <si>
    <t>学校里也是有很多苍蝇</t>
  </si>
  <si>
    <t>隔壁小区也是有很多老鼠</t>
  </si>
  <si>
    <t>对面小区也是有很多老鼠</t>
  </si>
  <si>
    <t>旁边小区也是有很多老鼠</t>
  </si>
  <si>
    <t>公园里也是有很多老鼠</t>
  </si>
  <si>
    <t>学校里也是有很多老鼠</t>
  </si>
  <si>
    <t>隔壁小区也是有很多蚊虫</t>
  </si>
  <si>
    <t>对面小区也是有很多蚊虫</t>
  </si>
  <si>
    <t>旁边小区也是有很多蚊虫</t>
  </si>
  <si>
    <t>隔壁小区也是有很多蚊子</t>
  </si>
  <si>
    <t>对面小区也是有很多蚊子</t>
  </si>
  <si>
    <t>旁边小区也是有很多蚊子</t>
  </si>
  <si>
    <t>公园里也是有很多蚊子</t>
  </si>
  <si>
    <t>学校里也是有很多蚊子</t>
  </si>
  <si>
    <t>公园里也是有很多蚊虫</t>
  </si>
  <si>
    <t>隔壁小区也是有很多蟑螂</t>
  </si>
  <si>
    <t>对面小区也是有很多蟑螂</t>
  </si>
  <si>
    <t>旁边小区也是有很多蟑螂</t>
  </si>
  <si>
    <t>公园里也是有很多蟑螂</t>
  </si>
  <si>
    <t>学校里也是有很多蟑螂</t>
  </si>
  <si>
    <t>公园里的树光秃秃的</t>
  </si>
  <si>
    <t>学校里的树光秃秃</t>
  </si>
  <si>
    <t>隔壁小区的树光秃秃的</t>
  </si>
  <si>
    <t>对面小区的树光秃秃的</t>
  </si>
  <si>
    <t>隔壁小区的树都枯死了</t>
  </si>
  <si>
    <t>对面小区的树都枯死了</t>
  </si>
  <si>
    <t>隔壁小区的树都枯萎了</t>
  </si>
  <si>
    <t>对面小区的树都枯萎了</t>
  </si>
  <si>
    <t>隔壁小区也是乱搭乱建的</t>
  </si>
  <si>
    <t>对面小区也是乱搭乱建的</t>
  </si>
  <si>
    <t>广州也是有很多小区乱搭乱建</t>
  </si>
  <si>
    <t>湖北也是有很多小区乱搭乱建</t>
  </si>
  <si>
    <t>隔壁小区的绿化挺好的</t>
  </si>
  <si>
    <t>对面小区的绿化做的很不错</t>
  </si>
  <si>
    <t>隔壁小区的绿化挺不错</t>
  </si>
  <si>
    <t>对面小区的绿化挺好的</t>
  </si>
  <si>
    <t>广州有个小区的绿化管理挺好的</t>
  </si>
  <si>
    <t>深圳很多小区绿化都挺不错的</t>
  </si>
  <si>
    <t>我以前住的小区绿化真的很不错</t>
  </si>
  <si>
    <t>学校的绿化还是很不错的</t>
  </si>
  <si>
    <t>马路对面那个小区的绿化挺不错的</t>
  </si>
  <si>
    <t>马路对面那个小区的率还是很专业的</t>
  </si>
  <si>
    <t>旁边小区的绿化挺好的</t>
  </si>
  <si>
    <t>隔壁小区绿化管理的很差</t>
  </si>
  <si>
    <t>对面小区绿化管理的很差</t>
  </si>
  <si>
    <t>隔壁小区绿化很不好</t>
  </si>
  <si>
    <t>对面小区绿化很差</t>
  </si>
  <si>
    <t>北京很多小区的绿化也是很差</t>
  </si>
  <si>
    <t>在电视上也是经常看到很多小区的绿化很差</t>
  </si>
  <si>
    <t>在新闻上也是看到很多小区环境绿化很不好</t>
  </si>
  <si>
    <t>那个公园的绿化挺好的</t>
  </si>
  <si>
    <t>那个公园的绿化挺美的</t>
  </si>
  <si>
    <t>那个公园的绿化很差</t>
  </si>
  <si>
    <t>学校的绿化很不错</t>
  </si>
  <si>
    <t>隔壁小区绿化做的很好</t>
  </si>
  <si>
    <t>对面小区绿化做的很好</t>
  </si>
  <si>
    <t>隔壁小区绿化做的很差</t>
  </si>
  <si>
    <t>对面小区绿化做的非常不错</t>
  </si>
  <si>
    <t>湖南有个小区在成立业委会</t>
  </si>
  <si>
    <t>长沙有个小区在成立业委会</t>
  </si>
  <si>
    <t>经常在电视上看到有人在成立业委会</t>
  </si>
  <si>
    <t>北京有个小区在成立业委会</t>
  </si>
  <si>
    <t>深圳有很多小区都在成立业委会</t>
  </si>
  <si>
    <t>对面小区也是在闹业委会</t>
  </si>
  <si>
    <t>隔壁小区也是在闹业委会</t>
  </si>
  <si>
    <t>旁边小区也是在闹业委会</t>
  </si>
  <si>
    <t>湖南有个小区在成立业委会筹备组</t>
  </si>
  <si>
    <t>长沙有个小区在成立业委会筹备组了</t>
  </si>
  <si>
    <t>经常在电视上看到有人在成立业委会筹备组</t>
  </si>
  <si>
    <t>北京有个小区在成立业委会筹备组</t>
  </si>
  <si>
    <t>深圳有很多小区都在成立业委会筹备组</t>
  </si>
  <si>
    <t>在电视上经常看到成立筹备组的</t>
  </si>
  <si>
    <t>湖南有个小区在换物业</t>
  </si>
  <si>
    <t>长沙有个小区在换物业</t>
  </si>
  <si>
    <t>经常在电视上看到换物业的</t>
  </si>
  <si>
    <t>北京有个小区在换物业</t>
  </si>
  <si>
    <t>深圳有很多小区都在换物业</t>
  </si>
  <si>
    <t>在电视上经常看到换物业的</t>
  </si>
  <si>
    <t>在网上也是经常看到有小区换物业的</t>
  </si>
  <si>
    <t>在网络上也是经常看到有小区换物业的</t>
  </si>
  <si>
    <t>湖南有个小区也是经常发生高空抛物</t>
  </si>
  <si>
    <t>长沙有个小区也是经常发生高空抛物</t>
  </si>
  <si>
    <t>经常在电视上看到高空抛物的</t>
  </si>
  <si>
    <t>北京有个小区也是经常发生高空抛物</t>
  </si>
  <si>
    <t>深圳有很多小区也是经常发生高空抛物</t>
  </si>
  <si>
    <t>我听我朋友说，他们小区也是经常发生高空抛物</t>
  </si>
  <si>
    <t>深圳有个小区发生了高空抛物事件，砸到人了</t>
  </si>
  <si>
    <t>电视上经常看到高空抛物砸到人的事情</t>
  </si>
  <si>
    <t>网上经常看到高空抛物砸到人的事情</t>
  </si>
  <si>
    <t>网络上经常看到高空抛物砸到人的事情</t>
  </si>
  <si>
    <t>我看到一个视频，也是高空抛物砸到人的</t>
  </si>
  <si>
    <t>湖南有个小区着火了，挺严重了</t>
  </si>
  <si>
    <t>长沙有个小区着火了，挺严重了</t>
  </si>
  <si>
    <t>经常在电视上看到着火的事情</t>
  </si>
  <si>
    <t>北京有个小区也是发生火灾了</t>
  </si>
  <si>
    <t>深圳有个小区着火了了，烧的挺严重的</t>
  </si>
  <si>
    <t>深圳有个小区发生火灾了</t>
  </si>
  <si>
    <t>学校着火了</t>
  </si>
  <si>
    <t>有所初中初中</t>
  </si>
  <si>
    <t>有所小学着火</t>
  </si>
  <si>
    <t>有所学校着火了</t>
  </si>
  <si>
    <t>有所初中着火了</t>
  </si>
  <si>
    <t>有所高中着火了</t>
  </si>
  <si>
    <t>有所初中发生火灾了</t>
  </si>
  <si>
    <t>有所小学发生火灾了</t>
  </si>
  <si>
    <t>有所学校发生火灾了</t>
  </si>
  <si>
    <t>有所高中发生火灾了</t>
  </si>
  <si>
    <t>电视上经常看到发生着火的事件</t>
  </si>
  <si>
    <t>电视上经常看到发生火灾事件</t>
  </si>
  <si>
    <t>对面小区冒烟了</t>
  </si>
  <si>
    <t>隔壁小区冒烟了</t>
  </si>
  <si>
    <t>旁边小区冒烟了</t>
  </si>
  <si>
    <t>电视上看到一栋写字楼冒烟很严重</t>
  </si>
  <si>
    <t>网上看到一栋写字楼冒烟很严重</t>
  </si>
  <si>
    <t>网络上经常看到发生火灾的事情</t>
  </si>
  <si>
    <t>网络上经常看到着火的事情</t>
  </si>
  <si>
    <t>长沙有栋写字楼烧起来了，挺严重的</t>
  </si>
  <si>
    <t>新闻总是会报导着火事件</t>
  </si>
  <si>
    <t>今天上班被困在电梯里了</t>
  </si>
  <si>
    <t>深圳一小区发生电梯困人事件</t>
  </si>
  <si>
    <t>经常在网上看到电梯困人的事情</t>
  </si>
  <si>
    <t>北京有所学校发生电梯困人的事情</t>
  </si>
  <si>
    <t>学校发生电梯困人事件</t>
  </si>
  <si>
    <t>有所初中发生电梯困人事件</t>
  </si>
  <si>
    <t>有所小学发生电梯困人事件</t>
  </si>
  <si>
    <t>有所学校发生电梯困人事件</t>
  </si>
  <si>
    <t>有所高中发生电梯困人事件</t>
  </si>
  <si>
    <t>工厂安装的破电梯，一言不合就困人</t>
  </si>
  <si>
    <t>新闻上经常看到电梯困人的事情</t>
  </si>
  <si>
    <t>网上经常看到电梯困人的事情</t>
  </si>
  <si>
    <t>网络上经常看到电梯困人的事情</t>
  </si>
  <si>
    <t>新闻经常报导电梯困人的事情</t>
  </si>
  <si>
    <t>海口有所小区发生电梯困人的事情</t>
  </si>
  <si>
    <t>对面小区发生电梯困人的事情</t>
  </si>
  <si>
    <t>隔壁小区发生电梯困人</t>
  </si>
  <si>
    <t>马路对面的小区发生电梯困人的事情</t>
  </si>
  <si>
    <t>深圳有个小区发生煤气罐爆炸事件</t>
  </si>
  <si>
    <t>广州有个小区发生煤气罐爆炸事件</t>
  </si>
  <si>
    <t>之前也是有个小区发生煤气罐爆炸事件</t>
  </si>
  <si>
    <t>经常在网上看到发生爆炸的事情</t>
  </si>
  <si>
    <t>有所学校发生爆炸了</t>
  </si>
  <si>
    <t>有所初中发生爆炸事件</t>
  </si>
  <si>
    <t>有所高中发生爆炸事件</t>
  </si>
  <si>
    <t>网上看到一栋写字楼发生爆炸了</t>
  </si>
  <si>
    <t>网络上经常看到发生爆炸事件</t>
  </si>
  <si>
    <t>网络上经常看到爆炸事件</t>
  </si>
  <si>
    <t>一个爆炸性的新闻</t>
  </si>
  <si>
    <t>娱乐圈也是有很多明星自杀的</t>
  </si>
  <si>
    <t>北京有个学生也是自杀了</t>
  </si>
  <si>
    <t>合肥有个人想不开也是自杀了</t>
  </si>
  <si>
    <t>在电视上也是经常看到自杀的</t>
  </si>
  <si>
    <t>网上也是经常看到有人自杀</t>
  </si>
  <si>
    <t>武汉有个大学生跳楼自杀了</t>
  </si>
  <si>
    <t>西宁有个人为了感情自杀了</t>
  </si>
  <si>
    <t>我听我朋友说，他们小区有个业主自杀了</t>
  </si>
  <si>
    <t>学校有人自杀了</t>
  </si>
  <si>
    <t>有所初中有人自杀了</t>
  </si>
  <si>
    <t>有所小学有人自杀了</t>
  </si>
  <si>
    <t>有所初中发生自杀事件</t>
  </si>
  <si>
    <t>有所高中发生自杀事件</t>
  </si>
  <si>
    <t>新闻也是多次报道大学生自杀事件</t>
  </si>
  <si>
    <t>网络上也是有很多自杀事件发生</t>
  </si>
  <si>
    <t>又有一个韩国女星自杀了</t>
  </si>
  <si>
    <t>明星自杀也是时常发生的</t>
  </si>
  <si>
    <t>网上经常看到偷东西的</t>
  </si>
  <si>
    <t>网上经常看到进入小区偷东西的</t>
  </si>
  <si>
    <t>广州那边也是发生很多偷盗事件</t>
  </si>
  <si>
    <t>深圳很多小区都是发生小偷进小区的</t>
  </si>
  <si>
    <t>我之前在合肥那边也是遇到很多偷东西的</t>
  </si>
  <si>
    <t>哈尔滨很多小区也是发生了偷盗事件</t>
  </si>
  <si>
    <t>医院那边发生了一起偷盗事件</t>
  </si>
  <si>
    <t>我听我朋友说，他们小区很多业主都被偷了</t>
  </si>
  <si>
    <t>电视上经常看到小偷入室盗窃的</t>
  </si>
  <si>
    <t>新闻上经常看到小偷入室盗窃</t>
  </si>
  <si>
    <t>有所学校被偷了</t>
  </si>
  <si>
    <t>有所高中被偷了</t>
  </si>
  <si>
    <t>深圳一小区发生偷盗事件</t>
  </si>
  <si>
    <t>深圳一小区也是被小偷盗窃了</t>
  </si>
  <si>
    <t>武汉一小区也是被小偷光顾了</t>
  </si>
  <si>
    <t>海口一小区业主也是被小偷偷了很多东西</t>
  </si>
  <si>
    <t>网络上经常看到偷盗事件</t>
  </si>
  <si>
    <t>深圳发生了一起严重的安全事故</t>
  </si>
  <si>
    <t>广州发生了一起特别重大的安全事故</t>
  </si>
  <si>
    <t>网上经常看到这些严重的安全事故</t>
  </si>
  <si>
    <t>经常在新闻上看到这些安全事故</t>
  </si>
  <si>
    <t>南宁那边发生了一起严重的安全事故</t>
  </si>
  <si>
    <t>高速公路上发生了以前严重的安全事故</t>
  </si>
  <si>
    <t>医院发生了一起重大安全事故</t>
  </si>
  <si>
    <t>一工厂发了了一起重大的安全事故</t>
  </si>
  <si>
    <t>我听我朋友说，他们小区发生了一起重大的安全事故</t>
  </si>
  <si>
    <t>有所初中发生安全事故</t>
  </si>
  <si>
    <t>有所小学发生安全事故</t>
  </si>
  <si>
    <t>有所学校发生安全事故</t>
  </si>
  <si>
    <t>有所高中发生安全事故</t>
  </si>
  <si>
    <t>电视上经常看到发生严重的交通安全事故</t>
  </si>
  <si>
    <t>电视上经常看到车祸安全事故</t>
  </si>
  <si>
    <t>一煤矿发生了一起严重的重伤事件</t>
  </si>
  <si>
    <t>经常在新闻上看，我觉得估计是重伤了</t>
  </si>
  <si>
    <t>网上看到，有个人把人打成重伤了</t>
  </si>
  <si>
    <t>今天在微信上看到，有个小区业主把人给打成重伤了</t>
  </si>
  <si>
    <t>湖南有个小区发生严重的暴力事件，造成很多人受重伤</t>
  </si>
  <si>
    <t>深圳有个小区架空层掉落，造成很多业主受重伤</t>
  </si>
  <si>
    <t>北京有个小区发生管道脱落，造成很多业主受重伤</t>
  </si>
  <si>
    <t>唐山打人事件，把几个女孩子打成重伤了</t>
  </si>
  <si>
    <t>电视上经常看到把人打成重伤的事件</t>
  </si>
  <si>
    <t>隔壁小区有人死亡了</t>
  </si>
  <si>
    <t>对面小区有人死亡了</t>
  </si>
  <si>
    <t>旁边小区有人死亡了</t>
  </si>
  <si>
    <t>南昌有个小区有人死了</t>
  </si>
  <si>
    <t>北京有个小区有人死亡了</t>
  </si>
  <si>
    <t>深圳有座炼钢厂发生倒塌，造成很多人死亡</t>
  </si>
  <si>
    <t>新闻上经常看到有人死亡</t>
  </si>
  <si>
    <t>网上经常看到有人死了</t>
  </si>
  <si>
    <t>长沙有个小区发生事故，造成多人死亡</t>
  </si>
  <si>
    <t>在新闻上看到有很多人死了</t>
  </si>
  <si>
    <t>在新闻上看到有死人了</t>
  </si>
  <si>
    <t>中山那边发生交通事故，造成多人死亡</t>
  </si>
  <si>
    <t>马路上发生交通事故，造成一人死亡</t>
  </si>
  <si>
    <t>昨天晚上看到的新闻，说重庆那边有个小区发生严重的安全事故，造成多人死亡</t>
  </si>
  <si>
    <t>武汉那边，死了好多人</t>
  </si>
  <si>
    <t>这次新冠疫情，死了好多人</t>
  </si>
  <si>
    <t>美国新冠疫情，造成很多人死了</t>
  </si>
  <si>
    <t>欧洲那边天天有人死</t>
  </si>
  <si>
    <t>打仗死了很多人</t>
  </si>
  <si>
    <t>俄罗斯和乌克兰打仗死了很多人</t>
  </si>
  <si>
    <t>欧洲那边由于新冠病毒，也是死了很多人</t>
  </si>
  <si>
    <t>医院也是天天死了很多人</t>
  </si>
  <si>
    <t>一工厂死了很多人</t>
  </si>
  <si>
    <t>湛江一化肥厂中毒死了很多人</t>
  </si>
  <si>
    <t>在抖音上看到死了很多人</t>
  </si>
  <si>
    <t>公路上死了很多人</t>
  </si>
  <si>
    <t>海边发生溺水事件，造成一人死亡</t>
  </si>
  <si>
    <t>公路上发生车祸，造成多人死亡</t>
  </si>
  <si>
    <t>又有一个明星死了</t>
  </si>
  <si>
    <t>又有一个网红死了</t>
  </si>
  <si>
    <t>我听我朋友说，他们小区有个业主死了</t>
  </si>
  <si>
    <t>学校学生死了</t>
  </si>
  <si>
    <t>一所学校发生多人死亡事件</t>
  </si>
  <si>
    <t>有所初中有人死了</t>
  </si>
  <si>
    <t>有所小学好多人死了</t>
  </si>
  <si>
    <t>有所学校发生事故，造成好多人死亡</t>
  </si>
  <si>
    <t>有所初中发生事故，造成多人死亡</t>
  </si>
  <si>
    <t>有所高中发生多起死亡事件</t>
  </si>
  <si>
    <t>湖南那边由于发生安全事故，致死了很多人</t>
  </si>
  <si>
    <t>深圳发生食物中毒，致死了很多人</t>
  </si>
  <si>
    <t>北京发生重大交通事故，致死了好多人</t>
  </si>
  <si>
    <t>武汉由于发生安全事故，造成很多人死亡</t>
  </si>
  <si>
    <t>煤矿井发生安全事故，造成多人死亡</t>
  </si>
  <si>
    <t>听说陕西煤矿井发生安全事故，造成多人死亡</t>
  </si>
  <si>
    <t>学校发生打架斗殴致死事件</t>
  </si>
  <si>
    <t>在市民中心那边发生了一起车祸，造成多人致死</t>
  </si>
  <si>
    <t>高速公路上发生车祸死了好多人</t>
  </si>
  <si>
    <t>对面小区也是存在很多安全隐患</t>
  </si>
  <si>
    <t>隔壁小区也是存在很多安全隐患</t>
  </si>
  <si>
    <t>旁边小区的管理也是存在很多安全隐患</t>
  </si>
  <si>
    <t>马路对面的小区也是存在很多安全隐患</t>
  </si>
  <si>
    <t>在电视上也是会经常看到一些安全隐患的事情</t>
  </si>
  <si>
    <t>在网络上也是会常看到安全隐患的事情</t>
  </si>
  <si>
    <t>深圳有一小区也是存在很大的安全隐患</t>
  </si>
  <si>
    <t>广州有一小区也是存在很大的安全隐患</t>
  </si>
  <si>
    <t>娱乐圈经常发生跳楼的事件</t>
  </si>
  <si>
    <t>又有一位明星跳楼了</t>
  </si>
  <si>
    <t>又有一个网红跳楼了</t>
  </si>
  <si>
    <t>新闻上经常看到跳楼的</t>
  </si>
  <si>
    <t>网上经常看到跳楼的</t>
  </si>
  <si>
    <t>北京有一个小区有个业主跳楼了</t>
  </si>
  <si>
    <t>深圳有个小区业主想不开跳楼了</t>
  </si>
  <si>
    <t>武汉有个小区业主为情所困，跳楼了</t>
  </si>
  <si>
    <t>我听我朋友说，他们小区有个业主跳楼了</t>
  </si>
  <si>
    <t>万达广场那边有人跳楼了</t>
  </si>
  <si>
    <t>有所学校发生跳楼事件</t>
  </si>
  <si>
    <t>学校有学生发生跳楼</t>
  </si>
  <si>
    <t>有所初中有学生跳楼</t>
  </si>
  <si>
    <t>有所小学有学生跳楼</t>
  </si>
  <si>
    <t>有所学校发生学生跳楼</t>
  </si>
  <si>
    <t>有所高中有学生跳楼</t>
  </si>
  <si>
    <t>隔壁小区发生坠梯事件了</t>
  </si>
  <si>
    <t>对面小区发生坠梯事件了</t>
  </si>
  <si>
    <t>旁边小区发生坠梯事件了</t>
  </si>
  <si>
    <t>马路对面的小区发生坠梯事件了</t>
  </si>
  <si>
    <t>深圳有一小区发生坠梯</t>
  </si>
  <si>
    <t>广州有一小区发生坠梯事件</t>
  </si>
  <si>
    <t>电视上也是经常看到电梯坠梯事件</t>
  </si>
  <si>
    <t>网络上也是经常看到电梯坠梯事件</t>
  </si>
  <si>
    <t>网上也是经常看到电梯发生坠梯</t>
  </si>
  <si>
    <t>北京有所学校发生电梯坠梯事件</t>
  </si>
  <si>
    <t>深圳有所商场发生电梯坠梯事件</t>
  </si>
  <si>
    <t>经常在网上看到爆管的事情</t>
  </si>
  <si>
    <t>一家工厂发生爆管的事情</t>
  </si>
  <si>
    <t>马路上的自来水管爆了</t>
  </si>
  <si>
    <t>我家里的水管爆了</t>
  </si>
  <si>
    <t>我家爆管了</t>
  </si>
  <si>
    <t>家里的水管爆了</t>
  </si>
  <si>
    <t>我家的水管爆了</t>
  </si>
  <si>
    <t>我家的水管爆管了</t>
  </si>
  <si>
    <t>在燃煤电厂运行过程中，锅炉爆管事故是较为常见的事</t>
  </si>
  <si>
    <t>隔壁小区水管爆管了</t>
  </si>
  <si>
    <t>对面小区水管爆管了</t>
  </si>
  <si>
    <t>马路对面小区水管爆管了</t>
  </si>
  <si>
    <t>电视上经常看到水管爆管的事情</t>
  </si>
  <si>
    <t>网上经常看到水管爆管的事情</t>
  </si>
  <si>
    <t>网络上经常看到水管爆管的事情</t>
  </si>
  <si>
    <t>广州有一小区发生了爆管事件</t>
  </si>
  <si>
    <t>深圳一小区水管爆了</t>
  </si>
  <si>
    <t>重庆一小区发生严重的水管爆管</t>
  </si>
  <si>
    <t>三亚一小区水管爆管，喷的哪里都是了</t>
  </si>
  <si>
    <t>隔壁小区的电梯发生故障了</t>
  </si>
  <si>
    <t>隔壁小区的电梯坏了</t>
  </si>
  <si>
    <t>旁边小区的电梯发生故障了</t>
  </si>
  <si>
    <t>旁边小区的电梯坏了</t>
  </si>
  <si>
    <t>马路对面的小区电梯发生故障了</t>
  </si>
  <si>
    <t>马路对面的小区电梯坏了</t>
  </si>
  <si>
    <t>北京有个小区的电梯也是发生故障了</t>
  </si>
  <si>
    <t>深圳有个小区的电梯也是坏了</t>
  </si>
  <si>
    <t>电视上也是经常看到电梯发生故障</t>
  </si>
  <si>
    <t>网上经常看到电梯发生故障</t>
  </si>
  <si>
    <t>网络上经常看到电梯发生故障</t>
  </si>
  <si>
    <t>北京有所小区的电梯也是发生故障了</t>
  </si>
  <si>
    <t>深圳有所小区发生电梯故障了</t>
  </si>
  <si>
    <t>广州一小区发生电梯故障</t>
  </si>
  <si>
    <t>我以前住的地方，物业挺好的</t>
  </si>
  <si>
    <t>我以前住的小区物业还是挺负责的</t>
  </si>
  <si>
    <t>我以前住的小区物业还是很贴心的</t>
  </si>
  <si>
    <t>有些小区业主态度很差</t>
  </si>
  <si>
    <t>现在人的素质是越来越差了</t>
  </si>
  <si>
    <t>现在人的素质是越来越高了</t>
  </si>
  <si>
    <t>银行的客服人员素质还是挺高的</t>
  </si>
  <si>
    <t>银行的客服人员素质很差</t>
  </si>
  <si>
    <t>我以前住的地方，客服的态度非常好</t>
  </si>
  <si>
    <t>我以前住的地方，客服的态度非常差</t>
  </si>
  <si>
    <t>现在银行的服务越来越差了</t>
  </si>
  <si>
    <t>现在银行的服务越来越好了</t>
  </si>
  <si>
    <t>政府的服务效率就是慢</t>
  </si>
  <si>
    <t>主要是马路上的灰尘很多</t>
  </si>
  <si>
    <t>这是很肮脏的行为</t>
  </si>
  <si>
    <t>隔壁小区率管理的很差</t>
  </si>
  <si>
    <t>那个公园的率挺美的</t>
  </si>
  <si>
    <t>我以前住的那个小区的绿化也是挺好的</t>
  </si>
  <si>
    <t>停我车位了，麻烦处理一下[捂脸]</t>
  </si>
  <si>
    <t>臭不要脸的，七八栋的人绝对被她害死</t>
  </si>
  <si>
    <r>
      <rPr>
        <sz val="11"/>
        <color theme="1"/>
        <rFont val="宋体"/>
        <charset val="134"/>
      </rPr>
      <t>自</t>
    </r>
    <r>
      <rPr>
        <sz val="11"/>
        <color theme="1"/>
        <rFont val="Calibri"/>
        <charset val="134"/>
      </rPr>
      <t>8</t>
    </r>
    <r>
      <rPr>
        <sz val="11"/>
        <color theme="1"/>
        <rFont val="宋体"/>
        <charset val="134"/>
      </rPr>
      <t>月</t>
    </r>
    <r>
      <rPr>
        <sz val="11"/>
        <color theme="1"/>
        <rFont val="Calibri"/>
        <charset val="134"/>
      </rPr>
      <t>27</t>
    </r>
    <r>
      <rPr>
        <sz val="11"/>
        <color theme="1"/>
        <rFont val="宋体"/>
        <charset val="134"/>
      </rPr>
      <t>日以来，具有津南区咸水沽镇合安园</t>
    </r>
    <r>
      <rPr>
        <sz val="11"/>
        <color theme="1"/>
        <rFont val="Calibri"/>
        <charset val="134"/>
      </rPr>
      <t>14</t>
    </r>
    <r>
      <rPr>
        <sz val="11"/>
        <color theme="1"/>
        <rFont val="宋体"/>
        <charset val="134"/>
      </rPr>
      <t>号楼、</t>
    </r>
    <r>
      <rPr>
        <sz val="11"/>
        <color theme="1"/>
        <rFont val="Calibri"/>
        <charset val="134"/>
      </rPr>
      <t>15</t>
    </r>
    <r>
      <rPr>
        <sz val="11"/>
        <color theme="1"/>
        <rFont val="宋体"/>
        <charset val="134"/>
      </rPr>
      <t>号楼、</t>
    </r>
    <r>
      <rPr>
        <sz val="11"/>
        <color theme="1"/>
        <rFont val="Calibri"/>
        <charset val="134"/>
      </rPr>
      <t>16</t>
    </r>
    <r>
      <rPr>
        <sz val="11"/>
        <color theme="1"/>
        <rFont val="宋体"/>
        <charset val="134"/>
      </rPr>
      <t>号楼、</t>
    </r>
    <r>
      <rPr>
        <sz val="11"/>
        <color theme="1"/>
        <rFont val="Calibri"/>
        <charset val="134"/>
      </rPr>
      <t>18-1</t>
    </r>
    <r>
      <rPr>
        <sz val="11"/>
        <color theme="1"/>
        <rFont val="宋体"/>
        <charset val="134"/>
      </rPr>
      <t>号楼、</t>
    </r>
    <r>
      <rPr>
        <sz val="11"/>
        <color theme="1"/>
        <rFont val="Calibri"/>
        <charset val="134"/>
      </rPr>
      <t>18-2</t>
    </r>
    <r>
      <rPr>
        <sz val="11"/>
        <color theme="1"/>
        <rFont val="宋体"/>
        <charset val="134"/>
      </rPr>
      <t>号楼同时空暴露和旅居史人员，请立即静止并主动向居住地社区报备，并配合做好疫情防控措施。</t>
    </r>
  </si>
  <si>
    <t>现在刮风，房顶上不知道什么东西，一直在叮叮当当的响，是什么东西松了吗</t>
  </si>
  <si>
    <t>叮叮当当的响个不停</t>
  </si>
  <si>
    <r>
      <rPr>
        <sz val="11"/>
        <color theme="1"/>
        <rFont val="宋体"/>
        <charset val="134"/>
      </rPr>
      <t>这大夜了，小区里都还有人在大声说话，倒底在干嘛呢，两三点了，难道不怕影响别人修休息吗？</t>
    </r>
    <r>
      <rPr>
        <sz val="11"/>
        <color theme="1"/>
        <rFont val="Calibri"/>
        <charset val="134"/>
      </rPr>
      <t>[</t>
    </r>
    <r>
      <rPr>
        <sz val="11"/>
        <color theme="1"/>
        <rFont val="宋体"/>
        <charset val="134"/>
      </rPr>
      <t>抓狂</t>
    </r>
    <r>
      <rPr>
        <sz val="11"/>
        <color theme="1"/>
        <rFont val="Calibri"/>
        <charset val="134"/>
      </rPr>
      <t>][</t>
    </r>
    <r>
      <rPr>
        <sz val="11"/>
        <color theme="1"/>
        <rFont val="宋体"/>
        <charset val="134"/>
      </rPr>
      <t>抓狂</t>
    </r>
    <r>
      <rPr>
        <sz val="11"/>
        <color theme="1"/>
        <rFont val="Calibri"/>
        <charset val="134"/>
      </rPr>
      <t>][</t>
    </r>
    <r>
      <rPr>
        <sz val="11"/>
        <color theme="1"/>
        <rFont val="宋体"/>
        <charset val="134"/>
      </rPr>
      <t>抓狂</t>
    </r>
    <r>
      <rPr>
        <sz val="11"/>
        <color theme="1"/>
        <rFont val="Calibri"/>
        <charset val="134"/>
      </rPr>
      <t>]</t>
    </r>
    <r>
      <rPr>
        <sz val="11"/>
        <color theme="1"/>
        <rFont val="宋体"/>
        <charset val="134"/>
      </rPr>
      <t>」</t>
    </r>
  </si>
  <si>
    <r>
      <rPr>
        <sz val="11"/>
        <color theme="1"/>
        <rFont val="宋体"/>
        <charset val="134"/>
      </rPr>
      <t>进出大堂请随手关门</t>
    </r>
    <r>
      <rPr>
        <sz val="11"/>
        <color theme="1"/>
        <rFont val="Calibri"/>
        <charset val="134"/>
      </rPr>
      <t>🚪</t>
    </r>
  </si>
  <si>
    <r>
      <rPr>
        <sz val="11"/>
        <color theme="1"/>
        <rFont val="宋体"/>
        <charset val="134"/>
      </rPr>
      <t>这是</t>
    </r>
    <r>
      <rPr>
        <sz val="11"/>
        <color theme="1"/>
        <rFont val="Calibri"/>
        <charset val="134"/>
      </rPr>
      <t>6</t>
    </r>
    <r>
      <rPr>
        <sz val="11"/>
        <color theme="1"/>
        <rFont val="宋体"/>
        <charset val="134"/>
      </rPr>
      <t>栋的电梯，边框都脱落了，能叫维修人员去弄下吗？</t>
    </r>
  </si>
  <si>
    <t>电梯的边框掉下来了</t>
  </si>
  <si>
    <t>乱七八糟</t>
  </si>
  <si>
    <t>什么乱七八糟的</t>
  </si>
  <si>
    <t>声音好大，不知道是什么原因</t>
  </si>
  <si>
    <t>声音好大，都吵到我休息了</t>
  </si>
  <si>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菠菜</t>
    </r>
    <r>
      <rPr>
        <sz val="11"/>
        <color theme="1"/>
        <rFont val="Calibri"/>
        <charset val="134"/>
      </rPr>
      <t> 5</t>
    </r>
    <r>
      <rPr>
        <sz val="11"/>
        <color theme="1"/>
        <rFont val="宋体"/>
        <charset val="134"/>
      </rPr>
      <t>栋</t>
    </r>
    <r>
      <rPr>
        <sz val="11"/>
        <color theme="1"/>
        <rFont val="Calibri"/>
        <charset val="134"/>
      </rPr>
      <t>2</t>
    </r>
    <r>
      <rPr>
        <sz val="11"/>
        <color theme="1"/>
        <rFont val="宋体"/>
        <charset val="134"/>
      </rPr>
      <t>单元电梯里面有滴滴的叫声</t>
    </r>
  </si>
  <si>
    <t>电梯滴滴的响</t>
  </si>
  <si>
    <r>
      <rPr>
        <sz val="11"/>
        <color theme="1"/>
        <rFont val="宋体"/>
        <charset val="134"/>
      </rPr>
      <t>小李帮忙重新录一下，门卫进不去了，</t>
    </r>
    <r>
      <rPr>
        <sz val="11"/>
        <color theme="1"/>
        <rFont val="Calibri"/>
        <charset val="134"/>
      </rPr>
      <t>3</t>
    </r>
    <r>
      <rPr>
        <sz val="11"/>
        <color theme="1"/>
        <rFont val="宋体"/>
        <charset val="134"/>
      </rPr>
      <t>幢</t>
    </r>
    <r>
      <rPr>
        <sz val="11"/>
        <color theme="1"/>
        <rFont val="Calibri"/>
        <charset val="134"/>
      </rPr>
      <t>601</t>
    </r>
    <r>
      <rPr>
        <sz val="11"/>
        <color theme="1"/>
        <rFont val="宋体"/>
        <charset val="134"/>
      </rPr>
      <t>室</t>
    </r>
  </si>
  <si>
    <t>那你们物业有垃圾车能用吗，这样运垃圾出小区是要花钱的</t>
  </si>
  <si>
    <r>
      <rPr>
        <sz val="11"/>
        <color theme="1"/>
        <rFont val="宋体"/>
        <charset val="134"/>
      </rPr>
      <t>您好，现在咱</t>
    </r>
    <r>
      <rPr>
        <sz val="11"/>
        <color theme="1"/>
        <rFont val="Calibri"/>
        <charset val="134"/>
      </rPr>
      <t>5</t>
    </r>
    <r>
      <rPr>
        <sz val="11"/>
        <color theme="1"/>
        <rFont val="宋体"/>
        <charset val="134"/>
      </rPr>
      <t>层的电梯恢复正常了么</t>
    </r>
    <r>
      <rPr>
        <sz val="11"/>
        <color theme="1"/>
        <rFont val="Calibri"/>
        <charset val="134"/>
      </rPr>
      <t>[</t>
    </r>
    <r>
      <rPr>
        <sz val="11"/>
        <color theme="1"/>
        <rFont val="宋体"/>
        <charset val="134"/>
      </rPr>
      <t>调皮</t>
    </r>
    <r>
      <rPr>
        <sz val="11"/>
        <color theme="1"/>
        <rFont val="Calibri"/>
        <charset val="134"/>
      </rPr>
      <t>]</t>
    </r>
  </si>
  <si>
    <t>电梯修好了吗</t>
  </si>
  <si>
    <t>电梯啥时候修好啊</t>
  </si>
  <si>
    <t>电梯修好了没</t>
  </si>
  <si>
    <t>电梯什么时候修好呀</t>
  </si>
  <si>
    <t>管家昨天晚上啥情况半夜三更的吵的不得了</t>
  </si>
  <si>
    <t>有些时候晚上真的很吵</t>
  </si>
  <si>
    <t>这还敬请物业领导帮我们业主反应一下</t>
  </si>
  <si>
    <t>我们将定期对楼道杂物、水电井杂物定期专项清理。请大家收回自己个人物品，否则将视为废弃物处置[抱拳][抱拳][抱拳]</t>
  </si>
  <si>
    <t>你放心，我们都会对这些杂物进行清理的</t>
  </si>
  <si>
    <r>
      <rPr>
        <sz val="11"/>
        <color theme="1"/>
        <rFont val="Calibri"/>
        <charset val="134"/>
      </rPr>
      <t>25</t>
    </r>
    <r>
      <rPr>
        <sz val="11"/>
        <color theme="1"/>
        <rFont val="宋体"/>
        <charset val="134"/>
      </rPr>
      <t>栋西电梯。</t>
    </r>
    <r>
      <rPr>
        <sz val="11"/>
        <color theme="1"/>
        <rFont val="Calibri"/>
        <charset val="134"/>
      </rPr>
      <t>26</t>
    </r>
    <r>
      <rPr>
        <sz val="11"/>
        <color theme="1"/>
        <rFont val="宋体"/>
        <charset val="134"/>
      </rPr>
      <t>栋东西电梯，</t>
    </r>
    <r>
      <rPr>
        <sz val="11"/>
        <color theme="1"/>
        <rFont val="Calibri"/>
        <charset val="134"/>
      </rPr>
      <t>27</t>
    </r>
    <r>
      <rPr>
        <sz val="11"/>
        <color theme="1"/>
        <rFont val="宋体"/>
        <charset val="134"/>
      </rPr>
      <t>栋东西电梯共</t>
    </r>
    <r>
      <rPr>
        <sz val="11"/>
        <color theme="1"/>
        <rFont val="Calibri"/>
        <charset val="134"/>
      </rPr>
      <t>5</t>
    </r>
    <r>
      <rPr>
        <sz val="11"/>
        <color theme="1"/>
        <rFont val="宋体"/>
        <charset val="134"/>
      </rPr>
      <t>台！</t>
    </r>
  </si>
  <si>
    <r>
      <rPr>
        <sz val="11"/>
        <color theme="1"/>
        <rFont val="Calibri"/>
        <charset val="134"/>
      </rPr>
      <t>4</t>
    </r>
    <r>
      <rPr>
        <sz val="11"/>
        <color theme="1"/>
        <rFont val="宋体"/>
        <charset val="134"/>
      </rPr>
      <t>、外出遛狗请使用牵绳，尽量避免近距离接触小孩、老人、孕妇等人群，不影响不养犬业主的合法权益；</t>
    </r>
  </si>
  <si>
    <t>距离很近</t>
  </si>
  <si>
    <t>距离不是特别远</t>
  </si>
  <si>
    <t>请保持距离</t>
  </si>
  <si>
    <t>离得不远</t>
  </si>
  <si>
    <t>离得很近</t>
  </si>
  <si>
    <t>小区里有什么一直在滴滴滴吗？[捂脸]一直间歇性响</t>
  </si>
  <si>
    <r>
      <rPr>
        <sz val="11"/>
        <color theme="1"/>
        <rFont val="宋体"/>
        <charset val="134"/>
      </rPr>
      <t>亮化照明线路</t>
    </r>
    <r>
      <rPr>
        <sz val="11"/>
        <color theme="1"/>
        <rFont val="Calibri"/>
        <charset val="134"/>
      </rPr>
      <t xml:space="preserve"> </t>
    </r>
    <r>
      <rPr>
        <sz val="11"/>
        <color theme="1"/>
        <rFont val="宋体"/>
        <charset val="134"/>
      </rPr>
      <t>电梯机房等都在顶楼，那个也太危险了</t>
    </r>
    <r>
      <rPr>
        <sz val="11"/>
        <color theme="1"/>
        <rFont val="Calibri"/>
        <charset val="134"/>
      </rPr>
      <t>[</t>
    </r>
    <r>
      <rPr>
        <sz val="11"/>
        <color theme="1"/>
        <rFont val="宋体"/>
        <charset val="134"/>
      </rPr>
      <t>皱眉</t>
    </r>
    <r>
      <rPr>
        <sz val="11"/>
        <color theme="1"/>
        <rFont val="Calibri"/>
        <charset val="134"/>
      </rPr>
      <t>]</t>
    </r>
  </si>
  <si>
    <t>为什么经常脱落，是不是有什么隐患，这个应该好好查一下</t>
  </si>
  <si>
    <t>要真砸到人真的太危险了</t>
  </si>
  <si>
    <t>已经报警了，这太危险了再偏一点就砸头上了</t>
  </si>
  <si>
    <t>应该禁止楼内祭祀烧纸，污染楼内空气，而且存在重大安全隐患！这不是小事。烧纸可以 出去找个空旷的地方，上面众仙会知晓的</t>
  </si>
  <si>
    <t>在小区里面烧纸钱，是存在很大的安全隐患的</t>
  </si>
  <si>
    <t>安全隐患很大</t>
  </si>
  <si>
    <t>已清理</t>
  </si>
  <si>
    <t>已打扫</t>
  </si>
  <si>
    <t>已拖</t>
  </si>
  <si>
    <t>这不属于我们的负责范围内</t>
  </si>
  <si>
    <t>这个属于你们负责吗</t>
  </si>
  <si>
    <t>不属于我们负责</t>
  </si>
  <si>
    <t>门卫没有过去</t>
  </si>
  <si>
    <r>
      <rPr>
        <sz val="11"/>
        <color theme="1"/>
        <rFont val="Calibri"/>
        <charset val="134"/>
      </rPr>
      <t>@</t>
    </r>
    <r>
      <rPr>
        <sz val="11"/>
        <color theme="1"/>
        <rFont val="宋体"/>
        <charset val="134"/>
      </rPr>
      <t>壹鸣花园－</t>
    </r>
    <r>
      <rPr>
        <sz val="11"/>
        <color theme="1"/>
        <rFont val="Calibri"/>
        <charset val="134"/>
      </rPr>
      <t>11</t>
    </r>
    <r>
      <rPr>
        <sz val="11"/>
        <color theme="1"/>
        <rFont val="宋体"/>
        <charset val="134"/>
      </rPr>
      <t>～</t>
    </r>
    <r>
      <rPr>
        <sz val="11"/>
        <color theme="1"/>
        <rFont val="Calibri"/>
        <charset val="134"/>
      </rPr>
      <t>12</t>
    </r>
    <r>
      <rPr>
        <sz val="11"/>
        <color theme="1"/>
        <rFont val="宋体"/>
        <charset val="134"/>
      </rPr>
      <t>、</t>
    </r>
    <r>
      <rPr>
        <sz val="11"/>
        <color theme="1"/>
        <rFont val="Calibri"/>
        <charset val="134"/>
      </rPr>
      <t>20</t>
    </r>
    <r>
      <rPr>
        <sz val="11"/>
        <color theme="1"/>
        <rFont val="宋体"/>
        <charset val="134"/>
      </rPr>
      <t>栋管家满天星</t>
    </r>
    <r>
      <rPr>
        <sz val="11"/>
        <color theme="1"/>
        <rFont val="Calibri"/>
        <charset val="134"/>
      </rPr>
      <t> </t>
    </r>
    <r>
      <rPr>
        <sz val="11"/>
        <color theme="1"/>
        <rFont val="宋体"/>
        <charset val="134"/>
      </rPr>
      <t>请问什么时候安排人上门维修？</t>
    </r>
  </si>
  <si>
    <t>为啥取消，这样感觉会乱了点</t>
  </si>
  <si>
    <r>
      <rPr>
        <sz val="11"/>
        <color theme="1"/>
        <rFont val="Calibri"/>
        <charset val="134"/>
      </rPr>
      <t>11</t>
    </r>
    <r>
      <rPr>
        <sz val="11"/>
        <color theme="1"/>
        <rFont val="宋体"/>
        <charset val="134"/>
      </rPr>
      <t>栋电梯应该进水了，叫人来处理一下</t>
    </r>
  </si>
  <si>
    <t>电梯已经进水在里面了</t>
  </si>
  <si>
    <t>电梯进水了</t>
  </si>
  <si>
    <r>
      <rPr>
        <sz val="11"/>
        <color theme="1"/>
        <rFont val="宋体"/>
        <charset val="134"/>
      </rPr>
      <t>问问准确日期吧，这样总拖着也不行呀！</t>
    </r>
    <r>
      <rPr>
        <sz val="11"/>
        <color theme="1"/>
        <rFont val="Calibri"/>
        <charset val="134"/>
      </rPr>
      <t>@</t>
    </r>
    <r>
      <rPr>
        <sz val="11"/>
        <color theme="1"/>
        <rFont val="宋体"/>
        <charset val="134"/>
      </rPr>
      <t>唐山吾悦和府管家白菜</t>
    </r>
    <r>
      <rPr>
        <sz val="11"/>
        <color theme="1"/>
        <rFont val="Calibri"/>
        <charset val="134"/>
      </rPr>
      <t> </t>
    </r>
  </si>
  <si>
    <t>就是，这个虫子昨晚一下子就爆发了</t>
  </si>
  <si>
    <t>小区的虫子好多啊</t>
  </si>
  <si>
    <t>怎么那么多虫子呢</t>
  </si>
  <si>
    <t>好多虫子啊</t>
  </si>
  <si>
    <t>这些虫子哪里来的呢</t>
  </si>
  <si>
    <t>虫子一下子就爆发了</t>
  </si>
  <si>
    <t>太多虫子了</t>
  </si>
  <si>
    <t>不知道这些虫子哪里来的</t>
  </si>
  <si>
    <t>有虫子</t>
  </si>
  <si>
    <t>电梯里面有虫子</t>
  </si>
  <si>
    <t>大堂那里有虫子</t>
  </si>
  <si>
    <t>草坪上有很多虫子</t>
  </si>
  <si>
    <t>楼层上有很多虫子</t>
  </si>
  <si>
    <t>5.建筑垃圾袋装，放在指定垃圾堆放点（A区123栋位于负一楼根据剪头指示牌走，B区4-13栋位于负一楼根据箭头指示牌走）</t>
  </si>
  <si>
    <t>现在的垃圾堆放点在哪里呀</t>
  </si>
  <si>
    <t>请把垃圾放在指定的位置</t>
  </si>
  <si>
    <t>在小区的东部设置了一个垃圾站</t>
  </si>
  <si>
    <t>在小区的北边设施了一个垃圾堆放点</t>
  </si>
  <si>
    <t>垃圾都是放在垃圾堆放点那边</t>
  </si>
  <si>
    <t>小区的垃圾堆放点在哪里呀</t>
  </si>
  <si>
    <t>已经放在垃圾站那边了</t>
  </si>
  <si>
    <t>小区的垃圾站在哪里呀</t>
  </si>
  <si>
    <t>小区的垃圾站在哪个地方啊</t>
  </si>
  <si>
    <r>
      <rPr>
        <sz val="11"/>
        <color theme="1"/>
        <rFont val="Calibri"/>
        <charset val="134"/>
      </rPr>
      <t>@</t>
    </r>
    <r>
      <rPr>
        <sz val="11"/>
        <color theme="1"/>
        <rFont val="宋体"/>
        <charset val="134"/>
      </rPr>
      <t>昭通吾悦管家向日葵</t>
    </r>
    <r>
      <rPr>
        <sz val="11"/>
        <color theme="1"/>
        <rFont val="Calibri"/>
        <charset val="134"/>
      </rPr>
      <t> </t>
    </r>
    <r>
      <rPr>
        <sz val="11"/>
        <color theme="1"/>
        <rFont val="宋体"/>
        <charset val="134"/>
      </rPr>
      <t>这个电梯哈能不能一次性解决好啊，真是天天修天天坏啊</t>
    </r>
  </si>
  <si>
    <t>电梯天天坏，我真服了</t>
  </si>
  <si>
    <t>电梯天天坏，我真是醉了</t>
  </si>
  <si>
    <r>
      <rPr>
        <sz val="11"/>
        <color theme="1"/>
        <rFont val="Calibri"/>
        <charset val="134"/>
      </rPr>
      <t>9</t>
    </r>
    <r>
      <rPr>
        <sz val="11"/>
        <color theme="1"/>
        <rFont val="宋体"/>
        <charset val="134"/>
      </rPr>
      <t>、公共墙和空调机位属业主相互之间的事情，相互沟通友好协商，物业不建议业主改变使用性质。</t>
    </r>
  </si>
  <si>
    <t>物业不建议我们这样做</t>
  </si>
  <si>
    <t>不建议物业这样做</t>
  </si>
  <si>
    <r>
      <rPr>
        <sz val="11"/>
        <color theme="1"/>
        <rFont val="宋体"/>
        <charset val="134"/>
      </rPr>
      <t>今天因为</t>
    </r>
    <r>
      <rPr>
        <sz val="11"/>
        <color theme="1"/>
        <rFont val="Calibri"/>
        <charset val="134"/>
      </rPr>
      <t>30</t>
    </r>
    <r>
      <rPr>
        <sz val="11"/>
        <color theme="1"/>
        <rFont val="宋体"/>
        <charset val="134"/>
      </rPr>
      <t>栋需要换电梯门槛石，所以停运了一部电梯，给各位业主带来不便敬请谅解</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所有人</t>
    </r>
  </si>
  <si>
    <t>我们也不认识领导，我们也接触不到领导，你打哪个电话，我就打那个电话。咱俩接触的档次是一样的，姐</t>
  </si>
  <si>
    <t>是的接触不到</t>
  </si>
  <si>
    <r>
      <rPr>
        <sz val="11"/>
        <color theme="1"/>
        <rFont val="宋体"/>
        <charset val="134"/>
      </rPr>
      <t>接电梯维保通知，因</t>
    </r>
    <r>
      <rPr>
        <sz val="11"/>
        <color theme="1"/>
        <rFont val="Calibri"/>
        <charset val="134"/>
      </rPr>
      <t>5</t>
    </r>
    <r>
      <rPr>
        <sz val="11"/>
        <color theme="1"/>
        <rFont val="宋体"/>
        <charset val="134"/>
      </rPr>
      <t>号楼东电梯异响，维保单位已到场查看电梯情况，现已安全停梯，停梯大约约一小时，大家出行先走西梯，给大家造成的不便深感抱歉</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</si>
  <si>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t>
    </r>
    <r>
      <rPr>
        <sz val="11"/>
        <color theme="1"/>
        <rFont val="宋体"/>
        <charset val="134"/>
      </rPr>
      <t>垃圾堆放处在哪</t>
    </r>
    <r>
      <rPr>
        <sz val="11"/>
        <color theme="1"/>
        <rFont val="Calibri"/>
        <charset val="134"/>
      </rPr>
      <t>"</t>
    </r>
  </si>
  <si>
    <t>小区的垃圾堆放在哪里呀</t>
  </si>
  <si>
    <t>垃圾堆放处在小区正门那边</t>
  </si>
  <si>
    <t>垃圾堆放处好像是在那边</t>
  </si>
  <si>
    <t>小区的垃圾堆放处我都找不到</t>
  </si>
  <si>
    <t>好像是在垃圾站那边</t>
  </si>
  <si>
    <t>好像在垃圾堆里找到的</t>
  </si>
  <si>
    <t>@穿山甲说了什么 从上次沟通，感觉咱们应该是同行，而且特别专业，今天地库的排水沟里水，淤泥，还有泵坑里得水都安排处理，包括21门前返潮的苔藓，物业保洁先拿活碱处理，草酸之类得，看看能不能拿得掉，交付前的问题都不多强调了，物业先做目前能做的！</t>
  </si>
  <si>
    <t xml:space="preserve">        您好！为了保证电梯的正常运行，定于今天（8月4日）下午1：30-5：30对12、13号楼的电梯进行维修保养，保养期间电梯轮流暂停运行，给您带来不便敬请谅解，谢谢您的支持与配合！</t>
  </si>
  <si>
    <t>需要进行维保停梯</t>
  </si>
  <si>
    <t>是的，要进行维保停梯</t>
  </si>
  <si>
    <r>
      <rPr>
        <sz val="11"/>
        <color theme="1"/>
        <rFont val="Calibri"/>
        <charset val="134"/>
      </rPr>
      <t>33</t>
    </r>
    <r>
      <rPr>
        <sz val="11"/>
        <color theme="1"/>
        <rFont val="宋体"/>
        <charset val="134"/>
      </rPr>
      <t>号楼车库沟里的积水没有了，但是臭味现在很大，能不能请保洁用水冲冲，应该就是以前的臭水干了留下的</t>
    </r>
  </si>
  <si>
    <t>积水没有了</t>
  </si>
  <si>
    <t>没有积水了</t>
  </si>
  <si>
    <t>积水已经清理了</t>
  </si>
  <si>
    <t>积水已经清掉了</t>
  </si>
  <si>
    <t>积水已经打扫干净了</t>
  </si>
  <si>
    <t>积水都没有了</t>
  </si>
  <si>
    <t>已经没有积水了</t>
  </si>
  <si>
    <r>
      <rPr>
        <sz val="11"/>
        <color theme="1"/>
        <rFont val="Calibri"/>
        <charset val="134"/>
      </rPr>
      <t>"@</t>
    </r>
    <r>
      <rPr>
        <sz val="11"/>
        <color theme="1"/>
        <rFont val="宋体"/>
        <charset val="134"/>
      </rPr>
      <t>张永健</t>
    </r>
    <r>
      <rPr>
        <sz val="11"/>
        <color theme="1"/>
        <rFont val="Calibri"/>
        <charset val="134"/>
      </rPr>
      <t> </t>
    </r>
    <r>
      <rPr>
        <sz val="11"/>
        <color theme="1"/>
        <rFont val="宋体"/>
        <charset val="134"/>
      </rPr>
      <t>张经理，咱小区是封闭小区，虽然现在有装修的。但是不是咱物业要管控一下，现在物流三轮车小区骑行，外来人员说进就进了，大门天天开着，这样安保工作你们也不好做，保安基本进来个人也失控。现在孩子开始上学了，好多小孩，物业这面能不能开始做一些措施和应对工作。</t>
    </r>
    <r>
      <rPr>
        <sz val="11"/>
        <color theme="1"/>
        <rFont val="Calibri"/>
        <charset val="134"/>
      </rPr>
      <t>"</t>
    </r>
  </si>
  <si>
    <t xml:space="preserve">外来人员 </t>
  </si>
  <si>
    <t>外来人员说进来就进来，都没有管控</t>
  </si>
  <si>
    <r>
      <rPr>
        <sz val="11"/>
        <color theme="1"/>
        <rFont val="Calibri"/>
        <charset val="134"/>
      </rPr>
      <t>3.</t>
    </r>
    <r>
      <rPr>
        <sz val="11"/>
        <color theme="1"/>
        <rFont val="宋体"/>
        <charset val="134"/>
      </rPr>
      <t>主卫洗澡的龙头有问题；</t>
    </r>
  </si>
  <si>
    <t>晚上下班回来乌漆麻黑的</t>
  </si>
  <si>
    <t>小区哪里都乌漆麻黑的</t>
  </si>
  <si>
    <t>小区黑乎乎的</t>
  </si>
  <si>
    <t>大堂黑乎乎的</t>
  </si>
  <si>
    <t>大堂乌漆麻黑的</t>
  </si>
  <si>
    <t>电梯口的声控灯还没修呢</t>
  </si>
  <si>
    <r>
      <rPr>
        <sz val="11"/>
        <color theme="1"/>
        <rFont val="宋体"/>
        <charset val="134"/>
      </rPr>
      <t>说句不好听的，要开门征集业主的意见，也是物业该弄的，不是你们物业作为推诿的手段</t>
    </r>
    <r>
      <rPr>
        <sz val="11"/>
        <color theme="1"/>
        <rFont val="Calibri"/>
        <charset val="134"/>
      </rPr>
      <t>@</t>
    </r>
    <r>
      <rPr>
        <sz val="11"/>
        <color theme="1"/>
        <rFont val="宋体"/>
        <charset val="134"/>
      </rPr>
      <t>孟单单</t>
    </r>
    <r>
      <rPr>
        <sz val="11"/>
        <color theme="1"/>
        <rFont val="Calibri"/>
        <charset val="134"/>
      </rPr>
      <t> </t>
    </r>
  </si>
  <si>
    <t>物业就知道推卸责任</t>
  </si>
  <si>
    <t>总是看到物业推卸责任</t>
  </si>
  <si>
    <t>建议不用放垃圾桶，大家稍加辛苦点。这样环境会好一点。生活垃圾味挺大的</t>
  </si>
  <si>
    <t>垃圾桶放哪里去了</t>
  </si>
  <si>
    <t>垃圾桶放哪了</t>
  </si>
  <si>
    <t>哪里都垃圾桶</t>
  </si>
  <si>
    <t>大堂那边有个垃圾桶</t>
  </si>
  <si>
    <t>没看到垃圾桶啊</t>
  </si>
  <si>
    <t>垃圾清运费多少钱</t>
  </si>
  <si>
    <t>好像是垃圾清运费</t>
  </si>
  <si>
    <r>
      <rPr>
        <sz val="11"/>
        <color theme="1"/>
        <rFont val="宋体"/>
        <charset val="134"/>
      </rPr>
      <t>就是这个垃圾清运费</t>
    </r>
    <r>
      <rPr>
        <sz val="11"/>
        <color theme="1"/>
        <rFont val="Calibri"/>
        <charset val="134"/>
      </rPr>
      <t xml:space="preserve"> </t>
    </r>
    <r>
      <rPr>
        <sz val="11"/>
        <color theme="1"/>
        <rFont val="宋体"/>
        <charset val="134"/>
      </rPr>
      <t>不是你们物业管</t>
    </r>
    <r>
      <rPr>
        <sz val="11"/>
        <color theme="1"/>
        <rFont val="Calibri"/>
        <charset val="134"/>
      </rPr>
      <t xml:space="preserve"> </t>
    </r>
    <r>
      <rPr>
        <sz val="11"/>
        <color theme="1"/>
        <rFont val="宋体"/>
        <charset val="134"/>
      </rPr>
      <t>都是要送到</t>
    </r>
    <r>
      <rPr>
        <sz val="11"/>
        <color theme="1"/>
        <rFont val="Calibri"/>
        <charset val="134"/>
      </rPr>
      <t>24</t>
    </r>
    <r>
      <rPr>
        <sz val="11"/>
        <color theme="1"/>
        <rFont val="宋体"/>
        <charset val="134"/>
      </rPr>
      <t>栋那边</t>
    </r>
    <r>
      <rPr>
        <sz val="11"/>
        <color theme="1"/>
        <rFont val="Calibri"/>
        <charset val="134"/>
      </rPr>
      <t xml:space="preserve"> </t>
    </r>
  </si>
  <si>
    <r>
      <rPr>
        <sz val="11"/>
        <color theme="1"/>
        <rFont val="Calibri"/>
        <charset val="134"/>
      </rPr>
      <t>602</t>
    </r>
    <r>
      <rPr>
        <sz val="11"/>
        <color theme="1"/>
        <rFont val="宋体"/>
        <charset val="134"/>
      </rPr>
      <t>这个小阳台的下水管有点堵塞可能是最开始时有建渣落下了能想法处理不？</t>
    </r>
  </si>
  <si>
    <r>
      <rPr>
        <sz val="11"/>
        <color theme="1"/>
        <rFont val="宋体"/>
        <charset val="134"/>
      </rPr>
      <t>这人不但刺头，还滑头。管家要重点照顾，没事锤锤门，砸砸玻璃什么的，都可以</t>
    </r>
    <r>
      <rPr>
        <sz val="11"/>
        <color theme="1"/>
        <rFont val="Calibri"/>
        <charset val="134"/>
      </rPr>
      <t>[</t>
    </r>
    <r>
      <rPr>
        <sz val="11"/>
        <color theme="1"/>
        <rFont val="宋体"/>
        <charset val="134"/>
      </rPr>
      <t>旺柴</t>
    </r>
    <r>
      <rPr>
        <sz val="11"/>
        <color theme="1"/>
        <rFont val="Calibri"/>
        <charset val="134"/>
      </rPr>
      <t>]</t>
    </r>
  </si>
  <si>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管家不胜酒力</t>
    </r>
  </si>
  <si>
    <r>
      <rPr>
        <sz val="11"/>
        <color theme="1"/>
        <rFont val="Calibri"/>
        <charset val="134"/>
      </rPr>
      <t>@21-201</t>
    </r>
    <r>
      <rPr>
        <sz val="11"/>
        <color theme="1"/>
        <rFont val="宋体"/>
        <charset val="134"/>
      </rPr>
      <t>哥哥的服务态度不比妹妹的差</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</si>
  <si>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姐姐的态度好点</t>
  </si>
  <si>
    <t>妹妹的态度好点</t>
  </si>
  <si>
    <t>她老公的态度挺好的</t>
  </si>
  <si>
    <t>他老婆的态度挺好的</t>
  </si>
  <si>
    <t>她婆婆的态度很好</t>
  </si>
  <si>
    <t>小孩子的态度挺好的</t>
  </si>
  <si>
    <t>小孩子的态度很不错</t>
  </si>
  <si>
    <t>对呀，不在那就不会在乎你们做的质量和哪个物业公司呀</t>
  </si>
  <si>
    <t>@德州新城悦隽—椰子 咱这楼上的自来水怎么变成泥巴水了！</t>
  </si>
  <si>
    <r>
      <rPr>
        <sz val="11"/>
        <color theme="1"/>
        <rFont val="宋体"/>
        <charset val="134"/>
      </rPr>
      <t>实在不行物业组织一下，你们给随便开一家我们这</t>
    </r>
    <r>
      <rPr>
        <sz val="11"/>
        <color theme="1"/>
        <rFont val="Calibri"/>
        <charset val="134"/>
      </rPr>
      <t>12</t>
    </r>
    <r>
      <rPr>
        <sz val="11"/>
        <color theme="1"/>
        <rFont val="宋体"/>
        <charset val="134"/>
      </rPr>
      <t>户出钱不还省点</t>
    </r>
  </si>
  <si>
    <r>
      <rPr>
        <sz val="11"/>
        <color theme="1"/>
        <rFont val="Calibri"/>
        <charset val="134"/>
      </rPr>
      <t>13</t>
    </r>
    <r>
      <rPr>
        <sz val="11"/>
        <color theme="1"/>
        <rFont val="宋体"/>
        <charset val="134"/>
      </rPr>
      <t>号楼二单元电梯已恢复使用</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</si>
  <si>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t>电梯已经好了</t>
  </si>
  <si>
    <t>电梯已经恢复了</t>
  </si>
  <si>
    <t>电梯已经修好了</t>
  </si>
  <si>
    <t>电梯都已经恢复了</t>
  </si>
  <si>
    <t>「新城悦服务：我们也不认识领导，我们也接触不到领导，你打哪个电话，我就打那个电话。咱俩接触的档次是一样的，姐」</t>
  </si>
  <si>
    <t>碧桂园服务</t>
  </si>
  <si>
    <t>碧桂园服务提示您</t>
  </si>
  <si>
    <t>新城悦服务</t>
  </si>
  <si>
    <t>金茂服务</t>
  </si>
  <si>
    <t>建发服务</t>
  </si>
  <si>
    <t>建发服务提示您</t>
  </si>
  <si>
    <t>彩生活服务集团</t>
  </si>
  <si>
    <t>彩生活服务提示您</t>
  </si>
  <si>
    <t>彩生活物业温馨提示</t>
  </si>
  <si>
    <r>
      <rPr>
        <sz val="11"/>
        <color theme="1"/>
        <rFont val="Calibri"/>
        <charset val="134"/>
      </rPr>
      <t>"</t>
    </r>
    <r>
      <rPr>
        <sz val="11"/>
        <color theme="1"/>
        <rFont val="宋体"/>
        <charset val="134"/>
      </rPr>
      <t>不然有人摔了什么的。挺严重的</t>
    </r>
    <r>
      <rPr>
        <sz val="11"/>
        <color theme="1"/>
        <rFont val="Calibri"/>
        <charset val="134"/>
      </rPr>
      <t>"</t>
    </r>
  </si>
  <si>
    <t>是不是这种颜色也特别不耐脏啊，我看其他小区车库地面是深绿色会不会好一点</t>
  </si>
  <si>
    <t>不是很耐脏</t>
  </si>
  <si>
    <t>一点都不耐脏</t>
  </si>
  <si>
    <t>这种衣服最不耐脏了</t>
  </si>
  <si>
    <r>
      <rPr>
        <sz val="11"/>
        <color theme="1"/>
        <rFont val="Calibri"/>
        <charset val="134"/>
      </rPr>
      <t>2</t>
    </r>
    <r>
      <rPr>
        <sz val="11"/>
        <color theme="1"/>
        <rFont val="宋体"/>
        <charset val="134"/>
      </rPr>
      <t>、一个客卫门锁开闭不顺</t>
    </r>
    <r>
      <rPr>
        <sz val="11"/>
        <color theme="1"/>
        <rFont val="Calibri"/>
        <charset val="134"/>
      </rPr>
      <t xml:space="preserve">  </t>
    </r>
  </si>
  <si>
    <t>放在门卫那里了</t>
  </si>
  <si>
    <t>在门卫那边</t>
  </si>
  <si>
    <t>你找一下门卫</t>
  </si>
  <si>
    <t>我看到有个门卫站在那里</t>
  </si>
  <si>
    <t>应该是在门卫那边</t>
  </si>
  <si>
    <t>门卫已经过去了</t>
  </si>
  <si>
    <t>保安已经过去了</t>
  </si>
  <si>
    <r>
      <rPr>
        <sz val="11"/>
        <color theme="1"/>
        <rFont val="Calibri"/>
        <charset val="134"/>
      </rPr>
      <t>"</t>
    </r>
    <r>
      <rPr>
        <sz val="11"/>
        <color theme="1"/>
        <rFont val="宋体"/>
        <charset val="134"/>
      </rPr>
      <t>物业是不</t>
    </r>
    <r>
      <rPr>
        <sz val="11"/>
        <color theme="1"/>
        <rFont val="Calibri"/>
        <charset val="134"/>
      </rPr>
      <t>"</t>
    </r>
  </si>
  <si>
    <t>不是物业</t>
  </si>
  <si>
    <t>不在物业那里</t>
  </si>
  <si>
    <t>我们物业没有留底的</t>
  </si>
  <si>
    <t>物业这边没有看到</t>
  </si>
  <si>
    <t>没看到是物业做的</t>
  </si>
  <si>
    <t>不在物业那边</t>
  </si>
  <si>
    <t>应该不是物业做的</t>
  </si>
  <si>
    <t>去问一下物业吧</t>
  </si>
  <si>
    <r>
      <rPr>
        <sz val="11"/>
        <color theme="1"/>
        <rFont val="Calibri"/>
        <charset val="134"/>
      </rPr>
      <t>6.</t>
    </r>
    <r>
      <rPr>
        <sz val="11"/>
        <color theme="1"/>
        <rFont val="宋体"/>
        <charset val="134"/>
      </rPr>
      <t>装修进场先排查户内房修问题是否维修结束、地漏是否通畅。施工后造成的损坏不在保修范围内，由业主自行承担。</t>
    </r>
  </si>
  <si>
    <t>施工造成的损坏由业主自行承担的</t>
  </si>
  <si>
    <t>地库，地面管理真的那么难吗？每天都那么多人反应，为什么不去弄，就像你们收物业费一样的积极性去办，一定什么都能办好</t>
  </si>
  <si>
    <t>什么时候过来收一下物业费吧</t>
  </si>
  <si>
    <t>请交一下物业费</t>
  </si>
  <si>
    <t>什么时候交物业费啊</t>
  </si>
  <si>
    <t>是时候交物业费了</t>
  </si>
  <si>
    <t>交一下物业费呗</t>
  </si>
  <si>
    <t>物业费多少钱啊</t>
  </si>
  <si>
    <t>物业费没多少钱</t>
  </si>
  <si>
    <t>各位业主，请还没交物业费的，现在可以来服务中心交</t>
  </si>
  <si>
    <t>我们小区的物业费好贵啊</t>
  </si>
  <si>
    <t>我们小区的停车费好贵啊</t>
  </si>
  <si>
    <t>物业费真的很贵</t>
  </si>
  <si>
    <t>物业费收的不合理</t>
  </si>
  <si>
    <t>物业费太贵了</t>
  </si>
  <si>
    <r>
      <rPr>
        <sz val="11"/>
        <color theme="1"/>
        <rFont val="Calibri"/>
        <charset val="134"/>
      </rPr>
      <t>27</t>
    </r>
    <r>
      <rPr>
        <sz val="11"/>
        <color theme="1"/>
        <rFont val="宋体"/>
        <charset val="134"/>
      </rPr>
      <t>幢</t>
    </r>
    <r>
      <rPr>
        <sz val="11"/>
        <color theme="1"/>
        <rFont val="Calibri"/>
        <charset val="134"/>
      </rPr>
      <t>1</t>
    </r>
    <r>
      <rPr>
        <sz val="11"/>
        <color theme="1"/>
        <rFont val="宋体"/>
        <charset val="134"/>
      </rPr>
      <t>单元电梯从负</t>
    </r>
    <r>
      <rPr>
        <sz val="11"/>
        <color theme="1"/>
        <rFont val="Calibri"/>
        <charset val="134"/>
      </rPr>
      <t>2</t>
    </r>
    <r>
      <rPr>
        <sz val="11"/>
        <color theme="1"/>
        <rFont val="宋体"/>
        <charset val="134"/>
      </rPr>
      <t>上去，电梯下来的时候很大的流水声</t>
    </r>
  </si>
  <si>
    <t>已经从电梯下来了</t>
  </si>
  <si>
    <t>现在坐电梯下来了</t>
  </si>
  <si>
    <t>你坐电梯下来吧</t>
  </si>
  <si>
    <t>他好像是从电梯下来的</t>
  </si>
  <si>
    <t>什么时候从电梯下来的啊</t>
  </si>
  <si>
    <t>你们这物业还招不招人呢？</t>
  </si>
  <si>
    <t>物业还招人吗</t>
  </si>
  <si>
    <t>物业不招人了</t>
  </si>
  <si>
    <t>物业什么时候招人啊</t>
  </si>
  <si>
    <t>物业已经不招人了</t>
  </si>
  <si>
    <r>
      <rPr>
        <sz val="11"/>
        <color theme="1"/>
        <rFont val="Calibri"/>
        <charset val="134"/>
      </rPr>
      <t>@</t>
    </r>
    <r>
      <rPr>
        <sz val="11"/>
        <color theme="1"/>
        <rFont val="宋体"/>
        <charset val="134"/>
      </rPr>
      <t>重庆悦隽风华管家</t>
    </r>
    <r>
      <rPr>
        <sz val="11"/>
        <color theme="1"/>
        <rFont val="Calibri"/>
        <charset val="134"/>
      </rPr>
      <t>-</t>
    </r>
    <r>
      <rPr>
        <sz val="11"/>
        <color theme="1"/>
        <rFont val="宋体"/>
        <charset val="134"/>
      </rPr>
      <t>香桦</t>
    </r>
    <r>
      <rPr>
        <sz val="11"/>
        <color theme="1"/>
        <rFont val="Calibri"/>
        <charset val="134"/>
      </rPr>
      <t> </t>
    </r>
    <r>
      <rPr>
        <sz val="11"/>
        <color theme="1"/>
        <rFont val="宋体"/>
        <charset val="134"/>
      </rPr>
      <t>你们这个油烟机清洗是业主自费吗</t>
    </r>
  </si>
  <si>
    <t>你那边有清洁垃圾的人吗？</t>
  </si>
  <si>
    <t>帮我把垃圾扔下去</t>
  </si>
  <si>
    <t>帮我把垃圾带下去</t>
  </si>
  <si>
    <t>我把垃圾带下去了</t>
  </si>
  <si>
    <t>你好，有空清清1-2-7楼的乱摆乱放。</t>
  </si>
  <si>
    <t>乱来</t>
  </si>
  <si>
    <t>胡乱来</t>
  </si>
  <si>
    <t>大堂这里乱糟糟的</t>
  </si>
  <si>
    <t>电梯里面乱糟糟的</t>
  </si>
  <si>
    <t>大堂这里很乱</t>
  </si>
  <si>
    <t>电梯这里很乱</t>
  </si>
  <si>
    <r>
      <rPr>
        <sz val="11"/>
        <color theme="1"/>
        <rFont val="Calibri"/>
        <charset val="134"/>
      </rPr>
      <t>@</t>
    </r>
    <r>
      <rPr>
        <sz val="11"/>
        <color theme="1"/>
        <rFont val="宋体"/>
        <charset val="134"/>
      </rPr>
      <t>沧州悦隽风华管家甘草</t>
    </r>
    <r>
      <rPr>
        <sz val="11"/>
        <color theme="1"/>
        <rFont val="Calibri"/>
        <charset val="134"/>
      </rPr>
      <t> </t>
    </r>
    <r>
      <rPr>
        <sz val="11"/>
        <color theme="1"/>
        <rFont val="宋体"/>
        <charset val="134"/>
      </rPr>
      <t>这不是装修垃圾</t>
    </r>
  </si>
  <si>
    <t>这个人很垃圾</t>
  </si>
  <si>
    <t>没有垃圾</t>
  </si>
  <si>
    <t>物业很垃圾</t>
  </si>
  <si>
    <t>保安很垃圾</t>
  </si>
  <si>
    <t>客服很垃圾</t>
  </si>
  <si>
    <t>门卫很垃圾</t>
  </si>
  <si>
    <t>管家很垃圾</t>
  </si>
  <si>
    <t>29号楼03户型电梯已核实正常使用，谢谢提醒</t>
  </si>
  <si>
    <t>电梯已经可以正常使用了</t>
  </si>
  <si>
    <t>电梯已经可以用了</t>
  </si>
  <si>
    <t>电梯在正常使用了</t>
  </si>
  <si>
    <t>物业，电梯修好了没有</t>
  </si>
  <si>
    <t>有只猫死了</t>
  </si>
  <si>
    <t>有只狗死了</t>
  </si>
  <si>
    <t>有只猫死在路上了</t>
  </si>
  <si>
    <t>保洁还没打扫到你们那</t>
  </si>
  <si>
    <t>保洁还没过去</t>
  </si>
  <si>
    <t>保洁现在过去了</t>
  </si>
  <si>
    <t>我已经叫保洁过去了</t>
  </si>
  <si>
    <t>保洁已经过去了</t>
  </si>
  <si>
    <t>保洁阿姨已经过去了</t>
  </si>
  <si>
    <r>
      <rPr>
        <sz val="11"/>
        <color theme="1"/>
        <rFont val="Calibri"/>
        <charset val="134"/>
      </rPr>
      <t xml:space="preserve">        </t>
    </r>
    <r>
      <rPr>
        <sz val="11"/>
        <color theme="1"/>
        <rFont val="宋体"/>
        <charset val="134"/>
      </rPr>
      <t>您的管理密码：</t>
    </r>
    <r>
      <rPr>
        <sz val="11"/>
        <color theme="1"/>
        <rFont val="Calibri"/>
        <charset val="134"/>
      </rPr>
      <t>136852</t>
    </r>
    <r>
      <rPr>
        <sz val="11"/>
        <color theme="1"/>
        <rFont val="宋体"/>
        <charset val="134"/>
      </rPr>
      <t>（请务必妥善保管，管理密码决定一切操作</t>
    </r>
    <r>
      <rPr>
        <sz val="11"/>
        <color theme="1"/>
        <rFont val="Calibri"/>
        <charset val="134"/>
      </rPr>
      <t>)</t>
    </r>
  </si>
  <si>
    <t>管理密码多少</t>
  </si>
  <si>
    <r>
      <rPr>
        <sz val="11"/>
        <color theme="1"/>
        <rFont val="Calibri"/>
        <charset val="134"/>
      </rPr>
      <t>2</t>
    </r>
    <r>
      <rPr>
        <sz val="11"/>
        <color theme="1"/>
        <rFont val="宋体"/>
        <charset val="134"/>
      </rPr>
      <t>、脚垫清洗</t>
    </r>
  </si>
  <si>
    <t>在清洗大堂</t>
  </si>
  <si>
    <t>明天将对大堂进行清洗</t>
  </si>
  <si>
    <t>那就好，不然还到处乱窜</t>
  </si>
  <si>
    <t>治了好几天了还没治愈啊？工程不小</t>
  </si>
  <si>
    <t>指的垃圾不是建筑垃圾</t>
  </si>
  <si>
    <t>怎么有这垃圾人这是怎么拉下来的</t>
  </si>
  <si>
    <t>怎么会有那么垃圾的人呢</t>
  </si>
  <si>
    <t>是的，作为物业你要知道你们的职责是什么？业主少交一分钱都不可以，那么物业收上费是为业主服务，就车库这个问题有多长时间了，你们是等楼被漏塌了才解决吗？</t>
  </si>
  <si>
    <t>太离谱了，你们修电梯的速度远不如我这边公寓的小物业</t>
  </si>
  <si>
    <t>你好，我最近换了车，是不是车位上的车牌号要更换一下，要到你们物业来办吗？</t>
  </si>
  <si>
    <t>脚线脱落</t>
  </si>
  <si>
    <r>
      <rPr>
        <sz val="11"/>
        <color theme="1"/>
        <rFont val="Calibri"/>
        <charset val="134"/>
      </rPr>
      <t>7</t>
    </r>
    <r>
      <rPr>
        <sz val="11"/>
        <color theme="1"/>
        <rFont val="宋体"/>
        <charset val="134"/>
      </rPr>
      <t>号楼三单元电梯灯还没修好</t>
    </r>
  </si>
  <si>
    <r>
      <rPr>
        <sz val="11"/>
        <color theme="1"/>
        <rFont val="宋体"/>
        <charset val="134"/>
      </rPr>
      <t>刷不刷都无所谓，我们小区交物业费都挺配合的，物业服务也没什么话说</t>
    </r>
    <r>
      <rPr>
        <sz val="11"/>
        <color theme="1"/>
        <rFont val="Calibri"/>
        <charset val="134"/>
      </rPr>
      <t>[</t>
    </r>
    <r>
      <rPr>
        <sz val="11"/>
        <color theme="1"/>
        <rFont val="宋体"/>
        <charset val="134"/>
      </rPr>
      <t>捂脸</t>
    </r>
    <r>
      <rPr>
        <sz val="11"/>
        <color theme="1"/>
        <rFont val="Calibri"/>
        <charset val="134"/>
      </rPr>
      <t>]</t>
    </r>
  </si>
  <si>
    <t>电梯的识别不行啊</t>
  </si>
  <si>
    <r>
      <rPr>
        <sz val="11"/>
        <color theme="1"/>
        <rFont val="Calibri"/>
        <charset val="134"/>
      </rPr>
      <t>@</t>
    </r>
    <r>
      <rPr>
        <sz val="11"/>
        <color theme="1"/>
        <rFont val="宋体"/>
        <charset val="134"/>
      </rPr>
      <t>六安吾悦华府</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杜鹃</t>
    </r>
    <r>
      <rPr>
        <sz val="11"/>
        <color theme="1"/>
        <rFont val="Calibri"/>
        <charset val="134"/>
      </rPr>
      <t> </t>
    </r>
    <r>
      <rPr>
        <sz val="11"/>
        <color theme="1"/>
        <rFont val="宋体"/>
        <charset val="134"/>
      </rPr>
      <t>跟你们内部沟通下，告诉下你们保安，在你们没和开发商以及业主和解情况下，别在那拦车，大部分都有车位的，已经把那个抬杆收费，这边几栋天天住的吵死了，这升级又是大的物业管理问题了</t>
    </r>
  </si>
  <si>
    <t>不是物业的问题</t>
  </si>
  <si>
    <t>不是管家的问题</t>
  </si>
  <si>
    <t>不是保安的问题</t>
  </si>
  <si>
    <t>不是客服的问题</t>
  </si>
  <si>
    <t>管家没有问题</t>
  </si>
  <si>
    <t>物业没有问题</t>
  </si>
  <si>
    <t>保安没有问题</t>
  </si>
  <si>
    <t>客服没有问题</t>
  </si>
  <si>
    <r>
      <rPr>
        <sz val="11"/>
        <color theme="1"/>
        <rFont val="宋体"/>
        <charset val="134"/>
      </rPr>
      <t>淡定点</t>
    </r>
    <r>
      <rPr>
        <sz val="11"/>
        <color theme="1"/>
        <rFont val="Calibri"/>
        <charset val="134"/>
      </rPr>
      <t xml:space="preserve">  </t>
    </r>
    <r>
      <rPr>
        <sz val="11"/>
        <color theme="1"/>
        <rFont val="宋体"/>
        <charset val="134"/>
      </rPr>
      <t>不至于</t>
    </r>
    <r>
      <rPr>
        <sz val="11"/>
        <color theme="1"/>
        <rFont val="Calibri"/>
        <charset val="134"/>
      </rPr>
      <t xml:space="preserve">  </t>
    </r>
    <r>
      <rPr>
        <sz val="11"/>
        <color theme="1"/>
        <rFont val="宋体"/>
        <charset val="134"/>
      </rPr>
      <t>不行还有物业</t>
    </r>
  </si>
  <si>
    <r>
      <rPr>
        <sz val="11"/>
        <color theme="1"/>
        <rFont val="Calibri"/>
        <charset val="134"/>
      </rPr>
      <t>@</t>
    </r>
    <r>
      <rPr>
        <sz val="11"/>
        <color theme="1"/>
        <rFont val="宋体"/>
        <charset val="134"/>
      </rPr>
      <t>项目经理</t>
    </r>
    <r>
      <rPr>
        <sz val="11"/>
        <color theme="1"/>
        <rFont val="Calibri"/>
        <charset val="134"/>
      </rPr>
      <t>-</t>
    </r>
    <r>
      <rPr>
        <sz val="11"/>
        <color theme="1"/>
        <rFont val="宋体"/>
        <charset val="134"/>
      </rPr>
      <t>刘亚兵</t>
    </r>
    <r>
      <rPr>
        <sz val="11"/>
        <color theme="1"/>
        <rFont val="Calibri"/>
        <charset val="134"/>
      </rPr>
      <t> </t>
    </r>
    <r>
      <rPr>
        <sz val="11"/>
        <color theme="1"/>
        <rFont val="宋体"/>
        <charset val="134"/>
      </rPr>
      <t>电梯里挂的各种广告，广告费谁收了？物业法你比我们清楚吧？小区里挂广告首先要征得业主同意。</t>
    </r>
  </si>
  <si>
    <r>
      <rPr>
        <sz val="11"/>
        <color theme="1"/>
        <rFont val="Calibri"/>
        <charset val="134"/>
      </rPr>
      <t>@</t>
    </r>
    <r>
      <rPr>
        <sz val="11"/>
        <color theme="1"/>
        <rFont val="宋体"/>
        <charset val="134"/>
      </rPr>
      <t>六安吾悦华府</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满天星</t>
    </r>
    <r>
      <rPr>
        <sz val="11"/>
        <color theme="1"/>
        <rFont val="Calibri"/>
        <charset val="134"/>
      </rPr>
      <t> </t>
    </r>
    <r>
      <rPr>
        <sz val="11"/>
        <color theme="1"/>
        <rFont val="宋体"/>
        <charset val="134"/>
      </rPr>
      <t>不知道什么配件反正物业发的没动，下午在家</t>
    </r>
  </si>
  <si>
    <r>
      <rPr>
        <sz val="11"/>
        <color theme="1"/>
        <rFont val="Calibri"/>
        <charset val="134"/>
      </rPr>
      <t>@</t>
    </r>
    <r>
      <rPr>
        <sz val="11"/>
        <color theme="1"/>
        <rFont val="宋体"/>
        <charset val="134"/>
      </rPr>
      <t>日照悦隽一品管家</t>
    </r>
    <r>
      <rPr>
        <sz val="11"/>
        <color theme="1"/>
        <rFont val="Calibri"/>
        <charset val="134"/>
      </rPr>
      <t>---</t>
    </r>
    <r>
      <rPr>
        <sz val="11"/>
        <color theme="1"/>
        <rFont val="宋体"/>
        <charset val="134"/>
      </rPr>
      <t>萍蓬草</t>
    </r>
    <r>
      <rPr>
        <sz val="11"/>
        <color theme="1"/>
        <rFont val="Calibri"/>
        <charset val="134"/>
      </rPr>
      <t> </t>
    </r>
    <r>
      <rPr>
        <sz val="11"/>
        <color theme="1"/>
        <rFont val="宋体"/>
        <charset val="134"/>
      </rPr>
      <t>能麻烦让楼上装修的中午休息会吧，这下班回来想休息会电钻吱吱的</t>
    </r>
  </si>
  <si>
    <t>你不介意就好，这不是怕你们觉得我们物业不工作么</t>
  </si>
  <si>
    <t>是不大应该反映给物业</t>
  </si>
  <si>
    <t>能不能把乒乓球桌找个室内放。放在那个位置过道的风太大，根本用不了</t>
  </si>
  <si>
    <t>不应该找物业</t>
  </si>
  <si>
    <t>中午装修有人管吗，天天这样</t>
  </si>
  <si>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积雪草</t>
    </r>
    <r>
      <rPr>
        <sz val="11"/>
        <color theme="1"/>
        <rFont val="Calibri"/>
        <charset val="134"/>
      </rPr>
      <t> </t>
    </r>
    <r>
      <rPr>
        <sz val="11"/>
        <color theme="1"/>
        <rFont val="宋体"/>
        <charset val="134"/>
      </rPr>
      <t>，请问我们小区封禁了吗？</t>
    </r>
  </si>
  <si>
    <t>在草坪那边</t>
  </si>
  <si>
    <t>很潦草</t>
  </si>
  <si>
    <t>小草</t>
  </si>
  <si>
    <t>花草树木</t>
  </si>
  <si>
    <t>在拔草呢</t>
  </si>
  <si>
    <t>草坪</t>
  </si>
  <si>
    <r>
      <rPr>
        <sz val="11"/>
        <color theme="1"/>
        <rFont val="宋体"/>
        <charset val="134"/>
      </rPr>
      <t>楼下的垃圾的事情已经处理好了</t>
    </r>
    <r>
      <rPr>
        <sz val="11"/>
        <color theme="1"/>
        <rFont val="Calibri"/>
        <charset val="134"/>
      </rPr>
      <t xml:space="preserve"> </t>
    </r>
    <r>
      <rPr>
        <sz val="11"/>
        <color theme="1"/>
        <rFont val="宋体"/>
        <charset val="134"/>
      </rPr>
      <t>对吧</t>
    </r>
    <r>
      <rPr>
        <sz val="11"/>
        <color theme="1"/>
        <rFont val="Calibri"/>
        <charset val="134"/>
      </rPr>
      <t xml:space="preserve"> </t>
    </r>
    <r>
      <rPr>
        <sz val="11"/>
        <color theme="1"/>
        <rFont val="宋体"/>
        <charset val="134"/>
      </rPr>
      <t>？</t>
    </r>
  </si>
  <si>
    <t>昨晚也有问题，我们在地下车库等了好久好久电梯下不来，只好爬楼梯走到一楼看看怎么回事</t>
  </si>
  <si>
    <t>那没道理啊，难道楼层低灰比较大？</t>
  </si>
  <si>
    <r>
      <rPr>
        <sz val="11"/>
        <color theme="1"/>
        <rFont val="宋体"/>
        <charset val="134"/>
      </rPr>
      <t>叶小姐，那个保洁阿姨说你家那个是属于建筑垃圾，他们不负责清理的，需要业主自己拿去丟垃圾房</t>
    </r>
    <r>
      <rPr>
        <sz val="11"/>
        <color theme="1"/>
        <rFont val="Calibri"/>
        <charset val="134"/>
      </rPr>
      <t>[</t>
    </r>
    <r>
      <rPr>
        <sz val="11"/>
        <color theme="1"/>
        <rFont val="宋体"/>
        <charset val="134"/>
      </rPr>
      <t>尴尬</t>
    </r>
    <r>
      <rPr>
        <sz val="11"/>
        <color theme="1"/>
        <rFont val="Calibri"/>
        <charset val="134"/>
      </rPr>
      <t>]</t>
    </r>
    <r>
      <rPr>
        <sz val="11"/>
        <color theme="1"/>
        <rFont val="宋体"/>
        <charset val="134"/>
      </rPr>
      <t>那个阿姨年纪大了她说拿东西太重了她搞不了</t>
    </r>
  </si>
  <si>
    <t>我们不负责的</t>
  </si>
  <si>
    <t>不是我们负责的</t>
  </si>
  <si>
    <r>
      <rPr>
        <sz val="11"/>
        <color theme="1"/>
        <rFont val="Calibri"/>
        <charset val="134"/>
      </rPr>
      <t>2.</t>
    </r>
    <r>
      <rPr>
        <sz val="11"/>
        <color theme="1"/>
        <rFont val="宋体"/>
        <charset val="134"/>
      </rPr>
      <t>楼道卫生能够每天打扫，</t>
    </r>
  </si>
  <si>
    <r>
      <rPr>
        <sz val="11"/>
        <color theme="1"/>
        <rFont val="Calibri"/>
        <charset val="134"/>
      </rPr>
      <t>@</t>
    </r>
    <r>
      <rPr>
        <sz val="11"/>
        <color theme="1"/>
        <rFont val="宋体"/>
        <charset val="134"/>
      </rPr>
      <t>廊坊凯悦嘉园管家火焰草</t>
    </r>
    <r>
      <rPr>
        <sz val="11"/>
        <color theme="1"/>
        <rFont val="Calibri"/>
        <charset val="134"/>
      </rPr>
      <t> </t>
    </r>
    <r>
      <rPr>
        <sz val="11"/>
        <color theme="1"/>
        <rFont val="宋体"/>
        <charset val="134"/>
      </rPr>
      <t>最近怎么总有车停前广场？乱七八糟的</t>
    </r>
  </si>
  <si>
    <t>草都枯萎了</t>
  </si>
  <si>
    <t>草都死了</t>
  </si>
  <si>
    <t>绿化都枯萎了</t>
  </si>
  <si>
    <t>物业就是一个草本</t>
  </si>
  <si>
    <t>管家就是一个草包</t>
  </si>
  <si>
    <t>保安就是一个草包</t>
  </si>
  <si>
    <t>我看了还是有一段距离</t>
  </si>
  <si>
    <t>有多远的距离呢</t>
  </si>
  <si>
    <t>还是挺远的距离</t>
  </si>
  <si>
    <t>火焰草</t>
  </si>
  <si>
    <t>买点草回来</t>
  </si>
  <si>
    <t>准备买点草回来补种</t>
  </si>
  <si>
    <t>草本植物</t>
  </si>
  <si>
    <t>草和庄稼一样，需要有一定的矿物质养料才能长得好</t>
  </si>
  <si>
    <t>草草结束了</t>
  </si>
  <si>
    <t>草草收场了</t>
  </si>
  <si>
    <t>这个是真草还是假草啊</t>
  </si>
  <si>
    <t>我带点草过去吧</t>
  </si>
  <si>
    <t>很多草在那边</t>
  </si>
  <si>
    <t>以前小区里面有一块草坪</t>
  </si>
  <si>
    <t>在草坪那边捡到的</t>
  </si>
  <si>
    <t>花与草的对话</t>
  </si>
  <si>
    <t>有很多小草</t>
  </si>
  <si>
    <t>我看到他在草坪那边</t>
  </si>
  <si>
    <t>青青河边草</t>
  </si>
  <si>
    <t>看起来有点杂</t>
  </si>
  <si>
    <t>我是在草坪那边看到他的</t>
  </si>
  <si>
    <t>没什么草</t>
  </si>
  <si>
    <t>实在不行，你们物业组织一下</t>
  </si>
  <si>
    <r>
      <rPr>
        <sz val="11"/>
        <color theme="1"/>
        <rFont val="Calibri"/>
        <charset val="134"/>
      </rPr>
      <t>@</t>
    </r>
    <r>
      <rPr>
        <sz val="11"/>
        <color theme="1"/>
        <rFont val="宋体"/>
        <charset val="134"/>
      </rPr>
      <t>吾悦和府一期</t>
    </r>
    <r>
      <rPr>
        <sz val="11"/>
        <color theme="1"/>
        <rFont val="Calibri"/>
        <charset val="134"/>
      </rPr>
      <t>456</t>
    </r>
    <r>
      <rPr>
        <sz val="11"/>
        <color theme="1"/>
        <rFont val="宋体"/>
        <charset val="134"/>
      </rPr>
      <t>栋管家</t>
    </r>
    <r>
      <rPr>
        <sz val="11"/>
        <color theme="1"/>
        <rFont val="Calibri"/>
        <charset val="134"/>
      </rPr>
      <t>-</t>
    </r>
    <r>
      <rPr>
        <sz val="11"/>
        <color theme="1"/>
        <rFont val="宋体"/>
        <charset val="134"/>
      </rPr>
      <t>南星</t>
    </r>
    <r>
      <rPr>
        <sz val="11"/>
        <color theme="1"/>
        <rFont val="Calibri"/>
        <charset val="134"/>
      </rPr>
      <t> </t>
    </r>
    <r>
      <rPr>
        <sz val="11"/>
        <color theme="1"/>
        <rFont val="宋体"/>
        <charset val="134"/>
      </rPr>
      <t>你好！你们物业管理装修的的时间怎么样定的。</t>
    </r>
  </si>
  <si>
    <t>贴心服务！真诚相伴！</t>
  </si>
  <si>
    <r>
      <rPr>
        <sz val="11"/>
        <color theme="1"/>
        <rFont val="宋体"/>
        <charset val="134"/>
      </rPr>
      <t>金湖悦隽风华物业与您同在</t>
    </r>
    <r>
      <rPr>
        <sz val="11"/>
        <color theme="1"/>
        <rFont val="Calibri"/>
        <charset val="134"/>
      </rPr>
      <t>[</t>
    </r>
    <r>
      <rPr>
        <sz val="11"/>
        <color theme="1"/>
        <rFont val="宋体"/>
        <charset val="134"/>
      </rPr>
      <t>爱心</t>
    </r>
    <r>
      <rPr>
        <sz val="11"/>
        <color theme="1"/>
        <rFont val="Calibri"/>
        <charset val="134"/>
      </rPr>
      <t>]</t>
    </r>
  </si>
  <si>
    <t>吾悦华府物业中心将竭诚为您服务，祝您生活愉快！</t>
  </si>
  <si>
    <r>
      <rPr>
        <sz val="11"/>
        <color theme="1"/>
        <rFont val="宋体"/>
        <charset val="134"/>
      </rPr>
      <t>兴化吾悦物业与您同在</t>
    </r>
    <r>
      <rPr>
        <sz val="11"/>
        <color theme="1"/>
        <rFont val="Calibri"/>
        <charset val="134"/>
      </rPr>
      <t>[</t>
    </r>
    <r>
      <rPr>
        <sz val="11"/>
        <color theme="1"/>
        <rFont val="宋体"/>
        <charset val="134"/>
      </rPr>
      <t>爱心</t>
    </r>
    <r>
      <rPr>
        <sz val="11"/>
        <color theme="1"/>
        <rFont val="Calibri"/>
        <charset val="134"/>
      </rPr>
      <t>]"</t>
    </r>
  </si>
  <si>
    <r>
      <rPr>
        <sz val="11"/>
        <color theme="1"/>
        <rFont val="宋体"/>
        <charset val="134"/>
      </rPr>
      <t>或许没有鲜花，没有浪漫的诗句，也没有贵重的礼物，但小管家有一颗最真诚的心祝福您</t>
    </r>
    <r>
      <rPr>
        <sz val="11"/>
        <color theme="1"/>
        <rFont val="Calibri"/>
        <charset val="134"/>
      </rPr>
      <t xml:space="preserve">  💃 💃 </t>
    </r>
  </si>
  <si>
    <t>新城璟隽物业中心将竭诚为您服务，祝您生活愉快！</t>
  </si>
  <si>
    <r>
      <rPr>
        <sz val="11"/>
        <color theme="1"/>
        <rFont val="Calibri"/>
        <charset val="134"/>
      </rPr>
      <t>"</t>
    </r>
    <r>
      <rPr>
        <sz val="11"/>
        <color theme="1"/>
        <rFont val="宋体"/>
        <charset val="134"/>
      </rPr>
      <t>【电梯保养温馨提示】</t>
    </r>
  </si>
  <si>
    <r>
      <rPr>
        <sz val="11"/>
        <color theme="1"/>
        <rFont val="宋体"/>
        <charset val="134"/>
      </rPr>
      <t>悦公馆物业服务中心携</t>
    </r>
    <r>
      <rPr>
        <sz val="11"/>
        <color theme="1"/>
        <rFont val="Calibri"/>
        <charset val="134"/>
      </rPr>
      <t>“</t>
    </r>
    <r>
      <rPr>
        <sz val="11"/>
        <color theme="1"/>
        <rFont val="宋体"/>
        <charset val="134"/>
      </rPr>
      <t>开学礼包</t>
    </r>
    <r>
      <rPr>
        <sz val="11"/>
        <color theme="1"/>
        <rFont val="Calibri"/>
        <charset val="134"/>
      </rPr>
      <t>”🎁</t>
    </r>
    <r>
      <rPr>
        <sz val="11"/>
        <color theme="1"/>
        <rFont val="宋体"/>
        <charset val="134"/>
      </rPr>
      <t>助力小朋友们满怀期待，蓬勃向上</t>
    </r>
    <r>
      <rPr>
        <sz val="11"/>
        <color theme="1"/>
        <rFont val="Calibri"/>
        <charset val="134"/>
      </rPr>
      <t>🎄</t>
    </r>
    <r>
      <rPr>
        <sz val="11"/>
        <color theme="1"/>
        <rFont val="宋体"/>
        <charset val="134"/>
      </rPr>
      <t>今天的心情和今天的天气一样好</t>
    </r>
    <r>
      <rPr>
        <sz val="11"/>
        <color theme="1"/>
        <rFont val="Calibri"/>
        <charset val="134"/>
      </rPr>
      <t>🌻</t>
    </r>
    <r>
      <rPr>
        <sz val="11"/>
        <color theme="1"/>
        <rFont val="宋体"/>
        <charset val="134"/>
      </rPr>
      <t>希望收到礼品的小朋友们也能拥有好心情</t>
    </r>
    <r>
      <rPr>
        <sz val="11"/>
        <color theme="1"/>
        <rFont val="Calibri"/>
        <charset val="134"/>
      </rPr>
      <t>🌞</t>
    </r>
  </si>
  <si>
    <r>
      <rPr>
        <sz val="11"/>
        <color theme="1"/>
        <rFont val="Calibri"/>
        <charset val="134"/>
      </rPr>
      <t xml:space="preserve">  </t>
    </r>
    <r>
      <rPr>
        <sz val="11"/>
        <color theme="1"/>
        <rFont val="宋体"/>
        <charset val="134"/>
      </rPr>
      <t>时光荏苒，岁月如歌，今天是您的生日管家谨代表新城悦隽物业服务中心恭祝您生日快乐！</t>
    </r>
  </si>
  <si>
    <r>
      <rPr>
        <sz val="11"/>
        <color theme="1"/>
        <rFont val="宋体"/>
        <charset val="134"/>
      </rPr>
      <t>感谢您对物业服务工作的支持与配合！</t>
    </r>
    <r>
      <rPr>
        <sz val="11"/>
        <color theme="1"/>
        <rFont val="Calibri"/>
        <charset val="134"/>
      </rPr>
      <t xml:space="preserve"> 🌹🌹🌹</t>
    </r>
  </si>
  <si>
    <r>
      <rPr>
        <sz val="11"/>
        <color theme="1"/>
        <rFont val="Calibri"/>
        <charset val="134"/>
      </rPr>
      <t>🎉</t>
    </r>
    <r>
      <rPr>
        <sz val="11"/>
        <color theme="1"/>
        <rFont val="宋体"/>
        <charset val="134"/>
      </rPr>
      <t>送上物业服务中心对您的祝愿❤</t>
    </r>
  </si>
  <si>
    <r>
      <rPr>
        <sz val="11"/>
        <color theme="1"/>
        <rFont val="宋体"/>
        <charset val="134"/>
      </rPr>
      <t>新城悦物业祝福</t>
    </r>
    <r>
      <rPr>
        <sz val="11"/>
        <color theme="1"/>
        <rFont val="Calibri"/>
        <charset val="134"/>
      </rPr>
      <t>[</t>
    </r>
    <r>
      <rPr>
        <sz val="11"/>
        <color theme="1"/>
        <rFont val="宋体"/>
        <charset val="134"/>
      </rPr>
      <t>爱心</t>
    </r>
    <r>
      <rPr>
        <sz val="11"/>
        <color theme="1"/>
        <rFont val="Calibri"/>
        <charset val="134"/>
      </rPr>
      <t>]</t>
    </r>
    <r>
      <rPr>
        <sz val="11"/>
        <color theme="1"/>
        <rFont val="宋体"/>
        <charset val="134"/>
      </rPr>
      <t>您：平安健康和幸福美好</t>
    </r>
    <r>
      <rPr>
        <sz val="11"/>
        <color theme="1"/>
        <rFont val="Calibri"/>
        <charset val="134"/>
      </rPr>
      <t>[</t>
    </r>
    <r>
      <rPr>
        <sz val="11"/>
        <color theme="1"/>
        <rFont val="宋体"/>
        <charset val="134"/>
      </rPr>
      <t>福</t>
    </r>
    <r>
      <rPr>
        <sz val="11"/>
        <color theme="1"/>
        <rFont val="Calibri"/>
        <charset val="134"/>
      </rPr>
      <t>]</t>
    </r>
  </si>
  <si>
    <r>
      <rPr>
        <sz val="11"/>
        <color theme="1"/>
        <rFont val="宋体"/>
        <charset val="134"/>
      </rPr>
      <t>璞樾春秋物业服务中心，诚挚的邀请您及家人的参与！</t>
    </r>
    <r>
      <rPr>
        <sz val="11"/>
        <color theme="1"/>
        <rFont val="Calibri"/>
        <charset val="134"/>
      </rPr>
      <t>🎉</t>
    </r>
  </si>
  <si>
    <t>物业服务中心温馨提示您</t>
  </si>
  <si>
    <r>
      <rPr>
        <sz val="11"/>
        <color theme="1"/>
        <rFont val="Calibri"/>
        <charset val="134"/>
      </rPr>
      <t xml:space="preserve">                        </t>
    </r>
    <r>
      <rPr>
        <sz val="11"/>
        <color theme="1"/>
        <rFont val="宋体"/>
        <charset val="134"/>
      </rPr>
      <t>悦隽一品物业中心</t>
    </r>
  </si>
  <si>
    <t>物业服务中心</t>
  </si>
  <si>
    <t>在物业服务中心那边</t>
  </si>
  <si>
    <r>
      <rPr>
        <sz val="11"/>
        <color theme="1"/>
        <rFont val="宋体"/>
        <charset val="134"/>
      </rPr>
      <t>尊敬的蒋煜业主，您好！感谢这一年对龙德物业工作上的支持，为了更好的服务大家，请您在百忙之中抽空到龙德物业服务中心缴纳</t>
    </r>
    <r>
      <rPr>
        <sz val="11"/>
        <color theme="1"/>
        <rFont val="Calibri"/>
        <charset val="134"/>
      </rPr>
      <t>2022</t>
    </r>
    <r>
      <rPr>
        <sz val="11"/>
        <color theme="1"/>
        <rFont val="宋体"/>
        <charset val="134"/>
      </rPr>
      <t>年物业费。龙德花园物业祝您生活愉快！</t>
    </r>
  </si>
  <si>
    <r>
      <rPr>
        <sz val="11"/>
        <color theme="1"/>
        <rFont val="宋体"/>
        <charset val="134"/>
      </rPr>
      <t>┍誉隽花园物业服务中心┑</t>
    </r>
    <r>
      <rPr>
        <sz val="11"/>
        <color theme="1"/>
        <rFont val="Calibri"/>
        <charset val="134"/>
      </rPr>
      <t>[</t>
    </r>
    <r>
      <rPr>
        <sz val="11"/>
        <color theme="1"/>
        <rFont val="宋体"/>
        <charset val="134"/>
      </rPr>
      <t>爱心</t>
    </r>
    <r>
      <rPr>
        <sz val="11"/>
        <color theme="1"/>
        <rFont val="Calibri"/>
        <charset val="134"/>
      </rPr>
      <t>]</t>
    </r>
  </si>
  <si>
    <r>
      <rPr>
        <sz val="11"/>
        <color theme="1"/>
        <rFont val="宋体"/>
        <charset val="134"/>
      </rPr>
      <t>辛勤，努力，真诚服务</t>
    </r>
    <r>
      <rPr>
        <sz val="11"/>
        <color theme="1"/>
        <rFont val="Calibri"/>
        <charset val="134"/>
      </rPr>
      <t>💪</t>
    </r>
  </si>
  <si>
    <t>社区服务做到家</t>
  </si>
  <si>
    <r>
      <rPr>
        <sz val="11"/>
        <color theme="1"/>
        <rFont val="Calibri"/>
        <charset val="134"/>
      </rPr>
      <t>@</t>
    </r>
    <r>
      <rPr>
        <sz val="11"/>
        <color theme="1"/>
        <rFont val="宋体"/>
        <charset val="134"/>
      </rPr>
      <t>简阳悦隽风华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玉簪</t>
    </r>
    <r>
      <rPr>
        <sz val="11"/>
        <color theme="1"/>
        <rFont val="Calibri"/>
        <charset val="134"/>
      </rPr>
      <t> </t>
    </r>
    <r>
      <rPr>
        <sz val="11"/>
        <color theme="1"/>
        <rFont val="宋体"/>
        <charset val="134"/>
      </rPr>
      <t>意思是我们可以出小区去做核酸了是不是</t>
    </r>
  </si>
  <si>
    <r>
      <rPr>
        <sz val="11"/>
        <color theme="1"/>
        <rFont val="Calibri"/>
        <charset val="134"/>
      </rPr>
      <t xml:space="preserve">          </t>
    </r>
    <r>
      <rPr>
        <sz val="11"/>
        <color theme="1"/>
        <rFont val="宋体"/>
        <charset val="134"/>
      </rPr>
      <t>悦服务</t>
    </r>
    <r>
      <rPr>
        <sz val="11"/>
        <color theme="1"/>
        <rFont val="Calibri"/>
        <charset val="134"/>
      </rPr>
      <t>·</t>
    </r>
    <r>
      <rPr>
        <sz val="11"/>
        <color theme="1"/>
        <rFont val="宋体"/>
        <charset val="134"/>
      </rPr>
      <t>悦幸福</t>
    </r>
  </si>
  <si>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积雪草</t>
    </r>
    <r>
      <rPr>
        <sz val="11"/>
        <color theme="1"/>
        <rFont val="Calibri"/>
        <charset val="134"/>
      </rPr>
      <t> </t>
    </r>
    <r>
      <rPr>
        <sz val="11"/>
        <color theme="1"/>
        <rFont val="宋体"/>
        <charset val="134"/>
      </rPr>
      <t>买菜咋整</t>
    </r>
  </si>
  <si>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积雪草</t>
    </r>
    <r>
      <rPr>
        <sz val="11"/>
        <color theme="1"/>
        <rFont val="Calibri"/>
        <charset val="134"/>
      </rPr>
      <t> </t>
    </r>
  </si>
  <si>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青菜</t>
    </r>
    <r>
      <rPr>
        <sz val="11"/>
        <color theme="1"/>
        <rFont val="Calibri"/>
        <charset val="134"/>
      </rPr>
      <t> </t>
    </r>
    <r>
      <rPr>
        <sz val="11"/>
        <color theme="1"/>
        <rFont val="宋体"/>
        <charset val="134"/>
      </rPr>
      <t>核酸可以做了不</t>
    </r>
  </si>
  <si>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积雪草</t>
    </r>
    <r>
      <rPr>
        <sz val="11"/>
        <color theme="1"/>
        <rFont val="Calibri"/>
        <charset val="134"/>
      </rPr>
      <t> </t>
    </r>
    <r>
      <rPr>
        <sz val="11"/>
        <color theme="1"/>
        <rFont val="宋体"/>
        <charset val="134"/>
      </rPr>
      <t>系统恢复后，通知一下，谢谢</t>
    </r>
  </si>
  <si>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积雪草</t>
    </r>
    <r>
      <rPr>
        <sz val="11"/>
        <color theme="1"/>
        <rFont val="Calibri"/>
        <charset val="134"/>
      </rPr>
      <t> </t>
    </r>
    <r>
      <rPr>
        <sz val="11"/>
        <color theme="1"/>
        <rFont val="宋体"/>
        <charset val="134"/>
      </rPr>
      <t>我还没回可否帮领一个</t>
    </r>
  </si>
  <si>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青菜</t>
    </r>
    <r>
      <rPr>
        <sz val="11"/>
        <color theme="1"/>
        <rFont val="Calibri"/>
        <charset val="134"/>
      </rPr>
      <t> </t>
    </r>
    <r>
      <rPr>
        <sz val="11"/>
        <color theme="1"/>
        <rFont val="宋体"/>
        <charset val="134"/>
      </rPr>
      <t>可以做核酸了通知一下</t>
    </r>
  </si>
  <si>
    <t>非常感谢您的支持和理解</t>
  </si>
  <si>
    <t>新城悦物业将一直为您保驾护航！</t>
  </si>
  <si>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积雪草</t>
    </r>
    <r>
      <rPr>
        <sz val="11"/>
        <color theme="1"/>
        <rFont val="Calibri"/>
        <charset val="134"/>
      </rPr>
      <t> </t>
    </r>
    <r>
      <rPr>
        <sz val="11"/>
        <color theme="1"/>
        <rFont val="宋体"/>
        <charset val="134"/>
      </rPr>
      <t>可不可以等几分钟</t>
    </r>
  </si>
  <si>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积雪草</t>
    </r>
    <r>
      <rPr>
        <sz val="11"/>
        <color theme="1"/>
        <rFont val="Calibri"/>
        <charset val="134"/>
      </rPr>
      <t> </t>
    </r>
    <r>
      <rPr>
        <sz val="11"/>
        <color theme="1"/>
        <rFont val="宋体"/>
        <charset val="134"/>
      </rPr>
      <t>帮想下办法</t>
    </r>
  </si>
  <si>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青菜</t>
    </r>
    <r>
      <rPr>
        <sz val="11"/>
        <color theme="1"/>
        <rFont val="Calibri"/>
        <charset val="134"/>
      </rPr>
      <t> </t>
    </r>
    <r>
      <rPr>
        <sz val="11"/>
        <color theme="1"/>
        <rFont val="宋体"/>
        <charset val="134"/>
      </rPr>
      <t>今天还能不能做核酸</t>
    </r>
  </si>
  <si>
    <r>
      <rPr>
        <sz val="11"/>
        <color theme="1"/>
        <rFont val="Calibri"/>
        <charset val="134"/>
      </rPr>
      <t>@</t>
    </r>
    <r>
      <rPr>
        <sz val="11"/>
        <color theme="1"/>
        <rFont val="宋体"/>
        <charset val="134"/>
      </rPr>
      <t>成都悦隽盛世城</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积雪草</t>
    </r>
    <r>
      <rPr>
        <sz val="11"/>
        <color theme="1"/>
        <rFont val="Calibri"/>
        <charset val="134"/>
      </rPr>
      <t> </t>
    </r>
    <r>
      <rPr>
        <sz val="11"/>
        <color theme="1"/>
        <rFont val="宋体"/>
        <charset val="134"/>
      </rPr>
      <t>可以做了不</t>
    </r>
  </si>
  <si>
    <r>
      <rPr>
        <sz val="11"/>
        <color theme="1"/>
        <rFont val="Calibri"/>
        <charset val="134"/>
      </rPr>
      <t>[</t>
    </r>
    <r>
      <rPr>
        <sz val="11"/>
        <color theme="1"/>
        <rFont val="宋体"/>
        <charset val="134"/>
      </rPr>
      <t>月亮</t>
    </r>
    <r>
      <rPr>
        <sz val="11"/>
        <color theme="1"/>
        <rFont val="Calibri"/>
        <charset val="134"/>
      </rPr>
      <t>]</t>
    </r>
    <r>
      <rPr>
        <sz val="11"/>
        <color theme="1"/>
        <rFont val="宋体"/>
        <charset val="134"/>
      </rPr>
      <t>贴心小管家晚安播报✨</t>
    </r>
  </si>
  <si>
    <r>
      <rPr>
        <sz val="11"/>
        <color theme="1"/>
        <rFont val="Calibri"/>
        <charset val="134"/>
      </rPr>
      <t xml:space="preserve">   [</t>
    </r>
    <r>
      <rPr>
        <sz val="11"/>
        <color theme="1"/>
        <rFont val="宋体"/>
        <charset val="134"/>
      </rPr>
      <t>爱心</t>
    </r>
    <r>
      <rPr>
        <sz val="11"/>
        <color theme="1"/>
        <rFont val="Calibri"/>
        <charset val="134"/>
      </rPr>
      <t>]</t>
    </r>
    <r>
      <rPr>
        <sz val="11"/>
        <color theme="1"/>
        <rFont val="宋体"/>
        <charset val="134"/>
      </rPr>
      <t>物业温馨提示</t>
    </r>
    <r>
      <rPr>
        <sz val="11"/>
        <color theme="1"/>
        <rFont val="Calibri"/>
        <charset val="134"/>
      </rPr>
      <t>[</t>
    </r>
    <r>
      <rPr>
        <sz val="11"/>
        <color theme="1"/>
        <rFont val="宋体"/>
        <charset val="134"/>
      </rPr>
      <t>爱心</t>
    </r>
    <r>
      <rPr>
        <sz val="11"/>
        <color theme="1"/>
        <rFont val="Calibri"/>
        <charset val="134"/>
      </rPr>
      <t>]</t>
    </r>
  </si>
  <si>
    <r>
      <rPr>
        <sz val="11"/>
        <color theme="1"/>
        <rFont val="宋体"/>
        <charset val="134"/>
      </rPr>
      <t>物业这行我也不是很了解</t>
    </r>
    <r>
      <rPr>
        <sz val="11"/>
        <color theme="1"/>
        <rFont val="Calibri"/>
        <charset val="134"/>
      </rPr>
      <t>"</t>
    </r>
  </si>
  <si>
    <r>
      <rPr>
        <sz val="11"/>
        <color theme="1"/>
        <rFont val="Calibri"/>
        <charset val="134"/>
      </rPr>
      <t xml:space="preserve">   </t>
    </r>
    <r>
      <rPr>
        <sz val="11"/>
        <color theme="1"/>
        <rFont val="宋体"/>
        <charset val="134"/>
      </rPr>
      <t>我们将会给您最贴心的服务</t>
    </r>
  </si>
  <si>
    <t>物业这次事情办的不漂亮</t>
  </si>
  <si>
    <t>物业这次事情办的很漂亮</t>
  </si>
  <si>
    <r>
      <rPr>
        <sz val="11"/>
        <color theme="1"/>
        <rFont val="宋体"/>
        <charset val="134"/>
      </rPr>
      <t>为了让您拥有更舒适的居住环境</t>
    </r>
    <r>
      <rPr>
        <sz val="11"/>
        <color theme="1"/>
        <rFont val="Calibri"/>
        <charset val="134"/>
      </rPr>
      <t>🌹</t>
    </r>
    <r>
      <rPr>
        <sz val="11"/>
        <color theme="1"/>
        <rFont val="宋体"/>
        <charset val="134"/>
      </rPr>
      <t>新城悦物业将竭诚为您服务</t>
    </r>
    <r>
      <rPr>
        <sz val="11"/>
        <color theme="1"/>
        <rFont val="Calibri"/>
        <charset val="134"/>
      </rPr>
      <t>🌷</t>
    </r>
    <r>
      <rPr>
        <sz val="11"/>
        <color theme="1"/>
        <rFont val="宋体"/>
        <charset val="134"/>
      </rPr>
      <t>我们十分努力换您五分好评</t>
    </r>
    <r>
      <rPr>
        <sz val="11"/>
        <color theme="1"/>
        <rFont val="Calibri"/>
        <charset val="134"/>
      </rPr>
      <t>🌷🌷</t>
    </r>
  </si>
  <si>
    <r>
      <rPr>
        <sz val="11"/>
        <color theme="1"/>
        <rFont val="Calibri"/>
        <charset val="134"/>
      </rPr>
      <t xml:space="preserve">        </t>
    </r>
    <r>
      <rPr>
        <sz val="11"/>
        <color theme="1"/>
        <rFont val="宋体"/>
        <charset val="134"/>
      </rPr>
      <t>您好！</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为答谢业主家人们对物业工作的理解，始终将业主的满意作为奋斗目标，悦隽时代物业服务中心将进行便民洗车服务</t>
    </r>
    <r>
      <rPr>
        <sz val="11"/>
        <color theme="1"/>
        <rFont val="Calibri"/>
        <charset val="134"/>
      </rPr>
      <t xml:space="preserve">🎉🎉  </t>
    </r>
    <r>
      <rPr>
        <sz val="11"/>
        <color theme="1"/>
        <rFont val="宋体"/>
        <charset val="134"/>
      </rPr>
      <t>，对业主家人们的爱车外表进行清洁，车内不进行清洁。</t>
    </r>
  </si>
  <si>
    <r>
      <rPr>
        <sz val="11"/>
        <color theme="1"/>
        <rFont val="Calibri"/>
        <charset val="134"/>
      </rPr>
      <t xml:space="preserve">  </t>
    </r>
    <r>
      <rPr>
        <sz val="11"/>
        <color theme="1"/>
        <rFont val="宋体"/>
        <charset val="134"/>
      </rPr>
      <t>悦隽时代物业服务中心</t>
    </r>
  </si>
  <si>
    <t>为了感谢业主一如既往的理解与配合，物业服务中心将组织一场中秋活动，希望各位业主能够积极参与</t>
  </si>
  <si>
    <r>
      <rPr>
        <sz val="11"/>
        <color theme="1"/>
        <rFont val="Calibri"/>
        <charset val="134"/>
      </rPr>
      <t xml:space="preserve"> </t>
    </r>
    <r>
      <rPr>
        <sz val="11"/>
        <color theme="1"/>
        <rFont val="宋体"/>
        <charset val="134"/>
      </rPr>
      <t>对物业人而言，守护每一位家人的生命健康</t>
    </r>
    <r>
      <rPr>
        <sz val="11"/>
        <color theme="1"/>
        <rFont val="Calibri"/>
        <charset val="134"/>
      </rPr>
      <t>[</t>
    </r>
    <r>
      <rPr>
        <sz val="11"/>
        <color theme="1"/>
        <rFont val="宋体"/>
        <charset val="134"/>
      </rPr>
      <t>爱心</t>
    </r>
    <r>
      <rPr>
        <sz val="11"/>
        <color theme="1"/>
        <rFont val="Calibri"/>
        <charset val="134"/>
      </rPr>
      <t>]</t>
    </r>
  </si>
  <si>
    <t>吾悦华府物业中心祝您周末愉快！</t>
  </si>
  <si>
    <t>吾悦华府物业中心祝各位业主中秋节快乐</t>
  </si>
  <si>
    <t>物业服务中心全体员工，祝各位业主新春快乐</t>
  </si>
  <si>
    <t>物业服务中心全体员工，祝各位业主新年快乐</t>
  </si>
  <si>
    <r>
      <rPr>
        <sz val="11"/>
        <color theme="1"/>
        <rFont val="宋体"/>
        <charset val="134"/>
      </rPr>
      <t>【水电师傅篇】</t>
    </r>
    <r>
      <rPr>
        <sz val="11"/>
        <color theme="1"/>
        <rFont val="Calibri"/>
        <charset val="134"/>
      </rPr>
      <t xml:space="preserve">
</t>
    </r>
    <r>
      <rPr>
        <sz val="11"/>
        <color theme="1"/>
        <rFont val="宋体"/>
        <charset val="134"/>
      </rPr>
      <t>维护公区设施设备</t>
    </r>
    <r>
      <rPr>
        <sz val="11"/>
        <color theme="1"/>
        <rFont val="Calibri"/>
        <charset val="134"/>
      </rPr>
      <t xml:space="preserve">
</t>
    </r>
    <r>
      <rPr>
        <sz val="11"/>
        <color theme="1"/>
        <rFont val="宋体"/>
        <charset val="134"/>
      </rPr>
      <t>携手共建美好的家园</t>
    </r>
    <r>
      <rPr>
        <sz val="11"/>
        <color theme="1"/>
        <rFont val="Calibri"/>
        <charset val="134"/>
      </rPr>
      <t>[</t>
    </r>
    <r>
      <rPr>
        <sz val="11"/>
        <color theme="1"/>
        <rFont val="宋体"/>
        <charset val="134"/>
      </rPr>
      <t>庆祝</t>
    </r>
    <r>
      <rPr>
        <sz val="11"/>
        <color theme="1"/>
        <rFont val="Calibri"/>
        <charset val="134"/>
      </rPr>
      <t xml:space="preserve">]
</t>
    </r>
    <r>
      <rPr>
        <sz val="11"/>
        <color theme="1"/>
        <rFont val="宋体"/>
        <charset val="134"/>
      </rPr>
      <t>用心做好每一件小事</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</si>
  <si>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r>
      <rPr>
        <sz val="11"/>
        <color theme="1"/>
        <rFont val="宋体"/>
        <charset val="134"/>
      </rPr>
      <t>亲爱的业主朋友，下午好！</t>
    </r>
    <r>
      <rPr>
        <sz val="11"/>
        <color theme="1"/>
        <rFont val="Calibri"/>
        <charset val="134"/>
      </rPr>
      <t xml:space="preserve">
</t>
    </r>
    <r>
      <rPr>
        <sz val="11"/>
        <color theme="1"/>
        <rFont val="宋体"/>
        <charset val="134"/>
      </rPr>
      <t>小管需要回家充电啦，为避免影响到您的服务，欢迎您私信留言或致电物业服务处电话：</t>
    </r>
    <r>
      <rPr>
        <sz val="11"/>
        <color theme="1"/>
        <rFont val="Calibri"/>
        <charset val="134"/>
      </rPr>
      <t>028-61967506</t>
    </r>
    <r>
      <rPr>
        <sz val="11"/>
        <color theme="1"/>
        <rFont val="宋体"/>
        <charset val="134"/>
      </rPr>
      <t>，我们将竭诚为您服务。</t>
    </r>
    <r>
      <rPr>
        <sz val="11"/>
        <color theme="1"/>
        <rFont val="Calibri"/>
        <charset val="134"/>
      </rPr>
      <t xml:space="preserve">
</t>
    </r>
    <r>
      <rPr>
        <sz val="11"/>
        <color theme="1"/>
        <rFont val="宋体"/>
        <charset val="134"/>
      </rPr>
      <t>【物业在行动】客服及保安人员在门岗处对业主进行晚迎。愿我们一个敬礼、一个鞠躬</t>
    </r>
    <r>
      <rPr>
        <sz val="11"/>
        <color theme="1"/>
        <rFont val="Calibri"/>
        <charset val="134"/>
      </rPr>
      <t>“</t>
    </r>
    <r>
      <rPr>
        <sz val="11"/>
        <color theme="1"/>
        <rFont val="宋体"/>
        <charset val="134"/>
      </rPr>
      <t>欢迎您回家！</t>
    </r>
    <r>
      <rPr>
        <sz val="11"/>
        <color theme="1"/>
        <rFont val="Calibri"/>
        <charset val="134"/>
      </rPr>
      <t>”</t>
    </r>
    <r>
      <rPr>
        <sz val="11"/>
        <color theme="1"/>
        <rFont val="宋体"/>
        <charset val="134"/>
      </rPr>
      <t>为业主您洗去一天的疲惫。</t>
    </r>
  </si>
  <si>
    <r>
      <rPr>
        <sz val="11"/>
        <color theme="1"/>
        <rFont val="宋体"/>
        <charset val="134"/>
      </rPr>
      <t>尊敬的各位业主：</t>
    </r>
    <r>
      <rPr>
        <sz val="11"/>
        <color theme="1"/>
        <rFont val="Calibri"/>
        <charset val="134"/>
      </rPr>
      <t xml:space="preserve">
</t>
    </r>
    <r>
      <rPr>
        <sz val="11"/>
        <color theme="1"/>
        <rFont val="宋体"/>
        <charset val="134"/>
      </rPr>
      <t>原蜀都万达壹街</t>
    </r>
    <r>
      <rPr>
        <sz val="11"/>
        <color theme="1"/>
        <rFont val="Calibri"/>
        <charset val="134"/>
      </rPr>
      <t>2</t>
    </r>
    <r>
      <rPr>
        <sz val="11"/>
        <color theme="1"/>
        <rFont val="宋体"/>
        <charset val="134"/>
      </rPr>
      <t>楼招商中心办公室现已搬迁至凉水井街</t>
    </r>
    <r>
      <rPr>
        <sz val="11"/>
        <color theme="1"/>
        <rFont val="Calibri"/>
        <charset val="134"/>
      </rPr>
      <t>366</t>
    </r>
    <r>
      <rPr>
        <sz val="11"/>
        <color theme="1"/>
        <rFont val="宋体"/>
        <charset val="134"/>
      </rPr>
      <t>号附</t>
    </r>
    <r>
      <rPr>
        <sz val="11"/>
        <color theme="1"/>
        <rFont val="Calibri"/>
        <charset val="134"/>
      </rPr>
      <t>232</t>
    </r>
    <r>
      <rPr>
        <sz val="11"/>
        <color theme="1"/>
        <rFont val="宋体"/>
        <charset val="134"/>
      </rPr>
      <t>号（三四期金街二楼娜娜舞蹈学校对面），由于办公室搬迁需进行网络升级调试，原座机电话暂时无法接通，请需要咨询的业主于</t>
    </r>
    <r>
      <rPr>
        <sz val="11"/>
        <color theme="1"/>
        <rFont val="Calibri"/>
        <charset val="134"/>
      </rPr>
      <t>2022</t>
    </r>
    <r>
      <rPr>
        <sz val="11"/>
        <color theme="1"/>
        <rFont val="宋体"/>
        <charset val="134"/>
      </rPr>
      <t>年</t>
    </r>
    <r>
      <rPr>
        <sz val="11"/>
        <color theme="1"/>
        <rFont val="Calibri"/>
        <charset val="134"/>
      </rPr>
      <t>1</t>
    </r>
    <r>
      <rPr>
        <sz val="11"/>
        <color theme="1"/>
        <rFont val="宋体"/>
        <charset val="134"/>
      </rPr>
      <t>月</t>
    </r>
    <r>
      <rPr>
        <sz val="11"/>
        <color theme="1"/>
        <rFont val="Calibri"/>
        <charset val="134"/>
      </rPr>
      <t>4</t>
    </r>
    <r>
      <rPr>
        <sz val="11"/>
        <color theme="1"/>
        <rFont val="宋体"/>
        <charset val="134"/>
      </rPr>
      <t>日至</t>
    </r>
    <r>
      <rPr>
        <sz val="11"/>
        <color theme="1"/>
        <rFont val="Calibri"/>
        <charset val="134"/>
      </rPr>
      <t>1</t>
    </r>
    <r>
      <rPr>
        <sz val="11"/>
        <color theme="1"/>
        <rFont val="宋体"/>
        <charset val="134"/>
      </rPr>
      <t>月</t>
    </r>
    <r>
      <rPr>
        <sz val="11"/>
        <color theme="1"/>
        <rFont val="Calibri"/>
        <charset val="134"/>
      </rPr>
      <t>17</t>
    </r>
    <r>
      <rPr>
        <sz val="11"/>
        <color theme="1"/>
        <rFont val="宋体"/>
        <charset val="134"/>
      </rPr>
      <t>日拨打电话：</t>
    </r>
    <r>
      <rPr>
        <sz val="11"/>
        <color theme="1"/>
        <rFont val="Calibri"/>
        <charset val="134"/>
      </rPr>
      <t>19382276710</t>
    </r>
    <r>
      <rPr>
        <sz val="11"/>
        <color theme="1"/>
        <rFont val="宋体"/>
        <charset val="134"/>
      </rPr>
      <t>，待网络调试正常后恢复之前咨询电话（</t>
    </r>
    <r>
      <rPr>
        <sz val="11"/>
        <color theme="1"/>
        <rFont val="Calibri"/>
        <charset val="134"/>
      </rPr>
      <t>028-64820452</t>
    </r>
    <r>
      <rPr>
        <sz val="11"/>
        <color theme="1"/>
        <rFont val="宋体"/>
        <charset val="134"/>
      </rPr>
      <t>），带来不便，敬请谅解！</t>
    </r>
    <r>
      <rPr>
        <sz val="11"/>
        <color theme="1"/>
        <rFont val="Calibri"/>
        <charset val="134"/>
      </rPr>
      <t xml:space="preserve">
</t>
    </r>
    <r>
      <rPr>
        <sz val="11"/>
        <color theme="1"/>
        <rFont val="宋体"/>
        <charset val="134"/>
      </rPr>
      <t>特此告知！</t>
    </r>
  </si>
  <si>
    <r>
      <rPr>
        <sz val="11"/>
        <color theme="1"/>
        <rFont val="宋体"/>
        <charset val="134"/>
      </rPr>
      <t>❄</t>
    </r>
    <r>
      <rPr>
        <sz val="11"/>
        <color theme="1"/>
        <rFont val="Calibri"/>
        <charset val="134"/>
      </rPr>
      <t>️</t>
    </r>
    <r>
      <rPr>
        <sz val="11"/>
        <color theme="1"/>
        <rFont val="宋体"/>
        <charset val="134"/>
      </rPr>
      <t>寒冬敲警钟，防疫莫放松</t>
    </r>
    <r>
      <rPr>
        <sz val="11"/>
        <color theme="1"/>
        <rFont val="Calibri"/>
        <charset val="134"/>
      </rPr>
      <t>🌡    💖</t>
    </r>
    <r>
      <rPr>
        <sz val="11"/>
        <color theme="1"/>
        <rFont val="宋体"/>
        <charset val="134"/>
      </rPr>
      <t>服务伴身旁，岁月静安暖☀</t>
    </r>
    <r>
      <rPr>
        <sz val="11"/>
        <color theme="1"/>
        <rFont val="Calibri"/>
        <charset val="134"/>
      </rPr>
      <t>️</t>
    </r>
  </si>
  <si>
    <r>
      <rPr>
        <sz val="11"/>
        <color theme="1"/>
        <rFont val="Calibri"/>
        <charset val="134"/>
      </rPr>
      <t> </t>
    </r>
    <r>
      <rPr>
        <sz val="11"/>
        <color theme="1"/>
        <rFont val="宋体"/>
        <charset val="134"/>
      </rPr>
      <t>【风险人员排查提示】</t>
    </r>
    <r>
      <rPr>
        <sz val="11"/>
        <color theme="1"/>
        <rFont val="Calibri"/>
        <charset val="134"/>
      </rPr>
      <t>1</t>
    </r>
    <r>
      <rPr>
        <sz val="11"/>
        <color theme="1"/>
        <rFont val="宋体"/>
        <charset val="134"/>
      </rPr>
      <t>月</t>
    </r>
    <r>
      <rPr>
        <sz val="11"/>
        <color theme="1"/>
        <rFont val="Calibri"/>
        <charset val="134"/>
      </rPr>
      <t>4</t>
    </r>
    <r>
      <rPr>
        <sz val="11"/>
        <color theme="1"/>
        <rFont val="宋体"/>
        <charset val="134"/>
      </rPr>
      <t>日，河南省周口市太康县在新冠肺炎疫情核酸检测中发现</t>
    </r>
    <r>
      <rPr>
        <sz val="11"/>
        <color theme="1"/>
        <rFont val="Calibri"/>
        <charset val="134"/>
      </rPr>
      <t>1</t>
    </r>
    <r>
      <rPr>
        <sz val="11"/>
        <color theme="1"/>
        <rFont val="宋体"/>
        <charset val="134"/>
      </rPr>
      <t>例确诊病例、</t>
    </r>
    <r>
      <rPr>
        <sz val="11"/>
        <color theme="1"/>
        <rFont val="Calibri"/>
        <charset val="134"/>
      </rPr>
      <t>1</t>
    </r>
    <r>
      <rPr>
        <sz val="11"/>
        <color theme="1"/>
        <rFont val="宋体"/>
        <charset val="134"/>
      </rPr>
      <t>例无症状感染者，存在疫情输入我省的风险。专家建议：对</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21</t>
    </r>
    <r>
      <rPr>
        <sz val="11"/>
        <color theme="1"/>
        <rFont val="宋体"/>
        <charset val="134"/>
      </rPr>
      <t>日以来有河南省周口市太康县旅居史的入（返）川人员实施居家或集中隔离，每</t>
    </r>
    <r>
      <rPr>
        <sz val="11"/>
        <color theme="1"/>
        <rFont val="Calibri"/>
        <charset val="134"/>
      </rPr>
      <t>3</t>
    </r>
    <r>
      <rPr>
        <sz val="11"/>
        <color theme="1"/>
        <rFont val="宋体"/>
        <charset val="134"/>
      </rPr>
      <t>天进行</t>
    </r>
    <r>
      <rPr>
        <sz val="11"/>
        <color theme="1"/>
        <rFont val="Calibri"/>
        <charset val="134"/>
      </rPr>
      <t>1</t>
    </r>
    <r>
      <rPr>
        <sz val="11"/>
        <color theme="1"/>
        <rFont val="宋体"/>
        <charset val="134"/>
      </rPr>
      <t>次核酸检测，直至离开旅居地满</t>
    </r>
    <r>
      <rPr>
        <sz val="11"/>
        <color theme="1"/>
        <rFont val="Calibri"/>
        <charset val="134"/>
      </rPr>
      <t>14</t>
    </r>
    <r>
      <rPr>
        <sz val="11"/>
        <color theme="1"/>
        <rFont val="宋体"/>
        <charset val="134"/>
      </rPr>
      <t>天为止。继续做好</t>
    </r>
    <r>
      <rPr>
        <sz val="11"/>
        <color theme="1"/>
        <rFont val="Calibri"/>
        <charset val="134"/>
      </rPr>
      <t>2021</t>
    </r>
    <r>
      <rPr>
        <sz val="11"/>
        <color theme="1"/>
        <rFont val="宋体"/>
        <charset val="134"/>
      </rPr>
      <t>年</t>
    </r>
    <r>
      <rPr>
        <sz val="11"/>
        <color theme="1"/>
        <rFont val="Calibri"/>
        <charset val="134"/>
      </rPr>
      <t>12</t>
    </r>
    <r>
      <rPr>
        <sz val="11"/>
        <color theme="1"/>
        <rFont val="宋体"/>
        <charset val="134"/>
      </rPr>
      <t>月</t>
    </r>
    <r>
      <rPr>
        <sz val="11"/>
        <color theme="1"/>
        <rFont val="Calibri"/>
        <charset val="134"/>
      </rPr>
      <t>21</t>
    </r>
    <r>
      <rPr>
        <sz val="11"/>
        <color theme="1"/>
        <rFont val="宋体"/>
        <charset val="134"/>
      </rPr>
      <t>日以来有河南省周口市旅居史的入（返）川人员排查管理，要求需持有</t>
    </r>
    <r>
      <rPr>
        <sz val="11"/>
        <color theme="1"/>
        <rFont val="Calibri"/>
        <charset val="134"/>
      </rPr>
      <t>48</t>
    </r>
    <r>
      <rPr>
        <sz val="11"/>
        <color theme="1"/>
        <rFont val="宋体"/>
        <charset val="134"/>
      </rPr>
      <t>小时内核酸阴性证明，到达川内目的地后</t>
    </r>
    <r>
      <rPr>
        <sz val="11"/>
        <color theme="1"/>
        <rFont val="Calibri"/>
        <charset val="134"/>
      </rPr>
      <t>24</t>
    </r>
    <r>
      <rPr>
        <sz val="11"/>
        <color theme="1"/>
        <rFont val="宋体"/>
        <charset val="134"/>
      </rPr>
      <t>小时内再进行</t>
    </r>
    <r>
      <rPr>
        <sz val="11"/>
        <color theme="1"/>
        <rFont val="Calibri"/>
        <charset val="134"/>
      </rPr>
      <t>1</t>
    </r>
    <r>
      <rPr>
        <sz val="11"/>
        <color theme="1"/>
        <rFont val="宋体"/>
        <charset val="134"/>
      </rPr>
      <t>次核酸检测；入川时没有</t>
    </r>
    <r>
      <rPr>
        <sz val="11"/>
        <color theme="1"/>
        <rFont val="Calibri"/>
        <charset val="134"/>
      </rPr>
      <t>48</t>
    </r>
    <r>
      <rPr>
        <sz val="11"/>
        <color theme="1"/>
        <rFont val="宋体"/>
        <charset val="134"/>
      </rPr>
      <t>小时内核酸阴性证明的，及时实施</t>
    </r>
    <r>
      <rPr>
        <sz val="11"/>
        <color theme="1"/>
        <rFont val="Calibri"/>
        <charset val="134"/>
      </rPr>
      <t>3</t>
    </r>
    <r>
      <rPr>
        <sz val="11"/>
        <color theme="1"/>
        <rFont val="宋体"/>
        <charset val="134"/>
      </rPr>
      <t>天内</t>
    </r>
    <r>
      <rPr>
        <sz val="11"/>
        <color theme="1"/>
        <rFont val="Calibri"/>
        <charset val="134"/>
      </rPr>
      <t>2</t>
    </r>
    <r>
      <rPr>
        <sz val="11"/>
        <color theme="1"/>
        <rFont val="宋体"/>
        <charset val="134"/>
      </rPr>
      <t>次（间隔</t>
    </r>
    <r>
      <rPr>
        <sz val="11"/>
        <color theme="1"/>
        <rFont val="Calibri"/>
        <charset val="134"/>
      </rPr>
      <t>24</t>
    </r>
    <r>
      <rPr>
        <sz val="11"/>
        <color theme="1"/>
        <rFont val="宋体"/>
        <charset val="134"/>
      </rPr>
      <t>小时）核酸检测。</t>
    </r>
  </si>
  <si>
    <t>人生不可能总是顺心如意，但朝着阳光走，影子就会躲在后面。迎着阳光，有时光芒刺眼，但那是正确的方向。朝着自己的目标前进，微笑挂在嘴边，自信扬在脸上。新的一天，早安</t>
  </si>
  <si>
    <r>
      <rPr>
        <sz val="11"/>
        <color theme="1"/>
        <rFont val="宋体"/>
        <charset val="134"/>
      </rPr>
      <t>【安保篇</t>
    </r>
    <r>
      <rPr>
        <sz val="11"/>
        <color theme="1"/>
        <rFont val="Calibri"/>
        <charset val="134"/>
      </rPr>
      <t>👮🏻‍</t>
    </r>
    <r>
      <rPr>
        <sz val="11"/>
        <color theme="1"/>
        <rFont val="宋体"/>
        <charset val="134"/>
      </rPr>
      <t>♂</t>
    </r>
    <r>
      <rPr>
        <sz val="11"/>
        <color theme="1"/>
        <rFont val="Calibri"/>
        <charset val="134"/>
      </rPr>
      <t>️-</t>
    </r>
    <r>
      <rPr>
        <sz val="11"/>
        <color theme="1"/>
        <rFont val="宋体"/>
        <charset val="134"/>
      </rPr>
      <t>夜间区域巡逻】</t>
    </r>
    <r>
      <rPr>
        <sz val="11"/>
        <color theme="1"/>
        <rFont val="Calibri"/>
        <charset val="134"/>
      </rPr>
      <t xml:space="preserve">
      </t>
    </r>
    <r>
      <rPr>
        <sz val="11"/>
        <color theme="1"/>
        <rFont val="宋体"/>
        <charset val="134"/>
      </rPr>
      <t>工作人员夜间巡逻，为各位家人的人身及财产安全保驾护航</t>
    </r>
    <r>
      <rPr>
        <sz val="11"/>
        <color theme="1"/>
        <rFont val="Calibri"/>
        <charset val="134"/>
      </rPr>
      <t xml:space="preserve">👮 👮
       </t>
    </r>
    <r>
      <rPr>
        <sz val="11"/>
        <color theme="1"/>
        <rFont val="宋体"/>
        <charset val="134"/>
      </rPr>
      <t>工作没有尽头，坚持不懈，持之以恒，一步一步走</t>
    </r>
    <r>
      <rPr>
        <sz val="11"/>
        <color theme="1"/>
        <rFont val="Calibri"/>
        <charset val="134"/>
      </rPr>
      <t>👣</t>
    </r>
    <r>
      <rPr>
        <sz val="11"/>
        <color theme="1"/>
        <rFont val="宋体"/>
        <charset val="134"/>
      </rPr>
      <t>坚定而踏实的脚步，让我们越来越好❤</t>
    </r>
    <r>
      <rPr>
        <sz val="11"/>
        <color theme="1"/>
        <rFont val="Calibri"/>
        <charset val="134"/>
      </rPr>
      <t>️</t>
    </r>
  </si>
  <si>
    <r>
      <rPr>
        <sz val="11"/>
        <color theme="1"/>
        <rFont val="宋体"/>
        <charset val="134"/>
      </rPr>
      <t>【物业在行动】</t>
    </r>
    <r>
      <rPr>
        <sz val="11"/>
        <color theme="1"/>
        <rFont val="Calibri"/>
        <charset val="134"/>
      </rPr>
      <t xml:space="preserve">
</t>
    </r>
    <r>
      <rPr>
        <sz val="11"/>
        <color theme="1"/>
        <rFont val="宋体"/>
        <charset val="134"/>
      </rPr>
      <t>尊敬的业主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物业工程人员对地下车库污水井盖进行更换及刷漆作业，现已作业完毕。在细节中体现服务，在服务中强化细节；我们将继续努力，使小区居住环境变得越来越舒适、美好。</t>
    </r>
    <r>
      <rPr>
        <sz val="11"/>
        <color theme="1"/>
        <rFont val="Calibri"/>
        <charset val="134"/>
      </rPr>
      <t xml:space="preserve">
        </t>
    </r>
    <r>
      <rPr>
        <sz val="11"/>
        <color theme="1"/>
        <rFont val="宋体"/>
        <charset val="134"/>
      </rPr>
      <t>作业图片见下图。</t>
    </r>
  </si>
  <si>
    <r>
      <rPr>
        <sz val="11"/>
        <color theme="1"/>
        <rFont val="Calibri"/>
        <charset val="134"/>
      </rPr>
      <t xml:space="preserve">📢 📢 📢 </t>
    </r>
    <r>
      <rPr>
        <sz val="11"/>
        <color theme="1"/>
        <rFont val="宋体"/>
        <charset val="134"/>
      </rPr>
      <t>温馨提示</t>
    </r>
    <r>
      <rPr>
        <sz val="11"/>
        <color theme="1"/>
        <rFont val="Calibri"/>
        <charset val="134"/>
      </rPr>
      <t xml:space="preserve">
</t>
    </r>
    <r>
      <rPr>
        <sz val="11"/>
        <color theme="1"/>
        <rFont val="宋体"/>
        <charset val="134"/>
      </rPr>
      <t>尊敬的各位业主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君悦金沙四期项目近期已公示对园区绿化进行整改的计划，因现在天气寒冷，若对绿化进行整改，新补种的植物存活率低，整改后达不到预期的效果；故此项工作顺延至</t>
    </r>
    <r>
      <rPr>
        <sz val="11"/>
        <color theme="1"/>
        <rFont val="Calibri"/>
        <charset val="134"/>
      </rPr>
      <t>2022</t>
    </r>
    <r>
      <rPr>
        <sz val="11"/>
        <color theme="1"/>
        <rFont val="宋体"/>
        <charset val="134"/>
      </rPr>
      <t>年</t>
    </r>
    <r>
      <rPr>
        <sz val="11"/>
        <color theme="1"/>
        <rFont val="Calibri"/>
        <charset val="134"/>
      </rPr>
      <t>2</t>
    </r>
    <r>
      <rPr>
        <sz val="11"/>
        <color theme="1"/>
        <rFont val="宋体"/>
        <charset val="134"/>
      </rPr>
      <t>月初进行，并按之前公示的方案对绿化进行整改和补种，预计</t>
    </r>
    <r>
      <rPr>
        <sz val="11"/>
        <color theme="1"/>
        <rFont val="Calibri"/>
        <charset val="134"/>
      </rPr>
      <t>2022</t>
    </r>
    <r>
      <rPr>
        <sz val="11"/>
        <color theme="1"/>
        <rFont val="宋体"/>
        <charset val="134"/>
      </rPr>
      <t>年</t>
    </r>
    <r>
      <rPr>
        <sz val="11"/>
        <color theme="1"/>
        <rFont val="Calibri"/>
        <charset val="134"/>
      </rPr>
      <t>2</t>
    </r>
    <r>
      <rPr>
        <sz val="11"/>
        <color theme="1"/>
        <rFont val="宋体"/>
        <charset val="134"/>
      </rPr>
      <t>月</t>
    </r>
    <r>
      <rPr>
        <sz val="11"/>
        <color theme="1"/>
        <rFont val="Calibri"/>
        <charset val="134"/>
      </rPr>
      <t>28</t>
    </r>
    <r>
      <rPr>
        <sz val="11"/>
        <color theme="1"/>
        <rFont val="宋体"/>
        <charset val="134"/>
      </rPr>
      <t>日前完成，望各位业主</t>
    </r>
    <r>
      <rPr>
        <sz val="11"/>
        <color theme="1"/>
        <rFont val="Calibri"/>
        <charset val="134"/>
      </rPr>
      <t>/</t>
    </r>
    <r>
      <rPr>
        <sz val="11"/>
        <color theme="1"/>
        <rFont val="宋体"/>
        <charset val="134"/>
      </rPr>
      <t>住户理解与支持。</t>
    </r>
    <r>
      <rPr>
        <sz val="11"/>
        <color theme="1"/>
        <rFont val="Calibri"/>
        <charset val="134"/>
      </rPr>
      <t xml:space="preserve">
        </t>
    </r>
    <r>
      <rPr>
        <sz val="11"/>
        <color theme="1"/>
        <rFont val="宋体"/>
        <charset val="134"/>
      </rPr>
      <t>如需帮助请拨打物业</t>
    </r>
    <r>
      <rPr>
        <sz val="11"/>
        <color theme="1"/>
        <rFont val="Calibri"/>
        <charset val="134"/>
      </rPr>
      <t>24</t>
    </r>
    <r>
      <rPr>
        <sz val="11"/>
        <color theme="1"/>
        <rFont val="宋体"/>
        <charset val="134"/>
      </rPr>
      <t>小时服务电话：</t>
    </r>
    <r>
      <rPr>
        <sz val="11"/>
        <color theme="1"/>
        <rFont val="Calibri"/>
        <charset val="134"/>
      </rPr>
      <t>028-61967506</t>
    </r>
    <r>
      <rPr>
        <sz val="11"/>
        <color theme="1"/>
        <rFont val="宋体"/>
        <charset val="134"/>
      </rPr>
      <t>，我们将竭诚为您服务！</t>
    </r>
    <r>
      <rPr>
        <sz val="11"/>
        <color theme="1"/>
        <rFont val="Calibri"/>
        <charset val="134"/>
      </rPr>
      <t xml:space="preserve">
   </t>
    </r>
    <r>
      <rPr>
        <sz val="11"/>
        <color theme="1"/>
        <rFont val="宋体"/>
        <charset val="134"/>
      </rPr>
      <t>成都合力物业服务有限公司</t>
    </r>
    <r>
      <rPr>
        <sz val="11"/>
        <color theme="1"/>
        <rFont val="Calibri"/>
        <charset val="134"/>
      </rPr>
      <t xml:space="preserve">
     </t>
    </r>
    <r>
      <rPr>
        <sz val="11"/>
        <color theme="1"/>
        <rFont val="宋体"/>
        <charset val="134"/>
      </rPr>
      <t>君悦金沙四期物业服务处</t>
    </r>
    <r>
      <rPr>
        <sz val="11"/>
        <color theme="1"/>
        <rFont val="Calibri"/>
        <charset val="134"/>
      </rPr>
      <t xml:space="preserve">
          2022</t>
    </r>
    <r>
      <rPr>
        <sz val="11"/>
        <color theme="1"/>
        <rFont val="宋体"/>
        <charset val="134"/>
      </rPr>
      <t>年</t>
    </r>
    <r>
      <rPr>
        <sz val="11"/>
        <color theme="1"/>
        <rFont val="Calibri"/>
        <charset val="134"/>
      </rPr>
      <t>01</t>
    </r>
    <r>
      <rPr>
        <sz val="11"/>
        <color theme="1"/>
        <rFont val="宋体"/>
        <charset val="134"/>
      </rPr>
      <t>月</t>
    </r>
    <r>
      <rPr>
        <sz val="11"/>
        <color theme="1"/>
        <rFont val="Calibri"/>
        <charset val="134"/>
      </rPr>
      <t>05</t>
    </r>
    <r>
      <rPr>
        <sz val="11"/>
        <color theme="1"/>
        <rFont val="宋体"/>
        <charset val="134"/>
      </rPr>
      <t>日</t>
    </r>
  </si>
  <si>
    <r>
      <rPr>
        <sz val="11"/>
        <color theme="1"/>
        <rFont val="宋体"/>
        <charset val="134"/>
      </rPr>
      <t>物业在行动：保洁日常清理小区卫生、公共区域和垃圾桶消杀；工程清淘化粪池；秩序维护日常巡视工作、疫情门岗严格管控。</t>
    </r>
    <r>
      <rPr>
        <sz val="11"/>
        <color theme="1"/>
        <rFont val="Calibri"/>
        <charset val="134"/>
      </rPr>
      <t xml:space="preserve">
</t>
    </r>
    <r>
      <rPr>
        <sz val="11"/>
        <color theme="1"/>
        <rFont val="宋体"/>
        <charset val="134"/>
      </rPr>
      <t>温馨提示：春节来临之际，请全体业主在家注意正确安全用气、用电，特别注意正确使用取暖方式，以免发生不必要的危险。</t>
    </r>
    <r>
      <rPr>
        <sz val="11"/>
        <color theme="1"/>
        <rFont val="Calibri"/>
        <charset val="134"/>
      </rPr>
      <t>[</t>
    </r>
    <r>
      <rPr>
        <sz val="11"/>
        <color theme="1"/>
        <rFont val="宋体"/>
        <charset val="134"/>
      </rPr>
      <t>握手</t>
    </r>
    <r>
      <rPr>
        <sz val="11"/>
        <color theme="1"/>
        <rFont val="Calibri"/>
        <charset val="134"/>
      </rPr>
      <t>][</t>
    </r>
    <r>
      <rPr>
        <sz val="11"/>
        <color theme="1"/>
        <rFont val="宋体"/>
        <charset val="134"/>
      </rPr>
      <t>抱拳</t>
    </r>
    <r>
      <rPr>
        <sz val="11"/>
        <color theme="1"/>
        <rFont val="Calibri"/>
        <charset val="134"/>
      </rPr>
      <t xml:space="preserve">]
</t>
    </r>
    <r>
      <rPr>
        <sz val="11"/>
        <color theme="1"/>
        <rFont val="宋体"/>
        <charset val="134"/>
      </rPr>
      <t>⚠</t>
    </r>
    <r>
      <rPr>
        <sz val="11"/>
        <color theme="1"/>
        <rFont val="Calibri"/>
        <charset val="134"/>
      </rPr>
      <t>️</t>
    </r>
    <r>
      <rPr>
        <sz val="11"/>
        <color theme="1"/>
        <rFont val="宋体"/>
        <charset val="134"/>
      </rPr>
      <t>疫情尚未结束，外出请佩戴好口罩，非必要请勿前往疫情高发地，来温返温业主或者亲戚请配合门岗做好登记，并主动向物业或者社区进行报备。</t>
    </r>
    <r>
      <rPr>
        <sz val="11"/>
        <color theme="1"/>
        <rFont val="Calibri"/>
        <charset val="134"/>
      </rPr>
      <t xml:space="preserve">
</t>
    </r>
    <r>
      <rPr>
        <sz val="11"/>
        <color theme="1"/>
        <rFont val="宋体"/>
        <charset val="134"/>
      </rPr>
      <t>物业</t>
    </r>
    <r>
      <rPr>
        <sz val="11"/>
        <color theme="1"/>
        <rFont val="Calibri"/>
        <charset val="134"/>
      </rPr>
      <t>24</t>
    </r>
    <r>
      <rPr>
        <sz val="11"/>
        <color theme="1"/>
        <rFont val="宋体"/>
        <charset val="134"/>
      </rPr>
      <t>小时值班热线：</t>
    </r>
    <r>
      <rPr>
        <sz val="11"/>
        <color theme="1"/>
        <rFont val="Calibri"/>
        <charset val="134"/>
      </rPr>
      <t xml:space="preserve">61713509
</t>
    </r>
    <r>
      <rPr>
        <sz val="11"/>
        <color theme="1"/>
        <rFont val="宋体"/>
        <charset val="134"/>
      </rPr>
      <t>长安路社区电话：</t>
    </r>
    <r>
      <rPr>
        <sz val="11"/>
        <color theme="1"/>
        <rFont val="Calibri"/>
        <charset val="134"/>
      </rPr>
      <t>82728459</t>
    </r>
  </si>
  <si>
    <r>
      <rPr>
        <sz val="11"/>
        <color theme="1"/>
        <rFont val="宋体"/>
        <charset val="134"/>
      </rPr>
      <t>【温馨提示】</t>
    </r>
    <r>
      <rPr>
        <sz val="11"/>
        <color theme="1"/>
        <rFont val="Calibri"/>
        <charset val="134"/>
      </rPr>
      <t xml:space="preserve">
</t>
    </r>
    <r>
      <rPr>
        <sz val="11"/>
        <color theme="1"/>
        <rFont val="宋体"/>
        <charset val="134"/>
      </rPr>
      <t>尊敬的御湖世家业主及住户：</t>
    </r>
    <r>
      <rPr>
        <sz val="11"/>
        <color theme="1"/>
        <rFont val="Calibri"/>
        <charset val="134"/>
      </rPr>
      <t xml:space="preserve">
       </t>
    </r>
    <r>
      <rPr>
        <sz val="11"/>
        <color theme="1"/>
        <rFont val="宋体"/>
        <charset val="134"/>
      </rPr>
      <t>您好！为了营造一个舒适、干净的生活环境，物业环境部将对园区落叶进行清理，可能会产生一定的灰尘及噪音，给您生活带来不便，敬请谅解！感谢您对物业工作的支持与配合！</t>
    </r>
    <r>
      <rPr>
        <sz val="11"/>
        <color theme="1"/>
        <rFont val="Calibri"/>
        <charset val="134"/>
      </rPr>
      <t xml:space="preserve">
         </t>
    </r>
    <r>
      <rPr>
        <sz val="11"/>
        <color theme="1"/>
        <rFont val="宋体"/>
        <charset val="134"/>
      </rPr>
      <t>物业客服中心</t>
    </r>
    <r>
      <rPr>
        <sz val="11"/>
        <color theme="1"/>
        <rFont val="Calibri"/>
        <charset val="134"/>
      </rPr>
      <t>24</t>
    </r>
    <r>
      <rPr>
        <sz val="11"/>
        <color theme="1"/>
        <rFont val="宋体"/>
        <charset val="134"/>
      </rPr>
      <t>小时服务热线：</t>
    </r>
    <r>
      <rPr>
        <sz val="11"/>
        <color theme="1"/>
        <rFont val="Calibri"/>
        <charset val="134"/>
      </rPr>
      <t>027-8736 0777</t>
    </r>
    <r>
      <rPr>
        <sz val="11"/>
        <color theme="1"/>
        <rFont val="宋体"/>
        <charset val="134"/>
      </rPr>
      <t>。</t>
    </r>
    <r>
      <rPr>
        <sz val="11"/>
        <color theme="1"/>
        <rFont val="Calibri"/>
        <charset val="134"/>
      </rPr>
      <t xml:space="preserve">
</t>
    </r>
    <r>
      <rPr>
        <sz val="11"/>
        <color theme="1"/>
        <rFont val="宋体"/>
        <charset val="134"/>
      </rPr>
      <t>御湖世家物业服务中心</t>
    </r>
    <r>
      <rPr>
        <sz val="11"/>
        <color theme="1"/>
        <rFont val="Calibri"/>
        <charset val="134"/>
      </rPr>
      <t xml:space="preserve"> 
2021</t>
    </r>
    <r>
      <rPr>
        <sz val="11"/>
        <color theme="1"/>
        <rFont val="宋体"/>
        <charset val="134"/>
      </rPr>
      <t>年</t>
    </r>
    <r>
      <rPr>
        <sz val="11"/>
        <color theme="1"/>
        <rFont val="Calibri"/>
        <charset val="134"/>
      </rPr>
      <t>9</t>
    </r>
    <r>
      <rPr>
        <sz val="11"/>
        <color theme="1"/>
        <rFont val="宋体"/>
        <charset val="134"/>
      </rPr>
      <t>月</t>
    </r>
    <r>
      <rPr>
        <sz val="11"/>
        <color theme="1"/>
        <rFont val="Calibri"/>
        <charset val="134"/>
      </rPr>
      <t>1</t>
    </r>
    <r>
      <rPr>
        <sz val="11"/>
        <color theme="1"/>
        <rFont val="宋体"/>
        <charset val="134"/>
      </rPr>
      <t>日</t>
    </r>
  </si>
  <si>
    <r>
      <rPr>
        <sz val="11"/>
        <color theme="1"/>
        <rFont val="宋体"/>
        <charset val="134"/>
      </rPr>
      <t>关于西出口门暂停使用通知</t>
    </r>
    <r>
      <rPr>
        <sz val="11"/>
        <color theme="1"/>
        <rFont val="Calibri"/>
        <charset val="134"/>
      </rPr>
      <t xml:space="preserve">
</t>
    </r>
    <r>
      <rPr>
        <sz val="11"/>
        <color theme="1"/>
        <rFont val="宋体"/>
        <charset val="134"/>
      </rPr>
      <t>尊敬的业主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您好，由于西出口雨水篦子异响影响到业主</t>
    </r>
    <r>
      <rPr>
        <sz val="11"/>
        <color theme="1"/>
        <rFont val="Calibri"/>
        <charset val="134"/>
      </rPr>
      <t>/</t>
    </r>
    <r>
      <rPr>
        <sz val="11"/>
        <color theme="1"/>
        <rFont val="宋体"/>
        <charset val="134"/>
      </rPr>
      <t>住户生活，物业工程于</t>
    </r>
    <r>
      <rPr>
        <sz val="11"/>
        <color theme="1"/>
        <rFont val="Calibri"/>
        <charset val="134"/>
      </rPr>
      <t>2021</t>
    </r>
    <r>
      <rPr>
        <sz val="11"/>
        <color theme="1"/>
        <rFont val="宋体"/>
        <charset val="134"/>
      </rPr>
      <t>年</t>
    </r>
    <r>
      <rPr>
        <sz val="11"/>
        <color theme="1"/>
        <rFont val="Calibri"/>
        <charset val="134"/>
      </rPr>
      <t>7</t>
    </r>
    <r>
      <rPr>
        <sz val="11"/>
        <color theme="1"/>
        <rFont val="宋体"/>
        <charset val="134"/>
      </rPr>
      <t>月</t>
    </r>
    <r>
      <rPr>
        <sz val="11"/>
        <color theme="1"/>
        <rFont val="Calibri"/>
        <charset val="134"/>
      </rPr>
      <t>7</t>
    </r>
    <r>
      <rPr>
        <sz val="11"/>
        <color theme="1"/>
        <rFont val="宋体"/>
        <charset val="134"/>
      </rPr>
      <t>日今天将对西出口雨水篦子进行整改，以减少振动噪音对业主生活的影响，今日开始整改，整改期间西出口暂停使用，整改完毕时间另行通知，请各位业主从</t>
    </r>
    <r>
      <rPr>
        <sz val="11"/>
        <color theme="1"/>
        <rFont val="Calibri"/>
        <charset val="134"/>
      </rPr>
      <t>12</t>
    </r>
    <r>
      <rPr>
        <sz val="11"/>
        <color theme="1"/>
        <rFont val="宋体"/>
        <charset val="134"/>
      </rPr>
      <t>栋出口出行，由此给您带来的不便，敬请了解！</t>
    </r>
    <r>
      <rPr>
        <sz val="11"/>
        <color theme="1"/>
        <rFont val="Calibri"/>
        <charset val="134"/>
      </rPr>
      <t xml:space="preserve">
</t>
    </r>
    <r>
      <rPr>
        <sz val="11"/>
        <color theme="1"/>
        <rFont val="宋体"/>
        <charset val="134"/>
      </rPr>
      <t>感谢您对物业工作的支持与理解！</t>
    </r>
    <r>
      <rPr>
        <sz val="11"/>
        <color theme="1"/>
        <rFont val="Calibri"/>
        <charset val="134"/>
      </rPr>
      <t xml:space="preserve">
</t>
    </r>
    <r>
      <rPr>
        <sz val="11"/>
        <color theme="1"/>
        <rFont val="宋体"/>
        <charset val="134"/>
      </rPr>
      <t>如有疑问或咨询，请致电物业服务中心</t>
    </r>
    <r>
      <rPr>
        <sz val="11"/>
        <color theme="1"/>
        <rFont val="Calibri"/>
        <charset val="134"/>
      </rPr>
      <t xml:space="preserve">0773-8987700
</t>
    </r>
    <r>
      <rPr>
        <sz val="11"/>
        <color theme="1"/>
        <rFont val="宋体"/>
        <charset val="134"/>
      </rPr>
      <t>桂林万达城物业服务中心</t>
    </r>
    <r>
      <rPr>
        <sz val="11"/>
        <color theme="1"/>
        <rFont val="Calibri"/>
        <charset val="134"/>
      </rPr>
      <t xml:space="preserve">
2021</t>
    </r>
    <r>
      <rPr>
        <sz val="11"/>
        <color theme="1"/>
        <rFont val="宋体"/>
        <charset val="134"/>
      </rPr>
      <t>年</t>
    </r>
    <r>
      <rPr>
        <sz val="11"/>
        <color theme="1"/>
        <rFont val="Calibri"/>
        <charset val="134"/>
      </rPr>
      <t>7</t>
    </r>
    <r>
      <rPr>
        <sz val="11"/>
        <color theme="1"/>
        <rFont val="宋体"/>
        <charset val="134"/>
      </rPr>
      <t>月</t>
    </r>
    <r>
      <rPr>
        <sz val="11"/>
        <color theme="1"/>
        <rFont val="Calibri"/>
        <charset val="134"/>
      </rPr>
      <t>7</t>
    </r>
    <r>
      <rPr>
        <sz val="11"/>
        <color theme="1"/>
        <rFont val="宋体"/>
        <charset val="134"/>
      </rPr>
      <t>日</t>
    </r>
  </si>
  <si>
    <r>
      <rPr>
        <sz val="11"/>
        <color theme="1"/>
        <rFont val="宋体"/>
        <charset val="134"/>
      </rPr>
      <t>温馨提示</t>
    </r>
    <r>
      <rPr>
        <sz val="11"/>
        <color theme="1"/>
        <rFont val="Calibri"/>
        <charset val="134"/>
      </rPr>
      <t xml:space="preserve">
</t>
    </r>
    <r>
      <rPr>
        <sz val="11"/>
        <color theme="1"/>
        <rFont val="宋体"/>
        <charset val="134"/>
      </rPr>
      <t>尊敬的各位业主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为更好地提升小区品质和改善地面积水问题，</t>
    </r>
    <r>
      <rPr>
        <sz val="11"/>
        <color theme="1"/>
        <rFont val="Calibri"/>
        <charset val="134"/>
      </rPr>
      <t xml:space="preserve"> </t>
    </r>
    <r>
      <rPr>
        <sz val="11"/>
        <color theme="1"/>
        <rFont val="宋体"/>
        <charset val="134"/>
      </rPr>
      <t>现物业服务处对小区人行通道绿化带铺设路沿石引流，解决积水问题。因施工时间临近尾声，今日需对路沿石进行打磨美化作业，届时会有噪音产生，由此给您带来的不便，敬请谅解！</t>
    </r>
    <r>
      <rPr>
        <sz val="11"/>
        <color theme="1"/>
        <rFont val="Calibri"/>
        <charset val="134"/>
      </rPr>
      <t xml:space="preserve">  
     </t>
    </r>
    <r>
      <rPr>
        <sz val="11"/>
        <color theme="1"/>
        <rFont val="宋体"/>
        <charset val="134"/>
      </rPr>
      <t>感谢您长期以来对物业工作的支持与理解！如需帮助请拨打物业</t>
    </r>
    <r>
      <rPr>
        <sz val="11"/>
        <color theme="1"/>
        <rFont val="Calibri"/>
        <charset val="134"/>
      </rPr>
      <t>24</t>
    </r>
    <r>
      <rPr>
        <sz val="11"/>
        <color theme="1"/>
        <rFont val="宋体"/>
        <charset val="134"/>
      </rPr>
      <t>小时服务电话☎</t>
    </r>
    <r>
      <rPr>
        <sz val="11"/>
        <color theme="1"/>
        <rFont val="Calibri"/>
        <charset val="134"/>
      </rPr>
      <t xml:space="preserve">️ </t>
    </r>
    <r>
      <rPr>
        <sz val="11"/>
        <color theme="1"/>
        <rFont val="宋体"/>
        <charset val="134"/>
      </rPr>
      <t>：</t>
    </r>
    <r>
      <rPr>
        <sz val="11"/>
        <color theme="1"/>
        <rFont val="Calibri"/>
        <charset val="134"/>
      </rPr>
      <t>028-61967506</t>
    </r>
    <r>
      <rPr>
        <sz val="11"/>
        <color theme="1"/>
        <rFont val="宋体"/>
        <charset val="134"/>
      </rPr>
      <t>，我们将竭诚为您服务！</t>
    </r>
    <r>
      <rPr>
        <sz val="11"/>
        <color theme="1"/>
        <rFont val="Calibri"/>
        <charset val="134"/>
      </rPr>
      <t xml:space="preserve">
   </t>
    </r>
    <r>
      <rPr>
        <sz val="11"/>
        <color theme="1"/>
        <rFont val="宋体"/>
        <charset val="134"/>
      </rPr>
      <t>成都合力物业服务有限公司</t>
    </r>
    <r>
      <rPr>
        <sz val="11"/>
        <color theme="1"/>
        <rFont val="Calibri"/>
        <charset val="134"/>
      </rPr>
      <t xml:space="preserve">
    </t>
    </r>
    <r>
      <rPr>
        <sz val="11"/>
        <color theme="1"/>
        <rFont val="宋体"/>
        <charset val="134"/>
      </rPr>
      <t>君悦金沙四期物业服务处</t>
    </r>
    <r>
      <rPr>
        <sz val="11"/>
        <color theme="1"/>
        <rFont val="Calibri"/>
        <charset val="134"/>
      </rPr>
      <t xml:space="preserve">
           2021</t>
    </r>
    <r>
      <rPr>
        <sz val="11"/>
        <color theme="1"/>
        <rFont val="宋体"/>
        <charset val="134"/>
      </rPr>
      <t>年</t>
    </r>
    <r>
      <rPr>
        <sz val="11"/>
        <color theme="1"/>
        <rFont val="Calibri"/>
        <charset val="134"/>
      </rPr>
      <t>7</t>
    </r>
    <r>
      <rPr>
        <sz val="11"/>
        <color theme="1"/>
        <rFont val="宋体"/>
        <charset val="134"/>
      </rPr>
      <t>月</t>
    </r>
    <r>
      <rPr>
        <sz val="11"/>
        <color theme="1"/>
        <rFont val="Calibri"/>
        <charset val="134"/>
      </rPr>
      <t>10</t>
    </r>
    <r>
      <rPr>
        <sz val="11"/>
        <color theme="1"/>
        <rFont val="宋体"/>
        <charset val="134"/>
      </rPr>
      <t>日</t>
    </r>
  </si>
  <si>
    <r>
      <rPr>
        <sz val="11"/>
        <color theme="1"/>
        <rFont val="宋体"/>
        <charset val="134"/>
      </rPr>
      <t>尊敬的各位业主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为了进一步提升物业服务品质，使小区能够保值增值。物业服务中心对各大门洞进出口路面进行大修翻新，具体内容如下：</t>
    </r>
    <r>
      <rPr>
        <sz val="11"/>
        <color theme="1"/>
        <rFont val="Calibri"/>
        <charset val="134"/>
      </rPr>
      <t xml:space="preserve">
</t>
    </r>
    <r>
      <rPr>
        <sz val="11"/>
        <color theme="1"/>
        <rFont val="宋体"/>
        <charset val="134"/>
      </rPr>
      <t>一、施工时间</t>
    </r>
    <r>
      <rPr>
        <sz val="11"/>
        <color theme="1"/>
        <rFont val="Calibri"/>
        <charset val="134"/>
      </rPr>
      <t xml:space="preserve">
      </t>
    </r>
    <r>
      <rPr>
        <sz val="11"/>
        <color theme="1"/>
        <rFont val="宋体"/>
        <charset val="134"/>
      </rPr>
      <t>预计</t>
    </r>
    <r>
      <rPr>
        <sz val="11"/>
        <color theme="1"/>
        <rFont val="Calibri"/>
        <charset val="134"/>
      </rPr>
      <t>2021</t>
    </r>
    <r>
      <rPr>
        <sz val="11"/>
        <color theme="1"/>
        <rFont val="宋体"/>
        <charset val="134"/>
      </rPr>
      <t>年</t>
    </r>
    <r>
      <rPr>
        <sz val="11"/>
        <color theme="1"/>
        <rFont val="Calibri"/>
        <charset val="134"/>
      </rPr>
      <t>8</t>
    </r>
    <r>
      <rPr>
        <sz val="11"/>
        <color theme="1"/>
        <rFont val="宋体"/>
        <charset val="134"/>
      </rPr>
      <t>月</t>
    </r>
    <r>
      <rPr>
        <sz val="11"/>
        <color theme="1"/>
        <rFont val="Calibri"/>
        <charset val="134"/>
      </rPr>
      <t>7</t>
    </r>
    <r>
      <rPr>
        <sz val="11"/>
        <color theme="1"/>
        <rFont val="宋体"/>
        <charset val="134"/>
      </rPr>
      <t>日</t>
    </r>
    <r>
      <rPr>
        <sz val="11"/>
        <color theme="1"/>
        <rFont val="Calibri"/>
        <charset val="134"/>
      </rPr>
      <t>-8</t>
    </r>
    <r>
      <rPr>
        <sz val="11"/>
        <color theme="1"/>
        <rFont val="宋体"/>
        <charset val="134"/>
      </rPr>
      <t>月</t>
    </r>
    <r>
      <rPr>
        <sz val="11"/>
        <color theme="1"/>
        <rFont val="Calibri"/>
        <charset val="134"/>
      </rPr>
      <t>13</t>
    </r>
    <r>
      <rPr>
        <sz val="11"/>
        <color theme="1"/>
        <rFont val="宋体"/>
        <charset val="134"/>
      </rPr>
      <t>日，共计</t>
    </r>
    <r>
      <rPr>
        <sz val="11"/>
        <color theme="1"/>
        <rFont val="Calibri"/>
        <charset val="134"/>
      </rPr>
      <t>7</t>
    </r>
    <r>
      <rPr>
        <sz val="11"/>
        <color theme="1"/>
        <rFont val="宋体"/>
        <charset val="134"/>
      </rPr>
      <t>天。</t>
    </r>
    <r>
      <rPr>
        <sz val="11"/>
        <color theme="1"/>
        <rFont val="Calibri"/>
        <charset val="134"/>
      </rPr>
      <t xml:space="preserve">
</t>
    </r>
    <r>
      <rPr>
        <sz val="11"/>
        <color theme="1"/>
        <rFont val="宋体"/>
        <charset val="134"/>
      </rPr>
      <t>二、施工区域</t>
    </r>
    <r>
      <rPr>
        <sz val="11"/>
        <color theme="1"/>
        <rFont val="Calibri"/>
        <charset val="134"/>
      </rPr>
      <t xml:space="preserve">
      </t>
    </r>
    <r>
      <rPr>
        <sz val="11"/>
        <color theme="1"/>
        <rFont val="宋体"/>
        <charset val="134"/>
      </rPr>
      <t>各大门洞及园区主干道路面。</t>
    </r>
    <r>
      <rPr>
        <sz val="11"/>
        <color theme="1"/>
        <rFont val="Calibri"/>
        <charset val="134"/>
      </rPr>
      <t xml:space="preserve">
</t>
    </r>
    <r>
      <rPr>
        <sz val="11"/>
        <color theme="1"/>
        <rFont val="宋体"/>
        <charset val="134"/>
      </rPr>
      <t>三、施工内容</t>
    </r>
    <r>
      <rPr>
        <sz val="11"/>
        <color theme="1"/>
        <rFont val="Calibri"/>
        <charset val="134"/>
      </rPr>
      <t xml:space="preserve">
      1</t>
    </r>
    <r>
      <rPr>
        <sz val="11"/>
        <color theme="1"/>
        <rFont val="宋体"/>
        <charset val="134"/>
      </rPr>
      <t>、对原有下陷、破损路面进行刨铣、清除，并进行基层平整；</t>
    </r>
    <r>
      <rPr>
        <sz val="11"/>
        <color theme="1"/>
        <rFont val="Calibri"/>
        <charset val="134"/>
      </rPr>
      <t xml:space="preserve">
      2</t>
    </r>
    <r>
      <rPr>
        <sz val="11"/>
        <color theme="1"/>
        <rFont val="宋体"/>
        <charset val="134"/>
      </rPr>
      <t>、对路面基层进行加固，并重新铺设面包砖。</t>
    </r>
    <r>
      <rPr>
        <sz val="11"/>
        <color theme="1"/>
        <rFont val="Calibri"/>
        <charset val="134"/>
      </rPr>
      <t xml:space="preserve">
</t>
    </r>
    <r>
      <rPr>
        <sz val="11"/>
        <color theme="1"/>
        <rFont val="宋体"/>
        <charset val="134"/>
      </rPr>
      <t>施工期间将会产生噪音，请大家多多包涵。给您带来不便敬请谅解！</t>
    </r>
    <r>
      <rPr>
        <sz val="11"/>
        <color theme="1"/>
        <rFont val="Calibri"/>
        <charset val="134"/>
      </rPr>
      <t xml:space="preserve">
</t>
    </r>
    <r>
      <rPr>
        <sz val="11"/>
        <color theme="1"/>
        <rFont val="宋体"/>
        <charset val="134"/>
      </rPr>
      <t>如有其它疑问与建议欢迎您拨打</t>
    </r>
    <r>
      <rPr>
        <sz val="11"/>
        <color theme="1"/>
        <rFont val="Calibri"/>
        <charset val="134"/>
      </rPr>
      <t>24</t>
    </r>
    <r>
      <rPr>
        <sz val="11"/>
        <color theme="1"/>
        <rFont val="宋体"/>
        <charset val="134"/>
      </rPr>
      <t>小时咨询电话：</t>
    </r>
    <r>
      <rPr>
        <sz val="11"/>
        <color theme="1"/>
        <rFont val="Calibri"/>
        <charset val="134"/>
      </rPr>
      <t>0471-3256801</t>
    </r>
    <r>
      <rPr>
        <sz val="11"/>
        <color theme="1"/>
        <rFont val="宋体"/>
        <charset val="134"/>
      </rPr>
      <t>。我们将竭诚为您服务</t>
    </r>
  </si>
  <si>
    <r>
      <rPr>
        <sz val="11"/>
        <color theme="1"/>
        <rFont val="宋体"/>
        <charset val="134"/>
      </rPr>
      <t>【管家播报】</t>
    </r>
    <r>
      <rPr>
        <sz val="11"/>
        <color theme="1"/>
        <rFont val="Calibri"/>
        <charset val="134"/>
      </rPr>
      <t xml:space="preserve">
  </t>
    </r>
    <r>
      <rPr>
        <sz val="11"/>
        <color theme="1"/>
        <rFont val="宋体"/>
        <charset val="134"/>
      </rPr>
      <t>尊敬的业主</t>
    </r>
    <r>
      <rPr>
        <sz val="11"/>
        <color theme="1"/>
        <rFont val="Calibri"/>
        <charset val="134"/>
      </rPr>
      <t>/</t>
    </r>
    <r>
      <rPr>
        <sz val="11"/>
        <color theme="1"/>
        <rFont val="宋体"/>
        <charset val="134"/>
      </rPr>
      <t>住户您好，以下是今天的工作内容，请您查收。</t>
    </r>
    <r>
      <rPr>
        <sz val="11"/>
        <color theme="1"/>
        <rFont val="Calibri"/>
        <charset val="134"/>
      </rPr>
      <t xml:space="preserve">
</t>
    </r>
    <r>
      <rPr>
        <sz val="11"/>
        <color theme="1"/>
        <rFont val="宋体"/>
        <charset val="134"/>
      </rPr>
      <t>一、客服模块</t>
    </r>
    <r>
      <rPr>
        <sz val="11"/>
        <color theme="1"/>
        <rFont val="Calibri"/>
        <charset val="134"/>
      </rPr>
      <t>:    
1</t>
    </r>
    <r>
      <rPr>
        <sz val="11"/>
        <color theme="1"/>
        <rFont val="宋体"/>
        <charset val="134"/>
      </rPr>
      <t>、接待来电、到访业主，报修事宜派单及跟进处理；</t>
    </r>
    <r>
      <rPr>
        <sz val="11"/>
        <color theme="1"/>
        <rFont val="Calibri"/>
        <charset val="134"/>
      </rPr>
      <t xml:space="preserve">
2</t>
    </r>
    <r>
      <rPr>
        <sz val="11"/>
        <color theme="1"/>
        <rFont val="宋体"/>
        <charset val="134"/>
      </rPr>
      <t>、日常和公区巡查；</t>
    </r>
    <r>
      <rPr>
        <sz val="11"/>
        <color theme="1"/>
        <rFont val="Calibri"/>
        <charset val="134"/>
      </rPr>
      <t xml:space="preserve">
3</t>
    </r>
    <r>
      <rPr>
        <sz val="11"/>
        <color theme="1"/>
        <rFont val="宋体"/>
        <charset val="134"/>
      </rPr>
      <t>、清理地下负一层杂物；</t>
    </r>
    <r>
      <rPr>
        <sz val="11"/>
        <color theme="1"/>
        <rFont val="Calibri"/>
        <charset val="134"/>
      </rPr>
      <t xml:space="preserve">
4</t>
    </r>
    <r>
      <rPr>
        <sz val="11"/>
        <color theme="1"/>
        <rFont val="宋体"/>
        <charset val="134"/>
      </rPr>
      <t>、处理业主其他相关问题。</t>
    </r>
    <r>
      <rPr>
        <sz val="11"/>
        <color theme="1"/>
        <rFont val="Calibri"/>
        <charset val="134"/>
      </rPr>
      <t xml:space="preserve">
</t>
    </r>
    <r>
      <rPr>
        <sz val="11"/>
        <color theme="1"/>
        <rFont val="宋体"/>
        <charset val="134"/>
      </rPr>
      <t>二、环境模块</t>
    </r>
    <r>
      <rPr>
        <sz val="11"/>
        <color theme="1"/>
        <rFont val="Calibri"/>
        <charset val="134"/>
      </rPr>
      <t>:
1</t>
    </r>
    <r>
      <rPr>
        <sz val="11"/>
        <color theme="1"/>
        <rFont val="宋体"/>
        <charset val="134"/>
      </rPr>
      <t>、日常公区卫生清理；</t>
    </r>
    <r>
      <rPr>
        <sz val="11"/>
        <color theme="1"/>
        <rFont val="Calibri"/>
        <charset val="134"/>
      </rPr>
      <t xml:space="preserve">
2</t>
    </r>
    <r>
      <rPr>
        <sz val="11"/>
        <color theme="1"/>
        <rFont val="宋体"/>
        <charset val="134"/>
      </rPr>
      <t>、捡园区漂浮物；</t>
    </r>
    <r>
      <rPr>
        <sz val="11"/>
        <color theme="1"/>
        <rFont val="Calibri"/>
        <charset val="134"/>
      </rPr>
      <t xml:space="preserve">
3</t>
    </r>
    <r>
      <rPr>
        <sz val="11"/>
        <color theme="1"/>
        <rFont val="宋体"/>
        <charset val="134"/>
      </rPr>
      <t>、清洗垃圾桶卫生。</t>
    </r>
    <r>
      <rPr>
        <sz val="11"/>
        <color theme="1"/>
        <rFont val="Calibri"/>
        <charset val="134"/>
      </rPr>
      <t xml:space="preserve">
</t>
    </r>
    <r>
      <rPr>
        <sz val="11"/>
        <color theme="1"/>
        <rFont val="宋体"/>
        <charset val="134"/>
      </rPr>
      <t>三、工程模块</t>
    </r>
    <r>
      <rPr>
        <sz val="11"/>
        <color theme="1"/>
        <rFont val="Calibri"/>
        <charset val="134"/>
      </rPr>
      <t>: 
1</t>
    </r>
    <r>
      <rPr>
        <sz val="11"/>
        <color theme="1"/>
        <rFont val="宋体"/>
        <charset val="134"/>
      </rPr>
      <t>、处理日常业主报修；</t>
    </r>
    <r>
      <rPr>
        <sz val="11"/>
        <color theme="1"/>
        <rFont val="Calibri"/>
        <charset val="134"/>
      </rPr>
      <t xml:space="preserve">
2</t>
    </r>
    <r>
      <rPr>
        <sz val="11"/>
        <color theme="1"/>
        <rFont val="宋体"/>
        <charset val="134"/>
      </rPr>
      <t>、公区设备设施检查维护；</t>
    </r>
    <r>
      <rPr>
        <sz val="11"/>
        <color theme="1"/>
        <rFont val="Calibri"/>
        <charset val="134"/>
      </rPr>
      <t xml:space="preserve">
3</t>
    </r>
    <r>
      <rPr>
        <sz val="11"/>
        <color theme="1"/>
        <rFont val="宋体"/>
        <charset val="134"/>
      </rPr>
      <t>、维修园区路面；</t>
    </r>
    <r>
      <rPr>
        <sz val="11"/>
        <color theme="1"/>
        <rFont val="Calibri"/>
        <charset val="134"/>
      </rPr>
      <t xml:space="preserve">
</t>
    </r>
    <r>
      <rPr>
        <sz val="11"/>
        <color theme="1"/>
        <rFont val="宋体"/>
        <charset val="134"/>
      </rPr>
      <t>四、安全模块</t>
    </r>
    <r>
      <rPr>
        <sz val="11"/>
        <color theme="1"/>
        <rFont val="Calibri"/>
        <charset val="134"/>
      </rPr>
      <t xml:space="preserve">
1</t>
    </r>
    <r>
      <rPr>
        <sz val="11"/>
        <color theme="1"/>
        <rFont val="宋体"/>
        <charset val="134"/>
      </rPr>
      <t>、进去园区人员及车辆核实与登记；</t>
    </r>
    <r>
      <rPr>
        <sz val="11"/>
        <color theme="1"/>
        <rFont val="Calibri"/>
        <charset val="134"/>
      </rPr>
      <t xml:space="preserve"> 
2</t>
    </r>
    <r>
      <rPr>
        <sz val="11"/>
        <color theme="1"/>
        <rFont val="宋体"/>
        <charset val="134"/>
      </rPr>
      <t>、清理地下负一层垃圾和杂物；</t>
    </r>
    <r>
      <rPr>
        <sz val="11"/>
        <color theme="1"/>
        <rFont val="Calibri"/>
        <charset val="134"/>
      </rPr>
      <t xml:space="preserve">
3</t>
    </r>
    <r>
      <rPr>
        <sz val="11"/>
        <color theme="1"/>
        <rFont val="宋体"/>
        <charset val="134"/>
      </rPr>
      <t>、制止噪音施工。</t>
    </r>
  </si>
  <si>
    <r>
      <rPr>
        <sz val="11"/>
        <color theme="1"/>
        <rFont val="Calibri"/>
        <charset val="134"/>
      </rPr>
      <t> [</t>
    </r>
    <r>
      <rPr>
        <sz val="11"/>
        <color theme="1"/>
        <rFont val="宋体"/>
        <charset val="134"/>
      </rPr>
      <t>管家播报</t>
    </r>
    <r>
      <rPr>
        <sz val="11"/>
        <color theme="1"/>
        <rFont val="Calibri"/>
        <charset val="134"/>
      </rPr>
      <t xml:space="preserve">]
</t>
    </r>
    <r>
      <rPr>
        <sz val="11"/>
        <color theme="1"/>
        <rFont val="宋体"/>
        <charset val="134"/>
      </rPr>
      <t>尊敬的业主</t>
    </r>
    <r>
      <rPr>
        <sz val="11"/>
        <color theme="1"/>
        <rFont val="Calibri"/>
        <charset val="134"/>
      </rPr>
      <t>/</t>
    </r>
    <r>
      <rPr>
        <sz val="11"/>
        <color theme="1"/>
        <rFont val="宋体"/>
        <charset val="134"/>
      </rPr>
      <t>户您好，以下是今天的工作内容，请您查收</t>
    </r>
    <r>
      <rPr>
        <sz val="11"/>
        <color theme="1"/>
        <rFont val="Calibri"/>
        <charset val="134"/>
      </rPr>
      <t xml:space="preserve">
</t>
    </r>
    <r>
      <rPr>
        <sz val="11"/>
        <color theme="1"/>
        <rFont val="宋体"/>
        <charset val="134"/>
      </rPr>
      <t>一、客服模块</t>
    </r>
    <r>
      <rPr>
        <sz val="11"/>
        <color theme="1"/>
        <rFont val="Calibri"/>
        <charset val="134"/>
      </rPr>
      <t>:
1</t>
    </r>
    <r>
      <rPr>
        <sz val="11"/>
        <color theme="1"/>
        <rFont val="宋体"/>
        <charset val="134"/>
      </rPr>
      <t>、受理业主报事、咨询</t>
    </r>
    <r>
      <rPr>
        <sz val="11"/>
        <color theme="1"/>
        <rFont val="Calibri"/>
        <charset val="134"/>
      </rPr>
      <t>10</t>
    </r>
    <r>
      <rPr>
        <sz val="11"/>
        <color theme="1"/>
        <rFont val="宋体"/>
        <charset val="134"/>
      </rPr>
      <t>项</t>
    </r>
    <r>
      <rPr>
        <sz val="11"/>
        <color theme="1"/>
        <rFont val="Calibri"/>
        <charset val="134"/>
      </rPr>
      <t xml:space="preserve">
2</t>
    </r>
    <r>
      <rPr>
        <sz val="11"/>
        <color theme="1"/>
        <rFont val="宋体"/>
        <charset val="134"/>
      </rPr>
      <t>、今日接待报修共</t>
    </r>
    <r>
      <rPr>
        <sz val="11"/>
        <color theme="1"/>
        <rFont val="Calibri"/>
        <charset val="134"/>
      </rPr>
      <t>7</t>
    </r>
    <r>
      <rPr>
        <sz val="11"/>
        <color theme="1"/>
        <rFont val="宋体"/>
        <charset val="134"/>
      </rPr>
      <t>项，已完成</t>
    </r>
    <r>
      <rPr>
        <sz val="11"/>
        <color theme="1"/>
        <rFont val="Calibri"/>
        <charset val="134"/>
      </rPr>
      <t>7</t>
    </r>
    <r>
      <rPr>
        <sz val="11"/>
        <color theme="1"/>
        <rFont val="宋体"/>
        <charset val="134"/>
      </rPr>
      <t>项</t>
    </r>
    <r>
      <rPr>
        <sz val="11"/>
        <color theme="1"/>
        <rFont val="Calibri"/>
        <charset val="134"/>
      </rPr>
      <t xml:space="preserve">
3</t>
    </r>
    <r>
      <rPr>
        <sz val="11"/>
        <color theme="1"/>
        <rFont val="宋体"/>
        <charset val="134"/>
      </rPr>
      <t>、钥匙借用登记</t>
    </r>
    <r>
      <rPr>
        <sz val="11"/>
        <color theme="1"/>
        <rFont val="Calibri"/>
        <charset val="134"/>
      </rPr>
      <t xml:space="preserve">
4</t>
    </r>
    <r>
      <rPr>
        <sz val="11"/>
        <color theme="1"/>
        <rFont val="宋体"/>
        <charset val="134"/>
      </rPr>
      <t>、业主房屋租赁登记</t>
    </r>
    <r>
      <rPr>
        <sz val="11"/>
        <color theme="1"/>
        <rFont val="Calibri"/>
        <charset val="134"/>
      </rPr>
      <t xml:space="preserve">
5</t>
    </r>
    <r>
      <rPr>
        <sz val="11"/>
        <color theme="1"/>
        <rFont val="宋体"/>
        <charset val="134"/>
      </rPr>
      <t>、费用收取</t>
    </r>
    <r>
      <rPr>
        <sz val="11"/>
        <color theme="1"/>
        <rFont val="Calibri"/>
        <charset val="134"/>
      </rPr>
      <t xml:space="preserve">
</t>
    </r>
    <r>
      <rPr>
        <sz val="11"/>
        <color theme="1"/>
        <rFont val="宋体"/>
        <charset val="134"/>
      </rPr>
      <t>二、环境模块</t>
    </r>
    <r>
      <rPr>
        <sz val="11"/>
        <color theme="1"/>
        <rFont val="Calibri"/>
        <charset val="134"/>
      </rPr>
      <t>:
1</t>
    </r>
    <r>
      <rPr>
        <sz val="11"/>
        <color theme="1"/>
        <rFont val="宋体"/>
        <charset val="134"/>
      </rPr>
      <t>、</t>
    </r>
    <r>
      <rPr>
        <sz val="11"/>
        <color theme="1"/>
        <rFont val="Calibri"/>
        <charset val="134"/>
      </rPr>
      <t>SOHO1.SOHO2.</t>
    </r>
    <r>
      <rPr>
        <sz val="11"/>
        <color theme="1"/>
        <rFont val="宋体"/>
        <charset val="134"/>
      </rPr>
      <t>万达中心</t>
    </r>
    <r>
      <rPr>
        <sz val="11"/>
        <color theme="1"/>
        <rFont val="Calibri"/>
        <charset val="134"/>
      </rPr>
      <t>.</t>
    </r>
    <r>
      <rPr>
        <sz val="11"/>
        <color theme="1"/>
        <rFont val="宋体"/>
        <charset val="134"/>
      </rPr>
      <t>金街，大堂、楼道、地面、墙面、电梯轿厢卫生清理</t>
    </r>
    <r>
      <rPr>
        <sz val="11"/>
        <color theme="1"/>
        <rFont val="Calibri"/>
        <charset val="134"/>
      </rPr>
      <t xml:space="preserve">
2</t>
    </r>
    <r>
      <rPr>
        <sz val="11"/>
        <color theme="1"/>
        <rFont val="宋体"/>
        <charset val="134"/>
      </rPr>
      <t>、</t>
    </r>
    <r>
      <rPr>
        <sz val="11"/>
        <color theme="1"/>
        <rFont val="Calibri"/>
        <charset val="134"/>
      </rPr>
      <t>SOHO1.SOHO2.</t>
    </r>
    <r>
      <rPr>
        <sz val="11"/>
        <color theme="1"/>
        <rFont val="宋体"/>
        <charset val="134"/>
      </rPr>
      <t>万达中心</t>
    </r>
    <r>
      <rPr>
        <sz val="11"/>
        <color theme="1"/>
        <rFont val="Calibri"/>
        <charset val="134"/>
      </rPr>
      <t>.</t>
    </r>
    <r>
      <rPr>
        <sz val="11"/>
        <color theme="1"/>
        <rFont val="宋体"/>
        <charset val="134"/>
      </rPr>
      <t>金街，天台</t>
    </r>
    <r>
      <rPr>
        <sz val="11"/>
        <color theme="1"/>
        <rFont val="Calibri"/>
        <charset val="134"/>
      </rPr>
      <t> </t>
    </r>
    <r>
      <rPr>
        <sz val="11"/>
        <color theme="1"/>
        <rFont val="宋体"/>
        <charset val="134"/>
      </rPr>
      <t>、屋面虹吸雨排重点部位清理</t>
    </r>
    <r>
      <rPr>
        <sz val="11"/>
        <color theme="1"/>
        <rFont val="Calibri"/>
        <charset val="134"/>
      </rPr>
      <t xml:space="preserve">
3</t>
    </r>
    <r>
      <rPr>
        <sz val="11"/>
        <color theme="1"/>
        <rFont val="宋体"/>
        <charset val="134"/>
      </rPr>
      <t>、</t>
    </r>
    <r>
      <rPr>
        <sz val="11"/>
        <color theme="1"/>
        <rFont val="Calibri"/>
        <charset val="134"/>
      </rPr>
      <t>SOHO1.SOHO2.</t>
    </r>
    <r>
      <rPr>
        <sz val="11"/>
        <color theme="1"/>
        <rFont val="宋体"/>
        <charset val="134"/>
      </rPr>
      <t>万达中心，电梯轿厢打油</t>
    </r>
    <r>
      <rPr>
        <sz val="11"/>
        <color theme="1"/>
        <rFont val="Calibri"/>
        <charset val="134"/>
      </rPr>
      <t xml:space="preserve">
4</t>
    </r>
    <r>
      <rPr>
        <sz val="11"/>
        <color theme="1"/>
        <rFont val="宋体"/>
        <charset val="134"/>
      </rPr>
      <t>、</t>
    </r>
    <r>
      <rPr>
        <sz val="11"/>
        <color theme="1"/>
        <rFont val="Calibri"/>
        <charset val="134"/>
      </rPr>
      <t>SOHO1.SOHO2.</t>
    </r>
    <r>
      <rPr>
        <sz val="11"/>
        <color theme="1"/>
        <rFont val="宋体"/>
        <charset val="134"/>
      </rPr>
      <t>万达中心、金街，公共区域消毒</t>
    </r>
    <r>
      <rPr>
        <sz val="11"/>
        <color theme="1"/>
        <rFont val="Calibri"/>
        <charset val="134"/>
      </rPr>
      <t xml:space="preserve">
5</t>
    </r>
    <r>
      <rPr>
        <sz val="11"/>
        <color theme="1"/>
        <rFont val="宋体"/>
        <charset val="134"/>
      </rPr>
      <t>、今日清运生活垃圾</t>
    </r>
    <r>
      <rPr>
        <sz val="11"/>
        <color theme="1"/>
        <rFont val="Calibri"/>
        <charset val="134"/>
      </rPr>
      <t>62</t>
    </r>
    <r>
      <rPr>
        <sz val="11"/>
        <color theme="1"/>
        <rFont val="宋体"/>
        <charset val="134"/>
      </rPr>
      <t>桶</t>
    </r>
    <r>
      <rPr>
        <sz val="11"/>
        <color theme="1"/>
        <rFont val="Calibri"/>
        <charset val="134"/>
      </rPr>
      <t xml:space="preserve">
</t>
    </r>
    <r>
      <rPr>
        <sz val="11"/>
        <color theme="1"/>
        <rFont val="宋体"/>
        <charset val="134"/>
      </rPr>
      <t>三</t>
    </r>
    <r>
      <rPr>
        <sz val="11"/>
        <color theme="1"/>
        <rFont val="Calibri"/>
        <charset val="134"/>
      </rPr>
      <t>. </t>
    </r>
    <r>
      <rPr>
        <sz val="11"/>
        <color theme="1"/>
        <rFont val="宋体"/>
        <charset val="134"/>
      </rPr>
      <t>工程模块：</t>
    </r>
    <r>
      <rPr>
        <sz val="11"/>
        <color theme="1"/>
        <rFont val="Calibri"/>
        <charset val="134"/>
      </rPr>
      <t xml:space="preserve">
1</t>
    </r>
    <r>
      <rPr>
        <sz val="11"/>
        <color theme="1"/>
        <rFont val="宋体"/>
        <charset val="134"/>
      </rPr>
      <t>、装修现场管理</t>
    </r>
    <r>
      <rPr>
        <sz val="11"/>
        <color theme="1"/>
        <rFont val="Calibri"/>
        <charset val="134"/>
      </rPr>
      <t xml:space="preserve">
2</t>
    </r>
    <r>
      <rPr>
        <sz val="11"/>
        <color theme="1"/>
        <rFont val="宋体"/>
        <charset val="134"/>
      </rPr>
      <t>、公区安全疏散指示牌维修</t>
    </r>
    <r>
      <rPr>
        <sz val="11"/>
        <color theme="1"/>
        <rFont val="Calibri"/>
        <charset val="134"/>
      </rPr>
      <t xml:space="preserve">
3</t>
    </r>
    <r>
      <rPr>
        <sz val="11"/>
        <color theme="1"/>
        <rFont val="宋体"/>
        <charset val="134"/>
      </rPr>
      <t>、设备设施保养巡查</t>
    </r>
    <r>
      <rPr>
        <sz val="11"/>
        <color theme="1"/>
        <rFont val="Calibri"/>
        <charset val="134"/>
      </rPr>
      <t xml:space="preserve">
4</t>
    </r>
    <r>
      <rPr>
        <sz val="11"/>
        <color theme="1"/>
        <rFont val="宋体"/>
        <charset val="134"/>
      </rPr>
      <t>、金街公区维修</t>
    </r>
    <r>
      <rPr>
        <sz val="11"/>
        <color theme="1"/>
        <rFont val="Calibri"/>
        <charset val="134"/>
      </rPr>
      <t xml:space="preserve">
5</t>
    </r>
    <r>
      <rPr>
        <sz val="11"/>
        <color theme="1"/>
        <rFont val="宋体"/>
        <charset val="134"/>
      </rPr>
      <t>、配合金街商户插电卡</t>
    </r>
    <r>
      <rPr>
        <sz val="11"/>
        <color theme="1"/>
        <rFont val="Calibri"/>
        <charset val="134"/>
      </rPr>
      <t xml:space="preserve">
6</t>
    </r>
    <r>
      <rPr>
        <sz val="11"/>
        <color theme="1"/>
        <rFont val="宋体"/>
        <charset val="134"/>
      </rPr>
      <t>、电梯安全检查</t>
    </r>
    <r>
      <rPr>
        <sz val="11"/>
        <color theme="1"/>
        <rFont val="Calibri"/>
        <charset val="134"/>
      </rPr>
      <t xml:space="preserve">
7</t>
    </r>
    <r>
      <rPr>
        <sz val="11"/>
        <color theme="1"/>
        <rFont val="宋体"/>
        <charset val="134"/>
      </rPr>
      <t>、</t>
    </r>
    <r>
      <rPr>
        <sz val="11"/>
        <color theme="1"/>
        <rFont val="Calibri"/>
        <charset val="134"/>
      </rPr>
      <t> SOHO2/7F</t>
    </r>
    <r>
      <rPr>
        <sz val="11"/>
        <color theme="1"/>
        <rFont val="宋体"/>
        <charset val="134"/>
      </rPr>
      <t>投诉有噪音，已处理</t>
    </r>
    <r>
      <rPr>
        <sz val="11"/>
        <color theme="1"/>
        <rFont val="Calibri"/>
        <charset val="134"/>
      </rPr>
      <t xml:space="preserve">
</t>
    </r>
    <r>
      <rPr>
        <sz val="11"/>
        <color theme="1"/>
        <rFont val="宋体"/>
        <charset val="134"/>
      </rPr>
      <t>四、秩序模块</t>
    </r>
    <r>
      <rPr>
        <sz val="11"/>
        <color theme="1"/>
        <rFont val="Calibri"/>
        <charset val="134"/>
      </rPr>
      <t xml:space="preserve">
1</t>
    </r>
    <r>
      <rPr>
        <sz val="11"/>
        <color theme="1"/>
        <rFont val="宋体"/>
        <charset val="134"/>
      </rPr>
      <t>、楼层安全巡视，重点部位扫码检查</t>
    </r>
    <r>
      <rPr>
        <sz val="11"/>
        <color theme="1"/>
        <rFont val="Calibri"/>
        <charset val="134"/>
      </rPr>
      <t xml:space="preserve">
2</t>
    </r>
    <r>
      <rPr>
        <sz val="11"/>
        <color theme="1"/>
        <rFont val="宋体"/>
        <charset val="134"/>
      </rPr>
      <t>、重点部位安全巡查签到</t>
    </r>
    <r>
      <rPr>
        <sz val="11"/>
        <color theme="1"/>
        <rFont val="Calibri"/>
        <charset val="134"/>
      </rPr>
      <t xml:space="preserve"> 
3</t>
    </r>
    <r>
      <rPr>
        <sz val="11"/>
        <color theme="1"/>
        <rFont val="宋体"/>
        <charset val="134"/>
      </rPr>
      <t>、消防设施设备检查</t>
    </r>
    <r>
      <rPr>
        <sz val="11"/>
        <color theme="1"/>
        <rFont val="Calibri"/>
        <charset val="134"/>
      </rPr>
      <t xml:space="preserve">
4</t>
    </r>
    <r>
      <rPr>
        <sz val="11"/>
        <color theme="1"/>
        <rFont val="宋体"/>
        <charset val="134"/>
      </rPr>
      <t>、风险地区返广人员排查</t>
    </r>
    <r>
      <rPr>
        <sz val="11"/>
        <color theme="1"/>
        <rFont val="Calibri"/>
        <charset val="134"/>
      </rPr>
      <t xml:space="preserve">
5</t>
    </r>
    <r>
      <rPr>
        <sz val="11"/>
        <color theme="1"/>
        <rFont val="宋体"/>
        <charset val="134"/>
      </rPr>
      <t>、门岗体温检测以及登记外来人员</t>
    </r>
    <r>
      <rPr>
        <sz val="11"/>
        <color theme="1"/>
        <rFont val="Calibri"/>
        <charset val="134"/>
      </rPr>
      <t xml:space="preserve">
6</t>
    </r>
    <r>
      <rPr>
        <sz val="11"/>
        <color theme="1"/>
        <rFont val="宋体"/>
        <charset val="134"/>
      </rPr>
      <t>、到期灭火器更换</t>
    </r>
    <r>
      <rPr>
        <sz val="11"/>
        <color theme="1"/>
        <rFont val="Calibri"/>
        <charset val="134"/>
      </rPr>
      <t xml:space="preserve">
</t>
    </r>
    <r>
      <rPr>
        <sz val="11"/>
        <color theme="1"/>
        <rFont val="宋体"/>
        <charset val="134"/>
      </rPr>
      <t>万象美物业诚挚为您服务，祝您身体健康！万事如意！</t>
    </r>
  </si>
  <si>
    <r>
      <rPr>
        <sz val="11"/>
        <color theme="1"/>
        <rFont val="宋体"/>
        <charset val="134"/>
      </rPr>
      <t>通知</t>
    </r>
    <r>
      <rPr>
        <sz val="11"/>
        <color theme="1"/>
        <rFont val="Calibri"/>
        <charset val="134"/>
      </rPr>
      <t xml:space="preserve">‼️‼️‼️
</t>
    </r>
    <r>
      <rPr>
        <sz val="11"/>
        <color theme="1"/>
        <rFont val="宋体"/>
        <charset val="134"/>
      </rPr>
      <t>根据新冠肺炎疫情防控工作需要，新旅城花园</t>
    </r>
    <r>
      <rPr>
        <sz val="11"/>
        <color theme="1"/>
        <rFont val="Calibri"/>
        <charset val="134"/>
      </rPr>
      <t>4</t>
    </r>
    <r>
      <rPr>
        <sz val="11"/>
        <color theme="1"/>
        <rFont val="宋体"/>
        <charset val="134"/>
      </rPr>
      <t>月</t>
    </r>
    <r>
      <rPr>
        <sz val="11"/>
        <color theme="1"/>
        <rFont val="Calibri"/>
        <charset val="134"/>
      </rPr>
      <t>9</t>
    </r>
    <r>
      <rPr>
        <sz val="11"/>
        <color theme="1"/>
        <rFont val="宋体"/>
        <charset val="134"/>
      </rPr>
      <t>日开始全员核酸检测，小区居民将凭已核酸检测的票通行，不做不能出小区，谢谢您的配合。</t>
    </r>
    <r>
      <rPr>
        <sz val="11"/>
        <color theme="1"/>
        <rFont val="Calibri"/>
        <charset val="134"/>
      </rPr>
      <t xml:space="preserve">
4</t>
    </r>
    <r>
      <rPr>
        <sz val="11"/>
        <color theme="1"/>
        <rFont val="宋体"/>
        <charset val="134"/>
      </rPr>
      <t>月</t>
    </r>
    <r>
      <rPr>
        <sz val="11"/>
        <color theme="1"/>
        <rFont val="Calibri"/>
        <charset val="134"/>
      </rPr>
      <t>9</t>
    </r>
    <r>
      <rPr>
        <sz val="11"/>
        <color theme="1"/>
        <rFont val="宋体"/>
        <charset val="134"/>
      </rPr>
      <t>号上午</t>
    </r>
    <r>
      <rPr>
        <sz val="11"/>
        <color theme="1"/>
        <rFont val="Calibri"/>
        <charset val="134"/>
      </rPr>
      <t>7</t>
    </r>
    <r>
      <rPr>
        <sz val="11"/>
        <color theme="1"/>
        <rFont val="宋体"/>
        <charset val="134"/>
      </rPr>
      <t>：</t>
    </r>
    <r>
      <rPr>
        <sz val="11"/>
        <color theme="1"/>
        <rFont val="Calibri"/>
        <charset val="134"/>
      </rPr>
      <t>00</t>
    </r>
    <r>
      <rPr>
        <sz val="11"/>
        <color theme="1"/>
        <rFont val="宋体"/>
        <charset val="134"/>
      </rPr>
      <t>开始到</t>
    </r>
    <r>
      <rPr>
        <sz val="11"/>
        <color theme="1"/>
        <rFont val="Calibri"/>
        <charset val="134"/>
      </rPr>
      <t>12</t>
    </r>
    <r>
      <rPr>
        <sz val="11"/>
        <color theme="1"/>
        <rFont val="宋体"/>
        <charset val="134"/>
      </rPr>
      <t>：</t>
    </r>
    <r>
      <rPr>
        <sz val="11"/>
        <color theme="1"/>
        <rFont val="Calibri"/>
        <charset val="134"/>
      </rPr>
      <t>00</t>
    </r>
    <r>
      <rPr>
        <sz val="11"/>
        <color theme="1"/>
        <rFont val="宋体"/>
        <charset val="134"/>
      </rPr>
      <t>准时结束</t>
    </r>
    <r>
      <rPr>
        <sz val="11"/>
        <color theme="1"/>
        <rFont val="Calibri"/>
        <charset val="134"/>
      </rPr>
      <t xml:space="preserve">
</t>
    </r>
    <r>
      <rPr>
        <sz val="11"/>
        <color theme="1"/>
        <rFont val="宋体"/>
        <charset val="134"/>
      </rPr>
      <t>证件携带：身份证，没有身份证的携带户口本</t>
    </r>
    <r>
      <rPr>
        <sz val="11"/>
        <color theme="1"/>
        <rFont val="Calibri"/>
        <charset val="134"/>
      </rPr>
      <t xml:space="preserve">
</t>
    </r>
    <r>
      <rPr>
        <sz val="11"/>
        <color theme="1"/>
        <rFont val="宋体"/>
        <charset val="134"/>
      </rPr>
      <t>请务必带好口罩，保持距离。听从工作人员安排，望各位业主相互转告。</t>
    </r>
    <r>
      <rPr>
        <sz val="11"/>
        <color theme="1"/>
        <rFont val="Calibri"/>
        <charset val="134"/>
      </rPr>
      <t xml:space="preserve">
‼️‼️‼️</t>
    </r>
    <r>
      <rPr>
        <sz val="11"/>
        <color theme="1"/>
        <rFont val="宋体"/>
        <charset val="134"/>
      </rPr>
      <t>重要提示：黄码人员、带星人员不参加大规模核酸检测。黄码人员至木渎人民医院黄码检测点。带星人员到文教拉丝厂检测。</t>
    </r>
    <r>
      <rPr>
        <sz val="11"/>
        <color theme="1"/>
        <rFont val="Calibri"/>
        <charset val="134"/>
      </rPr>
      <t>‼️‼️‼️
48</t>
    </r>
    <r>
      <rPr>
        <sz val="11"/>
        <color theme="1"/>
        <rFont val="宋体"/>
        <charset val="134"/>
      </rPr>
      <t>小时内接种过新冠疫苗者请勿参加明天全员核酸检测</t>
    </r>
    <r>
      <rPr>
        <sz val="11"/>
        <color theme="1"/>
        <rFont val="Calibri"/>
        <charset val="134"/>
      </rPr>
      <t xml:space="preserve">‼️‼
</t>
    </r>
    <r>
      <rPr>
        <sz val="11"/>
        <color theme="1"/>
        <rFont val="宋体"/>
        <charset val="134"/>
      </rPr>
      <t>初三、高三、医务人员、政府工作人员、物业及志愿者可以出门。</t>
    </r>
  </si>
  <si>
    <r>
      <rPr>
        <sz val="11"/>
        <color theme="1"/>
        <rFont val="宋体"/>
        <charset val="134"/>
      </rPr>
      <t>关于园区增加座椅及健身器材的公示</t>
    </r>
    <r>
      <rPr>
        <sz val="11"/>
        <color theme="1"/>
        <rFont val="Calibri"/>
        <charset val="134"/>
      </rPr>
      <t xml:space="preserve">
</t>
    </r>
    <r>
      <rPr>
        <sz val="11"/>
        <color theme="1"/>
        <rFont val="宋体"/>
        <charset val="134"/>
      </rPr>
      <t>尊敬的各位业主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您好</t>
    </r>
    <r>
      <rPr>
        <sz val="11"/>
        <color theme="1"/>
        <rFont val="Calibri"/>
        <charset val="134"/>
      </rPr>
      <t>!</t>
    </r>
    <r>
      <rPr>
        <sz val="11"/>
        <color theme="1"/>
        <rFont val="宋体"/>
        <charset val="134"/>
      </rPr>
      <t>随着小区入住户的逐年升高，园区的老人小孩也越来越多，为了方便业主在园区活动，彩生活白沙洲花园项目联合三桥社区，规划在小区道路及休闲区域增加安装休闲座椅及健身器材。打造一个舒适温馨的生活环境，改善小区日常生活品质。</t>
    </r>
    <r>
      <rPr>
        <sz val="11"/>
        <color theme="1"/>
        <rFont val="Calibri"/>
        <charset val="134"/>
      </rPr>
      <t xml:space="preserve">
</t>
    </r>
    <r>
      <rPr>
        <sz val="11"/>
        <color theme="1"/>
        <rFont val="宋体"/>
        <charset val="134"/>
      </rPr>
      <t>现对安装座椅及健身器材位置进行公示。</t>
    </r>
    <r>
      <rPr>
        <sz val="11"/>
        <color theme="1"/>
        <rFont val="Calibri"/>
        <charset val="134"/>
      </rPr>
      <t xml:space="preserve">
A</t>
    </r>
    <r>
      <rPr>
        <sz val="11"/>
        <color theme="1"/>
        <rFont val="宋体"/>
        <charset val="134"/>
      </rPr>
      <t>区</t>
    </r>
    <r>
      <rPr>
        <sz val="11"/>
        <color theme="1"/>
        <rFont val="Calibri"/>
        <charset val="134"/>
      </rPr>
      <t xml:space="preserve">
</t>
    </r>
    <r>
      <rPr>
        <sz val="11"/>
        <color theme="1"/>
        <rFont val="宋体"/>
        <charset val="134"/>
      </rPr>
      <t>滑滑梯周围、儿童有游乐园、</t>
    </r>
    <r>
      <rPr>
        <sz val="11"/>
        <color theme="1"/>
        <rFont val="Calibri"/>
        <charset val="134"/>
      </rPr>
      <t>2</t>
    </r>
    <r>
      <rPr>
        <sz val="11"/>
        <color theme="1"/>
        <rFont val="宋体"/>
        <charset val="134"/>
      </rPr>
      <t>栋健身器材处、篮球场周围各增加</t>
    </r>
    <r>
      <rPr>
        <sz val="11"/>
        <color theme="1"/>
        <rFont val="Calibri"/>
        <charset val="134"/>
      </rPr>
      <t>2</t>
    </r>
    <r>
      <rPr>
        <sz val="11"/>
        <color theme="1"/>
        <rFont val="宋体"/>
        <charset val="134"/>
      </rPr>
      <t>组休闲座椅，健身器材处另添加器材</t>
    </r>
    <r>
      <rPr>
        <sz val="11"/>
        <color theme="1"/>
        <rFont val="Calibri"/>
        <charset val="134"/>
      </rPr>
      <t>2</t>
    </r>
    <r>
      <rPr>
        <sz val="11"/>
        <color theme="1"/>
        <rFont val="宋体"/>
        <charset val="134"/>
      </rPr>
      <t>组。</t>
    </r>
    <r>
      <rPr>
        <sz val="11"/>
        <color theme="1"/>
        <rFont val="Calibri"/>
        <charset val="134"/>
      </rPr>
      <t xml:space="preserve">
     B</t>
    </r>
    <r>
      <rPr>
        <sz val="11"/>
        <color theme="1"/>
        <rFont val="宋体"/>
        <charset val="134"/>
      </rPr>
      <t>区</t>
    </r>
    <r>
      <rPr>
        <sz val="11"/>
        <color theme="1"/>
        <rFont val="Calibri"/>
        <charset val="134"/>
      </rPr>
      <t xml:space="preserve">                                                                                
    10</t>
    </r>
    <r>
      <rPr>
        <sz val="11"/>
        <color theme="1"/>
        <rFont val="宋体"/>
        <charset val="134"/>
      </rPr>
      <t>栋周围、</t>
    </r>
    <r>
      <rPr>
        <sz val="11"/>
        <color theme="1"/>
        <rFont val="Calibri"/>
        <charset val="134"/>
      </rPr>
      <t>12</t>
    </r>
    <r>
      <rPr>
        <sz val="11"/>
        <color theme="1"/>
        <rFont val="宋体"/>
        <charset val="134"/>
      </rPr>
      <t>栋</t>
    </r>
    <r>
      <rPr>
        <sz val="11"/>
        <color theme="1"/>
        <rFont val="Calibri"/>
        <charset val="134"/>
      </rPr>
      <t>1</t>
    </r>
    <r>
      <rPr>
        <sz val="11"/>
        <color theme="1"/>
        <rFont val="宋体"/>
        <charset val="134"/>
      </rPr>
      <t>单元</t>
    </r>
    <r>
      <rPr>
        <sz val="11"/>
        <color theme="1"/>
        <rFont val="Calibri"/>
        <charset val="134"/>
      </rPr>
      <t>2</t>
    </r>
    <r>
      <rPr>
        <sz val="11"/>
        <color theme="1"/>
        <rFont val="宋体"/>
        <charset val="134"/>
      </rPr>
      <t>单元周围、</t>
    </r>
    <r>
      <rPr>
        <sz val="11"/>
        <color theme="1"/>
        <rFont val="Calibri"/>
        <charset val="134"/>
      </rPr>
      <t>13</t>
    </r>
    <r>
      <rPr>
        <sz val="11"/>
        <color theme="1"/>
        <rFont val="宋体"/>
        <charset val="134"/>
      </rPr>
      <t>栋门口、各增加</t>
    </r>
    <r>
      <rPr>
        <sz val="11"/>
        <color theme="1"/>
        <rFont val="Calibri"/>
        <charset val="134"/>
      </rPr>
      <t>2</t>
    </r>
    <r>
      <rPr>
        <sz val="11"/>
        <color theme="1"/>
        <rFont val="宋体"/>
        <charset val="134"/>
      </rPr>
      <t>组休闲座椅，</t>
    </r>
    <r>
      <rPr>
        <sz val="11"/>
        <color theme="1"/>
        <rFont val="Calibri"/>
        <charset val="134"/>
      </rPr>
      <t>13</t>
    </r>
    <r>
      <rPr>
        <sz val="11"/>
        <color theme="1"/>
        <rFont val="宋体"/>
        <charset val="134"/>
      </rPr>
      <t>栋园区中心地带对称增加</t>
    </r>
    <r>
      <rPr>
        <sz val="11"/>
        <color theme="1"/>
        <rFont val="Calibri"/>
        <charset val="134"/>
      </rPr>
      <t>2</t>
    </r>
    <r>
      <rPr>
        <sz val="11"/>
        <color theme="1"/>
        <rFont val="宋体"/>
        <charset val="134"/>
      </rPr>
      <t>组休闲器材。</t>
    </r>
    <r>
      <rPr>
        <sz val="11"/>
        <color theme="1"/>
        <rFont val="Calibri"/>
        <charset val="134"/>
      </rPr>
      <t xml:space="preserve">                                                                                             
</t>
    </r>
    <r>
      <rPr>
        <sz val="11"/>
        <color theme="1"/>
        <rFont val="宋体"/>
        <charset val="134"/>
      </rPr>
      <t>共计休闲座椅</t>
    </r>
    <r>
      <rPr>
        <sz val="11"/>
        <color theme="1"/>
        <rFont val="Calibri"/>
        <charset val="134"/>
      </rPr>
      <t>14</t>
    </r>
    <r>
      <rPr>
        <sz val="11"/>
        <color theme="1"/>
        <rFont val="宋体"/>
        <charset val="134"/>
      </rPr>
      <t>组，健身器材</t>
    </r>
    <r>
      <rPr>
        <sz val="11"/>
        <color theme="1"/>
        <rFont val="Calibri"/>
        <charset val="134"/>
      </rPr>
      <t>4</t>
    </r>
    <r>
      <rPr>
        <sz val="11"/>
        <color theme="1"/>
        <rFont val="宋体"/>
        <charset val="134"/>
      </rPr>
      <t>组。</t>
    </r>
    <r>
      <rPr>
        <sz val="11"/>
        <color theme="1"/>
        <rFont val="Calibri"/>
        <charset val="134"/>
      </rPr>
      <t xml:space="preserve">
</t>
    </r>
    <r>
      <rPr>
        <sz val="11"/>
        <color theme="1"/>
        <rFont val="宋体"/>
        <charset val="134"/>
      </rPr>
      <t>特此公示！</t>
    </r>
    <r>
      <rPr>
        <sz val="11"/>
        <color theme="1"/>
        <rFont val="Calibri"/>
        <charset val="134"/>
      </rPr>
      <t xml:space="preserve"> 
     </t>
    </r>
    <r>
      <rPr>
        <sz val="11"/>
        <color theme="1"/>
        <rFont val="宋体"/>
        <charset val="134"/>
      </rPr>
      <t>白沙洲花园物业服务中心</t>
    </r>
    <r>
      <rPr>
        <sz val="11"/>
        <color theme="1"/>
        <rFont val="Calibri"/>
        <charset val="134"/>
      </rPr>
      <t xml:space="preserve">
           2022</t>
    </r>
    <r>
      <rPr>
        <sz val="11"/>
        <color theme="1"/>
        <rFont val="宋体"/>
        <charset val="134"/>
      </rPr>
      <t>年</t>
    </r>
    <r>
      <rPr>
        <sz val="11"/>
        <color theme="1"/>
        <rFont val="Calibri"/>
        <charset val="134"/>
      </rPr>
      <t>4</t>
    </r>
    <r>
      <rPr>
        <sz val="11"/>
        <color theme="1"/>
        <rFont val="宋体"/>
        <charset val="134"/>
      </rPr>
      <t>月</t>
    </r>
    <r>
      <rPr>
        <sz val="11"/>
        <color theme="1"/>
        <rFont val="Calibri"/>
        <charset val="134"/>
      </rPr>
      <t>8</t>
    </r>
    <r>
      <rPr>
        <sz val="11"/>
        <color theme="1"/>
        <rFont val="宋体"/>
        <charset val="134"/>
      </rPr>
      <t>日</t>
    </r>
  </si>
  <si>
    <r>
      <rPr>
        <sz val="11"/>
        <color theme="1"/>
        <rFont val="宋体"/>
        <charset val="134"/>
      </rPr>
      <t>【关于高空抛物重要提醒】</t>
    </r>
    <r>
      <rPr>
        <sz val="11"/>
        <color theme="1"/>
        <rFont val="Calibri"/>
        <charset val="134"/>
      </rPr>
      <t xml:space="preserve">
🚬</t>
    </r>
    <r>
      <rPr>
        <sz val="11"/>
        <color theme="1"/>
        <rFont val="宋体"/>
        <charset val="134"/>
      </rPr>
      <t>一个烟头可能引发一场火灾</t>
    </r>
    <r>
      <rPr>
        <sz val="11"/>
        <color theme="1"/>
        <rFont val="Calibri"/>
        <charset val="134"/>
      </rPr>
      <t>🔥
[</t>
    </r>
    <r>
      <rPr>
        <sz val="11"/>
        <color theme="1"/>
        <rFont val="宋体"/>
        <charset val="134"/>
      </rPr>
      <t>敲打</t>
    </r>
    <r>
      <rPr>
        <sz val="11"/>
        <color theme="1"/>
        <rFont val="Calibri"/>
        <charset val="134"/>
      </rPr>
      <t>]</t>
    </r>
    <r>
      <rPr>
        <sz val="11"/>
        <color theme="1"/>
        <rFont val="宋体"/>
        <charset val="134"/>
      </rPr>
      <t>一根废弃管件可能砸伤几个路人</t>
    </r>
    <r>
      <rPr>
        <sz val="11"/>
        <color theme="1"/>
        <rFont val="Calibri"/>
        <charset val="134"/>
      </rPr>
      <t xml:space="preserve">💢
</t>
    </r>
    <r>
      <rPr>
        <sz val="11"/>
        <color theme="1"/>
        <rFont val="宋体"/>
        <charset val="134"/>
      </rPr>
      <t>您落下的可能是一次争吵</t>
    </r>
    <r>
      <rPr>
        <sz val="11"/>
        <color theme="1"/>
        <rFont val="Calibri"/>
        <charset val="134"/>
      </rPr>
      <t>[</t>
    </r>
    <r>
      <rPr>
        <sz val="11"/>
        <color theme="1"/>
        <rFont val="宋体"/>
        <charset val="134"/>
      </rPr>
      <t>咒骂</t>
    </r>
    <r>
      <rPr>
        <sz val="11"/>
        <color theme="1"/>
        <rFont val="Calibri"/>
        <charset val="134"/>
      </rPr>
      <t xml:space="preserve">]
</t>
    </r>
    <r>
      <rPr>
        <sz val="11"/>
        <color theme="1"/>
        <rFont val="宋体"/>
        <charset val="134"/>
      </rPr>
      <t>可能是一次事故</t>
    </r>
    <r>
      <rPr>
        <sz val="11"/>
        <color theme="1"/>
        <rFont val="Calibri"/>
        <charset val="134"/>
      </rPr>
      <t>[</t>
    </r>
    <r>
      <rPr>
        <sz val="11"/>
        <color theme="1"/>
        <rFont val="宋体"/>
        <charset val="134"/>
      </rPr>
      <t>衰</t>
    </r>
    <r>
      <rPr>
        <sz val="11"/>
        <color theme="1"/>
        <rFont val="Calibri"/>
        <charset val="134"/>
      </rPr>
      <t xml:space="preserve">]
</t>
    </r>
    <r>
      <rPr>
        <sz val="11"/>
        <color theme="1"/>
        <rFont val="宋体"/>
        <charset val="134"/>
      </rPr>
      <t>也可能是一场灾难</t>
    </r>
    <r>
      <rPr>
        <sz val="11"/>
        <color theme="1"/>
        <rFont val="Calibri"/>
        <charset val="134"/>
      </rPr>
      <t>[</t>
    </r>
    <r>
      <rPr>
        <sz val="11"/>
        <color theme="1"/>
        <rFont val="宋体"/>
        <charset val="134"/>
      </rPr>
      <t>炸弹</t>
    </r>
    <r>
      <rPr>
        <sz val="11"/>
        <color theme="1"/>
        <rFont val="Calibri"/>
        <charset val="134"/>
      </rPr>
      <t xml:space="preserve">]
</t>
    </r>
    <r>
      <rPr>
        <sz val="11"/>
        <color theme="1"/>
        <rFont val="宋体"/>
        <charset val="134"/>
      </rPr>
      <t>只是您多走一步，悲剧就可以避免</t>
    </r>
    <r>
      <rPr>
        <sz val="11"/>
        <color theme="1"/>
        <rFont val="Calibri"/>
        <charset val="134"/>
      </rPr>
      <t xml:space="preserve">
    --------------------------------
</t>
    </r>
    <r>
      <rPr>
        <sz val="11"/>
        <color theme="1"/>
        <rFont val="宋体"/>
        <charset val="134"/>
      </rPr>
      <t>管家邓建梅呼吁各位业主：</t>
    </r>
    <r>
      <rPr>
        <sz val="11"/>
        <color theme="1"/>
        <rFont val="Calibri"/>
        <charset val="134"/>
      </rPr>
      <t xml:space="preserve">
</t>
    </r>
    <r>
      <rPr>
        <sz val="11"/>
        <color theme="1"/>
        <rFont val="宋体"/>
        <charset val="134"/>
      </rPr>
      <t>✅充分认识高空抛物的严重性及危害性</t>
    </r>
    <r>
      <rPr>
        <sz val="11"/>
        <color theme="1"/>
        <rFont val="Calibri"/>
        <charset val="134"/>
      </rPr>
      <t xml:space="preserve">
</t>
    </r>
    <r>
      <rPr>
        <sz val="11"/>
        <color theme="1"/>
        <rFont val="宋体"/>
        <charset val="134"/>
      </rPr>
      <t>❌</t>
    </r>
    <r>
      <rPr>
        <sz val="11"/>
        <color theme="1"/>
        <rFont val="Calibri"/>
        <charset val="134"/>
      </rPr>
      <t xml:space="preserve"> </t>
    </r>
    <r>
      <rPr>
        <sz val="11"/>
        <color theme="1"/>
        <rFont val="宋体"/>
        <charset val="134"/>
      </rPr>
      <t>严禁往楼下扔烟头；</t>
    </r>
    <r>
      <rPr>
        <sz val="11"/>
        <color theme="1"/>
        <rFont val="Calibri"/>
        <charset val="134"/>
      </rPr>
      <t xml:space="preserve">
</t>
    </r>
    <r>
      <rPr>
        <sz val="11"/>
        <color theme="1"/>
        <rFont val="宋体"/>
        <charset val="134"/>
      </rPr>
      <t>❌</t>
    </r>
    <r>
      <rPr>
        <sz val="11"/>
        <color theme="1"/>
        <rFont val="Calibri"/>
        <charset val="134"/>
      </rPr>
      <t xml:space="preserve"> </t>
    </r>
    <r>
      <rPr>
        <sz val="11"/>
        <color theme="1"/>
        <rFont val="宋体"/>
        <charset val="134"/>
      </rPr>
      <t>严禁高空扔果皮纸屑废弃品；</t>
    </r>
    <r>
      <rPr>
        <sz val="11"/>
        <color theme="1"/>
        <rFont val="Calibri"/>
        <charset val="134"/>
      </rPr>
      <t xml:space="preserve">
[</t>
    </r>
    <r>
      <rPr>
        <sz val="11"/>
        <color theme="1"/>
        <rFont val="宋体"/>
        <charset val="134"/>
      </rPr>
      <t>握手</t>
    </r>
    <r>
      <rPr>
        <sz val="11"/>
        <color theme="1"/>
        <rFont val="Calibri"/>
        <charset val="134"/>
      </rPr>
      <t>]</t>
    </r>
    <r>
      <rPr>
        <sz val="11"/>
        <color theme="1"/>
        <rFont val="宋体"/>
        <charset val="134"/>
      </rPr>
      <t>美好居住环境需要各位亲爱的家人共同维护！</t>
    </r>
    <r>
      <rPr>
        <sz val="11"/>
        <color theme="1"/>
        <rFont val="Calibri"/>
        <charset val="134"/>
      </rPr>
      <t xml:space="preserve">
💪</t>
    </r>
    <r>
      <rPr>
        <sz val="11"/>
        <color theme="1"/>
        <rFont val="宋体"/>
        <charset val="134"/>
      </rPr>
      <t>禁止高空抛物，从你我做起，从身边做起！</t>
    </r>
  </si>
  <si>
    <t>火灾安全提示</t>
  </si>
  <si>
    <t>高空抛物提示</t>
  </si>
  <si>
    <r>
      <rPr>
        <sz val="11"/>
        <color theme="1"/>
        <rFont val="Calibri"/>
        <charset val="134"/>
      </rPr>
      <t>@</t>
    </r>
    <r>
      <rPr>
        <sz val="11"/>
        <color theme="1"/>
        <rFont val="宋体"/>
        <charset val="134"/>
      </rPr>
      <t>所有人</t>
    </r>
    <r>
      <rPr>
        <sz val="11"/>
        <color theme="1"/>
        <rFont val="Calibri"/>
        <charset val="134"/>
      </rPr>
      <t xml:space="preserve"> 
</t>
    </r>
    <r>
      <rPr>
        <sz val="11"/>
        <color theme="1"/>
        <rFont val="宋体"/>
        <charset val="134"/>
      </rPr>
      <t>【核酸检测通知】</t>
    </r>
    <r>
      <rPr>
        <sz val="11"/>
        <color theme="1"/>
        <rFont val="Calibri"/>
        <charset val="134"/>
      </rPr>
      <t xml:space="preserve">
</t>
    </r>
    <r>
      <rPr>
        <sz val="11"/>
        <color theme="1"/>
        <rFont val="宋体"/>
        <charset val="134"/>
      </rPr>
      <t>各位居民，因疫情防控需要，现面向我乐从社区全部常住居民开展核酸检测工作。</t>
    </r>
    <r>
      <rPr>
        <sz val="11"/>
        <color theme="1"/>
        <rFont val="Calibri"/>
        <charset val="134"/>
      </rPr>
      <t xml:space="preserve">
</t>
    </r>
    <r>
      <rPr>
        <sz val="11"/>
        <color theme="1"/>
        <rFont val="宋体"/>
        <charset val="134"/>
      </rPr>
      <t>我辖区安排了</t>
    </r>
    <r>
      <rPr>
        <sz val="11"/>
        <color theme="1"/>
        <rFont val="Calibri"/>
        <charset val="134"/>
      </rPr>
      <t>5</t>
    </r>
    <r>
      <rPr>
        <sz val="11"/>
        <color theme="1"/>
        <rFont val="宋体"/>
        <charset val="134"/>
      </rPr>
      <t>个核酸检测点：</t>
    </r>
    <r>
      <rPr>
        <sz val="11"/>
        <color theme="1"/>
        <rFont val="Calibri"/>
        <charset val="134"/>
      </rPr>
      <t xml:space="preserve">
·</t>
    </r>
    <r>
      <rPr>
        <sz val="11"/>
        <color theme="1"/>
        <rFont val="宋体"/>
        <charset val="134"/>
      </rPr>
      <t>松柏大学</t>
    </r>
    <r>
      <rPr>
        <sz val="11"/>
        <color theme="1"/>
        <rFont val="Calibri"/>
        <charset val="134"/>
      </rPr>
      <t xml:space="preserve">
·</t>
    </r>
    <r>
      <rPr>
        <sz val="11"/>
        <color theme="1"/>
        <rFont val="宋体"/>
        <charset val="134"/>
      </rPr>
      <t>南区公园篮球场</t>
    </r>
    <r>
      <rPr>
        <sz val="11"/>
        <color theme="1"/>
        <rFont val="Calibri"/>
        <charset val="134"/>
      </rPr>
      <t xml:space="preserve">
·</t>
    </r>
    <r>
      <rPr>
        <sz val="11"/>
        <color theme="1"/>
        <rFont val="宋体"/>
        <charset val="134"/>
      </rPr>
      <t>威斯广场中心喷水池</t>
    </r>
    <r>
      <rPr>
        <sz val="11"/>
        <color theme="1"/>
        <rFont val="Calibri"/>
        <charset val="134"/>
      </rPr>
      <t xml:space="preserve">
·</t>
    </r>
    <r>
      <rPr>
        <sz val="11"/>
        <color theme="1"/>
        <rFont val="宋体"/>
        <charset val="134"/>
      </rPr>
      <t>河滨篮球场</t>
    </r>
    <r>
      <rPr>
        <sz val="11"/>
        <color theme="1"/>
        <rFont val="Calibri"/>
        <charset val="134"/>
      </rPr>
      <t xml:space="preserve">
·</t>
    </r>
    <r>
      <rPr>
        <sz val="11"/>
        <color theme="1"/>
        <rFont val="宋体"/>
        <charset val="134"/>
      </rPr>
      <t>金瑞一路（会展中心麦当劳）</t>
    </r>
    <r>
      <rPr>
        <sz val="11"/>
        <color theme="1"/>
        <rFont val="Calibri"/>
        <charset val="134"/>
      </rPr>
      <t xml:space="preserve">
</t>
    </r>
    <r>
      <rPr>
        <sz val="11"/>
        <color theme="1"/>
        <rFont val="宋体"/>
        <charset val="134"/>
      </rPr>
      <t>【请各位居民就近前往】</t>
    </r>
    <r>
      <rPr>
        <sz val="11"/>
        <color theme="1"/>
        <rFont val="Calibri"/>
        <charset val="134"/>
      </rPr>
      <t xml:space="preserve">
</t>
    </r>
    <r>
      <rPr>
        <sz val="11"/>
        <color theme="1"/>
        <rFont val="宋体"/>
        <charset val="134"/>
      </rPr>
      <t>此次检测旨在进行全面筛查，我辖区并无出现疫情，请勿恐慌。大家可以关注乐从社区微信公众号，及时接收官方信息。</t>
    </r>
  </si>
  <si>
    <t>温馨提示</t>
  </si>
  <si>
    <r>
      <rPr>
        <sz val="11"/>
        <color theme="1"/>
        <rFont val="宋体"/>
        <charset val="134"/>
      </rPr>
      <t>尊敬的各位业主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您好，桂林市新型冠状病毒感染的肺炎疫情防控工作领导小组指挥部办公室，</t>
    </r>
    <r>
      <rPr>
        <sz val="11"/>
        <color theme="1"/>
        <rFont val="Calibri"/>
        <charset val="134"/>
      </rPr>
      <t>2021</t>
    </r>
    <r>
      <rPr>
        <sz val="11"/>
        <color theme="1"/>
        <rFont val="宋体"/>
        <charset val="134"/>
      </rPr>
      <t>年</t>
    </r>
    <r>
      <rPr>
        <sz val="11"/>
        <color theme="1"/>
        <rFont val="Calibri"/>
        <charset val="134"/>
      </rPr>
      <t>8</t>
    </r>
    <r>
      <rPr>
        <sz val="11"/>
        <color theme="1"/>
        <rFont val="宋体"/>
        <charset val="134"/>
      </rPr>
      <t>月</t>
    </r>
    <r>
      <rPr>
        <sz val="11"/>
        <color theme="1"/>
        <rFont val="Calibri"/>
        <charset val="134"/>
      </rPr>
      <t>5</t>
    </r>
    <r>
      <rPr>
        <sz val="11"/>
        <color theme="1"/>
        <rFont val="宋体"/>
        <charset val="134"/>
      </rPr>
      <t>日发布《关于开展城区</t>
    </r>
    <r>
      <rPr>
        <sz val="11"/>
        <color theme="1"/>
        <rFont val="Calibri"/>
        <charset val="134"/>
      </rPr>
      <t>12-17</t>
    </r>
    <r>
      <rPr>
        <sz val="11"/>
        <color theme="1"/>
        <rFont val="宋体"/>
        <charset val="134"/>
      </rPr>
      <t>岁人群专场接种服务的通知》请有需要的家长认真阅读理解，</t>
    </r>
    <r>
      <rPr>
        <sz val="11"/>
        <color theme="1"/>
        <rFont val="Calibri"/>
        <charset val="134"/>
      </rPr>
      <t>8</t>
    </r>
    <r>
      <rPr>
        <sz val="11"/>
        <color theme="1"/>
        <rFont val="宋体"/>
        <charset val="134"/>
      </rPr>
      <t>月</t>
    </r>
    <r>
      <rPr>
        <sz val="11"/>
        <color theme="1"/>
        <rFont val="Calibri"/>
        <charset val="134"/>
      </rPr>
      <t>7</t>
    </r>
    <r>
      <rPr>
        <sz val="11"/>
        <color theme="1"/>
        <rFont val="宋体"/>
        <charset val="134"/>
      </rPr>
      <t>日、</t>
    </r>
    <r>
      <rPr>
        <sz val="11"/>
        <color theme="1"/>
        <rFont val="Calibri"/>
        <charset val="134"/>
      </rPr>
      <t>8</t>
    </r>
    <r>
      <rPr>
        <sz val="11"/>
        <color theme="1"/>
        <rFont val="宋体"/>
        <charset val="134"/>
      </rPr>
      <t>月</t>
    </r>
    <r>
      <rPr>
        <sz val="11"/>
        <color theme="1"/>
        <rFont val="Calibri"/>
        <charset val="134"/>
      </rPr>
      <t>8</t>
    </r>
    <r>
      <rPr>
        <sz val="11"/>
        <color theme="1"/>
        <rFont val="宋体"/>
        <charset val="134"/>
      </rPr>
      <t>日各大型接种疫苗现场有苗可以接种。</t>
    </r>
  </si>
  <si>
    <r>
      <rPr>
        <sz val="11"/>
        <color theme="1"/>
        <rFont val="Calibri"/>
        <charset val="134"/>
      </rPr>
      <t>@</t>
    </r>
    <r>
      <rPr>
        <sz val="11"/>
        <color theme="1"/>
        <rFont val="宋体"/>
        <charset val="134"/>
      </rPr>
      <t>所有人，各位业主晚上好，剑南大道因雷电导致道闸故障已维修完毕可以正常通行，给您带来不便敬请谅解！</t>
    </r>
  </si>
  <si>
    <r>
      <rPr>
        <sz val="11"/>
        <color theme="1"/>
        <rFont val="宋体"/>
        <charset val="134"/>
      </rPr>
      <t>【管家播报】</t>
    </r>
    <r>
      <rPr>
        <sz val="11"/>
        <color theme="1"/>
        <rFont val="Calibri"/>
        <charset val="134"/>
      </rPr>
      <t xml:space="preserve"> 
 </t>
    </r>
    <r>
      <rPr>
        <sz val="11"/>
        <color theme="1"/>
        <rFont val="宋体"/>
        <charset val="134"/>
      </rPr>
      <t>尊敬的业主您好，以下是今天的工作内容，请您查收。</t>
    </r>
    <r>
      <rPr>
        <sz val="11"/>
        <color theme="1"/>
        <rFont val="Calibri"/>
        <charset val="134"/>
      </rPr>
      <t xml:space="preserve">
 1</t>
    </r>
    <r>
      <rPr>
        <sz val="11"/>
        <color theme="1"/>
        <rFont val="宋体"/>
        <charset val="134"/>
      </rPr>
      <t>、客服模块：</t>
    </r>
    <r>
      <rPr>
        <sz val="11"/>
        <color theme="1"/>
        <rFont val="Calibri"/>
        <charset val="134"/>
      </rPr>
      <t xml:space="preserve">
    </t>
    </r>
    <r>
      <rPr>
        <sz val="11"/>
        <color theme="1"/>
        <rFont val="宋体"/>
        <charset val="134"/>
      </rPr>
      <t>（</t>
    </r>
    <r>
      <rPr>
        <sz val="11"/>
        <color theme="1"/>
        <rFont val="Calibri"/>
        <charset val="134"/>
      </rPr>
      <t>1</t>
    </r>
    <r>
      <rPr>
        <sz val="11"/>
        <color theme="1"/>
        <rFont val="宋体"/>
        <charset val="134"/>
      </rPr>
      <t>）日常业务办理，做好登记的相关工作；</t>
    </r>
    <r>
      <rPr>
        <sz val="11"/>
        <color theme="1"/>
        <rFont val="Calibri"/>
        <charset val="134"/>
      </rPr>
      <t xml:space="preserve">
    </t>
    </r>
    <r>
      <rPr>
        <sz val="11"/>
        <color theme="1"/>
        <rFont val="宋体"/>
        <charset val="134"/>
      </rPr>
      <t>（</t>
    </r>
    <r>
      <rPr>
        <sz val="11"/>
        <color theme="1"/>
        <rFont val="Calibri"/>
        <charset val="134"/>
      </rPr>
      <t>2</t>
    </r>
    <r>
      <rPr>
        <sz val="11"/>
        <color theme="1"/>
        <rFont val="宋体"/>
        <charset val="134"/>
      </rPr>
      <t>）业主反应相关问题及时准确无误的传达。</t>
    </r>
    <r>
      <rPr>
        <sz val="11"/>
        <color theme="1"/>
        <rFont val="Calibri"/>
        <charset val="134"/>
      </rPr>
      <t xml:space="preserve">
2</t>
    </r>
    <r>
      <rPr>
        <sz val="11"/>
        <color theme="1"/>
        <rFont val="宋体"/>
        <charset val="134"/>
      </rPr>
      <t>、工程模块：</t>
    </r>
    <r>
      <rPr>
        <sz val="11"/>
        <color theme="1"/>
        <rFont val="Calibri"/>
        <charset val="134"/>
      </rPr>
      <t xml:space="preserve">
    </t>
    </r>
    <r>
      <rPr>
        <sz val="11"/>
        <color theme="1"/>
        <rFont val="宋体"/>
        <charset val="134"/>
      </rPr>
      <t>（</t>
    </r>
    <r>
      <rPr>
        <sz val="11"/>
        <color theme="1"/>
        <rFont val="Calibri"/>
        <charset val="134"/>
      </rPr>
      <t>1</t>
    </r>
    <r>
      <rPr>
        <sz val="11"/>
        <color theme="1"/>
        <rFont val="宋体"/>
        <charset val="134"/>
      </rPr>
      <t>）针对漏水问题进行逐一查看并解决；</t>
    </r>
    <r>
      <rPr>
        <sz val="11"/>
        <color theme="1"/>
        <rFont val="Calibri"/>
        <charset val="134"/>
      </rPr>
      <t xml:space="preserve">
    </t>
    </r>
    <r>
      <rPr>
        <sz val="11"/>
        <color theme="1"/>
        <rFont val="宋体"/>
        <charset val="134"/>
      </rPr>
      <t>（</t>
    </r>
    <r>
      <rPr>
        <sz val="11"/>
        <color theme="1"/>
        <rFont val="Calibri"/>
        <charset val="134"/>
      </rPr>
      <t>2</t>
    </r>
    <r>
      <rPr>
        <sz val="11"/>
        <color theme="1"/>
        <rFont val="宋体"/>
        <charset val="134"/>
      </rPr>
      <t>）检修配电箱。</t>
    </r>
    <r>
      <rPr>
        <sz val="11"/>
        <color theme="1"/>
        <rFont val="Calibri"/>
        <charset val="134"/>
      </rPr>
      <t xml:space="preserve">
3</t>
    </r>
    <r>
      <rPr>
        <sz val="11"/>
        <color theme="1"/>
        <rFont val="宋体"/>
        <charset val="134"/>
      </rPr>
      <t>、环境模块：</t>
    </r>
    <r>
      <rPr>
        <sz val="11"/>
        <color theme="1"/>
        <rFont val="Calibri"/>
        <charset val="134"/>
      </rPr>
      <t xml:space="preserve">
    </t>
    </r>
    <r>
      <rPr>
        <sz val="11"/>
        <color theme="1"/>
        <rFont val="宋体"/>
        <charset val="134"/>
      </rPr>
      <t>（</t>
    </r>
    <r>
      <rPr>
        <sz val="11"/>
        <color theme="1"/>
        <rFont val="Calibri"/>
        <charset val="134"/>
      </rPr>
      <t>1</t>
    </r>
    <r>
      <rPr>
        <sz val="11"/>
        <color theme="1"/>
        <rFont val="宋体"/>
        <charset val="134"/>
      </rPr>
      <t>）园区每日消杀，消杀位置</t>
    </r>
    <r>
      <rPr>
        <sz val="11"/>
        <color theme="1"/>
        <rFont val="Calibri"/>
        <charset val="134"/>
      </rPr>
      <t>(</t>
    </r>
    <r>
      <rPr>
        <sz val="11"/>
        <color theme="1"/>
        <rFont val="宋体"/>
        <charset val="134"/>
      </rPr>
      <t>各单元大厅，垃圾桶，电梯，游乐设施，园区座椅</t>
    </r>
    <r>
      <rPr>
        <sz val="11"/>
        <color theme="1"/>
        <rFont val="Calibri"/>
        <charset val="134"/>
      </rPr>
      <t xml:space="preserve">)
</t>
    </r>
    <r>
      <rPr>
        <sz val="11"/>
        <color theme="1"/>
        <rFont val="宋体"/>
        <charset val="134"/>
      </rPr>
      <t>；</t>
    </r>
    <r>
      <rPr>
        <sz val="11"/>
        <color theme="1"/>
        <rFont val="Calibri"/>
        <charset val="134"/>
      </rPr>
      <t xml:space="preserve">
    </t>
    </r>
    <r>
      <rPr>
        <sz val="11"/>
        <color theme="1"/>
        <rFont val="宋体"/>
        <charset val="134"/>
      </rPr>
      <t>（</t>
    </r>
    <r>
      <rPr>
        <sz val="11"/>
        <color theme="1"/>
        <rFont val="Calibri"/>
        <charset val="134"/>
      </rPr>
      <t>2</t>
    </r>
    <r>
      <rPr>
        <sz val="11"/>
        <color theme="1"/>
        <rFont val="宋体"/>
        <charset val="134"/>
      </rPr>
      <t>）擦拭四期防火门。</t>
    </r>
    <r>
      <rPr>
        <sz val="11"/>
        <color theme="1"/>
        <rFont val="Calibri"/>
        <charset val="134"/>
      </rPr>
      <t xml:space="preserve">
4</t>
    </r>
    <r>
      <rPr>
        <sz val="11"/>
        <color theme="1"/>
        <rFont val="宋体"/>
        <charset val="134"/>
      </rPr>
      <t>、安全模块：</t>
    </r>
    <r>
      <rPr>
        <sz val="11"/>
        <color theme="1"/>
        <rFont val="Calibri"/>
        <charset val="134"/>
      </rPr>
      <t xml:space="preserve">
    </t>
    </r>
    <r>
      <rPr>
        <sz val="11"/>
        <color theme="1"/>
        <rFont val="宋体"/>
        <charset val="134"/>
      </rPr>
      <t>（</t>
    </r>
    <r>
      <rPr>
        <sz val="11"/>
        <color theme="1"/>
        <rFont val="Calibri"/>
        <charset val="134"/>
      </rPr>
      <t>1</t>
    </r>
    <r>
      <rPr>
        <sz val="11"/>
        <color theme="1"/>
        <rFont val="宋体"/>
        <charset val="134"/>
      </rPr>
      <t>）对进出小区人员进行健康码查询及体温测量，请出入园区人员佩戴好口罩，配合物业工作。</t>
    </r>
    <r>
      <rPr>
        <sz val="11"/>
        <color theme="1"/>
        <rFont val="Calibri"/>
        <charset val="134"/>
      </rPr>
      <t xml:space="preserve">
</t>
    </r>
    <r>
      <rPr>
        <sz val="11"/>
        <color theme="1"/>
        <rFont val="宋体"/>
        <charset val="134"/>
      </rPr>
      <t>如需帮助，请您随时联系物业服务中心</t>
    </r>
    <r>
      <rPr>
        <sz val="11"/>
        <color theme="1"/>
        <rFont val="Calibri"/>
        <charset val="134"/>
      </rPr>
      <t>:
    028-87862941</t>
    </r>
    <r>
      <rPr>
        <sz val="11"/>
        <color theme="1"/>
        <rFont val="宋体"/>
        <charset val="134"/>
      </rPr>
      <t>；</t>
    </r>
    <r>
      <rPr>
        <sz val="11"/>
        <color theme="1"/>
        <rFont val="Calibri"/>
        <charset val="134"/>
      </rPr>
      <t xml:space="preserve">
    028-87856205</t>
    </r>
    <r>
      <rPr>
        <sz val="11"/>
        <color theme="1"/>
        <rFont val="宋体"/>
        <charset val="134"/>
      </rPr>
      <t>（</t>
    </r>
    <r>
      <rPr>
        <sz val="11"/>
        <color theme="1"/>
        <rFont val="Calibri"/>
        <charset val="134"/>
      </rPr>
      <t>24</t>
    </r>
    <r>
      <rPr>
        <sz val="11"/>
        <color theme="1"/>
        <rFont val="宋体"/>
        <charset val="134"/>
      </rPr>
      <t>小时值班）。</t>
    </r>
  </si>
  <si>
    <r>
      <rPr>
        <sz val="11"/>
        <color theme="1"/>
        <rFont val="宋体"/>
        <charset val="134"/>
      </rPr>
      <t>文明养犬温馨提示</t>
    </r>
    <r>
      <rPr>
        <sz val="11"/>
        <color theme="1"/>
        <rFont val="Calibri"/>
        <charset val="134"/>
      </rPr>
      <t xml:space="preserve">
</t>
    </r>
    <r>
      <rPr>
        <sz val="11"/>
        <color theme="1"/>
        <rFont val="宋体"/>
        <charset val="134"/>
      </rPr>
      <t>尊敬的各位业主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随着小区业户们陆续入住和由养犬业主带来的犬只的不断增加，一些不文明行为也越来越多，例如宠物随地大小便、遛狗时不使用牵引带而吓到旁人、夜间犬吠影响邻居休息等等。这些不但会影响他人的正常生活，也有损小区的文明形象。为了营造一个人犬和谐相处、共享自然的绿色家园。在此，万达城</t>
    </r>
    <r>
      <rPr>
        <sz val="11"/>
        <color theme="1"/>
        <rFont val="Calibri"/>
        <charset val="134"/>
      </rPr>
      <t>L</t>
    </r>
    <r>
      <rPr>
        <sz val="11"/>
        <color theme="1"/>
        <rFont val="宋体"/>
        <charset val="134"/>
      </rPr>
      <t>区物业服务中心倡议：</t>
    </r>
    <r>
      <rPr>
        <sz val="11"/>
        <color theme="1"/>
        <rFont val="Calibri"/>
        <charset val="134"/>
      </rPr>
      <t xml:space="preserve">
1</t>
    </r>
    <r>
      <rPr>
        <sz val="11"/>
        <color theme="1"/>
        <rFont val="宋体"/>
        <charset val="134"/>
      </rPr>
      <t>、依照政府规定，及时给爱犬上户办证；</t>
    </r>
    <r>
      <rPr>
        <sz val="11"/>
        <color theme="1"/>
        <rFont val="Calibri"/>
        <charset val="134"/>
      </rPr>
      <t xml:space="preserve">
2</t>
    </r>
    <r>
      <rPr>
        <sz val="11"/>
        <color theme="1"/>
        <rFont val="宋体"/>
        <charset val="134"/>
      </rPr>
      <t>、坚持每年定期给爱犬注射相关疫苗及进行常规体检；</t>
    </r>
    <r>
      <rPr>
        <sz val="11"/>
        <color theme="1"/>
        <rFont val="Calibri"/>
        <charset val="134"/>
      </rPr>
      <t xml:space="preserve">
3</t>
    </r>
    <r>
      <rPr>
        <sz val="11"/>
        <color theme="1"/>
        <rFont val="宋体"/>
        <charset val="134"/>
      </rPr>
      <t>、不带爱犬进入小区人群密集的区域；</t>
    </r>
    <r>
      <rPr>
        <sz val="11"/>
        <color theme="1"/>
        <rFont val="Calibri"/>
        <charset val="134"/>
      </rPr>
      <t xml:space="preserve">
4</t>
    </r>
    <r>
      <rPr>
        <sz val="11"/>
        <color theme="1"/>
        <rFont val="宋体"/>
        <charset val="134"/>
      </rPr>
      <t>、遛狗使用牵引带，犬只外出时应尽量避免近距离接触小孩、老人、孕妇等人群。</t>
    </r>
    <r>
      <rPr>
        <sz val="11"/>
        <color theme="1"/>
        <rFont val="Calibri"/>
        <charset val="134"/>
      </rPr>
      <t xml:space="preserve">
5</t>
    </r>
    <r>
      <rPr>
        <sz val="11"/>
        <color theme="1"/>
        <rFont val="宋体"/>
        <charset val="134"/>
      </rPr>
      <t>、不让爱犬在园区的公共场所及设施随地大小便，如有排泄物，请及时清理，并妥善处置，保持小区环境卫生；</t>
    </r>
    <r>
      <rPr>
        <sz val="11"/>
        <color theme="1"/>
        <rFont val="Calibri"/>
        <charset val="134"/>
      </rPr>
      <t xml:space="preserve">
6</t>
    </r>
    <r>
      <rPr>
        <sz val="11"/>
        <color theme="1"/>
        <rFont val="宋体"/>
        <charset val="134"/>
      </rPr>
      <t>、保持睦邻友好，深夜、清晨避免因爱犬吠叫，侵扰他人生活；</t>
    </r>
    <r>
      <rPr>
        <sz val="11"/>
        <color theme="1"/>
        <rFont val="Calibri"/>
        <charset val="134"/>
      </rPr>
      <t xml:space="preserve">
7</t>
    </r>
    <r>
      <rPr>
        <sz val="11"/>
        <color theme="1"/>
        <rFont val="宋体"/>
        <charset val="134"/>
      </rPr>
      <t>、积极学习科学养犬的相关知识。为爱犬进行最基本的护理及训练，如洗澡、训练不扑咬人等。</t>
    </r>
    <r>
      <rPr>
        <sz val="11"/>
        <color theme="1"/>
        <rFont val="Calibri"/>
        <charset val="134"/>
      </rPr>
      <t xml:space="preserve">
</t>
    </r>
    <r>
      <rPr>
        <sz val="11"/>
        <color theme="1"/>
        <rFont val="宋体"/>
        <charset val="134"/>
      </rPr>
      <t>让我们一起共建和谐美好小区</t>
    </r>
    <r>
      <rPr>
        <sz val="11"/>
        <color theme="1"/>
        <rFont val="Calibri"/>
        <charset val="134"/>
      </rPr>
      <t xml:space="preserve">
</t>
    </r>
    <r>
      <rPr>
        <sz val="11"/>
        <color theme="1"/>
        <rFont val="宋体"/>
        <charset val="134"/>
      </rPr>
      <t>万象美物业万达城</t>
    </r>
    <r>
      <rPr>
        <sz val="11"/>
        <color theme="1"/>
        <rFont val="Calibri"/>
        <charset val="134"/>
      </rPr>
      <t>L</t>
    </r>
    <r>
      <rPr>
        <sz val="11"/>
        <color theme="1"/>
        <rFont val="宋体"/>
        <charset val="134"/>
      </rPr>
      <t>区物业服务中心</t>
    </r>
  </si>
  <si>
    <t>保洁针对公区进行卫生清理</t>
  </si>
  <si>
    <r>
      <rPr>
        <sz val="11"/>
        <color theme="1"/>
        <rFont val="宋体"/>
        <charset val="134"/>
      </rPr>
      <t>❤万象美物业服务周报❤</t>
    </r>
    <r>
      <rPr>
        <sz val="11"/>
        <color theme="1"/>
        <rFont val="Calibri"/>
        <charset val="134"/>
      </rPr>
      <t xml:space="preserve">
</t>
    </r>
    <r>
      <rPr>
        <sz val="11"/>
        <color theme="1"/>
        <rFont val="宋体"/>
        <charset val="134"/>
      </rPr>
      <t>每一次报告</t>
    </r>
    <r>
      <rPr>
        <sz val="11"/>
        <color theme="1"/>
        <rFont val="Calibri"/>
        <charset val="134"/>
      </rPr>
      <t xml:space="preserve">
</t>
    </r>
    <r>
      <rPr>
        <sz val="11"/>
        <color theme="1"/>
        <rFont val="宋体"/>
        <charset val="134"/>
      </rPr>
      <t>只为离您更近一点</t>
    </r>
    <r>
      <rPr>
        <sz val="11"/>
        <color theme="1"/>
        <rFont val="Calibri"/>
        <charset val="134"/>
      </rPr>
      <t xml:space="preserve">
</t>
    </r>
    <r>
      <rPr>
        <sz val="11"/>
        <color theme="1"/>
        <rFont val="宋体"/>
        <charset val="134"/>
      </rPr>
      <t>九月第一周物业工作简报呈现于您</t>
    </r>
    <r>
      <rPr>
        <sz val="11"/>
        <color theme="1"/>
        <rFont val="Calibri"/>
        <charset val="134"/>
      </rPr>
      <t xml:space="preserve">
</t>
    </r>
    <r>
      <rPr>
        <sz val="11"/>
        <color theme="1"/>
        <rFont val="宋体"/>
        <charset val="134"/>
      </rPr>
      <t>您的支持是我们前进的动力</t>
    </r>
    <r>
      <rPr>
        <sz val="11"/>
        <color theme="1"/>
        <rFont val="Calibri"/>
        <charset val="134"/>
      </rPr>
      <t>💪</t>
    </r>
  </si>
  <si>
    <r>
      <rPr>
        <sz val="11"/>
        <color theme="1"/>
        <rFont val="宋体"/>
        <charset val="134"/>
      </rPr>
      <t>尊敬的凯旋城各位业主：大家好，为了给大家提供更优质和便捷的服务，请大家扫下面二维码，添加企业微信，我们将竭诚为您服务。请您添加后备注房间号</t>
    </r>
    <r>
      <rPr>
        <sz val="11"/>
        <color theme="1"/>
        <rFont val="Calibri"/>
        <charset val="134"/>
      </rPr>
      <t>+</t>
    </r>
    <r>
      <rPr>
        <sz val="11"/>
        <color theme="1"/>
        <rFont val="宋体"/>
        <charset val="134"/>
      </rPr>
      <t>姓名，谢谢。</t>
    </r>
  </si>
  <si>
    <t>万象美物业保洁部今日已对园区内公共区域大堂、楼梯扶手、电梯等进行了消杀，消杀时请您照顾小孩不要随意乱碰室外物品以免误伤造成不必要的伤害；同时为防止新型冠状病毒感染肺炎疫情输入性风险秩序部已对外来人员进行严格管控，为了有效切断病毒传播途径，确保小区业主身体健康和生命安全，请广大业主积极配合严格控制所有外来人员进出。</t>
  </si>
  <si>
    <r>
      <rPr>
        <sz val="11"/>
        <color theme="1"/>
        <rFont val="Calibri"/>
        <charset val="134"/>
      </rPr>
      <t>@</t>
    </r>
    <r>
      <rPr>
        <sz val="11"/>
        <color theme="1"/>
        <rFont val="宋体"/>
        <charset val="134"/>
      </rPr>
      <t>重要通知</t>
    </r>
    <r>
      <rPr>
        <sz val="11"/>
        <color theme="1"/>
        <rFont val="Calibri"/>
        <charset val="134"/>
      </rPr>
      <t xml:space="preserve">
</t>
    </r>
    <r>
      <rPr>
        <sz val="11"/>
        <color theme="1"/>
        <rFont val="宋体"/>
        <charset val="134"/>
      </rPr>
      <t>尊敬的各位客户，为创造一个好的办公环境，近段时间公司决定将陆续对各楼车库电梯周边通道地面和墙面进行翻新上漆，一段时间都会有油漆味，给大家带来不便请敬请谅解！</t>
    </r>
    <r>
      <rPr>
        <sz val="11"/>
        <color theme="1"/>
        <rFont val="Calibri"/>
        <charset val="134"/>
      </rPr>
      <t xml:space="preserve">
</t>
    </r>
    <r>
      <rPr>
        <sz val="11"/>
        <color theme="1"/>
        <rFont val="宋体"/>
        <charset val="134"/>
      </rPr>
      <t>蓝海客户服务中心</t>
    </r>
    <r>
      <rPr>
        <sz val="11"/>
        <color theme="1"/>
        <rFont val="Calibri"/>
        <charset val="134"/>
      </rPr>
      <t xml:space="preserve">
2021.9.6</t>
    </r>
  </si>
  <si>
    <r>
      <rPr>
        <sz val="11"/>
        <color theme="1"/>
        <rFont val="Calibri"/>
        <charset val="134"/>
      </rPr>
      <t>           
      [</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 xml:space="preserve">]  </t>
    </r>
    <r>
      <rPr>
        <sz val="11"/>
        <color theme="1"/>
        <rFont val="宋体"/>
        <charset val="134"/>
      </rPr>
      <t>温馨提示</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 xml:space="preserve">]
</t>
    </r>
    <r>
      <rPr>
        <sz val="11"/>
        <color theme="1"/>
        <rFont val="宋体"/>
        <charset val="134"/>
      </rPr>
      <t>电梯轿厢属于相对封闭空间，通风效果不好，气味散播慢，如若吸烟将严重影响后续的乘梯人。电梯属于公用空间，在电梯内抽烟是不文明的表现哦！如若在电梯内吸烟，很容易导致电梯内空气不清新</t>
    </r>
    <r>
      <rPr>
        <sz val="11"/>
        <color theme="1"/>
        <rFont val="Calibri"/>
        <charset val="134"/>
      </rPr>
      <t>[</t>
    </r>
    <r>
      <rPr>
        <sz val="11"/>
        <color theme="1"/>
        <rFont val="宋体"/>
        <charset val="134"/>
      </rPr>
      <t>难过</t>
    </r>
    <r>
      <rPr>
        <sz val="11"/>
        <color theme="1"/>
        <rFont val="Calibri"/>
        <charset val="134"/>
      </rPr>
      <t>][</t>
    </r>
    <r>
      <rPr>
        <sz val="11"/>
        <color theme="1"/>
        <rFont val="宋体"/>
        <charset val="134"/>
      </rPr>
      <t>难过</t>
    </r>
    <r>
      <rPr>
        <sz val="11"/>
        <color theme="1"/>
        <rFont val="Calibri"/>
        <charset val="134"/>
      </rPr>
      <t xml:space="preserve">]
</t>
    </r>
    <r>
      <rPr>
        <sz val="11"/>
        <color theme="1"/>
        <rFont val="宋体"/>
        <charset val="134"/>
      </rPr>
      <t>请考虑一下电梯内其他的乘客感受哦！</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愉快</t>
    </r>
    <r>
      <rPr>
        <sz val="11"/>
        <color theme="1"/>
        <rFont val="Calibri"/>
        <charset val="134"/>
      </rPr>
      <t>][</t>
    </r>
    <r>
      <rPr>
        <sz val="11"/>
        <color theme="1"/>
        <rFont val="宋体"/>
        <charset val="134"/>
      </rPr>
      <t>愉快</t>
    </r>
    <r>
      <rPr>
        <sz val="11"/>
        <color theme="1"/>
        <rFont val="Calibri"/>
        <charset val="134"/>
      </rPr>
      <t xml:space="preserve">]
</t>
    </r>
    <r>
      <rPr>
        <sz val="11"/>
        <color theme="1"/>
        <rFont val="宋体"/>
        <charset val="134"/>
      </rPr>
      <t>电梯是一个密封的环境，很容易导致他人被吸二手烟</t>
    </r>
    <r>
      <rPr>
        <sz val="11"/>
        <color theme="1"/>
        <rFont val="Calibri"/>
        <charset val="134"/>
      </rPr>
      <t>,</t>
    </r>
    <r>
      <rPr>
        <sz val="11"/>
        <color theme="1"/>
        <rFont val="宋体"/>
        <charset val="134"/>
      </rPr>
      <t>大家都知道二手烟比吸烟的人吸入的毒素更多。</t>
    </r>
    <r>
      <rPr>
        <sz val="11"/>
        <color theme="1"/>
        <rFont val="Calibri"/>
        <charset val="134"/>
      </rPr>
      <t xml:space="preserve">
</t>
    </r>
    <r>
      <rPr>
        <sz val="11"/>
        <color theme="1"/>
        <rFont val="宋体"/>
        <charset val="134"/>
      </rPr>
      <t>而且电梯在高速上升的时候</t>
    </r>
    <r>
      <rPr>
        <sz val="11"/>
        <color theme="1"/>
        <rFont val="Calibri"/>
        <charset val="134"/>
      </rPr>
      <t>,</t>
    </r>
    <r>
      <rPr>
        <sz val="11"/>
        <color theme="1"/>
        <rFont val="宋体"/>
        <charset val="134"/>
      </rPr>
      <t>会有很多磨擦产生</t>
    </r>
    <r>
      <rPr>
        <sz val="11"/>
        <color theme="1"/>
        <rFont val="Calibri"/>
        <charset val="134"/>
      </rPr>
      <t>,</t>
    </r>
    <r>
      <rPr>
        <sz val="11"/>
        <color theme="1"/>
        <rFont val="宋体"/>
        <charset val="134"/>
      </rPr>
      <t>如果烟的火花落到电梯上也是很容易引起火灾的</t>
    </r>
    <r>
      <rPr>
        <sz val="11"/>
        <color theme="1"/>
        <rFont val="Calibri"/>
        <charset val="134"/>
      </rPr>
      <t>[</t>
    </r>
    <r>
      <rPr>
        <sz val="11"/>
        <color theme="1"/>
        <rFont val="宋体"/>
        <charset val="134"/>
      </rPr>
      <t>大哭</t>
    </r>
    <r>
      <rPr>
        <sz val="11"/>
        <color theme="1"/>
        <rFont val="Calibri"/>
        <charset val="134"/>
      </rPr>
      <t>][</t>
    </r>
    <r>
      <rPr>
        <sz val="11"/>
        <color theme="1"/>
        <rFont val="宋体"/>
        <charset val="134"/>
      </rPr>
      <t>大哭</t>
    </r>
    <r>
      <rPr>
        <sz val="11"/>
        <color theme="1"/>
        <rFont val="Calibri"/>
        <charset val="134"/>
      </rPr>
      <t>][</t>
    </r>
    <r>
      <rPr>
        <sz val="11"/>
        <color theme="1"/>
        <rFont val="宋体"/>
        <charset val="134"/>
      </rPr>
      <t>大哭</t>
    </r>
    <r>
      <rPr>
        <sz val="11"/>
        <color theme="1"/>
        <rFont val="Calibri"/>
        <charset val="134"/>
      </rPr>
      <t>]</t>
    </r>
    <r>
      <rPr>
        <sz val="11"/>
        <color theme="1"/>
        <rFont val="宋体"/>
        <charset val="134"/>
      </rPr>
      <t>会引发安全事故</t>
    </r>
    <r>
      <rPr>
        <sz val="11"/>
        <color theme="1"/>
        <rFont val="Calibri"/>
        <charset val="134"/>
      </rPr>
      <t xml:space="preserve"> [</t>
    </r>
    <r>
      <rPr>
        <sz val="11"/>
        <color theme="1"/>
        <rFont val="宋体"/>
        <charset val="134"/>
      </rPr>
      <t>发抖</t>
    </r>
    <r>
      <rPr>
        <sz val="11"/>
        <color theme="1"/>
        <rFont val="Calibri"/>
        <charset val="134"/>
      </rPr>
      <t>][</t>
    </r>
    <r>
      <rPr>
        <sz val="11"/>
        <color theme="1"/>
        <rFont val="宋体"/>
        <charset val="134"/>
      </rPr>
      <t>发抖</t>
    </r>
    <r>
      <rPr>
        <sz val="11"/>
        <color theme="1"/>
        <rFont val="Calibri"/>
        <charset val="134"/>
      </rPr>
      <t>][</t>
    </r>
    <r>
      <rPr>
        <sz val="11"/>
        <color theme="1"/>
        <rFont val="宋体"/>
        <charset val="134"/>
      </rPr>
      <t>发抖</t>
    </r>
    <r>
      <rPr>
        <sz val="11"/>
        <color theme="1"/>
        <rFont val="Calibri"/>
        <charset val="134"/>
      </rPr>
      <t xml:space="preserve">]                                              </t>
    </r>
    <r>
      <rPr>
        <sz val="11"/>
        <color theme="1"/>
        <rFont val="宋体"/>
        <charset val="134"/>
      </rPr>
      <t>再此</t>
    </r>
    <r>
      <rPr>
        <sz val="11"/>
        <color theme="1"/>
        <rFont val="Calibri"/>
        <charset val="134"/>
      </rPr>
      <t xml:space="preserve">  </t>
    </r>
    <r>
      <rPr>
        <sz val="11"/>
        <color theme="1"/>
        <rFont val="宋体"/>
        <charset val="134"/>
      </rPr>
      <t>物业服务中心温馨提示您，为了您和他人的健康，请勿在电梯轿厢及公共走道内吸烟，进入轿厢前请掐灭您手中的香烟</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 xml:space="preserve">]
</t>
    </r>
    <r>
      <rPr>
        <sz val="11"/>
        <color theme="1"/>
        <rFont val="宋体"/>
        <charset val="134"/>
      </rPr>
      <t>让我们行动起来，相互监督，不断改进、自觉维护我们的家园</t>
    </r>
    <r>
      <rPr>
        <sz val="11"/>
        <color theme="1"/>
        <rFont val="Calibri"/>
        <charset val="134"/>
      </rPr>
      <t>[</t>
    </r>
    <r>
      <rPr>
        <sz val="11"/>
        <color theme="1"/>
        <rFont val="宋体"/>
        <charset val="134"/>
      </rPr>
      <t>机智</t>
    </r>
    <r>
      <rPr>
        <sz val="11"/>
        <color theme="1"/>
        <rFont val="Calibri"/>
        <charset val="134"/>
      </rPr>
      <t>][</t>
    </r>
    <r>
      <rPr>
        <sz val="11"/>
        <color theme="1"/>
        <rFont val="宋体"/>
        <charset val="134"/>
      </rPr>
      <t>机智</t>
    </r>
    <r>
      <rPr>
        <sz val="11"/>
        <color theme="1"/>
        <rFont val="Calibri"/>
        <charset val="134"/>
      </rPr>
      <t>][</t>
    </r>
    <r>
      <rPr>
        <sz val="11"/>
        <color theme="1"/>
        <rFont val="宋体"/>
        <charset val="134"/>
      </rPr>
      <t>机智</t>
    </r>
    <r>
      <rPr>
        <sz val="11"/>
        <color theme="1"/>
        <rFont val="Calibri"/>
        <charset val="134"/>
      </rPr>
      <t>][</t>
    </r>
    <r>
      <rPr>
        <sz val="11"/>
        <color theme="1"/>
        <rFont val="宋体"/>
        <charset val="134"/>
      </rPr>
      <t>加油</t>
    </r>
    <r>
      <rPr>
        <sz val="11"/>
        <color theme="1"/>
        <rFont val="Calibri"/>
        <charset val="134"/>
      </rPr>
      <t>][</t>
    </r>
    <r>
      <rPr>
        <sz val="11"/>
        <color theme="1"/>
        <rFont val="宋体"/>
        <charset val="134"/>
      </rPr>
      <t>加油</t>
    </r>
    <r>
      <rPr>
        <sz val="11"/>
        <color theme="1"/>
        <rFont val="Calibri"/>
        <charset val="134"/>
      </rPr>
      <t>][</t>
    </r>
    <r>
      <rPr>
        <sz val="11"/>
        <color theme="1"/>
        <rFont val="宋体"/>
        <charset val="134"/>
      </rPr>
      <t>加油</t>
    </r>
    <r>
      <rPr>
        <sz val="11"/>
        <color theme="1"/>
        <rFont val="Calibri"/>
        <charset val="134"/>
      </rPr>
      <t>]</t>
    </r>
  </si>
  <si>
    <r>
      <rPr>
        <sz val="11"/>
        <color theme="1"/>
        <rFont val="Calibri"/>
        <charset val="134"/>
      </rPr>
      <t xml:space="preserve">🇨🇳 </t>
    </r>
    <r>
      <rPr>
        <sz val="11"/>
        <color theme="1"/>
        <rFont val="宋体"/>
        <charset val="134"/>
      </rPr>
      <t>党建引领，建温度社区</t>
    </r>
    <r>
      <rPr>
        <sz val="11"/>
        <color theme="1"/>
        <rFont val="Calibri"/>
        <charset val="134"/>
      </rPr>
      <t xml:space="preserve">
</t>
    </r>
    <r>
      <rPr>
        <sz val="11"/>
        <color theme="1"/>
        <rFont val="宋体"/>
        <charset val="134"/>
      </rPr>
      <t>【万象美物业】广州融创文旅城项目</t>
    </r>
    <r>
      <rPr>
        <sz val="11"/>
        <color theme="1"/>
        <rFont val="Calibri"/>
        <charset val="134"/>
      </rPr>
      <t xml:space="preserve">
[</t>
    </r>
    <r>
      <rPr>
        <sz val="11"/>
        <color theme="1"/>
        <rFont val="宋体"/>
        <charset val="134"/>
      </rPr>
      <t>太阳</t>
    </r>
    <r>
      <rPr>
        <sz val="11"/>
        <color theme="1"/>
        <rFont val="Calibri"/>
        <charset val="134"/>
      </rPr>
      <t xml:space="preserve">] </t>
    </r>
    <r>
      <rPr>
        <sz val="11"/>
        <color theme="1"/>
        <rFont val="宋体"/>
        <charset val="134"/>
      </rPr>
      <t>绘梦想，赏才艺</t>
    </r>
    <r>
      <rPr>
        <sz val="11"/>
        <color theme="1"/>
        <rFont val="Calibri"/>
        <charset val="134"/>
      </rPr>
      <t xml:space="preserve">
🥳 </t>
    </r>
    <r>
      <rPr>
        <sz val="11"/>
        <color theme="1"/>
        <rFont val="宋体"/>
        <charset val="134"/>
      </rPr>
      <t>玩游戏，赢大礼</t>
    </r>
    <r>
      <rPr>
        <sz val="11"/>
        <color theme="1"/>
        <rFont val="Calibri"/>
        <charset val="134"/>
      </rPr>
      <t xml:space="preserve">
🎨 </t>
    </r>
    <r>
      <rPr>
        <sz val="11"/>
        <color theme="1"/>
        <rFont val="宋体"/>
        <charset val="134"/>
      </rPr>
      <t>第五届绘画大赛</t>
    </r>
    <r>
      <rPr>
        <sz val="11"/>
        <color theme="1"/>
        <rFont val="Calibri"/>
        <charset val="134"/>
      </rPr>
      <t>&amp;</t>
    </r>
    <r>
      <rPr>
        <sz val="11"/>
        <color theme="1"/>
        <rFont val="宋体"/>
        <charset val="134"/>
      </rPr>
      <t>快乐游园汇活动</t>
    </r>
    <r>
      <rPr>
        <sz val="11"/>
        <color theme="1"/>
        <rFont val="Calibri"/>
        <charset val="134"/>
      </rPr>
      <t xml:space="preserve">
🎉 2021/9/25</t>
    </r>
    <r>
      <rPr>
        <sz val="11"/>
        <color theme="1"/>
        <rFont val="宋体"/>
        <charset val="134"/>
      </rPr>
      <t>幸福起航，并圆满落幕</t>
    </r>
    <r>
      <rPr>
        <sz val="11"/>
        <color theme="1"/>
        <rFont val="Calibri"/>
        <charset val="134"/>
      </rPr>
      <t xml:space="preserve">
⬇️ </t>
    </r>
    <r>
      <rPr>
        <sz val="11"/>
        <color theme="1"/>
        <rFont val="宋体"/>
        <charset val="134"/>
      </rPr>
      <t>点击下文，回顾欢乐与精彩</t>
    </r>
  </si>
  <si>
    <r>
      <rPr>
        <sz val="11"/>
        <color theme="1"/>
        <rFont val="宋体"/>
        <charset val="134"/>
      </rPr>
      <t>【</t>
    </r>
    <r>
      <rPr>
        <sz val="11"/>
        <color theme="1"/>
        <rFont val="Calibri"/>
        <charset val="134"/>
      </rPr>
      <t>‭‬</t>
    </r>
    <r>
      <rPr>
        <sz val="11"/>
        <color theme="1"/>
        <rFont val="宋体"/>
        <charset val="134"/>
      </rPr>
      <t>天气</t>
    </r>
    <r>
      <rPr>
        <sz val="11"/>
        <color theme="1"/>
        <rFont val="Calibri"/>
        <charset val="134"/>
      </rPr>
      <t>‭</t>
    </r>
    <r>
      <rPr>
        <sz val="11"/>
        <color theme="1"/>
        <rFont val="宋体"/>
        <charset val="134"/>
      </rPr>
      <t>播报</t>
    </r>
    <r>
      <rPr>
        <sz val="11"/>
        <color theme="1"/>
        <rFont val="Calibri"/>
        <charset val="134"/>
      </rPr>
      <t>‬</t>
    </r>
    <r>
      <rPr>
        <sz val="11"/>
        <color theme="1"/>
        <rFont val="宋体"/>
        <charset val="134"/>
      </rPr>
      <t>】</t>
    </r>
    <r>
      <rPr>
        <sz val="11"/>
        <color theme="1"/>
        <rFont val="Calibri"/>
        <charset val="134"/>
      </rPr>
      <t xml:space="preserve">
2021</t>
    </r>
    <r>
      <rPr>
        <sz val="11"/>
        <color theme="1"/>
        <rFont val="宋体"/>
        <charset val="134"/>
      </rPr>
      <t>年</t>
    </r>
    <r>
      <rPr>
        <sz val="11"/>
        <color theme="1"/>
        <rFont val="Calibri"/>
        <charset val="134"/>
      </rPr>
      <t>9</t>
    </r>
    <r>
      <rPr>
        <sz val="11"/>
        <color theme="1"/>
        <rFont val="宋体"/>
        <charset val="134"/>
      </rPr>
      <t>月</t>
    </r>
    <r>
      <rPr>
        <sz val="11"/>
        <color theme="1"/>
        <rFont val="Calibri"/>
        <charset val="134"/>
      </rPr>
      <t>27</t>
    </r>
    <r>
      <rPr>
        <sz val="11"/>
        <color theme="1"/>
        <rFont val="宋体"/>
        <charset val="134"/>
      </rPr>
      <t>日</t>
    </r>
    <r>
      <rPr>
        <sz val="11"/>
        <color theme="1"/>
        <rFont val="Calibri"/>
        <charset val="134"/>
      </rPr>
      <t xml:space="preserve"> </t>
    </r>
    <r>
      <rPr>
        <sz val="11"/>
        <color theme="1"/>
        <rFont val="宋体"/>
        <charset val="134"/>
      </rPr>
      <t>农历八月二十一</t>
    </r>
    <r>
      <rPr>
        <sz val="11"/>
        <color theme="1"/>
        <rFont val="Calibri"/>
        <charset val="134"/>
      </rPr>
      <t xml:space="preserve">
 </t>
    </r>
    <r>
      <rPr>
        <sz val="11"/>
        <color theme="1"/>
        <rFont val="宋体"/>
        <charset val="134"/>
      </rPr>
      <t>星期一</t>
    </r>
    <r>
      <rPr>
        <sz val="11"/>
        <color theme="1"/>
        <rFont val="Calibri"/>
        <charset val="134"/>
      </rPr>
      <t xml:space="preserve">
🍀 ‭</t>
    </r>
    <r>
      <rPr>
        <sz val="11"/>
        <color theme="1"/>
        <rFont val="宋体"/>
        <charset val="134"/>
      </rPr>
      <t>温度</t>
    </r>
    <r>
      <rPr>
        <sz val="11"/>
        <color theme="1"/>
        <rFont val="Calibri"/>
        <charset val="134"/>
      </rPr>
      <t>‬</t>
    </r>
    <r>
      <rPr>
        <sz val="11"/>
        <color theme="1"/>
        <rFont val="宋体"/>
        <charset val="134"/>
      </rPr>
      <t>范围：</t>
    </r>
    <r>
      <rPr>
        <sz val="11"/>
        <color theme="1"/>
        <rFont val="Calibri"/>
        <charset val="134"/>
      </rPr>
      <t>26-37</t>
    </r>
    <r>
      <rPr>
        <sz val="11"/>
        <color theme="1"/>
        <rFont val="宋体"/>
        <charset val="134"/>
      </rPr>
      <t>℃</t>
    </r>
    <r>
      <rPr>
        <sz val="11"/>
        <color theme="1"/>
        <rFont val="Calibri"/>
        <charset val="134"/>
      </rPr>
      <t xml:space="preserve">
🍀  </t>
    </r>
    <r>
      <rPr>
        <sz val="11"/>
        <color theme="1"/>
        <rFont val="宋体"/>
        <charset val="134"/>
      </rPr>
      <t>天气状况：晴</t>
    </r>
    <r>
      <rPr>
        <sz val="11"/>
        <color theme="1"/>
        <rFont val="Calibri"/>
        <charset val="134"/>
      </rPr>
      <t xml:space="preserve">
🍀 </t>
    </r>
    <r>
      <rPr>
        <sz val="11"/>
        <color theme="1"/>
        <rFont val="宋体"/>
        <charset val="134"/>
      </rPr>
      <t>风向风力：东北风转北风（</t>
    </r>
    <r>
      <rPr>
        <sz val="11"/>
        <color theme="1"/>
        <rFont val="Calibri"/>
        <charset val="134"/>
      </rPr>
      <t>1</t>
    </r>
    <r>
      <rPr>
        <sz val="11"/>
        <color theme="1"/>
        <rFont val="宋体"/>
        <charset val="134"/>
      </rPr>
      <t>级）</t>
    </r>
    <r>
      <rPr>
        <sz val="11"/>
        <color theme="1"/>
        <rFont val="Calibri"/>
        <charset val="134"/>
      </rPr>
      <t xml:space="preserve">
🍀 </t>
    </r>
    <r>
      <rPr>
        <sz val="11"/>
        <color theme="1"/>
        <rFont val="宋体"/>
        <charset val="134"/>
      </rPr>
      <t>空气质量</t>
    </r>
    <r>
      <rPr>
        <sz val="11"/>
        <color theme="1"/>
        <rFont val="Calibri"/>
        <charset val="134"/>
      </rPr>
      <t xml:space="preserve"> </t>
    </r>
    <r>
      <rPr>
        <sz val="11"/>
        <color theme="1"/>
        <rFont val="宋体"/>
        <charset val="134"/>
      </rPr>
      <t>：</t>
    </r>
    <r>
      <rPr>
        <sz val="11"/>
        <color theme="1"/>
        <rFont val="Calibri"/>
        <charset val="134"/>
      </rPr>
      <t xml:space="preserve"> </t>
    </r>
    <r>
      <rPr>
        <sz val="11"/>
        <color theme="1"/>
        <rFont val="宋体"/>
        <charset val="134"/>
      </rPr>
      <t>优</t>
    </r>
    <r>
      <rPr>
        <sz val="11"/>
        <color theme="1"/>
        <rFont val="Calibri"/>
        <charset val="134"/>
      </rPr>
      <t xml:space="preserve">
🍀 </t>
    </r>
    <r>
      <rPr>
        <sz val="11"/>
        <color theme="1"/>
        <rFont val="宋体"/>
        <charset val="134"/>
      </rPr>
      <t>紫外线：强</t>
    </r>
  </si>
  <si>
    <r>
      <rPr>
        <sz val="11"/>
        <color theme="1"/>
        <rFont val="宋体"/>
        <charset val="134"/>
      </rPr>
      <t>亲爱的业主</t>
    </r>
    <r>
      <rPr>
        <sz val="11"/>
        <color theme="1"/>
        <rFont val="Calibri"/>
        <charset val="134"/>
      </rPr>
      <t>/</t>
    </r>
    <r>
      <rPr>
        <sz val="11"/>
        <color theme="1"/>
        <rFont val="宋体"/>
        <charset val="134"/>
      </rPr>
      <t>住户</t>
    </r>
    <r>
      <rPr>
        <sz val="11"/>
        <color theme="1"/>
        <rFont val="Calibri"/>
        <charset val="134"/>
      </rPr>
      <t xml:space="preserve">
</t>
    </r>
    <r>
      <rPr>
        <sz val="11"/>
        <color theme="1"/>
        <rFont val="宋体"/>
        <charset val="134"/>
      </rPr>
      <t>晚上好！</t>
    </r>
    <r>
      <rPr>
        <sz val="11"/>
        <color theme="1"/>
        <rFont val="Calibri"/>
        <charset val="134"/>
      </rPr>
      <t xml:space="preserve"> 
</t>
    </r>
    <r>
      <rPr>
        <sz val="11"/>
        <color theme="1"/>
        <rFont val="宋体"/>
        <charset val="134"/>
      </rPr>
      <t>我是您的管家，美好、愉悦的一天结束了</t>
    </r>
    <r>
      <rPr>
        <sz val="11"/>
        <color theme="1"/>
        <rFont val="Calibri"/>
        <charset val="134"/>
      </rPr>
      <t xml:space="preserve"> </t>
    </r>
    <r>
      <rPr>
        <sz val="11"/>
        <color theme="1"/>
        <rFont val="宋体"/>
        <charset val="134"/>
      </rPr>
      <t>，小管也要休息充电去，如有服务需求，请您微信留言或拨打管理处值班电话</t>
    </r>
    <r>
      <rPr>
        <sz val="11"/>
        <color theme="1"/>
        <rFont val="Calibri"/>
        <charset val="134"/>
      </rPr>
      <t>83876618</t>
    </r>
    <r>
      <rPr>
        <sz val="11"/>
        <color theme="1"/>
        <rFont val="宋体"/>
        <charset val="134"/>
      </rPr>
      <t>，以下是</t>
    </r>
    <r>
      <rPr>
        <sz val="11"/>
        <color theme="1"/>
        <rFont val="Calibri"/>
        <charset val="134"/>
      </rPr>
      <t>2021</t>
    </r>
    <r>
      <rPr>
        <sz val="11"/>
        <color theme="1"/>
        <rFont val="宋体"/>
        <charset val="134"/>
      </rPr>
      <t>年</t>
    </r>
    <r>
      <rPr>
        <sz val="11"/>
        <color theme="1"/>
        <rFont val="Calibri"/>
        <charset val="134"/>
      </rPr>
      <t>9</t>
    </r>
    <r>
      <rPr>
        <sz val="11"/>
        <color theme="1"/>
        <rFont val="宋体"/>
        <charset val="134"/>
      </rPr>
      <t>月</t>
    </r>
    <r>
      <rPr>
        <sz val="11"/>
        <color theme="1"/>
        <rFont val="Calibri"/>
        <charset val="134"/>
      </rPr>
      <t>26</t>
    </r>
    <r>
      <rPr>
        <sz val="11"/>
        <color theme="1"/>
        <rFont val="宋体"/>
        <charset val="134"/>
      </rPr>
      <t>日工作内容，请您查收！</t>
    </r>
    <r>
      <rPr>
        <sz val="11"/>
        <color theme="1"/>
        <rFont val="Calibri"/>
        <charset val="134"/>
      </rPr>
      <t xml:space="preserve">
</t>
    </r>
    <r>
      <rPr>
        <sz val="11"/>
        <color theme="1"/>
        <rFont val="宋体"/>
        <charset val="134"/>
      </rPr>
      <t>一、客服模块</t>
    </r>
    <r>
      <rPr>
        <sz val="11"/>
        <color theme="1"/>
        <rFont val="Calibri"/>
        <charset val="134"/>
      </rPr>
      <t xml:space="preserve">
1</t>
    </r>
    <r>
      <rPr>
        <sz val="11"/>
        <color theme="1"/>
        <rFont val="宋体"/>
        <charset val="134"/>
      </rPr>
      <t>、前台对业主来电、报修</t>
    </r>
    <r>
      <rPr>
        <sz val="11"/>
        <color theme="1"/>
        <rFont val="Calibri"/>
        <charset val="134"/>
      </rPr>
      <t>37</t>
    </r>
    <r>
      <rPr>
        <sz val="11"/>
        <color theme="1"/>
        <rFont val="宋体"/>
        <charset val="134"/>
      </rPr>
      <t>并责成有关部门进行处理；</t>
    </r>
    <r>
      <rPr>
        <sz val="11"/>
        <color theme="1"/>
        <rFont val="Calibri"/>
        <charset val="134"/>
      </rPr>
      <t xml:space="preserve">
2</t>
    </r>
    <r>
      <rPr>
        <sz val="11"/>
        <color theme="1"/>
        <rFont val="宋体"/>
        <charset val="134"/>
      </rPr>
      <t>、为业主办理收房手续，装修手续，缴纳物业费，借用钥匙等事宜。</t>
    </r>
    <r>
      <rPr>
        <sz val="11"/>
        <color theme="1"/>
        <rFont val="Calibri"/>
        <charset val="134"/>
      </rPr>
      <t xml:space="preserve">
</t>
    </r>
    <r>
      <rPr>
        <sz val="11"/>
        <color theme="1"/>
        <rFont val="宋体"/>
        <charset val="134"/>
      </rPr>
      <t>二、环境模块</t>
    </r>
    <r>
      <rPr>
        <sz val="11"/>
        <color theme="1"/>
        <rFont val="Calibri"/>
        <charset val="134"/>
      </rPr>
      <t xml:space="preserve">
1</t>
    </r>
    <r>
      <rPr>
        <sz val="11"/>
        <color theme="1"/>
        <rFont val="宋体"/>
        <charset val="134"/>
      </rPr>
      <t>、对单元内灭火器、信报箱、楼道、大厅等进行清洁擦拭；</t>
    </r>
    <r>
      <rPr>
        <sz val="11"/>
        <color theme="1"/>
        <rFont val="Calibri"/>
        <charset val="134"/>
      </rPr>
      <t xml:space="preserve">
2</t>
    </r>
    <r>
      <rPr>
        <sz val="11"/>
        <color theme="1"/>
        <rFont val="宋体"/>
        <charset val="134"/>
      </rPr>
      <t>、清洗垃圾桶；</t>
    </r>
    <r>
      <rPr>
        <sz val="11"/>
        <color theme="1"/>
        <rFont val="Calibri"/>
        <charset val="134"/>
      </rPr>
      <t xml:space="preserve">
3</t>
    </r>
    <r>
      <rPr>
        <sz val="11"/>
        <color theme="1"/>
        <rFont val="宋体"/>
        <charset val="134"/>
      </rPr>
      <t>、冲洗路面；</t>
    </r>
    <r>
      <rPr>
        <sz val="11"/>
        <color theme="1"/>
        <rFont val="Calibri"/>
        <charset val="134"/>
      </rPr>
      <t xml:space="preserve">
4</t>
    </r>
    <r>
      <rPr>
        <sz val="11"/>
        <color theme="1"/>
        <rFont val="宋体"/>
        <charset val="134"/>
      </rPr>
      <t>、清理小广告；</t>
    </r>
    <r>
      <rPr>
        <sz val="11"/>
        <color theme="1"/>
        <rFont val="Calibri"/>
        <charset val="134"/>
      </rPr>
      <t xml:space="preserve">
5</t>
    </r>
    <r>
      <rPr>
        <sz val="11"/>
        <color theme="1"/>
        <rFont val="宋体"/>
        <charset val="134"/>
      </rPr>
      <t>、用酒精擦拭电梯按键消毒。</t>
    </r>
    <r>
      <rPr>
        <sz val="11"/>
        <color theme="1"/>
        <rFont val="Calibri"/>
        <charset val="134"/>
      </rPr>
      <t xml:space="preserve">
</t>
    </r>
    <r>
      <rPr>
        <sz val="11"/>
        <color theme="1"/>
        <rFont val="宋体"/>
        <charset val="134"/>
      </rPr>
      <t>三、工程模块</t>
    </r>
    <r>
      <rPr>
        <sz val="11"/>
        <color theme="1"/>
        <rFont val="Calibri"/>
        <charset val="134"/>
      </rPr>
      <t xml:space="preserve">
1</t>
    </r>
    <r>
      <rPr>
        <sz val="11"/>
        <color theme="1"/>
        <rFont val="宋体"/>
        <charset val="134"/>
      </rPr>
      <t>、定期疏通外网主管道；</t>
    </r>
    <r>
      <rPr>
        <sz val="11"/>
        <color theme="1"/>
        <rFont val="Calibri"/>
        <charset val="134"/>
      </rPr>
      <t xml:space="preserve">
2</t>
    </r>
    <r>
      <rPr>
        <sz val="11"/>
        <color theme="1"/>
        <rFont val="宋体"/>
        <charset val="134"/>
      </rPr>
      <t>、维修路面瓷砖；</t>
    </r>
    <r>
      <rPr>
        <sz val="11"/>
        <color theme="1"/>
        <rFont val="Calibri"/>
        <charset val="134"/>
      </rPr>
      <t xml:space="preserve">
3</t>
    </r>
    <r>
      <rPr>
        <sz val="11"/>
        <color theme="1"/>
        <rFont val="宋体"/>
        <charset val="134"/>
      </rPr>
      <t>、维修草坪高杆灯。</t>
    </r>
    <r>
      <rPr>
        <sz val="11"/>
        <color theme="1"/>
        <rFont val="Calibri"/>
        <charset val="134"/>
      </rPr>
      <t xml:space="preserve">
</t>
    </r>
    <r>
      <rPr>
        <sz val="11"/>
        <color theme="1"/>
        <rFont val="宋体"/>
        <charset val="134"/>
      </rPr>
      <t>四、安全模块</t>
    </r>
    <r>
      <rPr>
        <sz val="11"/>
        <color theme="1"/>
        <rFont val="Calibri"/>
        <charset val="134"/>
      </rPr>
      <t xml:space="preserve">
1</t>
    </r>
    <r>
      <rPr>
        <sz val="11"/>
        <color theme="1"/>
        <rFont val="宋体"/>
        <charset val="134"/>
      </rPr>
      <t>、对外来车辆进行严格管控；</t>
    </r>
    <r>
      <rPr>
        <sz val="11"/>
        <color theme="1"/>
        <rFont val="Calibri"/>
        <charset val="134"/>
      </rPr>
      <t xml:space="preserve">
2</t>
    </r>
    <r>
      <rPr>
        <sz val="11"/>
        <color theme="1"/>
        <rFont val="宋体"/>
        <charset val="134"/>
      </rPr>
      <t>、登记外来人员信息；</t>
    </r>
    <r>
      <rPr>
        <sz val="11"/>
        <color theme="1"/>
        <rFont val="Calibri"/>
        <charset val="134"/>
      </rPr>
      <t xml:space="preserve">
3</t>
    </r>
    <r>
      <rPr>
        <sz val="11"/>
        <color theme="1"/>
        <rFont val="宋体"/>
        <charset val="134"/>
      </rPr>
      <t>、扫码测量体温；</t>
    </r>
    <r>
      <rPr>
        <sz val="11"/>
        <color theme="1"/>
        <rFont val="Calibri"/>
        <charset val="134"/>
      </rPr>
      <t xml:space="preserve">
4</t>
    </r>
    <r>
      <rPr>
        <sz val="11"/>
        <color theme="1"/>
        <rFont val="宋体"/>
        <charset val="134"/>
      </rPr>
      <t>、清理大件垃圾。</t>
    </r>
    <r>
      <rPr>
        <sz val="11"/>
        <color theme="1"/>
        <rFont val="Calibri"/>
        <charset val="134"/>
      </rPr>
      <t xml:space="preserve">
</t>
    </r>
    <r>
      <rPr>
        <sz val="11"/>
        <color theme="1"/>
        <rFont val="宋体"/>
        <charset val="134"/>
      </rPr>
      <t>五、绿化模块</t>
    </r>
    <r>
      <rPr>
        <sz val="11"/>
        <color theme="1"/>
        <rFont val="Calibri"/>
        <charset val="134"/>
      </rPr>
      <t xml:space="preserve">
1</t>
    </r>
    <r>
      <rPr>
        <sz val="11"/>
        <color theme="1"/>
        <rFont val="宋体"/>
        <charset val="134"/>
      </rPr>
      <t>、清除杂草；</t>
    </r>
    <r>
      <rPr>
        <sz val="11"/>
        <color theme="1"/>
        <rFont val="Calibri"/>
        <charset val="134"/>
      </rPr>
      <t xml:space="preserve">
2</t>
    </r>
    <r>
      <rPr>
        <sz val="11"/>
        <color theme="1"/>
        <rFont val="宋体"/>
        <charset val="134"/>
      </rPr>
      <t>、为草皮浇水。</t>
    </r>
    <r>
      <rPr>
        <sz val="11"/>
        <color theme="1"/>
        <rFont val="Calibri"/>
        <charset val="134"/>
      </rPr>
      <t xml:space="preserve">
</t>
    </r>
    <r>
      <rPr>
        <sz val="11"/>
        <color theme="1"/>
        <rFont val="宋体"/>
        <charset val="134"/>
      </rPr>
      <t>小管提醒您，如您需缴物业费，可通过微信扫一扫下图中的二维码，添加彩生活物业缴费小程序，认证房产后即可完成线上缴费，顺祝您及您的家人生活愉快，幸福安康！</t>
    </r>
  </si>
  <si>
    <r>
      <rPr>
        <sz val="11"/>
        <color theme="1"/>
        <rFont val="宋体"/>
        <charset val="134"/>
      </rPr>
      <t>祖国华诞喜迎到</t>
    </r>
    <r>
      <rPr>
        <sz val="11"/>
        <color theme="1"/>
        <rFont val="Calibri"/>
        <charset val="134"/>
      </rPr>
      <t xml:space="preserve"> </t>
    </r>
    <r>
      <rPr>
        <sz val="11"/>
        <color theme="1"/>
        <rFont val="宋体"/>
        <charset val="134"/>
      </rPr>
      <t>举国上下齐欢笑</t>
    </r>
    <r>
      <rPr>
        <sz val="11"/>
        <color theme="1"/>
        <rFont val="Calibri"/>
        <charset val="134"/>
      </rPr>
      <t xml:space="preserve">
</t>
    </r>
    <r>
      <rPr>
        <sz val="11"/>
        <color theme="1"/>
        <rFont val="宋体"/>
        <charset val="134"/>
      </rPr>
      <t>现金红包发不停</t>
    </r>
    <r>
      <rPr>
        <sz val="11"/>
        <color theme="1"/>
        <rFont val="Calibri"/>
        <charset val="134"/>
      </rPr>
      <t xml:space="preserve"> </t>
    </r>
    <r>
      <rPr>
        <sz val="11"/>
        <color theme="1"/>
        <rFont val="宋体"/>
        <charset val="134"/>
      </rPr>
      <t>邻里欢乐喜盈盈</t>
    </r>
    <r>
      <rPr>
        <sz val="11"/>
        <color theme="1"/>
        <rFont val="Calibri"/>
        <charset val="134"/>
      </rPr>
      <t xml:space="preserve">
</t>
    </r>
    <r>
      <rPr>
        <sz val="11"/>
        <color theme="1"/>
        <rFont val="宋体"/>
        <charset val="134"/>
      </rPr>
      <t>九月三十日至十月七日</t>
    </r>
    <r>
      <rPr>
        <sz val="11"/>
        <color theme="1"/>
        <rFont val="Calibri"/>
        <charset val="134"/>
      </rPr>
      <t xml:space="preserve">
</t>
    </r>
    <r>
      <rPr>
        <sz val="11"/>
        <color theme="1"/>
        <rFont val="宋体"/>
        <charset val="134"/>
      </rPr>
      <t>每晚七点现金红包准时发放</t>
    </r>
    <r>
      <rPr>
        <sz val="11"/>
        <color theme="1"/>
        <rFont val="Calibri"/>
        <charset val="134"/>
      </rPr>
      <t xml:space="preserve">
</t>
    </r>
    <r>
      <rPr>
        <sz val="11"/>
        <color theme="1"/>
        <rFont val="宋体"/>
        <charset val="134"/>
      </rPr>
      <t>添加管家企业微信</t>
    </r>
    <r>
      <rPr>
        <sz val="11"/>
        <color theme="1"/>
        <rFont val="Calibri"/>
        <charset val="134"/>
      </rPr>
      <t>—</t>
    </r>
    <r>
      <rPr>
        <sz val="11"/>
        <color theme="1"/>
        <rFont val="宋体"/>
        <charset val="134"/>
      </rPr>
      <t>完成房产认证</t>
    </r>
    <r>
      <rPr>
        <sz val="11"/>
        <color theme="1"/>
        <rFont val="Calibri"/>
        <charset val="134"/>
      </rPr>
      <t xml:space="preserve">
</t>
    </r>
    <r>
      <rPr>
        <sz val="11"/>
        <color theme="1"/>
        <rFont val="宋体"/>
        <charset val="134"/>
      </rPr>
      <t>微信搜索</t>
    </r>
    <r>
      <rPr>
        <sz val="11"/>
        <color theme="1"/>
        <rFont val="Calibri"/>
        <charset val="134"/>
      </rPr>
      <t>“</t>
    </r>
    <r>
      <rPr>
        <sz val="11"/>
        <color theme="1"/>
        <rFont val="宋体"/>
        <charset val="134"/>
      </rPr>
      <t>彩之云服务</t>
    </r>
    <r>
      <rPr>
        <sz val="11"/>
        <color theme="1"/>
        <rFont val="Calibri"/>
        <charset val="134"/>
      </rPr>
      <t>”</t>
    </r>
    <r>
      <rPr>
        <sz val="11"/>
        <color theme="1"/>
        <rFont val="宋体"/>
        <charset val="134"/>
      </rPr>
      <t>小程序</t>
    </r>
    <r>
      <rPr>
        <sz val="11"/>
        <color theme="1"/>
        <rFont val="Calibri"/>
        <charset val="134"/>
      </rPr>
      <t xml:space="preserve">
</t>
    </r>
    <r>
      <rPr>
        <sz val="11"/>
        <color theme="1"/>
        <rFont val="宋体"/>
        <charset val="134"/>
      </rPr>
      <t>点击</t>
    </r>
    <r>
      <rPr>
        <sz val="11"/>
        <color theme="1"/>
        <rFont val="Calibri"/>
        <charset val="134"/>
      </rPr>
      <t>“</t>
    </r>
    <r>
      <rPr>
        <sz val="11"/>
        <color theme="1"/>
        <rFont val="宋体"/>
        <charset val="134"/>
      </rPr>
      <t>国庆七天乐</t>
    </r>
    <r>
      <rPr>
        <sz val="11"/>
        <color theme="1"/>
        <rFont val="Calibri"/>
        <charset val="134"/>
      </rPr>
      <t>”</t>
    </r>
    <r>
      <rPr>
        <sz val="11"/>
        <color theme="1"/>
        <rFont val="宋体"/>
        <charset val="134"/>
      </rPr>
      <t>界面</t>
    </r>
    <r>
      <rPr>
        <sz val="11"/>
        <color theme="1"/>
        <rFont val="Calibri"/>
        <charset val="134"/>
      </rPr>
      <t xml:space="preserve">
</t>
    </r>
    <r>
      <rPr>
        <sz val="11"/>
        <color theme="1"/>
        <rFont val="宋体"/>
        <charset val="134"/>
      </rPr>
      <t>快来参与抢红包活动吧</t>
    </r>
  </si>
  <si>
    <r>
      <rPr>
        <sz val="11"/>
        <color theme="1"/>
        <rFont val="Calibri"/>
        <charset val="134"/>
      </rPr>
      <t>🔈</t>
    </r>
    <r>
      <rPr>
        <sz val="11"/>
        <color theme="1"/>
        <rFont val="宋体"/>
        <charset val="134"/>
      </rPr>
      <t>【管家播报】</t>
    </r>
    <r>
      <rPr>
        <sz val="11"/>
        <color theme="1"/>
        <rFont val="Calibri"/>
        <charset val="134"/>
      </rPr>
      <t xml:space="preserve">🔈
</t>
    </r>
    <r>
      <rPr>
        <sz val="11"/>
        <color theme="1"/>
        <rFont val="宋体"/>
        <charset val="134"/>
      </rPr>
      <t>❣</t>
    </r>
    <r>
      <rPr>
        <sz val="11"/>
        <color theme="1"/>
        <rFont val="Calibri"/>
        <charset val="134"/>
      </rPr>
      <t>️</t>
    </r>
    <r>
      <rPr>
        <sz val="11"/>
        <color theme="1"/>
        <rFont val="宋体"/>
        <charset val="134"/>
      </rPr>
      <t>亲爱的业户朋友，晚上好！</t>
    </r>
    <r>
      <rPr>
        <sz val="11"/>
        <color theme="1"/>
        <rFont val="Calibri"/>
        <charset val="134"/>
      </rPr>
      <t>🥛
[</t>
    </r>
    <r>
      <rPr>
        <sz val="11"/>
        <color theme="1"/>
        <rFont val="宋体"/>
        <charset val="134"/>
      </rPr>
      <t>拥抱</t>
    </r>
    <r>
      <rPr>
        <sz val="11"/>
        <color theme="1"/>
        <rFont val="Calibri"/>
        <charset val="134"/>
      </rPr>
      <t>]</t>
    </r>
    <r>
      <rPr>
        <sz val="11"/>
        <color theme="1"/>
        <rFont val="宋体"/>
        <charset val="134"/>
      </rPr>
      <t>我是您的管家满天星，美好、愉悦的一天结束了</t>
    </r>
    <r>
      <rPr>
        <sz val="11"/>
        <color theme="1"/>
        <rFont val="Calibri"/>
        <charset val="134"/>
      </rPr>
      <t xml:space="preserve"> </t>
    </r>
    <r>
      <rPr>
        <sz val="11"/>
        <color theme="1"/>
        <rFont val="宋体"/>
        <charset val="134"/>
      </rPr>
      <t>，小管也要休息充电去，如有服务需求，请您微信留言或拨打管理处</t>
    </r>
    <r>
      <rPr>
        <sz val="11"/>
        <color theme="1"/>
        <rFont val="Calibri"/>
        <charset val="134"/>
      </rPr>
      <t>24</t>
    </r>
    <r>
      <rPr>
        <sz val="11"/>
        <color theme="1"/>
        <rFont val="宋体"/>
        <charset val="134"/>
      </rPr>
      <t>小时服务电话：</t>
    </r>
    <r>
      <rPr>
        <sz val="11"/>
        <color theme="1"/>
        <rFont val="Calibri"/>
        <charset val="134"/>
      </rPr>
      <t xml:space="preserve">
0531-67619007
</t>
    </r>
    <r>
      <rPr>
        <sz val="11"/>
        <color theme="1"/>
        <rFont val="宋体"/>
        <charset val="134"/>
      </rPr>
      <t>顺祝您及您的家人生活愉快，幸福安康！✺◟</t>
    </r>
    <r>
      <rPr>
        <sz val="11"/>
        <color theme="1"/>
        <rFont val="Calibri"/>
        <charset val="134"/>
      </rPr>
      <t>😄</t>
    </r>
    <r>
      <rPr>
        <sz val="11"/>
        <color theme="1"/>
        <rFont val="宋体"/>
        <charset val="134"/>
      </rPr>
      <t>◞✺</t>
    </r>
  </si>
  <si>
    <r>
      <rPr>
        <sz val="11"/>
        <color theme="1"/>
        <rFont val="宋体"/>
        <charset val="134"/>
      </rPr>
      <t>祝福新人</t>
    </r>
    <r>
      <rPr>
        <sz val="11"/>
        <color theme="1"/>
        <rFont val="Calibri"/>
        <charset val="134"/>
      </rPr>
      <t xml:space="preserve"> </t>
    </r>
    <r>
      <rPr>
        <sz val="11"/>
        <color theme="1"/>
        <rFont val="宋体"/>
        <charset val="134"/>
      </rPr>
      <t>百年好合</t>
    </r>
    <r>
      <rPr>
        <sz val="11"/>
        <color theme="1"/>
        <rFont val="Calibri"/>
        <charset val="134"/>
      </rPr>
      <t xml:space="preserve"> </t>
    </r>
    <r>
      <rPr>
        <sz val="11"/>
        <color theme="1"/>
        <rFont val="宋体"/>
        <charset val="134"/>
      </rPr>
      <t>永结同心</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庆祝</t>
    </r>
    <r>
      <rPr>
        <sz val="11"/>
        <color theme="1"/>
        <rFont val="Calibri"/>
        <charset val="134"/>
      </rPr>
      <t>][</t>
    </r>
    <r>
      <rPr>
        <sz val="11"/>
        <color theme="1"/>
        <rFont val="宋体"/>
        <charset val="134"/>
      </rPr>
      <t>烟花</t>
    </r>
    <r>
      <rPr>
        <sz val="11"/>
        <color theme="1"/>
        <rFont val="Calibri"/>
        <charset val="134"/>
      </rPr>
      <t>][</t>
    </r>
    <r>
      <rPr>
        <sz val="11"/>
        <color theme="1"/>
        <rFont val="宋体"/>
        <charset val="134"/>
      </rPr>
      <t>烟花</t>
    </r>
    <r>
      <rPr>
        <sz val="11"/>
        <color theme="1"/>
        <rFont val="Calibri"/>
        <charset val="134"/>
      </rPr>
      <t>][</t>
    </r>
    <r>
      <rPr>
        <sz val="11"/>
        <color theme="1"/>
        <rFont val="宋体"/>
        <charset val="134"/>
      </rPr>
      <t>烟花</t>
    </r>
    <r>
      <rPr>
        <sz val="11"/>
        <color theme="1"/>
        <rFont val="Calibri"/>
        <charset val="134"/>
      </rPr>
      <t>]</t>
    </r>
  </si>
  <si>
    <t>隔壁小区出现一例确诊的</t>
  </si>
  <si>
    <t>旁边小区有一例确诊的</t>
  </si>
  <si>
    <t>对面小区出现一例确诊的</t>
  </si>
  <si>
    <t>今天又新增了几例确诊的</t>
  </si>
  <si>
    <r>
      <rPr>
        <sz val="11"/>
        <color theme="1"/>
        <rFont val="Calibri"/>
        <charset val="134"/>
      </rPr>
      <t>@</t>
    </r>
    <r>
      <rPr>
        <sz val="11"/>
        <color theme="1"/>
        <rFont val="宋体"/>
        <charset val="134"/>
      </rPr>
      <t>宿州吾悦华府管家奇异果</t>
    </r>
    <r>
      <rPr>
        <sz val="11"/>
        <color theme="1"/>
        <rFont val="Calibri"/>
        <charset val="134"/>
      </rPr>
      <t> </t>
    </r>
    <r>
      <rPr>
        <sz val="11"/>
        <color theme="1"/>
        <rFont val="宋体"/>
        <charset val="134"/>
      </rPr>
      <t>门口的这个保洁不要动，有用</t>
    </r>
  </si>
  <si>
    <r>
      <rPr>
        <sz val="11"/>
        <color theme="1"/>
        <rFont val="Calibri"/>
        <charset val="134"/>
      </rPr>
      <t>@</t>
    </r>
    <r>
      <rPr>
        <sz val="11"/>
        <color theme="1"/>
        <rFont val="宋体"/>
        <charset val="134"/>
      </rPr>
      <t>香悦华府</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珊瑚樱</t>
    </r>
    <r>
      <rPr>
        <sz val="11"/>
        <color theme="1"/>
        <rFont val="Calibri"/>
        <charset val="134"/>
      </rPr>
      <t> </t>
    </r>
    <r>
      <rPr>
        <sz val="11"/>
        <color theme="1"/>
        <rFont val="宋体"/>
        <charset val="134"/>
      </rPr>
      <t>这个电梯到底修不修得好，修不好，为什么不换一下，是人命重要，还是钱重要，不是还在质保内吗？，为什么这么处理不好</t>
    </r>
  </si>
  <si>
    <t>这几天电梯没有故障</t>
  </si>
  <si>
    <t>问问看到底还要多久这个声音，真的要受不了了，心脏受不了</t>
  </si>
  <si>
    <t>好像是心脏病</t>
  </si>
  <si>
    <t>心脏有问题</t>
  </si>
  <si>
    <t>心脏受不了</t>
  </si>
  <si>
    <t>心脏出问题了</t>
  </si>
  <si>
    <r>
      <rPr>
        <sz val="11"/>
        <color theme="1"/>
        <rFont val="宋体"/>
        <charset val="134"/>
      </rPr>
      <t>车牌号被偷了</t>
    </r>
    <r>
      <rPr>
        <sz val="11"/>
        <color theme="1"/>
        <rFont val="Calibri"/>
        <charset val="134"/>
      </rPr>
      <t>?</t>
    </r>
  </si>
  <si>
    <r>
      <rPr>
        <sz val="11"/>
        <color theme="1"/>
        <rFont val="Calibri"/>
        <charset val="134"/>
      </rPr>
      <t xml:space="preserve">   11</t>
    </r>
    <r>
      <rPr>
        <sz val="11"/>
        <color theme="1"/>
        <rFont val="宋体"/>
        <charset val="134"/>
      </rPr>
      <t>栋</t>
    </r>
    <r>
      <rPr>
        <sz val="11"/>
        <color theme="1"/>
        <rFont val="Calibri"/>
        <charset val="134"/>
      </rPr>
      <t>1901</t>
    </r>
    <r>
      <rPr>
        <sz val="11"/>
        <color theme="1"/>
        <rFont val="宋体"/>
        <charset val="134"/>
      </rPr>
      <t>王虎业主拒绝居委会入住小区入户大堂因家中事物多忙、不能到现场，特委托娜娜代签</t>
    </r>
  </si>
  <si>
    <t>每次反应速度慢，都是应付了事，你们去别的小区体验一下，还有比我们金樾府电梯再慢的嘛</t>
  </si>
  <si>
    <t>电梯太慢了</t>
  </si>
  <si>
    <t>电梯好慢啊</t>
  </si>
  <si>
    <r>
      <rPr>
        <sz val="11"/>
        <color theme="1"/>
        <rFont val="宋体"/>
        <charset val="134"/>
      </rPr>
      <t>请正在装修的业主一定要叮嘱工人正确使用电梯，这种行为会给电梯造成很大的伤害，公共设施设备，大家要一起维护</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所有人</t>
    </r>
    <r>
      <rPr>
        <sz val="11"/>
        <color theme="1"/>
        <rFont val="Calibri"/>
        <charset val="134"/>
      </rPr>
      <t xml:space="preserve"> </t>
    </r>
  </si>
  <si>
    <t>你们这栋电梯怎么按了没反应啊？上不去啊！</t>
  </si>
  <si>
    <t>设置刷卡入户了还是电梯坏了？！</t>
  </si>
  <si>
    <r>
      <rPr>
        <sz val="11"/>
        <color theme="1"/>
        <rFont val="Calibri"/>
        <charset val="134"/>
      </rPr>
      <t>16</t>
    </r>
    <r>
      <rPr>
        <sz val="11"/>
        <color theme="1"/>
        <rFont val="宋体"/>
        <charset val="134"/>
      </rPr>
      <t>幢</t>
    </r>
    <r>
      <rPr>
        <sz val="11"/>
        <color theme="1"/>
        <rFont val="Calibri"/>
        <charset val="134"/>
      </rPr>
      <t>1</t>
    </r>
    <r>
      <rPr>
        <sz val="11"/>
        <color theme="1"/>
        <rFont val="宋体"/>
        <charset val="134"/>
      </rPr>
      <t>单元地下一层漏水修好了，地面不做美化了吗</t>
    </r>
  </si>
  <si>
    <t>啊对了一个小问题不知道咋解决，我们门口一键开关之前修过，但那个外盖不见了，这个物业有多的么</t>
  </si>
  <si>
    <r>
      <rPr>
        <sz val="11"/>
        <color theme="1"/>
        <rFont val="Calibri"/>
        <charset val="134"/>
      </rPr>
      <t>[</t>
    </r>
    <r>
      <rPr>
        <sz val="11"/>
        <color theme="1"/>
        <rFont val="宋体"/>
        <charset val="134"/>
      </rPr>
      <t>裂开</t>
    </r>
    <r>
      <rPr>
        <sz val="11"/>
        <color theme="1"/>
        <rFont val="Calibri"/>
        <charset val="134"/>
      </rPr>
      <t>][</t>
    </r>
    <r>
      <rPr>
        <sz val="11"/>
        <color theme="1"/>
        <rFont val="宋体"/>
        <charset val="134"/>
      </rPr>
      <t>裂开</t>
    </r>
    <r>
      <rPr>
        <sz val="11"/>
        <color theme="1"/>
        <rFont val="Calibri"/>
        <charset val="134"/>
      </rPr>
      <t>][</t>
    </r>
    <r>
      <rPr>
        <sz val="11"/>
        <color theme="1"/>
        <rFont val="宋体"/>
        <charset val="134"/>
      </rPr>
      <t>裂开</t>
    </r>
    <r>
      <rPr>
        <sz val="11"/>
        <color theme="1"/>
        <rFont val="Calibri"/>
        <charset val="134"/>
      </rPr>
      <t>]</t>
    </r>
    <r>
      <rPr>
        <sz val="11"/>
        <color theme="1"/>
        <rFont val="宋体"/>
        <charset val="134"/>
      </rPr>
      <t>物业这边中午都没有水了</t>
    </r>
  </si>
  <si>
    <t>保养也要停，维修也要停，坏了也要停，频率还这么高，干脆电梯拆了大家一起爬楼吧</t>
  </si>
  <si>
    <r>
      <rPr>
        <sz val="11"/>
        <color theme="1"/>
        <rFont val="Calibri"/>
        <charset val="134"/>
      </rPr>
      <t>@</t>
    </r>
    <r>
      <rPr>
        <sz val="11"/>
        <color theme="1"/>
        <rFont val="宋体"/>
        <charset val="134"/>
      </rPr>
      <t>新城悦服务</t>
    </r>
    <r>
      <rPr>
        <sz val="11"/>
        <color theme="1"/>
        <rFont val="Calibri"/>
        <charset val="134"/>
      </rPr>
      <t>-</t>
    </r>
    <r>
      <rPr>
        <sz val="11"/>
        <color theme="1"/>
        <rFont val="宋体"/>
        <charset val="134"/>
      </rPr>
      <t>米杨你好</t>
    </r>
    <r>
      <rPr>
        <sz val="11"/>
        <color theme="1"/>
        <rFont val="Calibri"/>
        <charset val="134"/>
      </rPr>
      <t> </t>
    </r>
    <r>
      <rPr>
        <sz val="11"/>
        <color theme="1"/>
        <rFont val="宋体"/>
        <charset val="134"/>
      </rPr>
      <t>小区停水了？什么时候恢复？</t>
    </r>
  </si>
  <si>
    <r>
      <rPr>
        <sz val="11"/>
        <color theme="1"/>
        <rFont val="Calibri"/>
        <charset val="134"/>
      </rPr>
      <t>@</t>
    </r>
    <r>
      <rPr>
        <sz val="11"/>
        <color theme="1"/>
        <rFont val="宋体"/>
        <charset val="134"/>
      </rPr>
      <t>梦寒</t>
    </r>
    <r>
      <rPr>
        <sz val="11"/>
        <color theme="1"/>
        <rFont val="Calibri"/>
        <charset val="134"/>
      </rPr>
      <t>@8-1</t>
    </r>
    <r>
      <rPr>
        <sz val="11"/>
        <color theme="1"/>
        <rFont val="宋体"/>
        <charset val="134"/>
      </rPr>
      <t>您好！电梯已恢复，原因是拖运物品时长时间挡住电梯门，造成电梯门无法正常关闭，电梯自动保护启动。</t>
    </r>
  </si>
  <si>
    <r>
      <rPr>
        <sz val="11"/>
        <color theme="1"/>
        <rFont val="Calibri"/>
        <charset val="134"/>
      </rPr>
      <t>@</t>
    </r>
    <r>
      <rPr>
        <sz val="11"/>
        <color theme="1"/>
        <rFont val="宋体"/>
        <charset val="134"/>
      </rPr>
      <t>今日休息九江悦隽</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菩提</t>
    </r>
    <r>
      <rPr>
        <sz val="11"/>
        <color theme="1"/>
        <rFont val="Calibri"/>
        <charset val="134"/>
      </rPr>
      <t> </t>
    </r>
    <r>
      <rPr>
        <sz val="11"/>
        <color theme="1"/>
        <rFont val="宋体"/>
        <charset val="134"/>
      </rPr>
      <t>请问另外一部电梯啥时候可以修好啊？</t>
    </r>
  </si>
  <si>
    <r>
      <rPr>
        <sz val="11"/>
        <color theme="1"/>
        <rFont val="Calibri"/>
        <charset val="134"/>
      </rPr>
      <t>@</t>
    </r>
    <r>
      <rPr>
        <sz val="11"/>
        <color theme="1"/>
        <rFont val="宋体"/>
        <charset val="134"/>
      </rPr>
      <t>淮安吾悦首府</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张晓娟</t>
    </r>
    <r>
      <rPr>
        <sz val="11"/>
        <color theme="1"/>
        <rFont val="Calibri"/>
        <charset val="134"/>
      </rPr>
      <t> </t>
    </r>
    <r>
      <rPr>
        <sz val="11"/>
        <color theme="1"/>
        <rFont val="宋体"/>
        <charset val="134"/>
      </rPr>
      <t>电梯怎么还不好用</t>
    </r>
  </si>
  <si>
    <r>
      <rPr>
        <sz val="11"/>
        <color theme="1"/>
        <rFont val="Calibri"/>
        <charset val="134"/>
      </rPr>
      <t>@</t>
    </r>
    <r>
      <rPr>
        <sz val="11"/>
        <color theme="1"/>
        <rFont val="宋体"/>
        <charset val="134"/>
      </rPr>
      <t>天天想念</t>
    </r>
    <r>
      <rPr>
        <sz val="11"/>
        <color theme="1"/>
        <rFont val="Calibri"/>
        <charset val="134"/>
      </rPr>
      <t> </t>
    </r>
    <r>
      <rPr>
        <sz val="11"/>
        <color theme="1"/>
        <rFont val="宋体"/>
        <charset val="134"/>
      </rPr>
      <t>刚刚电梯不是恢复正常了吗？</t>
    </r>
  </si>
  <si>
    <r>
      <rPr>
        <sz val="11"/>
        <color theme="1"/>
        <rFont val="宋体"/>
        <charset val="134"/>
      </rPr>
      <t>✅</t>
    </r>
    <r>
      <rPr>
        <sz val="11"/>
        <color theme="1"/>
        <rFont val="Calibri"/>
        <charset val="134"/>
      </rPr>
      <t>19</t>
    </r>
    <r>
      <rPr>
        <sz val="11"/>
        <color theme="1"/>
        <rFont val="宋体"/>
        <charset val="134"/>
      </rPr>
      <t>号楼旁主路井盖异响问题已修复</t>
    </r>
  </si>
  <si>
    <r>
      <rPr>
        <sz val="11"/>
        <color theme="1"/>
        <rFont val="宋体"/>
        <charset val="134"/>
      </rPr>
      <t>✅</t>
    </r>
    <r>
      <rPr>
        <sz val="11"/>
        <color theme="1"/>
        <rFont val="Calibri"/>
        <charset val="134"/>
      </rPr>
      <t>15-1</t>
    </r>
    <r>
      <rPr>
        <sz val="11"/>
        <color theme="1"/>
        <rFont val="宋体"/>
        <charset val="134"/>
      </rPr>
      <t>墙皮脱落已修复</t>
    </r>
  </si>
  <si>
    <t>物业啥都行，就是电梯垃圾</t>
  </si>
  <si>
    <r>
      <rPr>
        <sz val="11"/>
        <color theme="1"/>
        <rFont val="Calibri"/>
        <charset val="134"/>
      </rPr>
      <t>13</t>
    </r>
    <r>
      <rPr>
        <sz val="11"/>
        <color theme="1"/>
        <rFont val="宋体"/>
        <charset val="134"/>
      </rPr>
      <t>栋东边电梯按键面板粉尘已清理</t>
    </r>
    <r>
      <rPr>
        <sz val="11"/>
        <color theme="1"/>
        <rFont val="Calibri"/>
        <charset val="134"/>
      </rPr>
      <t xml:space="preserve"> </t>
    </r>
    <r>
      <rPr>
        <sz val="11"/>
        <color theme="1"/>
        <rFont val="宋体"/>
        <charset val="134"/>
      </rPr>
      <t>没有及时回复不好意思</t>
    </r>
  </si>
  <si>
    <r>
      <rPr>
        <sz val="11"/>
        <color theme="1"/>
        <rFont val="Calibri"/>
        <charset val="134"/>
      </rPr>
      <t>💁</t>
    </r>
    <r>
      <rPr>
        <sz val="11"/>
        <color theme="1"/>
        <rFont val="宋体"/>
        <charset val="134"/>
      </rPr>
      <t>楼层卫生清洁✊</t>
    </r>
    <r>
      <rPr>
        <sz val="11"/>
        <color theme="1"/>
        <rFont val="Calibri"/>
        <charset val="134"/>
      </rPr>
      <t xml:space="preserve"> </t>
    </r>
  </si>
  <si>
    <r>
      <rPr>
        <sz val="11"/>
        <color theme="1"/>
        <rFont val="Calibri"/>
        <charset val="134"/>
      </rPr>
      <t>@</t>
    </r>
    <r>
      <rPr>
        <sz val="11"/>
        <color theme="1"/>
        <rFont val="宋体"/>
        <charset val="134"/>
      </rPr>
      <t>薛丹</t>
    </r>
    <r>
      <rPr>
        <sz val="11"/>
        <color theme="1"/>
        <rFont val="Calibri"/>
        <charset val="134"/>
      </rPr>
      <t> </t>
    </r>
    <r>
      <rPr>
        <sz val="11"/>
        <color theme="1"/>
        <rFont val="宋体"/>
        <charset val="134"/>
      </rPr>
      <t>物业服务没话说，一如既往这样服务</t>
    </r>
    <r>
      <rPr>
        <sz val="11"/>
        <color theme="1"/>
        <rFont val="Calibri"/>
        <charset val="134"/>
      </rPr>
      <t xml:space="preserve">  </t>
    </r>
    <r>
      <rPr>
        <sz val="11"/>
        <color theme="1"/>
        <rFont val="宋体"/>
        <charset val="134"/>
      </rPr>
      <t>物业费我带头交</t>
    </r>
    <r>
      <rPr>
        <sz val="11"/>
        <color theme="1"/>
        <rFont val="Calibri"/>
        <charset val="134"/>
      </rPr>
      <t xml:space="preserve">  </t>
    </r>
    <r>
      <rPr>
        <sz val="11"/>
        <color theme="1"/>
        <rFont val="宋体"/>
        <charset val="134"/>
      </rPr>
      <t>包你的</t>
    </r>
    <r>
      <rPr>
        <sz val="11"/>
        <color theme="1"/>
        <rFont val="Calibri"/>
        <charset val="134"/>
      </rPr>
      <t>[</t>
    </r>
    <r>
      <rPr>
        <sz val="11"/>
        <color theme="1"/>
        <rFont val="宋体"/>
        <charset val="134"/>
      </rPr>
      <t>愉快</t>
    </r>
    <r>
      <rPr>
        <sz val="11"/>
        <color theme="1"/>
        <rFont val="Calibri"/>
        <charset val="134"/>
      </rPr>
      <t>]</t>
    </r>
  </si>
  <si>
    <r>
      <rPr>
        <sz val="11"/>
        <color theme="1"/>
        <rFont val="Calibri"/>
        <charset val="134"/>
      </rPr>
      <t>7</t>
    </r>
    <r>
      <rPr>
        <sz val="11"/>
        <color theme="1"/>
        <rFont val="宋体"/>
        <charset val="134"/>
      </rPr>
      <t>、</t>
    </r>
    <r>
      <rPr>
        <sz val="11"/>
        <color theme="1"/>
        <rFont val="Calibri"/>
        <charset val="134"/>
      </rPr>
      <t>(</t>
    </r>
    <r>
      <rPr>
        <sz val="11"/>
        <color theme="1"/>
        <rFont val="宋体"/>
        <charset val="134"/>
      </rPr>
      <t>建议</t>
    </r>
    <r>
      <rPr>
        <sz val="11"/>
        <color theme="1"/>
        <rFont val="Calibri"/>
        <charset val="134"/>
      </rPr>
      <t>)</t>
    </r>
    <r>
      <rPr>
        <sz val="11"/>
        <color theme="1"/>
        <rFont val="宋体"/>
        <charset val="134"/>
      </rPr>
      <t>建议连廊中间的灯能否做成开关，现在我刚刚看了一下，连廊有</t>
    </r>
    <r>
      <rPr>
        <sz val="11"/>
        <color theme="1"/>
        <rFont val="Calibri"/>
        <charset val="134"/>
      </rPr>
      <t>3</t>
    </r>
    <r>
      <rPr>
        <sz val="11"/>
        <color theme="1"/>
        <rFont val="宋体"/>
        <charset val="134"/>
      </rPr>
      <t>盏灯，中间白天都没关，两头为声控灯，我建议能否改成开关灯，至于看不看见开，入户门那里有，开关设玻璃门里面，业主是可以清晰的看见开关，晚上声控灯时不时亮一下，</t>
    </r>
    <r>
      <rPr>
        <sz val="11"/>
        <color theme="1"/>
        <rFont val="Calibri"/>
        <charset val="134"/>
      </rPr>
      <t>2</t>
    </r>
    <r>
      <rPr>
        <sz val="11"/>
        <color theme="1"/>
        <rFont val="宋体"/>
        <charset val="134"/>
      </rPr>
      <t>，</t>
    </r>
    <r>
      <rPr>
        <sz val="11"/>
        <color theme="1"/>
        <rFont val="Calibri"/>
        <charset val="134"/>
      </rPr>
      <t>3</t>
    </r>
    <r>
      <rPr>
        <sz val="11"/>
        <color theme="1"/>
        <rFont val="宋体"/>
        <charset val="134"/>
      </rPr>
      <t>户那个房间确实不好睡，要么就干脆不灭也可以，但别闪。</t>
    </r>
  </si>
  <si>
    <r>
      <rPr>
        <sz val="11"/>
        <color theme="1"/>
        <rFont val="Calibri"/>
        <charset val="134"/>
      </rPr>
      <t>2</t>
    </r>
    <r>
      <rPr>
        <sz val="11"/>
        <color theme="1"/>
        <rFont val="宋体"/>
        <charset val="134"/>
      </rPr>
      <t>、外墙漆现在就开始小块的起来甚至脱离。怎么处理</t>
    </r>
  </si>
  <si>
    <t>脱离组织</t>
  </si>
  <si>
    <t>脱离苦海了</t>
  </si>
  <si>
    <r>
      <rPr>
        <sz val="11"/>
        <color theme="1"/>
        <rFont val="宋体"/>
        <charset val="134"/>
      </rPr>
      <t>你们门前的车辆管的太差了，物业费</t>
    </r>
    <r>
      <rPr>
        <sz val="11"/>
        <color theme="1"/>
        <rFont val="Calibri"/>
        <charset val="134"/>
      </rPr>
      <t>12</t>
    </r>
    <r>
      <rPr>
        <sz val="11"/>
        <color theme="1"/>
        <rFont val="宋体"/>
        <charset val="134"/>
      </rPr>
      <t>月我会付的。</t>
    </r>
  </si>
  <si>
    <t>而且我本来就是开店做服务的呀！不客气怎么行！</t>
  </si>
  <si>
    <r>
      <rPr>
        <sz val="11"/>
        <color theme="1"/>
        <rFont val="Calibri"/>
        <charset val="134"/>
      </rPr>
      <t>3</t>
    </r>
    <r>
      <rPr>
        <sz val="11"/>
        <color theme="1"/>
        <rFont val="宋体"/>
        <charset val="134"/>
      </rPr>
      <t>，打扫园区及清理园区排水口，渠内的淤泥</t>
    </r>
  </si>
  <si>
    <r>
      <rPr>
        <sz val="11"/>
        <color theme="1"/>
        <rFont val="Calibri"/>
        <charset val="134"/>
      </rPr>
      <t>4</t>
    </r>
    <r>
      <rPr>
        <sz val="11"/>
        <color theme="1"/>
        <rFont val="宋体"/>
        <charset val="134"/>
      </rPr>
      <t>，清理垃圾周边垃圾及冲洗</t>
    </r>
  </si>
  <si>
    <r>
      <rPr>
        <sz val="11"/>
        <color theme="1"/>
        <rFont val="Calibri"/>
        <charset val="134"/>
      </rPr>
      <t>1</t>
    </r>
    <r>
      <rPr>
        <sz val="11"/>
        <color theme="1"/>
        <rFont val="宋体"/>
        <charset val="134"/>
      </rPr>
      <t>，楼层逐层打扫</t>
    </r>
  </si>
  <si>
    <r>
      <rPr>
        <sz val="11"/>
        <color theme="1"/>
        <rFont val="Calibri"/>
        <charset val="134"/>
      </rPr>
      <t>3</t>
    </r>
    <r>
      <rPr>
        <sz val="11"/>
        <color theme="1"/>
        <rFont val="宋体"/>
        <charset val="134"/>
      </rPr>
      <t>栋一单元</t>
    </r>
    <r>
      <rPr>
        <sz val="11"/>
        <color theme="1"/>
        <rFont val="Calibri"/>
        <charset val="134"/>
      </rPr>
      <t xml:space="preserve"> </t>
    </r>
    <r>
      <rPr>
        <sz val="11"/>
        <color theme="1"/>
        <rFont val="宋体"/>
        <charset val="134"/>
      </rPr>
      <t>异响已修复</t>
    </r>
  </si>
  <si>
    <t>为啥二单元电梯上下有摩擦声？</t>
  </si>
  <si>
    <t>也不脏吧</t>
  </si>
  <si>
    <t>一点都不脏</t>
  </si>
  <si>
    <t>是谁们再拖？你们得崔处呀。烟感不亮，是消防不过关呀</t>
  </si>
  <si>
    <r>
      <rPr>
        <sz val="11"/>
        <color theme="1"/>
        <rFont val="宋体"/>
        <charset val="134"/>
      </rPr>
      <t>秩序部清理</t>
    </r>
    <r>
      <rPr>
        <sz val="11"/>
        <color theme="1"/>
        <rFont val="Calibri"/>
        <charset val="134"/>
      </rPr>
      <t>🧹</t>
    </r>
    <r>
      <rPr>
        <sz val="11"/>
        <color theme="1"/>
        <rFont val="宋体"/>
        <charset val="134"/>
      </rPr>
      <t>露天雨台垃圾杂物</t>
    </r>
    <r>
      <rPr>
        <sz val="11"/>
        <color theme="1"/>
        <rFont val="Calibri"/>
        <charset val="134"/>
      </rPr>
      <t>🍂</t>
    </r>
  </si>
  <si>
    <r>
      <rPr>
        <sz val="11"/>
        <color theme="1"/>
        <rFont val="Calibri"/>
        <charset val="134"/>
      </rPr>
      <t xml:space="preserve"> ııllı  </t>
    </r>
    <r>
      <rPr>
        <sz val="11"/>
        <color theme="1"/>
        <rFont val="宋体"/>
        <charset val="134"/>
      </rPr>
      <t>品质生活提升</t>
    </r>
    <r>
      <rPr>
        <sz val="11"/>
        <color theme="1"/>
        <rFont val="Calibri"/>
        <charset val="134"/>
      </rPr>
      <t xml:space="preserve">  ııllı</t>
    </r>
  </si>
  <si>
    <r>
      <rPr>
        <sz val="11"/>
        <color theme="1"/>
        <rFont val="Calibri"/>
        <charset val="134"/>
      </rPr>
      <t>7</t>
    </r>
    <r>
      <rPr>
        <sz val="11"/>
        <color theme="1"/>
        <rFont val="宋体"/>
        <charset val="134"/>
      </rPr>
      <t>栋滑梯这里很多玻璃，建议用吸尘器处理一下，很多小朋友光脚</t>
    </r>
  </si>
  <si>
    <t>在滑滑梯那边</t>
  </si>
  <si>
    <t>滑滑梯这边有个东西</t>
  </si>
  <si>
    <t>他们在滑滑梯那边玩</t>
  </si>
  <si>
    <t>滑梯那边有的</t>
  </si>
  <si>
    <t>我看到他们在滑滑梯那边</t>
  </si>
  <si>
    <r>
      <rPr>
        <sz val="11"/>
        <color theme="1"/>
        <rFont val="宋体"/>
        <charset val="134"/>
      </rPr>
      <t>乙单元</t>
    </r>
    <r>
      <rPr>
        <sz val="11"/>
        <color theme="1"/>
        <rFont val="Calibri"/>
        <charset val="134"/>
      </rPr>
      <t>25</t>
    </r>
    <r>
      <rPr>
        <sz val="11"/>
        <color theme="1"/>
        <rFont val="宋体"/>
        <charset val="134"/>
      </rPr>
      <t>楼电梯旁边窗户爆了</t>
    </r>
  </si>
  <si>
    <t>玻璃爆了</t>
  </si>
  <si>
    <t>瓷砖爆裂了</t>
  </si>
  <si>
    <t>爆裂开了</t>
  </si>
  <si>
    <t>瓷砖爆了</t>
  </si>
  <si>
    <r>
      <rPr>
        <sz val="11"/>
        <color theme="1"/>
        <rFont val="Calibri"/>
        <charset val="134"/>
      </rPr>
      <t>8</t>
    </r>
    <r>
      <rPr>
        <sz val="11"/>
        <color theme="1"/>
        <rFont val="宋体"/>
        <charset val="134"/>
      </rPr>
      <t>、园区垃圾清理</t>
    </r>
  </si>
  <si>
    <t>这破沟修了几次了，垃圾一开始堆得跟小山一样，招呼不打一个，我车都没法停进去。这么多天不弄走，你觉得你们服务值两块的物业费吗？</t>
  </si>
  <si>
    <r>
      <rPr>
        <sz val="11"/>
        <color theme="1"/>
        <rFont val="宋体"/>
        <charset val="134"/>
      </rPr>
      <t>真的是什么破电梯啊</t>
    </r>
    <r>
      <rPr>
        <sz val="11"/>
        <color theme="1"/>
        <rFont val="Calibri"/>
        <charset val="134"/>
      </rPr>
      <t>[</t>
    </r>
    <r>
      <rPr>
        <sz val="11"/>
        <color theme="1"/>
        <rFont val="宋体"/>
        <charset val="134"/>
      </rPr>
      <t>抓狂</t>
    </r>
    <r>
      <rPr>
        <sz val="11"/>
        <color theme="1"/>
        <rFont val="Calibri"/>
        <charset val="134"/>
      </rPr>
      <t>]</t>
    </r>
  </si>
  <si>
    <r>
      <rPr>
        <sz val="11"/>
        <color theme="1"/>
        <rFont val="Calibri"/>
        <charset val="134"/>
      </rPr>
      <t xml:space="preserve">         </t>
    </r>
    <r>
      <rPr>
        <sz val="11"/>
        <color theme="1"/>
        <rFont val="宋体"/>
        <charset val="134"/>
      </rPr>
      <t>亲爱的各位橙主大大，因负一层和一层电梯门口门槛石开发未做加固，容易破损有安全隐患，现进行整改</t>
    </r>
    <r>
      <rPr>
        <sz val="11"/>
        <color theme="1"/>
        <rFont val="Calibri"/>
        <charset val="134"/>
      </rPr>
      <t>33</t>
    </r>
    <r>
      <rPr>
        <sz val="11"/>
        <color theme="1"/>
        <rFont val="宋体"/>
        <charset val="134"/>
      </rPr>
      <t>栋一单元客梯</t>
    </r>
    <r>
      <rPr>
        <sz val="11"/>
        <color theme="1"/>
        <rFont val="Calibri"/>
        <charset val="134"/>
      </rPr>
      <t>[</t>
    </r>
    <r>
      <rPr>
        <sz val="11"/>
        <color theme="1"/>
        <rFont val="宋体"/>
        <charset val="134"/>
      </rPr>
      <t>加油</t>
    </r>
    <r>
      <rPr>
        <sz val="11"/>
        <color theme="1"/>
        <rFont val="Calibri"/>
        <charset val="134"/>
      </rPr>
      <t>]</t>
    </r>
    <r>
      <rPr>
        <sz val="11"/>
        <color theme="1"/>
        <rFont val="宋体"/>
        <charset val="134"/>
      </rPr>
      <t>届时客梯会暂停使用，预计明天早上恢复，给您带来不便</t>
    </r>
    <r>
      <rPr>
        <sz val="11"/>
        <color theme="1"/>
        <rFont val="Calibri"/>
        <charset val="134"/>
      </rPr>
      <t xml:space="preserve"> </t>
    </r>
    <r>
      <rPr>
        <sz val="11"/>
        <color theme="1"/>
        <rFont val="宋体"/>
        <charset val="134"/>
      </rPr>
      <t>敬请谅解</t>
    </r>
    <r>
      <rPr>
        <sz val="11"/>
        <color theme="1"/>
        <rFont val="Calibri"/>
        <charset val="134"/>
      </rPr>
      <t>[</t>
    </r>
    <r>
      <rPr>
        <sz val="11"/>
        <color theme="1"/>
        <rFont val="宋体"/>
        <charset val="134"/>
      </rPr>
      <t>抱拳</t>
    </r>
    <r>
      <rPr>
        <sz val="11"/>
        <color theme="1"/>
        <rFont val="Calibri"/>
        <charset val="134"/>
      </rPr>
      <t>]"</t>
    </r>
  </si>
  <si>
    <r>
      <rPr>
        <sz val="11"/>
        <color theme="1"/>
        <rFont val="宋体"/>
        <charset val="134"/>
      </rPr>
      <t>刚跟他说，他也还没有办法，价格是开发定的，我们代管理收费</t>
    </r>
    <r>
      <rPr>
        <sz val="11"/>
        <color theme="1"/>
        <rFont val="Calibri"/>
        <charset val="134"/>
      </rPr>
      <t>[</t>
    </r>
    <r>
      <rPr>
        <sz val="11"/>
        <color theme="1"/>
        <rFont val="宋体"/>
        <charset val="134"/>
      </rPr>
      <t>破涕为笑</t>
    </r>
    <r>
      <rPr>
        <sz val="11"/>
        <color theme="1"/>
        <rFont val="Calibri"/>
        <charset val="134"/>
      </rPr>
      <t>]</t>
    </r>
  </si>
  <si>
    <r>
      <rPr>
        <sz val="11"/>
        <color theme="1"/>
        <rFont val="Calibri"/>
        <charset val="134"/>
      </rPr>
      <t>@</t>
    </r>
    <r>
      <rPr>
        <sz val="11"/>
        <color theme="1"/>
        <rFont val="宋体"/>
        <charset val="134"/>
      </rPr>
      <t>金茂府</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君子兰</t>
    </r>
    <r>
      <rPr>
        <sz val="11"/>
        <color theme="1"/>
        <rFont val="Calibri"/>
        <charset val="134"/>
      </rPr>
      <t> b1</t>
    </r>
    <r>
      <rPr>
        <sz val="11"/>
        <color theme="1"/>
        <rFont val="宋体"/>
        <charset val="134"/>
      </rPr>
      <t>人脸识别进门，电梯直接按楼层没成功。我最近几次来，都是</t>
    </r>
    <r>
      <rPr>
        <sz val="11"/>
        <color theme="1"/>
        <rFont val="Calibri"/>
        <charset val="134"/>
      </rPr>
      <t>b1</t>
    </r>
    <r>
      <rPr>
        <sz val="11"/>
        <color theme="1"/>
        <rFont val="宋体"/>
        <charset val="134"/>
      </rPr>
      <t>停好车进来上楼，发现如果等待电梯时间短一般都成功，时间长基本都不成功</t>
    </r>
  </si>
  <si>
    <r>
      <rPr>
        <sz val="11"/>
        <color theme="1"/>
        <rFont val="Calibri"/>
        <charset val="134"/>
      </rPr>
      <t>15</t>
    </r>
    <r>
      <rPr>
        <sz val="11"/>
        <color theme="1"/>
        <rFont val="宋体"/>
        <charset val="134"/>
      </rPr>
      <t>号中午你们走了之后到</t>
    </r>
    <r>
      <rPr>
        <sz val="11"/>
        <color theme="1"/>
        <rFont val="Calibri"/>
        <charset val="134"/>
      </rPr>
      <t>20</t>
    </r>
    <r>
      <rPr>
        <sz val="11"/>
        <color theme="1"/>
        <rFont val="宋体"/>
        <charset val="134"/>
      </rPr>
      <t>号你们来期间，物业没有任何人上去</t>
    </r>
  </si>
  <si>
    <t>那不错，有人脸识别不</t>
  </si>
  <si>
    <t>你们是物业，你们的义务是什么，我不是说今天暴露的问题明天就让你们解决，停车的问题说了几个月了，实在不行充电弄个识别很难，我理解你们，你们能理解回家看到这老生常谈的问题那种糟心的感觉吗？物业费不比别的小区少吧</t>
  </si>
  <si>
    <t>我们物业自己也没有吗</t>
  </si>
  <si>
    <t>妹，这边电梯又声响很大，吓人</t>
  </si>
  <si>
    <t>投票难度大，跟我们物业经营部谈都不行</t>
  </si>
  <si>
    <r>
      <rPr>
        <sz val="11"/>
        <color theme="1"/>
        <rFont val="Calibri"/>
        <charset val="134"/>
      </rPr>
      <t>16</t>
    </r>
    <r>
      <rPr>
        <sz val="11"/>
        <color theme="1"/>
        <rFont val="宋体"/>
        <charset val="134"/>
      </rPr>
      <t>号楼一单元西电梯上下晃动很厉害，和东边那个差别很大，电梯门晃晃散散的，让修电梯弄一下</t>
    </r>
  </si>
  <si>
    <r>
      <rPr>
        <sz val="11"/>
        <color theme="1"/>
        <rFont val="Calibri"/>
        <charset val="134"/>
      </rPr>
      <t xml:space="preserve">        </t>
    </r>
    <r>
      <rPr>
        <sz val="11"/>
        <color theme="1"/>
        <rFont val="宋体"/>
        <charset val="134"/>
      </rPr>
      <t>为有效降低电梯故障，保障电梯的安全运行，电梯公司工作人员将对电梯进行维保，维保期间电梯将会停运（维保具体时间请见下图</t>
    </r>
    <r>
      <rPr>
        <sz val="11"/>
        <color theme="1"/>
        <rFont val="Calibri"/>
        <charset val="134"/>
      </rPr>
      <t>👇🏻</t>
    </r>
    <r>
      <rPr>
        <sz val="11"/>
        <color theme="1"/>
        <rFont val="宋体"/>
        <charset val="134"/>
      </rPr>
      <t>），如需出行请乘坐另一部电梯，给您带来的不便，敬请谅解！如需帮助可联系您的专属小管家或服务中心</t>
    </r>
    <r>
      <rPr>
        <sz val="11"/>
        <color theme="1"/>
        <rFont val="Calibri"/>
        <charset val="134"/>
      </rPr>
      <t>0871-64873709[</t>
    </r>
    <r>
      <rPr>
        <sz val="11"/>
        <color theme="1"/>
        <rFont val="宋体"/>
        <charset val="134"/>
      </rPr>
      <t>愉快</t>
    </r>
    <r>
      <rPr>
        <sz val="11"/>
        <color theme="1"/>
        <rFont val="Calibri"/>
        <charset val="134"/>
      </rPr>
      <t>]"</t>
    </r>
  </si>
  <si>
    <t>星期天，物业管绿化保洁的主管，还有脸说这个物业不差的</t>
  </si>
  <si>
    <t>住宅区，大厅搞成商业区。乱麻麻呢。</t>
  </si>
  <si>
    <r>
      <rPr>
        <sz val="11"/>
        <color theme="1"/>
        <rFont val="Calibri"/>
        <charset val="134"/>
      </rPr>
      <t>@</t>
    </r>
    <r>
      <rPr>
        <sz val="11"/>
        <color theme="1"/>
        <rFont val="宋体"/>
        <charset val="134"/>
      </rPr>
      <t>日照金樾府管家</t>
    </r>
    <r>
      <rPr>
        <sz val="11"/>
        <color theme="1"/>
        <rFont val="Calibri"/>
        <charset val="134"/>
      </rPr>
      <t>-</t>
    </r>
    <r>
      <rPr>
        <sz val="11"/>
        <color theme="1"/>
        <rFont val="宋体"/>
        <charset val="134"/>
      </rPr>
      <t>杨梅</t>
    </r>
    <r>
      <rPr>
        <sz val="11"/>
        <color theme="1"/>
        <rFont val="Calibri"/>
        <charset val="134"/>
      </rPr>
      <t> 12</t>
    </r>
    <r>
      <rPr>
        <sz val="11"/>
        <color theme="1"/>
        <rFont val="宋体"/>
        <charset val="134"/>
      </rPr>
      <t>号楼后面的井盖响的很厉害</t>
    </r>
  </si>
  <si>
    <t>姐，那个投诉报告您还有么？</t>
  </si>
  <si>
    <t>当然我肯定不是投诉你们哈。你们做的相当好</t>
  </si>
  <si>
    <t>停车提醒：请将您的爱车按要求停放记得锁好车门，不要占用他人车位，不堵塞公共行驶通道，避免对其他家人的出行造成不便。非机动车请有序停放规定点，不上楼、不停放单元门口和楼道。</t>
  </si>
  <si>
    <r>
      <rPr>
        <sz val="11"/>
        <color theme="1"/>
        <rFont val="Calibri"/>
        <charset val="134"/>
      </rPr>
      <t>👉</t>
    </r>
    <r>
      <rPr>
        <sz val="11"/>
        <color theme="1"/>
        <rFont val="宋体"/>
        <charset val="134"/>
      </rPr>
      <t>物业虽小，但关乎名声</t>
    </r>
    <r>
      <rPr>
        <sz val="11"/>
        <color theme="1"/>
        <rFont val="Calibri"/>
        <charset val="134"/>
      </rPr>
      <t>🎈💯</t>
    </r>
  </si>
  <si>
    <r>
      <rPr>
        <sz val="11"/>
        <color theme="1"/>
        <rFont val="Calibri"/>
        <charset val="134"/>
      </rPr>
      <t xml:space="preserve">       </t>
    </r>
    <r>
      <rPr>
        <sz val="11"/>
        <color theme="1"/>
        <rFont val="宋体"/>
        <charset val="134"/>
      </rPr>
      <t>下午好！</t>
    </r>
    <r>
      <rPr>
        <sz val="11"/>
        <color theme="1"/>
        <rFont val="Calibri"/>
        <charset val="134"/>
      </rPr>
      <t xml:space="preserve"> 2</t>
    </r>
    <r>
      <rPr>
        <sz val="11"/>
        <color theme="1"/>
        <rFont val="宋体"/>
        <charset val="134"/>
      </rPr>
      <t>栋客梯因显示屏故障已修复，现在可以正常使用。给您带来的不便敬请谅解！</t>
    </r>
  </si>
  <si>
    <r>
      <rPr>
        <sz val="11"/>
        <color theme="1"/>
        <rFont val="Calibri"/>
        <charset val="134"/>
      </rPr>
      <t xml:space="preserve">       </t>
    </r>
    <r>
      <rPr>
        <sz val="11"/>
        <color theme="1"/>
        <rFont val="宋体"/>
        <charset val="134"/>
      </rPr>
      <t>翡丽公馆</t>
    </r>
    <r>
      <rPr>
        <sz val="11"/>
        <color theme="1"/>
        <rFont val="Calibri"/>
        <charset val="134"/>
      </rPr>
      <t>B</t>
    </r>
    <r>
      <rPr>
        <sz val="11"/>
        <color theme="1"/>
        <rFont val="宋体"/>
        <charset val="134"/>
      </rPr>
      <t>地块车棚选址投票已结束，投票人为</t>
    </r>
    <r>
      <rPr>
        <sz val="11"/>
        <color theme="1"/>
        <rFont val="Calibri"/>
        <charset val="134"/>
      </rPr>
      <t>6-13</t>
    </r>
    <r>
      <rPr>
        <sz val="11"/>
        <color theme="1"/>
        <rFont val="宋体"/>
        <charset val="134"/>
      </rPr>
      <t>号楼业主，一户一票，共计</t>
    </r>
    <r>
      <rPr>
        <sz val="11"/>
        <color theme="1"/>
        <rFont val="Calibri"/>
        <charset val="134"/>
      </rPr>
      <t>687</t>
    </r>
    <r>
      <rPr>
        <sz val="11"/>
        <color theme="1"/>
        <rFont val="宋体"/>
        <charset val="134"/>
      </rPr>
      <t>票，其中有效票数</t>
    </r>
    <r>
      <rPr>
        <sz val="11"/>
        <color theme="1"/>
        <rFont val="Calibri"/>
        <charset val="134"/>
      </rPr>
      <t>392</t>
    </r>
    <r>
      <rPr>
        <sz val="11"/>
        <color theme="1"/>
        <rFont val="宋体"/>
        <charset val="134"/>
      </rPr>
      <t>票，弃权</t>
    </r>
    <r>
      <rPr>
        <sz val="11"/>
        <color theme="1"/>
        <rFont val="Calibri"/>
        <charset val="134"/>
      </rPr>
      <t>295</t>
    </r>
    <r>
      <rPr>
        <sz val="11"/>
        <color theme="1"/>
        <rFont val="宋体"/>
        <charset val="134"/>
      </rPr>
      <t>票，现公布投票结果：</t>
    </r>
  </si>
  <si>
    <t>已经被踩的到处都是了，滑滑梯下面也都滴的</t>
  </si>
  <si>
    <r>
      <rPr>
        <sz val="11"/>
        <color theme="1"/>
        <rFont val="Calibri"/>
        <charset val="134"/>
      </rPr>
      <t xml:space="preserve">         </t>
    </r>
    <r>
      <rPr>
        <sz val="11"/>
        <color theme="1"/>
        <rFont val="宋体"/>
        <charset val="134"/>
      </rPr>
      <t>为了出口道闸能实现车辆提前识别车牌开闸，缩短出行高峰期车辆出场等候时间。现在正在对西门地感线位置进行改动，施工期间车辆请从南门进出，给各位业主造成的不便敬请谅解</t>
    </r>
  </si>
  <si>
    <r>
      <rPr>
        <sz val="11"/>
        <color theme="1"/>
        <rFont val="Calibri"/>
        <charset val="134"/>
      </rPr>
      <t>@</t>
    </r>
    <r>
      <rPr>
        <sz val="11"/>
        <color theme="1"/>
        <rFont val="宋体"/>
        <charset val="134"/>
      </rPr>
      <t>梅溪湖玺悦般若</t>
    </r>
    <r>
      <rPr>
        <sz val="11"/>
        <color theme="1"/>
        <rFont val="Calibri"/>
        <charset val="134"/>
      </rPr>
      <t> </t>
    </r>
    <r>
      <rPr>
        <sz val="11"/>
        <color theme="1"/>
        <rFont val="宋体"/>
        <charset val="134"/>
      </rPr>
      <t>为什么别的漏洞下面都有桌子椅子，</t>
    </r>
    <r>
      <rPr>
        <sz val="11"/>
        <color theme="1"/>
        <rFont val="Calibri"/>
        <charset val="134"/>
      </rPr>
      <t>2</t>
    </r>
    <r>
      <rPr>
        <sz val="11"/>
        <color theme="1"/>
        <rFont val="宋体"/>
        <charset val="134"/>
      </rPr>
      <t>单元的却没有？</t>
    </r>
  </si>
  <si>
    <t>现在地库，外面路面真的看到都是开着小车智能化清扫了，阿姨主要搞楼道卫生</t>
  </si>
  <si>
    <r>
      <rPr>
        <sz val="11"/>
        <color theme="1"/>
        <rFont val="Calibri"/>
        <charset val="134"/>
      </rPr>
      <t>7</t>
    </r>
    <r>
      <rPr>
        <sz val="11"/>
        <color theme="1"/>
        <rFont val="宋体"/>
        <charset val="134"/>
      </rPr>
      <t>、进出单元大堂时请随手关闭门禁，避免闲杂人员随意进入，杜绝安全隐患；</t>
    </r>
  </si>
  <si>
    <r>
      <rPr>
        <sz val="11"/>
        <color theme="1"/>
        <rFont val="Calibri"/>
        <charset val="134"/>
      </rPr>
      <t>6</t>
    </r>
    <r>
      <rPr>
        <sz val="11"/>
        <color theme="1"/>
        <rFont val="宋体"/>
        <charset val="134"/>
      </rPr>
      <t>、</t>
    </r>
    <r>
      <rPr>
        <sz val="11"/>
        <color theme="1"/>
        <rFont val="Calibri"/>
        <charset val="134"/>
      </rPr>
      <t>“</t>
    </r>
    <r>
      <rPr>
        <sz val="11"/>
        <color theme="1"/>
        <rFont val="宋体"/>
        <charset val="134"/>
      </rPr>
      <t>一支香烟可毁万丈高楼</t>
    </r>
    <r>
      <rPr>
        <sz val="11"/>
        <color theme="1"/>
        <rFont val="Calibri"/>
        <charset val="134"/>
      </rPr>
      <t>”</t>
    </r>
    <r>
      <rPr>
        <sz val="11"/>
        <color theme="1"/>
        <rFont val="宋体"/>
        <charset val="134"/>
      </rPr>
      <t>，禁止乱扔烟头，丢弃烟头时确保熄灭再丢弃；</t>
    </r>
  </si>
  <si>
    <r>
      <rPr>
        <sz val="11"/>
        <color theme="1"/>
        <rFont val="Calibri"/>
        <charset val="134"/>
      </rPr>
      <t>4</t>
    </r>
    <r>
      <rPr>
        <sz val="11"/>
        <color theme="1"/>
        <rFont val="宋体"/>
        <charset val="134"/>
      </rPr>
      <t>、定期检查电器、电线及连接燃气的胶管，如有损坏，请立即更换；</t>
    </r>
  </si>
  <si>
    <r>
      <rPr>
        <sz val="11"/>
        <color theme="1"/>
        <rFont val="Calibri"/>
        <charset val="134"/>
      </rPr>
      <t>21</t>
    </r>
    <r>
      <rPr>
        <sz val="11"/>
        <color theme="1"/>
        <rFont val="宋体"/>
        <charset val="134"/>
      </rPr>
      <t>栋</t>
    </r>
    <r>
      <rPr>
        <sz val="11"/>
        <color theme="1"/>
        <rFont val="Calibri"/>
        <charset val="134"/>
      </rPr>
      <t>2</t>
    </r>
    <r>
      <rPr>
        <sz val="11"/>
        <color theme="1"/>
        <rFont val="宋体"/>
        <charset val="134"/>
      </rPr>
      <t>单元</t>
    </r>
    <r>
      <rPr>
        <sz val="11"/>
        <color theme="1"/>
        <rFont val="Calibri"/>
        <charset val="134"/>
      </rPr>
      <t>25</t>
    </r>
    <r>
      <rPr>
        <sz val="11"/>
        <color theme="1"/>
        <rFont val="宋体"/>
        <charset val="134"/>
      </rPr>
      <t>楼消防栓玻璃碎了，</t>
    </r>
  </si>
  <si>
    <r>
      <rPr>
        <sz val="11"/>
        <color theme="1"/>
        <rFont val="Calibri"/>
        <charset val="134"/>
      </rPr>
      <t>@</t>
    </r>
    <r>
      <rPr>
        <sz val="11"/>
        <color theme="1"/>
        <rFont val="宋体"/>
        <charset val="134"/>
      </rPr>
      <t>涟水吾悦</t>
    </r>
    <r>
      <rPr>
        <sz val="11"/>
        <color theme="1"/>
        <rFont val="Calibri"/>
        <charset val="134"/>
      </rPr>
      <t>-</t>
    </r>
    <r>
      <rPr>
        <sz val="11"/>
        <color theme="1"/>
        <rFont val="宋体"/>
        <charset val="134"/>
      </rPr>
      <t>管家小新</t>
    </r>
    <r>
      <rPr>
        <sz val="11"/>
        <color theme="1"/>
        <rFont val="Calibri"/>
        <charset val="134"/>
      </rPr>
      <t> </t>
    </r>
    <r>
      <rPr>
        <sz val="11"/>
        <color theme="1"/>
        <rFont val="宋体"/>
        <charset val="134"/>
      </rPr>
      <t>电梯卡刷不了呢</t>
    </r>
  </si>
  <si>
    <t>麻烦物业掉录像，既然不要脸，就别给留脸</t>
  </si>
  <si>
    <r>
      <rPr>
        <sz val="11"/>
        <color theme="1"/>
        <rFont val="Calibri"/>
        <charset val="134"/>
      </rPr>
      <t>@</t>
    </r>
    <r>
      <rPr>
        <sz val="11"/>
        <color theme="1"/>
        <rFont val="宋体"/>
        <charset val="134"/>
      </rPr>
      <t>管家小隽</t>
    </r>
    <r>
      <rPr>
        <sz val="11"/>
        <color theme="1"/>
        <rFont val="Calibri"/>
        <charset val="134"/>
      </rPr>
      <t> </t>
    </r>
    <r>
      <rPr>
        <sz val="11"/>
        <color theme="1"/>
        <rFont val="宋体"/>
        <charset val="134"/>
      </rPr>
      <t>这个质量堪忧啊，入住一个月也没有，掉下来了，幸亏没砸到人</t>
    </r>
  </si>
  <si>
    <t>你投诉还是到我这里</t>
  </si>
  <si>
    <r>
      <rPr>
        <sz val="11"/>
        <color theme="1"/>
        <rFont val="宋体"/>
        <charset val="134"/>
      </rPr>
      <t>（</t>
    </r>
    <r>
      <rPr>
        <sz val="11"/>
        <color theme="1"/>
        <rFont val="Calibri"/>
        <charset val="134"/>
      </rPr>
      <t>1</t>
    </r>
    <r>
      <rPr>
        <sz val="11"/>
        <color theme="1"/>
        <rFont val="宋体"/>
        <charset val="134"/>
      </rPr>
      <t>）卫生干净整洁</t>
    </r>
  </si>
  <si>
    <t>《消防法》第六⼗条第三款　占⽤、堵塞、封闭疏散通道、安全出⼝或者有其他妨碍安全疏散⾏为的，责令改正，处五千元以上五万元以下罚款。</t>
  </si>
  <si>
    <r>
      <rPr>
        <sz val="11"/>
        <color theme="1"/>
        <rFont val="宋体"/>
        <charset val="134"/>
      </rPr>
      <t>前几天刚在我老公面前夸新城的物业管理好</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捂脸</t>
    </r>
    <r>
      <rPr>
        <sz val="11"/>
        <color theme="1"/>
        <rFont val="Calibri"/>
        <charset val="134"/>
      </rPr>
      <t>]</t>
    </r>
  </si>
  <si>
    <t>什么吊设备质量堪忧，真怕起火了</t>
  </si>
  <si>
    <r>
      <rPr>
        <sz val="11"/>
        <color theme="1"/>
        <rFont val="Calibri"/>
        <charset val="134"/>
      </rPr>
      <t>"</t>
    </r>
    <r>
      <rPr>
        <sz val="11"/>
        <color theme="1"/>
        <rFont val="宋体"/>
        <charset val="134"/>
      </rPr>
      <t>找不到你，也不回应。我今天早上</t>
    </r>
    <r>
      <rPr>
        <sz val="11"/>
        <color theme="1"/>
        <rFont val="Calibri"/>
        <charset val="134"/>
      </rPr>
      <t>5</t>
    </r>
    <r>
      <rPr>
        <sz val="11"/>
        <color theme="1"/>
        <rFont val="宋体"/>
        <charset val="134"/>
      </rPr>
      <t>点发现的情况，以为上班了没事了，到中午还是那样，报告了也没反应，刚去物业了没人，叫上保安小哥来查看了，不光是难看，关键是嗅</t>
    </r>
    <r>
      <rPr>
        <sz val="11"/>
        <color theme="1"/>
        <rFont val="Calibri"/>
        <charset val="134"/>
      </rPr>
      <t>[</t>
    </r>
    <r>
      <rPr>
        <sz val="11"/>
        <color theme="1"/>
        <rFont val="宋体"/>
        <charset val="134"/>
      </rPr>
      <t>发怒</t>
    </r>
    <r>
      <rPr>
        <sz val="11"/>
        <color theme="1"/>
        <rFont val="Calibri"/>
        <charset val="134"/>
      </rPr>
      <t>]"</t>
    </r>
  </si>
  <si>
    <t>西门能不能搞个灯？每天晚上门口乌七八黑的</t>
  </si>
  <si>
    <r>
      <rPr>
        <sz val="11"/>
        <color theme="1"/>
        <rFont val="Calibri"/>
        <charset val="134"/>
      </rPr>
      <t xml:space="preserve">1.  </t>
    </r>
    <r>
      <rPr>
        <sz val="11"/>
        <color theme="1"/>
        <rFont val="宋体"/>
        <charset val="134"/>
      </rPr>
      <t>园区植物灼伤修剪</t>
    </r>
  </si>
  <si>
    <r>
      <rPr>
        <sz val="11"/>
        <color theme="1"/>
        <rFont val="Calibri"/>
        <charset val="134"/>
      </rPr>
      <t xml:space="preserve">2.  </t>
    </r>
    <r>
      <rPr>
        <sz val="11"/>
        <color theme="1"/>
        <rFont val="宋体"/>
        <charset val="134"/>
      </rPr>
      <t>园区地面淤泥冲洗</t>
    </r>
  </si>
  <si>
    <t>不做物业</t>
  </si>
  <si>
    <r>
      <rPr>
        <sz val="11"/>
        <color theme="1"/>
        <rFont val="宋体"/>
        <charset val="134"/>
      </rPr>
      <t>电梯是公共的早上上学的时候，请大家需要的时候再按电梯，不要一直老占着电梯，小孩要上学要迟到，急死了，卡在哪一层不下来</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r>
      <rPr>
        <sz val="11"/>
        <color theme="1"/>
        <rFont val="宋体"/>
        <charset val="134"/>
      </rPr>
      <t>合十</t>
    </r>
    <r>
      <rPr>
        <sz val="11"/>
        <color theme="1"/>
        <rFont val="Calibri"/>
        <charset val="134"/>
      </rPr>
      <t>]</t>
    </r>
  </si>
  <si>
    <r>
      <rPr>
        <sz val="11"/>
        <color theme="1"/>
        <rFont val="Calibri"/>
        <charset val="134"/>
      </rPr>
      <t>@</t>
    </r>
    <r>
      <rPr>
        <sz val="11"/>
        <color theme="1"/>
        <rFont val="宋体"/>
        <charset val="134"/>
      </rPr>
      <t>国际花都</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海棠</t>
    </r>
    <r>
      <rPr>
        <sz val="11"/>
        <color theme="1"/>
        <rFont val="Calibri"/>
        <charset val="134"/>
      </rPr>
      <t> </t>
    </r>
    <r>
      <rPr>
        <sz val="11"/>
        <color theme="1"/>
        <rFont val="宋体"/>
        <charset val="134"/>
      </rPr>
      <t>这个你们物业是否可以调取监控查查，这特么也太吓人了点吧</t>
    </r>
  </si>
  <si>
    <t>乱七八糟的</t>
  </si>
  <si>
    <r>
      <rPr>
        <sz val="11"/>
        <color theme="1"/>
        <rFont val="Calibri"/>
        <charset val="134"/>
      </rPr>
      <t xml:space="preserve">     </t>
    </r>
    <r>
      <rPr>
        <sz val="11"/>
        <color theme="1"/>
        <rFont val="宋体"/>
        <charset val="134"/>
      </rPr>
      <t>有些路，你不走下去，就不会知道那边的风景有多美。早安！</t>
    </r>
  </si>
  <si>
    <r>
      <rPr>
        <sz val="11"/>
        <color theme="1"/>
        <rFont val="宋体"/>
        <charset val="134"/>
      </rPr>
      <t>垃圾物业</t>
    </r>
    <r>
      <rPr>
        <sz val="11"/>
        <color theme="1"/>
        <rFont val="Calibri"/>
        <charset val="134"/>
      </rPr>
      <t xml:space="preserve"> </t>
    </r>
    <r>
      <rPr>
        <sz val="11"/>
        <color theme="1"/>
        <rFont val="宋体"/>
        <charset val="134"/>
      </rPr>
      <t>拿生命安全开玩笑啊</t>
    </r>
  </si>
  <si>
    <r>
      <rPr>
        <sz val="11"/>
        <color theme="1"/>
        <rFont val="宋体"/>
        <charset val="134"/>
      </rPr>
      <t>对！随着入住率增加需加装充电位了！尤其是</t>
    </r>
    <r>
      <rPr>
        <sz val="11"/>
        <color theme="1"/>
        <rFont val="Calibri"/>
        <charset val="134"/>
      </rPr>
      <t>4</t>
    </r>
    <r>
      <rPr>
        <sz val="11"/>
        <color theme="1"/>
        <rFont val="宋体"/>
        <charset val="134"/>
      </rPr>
      <t>栋的配置什么都没有！跑到负二充电，开出来都不见了一半电</t>
    </r>
    <r>
      <rPr>
        <sz val="11"/>
        <color theme="1"/>
        <rFont val="Calibri"/>
        <charset val="134"/>
      </rPr>
      <t>[</t>
    </r>
    <r>
      <rPr>
        <sz val="11"/>
        <color theme="1"/>
        <rFont val="宋体"/>
        <charset val="134"/>
      </rPr>
      <t>捂脸</t>
    </r>
    <r>
      <rPr>
        <sz val="11"/>
        <color theme="1"/>
        <rFont val="Calibri"/>
        <charset val="134"/>
      </rPr>
      <t>][</t>
    </r>
    <r>
      <rPr>
        <sz val="11"/>
        <color theme="1"/>
        <rFont val="宋体"/>
        <charset val="134"/>
      </rPr>
      <t>笑脸</t>
    </r>
    <r>
      <rPr>
        <sz val="11"/>
        <color theme="1"/>
        <rFont val="Calibri"/>
        <charset val="134"/>
      </rPr>
      <t>]</t>
    </r>
    <r>
      <rPr>
        <sz val="11"/>
        <color theme="1"/>
        <rFont val="宋体"/>
        <charset val="134"/>
      </rPr>
      <t>。一楼下的空置房也成了杂物间，少了老年人的活动场所，建议设置一个吧。听取业主好的建议，逐渐抓紧时间去改善吧。</t>
    </r>
    <r>
      <rPr>
        <sz val="11"/>
        <color theme="1"/>
        <rFont val="Calibri"/>
        <charset val="134"/>
      </rPr>
      <t>[</t>
    </r>
    <r>
      <rPr>
        <sz val="11"/>
        <color theme="1"/>
        <rFont val="宋体"/>
        <charset val="134"/>
      </rPr>
      <t>合十</t>
    </r>
    <r>
      <rPr>
        <sz val="11"/>
        <color theme="1"/>
        <rFont val="Calibri"/>
        <charset val="134"/>
      </rPr>
      <t>]"</t>
    </r>
  </si>
  <si>
    <t>我们这边保洁他不负责清理装修垃圾，还有他们也弄不动，麻烦你这边找装修师傅清理下</t>
  </si>
  <si>
    <t>这个物业也太垃圾了吧，当时买时周围属物业费最高的了，还不如安置小区呢，</t>
  </si>
  <si>
    <r>
      <rPr>
        <sz val="11"/>
        <color theme="1"/>
        <rFont val="宋体"/>
        <charset val="134"/>
      </rPr>
      <t>电梯搞的非常</t>
    </r>
    <r>
      <rPr>
        <sz val="11"/>
        <color theme="1"/>
        <rFont val="Calibri"/>
        <charset val="134"/>
      </rPr>
      <t>low</t>
    </r>
  </si>
  <si>
    <t>咱们物业也不是光去口头沟通啊</t>
  </si>
  <si>
    <r>
      <rPr>
        <sz val="11"/>
        <color theme="1"/>
        <rFont val="Calibri"/>
        <charset val="134"/>
      </rPr>
      <t>[</t>
    </r>
    <r>
      <rPr>
        <sz val="11"/>
        <color theme="1"/>
        <rFont val="宋体"/>
        <charset val="134"/>
      </rPr>
      <t>破涕为笑</t>
    </r>
    <r>
      <rPr>
        <sz val="11"/>
        <color theme="1"/>
        <rFont val="Calibri"/>
        <charset val="134"/>
      </rPr>
      <t>]</t>
    </r>
    <r>
      <rPr>
        <sz val="11"/>
        <color theme="1"/>
        <rFont val="宋体"/>
        <charset val="134"/>
      </rPr>
      <t>顶楼的门怎么总是关上</t>
    </r>
    <r>
      <rPr>
        <sz val="11"/>
        <color theme="1"/>
        <rFont val="Calibri"/>
        <charset val="134"/>
      </rPr>
      <t xml:space="preserve"> </t>
    </r>
    <r>
      <rPr>
        <sz val="11"/>
        <color theme="1"/>
        <rFont val="宋体"/>
        <charset val="134"/>
      </rPr>
      <t>而且我们自己的卡也刷不开呀管家</t>
    </r>
  </si>
  <si>
    <r>
      <rPr>
        <sz val="11"/>
        <color theme="1"/>
        <rFont val="宋体"/>
        <charset val="134"/>
      </rPr>
      <t>上次已经说起过这个事情了，小南门那条路很多人走的，老人小孩，你们不处理下次万一后果严重呢。你们对接了那么久还没有个回复？</t>
    </r>
    <r>
      <rPr>
        <sz val="11"/>
        <color theme="1"/>
        <rFont val="Calibri"/>
        <charset val="134"/>
      </rPr>
      <t>”</t>
    </r>
  </si>
  <si>
    <r>
      <rPr>
        <sz val="11"/>
        <color theme="1"/>
        <rFont val="宋体"/>
        <charset val="134"/>
      </rPr>
      <t>各位橙主，今日电梯维保师傅对</t>
    </r>
    <r>
      <rPr>
        <sz val="11"/>
        <color theme="1"/>
        <rFont val="Calibri"/>
        <charset val="134"/>
      </rPr>
      <t>7</t>
    </r>
    <r>
      <rPr>
        <sz val="11"/>
        <color theme="1"/>
        <rFont val="宋体"/>
        <charset val="134"/>
      </rPr>
      <t>栋</t>
    </r>
    <r>
      <rPr>
        <sz val="11"/>
        <color theme="1"/>
        <rFont val="Calibri"/>
        <charset val="134"/>
      </rPr>
      <t>8</t>
    </r>
    <r>
      <rPr>
        <sz val="11"/>
        <color theme="1"/>
        <rFont val="宋体"/>
        <charset val="134"/>
      </rPr>
      <t>栋，电梯进行定期保养，届时请乘另一台电梯出行，期间给大家带来不便，敬请谅解</t>
    </r>
    <r>
      <rPr>
        <sz val="11"/>
        <color theme="1"/>
        <rFont val="Calibri"/>
        <charset val="134"/>
      </rPr>
      <t>[</t>
    </r>
    <r>
      <rPr>
        <sz val="11"/>
        <color theme="1"/>
        <rFont val="宋体"/>
        <charset val="134"/>
      </rPr>
      <t>玫瑰</t>
    </r>
    <r>
      <rPr>
        <sz val="11"/>
        <color theme="1"/>
        <rFont val="Calibri"/>
        <charset val="134"/>
      </rPr>
      <t>]"</t>
    </r>
  </si>
  <si>
    <r>
      <rPr>
        <sz val="11"/>
        <color theme="1"/>
        <rFont val="Calibri"/>
        <charset val="134"/>
      </rPr>
      <t>21/17</t>
    </r>
    <r>
      <rPr>
        <sz val="11"/>
        <color theme="1"/>
        <rFont val="宋体"/>
        <charset val="134"/>
      </rPr>
      <t>楼东户电梯口瓷砖碎裂</t>
    </r>
  </si>
  <si>
    <r>
      <rPr>
        <sz val="11"/>
        <color theme="1"/>
        <rFont val="宋体"/>
        <charset val="134"/>
      </rPr>
      <t>别掉下来了砸到人</t>
    </r>
    <r>
      <rPr>
        <sz val="11"/>
        <color theme="1"/>
        <rFont val="Calibri"/>
        <charset val="134"/>
      </rPr>
      <t>[</t>
    </r>
    <r>
      <rPr>
        <sz val="11"/>
        <color theme="1"/>
        <rFont val="宋体"/>
        <charset val="134"/>
      </rPr>
      <t>捂脸</t>
    </r>
    <r>
      <rPr>
        <sz val="11"/>
        <color theme="1"/>
        <rFont val="Calibri"/>
        <charset val="134"/>
      </rPr>
      <t>]</t>
    </r>
  </si>
  <si>
    <t>这个门太不灵敏了，我上次看有个小孩子骑自行车骑的稍微慢一点，们就自动关了，差一点卡住小朋友</t>
  </si>
  <si>
    <r>
      <rPr>
        <sz val="11"/>
        <color theme="1"/>
        <rFont val="Calibri"/>
        <charset val="134"/>
      </rPr>
      <t>@</t>
    </r>
    <r>
      <rPr>
        <sz val="11"/>
        <color theme="1"/>
        <rFont val="宋体"/>
        <charset val="134"/>
      </rPr>
      <t>清镇吾悦华府管家</t>
    </r>
    <r>
      <rPr>
        <sz val="11"/>
        <color theme="1"/>
        <rFont val="Calibri"/>
        <charset val="134"/>
      </rPr>
      <t>-</t>
    </r>
    <r>
      <rPr>
        <sz val="11"/>
        <color theme="1"/>
        <rFont val="宋体"/>
        <charset val="134"/>
      </rPr>
      <t>白杨</t>
    </r>
    <r>
      <rPr>
        <sz val="11"/>
        <color theme="1"/>
        <rFont val="Calibri"/>
        <charset val="134"/>
      </rPr>
      <t> </t>
    </r>
    <r>
      <rPr>
        <sz val="11"/>
        <color theme="1"/>
        <rFont val="宋体"/>
        <charset val="134"/>
      </rPr>
      <t>现在出现疫情。不管是哪个进出口都应该严格把守，带口罩扫码，特别是外面的人，送外卖的，他们接触的人比较多</t>
    </r>
  </si>
  <si>
    <r>
      <rPr>
        <sz val="11"/>
        <color theme="1"/>
        <rFont val="宋体"/>
        <charset val="134"/>
      </rPr>
      <t>房修垃圾！！！开发商垃圾！！物业</t>
    </r>
    <r>
      <rPr>
        <sz val="11"/>
        <color theme="1"/>
        <rFont val="Calibri"/>
        <charset val="134"/>
      </rPr>
      <t>………</t>
    </r>
    <r>
      <rPr>
        <sz val="11"/>
        <color theme="1"/>
        <rFont val="宋体"/>
        <charset val="134"/>
      </rPr>
      <t>都啥时代了！新建项目居然没有排水管！！空调空位留太高！多户空调反水！！！厨房烟机空位留太高下雨！顺着烟筒倒灌进水！！这都是开发商不干人事搞出来的！」</t>
    </r>
  </si>
  <si>
    <r>
      <rPr>
        <sz val="11"/>
        <color theme="1"/>
        <rFont val="宋体"/>
        <charset val="134"/>
      </rPr>
      <t>很抱歉，因为昨天业主太热情太疯狂了，物业准备是</t>
    </r>
    <r>
      <rPr>
        <sz val="11"/>
        <color theme="1"/>
        <rFont val="Calibri"/>
        <charset val="134"/>
      </rPr>
      <t>600</t>
    </r>
    <r>
      <rPr>
        <sz val="11"/>
        <color theme="1"/>
        <rFont val="宋体"/>
        <charset val="134"/>
      </rPr>
      <t>多份礼物都招架不住这热情的一把火</t>
    </r>
  </si>
  <si>
    <t>一副完整的自制拓印作品</t>
  </si>
  <si>
    <r>
      <rPr>
        <sz val="11"/>
        <color theme="1"/>
        <rFont val="宋体"/>
        <charset val="134"/>
      </rPr>
      <t>哈咯，</t>
    </r>
    <r>
      <rPr>
        <sz val="11"/>
        <color theme="1"/>
        <rFont val="Calibri"/>
        <charset val="134"/>
      </rPr>
      <t>2901</t>
    </r>
    <r>
      <rPr>
        <sz val="11"/>
        <color theme="1"/>
        <rFont val="宋体"/>
        <charset val="134"/>
      </rPr>
      <t>门口麻烦让阿姨打扫一下，一大早起来不知道哪里吹来的泡沫点点</t>
    </r>
  </si>
  <si>
    <t>这接的渗水啊</t>
  </si>
  <si>
    <r>
      <rPr>
        <sz val="11"/>
        <color theme="1"/>
        <rFont val="Calibri"/>
        <charset val="134"/>
      </rPr>
      <t>@</t>
    </r>
    <r>
      <rPr>
        <sz val="11"/>
        <color theme="1"/>
        <rFont val="宋体"/>
        <charset val="134"/>
      </rPr>
      <t>泰兴吾悦</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丁艳</t>
    </r>
    <r>
      <rPr>
        <sz val="11"/>
        <color theme="1"/>
        <rFont val="Calibri"/>
        <charset val="134"/>
      </rPr>
      <t> </t>
    </r>
    <r>
      <rPr>
        <sz val="11"/>
        <color theme="1"/>
        <rFont val="宋体"/>
        <charset val="134"/>
      </rPr>
      <t>小孩上网课，装修声音太大</t>
    </r>
    <r>
      <rPr>
        <sz val="11"/>
        <color theme="1"/>
        <rFont val="Calibri"/>
        <charset val="134"/>
      </rPr>
      <t>[</t>
    </r>
    <r>
      <rPr>
        <sz val="11"/>
        <color theme="1"/>
        <rFont val="宋体"/>
        <charset val="134"/>
      </rPr>
      <t>抓狂</t>
    </r>
    <r>
      <rPr>
        <sz val="11"/>
        <color theme="1"/>
        <rFont val="Calibri"/>
        <charset val="134"/>
      </rPr>
      <t>][</t>
    </r>
    <r>
      <rPr>
        <sz val="11"/>
        <color theme="1"/>
        <rFont val="宋体"/>
        <charset val="134"/>
      </rPr>
      <t>抓狂</t>
    </r>
    <r>
      <rPr>
        <sz val="11"/>
        <color theme="1"/>
        <rFont val="Calibri"/>
        <charset val="134"/>
      </rPr>
      <t>][</t>
    </r>
    <r>
      <rPr>
        <sz val="11"/>
        <color theme="1"/>
        <rFont val="宋体"/>
        <charset val="134"/>
      </rPr>
      <t>抓狂</t>
    </r>
    <r>
      <rPr>
        <sz val="11"/>
        <color theme="1"/>
        <rFont val="Calibri"/>
        <charset val="134"/>
      </rPr>
      <t>]</t>
    </r>
  </si>
  <si>
    <t>实在不行那就把物业费降低我们自己负责自己楼层的卫生</t>
  </si>
  <si>
    <r>
      <rPr>
        <sz val="11"/>
        <color theme="1"/>
        <rFont val="Calibri"/>
        <charset val="134"/>
      </rPr>
      <t>6.</t>
    </r>
    <r>
      <rPr>
        <sz val="11"/>
        <color theme="1"/>
        <rFont val="宋体"/>
        <charset val="134"/>
      </rPr>
      <t>装修进场先排查户内房修问题是否维修结束、地漏是否通畅。有地漏的地方要做闭水试验施工后造成的损坏不在保修范围内，由业主自行承担。</t>
    </r>
  </si>
  <si>
    <r>
      <rPr>
        <sz val="11"/>
        <color theme="1"/>
        <rFont val="宋体"/>
        <charset val="134"/>
      </rPr>
      <t>禁入库又矛盾，不禁又乱停，神仙都没法了，真是一粒呕心的老鼠</t>
    </r>
    <r>
      <rPr>
        <sz val="11"/>
        <color theme="1"/>
        <rFont val="Calibri"/>
        <charset val="134"/>
      </rPr>
      <t>s</t>
    </r>
  </si>
  <si>
    <t>特别是油烟管那一块，是吧？</t>
  </si>
  <si>
    <r>
      <rPr>
        <sz val="11"/>
        <color theme="1"/>
        <rFont val="宋体"/>
        <charset val="134"/>
      </rPr>
      <t>我们一期太黑，巡逻的保安只敢走二期吧</t>
    </r>
    <r>
      <rPr>
        <sz val="11"/>
        <color theme="1"/>
        <rFont val="Calibri"/>
        <charset val="134"/>
      </rPr>
      <t>[</t>
    </r>
    <r>
      <rPr>
        <sz val="11"/>
        <color theme="1"/>
        <rFont val="宋体"/>
        <charset val="134"/>
      </rPr>
      <t>偷笑</t>
    </r>
    <r>
      <rPr>
        <sz val="11"/>
        <color theme="1"/>
        <rFont val="Calibri"/>
        <charset val="134"/>
      </rPr>
      <t>]</t>
    </r>
    <r>
      <rPr>
        <sz val="11"/>
        <color theme="1"/>
        <rFont val="宋体"/>
        <charset val="134"/>
      </rPr>
      <t>那边光亮</t>
    </r>
  </si>
  <si>
    <r>
      <rPr>
        <sz val="11"/>
        <color theme="1"/>
        <rFont val="Calibri"/>
        <charset val="134"/>
      </rPr>
      <t>33</t>
    </r>
    <r>
      <rPr>
        <sz val="11"/>
        <color theme="1"/>
        <rFont val="宋体"/>
        <charset val="134"/>
      </rPr>
      <t>幢负一层电梯门腐蚀现已贴膜，后续还是会对电梯门进行进一步处理，已经让电梯公司想对策</t>
    </r>
  </si>
  <si>
    <r>
      <rPr>
        <sz val="11"/>
        <color theme="1"/>
        <rFont val="Calibri"/>
        <charset val="134"/>
      </rPr>
      <t>@</t>
    </r>
    <r>
      <rPr>
        <sz val="11"/>
        <color theme="1"/>
        <rFont val="宋体"/>
        <charset val="134"/>
      </rPr>
      <t>唐三胖</t>
    </r>
    <r>
      <rPr>
        <sz val="11"/>
        <color theme="1"/>
        <rFont val="Calibri"/>
        <charset val="134"/>
      </rPr>
      <t> [</t>
    </r>
    <r>
      <rPr>
        <sz val="11"/>
        <color theme="1"/>
        <rFont val="宋体"/>
        <charset val="134"/>
      </rPr>
      <t>捂脸</t>
    </r>
    <r>
      <rPr>
        <sz val="11"/>
        <color theme="1"/>
        <rFont val="Calibri"/>
        <charset val="134"/>
      </rPr>
      <t>]</t>
    </r>
    <r>
      <rPr>
        <sz val="11"/>
        <color theme="1"/>
        <rFont val="宋体"/>
        <charset val="134"/>
      </rPr>
      <t>真的是有苦不能说，还是要组织起业主去找物业经理</t>
    </r>
  </si>
  <si>
    <r>
      <rPr>
        <sz val="11"/>
        <color theme="1"/>
        <rFont val="宋体"/>
        <charset val="134"/>
      </rPr>
      <t>现公布投票结果为：参与投票</t>
    </r>
    <r>
      <rPr>
        <sz val="11"/>
        <color theme="1"/>
        <rFont val="Calibri"/>
        <charset val="134"/>
      </rPr>
      <t>10</t>
    </r>
    <r>
      <rPr>
        <sz val="11"/>
        <color theme="1"/>
        <rFont val="宋体"/>
        <charset val="134"/>
      </rPr>
      <t>户，同意</t>
    </r>
    <r>
      <rPr>
        <sz val="11"/>
        <color theme="1"/>
        <rFont val="Calibri"/>
        <charset val="134"/>
      </rPr>
      <t>7</t>
    </r>
    <r>
      <rPr>
        <sz val="11"/>
        <color theme="1"/>
        <rFont val="宋体"/>
        <charset val="134"/>
      </rPr>
      <t>户，不同意</t>
    </r>
    <r>
      <rPr>
        <sz val="11"/>
        <color theme="1"/>
        <rFont val="Calibri"/>
        <charset val="134"/>
      </rPr>
      <t>2</t>
    </r>
    <r>
      <rPr>
        <sz val="11"/>
        <color theme="1"/>
        <rFont val="宋体"/>
        <charset val="134"/>
      </rPr>
      <t>户，弃权</t>
    </r>
    <r>
      <rPr>
        <sz val="11"/>
        <color theme="1"/>
        <rFont val="Calibri"/>
        <charset val="134"/>
      </rPr>
      <t>1</t>
    </r>
    <r>
      <rPr>
        <sz val="11"/>
        <color theme="1"/>
        <rFont val="宋体"/>
        <charset val="134"/>
      </rPr>
      <t>户，参与率投票</t>
    </r>
    <r>
      <rPr>
        <sz val="11"/>
        <color theme="1"/>
        <rFont val="Calibri"/>
        <charset val="134"/>
      </rPr>
      <t>83.32%</t>
    </r>
    <r>
      <rPr>
        <sz val="11"/>
        <color theme="1"/>
        <rFont val="宋体"/>
        <charset val="134"/>
      </rPr>
      <t>，参与投票同意率</t>
    </r>
    <r>
      <rPr>
        <sz val="11"/>
        <color theme="1"/>
        <rFont val="Calibri"/>
        <charset val="134"/>
      </rPr>
      <t>70%</t>
    </r>
    <r>
      <rPr>
        <sz val="11"/>
        <color theme="1"/>
        <rFont val="宋体"/>
        <charset val="134"/>
      </rPr>
      <t>。</t>
    </r>
  </si>
  <si>
    <r>
      <rPr>
        <sz val="11"/>
        <color theme="1"/>
        <rFont val="宋体"/>
        <charset val="134"/>
      </rPr>
      <t>你们物业的要想办法解决嘛！在你们监管下发生撬门入室的事</t>
    </r>
    <r>
      <rPr>
        <sz val="11"/>
        <color theme="1"/>
        <rFont val="Calibri"/>
        <charset val="134"/>
      </rPr>
      <t>!</t>
    </r>
    <r>
      <rPr>
        <sz val="11"/>
        <color theme="1"/>
        <rFont val="宋体"/>
        <charset val="134"/>
      </rPr>
      <t>你们不管</t>
    </r>
    <r>
      <rPr>
        <sz val="11"/>
        <color theme="1"/>
        <rFont val="Calibri"/>
        <charset val="134"/>
      </rPr>
      <t>?</t>
    </r>
  </si>
  <si>
    <r>
      <rPr>
        <sz val="11"/>
        <color theme="1"/>
        <rFont val="Calibri"/>
        <charset val="134"/>
      </rPr>
      <t>@</t>
    </r>
    <r>
      <rPr>
        <sz val="11"/>
        <color theme="1"/>
        <rFont val="宋体"/>
        <charset val="134"/>
      </rPr>
      <t>云昱花园</t>
    </r>
    <r>
      <rPr>
        <sz val="11"/>
        <color theme="1"/>
        <rFont val="Calibri"/>
        <charset val="134"/>
      </rPr>
      <t>-</t>
    </r>
    <r>
      <rPr>
        <sz val="11"/>
        <color theme="1"/>
        <rFont val="宋体"/>
        <charset val="134"/>
      </rPr>
      <t>客服管家</t>
    </r>
    <r>
      <rPr>
        <sz val="11"/>
        <color theme="1"/>
        <rFont val="Calibri"/>
        <charset val="134"/>
      </rPr>
      <t>-</t>
    </r>
    <r>
      <rPr>
        <sz val="11"/>
        <color theme="1"/>
        <rFont val="宋体"/>
        <charset val="134"/>
      </rPr>
      <t>柠七</t>
    </r>
    <r>
      <rPr>
        <sz val="11"/>
        <color theme="1"/>
        <rFont val="Calibri"/>
        <charset val="134"/>
      </rPr>
      <t> </t>
    </r>
    <r>
      <rPr>
        <sz val="11"/>
        <color theme="1"/>
        <rFont val="宋体"/>
        <charset val="134"/>
      </rPr>
      <t>柠七是你的真名吗？</t>
    </r>
  </si>
  <si>
    <r>
      <rPr>
        <sz val="11"/>
        <color theme="1"/>
        <rFont val="Calibri"/>
        <charset val="134"/>
      </rPr>
      <t>2.</t>
    </r>
    <r>
      <rPr>
        <sz val="11"/>
        <color theme="1"/>
        <rFont val="宋体"/>
        <charset val="134"/>
      </rPr>
      <t>出去速度太慢。收款码各电梯里，立柱张贴，提前缴费，避免车辆堆积。早高峰着急上班送孩子的，谁被拦住都火大</t>
    </r>
  </si>
  <si>
    <t>那应该就是眼里只有屎</t>
  </si>
  <si>
    <r>
      <rPr>
        <sz val="11"/>
        <color theme="1"/>
        <rFont val="Calibri"/>
        <charset val="134"/>
      </rPr>
      <t xml:space="preserve">      </t>
    </r>
    <r>
      <rPr>
        <sz val="11"/>
        <color theme="1"/>
        <rFont val="宋体"/>
        <charset val="134"/>
      </rPr>
      <t>早上好！最近物业服务中心多次接到业户反映有乱扔烟头的现象，乱扔烟头不仅是不文明的举动，也十分容易造成安全隐患，对自己和他人的人身安全造成极大的威胁。</t>
    </r>
  </si>
  <si>
    <r>
      <rPr>
        <sz val="11"/>
        <color theme="1"/>
        <rFont val="宋体"/>
        <charset val="134"/>
      </rPr>
      <t>按电梯维保计划，今日</t>
    </r>
    <r>
      <rPr>
        <sz val="11"/>
        <color theme="1"/>
        <rFont val="Calibri"/>
        <charset val="134"/>
      </rPr>
      <t>7</t>
    </r>
    <r>
      <rPr>
        <sz val="11"/>
        <color theme="1"/>
        <rFont val="宋体"/>
        <charset val="134"/>
      </rPr>
      <t>－</t>
    </r>
    <r>
      <rPr>
        <sz val="11"/>
        <color theme="1"/>
        <rFont val="Calibri"/>
        <charset val="134"/>
      </rPr>
      <t>3.</t>
    </r>
    <r>
      <rPr>
        <sz val="11"/>
        <color theme="1"/>
        <rFont val="宋体"/>
        <charset val="134"/>
      </rPr>
      <t>单元，</t>
    </r>
    <r>
      <rPr>
        <sz val="11"/>
        <color theme="1"/>
        <rFont val="Calibri"/>
        <charset val="134"/>
      </rPr>
      <t>8</t>
    </r>
    <r>
      <rPr>
        <sz val="11"/>
        <color theme="1"/>
        <rFont val="宋体"/>
        <charset val="134"/>
      </rPr>
      <t>栋，</t>
    </r>
    <r>
      <rPr>
        <sz val="11"/>
        <color theme="1"/>
        <rFont val="Calibri"/>
        <charset val="134"/>
      </rPr>
      <t>9</t>
    </r>
    <r>
      <rPr>
        <sz val="11"/>
        <color theme="1"/>
        <rFont val="宋体"/>
        <charset val="134"/>
      </rPr>
      <t>栋电梯进行保养，每台保养时间约</t>
    </r>
    <r>
      <rPr>
        <sz val="11"/>
        <color theme="1"/>
        <rFont val="Calibri"/>
        <charset val="134"/>
      </rPr>
      <t>30</t>
    </r>
    <r>
      <rPr>
        <sz val="11"/>
        <color theme="1"/>
        <rFont val="宋体"/>
        <charset val="134"/>
      </rPr>
      <t>－</t>
    </r>
    <r>
      <rPr>
        <sz val="11"/>
        <color theme="1"/>
        <rFont val="Calibri"/>
        <charset val="134"/>
      </rPr>
      <t>60</t>
    </r>
    <r>
      <rPr>
        <sz val="11"/>
        <color theme="1"/>
        <rFont val="宋体"/>
        <charset val="134"/>
      </rPr>
      <t>分钟，期间给您带来的不便敬请谅解哟～</t>
    </r>
  </si>
  <si>
    <t>不客气哈，垃圾清理掉了</t>
  </si>
  <si>
    <r>
      <rPr>
        <sz val="11"/>
        <color theme="1"/>
        <rFont val="Calibri"/>
        <charset val="134"/>
      </rPr>
      <t>3</t>
    </r>
    <r>
      <rPr>
        <sz val="11"/>
        <color theme="1"/>
        <rFont val="宋体"/>
        <charset val="134"/>
      </rPr>
      <t>号楼的管家是不是不干了</t>
    </r>
  </si>
  <si>
    <t>被砸了监控调不到这个没法处理哦</t>
  </si>
  <si>
    <t>这边的普通垃圾在哪里扔的</t>
  </si>
  <si>
    <r>
      <rPr>
        <sz val="11"/>
        <color theme="1"/>
        <rFont val="Calibri"/>
        <charset val="134"/>
      </rPr>
      <t>@</t>
    </r>
    <r>
      <rPr>
        <sz val="11"/>
        <color theme="1"/>
        <rFont val="宋体"/>
        <charset val="134"/>
      </rPr>
      <t>吾悦公馆</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如意草</t>
    </r>
    <r>
      <rPr>
        <sz val="11"/>
        <color theme="1"/>
        <rFont val="Calibri"/>
        <charset val="134"/>
      </rPr>
      <t> </t>
    </r>
    <r>
      <rPr>
        <sz val="11"/>
        <color theme="1"/>
        <rFont val="宋体"/>
        <charset val="134"/>
      </rPr>
      <t>用脚挡一下，也是违规操作？那走的慢点，卡到人了，人也别走了，也违规进入电梯了</t>
    </r>
  </si>
  <si>
    <t>你调岗在前台不做管理了？</t>
  </si>
  <si>
    <t>请注意，本周六小区外常态化点位不开放，周日下午才开放，请务必及时在小区内做核酸！！！</t>
  </si>
  <si>
    <t>院子里有车乱窜</t>
  </si>
  <si>
    <r>
      <rPr>
        <sz val="11"/>
        <color theme="1"/>
        <rFont val="宋体"/>
        <charset val="134"/>
      </rPr>
      <t>我们物业不负责安装这个的</t>
    </r>
    <r>
      <rPr>
        <sz val="11"/>
        <color theme="1"/>
        <rFont val="Calibri"/>
        <charset val="134"/>
      </rPr>
      <t>[</t>
    </r>
    <r>
      <rPr>
        <sz val="11"/>
        <color theme="1"/>
        <rFont val="宋体"/>
        <charset val="134"/>
      </rPr>
      <t>捂脸</t>
    </r>
    <r>
      <rPr>
        <sz val="11"/>
        <color theme="1"/>
        <rFont val="Calibri"/>
        <charset val="134"/>
      </rPr>
      <t>]</t>
    </r>
  </si>
  <si>
    <t>电梯囗都破成这样了，没人来修一下吗？</t>
  </si>
  <si>
    <t>电梯坏了吗？</t>
  </si>
  <si>
    <t>怎么还偷东西呢</t>
  </si>
  <si>
    <t>问下大家，你们家里的自来水烧完了都是有很多的水渍的吗？」</t>
  </si>
  <si>
    <t>建筑垃圾物业这边清理</t>
  </si>
  <si>
    <r>
      <rPr>
        <sz val="11"/>
        <color theme="1"/>
        <rFont val="宋体"/>
        <charset val="134"/>
      </rPr>
      <t>「</t>
    </r>
    <r>
      <rPr>
        <sz val="11"/>
        <color theme="1"/>
        <rFont val="Calibri"/>
        <charset val="134"/>
      </rPr>
      <t>irene</t>
    </r>
    <r>
      <rPr>
        <sz val="11"/>
        <color theme="1"/>
        <rFont val="宋体"/>
        <charset val="134"/>
      </rPr>
      <t>：</t>
    </r>
    <r>
      <rPr>
        <sz val="11"/>
        <color theme="1"/>
        <rFont val="Calibri"/>
        <charset val="134"/>
      </rPr>
      <t>@</t>
    </r>
    <r>
      <rPr>
        <sz val="11"/>
        <color theme="1"/>
        <rFont val="宋体"/>
        <charset val="134"/>
      </rPr>
      <t>重庆朗隽大都会</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白桦</t>
    </r>
    <r>
      <rPr>
        <sz val="11"/>
        <color theme="1"/>
        <rFont val="Calibri"/>
        <charset val="134"/>
      </rPr>
      <t> 2</t>
    </r>
    <r>
      <rPr>
        <sz val="11"/>
        <color theme="1"/>
        <rFont val="宋体"/>
        <charset val="134"/>
      </rPr>
      <t>栋</t>
    </r>
    <r>
      <rPr>
        <sz val="11"/>
        <color theme="1"/>
        <rFont val="Calibri"/>
        <charset val="134"/>
      </rPr>
      <t>1</t>
    </r>
    <r>
      <rPr>
        <sz val="11"/>
        <color theme="1"/>
        <rFont val="宋体"/>
        <charset val="134"/>
      </rPr>
      <t>单元电梯，要停靠是有晃动，关门开门都有较大的撞击声。」</t>
    </r>
  </si>
  <si>
    <r>
      <rPr>
        <sz val="11"/>
        <color theme="1"/>
        <rFont val="Calibri"/>
        <charset val="134"/>
      </rPr>
      <t>@</t>
    </r>
    <r>
      <rPr>
        <sz val="11"/>
        <color theme="1"/>
        <rFont val="宋体"/>
        <charset val="134"/>
      </rPr>
      <t>泰兴丹霞管家小戴</t>
    </r>
    <r>
      <rPr>
        <sz val="11"/>
        <color theme="1"/>
        <rFont val="Calibri"/>
        <charset val="134"/>
      </rPr>
      <t> </t>
    </r>
    <r>
      <rPr>
        <sz val="11"/>
        <color theme="1"/>
        <rFont val="宋体"/>
        <charset val="134"/>
      </rPr>
      <t>这个门要倒，很危险</t>
    </r>
  </si>
  <si>
    <r>
      <rPr>
        <sz val="11"/>
        <color theme="1"/>
        <rFont val="宋体"/>
        <charset val="134"/>
      </rPr>
      <t>后面的楼</t>
    </r>
    <r>
      <rPr>
        <sz val="11"/>
        <color theme="1"/>
        <rFont val="Calibri"/>
        <charset val="134"/>
      </rPr>
      <t xml:space="preserve">  </t>
    </r>
    <r>
      <rPr>
        <sz val="11"/>
        <color theme="1"/>
        <rFont val="宋体"/>
        <charset val="134"/>
      </rPr>
      <t>一楼楼道很多瓷砖都被装修划伤了</t>
    </r>
    <r>
      <rPr>
        <sz val="11"/>
        <color theme="1"/>
        <rFont val="Calibri"/>
        <charset val="134"/>
      </rPr>
      <t xml:space="preserve">   </t>
    </r>
  </si>
  <si>
    <r>
      <rPr>
        <sz val="11"/>
        <color theme="1"/>
        <rFont val="Calibri"/>
        <charset val="134"/>
      </rPr>
      <t>896</t>
    </r>
    <r>
      <rPr>
        <sz val="11"/>
        <color theme="1"/>
        <rFont val="宋体"/>
        <charset val="134"/>
      </rPr>
      <t>车位灰尘已清理</t>
    </r>
  </si>
  <si>
    <r>
      <rPr>
        <sz val="11"/>
        <color theme="1"/>
        <rFont val="Calibri"/>
        <charset val="134"/>
      </rPr>
      <t xml:space="preserve">      </t>
    </r>
    <r>
      <rPr>
        <sz val="11"/>
        <color theme="1"/>
        <rFont val="宋体"/>
        <charset val="134"/>
      </rPr>
      <t>为保障业主乘梯安全，现将会对</t>
    </r>
    <r>
      <rPr>
        <sz val="11"/>
        <color theme="1"/>
        <rFont val="Calibri"/>
        <charset val="134"/>
      </rPr>
      <t>5</t>
    </r>
    <r>
      <rPr>
        <sz val="11"/>
        <color theme="1"/>
        <rFont val="宋体"/>
        <charset val="134"/>
      </rPr>
      <t>栋</t>
    </r>
    <r>
      <rPr>
        <sz val="11"/>
        <color theme="1"/>
        <rFont val="Calibri"/>
        <charset val="134"/>
      </rPr>
      <t>1</t>
    </r>
    <r>
      <rPr>
        <sz val="11"/>
        <color theme="1"/>
        <rFont val="宋体"/>
        <charset val="134"/>
      </rPr>
      <t>单元</t>
    </r>
    <r>
      <rPr>
        <sz val="11"/>
        <color theme="1"/>
        <rFont val="Calibri"/>
        <charset val="134"/>
      </rPr>
      <t>2</t>
    </r>
    <r>
      <rPr>
        <sz val="11"/>
        <color theme="1"/>
        <rFont val="宋体"/>
        <charset val="134"/>
      </rPr>
      <t>部电梯进行运行及养护检测，时间为今天下午（</t>
    </r>
    <r>
      <rPr>
        <sz val="11"/>
        <color theme="1"/>
        <rFont val="Calibri"/>
        <charset val="134"/>
      </rPr>
      <t>9</t>
    </r>
    <r>
      <rPr>
        <sz val="11"/>
        <color theme="1"/>
        <rFont val="宋体"/>
        <charset val="134"/>
      </rPr>
      <t>月</t>
    </r>
    <r>
      <rPr>
        <sz val="11"/>
        <color theme="1"/>
        <rFont val="Calibri"/>
        <charset val="134"/>
      </rPr>
      <t>2</t>
    </r>
    <r>
      <rPr>
        <sz val="11"/>
        <color theme="1"/>
        <rFont val="宋体"/>
        <charset val="134"/>
      </rPr>
      <t>日）</t>
    </r>
    <r>
      <rPr>
        <sz val="11"/>
        <color theme="1"/>
        <rFont val="Calibri"/>
        <charset val="134"/>
      </rPr>
      <t>13:00-17:00</t>
    </r>
    <r>
      <rPr>
        <sz val="11"/>
        <color theme="1"/>
        <rFont val="宋体"/>
        <charset val="134"/>
      </rPr>
      <t>，届时楼栋电梯将会单边运行，请业主大大们合理规划装修材料搬运工作，给您带来的不便敬请谅解</t>
    </r>
    <r>
      <rPr>
        <sz val="11"/>
        <color theme="1"/>
        <rFont val="Calibri"/>
        <charset val="134"/>
      </rPr>
      <t>😊😊</t>
    </r>
    <r>
      <rPr>
        <sz val="11"/>
        <color theme="1"/>
        <rFont val="宋体"/>
        <charset val="134"/>
      </rPr>
      <t>」</t>
    </r>
  </si>
  <si>
    <t>我们维保怎么能一个单元两部电梯同时停运呢？不应该一部一部的来吗</t>
  </si>
  <si>
    <t>物业这边会持续投诉三网</t>
  </si>
  <si>
    <t>十八楼按键失灵</t>
  </si>
  <si>
    <t>你好，这个花盆麻烦收回家里一下，风大容易吹掉，有安全隐患，谢谢啦</t>
  </si>
  <si>
    <t>东边电梯摇晃的厉害</t>
  </si>
  <si>
    <r>
      <rPr>
        <sz val="11"/>
        <color theme="1"/>
        <rFont val="宋体"/>
        <charset val="134"/>
      </rPr>
      <t>领导，好久之前违建的单子，我没照片了</t>
    </r>
    <r>
      <rPr>
        <sz val="11"/>
        <color theme="1"/>
        <rFont val="Calibri"/>
        <charset val="134"/>
      </rPr>
      <t>[</t>
    </r>
    <r>
      <rPr>
        <sz val="11"/>
        <color theme="1"/>
        <rFont val="宋体"/>
        <charset val="134"/>
      </rPr>
      <t>擦汗</t>
    </r>
    <r>
      <rPr>
        <sz val="11"/>
        <color theme="1"/>
        <rFont val="Calibri"/>
        <charset val="134"/>
      </rPr>
      <t>]</t>
    </r>
  </si>
  <si>
    <t>副业整起，要不哪天失业了咋个整</t>
  </si>
  <si>
    <t>你这就过分了，我的车位停别人的车子你不处理还让我缴费</t>
  </si>
  <si>
    <t>保安要打不还手，骂不还口</t>
  </si>
  <si>
    <r>
      <rPr>
        <sz val="11"/>
        <color theme="1"/>
        <rFont val="宋体"/>
        <charset val="134"/>
      </rPr>
      <t>电梯死在</t>
    </r>
    <r>
      <rPr>
        <sz val="11"/>
        <color theme="1"/>
        <rFont val="Calibri"/>
        <charset val="134"/>
      </rPr>
      <t>25</t>
    </r>
    <r>
      <rPr>
        <sz val="11"/>
        <color theme="1"/>
        <rFont val="宋体"/>
        <charset val="134"/>
      </rPr>
      <t>了啊</t>
    </r>
  </si>
  <si>
    <r>
      <rPr>
        <sz val="11"/>
        <color theme="1"/>
        <rFont val="Calibri"/>
        <charset val="134"/>
      </rPr>
      <t>@</t>
    </r>
    <r>
      <rPr>
        <sz val="11"/>
        <color theme="1"/>
        <rFont val="宋体"/>
        <charset val="134"/>
      </rPr>
      <t>汉中吾悦公馆</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秧青</t>
    </r>
    <r>
      <rPr>
        <sz val="11"/>
        <color theme="1"/>
        <rFont val="Calibri"/>
        <charset val="134"/>
      </rPr>
      <t> </t>
    </r>
    <r>
      <rPr>
        <sz val="11"/>
        <color theme="1"/>
        <rFont val="宋体"/>
        <charset val="134"/>
      </rPr>
      <t>我的人脸识别搞了几次都不行</t>
    </r>
  </si>
  <si>
    <t>没事儿，大家都是刚接触，总有一个磨合期</t>
  </si>
  <si>
    <r>
      <rPr>
        <sz val="11"/>
        <color theme="1"/>
        <rFont val="Calibri"/>
        <charset val="134"/>
      </rPr>
      <t>@</t>
    </r>
    <r>
      <rPr>
        <sz val="11"/>
        <color theme="1"/>
        <rFont val="宋体"/>
        <charset val="134"/>
      </rPr>
      <t>唐山澜樾府管家迷迭香</t>
    </r>
    <r>
      <rPr>
        <sz val="11"/>
        <color theme="1"/>
        <rFont val="Calibri"/>
        <charset val="134"/>
      </rPr>
      <t> </t>
    </r>
    <r>
      <rPr>
        <sz val="11"/>
        <color theme="1"/>
        <rFont val="宋体"/>
        <charset val="134"/>
      </rPr>
      <t>早上做电梯，有点儿颤抖，辛苦查看一下</t>
    </r>
    <r>
      <rPr>
        <sz val="11"/>
        <color theme="1"/>
        <rFont val="Calibri"/>
        <charset val="134"/>
      </rPr>
      <t>[</t>
    </r>
    <r>
      <rPr>
        <sz val="11"/>
        <color theme="1"/>
        <rFont val="宋体"/>
        <charset val="134"/>
      </rPr>
      <t>玫瑰</t>
    </r>
    <r>
      <rPr>
        <sz val="11"/>
        <color theme="1"/>
        <rFont val="Calibri"/>
        <charset val="134"/>
      </rPr>
      <t>]</t>
    </r>
  </si>
  <si>
    <r>
      <rPr>
        <sz val="11"/>
        <color theme="1"/>
        <rFont val="Calibri"/>
        <charset val="134"/>
      </rPr>
      <t>@1-2-606 </t>
    </r>
    <r>
      <rPr>
        <sz val="11"/>
        <color theme="1"/>
        <rFont val="宋体"/>
        <charset val="134"/>
      </rPr>
      <t>拉垃圾车每天早上太响了</t>
    </r>
  </si>
  <si>
    <r>
      <rPr>
        <sz val="11"/>
        <color theme="1"/>
        <rFont val="宋体"/>
        <charset val="134"/>
      </rPr>
      <t>也不知道是怎么回事，还有人在电梯里</t>
    </r>
    <r>
      <rPr>
        <sz val="11"/>
        <color theme="1"/>
        <rFont val="Calibri"/>
        <charset val="134"/>
      </rPr>
      <t>[</t>
    </r>
    <r>
      <rPr>
        <sz val="11"/>
        <color theme="1"/>
        <rFont val="宋体"/>
        <charset val="134"/>
      </rPr>
      <t>尴尬</t>
    </r>
    <r>
      <rPr>
        <sz val="11"/>
        <color theme="1"/>
        <rFont val="Calibri"/>
        <charset val="134"/>
      </rPr>
      <t>]</t>
    </r>
  </si>
  <si>
    <r>
      <rPr>
        <sz val="11"/>
        <color theme="1"/>
        <rFont val="Calibri"/>
        <charset val="134"/>
      </rPr>
      <t>@</t>
    </r>
    <r>
      <rPr>
        <sz val="11"/>
        <color theme="1"/>
        <rFont val="宋体"/>
        <charset val="134"/>
      </rPr>
      <t>雍和府</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余果</t>
    </r>
    <r>
      <rPr>
        <sz val="11"/>
        <color theme="1"/>
        <rFont val="Calibri"/>
        <charset val="134"/>
      </rPr>
      <t> </t>
    </r>
    <r>
      <rPr>
        <sz val="11"/>
        <color theme="1"/>
        <rFont val="宋体"/>
        <charset val="134"/>
      </rPr>
      <t>，三号楼地库东侧的按钮失灵，下午来修，是不是？三号楼九楼西侧的闭门器，什么时候能够修好？</t>
    </r>
  </si>
  <si>
    <r>
      <rPr>
        <sz val="11"/>
        <color theme="1"/>
        <rFont val="宋体"/>
        <charset val="134"/>
      </rPr>
      <t>高空抛物，抛的不是烟头是火源</t>
    </r>
    <r>
      <rPr>
        <sz val="11"/>
        <color theme="1"/>
        <rFont val="Calibri"/>
        <charset val="134"/>
      </rPr>
      <t xml:space="preserve">🔥 </t>
    </r>
  </si>
  <si>
    <r>
      <rPr>
        <sz val="11"/>
        <color theme="1"/>
        <rFont val="宋体"/>
        <charset val="134"/>
      </rPr>
      <t>服务不打烊</t>
    </r>
    <r>
      <rPr>
        <sz val="11"/>
        <color theme="1"/>
        <rFont val="Calibri"/>
        <charset val="134"/>
      </rPr>
      <t>[</t>
    </r>
    <r>
      <rPr>
        <sz val="11"/>
        <color theme="1"/>
        <rFont val="宋体"/>
        <charset val="134"/>
      </rPr>
      <t>加油</t>
    </r>
    <r>
      <rPr>
        <sz val="11"/>
        <color theme="1"/>
        <rFont val="Calibri"/>
        <charset val="134"/>
      </rPr>
      <t>]</t>
    </r>
  </si>
  <si>
    <t>哇，你这个破管家看不岀还蛮坏的吗</t>
  </si>
  <si>
    <r>
      <rPr>
        <sz val="11"/>
        <color theme="1"/>
        <rFont val="Calibri"/>
        <charset val="134"/>
      </rPr>
      <t>3</t>
    </r>
    <r>
      <rPr>
        <sz val="11"/>
        <color theme="1"/>
        <rFont val="宋体"/>
        <charset val="134"/>
      </rPr>
      <t>、一楼大厅随处可见的裂缝和绷瓷，还有墙砖收口的粗糙和锋利，影响美观和有安全隐患，大家应该知道住梅溪湖的业主都是为了孩子读书来的，家里都是几个小孩，所以我们不能接受任何可能对小孩存在安全隐患的问题！</t>
    </r>
  </si>
  <si>
    <r>
      <rPr>
        <sz val="11"/>
        <color theme="1"/>
        <rFont val="宋体"/>
        <charset val="134"/>
      </rPr>
      <t>你们是业主提出的问题不去想办法整改，就会敷衍了事，对</t>
    </r>
    <r>
      <rPr>
        <sz val="11"/>
        <color theme="1"/>
        <rFont val="Calibri"/>
        <charset val="134"/>
      </rPr>
      <t xml:space="preserve">🐮 </t>
    </r>
    <r>
      <rPr>
        <sz val="11"/>
        <color theme="1"/>
        <rFont val="宋体"/>
        <charset val="134"/>
      </rPr>
      <t>弹琴</t>
    </r>
    <r>
      <rPr>
        <sz val="11"/>
        <color theme="1"/>
        <rFont val="Calibri"/>
        <charset val="134"/>
      </rPr>
      <t xml:space="preserve"> </t>
    </r>
    <r>
      <rPr>
        <sz val="11"/>
        <color theme="1"/>
        <rFont val="宋体"/>
        <charset val="134"/>
      </rPr>
      <t>就这还收物业费？</t>
    </r>
  </si>
  <si>
    <t>太敷衍了，一点都不考虑美观和天热以后的气味吗</t>
  </si>
  <si>
    <r>
      <rPr>
        <sz val="11"/>
        <color theme="1"/>
        <rFont val="宋体"/>
        <charset val="134"/>
      </rPr>
      <t>管家好</t>
    </r>
    <r>
      <rPr>
        <sz val="11"/>
        <color theme="1"/>
        <rFont val="Calibri"/>
        <charset val="134"/>
      </rPr>
      <t xml:space="preserve"> </t>
    </r>
    <r>
      <rPr>
        <sz val="11"/>
        <color theme="1"/>
        <rFont val="宋体"/>
        <charset val="134"/>
      </rPr>
      <t>我们</t>
    </r>
    <r>
      <rPr>
        <sz val="11"/>
        <color theme="1"/>
        <rFont val="Calibri"/>
        <charset val="134"/>
      </rPr>
      <t>8</t>
    </r>
    <r>
      <rPr>
        <sz val="11"/>
        <color theme="1"/>
        <rFont val="宋体"/>
        <charset val="134"/>
      </rPr>
      <t>栋</t>
    </r>
    <r>
      <rPr>
        <sz val="11"/>
        <color theme="1"/>
        <rFont val="Calibri"/>
        <charset val="134"/>
      </rPr>
      <t>1</t>
    </r>
    <r>
      <rPr>
        <sz val="11"/>
        <color theme="1"/>
        <rFont val="宋体"/>
        <charset val="134"/>
      </rPr>
      <t>单元人脸识别不灵</t>
    </r>
    <r>
      <rPr>
        <sz val="11"/>
        <color theme="1"/>
        <rFont val="Calibri"/>
        <charset val="134"/>
      </rPr>
      <t xml:space="preserve"> </t>
    </r>
    <r>
      <rPr>
        <sz val="11"/>
        <color theme="1"/>
        <rFont val="宋体"/>
        <charset val="134"/>
      </rPr>
      <t>每次都要从</t>
    </r>
    <r>
      <rPr>
        <sz val="11"/>
        <color theme="1"/>
        <rFont val="Calibri"/>
        <charset val="134"/>
      </rPr>
      <t>2</t>
    </r>
    <r>
      <rPr>
        <sz val="11"/>
        <color theme="1"/>
        <rFont val="宋体"/>
        <charset val="134"/>
      </rPr>
      <t>单元识别忘修复</t>
    </r>
    <r>
      <rPr>
        <sz val="11"/>
        <color theme="1"/>
        <rFont val="Calibri"/>
        <charset val="134"/>
      </rPr>
      <t xml:space="preserve"> 8-102</t>
    </r>
    <r>
      <rPr>
        <sz val="11"/>
        <color theme="1"/>
        <rFont val="宋体"/>
        <charset val="134"/>
      </rPr>
      <t>一楼</t>
    </r>
    <r>
      <rPr>
        <sz val="11"/>
        <color theme="1"/>
        <rFont val="Calibri"/>
        <charset val="134"/>
      </rPr>
      <t xml:space="preserve"> </t>
    </r>
    <r>
      <rPr>
        <sz val="11"/>
        <color theme="1"/>
        <rFont val="宋体"/>
        <charset val="134"/>
      </rPr>
      <t>还有地下室房门都缺猫眼</t>
    </r>
    <r>
      <rPr>
        <sz val="11"/>
        <color theme="1"/>
        <rFont val="Calibri"/>
        <charset val="134"/>
      </rPr>
      <t xml:space="preserve"> </t>
    </r>
    <r>
      <rPr>
        <sz val="11"/>
        <color theme="1"/>
        <rFont val="宋体"/>
        <charset val="134"/>
      </rPr>
      <t>反应过多次都未解决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</si>
  <si>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t>你们物业不是最清楚</t>
  </si>
  <si>
    <t>之前那个物业经理不在了吗</t>
  </si>
  <si>
    <r>
      <rPr>
        <sz val="11"/>
        <color theme="1"/>
        <rFont val="Calibri"/>
        <charset val="134"/>
      </rPr>
      <t>29</t>
    </r>
    <r>
      <rPr>
        <sz val="11"/>
        <color theme="1"/>
        <rFont val="宋体"/>
        <charset val="134"/>
      </rPr>
      <t>号楼</t>
    </r>
    <r>
      <rPr>
        <sz val="11"/>
        <color theme="1"/>
        <rFont val="Calibri"/>
        <charset val="134"/>
      </rPr>
      <t>2</t>
    </r>
    <r>
      <rPr>
        <sz val="11"/>
        <color theme="1"/>
        <rFont val="宋体"/>
        <charset val="134"/>
      </rPr>
      <t>门电梯没电了</t>
    </r>
  </si>
  <si>
    <t>那小区为什么好偷，是物业管理应该考虑的吧？</t>
  </si>
  <si>
    <t>物业服务不等于所有事情都是物业的</t>
  </si>
  <si>
    <t>然后物业也要去一个人，还有现场第一发现火灾的物业的人最好也去一下</t>
  </si>
  <si>
    <r>
      <rPr>
        <sz val="11"/>
        <color theme="1"/>
        <rFont val="Calibri"/>
        <charset val="134"/>
      </rPr>
      <t xml:space="preserve">     </t>
    </r>
    <r>
      <rPr>
        <sz val="11"/>
        <color theme="1"/>
        <rFont val="宋体"/>
        <charset val="134"/>
      </rPr>
      <t>你们好</t>
    </r>
    <r>
      <rPr>
        <sz val="11"/>
        <color theme="1"/>
        <rFont val="Calibri"/>
        <charset val="134"/>
      </rPr>
      <t>!</t>
    </r>
    <r>
      <rPr>
        <sz val="11"/>
        <color theme="1"/>
        <rFont val="宋体"/>
        <charset val="134"/>
      </rPr>
      <t>为保障电梯设备正常运行，排除安全隐患。电梯维保单位现在对电梯进行检修，届时楼栋电梯将会暂停一台正常运行一台。给您造成不便敬请谅解。</t>
    </r>
  </si>
  <si>
    <t>识别的角度不好就扫不上</t>
  </si>
  <si>
    <t>电梯咋回事</t>
  </si>
  <si>
    <r>
      <rPr>
        <sz val="11"/>
        <color theme="1"/>
        <rFont val="宋体"/>
        <charset val="134"/>
      </rPr>
      <t>姐，您看一下，您家房子目前没有出现漏水啊开裂啊这些隐患哟</t>
    </r>
    <r>
      <rPr>
        <sz val="11"/>
        <color theme="1"/>
        <rFont val="Calibri"/>
        <charset val="134"/>
      </rPr>
      <t>[</t>
    </r>
    <r>
      <rPr>
        <sz val="11"/>
        <color theme="1"/>
        <rFont val="宋体"/>
        <charset val="134"/>
      </rPr>
      <t>呲牙</t>
    </r>
    <r>
      <rPr>
        <sz val="11"/>
        <color theme="1"/>
        <rFont val="Calibri"/>
        <charset val="134"/>
      </rPr>
      <t>]</t>
    </r>
  </si>
  <si>
    <t>物业服务不等于所有事情都是物业的」</t>
  </si>
  <si>
    <t>房修领导怎么一点也不管，你们物业是越来越完善了，房修怎么回事</t>
  </si>
  <si>
    <r>
      <rPr>
        <sz val="11"/>
        <color theme="1"/>
        <rFont val="宋体"/>
        <charset val="134"/>
      </rPr>
      <t>尊敬的业主</t>
    </r>
    <r>
      <rPr>
        <sz val="11"/>
        <color theme="1"/>
        <rFont val="Calibri"/>
        <charset val="134"/>
      </rPr>
      <t xml:space="preserve"> [</t>
    </r>
    <r>
      <rPr>
        <sz val="11"/>
        <color theme="1"/>
        <rFont val="宋体"/>
        <charset val="134"/>
      </rPr>
      <t>愉快</t>
    </r>
    <r>
      <rPr>
        <sz val="11"/>
        <color theme="1"/>
        <rFont val="Calibri"/>
        <charset val="134"/>
      </rPr>
      <t>]</t>
    </r>
    <r>
      <rPr>
        <sz val="11"/>
        <color theme="1"/>
        <rFont val="宋体"/>
        <charset val="134"/>
      </rPr>
      <t>您好</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为了提高生活质量</t>
    </r>
    <r>
      <rPr>
        <sz val="11"/>
        <color theme="1"/>
        <rFont val="Calibri"/>
        <charset val="134"/>
      </rPr>
      <t xml:space="preserve"> </t>
    </r>
    <r>
      <rPr>
        <sz val="11"/>
        <color theme="1"/>
        <rFont val="宋体"/>
        <charset val="134"/>
      </rPr>
      <t>定于今日下午对</t>
    </r>
    <r>
      <rPr>
        <sz val="11"/>
        <color theme="1"/>
        <rFont val="Calibri"/>
        <charset val="134"/>
      </rPr>
      <t>8</t>
    </r>
    <r>
      <rPr>
        <sz val="11"/>
        <color theme="1"/>
        <rFont val="宋体"/>
        <charset val="134"/>
      </rPr>
      <t>幢</t>
    </r>
    <r>
      <rPr>
        <sz val="11"/>
        <color theme="1"/>
        <rFont val="Calibri"/>
        <charset val="134"/>
      </rPr>
      <t>3</t>
    </r>
    <r>
      <rPr>
        <sz val="11"/>
        <color theme="1"/>
        <rFont val="宋体"/>
        <charset val="134"/>
      </rPr>
      <t>单元地板进行清理给业主带来不便</t>
    </r>
    <r>
      <rPr>
        <sz val="11"/>
        <color theme="1"/>
        <rFont val="Calibri"/>
        <charset val="134"/>
      </rPr>
      <t xml:space="preserve"> [</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敬请谅解</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</si>
  <si>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r>
      <rPr>
        <sz val="11"/>
        <color theme="1"/>
        <rFont val="Calibri"/>
        <charset val="134"/>
      </rPr>
      <t>@</t>
    </r>
    <r>
      <rPr>
        <sz val="11"/>
        <color theme="1"/>
        <rFont val="宋体"/>
        <charset val="134"/>
      </rPr>
      <t>李子好甜</t>
    </r>
    <r>
      <rPr>
        <sz val="11"/>
        <color theme="1"/>
        <rFont val="Calibri"/>
        <charset val="134"/>
      </rPr>
      <t>🎀 1</t>
    </r>
    <r>
      <rPr>
        <sz val="11"/>
        <color theme="1"/>
        <rFont val="宋体"/>
        <charset val="134"/>
      </rPr>
      <t>单元电梯坏了吗</t>
    </r>
  </si>
  <si>
    <t>不过您已经装修完了如果不愿意整改的话，可以来签署一下标明这个隐患物业这边是有告知的</t>
  </si>
  <si>
    <t>车库被堵的死死的</t>
  </si>
  <si>
    <t>道路不通是我们业主的责任？人员随便进出也是我的责任？</t>
  </si>
  <si>
    <t>在不，你们还招女保安不？</t>
  </si>
  <si>
    <r>
      <rPr>
        <sz val="11"/>
        <color theme="1"/>
        <rFont val="Calibri"/>
        <charset val="134"/>
      </rPr>
      <t>2.</t>
    </r>
    <r>
      <rPr>
        <sz val="11"/>
        <color theme="1"/>
        <rFont val="宋体"/>
        <charset val="134"/>
      </rPr>
      <t>请各位装修的业主在装修期间一定要告知装修师傅，不要暴力使用电梯，注意公共卫生和安全问题，楼道装修垃圾容易进入电梯底坑，导致电梯不运行，装修材料卡到电梯回导致电梯死机，文明装修，不要随地大小便，严禁高空抛物，爱护环境人人有责！</t>
    </r>
  </si>
  <si>
    <t>那你们物业不表示一下</t>
  </si>
  <si>
    <t>咱们物业不统一登记报停吗？</t>
  </si>
  <si>
    <r>
      <rPr>
        <sz val="11"/>
        <color theme="1"/>
        <rFont val="Calibri"/>
        <charset val="134"/>
      </rPr>
      <t xml:space="preserve">        </t>
    </r>
    <r>
      <rPr>
        <sz val="11"/>
        <color theme="1"/>
        <rFont val="宋体"/>
        <charset val="134"/>
      </rPr>
      <t>电梯依次停运检查防拨门球，现已全部完成，电梯已恢复正常使用，给您带来不便，敬请谅解。</t>
    </r>
    <r>
      <rPr>
        <sz val="11"/>
        <color theme="1"/>
        <rFont val="Calibri"/>
        <charset val="134"/>
      </rPr>
      <t>[</t>
    </r>
    <r>
      <rPr>
        <sz val="11"/>
        <color theme="1"/>
        <rFont val="宋体"/>
        <charset val="134"/>
      </rPr>
      <t>玫瑰</t>
    </r>
    <r>
      <rPr>
        <sz val="11"/>
        <color theme="1"/>
        <rFont val="Calibri"/>
        <charset val="134"/>
      </rPr>
      <t>]</t>
    </r>
  </si>
  <si>
    <r>
      <rPr>
        <sz val="11"/>
        <color theme="1"/>
        <rFont val="Calibri"/>
        <charset val="134"/>
      </rPr>
      <t xml:space="preserve">🌲 </t>
    </r>
    <r>
      <rPr>
        <sz val="11"/>
        <color theme="1"/>
        <rFont val="宋体"/>
        <charset val="134"/>
      </rPr>
      <t>修剪草坪清杂草</t>
    </r>
    <r>
      <rPr>
        <sz val="11"/>
        <color theme="1"/>
        <rFont val="Calibri"/>
        <charset val="134"/>
      </rPr>
      <t>🌱</t>
    </r>
  </si>
  <si>
    <t>抠成这样子，真少见，我们袍江附近几个小区，物业分很多东西，比如林业垃圾袋都是随便领的</t>
  </si>
  <si>
    <r>
      <rPr>
        <sz val="11"/>
        <color theme="1"/>
        <rFont val="Calibri"/>
        <charset val="134"/>
      </rPr>
      <t xml:space="preserve">     </t>
    </r>
    <r>
      <rPr>
        <sz val="11"/>
        <color theme="1"/>
        <rFont val="宋体"/>
        <charset val="134"/>
      </rPr>
      <t>因</t>
    </r>
    <r>
      <rPr>
        <sz val="11"/>
        <color theme="1"/>
        <rFont val="Calibri"/>
        <charset val="134"/>
      </rPr>
      <t>13</t>
    </r>
    <r>
      <rPr>
        <sz val="11"/>
        <color theme="1"/>
        <rFont val="宋体"/>
        <charset val="134"/>
      </rPr>
      <t>栋一单元和二单元负一楼电梯门口门槛石容易损坏，工程部需要对门槛石进行更换，预计</t>
    </r>
    <r>
      <rPr>
        <sz val="11"/>
        <color theme="1"/>
        <rFont val="Calibri"/>
        <charset val="134"/>
      </rPr>
      <t>2022</t>
    </r>
    <r>
      <rPr>
        <sz val="11"/>
        <color theme="1"/>
        <rFont val="宋体"/>
        <charset val="134"/>
      </rPr>
      <t>年</t>
    </r>
    <r>
      <rPr>
        <sz val="11"/>
        <color theme="1"/>
        <rFont val="Calibri"/>
        <charset val="134"/>
      </rPr>
      <t>09</t>
    </r>
    <r>
      <rPr>
        <sz val="11"/>
        <color theme="1"/>
        <rFont val="宋体"/>
        <charset val="134"/>
      </rPr>
      <t>月</t>
    </r>
    <r>
      <rPr>
        <sz val="11"/>
        <color theme="1"/>
        <rFont val="Calibri"/>
        <charset val="134"/>
      </rPr>
      <t>02</t>
    </r>
    <r>
      <rPr>
        <sz val="11"/>
        <color theme="1"/>
        <rFont val="宋体"/>
        <charset val="134"/>
      </rPr>
      <t>日（今天）下午</t>
    </r>
    <r>
      <rPr>
        <sz val="11"/>
        <color theme="1"/>
        <rFont val="Calibri"/>
        <charset val="134"/>
      </rPr>
      <t>14:40-20:00</t>
    </r>
    <r>
      <rPr>
        <sz val="11"/>
        <color theme="1"/>
        <rFont val="宋体"/>
        <charset val="134"/>
      </rPr>
      <t>对两个单元的客梯进行停运整改，货梯正常运行。给各位业主带来不便，敬请谅解！今日晚</t>
    </r>
    <r>
      <rPr>
        <sz val="11"/>
        <color theme="1"/>
        <rFont val="Calibri"/>
        <charset val="134"/>
      </rPr>
      <t>20:00</t>
    </r>
    <r>
      <rPr>
        <sz val="11"/>
        <color theme="1"/>
        <rFont val="宋体"/>
        <charset val="134"/>
      </rPr>
      <t>后恢复正常运行。</t>
    </r>
  </si>
  <si>
    <r>
      <rPr>
        <sz val="11"/>
        <color theme="1"/>
        <rFont val="宋体"/>
        <charset val="134"/>
      </rPr>
      <t>安置小区垃圾袋还是随便领的嘞，我们这么多物业费还没有的呢</t>
    </r>
    <r>
      <rPr>
        <sz val="11"/>
        <color theme="1"/>
        <rFont val="Calibri"/>
        <charset val="134"/>
      </rPr>
      <t>[</t>
    </r>
    <r>
      <rPr>
        <sz val="11"/>
        <color theme="1"/>
        <rFont val="宋体"/>
        <charset val="134"/>
      </rPr>
      <t>捂脸</t>
    </r>
    <r>
      <rPr>
        <sz val="11"/>
        <color theme="1"/>
        <rFont val="Calibri"/>
        <charset val="134"/>
      </rPr>
      <t>]</t>
    </r>
  </si>
  <si>
    <r>
      <rPr>
        <sz val="11"/>
        <color theme="1"/>
        <rFont val="Calibri"/>
        <charset val="134"/>
      </rPr>
      <t>@28</t>
    </r>
    <r>
      <rPr>
        <sz val="11"/>
        <color theme="1"/>
        <rFont val="宋体"/>
        <charset val="134"/>
      </rPr>
      <t>号楼一单元</t>
    </r>
    <r>
      <rPr>
        <sz val="11"/>
        <color theme="1"/>
        <rFont val="Calibri"/>
        <charset val="134"/>
      </rPr>
      <t> </t>
    </r>
    <r>
      <rPr>
        <sz val="11"/>
        <color theme="1"/>
        <rFont val="宋体"/>
        <charset val="134"/>
      </rPr>
      <t>砸到了只是伤的不是很重</t>
    </r>
  </si>
  <si>
    <r>
      <rPr>
        <sz val="11"/>
        <color theme="1"/>
        <rFont val="宋体"/>
        <charset val="134"/>
      </rPr>
      <t>届时拥堵，请耐心排队等待</t>
    </r>
    <r>
      <rPr>
        <sz val="11"/>
        <color theme="1"/>
        <rFont val="Calibri"/>
        <charset val="134"/>
      </rPr>
      <t>[</t>
    </r>
    <r>
      <rPr>
        <sz val="11"/>
        <color theme="1"/>
        <rFont val="宋体"/>
        <charset val="134"/>
      </rPr>
      <t>咖啡</t>
    </r>
    <r>
      <rPr>
        <sz val="11"/>
        <color theme="1"/>
        <rFont val="Calibri"/>
        <charset val="134"/>
      </rPr>
      <t>]</t>
    </r>
    <r>
      <rPr>
        <sz val="11"/>
        <color theme="1"/>
        <rFont val="宋体"/>
        <charset val="134"/>
      </rPr>
      <t>详情可咨询管家</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r>
      <rPr>
        <sz val="11"/>
        <color theme="1"/>
        <rFont val="宋体"/>
        <charset val="134"/>
      </rPr>
      <t>玫瑰</t>
    </r>
    <r>
      <rPr>
        <sz val="11"/>
        <color theme="1"/>
        <rFont val="Calibri"/>
        <charset val="134"/>
      </rPr>
      <t>]</t>
    </r>
  </si>
  <si>
    <t>不服管理，打保安耳光，应该扭送派出所啊</t>
  </si>
  <si>
    <t>没有入住都要算物业？</t>
  </si>
  <si>
    <t>这样的服务不好吗</t>
  </si>
  <si>
    <t>我在出差，没法去物业现场</t>
  </si>
  <si>
    <t>地下室监控死角照明死角须改善</t>
  </si>
  <si>
    <r>
      <rPr>
        <sz val="11"/>
        <color theme="1"/>
        <rFont val="Calibri"/>
        <charset val="134"/>
      </rPr>
      <t>14</t>
    </r>
    <r>
      <rPr>
        <sz val="11"/>
        <color theme="1"/>
        <rFont val="宋体"/>
        <charset val="134"/>
      </rPr>
      <t>号楼南侧的花木个别都死了，太小了</t>
    </r>
  </si>
  <si>
    <t>这个水也不知道哪里来的，下雨也下不到里面啊，我们先给它清理干净</t>
  </si>
  <si>
    <t>耽搁那么久，物业不能从那个时间算吧</t>
  </si>
  <si>
    <r>
      <rPr>
        <sz val="11"/>
        <color theme="1"/>
        <rFont val="Calibri"/>
        <charset val="134"/>
      </rPr>
      <t>@</t>
    </r>
    <r>
      <rPr>
        <sz val="11"/>
        <color theme="1"/>
        <rFont val="宋体"/>
        <charset val="134"/>
      </rPr>
      <t>河西吾悦管家</t>
    </r>
    <r>
      <rPr>
        <sz val="11"/>
        <color theme="1"/>
        <rFont val="Calibri"/>
        <charset val="134"/>
      </rPr>
      <t> </t>
    </r>
    <r>
      <rPr>
        <sz val="11"/>
        <color theme="1"/>
        <rFont val="宋体"/>
        <charset val="134"/>
      </rPr>
      <t>请你们听听这个声音，朝南的住户整天收听这个响声，请你们与威尔仕健身房把排气扇维修一下，真的受不了。</t>
    </r>
  </si>
  <si>
    <r>
      <rPr>
        <sz val="11"/>
        <color theme="1"/>
        <rFont val="Calibri"/>
        <charset val="134"/>
      </rPr>
      <t>2</t>
    </r>
    <r>
      <rPr>
        <sz val="11"/>
        <color theme="1"/>
        <rFont val="宋体"/>
        <charset val="134"/>
      </rPr>
      <t>号楼楼梯口小门一直没有门呢，咋回事呢</t>
    </r>
  </si>
  <si>
    <r>
      <rPr>
        <sz val="11"/>
        <color theme="1"/>
        <rFont val="Calibri"/>
        <charset val="134"/>
      </rPr>
      <t xml:space="preserve">     </t>
    </r>
    <r>
      <rPr>
        <sz val="11"/>
        <color theme="1"/>
        <rFont val="宋体"/>
        <charset val="134"/>
      </rPr>
      <t>如您有堆放在楼道杂物，请于</t>
    </r>
    <r>
      <rPr>
        <sz val="11"/>
        <color theme="1"/>
        <rFont val="Calibri"/>
        <charset val="134"/>
      </rPr>
      <t>8</t>
    </r>
    <r>
      <rPr>
        <sz val="11"/>
        <color theme="1"/>
        <rFont val="宋体"/>
        <charset val="134"/>
      </rPr>
      <t>月</t>
    </r>
    <r>
      <rPr>
        <sz val="11"/>
        <color theme="1"/>
        <rFont val="Calibri"/>
        <charset val="134"/>
      </rPr>
      <t>28</t>
    </r>
    <r>
      <rPr>
        <sz val="11"/>
        <color theme="1"/>
        <rFont val="宋体"/>
        <charset val="134"/>
      </rPr>
      <t>日前自行处理，如未处理，或将视为无主物品进行统一处理。</t>
    </r>
  </si>
  <si>
    <r>
      <rPr>
        <sz val="11"/>
        <color theme="1"/>
        <rFont val="Calibri"/>
        <charset val="134"/>
      </rPr>
      <t>@</t>
    </r>
    <r>
      <rPr>
        <sz val="11"/>
        <color theme="1"/>
        <rFont val="宋体"/>
        <charset val="134"/>
      </rPr>
      <t>高静</t>
    </r>
    <r>
      <rPr>
        <sz val="11"/>
        <color theme="1"/>
        <rFont val="Calibri"/>
        <charset val="134"/>
      </rPr>
      <t> </t>
    </r>
    <r>
      <rPr>
        <sz val="11"/>
        <color theme="1"/>
        <rFont val="宋体"/>
        <charset val="134"/>
      </rPr>
      <t>请物业也抓紧落实一下吧，这是关系到全楼的问题。</t>
    </r>
  </si>
  <si>
    <t>那个外平台是干的，不会积水的有地漏的</t>
  </si>
  <si>
    <r>
      <rPr>
        <sz val="11"/>
        <color theme="1"/>
        <rFont val="宋体"/>
        <charset val="134"/>
      </rPr>
      <t>是的</t>
    </r>
    <r>
      <rPr>
        <sz val="11"/>
        <color theme="1"/>
        <rFont val="Calibri"/>
        <charset val="134"/>
      </rPr>
      <t xml:space="preserve"> </t>
    </r>
    <r>
      <rPr>
        <sz val="11"/>
        <color theme="1"/>
        <rFont val="宋体"/>
        <charset val="134"/>
      </rPr>
      <t>车库坡道太陡过道还太窄了，门槛还高，没法进，真的不容易，</t>
    </r>
    <r>
      <rPr>
        <sz val="11"/>
        <color theme="1"/>
        <rFont val="Calibri"/>
        <charset val="134"/>
      </rPr>
      <t xml:space="preserve"> </t>
    </r>
    <r>
      <rPr>
        <sz val="11"/>
        <color theme="1"/>
        <rFont val="宋体"/>
        <charset val="134"/>
      </rPr>
      <t>每次下车库充电都是提心吊胆，有几次都差点摔了。这个确实是个问题。希望早点解决。</t>
    </r>
  </si>
  <si>
    <r>
      <rPr>
        <sz val="11"/>
        <color theme="1"/>
        <rFont val="宋体"/>
        <charset val="134"/>
      </rPr>
      <t>麻烦物业看下，这个车停在我家车位上了</t>
    </r>
    <r>
      <rPr>
        <sz val="11"/>
        <color theme="1"/>
        <rFont val="Calibri"/>
        <charset val="134"/>
      </rPr>
      <t>[</t>
    </r>
    <r>
      <rPr>
        <sz val="11"/>
        <color theme="1"/>
        <rFont val="宋体"/>
        <charset val="134"/>
      </rPr>
      <t>握手</t>
    </r>
    <r>
      <rPr>
        <sz val="11"/>
        <color theme="1"/>
        <rFont val="Calibri"/>
        <charset val="134"/>
      </rPr>
      <t>]</t>
    </r>
  </si>
  <si>
    <r>
      <rPr>
        <sz val="11"/>
        <color theme="1"/>
        <rFont val="Calibri"/>
        <charset val="134"/>
      </rPr>
      <t>@</t>
    </r>
    <r>
      <rPr>
        <sz val="11"/>
        <color theme="1"/>
        <rFont val="宋体"/>
        <charset val="134"/>
      </rPr>
      <t>延安吾悦首府</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百灵草</t>
    </r>
    <r>
      <rPr>
        <sz val="11"/>
        <color theme="1"/>
        <rFont val="Calibri"/>
        <charset val="134"/>
      </rPr>
      <t> </t>
    </r>
    <r>
      <rPr>
        <sz val="11"/>
        <color theme="1"/>
        <rFont val="宋体"/>
        <charset val="134"/>
      </rPr>
      <t>感觉移动信号弱的可以给</t>
    </r>
    <r>
      <rPr>
        <sz val="11"/>
        <color theme="1"/>
        <rFont val="Calibri"/>
        <charset val="134"/>
      </rPr>
      <t>10086</t>
    </r>
    <r>
      <rPr>
        <sz val="11"/>
        <color theme="1"/>
        <rFont val="宋体"/>
        <charset val="134"/>
      </rPr>
      <t>投诉，刚刚投诉说他们安排工作人员过来，请物业上面积极配合一下。谢谢</t>
    </r>
  </si>
  <si>
    <t>现在乱，就是管控不到位</t>
  </si>
  <si>
    <t>这个玻璃是漏气的，咋处理</t>
  </si>
  <si>
    <t>反正服务没有你好</t>
  </si>
  <si>
    <r>
      <rPr>
        <sz val="11"/>
        <color theme="1"/>
        <rFont val="Calibri"/>
        <charset val="134"/>
      </rPr>
      <t>18</t>
    </r>
    <r>
      <rPr>
        <sz val="11"/>
        <color theme="1"/>
        <rFont val="宋体"/>
        <charset val="134"/>
      </rPr>
      <t>栋二单元东梯恢复了，</t>
    </r>
    <r>
      <rPr>
        <sz val="11"/>
        <color theme="1"/>
        <rFont val="Calibri"/>
        <charset val="134"/>
      </rPr>
      <t>18</t>
    </r>
    <r>
      <rPr>
        <sz val="11"/>
        <color theme="1"/>
        <rFont val="宋体"/>
        <charset val="134"/>
      </rPr>
      <t>栋二单元西梯停梯基坑做防水，麻烦有需要的业主乘坐一下西梯，</t>
    </r>
    <r>
      <rPr>
        <sz val="11"/>
        <color theme="1"/>
        <rFont val="Calibri"/>
        <charset val="134"/>
      </rPr>
      <t>[</t>
    </r>
    <r>
      <rPr>
        <sz val="11"/>
        <color theme="1"/>
        <rFont val="宋体"/>
        <charset val="134"/>
      </rPr>
      <t>抱拳</t>
    </r>
    <r>
      <rPr>
        <sz val="11"/>
        <color theme="1"/>
        <rFont val="Calibri"/>
        <charset val="134"/>
      </rPr>
      <t>][</t>
    </r>
    <r>
      <rPr>
        <sz val="11"/>
        <color theme="1"/>
        <rFont val="宋体"/>
        <charset val="134"/>
      </rPr>
      <t>抱拳</t>
    </r>
    <r>
      <rPr>
        <sz val="11"/>
        <color theme="1"/>
        <rFont val="Calibri"/>
        <charset val="134"/>
      </rPr>
      <t>]</t>
    </r>
  </si>
  <si>
    <r>
      <rPr>
        <sz val="11"/>
        <color theme="1"/>
        <rFont val="Calibri"/>
        <charset val="134"/>
      </rPr>
      <t xml:space="preserve">   </t>
    </r>
    <r>
      <rPr>
        <sz val="11"/>
        <color theme="1"/>
        <rFont val="宋体"/>
        <charset val="134"/>
      </rPr>
      <t>楼宇间的绿地芳草</t>
    </r>
  </si>
  <si>
    <r>
      <rPr>
        <sz val="11"/>
        <color theme="1"/>
        <rFont val="Calibri"/>
        <charset val="134"/>
      </rPr>
      <t>@</t>
    </r>
    <r>
      <rPr>
        <sz val="11"/>
        <color theme="1"/>
        <rFont val="宋体"/>
        <charset val="134"/>
      </rPr>
      <t>四会悦公馆管家栗子</t>
    </r>
    <r>
      <rPr>
        <sz val="11"/>
        <color theme="1"/>
        <rFont val="Calibri"/>
        <charset val="134"/>
      </rPr>
      <t> </t>
    </r>
    <r>
      <rPr>
        <sz val="11"/>
        <color theme="1"/>
        <rFont val="宋体"/>
        <charset val="134"/>
      </rPr>
      <t>叫人清理一下电梯风扇的进气口，不然到时候要着火了</t>
    </r>
  </si>
  <si>
    <t>奇了怪了，被贼偷了吗</t>
  </si>
  <si>
    <r>
      <rPr>
        <sz val="11"/>
        <color theme="1"/>
        <rFont val="宋体"/>
        <charset val="134"/>
      </rPr>
      <t>进度让人不开心，物业费交费不开心，公司收钱积极，事情总说做了却久久没有妥善处置，太拖得！</t>
    </r>
    <r>
      <rPr>
        <sz val="11"/>
        <color theme="1"/>
        <rFont val="Calibri"/>
        <charset val="134"/>
      </rPr>
      <t>[</t>
    </r>
    <r>
      <rPr>
        <sz val="11"/>
        <color theme="1"/>
        <rFont val="宋体"/>
        <charset val="134"/>
      </rPr>
      <t>傲慢</t>
    </r>
    <r>
      <rPr>
        <sz val="11"/>
        <color theme="1"/>
        <rFont val="Calibri"/>
        <charset val="134"/>
      </rPr>
      <t>][</t>
    </r>
    <r>
      <rPr>
        <sz val="11"/>
        <color theme="1"/>
        <rFont val="宋体"/>
        <charset val="134"/>
      </rPr>
      <t>傲慢</t>
    </r>
    <r>
      <rPr>
        <sz val="11"/>
        <color theme="1"/>
        <rFont val="Calibri"/>
        <charset val="134"/>
      </rPr>
      <t>][</t>
    </r>
    <r>
      <rPr>
        <sz val="11"/>
        <color theme="1"/>
        <rFont val="宋体"/>
        <charset val="134"/>
      </rPr>
      <t>傲慢</t>
    </r>
    <r>
      <rPr>
        <sz val="11"/>
        <color theme="1"/>
        <rFont val="Calibri"/>
        <charset val="134"/>
      </rPr>
      <t>]</t>
    </r>
  </si>
  <si>
    <r>
      <rPr>
        <sz val="11"/>
        <color theme="1"/>
        <rFont val="Calibri"/>
        <charset val="134"/>
      </rPr>
      <t>@</t>
    </r>
    <r>
      <rPr>
        <sz val="11"/>
        <color theme="1"/>
        <rFont val="宋体"/>
        <charset val="134"/>
      </rPr>
      <t>新城悦服务环境主管：周霞</t>
    </r>
    <r>
      <rPr>
        <sz val="11"/>
        <color theme="1"/>
        <rFont val="Calibri"/>
        <charset val="134"/>
      </rPr>
      <t> C3</t>
    </r>
    <r>
      <rPr>
        <sz val="11"/>
        <color theme="1"/>
        <rFont val="宋体"/>
        <charset val="134"/>
      </rPr>
      <t>一楼东户北面草坪死的都秃顶了</t>
    </r>
  </si>
  <si>
    <t>玻璃材质吵不吵？</t>
  </si>
  <si>
    <r>
      <rPr>
        <sz val="11"/>
        <color theme="1"/>
        <rFont val="Calibri"/>
        <charset val="134"/>
      </rPr>
      <t>@25-902</t>
    </r>
    <r>
      <rPr>
        <sz val="11"/>
        <color theme="1"/>
        <rFont val="宋体"/>
        <charset val="134"/>
      </rPr>
      <t>挂错了，不好意思哈，太多了，有点乱了</t>
    </r>
  </si>
  <si>
    <t>我都到大门口了，你们不让进，这真的没道理吧，那有这么弄的，该扫码登记的我都做，出问题我自己负责，如果我的花都死了，你们物业负责吗？</t>
  </si>
  <si>
    <r>
      <rPr>
        <sz val="11"/>
        <color theme="1"/>
        <rFont val="宋体"/>
        <charset val="134"/>
      </rPr>
      <t>管家</t>
    </r>
    <r>
      <rPr>
        <sz val="11"/>
        <color theme="1"/>
        <rFont val="Calibri"/>
        <charset val="134"/>
      </rPr>
      <t xml:space="preserve"> </t>
    </r>
    <r>
      <rPr>
        <sz val="11"/>
        <color theme="1"/>
        <rFont val="宋体"/>
        <charset val="134"/>
      </rPr>
      <t>你们有没有入住前打扫卫生的服务</t>
    </r>
    <r>
      <rPr>
        <sz val="11"/>
        <color theme="1"/>
        <rFont val="Calibri"/>
        <charset val="134"/>
      </rPr>
      <t xml:space="preserve"> </t>
    </r>
    <r>
      <rPr>
        <sz val="11"/>
        <color theme="1"/>
        <rFont val="宋体"/>
        <charset val="134"/>
      </rPr>
      <t>收费的也行的</t>
    </r>
  </si>
  <si>
    <r>
      <rPr>
        <sz val="11"/>
        <color theme="1"/>
        <rFont val="宋体"/>
        <charset val="134"/>
      </rPr>
      <t>嗯，现有条件下去实战还是容易些。让物业定制个系统，管家都不敢往上提</t>
    </r>
    <r>
      <rPr>
        <sz val="11"/>
        <color theme="1"/>
        <rFont val="Calibri"/>
        <charset val="134"/>
      </rPr>
      <t>[</t>
    </r>
    <r>
      <rPr>
        <sz val="11"/>
        <color theme="1"/>
        <rFont val="宋体"/>
        <charset val="134"/>
      </rPr>
      <t>尴尬</t>
    </r>
    <r>
      <rPr>
        <sz val="11"/>
        <color theme="1"/>
        <rFont val="Calibri"/>
        <charset val="134"/>
      </rPr>
      <t>]</t>
    </r>
    <r>
      <rPr>
        <sz val="11"/>
        <color theme="1"/>
        <rFont val="宋体"/>
        <charset val="134"/>
      </rPr>
      <t>」</t>
    </r>
  </si>
  <si>
    <t>差额物业提供没事啊</t>
  </si>
  <si>
    <r>
      <rPr>
        <sz val="11"/>
        <color theme="1"/>
        <rFont val="宋体"/>
        <charset val="134"/>
      </rPr>
      <t>你好！在</t>
    </r>
    <r>
      <rPr>
        <sz val="11"/>
        <color theme="1"/>
        <rFont val="Calibri"/>
        <charset val="134"/>
      </rPr>
      <t>601-602</t>
    </r>
    <r>
      <rPr>
        <sz val="11"/>
        <color theme="1"/>
        <rFont val="宋体"/>
        <charset val="134"/>
      </rPr>
      <t>这边的电梯，关门的时候不好使，好久才关，有时候一关一开一关一开的循环着，好吓人</t>
    </r>
  </si>
  <si>
    <r>
      <rPr>
        <sz val="11"/>
        <color theme="1"/>
        <rFont val="Calibri"/>
        <charset val="134"/>
      </rPr>
      <t>204</t>
    </r>
    <r>
      <rPr>
        <sz val="11"/>
        <color theme="1"/>
        <rFont val="宋体"/>
        <charset val="134"/>
      </rPr>
      <t>楼</t>
    </r>
    <r>
      <rPr>
        <sz val="11"/>
        <color theme="1"/>
        <rFont val="Calibri"/>
        <charset val="134"/>
      </rPr>
      <t>2</t>
    </r>
    <r>
      <rPr>
        <sz val="11"/>
        <color theme="1"/>
        <rFont val="宋体"/>
        <charset val="134"/>
      </rPr>
      <t>单元电梯都好了吗</t>
    </r>
  </si>
  <si>
    <t>物业提升服务标准比较难，如果要是降低收费标准操作起来应该相对容易些。</t>
  </si>
  <si>
    <t>这样有点乱</t>
  </si>
  <si>
    <t>垃圾在哪里倒啊</t>
  </si>
  <si>
    <t>垃圾往哪里倒啊</t>
  </si>
  <si>
    <t>垃圾倒哪里</t>
  </si>
  <si>
    <t>负面</t>
  </si>
  <si>
    <t>正面</t>
  </si>
  <si>
    <t>尊敂的业主/住户：
        您们好！为营造一个优美、舒适的居住环境，进一步做好园区灭蚊虫工作。物业服务中心将定于2022年04月05日（星期二）下午14：00对全园区排水沟、生活垃圾桶区域、住宅楼大堂、绿化带等公共区域进行灭蚊行动。物业服务中心敬请各位业主配合做好以下工作：
1、请叮嘱并看好小孩勿触摸攀爬喷过药物的植物，以免发生中毒；
2、请勿在阳台上晾挂衣物，并关好所有门窗以防止蚊蝇飞入；
3、请勿靠近、围观四害消杀现场活动，以免引起意外事故；
4、请看护好家中宠物，避免因误食或其他原因而造成中毒或过敏现象；
5、请检查密封下水道口，以免室外消杀后蚊虫蟑螂从下水管道口窜入室内。
为此给业主/住户带来不便敬请谅解，感谢您的配合！
新城悦隽江山物业服务中心
2022年04月04日</t>
  </si>
  <si>
    <t>我家电视机上好多灰尘</t>
  </si>
  <si>
    <t>我家窗台上好多灰尘</t>
  </si>
  <si>
    <t>我家床上好多灰尘</t>
  </si>
  <si>
    <t>电梯没有异响</t>
  </si>
  <si>
    <t>电梯未有异响</t>
  </si>
  <si>
    <t>未有异响</t>
  </si>
  <si>
    <t>电梯没有停梯</t>
  </si>
  <si>
    <t>没有停梯</t>
  </si>
  <si>
    <t>电梯没有出故障了</t>
  </si>
  <si>
    <t>中性</t>
  </si>
  <si>
    <t>警察一直在小区，就是12栋邻居家里失窃的事吗</t>
  </si>
  <si>
    <t>我们小区又有确诊的了</t>
  </si>
  <si>
    <t>我一个老乡在上海工地上，300多少被拉走隔离</t>
  </si>
  <si>
    <t xml:space="preserve">                      温馨提示
尊敬的各位业主/住户
         晚上好！
        为了大家有个好的停车环境，负一楼架空层已打扫干净，挡车隔离柱已安装好，临停标识也粘贴好，请大家有序文明的将非机动车停入架空层里，不要放在出入口，已免与汽车发生擦挂。收敛一下停车“自由”，让他人行走“自由”，也可将车停入有专人看守的停车点（七栋、十五栋），还请各位多多配合！[抱拳][抱拳][抱拳]</t>
  </si>
  <si>
    <t> 
不是高中风险地区回的不需要隔离，要有24小时核酸证明。到地方后到社区和物业报备，在做核酸检查。</t>
  </si>
  <si>
    <t>停车场的识别系统太差了，严重滞后</t>
  </si>
  <si>
    <t>给保安点赞?确实不错</t>
  </si>
  <si>
    <t>物业服务非常到位</t>
  </si>
  <si>
    <t>物业服务还是很到位的</t>
  </si>
  <si>
    <t>物业服务很到位</t>
  </si>
  <si>
    <t>你们保洁真棒[强]</t>
  </si>
  <si>
    <t>给保安点赞！确实不错</t>
  </si>
  <si>
    <t>我们小区环境很干净</t>
  </si>
  <si>
    <t>环境干干净净的</t>
  </si>
  <si>
    <t>环境非常干净</t>
  </si>
  <si>
    <t>环境很干净</t>
  </si>
  <si>
    <t>要不我们也约一堆人来搞个业委会嘛</t>
  </si>
  <si>
    <t>有时间、有能力的业主可以帮忙参与组建业委会</t>
  </si>
  <si>
    <t>业委会啥时搞</t>
  </si>
  <si>
    <t>如有业委会了，小区好多事就好办了。</t>
  </si>
  <si>
    <t>支持业委会成立！大家同一心、江山要有多好就有多好！</t>
  </si>
  <si>
    <t>\n他们万达D区那边和公寓一起正在准备业委会的事，能不能和他们一起搞呢</t>
  </si>
  <si>
    <t>有业委会，总比没有好</t>
  </si>
  <si>
    <t>恒达花园就是因为没有业委会所以物业管理有点不到位</t>
  </si>
  <si>
    <t>换届选举工作组到永宁街道办城武社区与相关领导及社区律师一块讨论了玫瑰园第三届业委会选举工作投票阶段存在的问题及解决方案</t>
  </si>
  <si>
    <t>还没有进入业主大会群的业主，请抓紧时间叫群里的业主拉你入，也可以加我微信，我拉你入来，支持业委会筹建工作。</t>
  </si>
  <si>
    <t>省行阁楼下业主委员会里面的投票点已经从今天正式启用，还未投票的业主可以在晚上七点半至九点时间前往投票。</t>
  </si>
  <si>
    <t>召开业主大会，选举业主委员会</t>
  </si>
  <si>
    <t>没交物业费的不能进入业主委员会，但是不能剥夺业主投票的权利！</t>
  </si>
  <si>
    <t>必须要有个业主委员会行驶自己的权利</t>
  </si>
  <si>
    <t>搞个业主委员会最好</t>
  </si>
  <si>
    <t>业主委员会好像必须业主才能参选</t>
  </si>
  <si>
    <t>你们物业不打算组建业主委员会？</t>
  </si>
  <si>
    <t>您好，您家已经在拆除墙体了，地库那边要做一下围挡哦，灰尘太多了，[捂脸]</t>
  </si>
  <si>
    <t>材料也堆放在外面车位上，灰尘真的很大哦</t>
  </si>
  <si>
    <t>墙面都是灰尘</t>
  </si>
  <si>
    <t>@香堡管家 香堡的电梯，一下雨就积水，你们应该派工作人员看一下，底部积水会导致漏电，到时候出了安全事故就晚了</t>
  </si>
  <si>
    <t>心情好得很</t>
  </si>
  <si>
    <t>心情好的很</t>
  </si>
  <si>
    <t>绿化好得很</t>
  </si>
  <si>
    <t>绿化好的很</t>
  </si>
  <si>
    <t>环境好的很</t>
  </si>
  <si>
    <t>物业服务态度好的很</t>
  </si>
  <si>
    <t>异味特别严重</t>
  </si>
  <si>
    <t>4号楼一单元的污水井满了</t>
  </si>
  <si>
    <t>物业这个通知不合理不合法，我就纳闷了大家怎么视而不见？而且找出一些不成理由的理由，那么急干吗？应由懂法的物业，业委会出来释疑！我们争干嘛</t>
  </si>
  <si>
    <t>再次，请业委会负责人出来作说明</t>
  </si>
  <si>
    <t>请问一下，现在业委会是个什么情况，是需要交钱？交什么钱？</t>
  </si>
  <si>
    <t xml:space="preserve">我决得，吃自己的饭，住自己的房子，物业把小区搞好，卫生搞好，交物业费就行了，其他的成立什么业委会都是没用的，如果真有事，可能他跑得比兔子还快，所以我只看消息，不参与 </t>
  </si>
  <si>
    <t>等这群里的业委会些去说吧</t>
  </si>
  <si>
    <t>请物管尽到管理职责！请业委会尽到监督职责！如果是好树被砍了就可惜了！</t>
  </si>
  <si>
    <t>而且业委会也不是一个人就能当的吧，应该也是一个团队</t>
  </si>
  <si>
    <t>@3栋1单元?你为啥那么想当业委会成员呢？</t>
  </si>
  <si>
    <t>我是很认真的想当业委会主任</t>
  </si>
  <si>
    <t>业主委员会是为广大业主服务的，代表的是广大业主，而不是和某些损害业主利益的人沆瀣一气坑害业主。那这样的业委会不如不要。</t>
  </si>
  <si>
    <t>听说要成立业委会。第一，我不知道，第二，也从来没人给我打过电话。第三，我不受任何人的威胁。什么拉黑不拉黑，我都无所谓，因为房子我我自己买的。第四，我也想当业委会主任。20多年的党员了，应该问题不大！</t>
  </si>
  <si>
    <t>一栋这个事我希望业委会和物业尽快的解决，尽然都是小区业主们不能让业主们心里不好受，更不好想的</t>
  </si>
  <si>
    <t>业委会成立的过程中受到了奇怪的阻力，两年了都没成功。明面上看不出问题，但是就是成立不起来。</t>
  </si>
  <si>
    <t>现在没有业委会，所以才会出现物业一家独大的现象</t>
  </si>
  <si>
    <t>确实，业委会付出这么多却换来风凉话.</t>
  </si>
  <si>
    <t>业主天天在大群反馈那么多的问题，而且业委会就算在群，也是当做没看到</t>
  </si>
  <si>
    <t>第一届业委会的工作是真辛苦！真艰难！</t>
  </si>
  <si>
    <t>这个是西江月业委会发的</t>
  </si>
  <si>
    <t>那业委会是哪些人嘛？现在还在运作没？</t>
  </si>
  <si>
    <t>我们小区是物业和业委会一起乱整</t>
  </si>
  <si>
    <t>所以业委会不给力，物业就乱整</t>
  </si>
  <si>
    <t>平时没见到业委会出声，还以为就物业和社区在管啊</t>
  </si>
  <si>
    <t>他们不是应该先找业委会把收益拿出来用么</t>
  </si>
  <si>
    <t>那还要业委会来干嘛</t>
  </si>
  <si>
    <t>业委会的人啥来头，看你们聊才知道水这么深，我们看到通知，第一反应就同意了[撇嘴]</t>
  </si>
  <si>
    <t>业委会在哪里？</t>
  </si>
  <si>
    <t>其次是业委会，</t>
  </si>
  <si>
    <t>@段开兵?下班前发给业委会，我找业委会要</t>
  </si>
  <si>
    <t>@博雅Eva?跟业委会说没用</t>
  </si>
  <si>
    <t>一个是业委会代表大家的意见，一个是开发商的意见</t>
  </si>
  <si>
    <t>天天尼玛在这里喷物业，特码的，作为业主，自己很自觉吗？只晓得甩锅给别人，小区搞不好，业主，业委会，社区，物业都有责任</t>
  </si>
  <si>
    <t>@叠翠22C业委委员?非常感谢业委会[愉快][愉快][愉快][合十][合十][合十]</t>
  </si>
  <si>
    <t>业委会带头，把这个事情谈谈啊</t>
  </si>
  <si>
    <t>他们说在业委会</t>
  </si>
  <si>
    <t>动用维修基金就社区的来。他们为什么不去业委会先商量</t>
  </si>
  <si>
    <t>许多事情我也不懂，既然有业委会，而且业委会的成员还接受了补贴，为什么在消防这么重要的问题上你们不站出来为业主们作主？究竟该用哪???加?消防设施？也让我们感觉到你们的存在！不是有个好的范管家，真不知有事找谁？业委会：千呼万唤你站出来为大家办点实事，我支持你拿补贴！</t>
  </si>
  <si>
    <t>业委会干嘛的，感觉不到存在</t>
  </si>
  <si>
    <t>几年了的我不晓得派克有业委会，也没参加过业主大会[擦汗]</t>
  </si>
  <si>
    <t>每次都在打维修基金的主意，每次都要扯到业委会，公共收益和物业管理，但是每次都没有个啥结果</t>
  </si>
  <si>
    <t>很多业委会委员还不住在我们小区里</t>
  </si>
  <si>
    <t>有一年就是专门就业委会在职讨论过</t>
  </si>
  <si>
    <t>业委会有啥子用</t>
  </si>
  <si>
    <t>反正我是真不知道业委会这么多人，所谓的接待、巡视、会议到底是干了些啥子，也应该每个月有个工作记录三。反正我是感觉不到业委会的存在</t>
  </si>
  <si>
    <t>干这个事是好事，但是该用小区的公共收益办这个事，这个时候就该业委会的拿钱出来了</t>
  </si>
  <si>
    <t>有些支出看到都觉得搞笑，只有他们自己会相信，就这样，公共收益就被他们业委会的几爷子搞的没得了</t>
  </si>
  <si>
    <t>业委会三教九流不说，关键还有些人是深海，还有浦志高，业委会要能成功，需要有毛泽东主席那种凝聚力。</t>
  </si>
  <si>
    <t>物业有九种套路18般武艺搞乱业委会</t>
  </si>
  <si>
    <t>物业还是业委会的？</t>
  </si>
  <si>
    <t>找业委会吧。业委会有权有钱。有需求。</t>
  </si>
  <si>
    <t>整个小区公管收费约166万，按要求只能提取30%，约50万，剩下的因为没有业委会，物业讲什么就是什么了</t>
  </si>
  <si>
    <t>不经过业主或者业委会同意就拿去做商业经营不合适</t>
  </si>
  <si>
    <t>请业委会的辛苦组织安排工作，对这类打人事件绝不放过</t>
  </si>
  <si>
    <t>业委会挣钱不</t>
  </si>
  <si>
    <t>@伟哥?如果节后定了还是由业委会组织选举，那么你就还得担任组长，这是有规定的，你推不掉的！[偷笑]</t>
  </si>
  <si>
    <t>@11--5?你的意思是要把小区的充电桩都拆掉，你能代表全体业主，或者业委会！</t>
  </si>
  <si>
    <t>业委会的主任不是也在这个群里吗？</t>
  </si>
  <si>
    <t>业主们讨论这么有劲，业委会没一个人出来回应就知道了</t>
  </si>
  <si>
    <t>@8-2-4?业委会建的是业主QQ群，让业主有事在QQ群沟通，微信群信息业委会很少回复</t>
  </si>
  <si>
    <t>@8-2-4?交到业委会了</t>
  </si>
  <si>
    <t>欣欣佳园2期门??系统，有智慧社区安装，业委会及物业一直在催促尽快安装好，门禁系统返厂维修，一直没安装，我们再催促一下，让他们给个确切的时间！</t>
  </si>
  <si>
    <t>举个例子，我是业委会成员，你和我反应说某个业主做错了事，让我怎样怎样处理他，你们觉得这个反应我有能力或权力解决吗？</t>
  </si>
  <si>
    <t>可能在商量解决的！我们等等！目的都是一样的，希望大家都平安安全渡过此劫，业委会，物业他们重视起来，给出解方案解决就行了！不然这个后果堪忧[撇嘴][撇嘴][撇嘴]，毕竟他们是第一负责人呀！在华新，也算的上高端小区了吧？高大上，责任感必须最强了[强][强][强]，可不能一次一次失望呀！不然出去后，房价下跌，房子也不好卖了[委屈][委屈][委屈]，太难了[捂脸][捂脸][捂脸]</t>
  </si>
  <si>
    <t>这个时候！居委！业委会都不发了！</t>
  </si>
  <si>
    <t>业委会监管缺失</t>
  </si>
  <si>
    <t>希望，业委会各位，出来说两句</t>
  </si>
  <si>
    <t>业委会呢</t>
  </si>
  <si>
    <t>业委会主任，麻烦出来说下</t>
  </si>
  <si>
    <t>业委会还是给力的[强][强][强][强]我们相信自己的选择</t>
  </si>
  <si>
    <t>@2单元3B业主委员会成员?是的，最便宜笋盘</t>
  </si>
  <si>
    <t>@陆耀惠?建议创建一个群，把群二维码发过来，谁愿意参加业主委员会的就加入</t>
  </si>
  <si>
    <t>@2单元3B业主委员会成员?喝了会强身健体吧[呲牙][呲牙]</t>
  </si>
  <si>
    <t>业主委员会是没有资格收取任何费用的</t>
  </si>
  <si>
    <t>业主委员会 打错字[捂脸]</t>
  </si>
  <si>
    <t>感谢业主委员会</t>
  </si>
  <si>
    <t>业主委员会，有什么用，好笑?</t>
  </si>
  <si>
    <t>小区有没有业主委员会啊</t>
  </si>
  <si>
    <t>听业主委员会的意思是说我们业主如果不同意你们物业再签三年合同的话，你们将以拖延电梯维修，不履行物业服务为要挟，是不是这种情况？如果是的话，请以后不要找我收取物业费，我也将以拒缴物业费维护自己的权益。</t>
  </si>
  <si>
    <t>党立足于人民，本质上是人民当家作主，落实到咱小区就是业主委员会</t>
  </si>
  <si>
    <t>我们小区现在有业主委员会么？</t>
  </si>
  <si>
    <t xml:space="preserve">先有筹备委员会，后面都是靠投票的 </t>
  </si>
  <si>
    <t>咱二期有业主委员会吗？？</t>
  </si>
  <si>
    <t>崇义街道居民委员会</t>
  </si>
  <si>
    <t>4号楼2单元邻居们：接到“滨河社区第一届社区居民委员会”选民证，晚上八点，我将发给各位，如果不在家就放在门缝里 ，回家后查收一下[抱拳]</t>
  </si>
  <si>
    <t>这个人的名字感觉很熟了，之前是不是要搞什么业主委员会，是他吗</t>
  </si>
  <si>
    <t>业主我们没有业主委员会啊？怎么管</t>
  </si>
  <si>
    <t>我们有业主委员会吗</t>
  </si>
  <si>
    <t>摄像头是摆设，业主委员会成立之后换高级一点的吧，起到实质作用的</t>
  </si>
  <si>
    <t>问题是，没有业主委员会</t>
  </si>
  <si>
    <t>业主委员会的带个头跟物业交涉一下，解决一下这个问题嘛</t>
  </si>
  <si>
    <t>规定要通过业主委员会</t>
  </si>
  <si>
    <t>如何向业主委员会反应问题，找谁</t>
  </si>
  <si>
    <t>您好，这个业主委员会要一年后入住率达百分之五十</t>
  </si>
  <si>
    <t>业主委员会是要符合上面两个条件的</t>
  </si>
  <si>
    <t>不要提业主委员会</t>
  </si>
  <si>
    <t>到时候看业主委员会咋弄吧</t>
  </si>
  <si>
    <t>比只在群里闹事的委员会强[强]</t>
  </si>
  <si>
    <t>小区有业主委员会没</t>
  </si>
  <si>
    <t>问一下 我们的社区委员会在哪</t>
  </si>
  <si>
    <t>咱们属于哪个街道办事处跟委员会</t>
  </si>
  <si>
    <t>亲爱的业主，我们的物业费是物价局备案过的，政府审批认可了的，符合成立委员会的条件，后期我们也会成立委员会的。</t>
  </si>
  <si>
    <t>我建议这两项服务得做到位，我们没有业主委员会，只能跟你说，你和物业公司反映下吧，毕竟物业费也挺高的，服务到位了我们交钱也积极[呲牙]</t>
  </si>
  <si>
    <t>业主委员会是要你们业主推举选举的</t>
  </si>
  <si>
    <t>小区没有业主委员会 没有监管</t>
  </si>
  <si>
    <t>应该是物业签的，实际应该是业主委员会</t>
  </si>
  <si>
    <t>但我们好像没有业主委员会</t>
  </si>
  <si>
    <t>业主委员会是不是应该督促物业公式一下收支财报</t>
  </si>
  <si>
    <t>@客服陈乐 1号楼，现在有个戴帽子的人，手里拿着印泥和打印纸挨户敲门让签字，留电话名字。说是业主委员会的。</t>
  </si>
  <si>
    <t>没有业主委员会丶业主的意见丶以及建议丶物业可以说方方面面考虑不周而推托。</t>
  </si>
  <si>
    <t>她说这份东西首先在我们没有成立业主委员会，是没有什么所谓业主代表的</t>
  </si>
  <si>
    <t>鉴于小区目前还没有业主委员会，物业应当在门厅及时向业主公布物业费的收支状况、重大事项。（诸如物业公司的变更）并征求业主的意见……</t>
  </si>
  <si>
    <t>说实在话，正是深刻感受过业主委员会都是什么样的，所以对那个业主委员会真不抱任何希望</t>
  </si>
  <si>
    <t>所以呀，不要把业主委员会想象的多么美好[捂脸]</t>
  </si>
  <si>
    <t>业主委员会为什么没有下文了[让我看看]看破不说破</t>
  </si>
  <si>
    <t>这事业主委员会咋过说？</t>
  </si>
  <si>
    <t>现在哪有业主委员会</t>
  </si>
  <si>
    <t>@8-2-7🍀杨丹平🍀 亲，上次那个车棚大家的签字是给物业了还是业主委员会？</t>
  </si>
  <si>
    <t>不知道群里哪个是业主委员会的，关于车棚的事情请出来也说下啊</t>
  </si>
  <si>
    <t>@9—1301 车库口改造是接到业主委员会通知才改造，也不是你一个人说恢复就能恢复的！有什么建议，或者问题，可以反馈给业主委员会，业主委员会，会根据反映的问题，向物业提出建议，每个人都有不同意见，物业要怎么做，才能满足你你们每个人不同的意见！</t>
  </si>
  <si>
    <t>@欣欣佳园 业主委员会只是代表业主行使行为，不是替业主做决定吧。地下室入口改造，你们有业主签字认同吗？有人同意也有人不同意，遵循少数服从多数的原则。你做过上诉工作吗，都直接改造？</t>
  </si>
  <si>
    <t>业主委员会的章子既然这么管用，那你们再写个建车棚的通知，业主委员会再盖个章子啊，小区门禁的改造就不需要经过小区业主的同意的吗，还有我上面说的，加盖的充电桩的问题也麻烦解释一下，谁同意加的，有什么审批，既然能加，为什么不能在上面盖个棚子，充电桩是给了你们多少好处，怎么没有人说话了呢，看来是给了不少好处啊，心虚了，无言以对了吧。</t>
  </si>
  <si>
    <t>多一个业主委员会觉得就是多一个可以互相扯皮的单位</t>
  </si>
  <si>
    <t>@LzGgYz 不先给他们说了，既然刚才物业经理说了他愿出钱，流程各种我们先找业主委员会</t>
  </si>
  <si>
    <t>二期车棚大部分人都签字了，也交给业主委员会</t>
  </si>
  <si>
    <t>那就等业主委员会回复</t>
  </si>
  <si>
    <t>各位B区业主：
看你们经常争论车棚的事，还有我看到目前的停车现状。听一位不是业主给你们讲我所知道的一些事情，对你们解决问题绝对有帮助。
一、业主委员会代表全体业主，由他们聘请物业公司，业主的所有问题或述求均可向业主委员会反映，由他们去协商、协调共同想办法才能解决问题。（任何单独一方都完不成）
二、小区建设图纸原来在物业（现在不知道）我抱着整个规划图陪房管局的人检查过整个小区的现状。人家拿着电子地图，只问了1号楼和连山路定位就开始向前走，首先说球场规划上没有，（说是开发商建的）然后到5到7栋整条都是车棚，应该停148辆车为什么沒建到头，解释是绿化面积不够……、
三、想解决问题需要找对部门。业主找业主委员会，由他们找物业公司，互相协调才有可能解决。作为业主有情绪可以理解，但跟解决问题风牛马不相及。打个不恰当的比方，一个要饭的人找你要钱，你给他一个饼他不要，难道是给饼的人错了？总之找对的人问题就能解决，否则自己找烦恼，与事无补。</t>
  </si>
  <si>
    <t>@LzGgYz 业主委员会回复了</t>
  </si>
  <si>
    <t>找业主委员会，让他跟物业沟通，报房管所，批准就解决了。</t>
  </si>
  <si>
    <t>我觉得把车库承包给我们小区业主委员会最合适，我们自己定价</t>
  </si>
  <si>
    <t>我们原来捐了钱给临时业主委员会的，应该由业主委员会牵头来处理此事。</t>
  </si>
  <si>
    <t>业主委员会在搞事没得</t>
  </si>
  <si>
    <t>业主委员会没得一个出来做声的</t>
  </si>
  <si>
    <t>这个我们可以协助，但是业主委员会的筹建和申请必须是业主进行的</t>
  </si>
  <si>
    <t>请问一下我们小区的业主委员会，怎么加入</t>
  </si>
  <si>
    <t>我们小区还没有成交业主委员会</t>
  </si>
  <si>
    <t>亲，随便看看物业法，你就知道了业主委员会招标物业机构，物业机构就是为业主服务的机构，入户服务是增值服务，你从哪里听说的？</t>
  </si>
  <si>
    <t>执法局说，如果是靠马路和外面是不允许安装的
如果是小区内，执法局不管，
是由物业和业主委员会规定的</t>
  </si>
  <si>
    <t>现在没有业主委员会</t>
  </si>
  <si>
    <t>人防车位要等和咱们业主委员会确认明年的租赁方式和租金才能确认后发通知哦</t>
  </si>
  <si>
    <t>怎么会呢。买房的时候就有了，只是我当时没加而已，那有业主委员会吗？</t>
  </si>
  <si>
    <t>小区要全部交付后过几年才有业主委员会的</t>
  </si>
  <si>
    <t>请问一下海燕姐，这个充电桩是谁要求安装在大门位置的？经过业主委员会的同意没？太丑了</t>
  </si>
  <si>
    <t>二期有业主委员会？</t>
  </si>
  <si>
    <t>我们这没有业主委员会吗？</t>
  </si>
  <si>
    <t>这个费用一般会做为园区改造提升或者后期业主委员会成立后进行移交。</t>
  </si>
  <si>
    <t>业主委员会？</t>
  </si>
  <si>
    <t>现在正在维权当中呢</t>
  </si>
  <si>
    <t>这个建议不要锁，这个属于消防通道，如果发生火灾，或者电梯困人没有办法逃生和救援</t>
  </si>
  <si>
    <t>消防登高面又叫高层建筑消防登高面、消防平台，
是登高消防车靠近高层主体建筑，开展消防车登高
作业、及消防队员进入高层建筑内部，抢救被困人
员、扑救火灾的建筑立面。按国家建筑防火设计规范，高层建筑都必须设消防登高面，且不能做其他
用途</t>
  </si>
  <si>
    <t>帅哥，3号入口205房间窗户下坠了</t>
  </si>
  <si>
    <t>3826楼顶下坠，前两天工程师看了，你看怎么处理？</t>
  </si>
  <si>
    <t>那晚上再上吧，要不容易爆管</t>
  </si>
  <si>
    <t>媛媛姐，这个排班没有环境部的王娜</t>
  </si>
  <si>
    <t>我跟环境说了</t>
  </si>
  <si>
    <t>生活垃圾会帮您收，已经和环境部领导说好了[微笑]</t>
  </si>
  <si>
    <t xml:space="preserve">我们领导跟环境部 已经申请赔款 </t>
  </si>
  <si>
    <t>现在成都的大环境放假都在下降</t>
  </si>
  <si>
    <t>厨房而已，又不是卫生间[捂脸]</t>
  </si>
  <si>
    <t>就卫生间不关，其他都关起来吧，谢啦</t>
  </si>
  <si>
    <t>清安卫生院那边有的</t>
  </si>
  <si>
    <t>我们家楼上你帮忙联系下两个卫生间防水做好后有没有做过闭水实验 去年我去做过他们还没装修 是两个都渗水 但是我联系不上业主</t>
  </si>
  <si>
    <t>我们接下去要安装卫生间顶部了</t>
  </si>
  <si>
    <t>枣子，我卫生间下水管堵起的，是不是需要联系楼下邻居</t>
  </si>
  <si>
    <t>清安卫生院是做免费的吗</t>
  </si>
  <si>
    <t>卫生院的电话你有吗</t>
  </si>
  <si>
    <t>您好，您家楼上1901邻居卫生间在做闭水实验，师傅想去您家检查看是否有漏水，您什么时候方便[握手]</t>
  </si>
  <si>
    <t>1902卫生间顶上有一点渗水的这个印子</t>
  </si>
  <si>
    <t>我们家主卧室卫生间不反水，请你看看啊</t>
  </si>
  <si>
    <t>我家次卧的卫生间漏水，还有厨房踢脚线也坏的，你10点前或者下午过来看一下</t>
  </si>
  <si>
    <t xml:space="preserve">我家厨房烟管孔 和卫生间换气孔 被贴砖的堵住了 一会我找人开孔   得看下楼下的孔在哪里 才能打  是你带我去还是 </t>
  </si>
  <si>
    <t>你好！你家邻居今天来说你家卫生间漏水</t>
  </si>
  <si>
    <t>卫生间淋雨是哪个803/804坏的？</t>
  </si>
  <si>
    <t>你好，我们卫生间地漏上面那个盖子咋没了[捂脸]</t>
  </si>
  <si>
    <t>卫生间洗澡用水厨房就没水了</t>
  </si>
  <si>
    <t>你好 我们楼上 卫生间有人往下倒液体</t>
  </si>
  <si>
    <t>我这房，交房的时候卫生间玻璃就裂了，但是一直没人管，现在裂的越来越厉害了</t>
  </si>
  <si>
    <t>早上好，你楼上业主卫生间做完防水做闭水试验了，您明天来看下卫生间顶子有没有漏水。</t>
  </si>
  <si>
    <t>管家，我们卫生间地漏问题啥时解决啊？</t>
  </si>
  <si>
    <t>咱附近有个卫生院是不是能做，孩子开学用</t>
  </si>
  <si>
    <t>我家卫生间移门坏了</t>
  </si>
  <si>
    <t>楼下反馈您家卫生间窗子这边滴水</t>
  </si>
  <si>
    <t>早上卫生间那边没靠近玻璃冲洗过是吧</t>
  </si>
  <si>
    <t>哈喽 今天卫生间的味道有没有小一点啊</t>
  </si>
  <si>
    <t>物业也有卫生间的，就是走两步路的事情</t>
  </si>
  <si>
    <t>我那卫生间防水试水你去看下，昨晚我刚放的水</t>
  </si>
  <si>
    <t>好，我这卫生间的砖镶一半等着了</t>
  </si>
  <si>
    <t>还有一个卫生间这里</t>
  </si>
  <si>
    <t>公卫生间没有漏</t>
  </si>
  <si>
    <t>22-1-102卫生间反味</t>
  </si>
  <si>
    <t>主卫生间没漏</t>
  </si>
  <si>
    <t>601卫生间没漏，已告知601，视频也给他们发了一份</t>
  </si>
  <si>
    <t>我卫生间水压还是小</t>
  </si>
  <si>
    <t>厨房接满500ml水用5s，卫生间接满500ml水用11s</t>
  </si>
  <si>
    <t>我家昨天卫生间做闭水试验了，咱们物业有我家楼下家的钥匙嘛，中午能找个人去我家楼下的卫生间看看屋顶漏水嘛</t>
  </si>
  <si>
    <t>你去了拍个照片给我看看卫生间顶部</t>
  </si>
  <si>
    <t>厨房水压稍好但是卫生间水压小应该是房间里管道的原因</t>
  </si>
  <si>
    <t>主卧卫生间缝有个洞</t>
  </si>
  <si>
    <t>卫生间还在养水的 你再到我家去看</t>
  </si>
  <si>
    <t>亲亲，那天施工方已经来看过了，不是水管的问题。是之前工人接水把水弄完卫生间地面，地面积水太多导致渗到墙面了。后期卫生间我们也会多加留意，地面不会有太大的积水。</t>
  </si>
  <si>
    <t>中午好，您楼上业主卫生间今天中午做闭水试验，您明天来看下你卫生间顶子受否有阴湿</t>
  </si>
  <si>
    <t>槐荫社区卫生服务站</t>
  </si>
  <si>
    <t>我家中间卫生间窗户坏了，安排人维修一下。</t>
  </si>
  <si>
    <t>诗兵，你好！我家卫生间水池下水特别慢，能够找谁处理？</t>
  </si>
  <si>
    <t>哪个卫生间</t>
  </si>
  <si>
    <t>管家，请问下3栋1单元901在装修没呢？昨天晚上我听到卫生间在滴水，不能确定是哪里</t>
  </si>
  <si>
    <t>这么复杂啊[呲牙]我其他同事，都是去卫生院做一次核酸就行呢</t>
  </si>
  <si>
    <t>请你帮忙联系一下我家楼下的房主，要查看卫生间漏水情况</t>
  </si>
  <si>
    <t>南次卧卫生间，开裂，脱胶，请安排维修</t>
  </si>
  <si>
    <t>目前还剩主卧卫生间的门锁有问题</t>
  </si>
  <si>
    <t>早上让保安在监控室调了昨天的录像。只有保洁去了九楼几趟打扫卫生。保安巡逻也去了九楼。我早上去九楼查看了下，两家未装修，门锁也都换了密码。应无安全问题。有什么异常，随时联系我。</t>
  </si>
  <si>
    <t>衣帽间，厨房，卫生间的墙拆除</t>
  </si>
  <si>
    <t>厨房的窗户不能上下打开，卫生间的门反锁不好用[呲牙]</t>
  </si>
  <si>
    <t>主卧卫生间还是不行，可能没堵住</t>
  </si>
  <si>
    <t>次卧卫生间再看看，下午再回你，谢谢管家！</t>
  </si>
  <si>
    <t>管家您好！我是一单元1001的业主，我们一直没过来人，卫生间有人用过</t>
  </si>
  <si>
    <t>[强][强]那卫生间的水的问题帮忙关注处理一下哈</t>
  </si>
  <si>
    <t>孙管家中午好，我家卫生间防水做满48小时了，下午麻烦看下楼下有没有问题</t>
  </si>
  <si>
    <t>楼下的卫生间有点渗水能不能请你们施工的打个封闭针</t>
  </si>
  <si>
    <t>直接卫生间倒水就行对吧</t>
  </si>
  <si>
    <t>卫生间上面漏水要补修，阳台下面漏水还有电梯触屏面板说上个星期一维修的也没有弄，你说联系电梯公司的到现在都没有回复我</t>
  </si>
  <si>
    <t>昨天去那边发现卫生间上面漏水要补修，阳台下面也漏水</t>
  </si>
  <si>
    <t>反正书房这里卫生间都空着</t>
  </si>
  <si>
    <t>我卫生间做防水，泡水三天了，麻烦你可以看看701漏水没有吗？</t>
  </si>
  <si>
    <t>卫生间这一块  有个师傅现在能过来</t>
  </si>
  <si>
    <t>目前两个卫生间还有阳台都做好了哈  没有问题哈？</t>
  </si>
  <si>
    <t>你家卫生间漏水？</t>
  </si>
  <si>
    <t>您好，卫生间防水破裂已经处理好[愉快]</t>
  </si>
  <si>
    <t>管家，我家卫生间里面上面的2805漏水，请你帮忙看一下</t>
  </si>
  <si>
    <t>管理费是车位的卫生，照明，和消防设施</t>
  </si>
  <si>
    <t>8-907线路有问题，卫生间热水器及插座总跳闸</t>
  </si>
  <si>
    <t>管家你好！麻烦你让2楼的住户看一下卫生间有没有漏水的情况，我们防水做好了，正在试水，谢谢你啦！</t>
  </si>
  <si>
    <t>2-1405卫生间门把</t>
  </si>
  <si>
    <t>我们家刚看了一下卫生间那个窗户还是关不上，你帮我保修下</t>
  </si>
  <si>
    <t>3－2902反应家里卫生间的排风扇有问题</t>
  </si>
  <si>
    <t>我跟房修那问了，他说卫生间这边是有地暖的。</t>
  </si>
  <si>
    <t>我好像卫生间灯没关</t>
  </si>
  <si>
    <t>卫生间水龙头</t>
  </si>
  <si>
    <t>他说维修工人去卫生间上厕所不是他房修的事，他的工人都是他带队去的，那是你们物业的事。</t>
  </si>
  <si>
    <t>卫生间</t>
  </si>
  <si>
    <t>卫生间地面有防水</t>
  </si>
  <si>
    <t>从卫生间出来水了</t>
  </si>
  <si>
    <t>我们物业去您房里干啥呢？物业负责公区的环境卫生照明。没有经过业主许可是不可能进到您家里的。10月1日也给您发了修改随入户门密码的操作流程。那到现在去过您家里的只有帮您维修的人员。</t>
  </si>
  <si>
    <t>我看那个煤气也响，卫生间就是开不出热水</t>
  </si>
  <si>
    <t>那我不管了，，明早贴卫生间了</t>
  </si>
  <si>
    <t>卫生间又堵了  房修什么时候上班？</t>
  </si>
  <si>
    <t>请问管家503卫生间之前试过水了吗</t>
  </si>
  <si>
    <t>你好，装修师傅说我们家卫生间放水了，但我们人在外地，能不能麻烦你明天到我们楼下2604看看有没有漏水啊</t>
  </si>
  <si>
    <t>刚才群里说1704卫生间漏水了</t>
  </si>
  <si>
    <t>你好，我是20幢甲单元2101的，我家主卧卫生间味道比较大，能帮忙报修一下吧</t>
  </si>
  <si>
    <t>卫生间吹不出来热风真的很差劲的慌[苦涩]</t>
  </si>
  <si>
    <t>29楼亩卫生间无纸了</t>
  </si>
  <si>
    <t>接种地点 西花园社区卫生服务中心</t>
  </si>
  <si>
    <t>84是有味道的</t>
  </si>
  <si>
    <t>想问一下楼下的泥土运过来，现在砖和泥土都运走了，什么时候把草中上啊！好久了都没动静。</t>
  </si>
  <si>
    <t>@12-1横刀立马 污水井压垮下去了</t>
  </si>
  <si>
    <t>有污水处理费那些</t>
  </si>
  <si>
    <t>每天从污水管道下面进出心里总不是不舒服的感觉</t>
  </si>
  <si>
    <t>@3幢【买酒找我】 今天工程师傅在京盛苑地下室维修污水泵，明天让他们去换</t>
  </si>
  <si>
    <t>这污水管决对是不能这样安的。这都是做的些什么事呀[捂脸][捂脸][捂脸][捂脸][捂脸]</t>
  </si>
  <si>
    <t>我们的地下车库是别人的污水处理厂</t>
  </si>
  <si>
    <t>我只看到污水处理费目前是3.4</t>
  </si>
  <si>
    <t>水费还要收污水处理费嘛？</t>
  </si>
  <si>
    <t>你好！请问小区的水费和污水处理费是多少元／立方米？
电费是多少元/每度？</t>
  </si>
  <si>
    <t>人家自来水公司收污水处理费都是按实际使用量来计算的。我水都没有用什么收那么多的增压费，按什么来计算呀？</t>
  </si>
  <si>
    <t>4.33是包含污水处理费在内，0.88员里面有0.08属于线损费用</t>
  </si>
  <si>
    <t>3.46里面也是包含了污水处理费的</t>
  </si>
  <si>
    <t>后来17年的时候发改委也发不过污水处理费要涨价的通知</t>
  </si>
  <si>
    <t>这是我们这水费缴费通知单，水厂发过来的单阶和污水处理费的单价都有的</t>
  </si>
  <si>
    <t>单价是2. 93元污水处理费1.4元</t>
  </si>
  <si>
    <t>商业污水也不交！只交管理费与水费！</t>
  </si>
  <si>
    <t>您好，污水也是要交的呢</t>
  </si>
  <si>
    <t>9月管理费，8月水费和污水处理费</t>
  </si>
  <si>
    <t>我想问一下 污水处理费 分摊费这些费用但是算在物业管理费里面的吗</t>
  </si>
  <si>
    <t>这边现在只收取物业管理费，污水和公摊已经直接在供水供电部门上划扣了</t>
  </si>
  <si>
    <t>今天晚上我回家后，发现家里阳台的污水管有渗漏的迹象</t>
  </si>
  <si>
    <t>管家，这个城市生活垃圾处理费 跟污水费是什么意思啊</t>
  </si>
  <si>
    <t>污水费是什么</t>
  </si>
  <si>
    <t>我们物业费包含水费和污水费，没有包含燃气费噢</t>
  </si>
  <si>
    <t>您好，是水费，污水费那些</t>
  </si>
  <si>
    <t>污水处理费怎么这么贵？</t>
  </si>
  <si>
    <t>这是3月份的水费书污水费</t>
  </si>
  <si>
    <t>是的呢，只有物业费、水费、污水费合计1027.8元</t>
  </si>
  <si>
    <t>费用还有水费，污水费</t>
  </si>
  <si>
    <t>3月费用，交的是3月管理费，2月水费污水费，分摊费</t>
  </si>
  <si>
    <t>2月交的是2月管理费，1月水费污水费分摊费</t>
  </si>
  <si>
    <t>您家三月的水费是6.6，污水处理费您很久没有支付了呢</t>
  </si>
  <si>
    <t>水费加污水处理费4.86一吨</t>
  </si>
  <si>
    <t>这个是污水管</t>
  </si>
  <si>
    <t>污水管我要去核实</t>
  </si>
  <si>
    <t>是包含污水费了吗</t>
  </si>
  <si>
    <t>没有污水费</t>
  </si>
  <si>
    <t>还有3.9的住宅污水处理费，6.4的水费</t>
  </si>
  <si>
    <t>这种没有排污水的功能吧</t>
  </si>
  <si>
    <t>我忘了，这个有排污水的装置吗</t>
  </si>
  <si>
    <t>您家邻居说这个需要排污水，管井在他家门口，怕以后他家的墙会阴湿了</t>
  </si>
  <si>
    <t>之前想着放来的，后来有人跟我们说那个阳台没有污水管的，图纸出了，我们就不放阳台了</t>
  </si>
  <si>
    <t>我家现在各个排水口的水流下降的很慢，是不是污水管堵了？</t>
  </si>
  <si>
    <t>污水处理费这么贵的吗？</t>
  </si>
  <si>
    <t>水费是包含污水费一起了吧</t>
  </si>
  <si>
    <t>是的，已经包含了污水处理费的</t>
  </si>
  <si>
    <t>没有，就是做污水管道的师傅用电钻打孔，怕污水井后期开裂</t>
  </si>
  <si>
    <t>那天做污水管的人走了，不知道啥时候在过来呢</t>
  </si>
  <si>
    <t>也是有点难，我刚刚问了做污水管的人还没回我</t>
  </si>
  <si>
    <t>物业太过分，查出是谁家高空坠物，不管什么原因都得罚款，以儆效尤</t>
  </si>
  <si>
    <t>我们楼有户大爷每天捡小区垃圾堆放在房子里，住在这栋感觉太危险了，要是起火了，问题就
严重了，已经跟物业投诉很多次了，每次都是劝说，问题一直没有解决，随时都有可能出现火灾安全事故</t>
  </si>
  <si>
    <t>物业真的要加强对业主电动车的管理了，麻烦不要喊口号，加大力度上门查巡，电动车安全事
故不是一起两起了</t>
  </si>
  <si>
    <t>香堡的电梯，一下雨就积水，你们应该派工作人员看一下，底部积水会导致漏电，到时候出了安全事故就晚了</t>
  </si>
  <si>
    <t>建议物业也要重视，去和地产部门沟通，一次处理改到位！！！不然以后是永久的安全隐患，直接会影响你们物业以后的工作开展！我的建议</t>
  </si>
  <si>
    <t>如果在路口发生安全事故，车辆碰撞还算小事，如果伤了老人、小孩对所有业主来讲都是悲剧。物业也难辞其咎</t>
  </si>
  <si>
    <t>19栋的这块玻璃，存在安全隐患哦</t>
  </si>
  <si>
    <t>@三栋一单元 
电瓶车停大厅，且不说带来严重的安全隐患，大厅是公用场所，凭什么给你电瓶车免费停用？</t>
  </si>
  <si>
    <t>15-1步梯边的污水盖不盖好，有安全隐患</t>
  </si>
  <si>
    <t>而且-1电梯井里全是水，有很大的安全隐患</t>
  </si>
  <si>
    <t>1号楼19楼东侧连廊门口，有安全隐患[社会社会]</t>
  </si>
  <si>
    <t>我们11栋楼下这么多电瓶车，有很大安全隐患！</t>
  </si>
  <si>
    <t>1.居民走廊充电行为屡次发生，物业必须每晚巡查、处理，消除安全隐患，不要等业主举报了才去处理2.在一楼过道、走廊张贴禁止在此给电动车充电的标语3.加强保安管理，不得私自透露业主信息</t>
  </si>
  <si>
    <t>604电梯的窗户有安全隐患</t>
  </si>
  <si>
    <t>5幢1单元仍有电频车上下电梯，安全隐患应加大整治，</t>
  </si>
  <si>
    <t>20栋一业主家凌晨突发火灾，2人轻伤入院</t>
  </si>
  <si>
    <t>15楼有人在家烧东西着火了，楼道全是烟，还有烧糊的味道</t>
  </si>
  <si>
    <t>前段时间才发生过电动车进去电梯着火事件，我希望咱们物业重视起来</t>
  </si>
  <si>
    <t>我也投诉个问题   咱们这么高档的小区  电动车进电梯入户  允许吗 前段时间可发生过电动车进去电梯起火事件   我希望咱们物业重视起来</t>
  </si>
  <si>
    <t>也真的服了，这个角落起火了才来打扫</t>
  </si>
  <si>
    <t>我感觉这个空调起火了一个烧焦的味道</t>
  </si>
  <si>
    <t>下面草坪起火了，物业还不派人来处理</t>
  </si>
  <si>
    <t>气温升高，近期电瓶起火爆炸频发，物业有必要针对性的上门宣传</t>
  </si>
  <si>
    <t xml:space="preserve">是文盲也不会做这蠢事，垃圾堆在电井房里产生静电起火了 </t>
  </si>
  <si>
    <t>25楼水电井短路烧着了</t>
  </si>
  <si>
    <t>今天这个垃圾桶烧着起火了，烧了蛮久……保安平时都巡逻的，怎么还没发现</t>
  </si>
  <si>
    <t>也真的服了，这个角落烧着起火了才来打扫</t>
  </si>
  <si>
    <t>是烟头引起烧着起火了</t>
  </si>
  <si>
    <t>楼上有烧着味道</t>
  </si>
  <si>
    <t>我感觉这个空调烧着了，一股烧焦的味道</t>
  </si>
  <si>
    <t>下面草坪烧着了，物业还不派人来处理</t>
  </si>
  <si>
    <t>刚烧着起火了业主砸了玻璃才拿到灭火器。消防器材怕是当摆设吧</t>
  </si>
  <si>
    <t>垃圾桶烧着了，保洁人员还不会用灭火器</t>
  </si>
  <si>
    <t>烧着了，楼道全是烟，要往楼顶跑吗</t>
  </si>
  <si>
    <t>最近多处烧着起火，希望安排工作人员，开展一次春节前防火安全排查。</t>
  </si>
  <si>
    <t>这次烧着起火是什么原因啊，还有上次的着火，原因都找到了吗？一个都没解决</t>
  </si>
  <si>
    <t>说是我们三栋又烧着了，什么情况？</t>
  </si>
  <si>
    <t xml:space="preserve">
我们7栋2单元负一层楼梯间内杂物烧着了</t>
  </si>
  <si>
    <t>我现在家里烧着了，拿不到灭火器咋办，消防是怎么检查过关的</t>
  </si>
  <si>
    <t>前面生活垃圾房烧着了</t>
  </si>
  <si>
    <t>昨天二期死人了 风那么大 换窗户你们物业门岗就应该阻止。风大不适合高空作业。</t>
  </si>
  <si>
    <t>五金配件老化了招牌掉下来咂死人， 你物业没责任？</t>
  </si>
  <si>
    <t>刺了8 刀，导致死亡了</t>
  </si>
  <si>
    <t xml:space="preserve">一小区发生火灾致5人死亡，初步判定与电动自行车室内充电有关
</t>
  </si>
  <si>
    <t>就这两人，没破坏锁，直接开门入室盗窃的。 小区监控摄像头很少，有些没有保存功能，监控室也没人值班！</t>
  </si>
  <si>
    <t>我家自行车被盗了，就放在自家门口</t>
  </si>
  <si>
    <t>这是一种偷窃行为</t>
  </si>
  <si>
    <t>你好，楼上邻居说晚上有挪东西的声音，不会是有人偷窃吧，我最近不在苏州，我家是607</t>
  </si>
  <si>
    <t>在家庭生活中燃气虽然给我们带来了很大的便利，但是一旦使用不当或者疏忽大意极易引发燃气安全事故，对我们的身体健康以及经济造成损失。</t>
  </si>
  <si>
    <t xml:space="preserve">
这个不是我说不行，工程师傅审核存在隐患
</t>
  </si>
  <si>
    <t>5号楼这啥时候按充电庄啊，上楼充电安全隐患太大了，去二号楼那充不上，一堆车都挡死了也不方便</t>
  </si>
  <si>
    <t>人员流动有隐患，现在小区本身现在装修人比较多人员流动杂乱[捂脸]再搞个美团优选就弄不好了[捂脸]</t>
  </si>
  <si>
    <t>唉 管不住啊 都告知安全隐患了 100户能有90多户没装的</t>
  </si>
  <si>
    <t>有抽烟的也能扔烟头，我今天在平台健身这里坐着，看见一个男士把烟头扔花坛里，一直冒烟，我过去踩灭的</t>
  </si>
  <si>
    <t>图片上是六栋一单元二楼的雨棚。这些抽过的烟头扔在雨棚上极易引起火灾，请楼上扔烟头家庭自重和加强管理。</t>
  </si>
  <si>
    <t>我们楼有户大爷每天捡小区垃圾堆放在房子里，住在这栋感觉太危险了，要是烧着了，问题就严重了</t>
  </si>
  <si>
    <t>一旦烧着起火，整个楼都跟着遭殃</t>
  </si>
  <si>
    <t>我楼上窗户，向篮球场这边，经常有人抽烟，烟头、烟灰掉到我的窗帘，万一烧着了，怎么办</t>
  </si>
  <si>
    <t>图片上是六栋一单元二楼的雨棚。这些抽过的烟头扔在雨棚上极易烧着起火，请楼上扔烟头家庭自重和加强管理。</t>
  </si>
  <si>
    <t>木灰很容易烧着的</t>
  </si>
  <si>
    <t>物业好组织清理楼道了，那么多杂物，烧着就麻烦了</t>
  </si>
  <si>
    <t>如果不提醒的话家里可能烧着了</t>
  </si>
  <si>
    <t>草坪上抽烟 会烧着引起火灾的 你们也知道吧？</t>
  </si>
  <si>
    <t>板子被晒不会烧着吧</t>
  </si>
  <si>
    <t>烟头扔在别人家门口已经很恶劣了 还敢扔在纸箱堆里 试问如果烧着了 谁负责？？</t>
  </si>
  <si>
    <t>别推来推去的，我家就出现煤气火自己灭的现象，如果煤气泄露，我们32层，引起爆炸谁能负责。我就问谁负责。</t>
  </si>
  <si>
    <t>电梯爆炸那些病人还在医院治疗</t>
  </si>
  <si>
    <t> 开枪要死人喔[憨笑]</t>
  </si>
  <si>
    <t> 取走隔离桩就不要让人走了，不然真会死人的</t>
  </si>
  <si>
    <t>白色大白狗，吓死人了，楼梯都不敢走，也没人看管啊</t>
  </si>
  <si>
    <t>不肯拆 那东西掉下来砸死人 他负责吗</t>
  </si>
  <si>
    <t>形式主义害死人</t>
  </si>
  <si>
    <t xml:space="preserve">烦不烦   天天在这说  又不是天天都死人   人家已经够难过了   你们都还在群里叨叨   怎么的  你家里人能长生不老呢    这种事情忍几天不行吗？ </t>
  </si>
  <si>
    <t>你发的图片是小区实拍的吗？认真看吓死人，是什么东西</t>
  </si>
  <si>
    <t>226号楼二单元东边户谁家在干什么？我家进户门振的那么厉害，大晚上的，吓死人了。</t>
  </si>
  <si>
    <t>你看看相关的狗伤人、咬死人的事情。 发生在他人身上的是故事。发生在自己身上的时候就是事故</t>
  </si>
  <si>
    <t>笑死人，业主委员会就是帮物业说话的吗</t>
  </si>
  <si>
    <t>还好物业及时处理不然会不会像电影里闷死人[捂脸]</t>
  </si>
  <si>
    <t> 29楼水房的这块瓷砖尽快安排修复，砸下来会死人的！</t>
  </si>
  <si>
    <t>这个绿米炸弹害死人了</t>
  </si>
  <si>
    <t>38度这么热的天，正时用空调的时候，停电是要热死人吗！</t>
  </si>
  <si>
    <t>搬个家具不让车进啊，要累死人啊</t>
  </si>
  <si>
    <t>认真起来吓死人</t>
  </si>
  <si>
    <t>能让他注意一下嘛 这是住的楼房 不是平房 楼下有人 他扔一个锤子在地上能砸死人</t>
  </si>
  <si>
    <t xml:space="preserve">所以我没有话说。迟点砸也不会死人！ 非要准时准点的干嘛呀！ </t>
  </si>
  <si>
    <t>口气吓死人</t>
  </si>
  <si>
    <t>没得命 正好在里面 吓死人了</t>
  </si>
  <si>
    <t>树倒了，差点砸死了人</t>
  </si>
  <si>
    <t>那有宠物被毒死了就找你</t>
  </si>
  <si>
    <t> 我死了对你有什么好处，余下的你又得不到[捂脸]，女娃儿家家一大早不集好口德[旺柴]</t>
  </si>
  <si>
    <t>空调什么时候能来修啊～地暖没有空调没有要冻死了[Broken]</t>
  </si>
  <si>
    <t>刚才在电梯口等电梯，从电梯突然出来一个很大的狗，也没扣绳子，真的被吓死了</t>
  </si>
  <si>
    <t>工人喊着说快冻死了</t>
  </si>
  <si>
    <t xml:space="preserve">谢谢你的寿司 超好吃 刚好饿死了 </t>
  </si>
  <si>
    <t>你还要拿刀过来杀我们把小哥哥呢，都吓死了。</t>
  </si>
  <si>
    <t>突然掉下来，差点吓死了</t>
  </si>
  <si>
    <t>不是我家，是8号的一个奶奶带孩子做核酸，那个奶奶气死了</t>
  </si>
  <si>
    <t>像死了一样</t>
  </si>
  <si>
    <t>小区物业费太贵2.5应该有人反应吧！我们以前买的车位亏死了，现在说只要7万了[捂脸]能往上面反应吗</t>
  </si>
  <si>
    <t>马上快饿死了 都那么长时间还不解封啊</t>
  </si>
  <si>
    <t>结束了嘛睡得太死了[捂脸][捂脸]</t>
  </si>
  <si>
    <t>这个事情搞得我郁闷死了</t>
  </si>
  <si>
    <t>这都什么人 一条小生命就死了[流泪]</t>
  </si>
  <si>
    <t>我家鸟一个星期了，今天能先把鸟救出来吗，我觉得它快饿死了，已经两天没动了，今天听到它同伴叫才动的</t>
  </si>
  <si>
    <t>有的，但是那个蚂蚁药好臭的喷剂，对宝宝也不好~我推荐您在拼多多买哪种传染死亡 杀蚁诱饵药~</t>
  </si>
  <si>
    <t>东江源发生交通事故当场死亡，请大家骑电动车的，一定要注意安全 
！不要横冲直撞。生命只有一次</t>
  </si>
  <si>
    <t>确实，万一咬到人怎么办？狂犬病死亡率100%，疫苗却不是100% 有效。</t>
  </si>
  <si>
    <t>很早之前 那边有钓鱼的还是养鱼的 就已经有死亡了</t>
  </si>
  <si>
    <t>不肯拆 那东西掉下来砸到人会造成死亡 他负责吗</t>
  </si>
  <si>
    <t>只是传染性强 致死率变弱了</t>
  </si>
  <si>
    <t>毕竟家里发生盗窃不仅是财产损失，心理上也有影响啊</t>
  </si>
  <si>
    <t>是入室盗窃丢失了电脑吗</t>
  </si>
  <si>
    <t>被盗窃那家去查监控看到的啊！</t>
  </si>
  <si>
    <t>不仅要“告他偷车”，偷走钥匙，还要“告他试图入室盗窃”！</t>
  </si>
  <si>
    <t>问下，咱那听说有人被盗了？那俺们那可能做防盗窗户</t>
  </si>
  <si>
    <t>奉劝偷东西的这位，多行不义必自毙</t>
  </si>
  <si>
    <t>然后几天纸条还在。就来偷东西。。。。。</t>
  </si>
  <si>
    <t>就爱偷电瓶车 ，偷车专业户</t>
  </si>
  <si>
    <t>工人偷懒</t>
  </si>
  <si>
    <t>一天偷五六辆的电瓶，多少够偷哦</t>
  </si>
  <si>
    <t>停放在旁边的电车都挨偷了，差点就偷到我家的了，我家唯一值钱的资产就这个电瓶车了，万一破产了，跳楼的心都有了[尴尬]</t>
  </si>
  <si>
    <t>小区环境不安全，请物业每天增加安保人员把那几个窗户守着吧，不然通过那个窗户出现的问题，包括偷窃、偷拍、空气排污等等问题，一律物业负责</t>
  </si>
  <si>
    <t>不管谁成立业主委员会，敢乱动小区的钱，敢乱收费，敢不办正事，你看我闹不闹，威胁谁呢？</t>
  </si>
  <si>
    <t>[强][强]谢谢亲了，你们的服务还是很贴心了，充分考虑了业主意见和建议[玫瑰][玫瑰]</t>
  </si>
  <si>
    <t>我隔壁的1502每天都在我门口走廊上充电，挡住我家大门不说，插头每天都摆在那里，要是烧着起火太吓人了</t>
  </si>
  <si>
    <t>烟头离阳台上的纸盒和塑料袋很近闹不好会烧着。务必好好的查一查这种低素养的人拜托</t>
  </si>
  <si>
    <t>@版纳项目8期28-120栋管家付思佳?感谢亲，刚说完，就让绿化的人来处理了，高效率点赞[强][强][强][强][强][强]</t>
  </si>
  <si>
    <t>可视电话我都入住了2年多了，开始到现在机都开不起，说了来整也没有人来，这个效率比国家的政策推行还要久</t>
  </si>
  <si>
    <t>捡垃圾捡点卖点无可厚非，可不能把家当成垃圾场呀，万一烧着起火真的烧到整栋楼红完</t>
  </si>
  <si>
    <t>之前因为自来水污染事件，我和物业交涉过几次，态度好</t>
  </si>
  <si>
    <t>60号楼保洁大叔素质很不错，值得学习和借鉴</t>
  </si>
  <si>
    <t>都一周多了我就被动的等联系吗？事情快一个月了没有点结果这就是你们的办事效率吗，如果让收钱估计一分钟不要就到我们面前了吧</t>
  </si>
  <si>
    <t>已经拖了一个多月了，一点点小事就能看出物管的办事效率，拿着业主的钱，就是不把事情办好。</t>
  </si>
  <si>
    <t>谢谢物业曹经理接我们回家。谢谢物业小王在车上就通知给开了水。真是贴心服务到家了。点赞！！！</t>
  </si>
  <si>
    <t xml:space="preserve">@成都蜀都C区2栋客服管家邓建梅?感谢物业小哥哥 帮我装好灯 专业 效率非常不错 </t>
  </si>
  <si>
    <t>现在的门卫呀，也不咋的，不如原来世茂自己的，你们有问题，你们的事，外聘门岗素质教育就不管了[呲牙]</t>
  </si>
  <si>
    <t>昨天，听说你们物业公司员工还骂人放屁，这些人素质低下应该不适合在水木清华工作。[呲牙]</t>
  </si>
  <si>
    <t>@兰州城关万达公馆五单元管家朱翠霞?服务周到，效率高必须5分[强][强][强]</t>
  </si>
  <si>
    <t>我建议你们还是要多加强宣传和管理，素质这个东西不是人人都有的，并且一个小区的物业管理，也决定了这个小区的品质</t>
  </si>
  <si>
    <t>车子又给扔电梯口去了，怎么这些工人干活都没有点素质吗，最起码的用过了，东西要给归还原位吧</t>
  </si>
  <si>
    <t>亲爱的吾悦华府8-2904业主：         您好！如果您的房屋暂不装修或暂不入住，您是否会时不时惦记它呢？        我们的客服不定期会对您的房屋进行巡查，定期做卫生清洁，确保每一个户内的整洁与干净，让每个房屋以最崭新面貌来迎接它的主人。我们检查内容是门窗是否有效封闭，墙面、地面有无渗漏水，并在《空置房屋巡检表》上详细记录。请您放心，吾悦华府物业服务中心会帮您看好这个“家”</t>
  </si>
  <si>
    <t>尊敬的各位橙主：大气污染防控紧急通知：昨天晚上市政府召开环境污染调度会，未来三天气候条件不太好，按照市里统一安排，本月后三天实行最严厉管控，要求物业小区装饰装修管理工作安排如下：一、装饰装修期间，必须密闭作业，关闭门窗，禁止门窗敞开装修，防止粉尘外溢。二、装饰装修期间，切割作业（石材、石膏板、木材等）必须使用除尘设备，推广使用袋式除尘器，作为装修公司进场施工的前置条件。三、装饰装修，涉及改窗、改门、剔凿等工序作业的，要优先进行封闭，安装门窗或彩条布，方可进行其它施工。产生扬尘作业必须采取降尘措施。四、装饰装修需要运输物料的，要使用厢式货车或电动运输车，严禁使用高污染农用车。五、装修垃圾运输，必须装袋运输，集中收储，存放场地必须硬化且密闭，室外存放要覆盖和洒水，禁止露天堆放。六、物业区域内保洁持续湿法作业。</t>
  </si>
  <si>
    <t>丢在楼下挺好的呀，好不容易习惯了，在楼道里放又臭，每天收垃圾又要占用电梯，之前天天投诉收垃圾的占用电梯。</t>
  </si>
  <si>
    <t>保安是摆设吗，业主刷卡进小区别人跟着一起进也不询问盘查一下，安全漏洞如此之大</t>
  </si>
  <si>
    <t>这个活动真是太好了，谢谢物业的贴心服务，也谢谢我们的管家小法，给你们点赞[强][强][强]</t>
  </si>
  <si>
    <t>物业办事效率真高，难得回来一次，发现单元门关门声音大，影响休息。马上就来修好了。谢谢[强][强][强][强]</t>
  </si>
  <si>
    <t>咱小区卫生环境越来越好，服务也越来越贴心，全体物业和保洁人员辛苦了。[微笑][强]</t>
  </si>
  <si>
    <t>那些清洁阿姨，收好多垃圾在那边，真的很容易烧着</t>
  </si>
  <si>
    <t>明天回来到你们家道歉，如果他们态度不好请告诉我，我会赔他违约金直接清走，绝不手软。</t>
  </si>
  <si>
    <t>万一烧着起火可以自己扑灭，等消防队来怕早都烧光了。</t>
  </si>
  <si>
    <t>12号楼的保洁阿姨要表扬一下。很热情，还帮忙打扫垃圾</t>
  </si>
  <si>
    <t>去18号楼西面看看，有些树枝木头也不知收拾了没有，你们也不怕烧着起火</t>
  </si>
  <si>
    <t>无积水</t>
  </si>
  <si>
    <t>没有积水</t>
  </si>
  <si>
    <t>没有污染</t>
  </si>
  <si>
    <t>没有爆炸</t>
  </si>
  <si>
    <t>没积水</t>
  </si>
  <si>
    <t>没污染</t>
  </si>
  <si>
    <t>没停梯</t>
  </si>
  <si>
    <t>没爆炸</t>
  </si>
  <si>
    <t>没有老鼠</t>
  </si>
  <si>
    <t>没有蟑螂</t>
  </si>
  <si>
    <t>没有故障</t>
  </si>
  <si>
    <t>没有脚印</t>
  </si>
  <si>
    <t>没有水渍</t>
  </si>
  <si>
    <t>没垃圾</t>
  </si>
  <si>
    <t>没老鼠</t>
  </si>
  <si>
    <t>没蟑螂</t>
  </si>
  <si>
    <t>没故障</t>
  </si>
  <si>
    <t>没脚印</t>
  </si>
  <si>
    <t>没水渍</t>
  </si>
  <si>
    <t>小区无积水</t>
  </si>
  <si>
    <t>没困人</t>
  </si>
  <si>
    <t>9楼没困人哦</t>
  </si>
  <si>
    <t>无异味</t>
  </si>
  <si>
    <t>没有异味</t>
  </si>
  <si>
    <t>没异味</t>
  </si>
  <si>
    <t>你们再不去管的话，就会造成很大的危险</t>
  </si>
  <si>
    <t>你们再不去管的话，就会造成很大的风险</t>
  </si>
  <si>
    <t>高空抛物摄像头什么时候才能安装好，一拖再拖，整天担心安全问题</t>
  </si>
  <si>
    <t>不是高空抛物就是高空坠物，能不能解决一下安全问题。</t>
  </si>
  <si>
    <t>电动车着了</t>
  </si>
  <si>
    <t>有电流声，冒火花着了</t>
  </si>
  <si>
    <t>烟好大，是不是哪里着了</t>
  </si>
  <si>
    <t>有一次，就有第二次，爆光他这种小拿小摸的行为</t>
  </si>
  <si>
    <t>草地还有TT</t>
  </si>
  <si>
    <t> 广东湛江遂溪县一五层民居着火,致5人死亡,1人受伤,6人为一家人</t>
  </si>
  <si>
    <t>湖南长沙一早餐店起火后爆炸致1名消防员牺牲13人受伤 </t>
  </si>
  <si>
    <t>北京朝阳区延静里中街4号楼房顶起火</t>
  </si>
  <si>
    <t>11·26成都爆炸事件是2015年11月26日在成都市发生的事件</t>
  </si>
  <si>
    <t>天津海滨区的集装箱码头发生重大爆炸事件,造成165人遇难,8人失踪,798人受伤,304幢建筑物损坏,1.2多万辆汽车被烧坏</t>
  </si>
  <si>
    <t>,耶路撒冷希伯莱大学校园内发生一起爆炸事件</t>
  </si>
  <si>
    <t>位于兰州市西固区北部钟家河的中石油兰州石化公司三〇三厂发生重大爆炸事故,</t>
  </si>
  <si>
    <t>深圳一工厂发生爆炸，事故导致8人受伤</t>
  </si>
  <si>
    <t>,四川南充仪陇县城一小区内一楼发生燃气爆炸事件</t>
  </si>
  <si>
    <t>去年天津爆炸事件还历历在目,然而随意一翻,今年化工厂爆炸、中毒、泄露事故在每月仍频有发生</t>
  </si>
  <si>
    <t>此次江苏爆炸事件原因应该是该厂的天然气泄露,引发硝基苯生产装置的爆炸,导致了甲醇、苯储罐燃烧爆炸</t>
  </si>
  <si>
    <t>就在纽约市金融区爆炸,造成38人死亡,143人重伤</t>
  </si>
  <si>
    <t>天津市塘沽开发区一带发生爆炸事故,</t>
  </si>
  <si>
    <t>北京大学法学院女生包丽（化名）在北京市某宾馆服药自杀，送医救治期间被宣布“脑死亡”。</t>
  </si>
  <si>
    <t>近日,韩国女星刘珠恩自杀的新闻,让人立刻想到了《玩物》,也想到了张紫妍</t>
  </si>
  <si>
    <t>有专家表示,高校自杀身亡的学生中,有60%都与抑郁症或精神分裂症等精神疾病有关</t>
  </si>
  <si>
    <t>近年来,高中生自杀身亡的新闻层出不穷</t>
  </si>
  <si>
    <t>富士康已经发生了6起员工自杀事件。</t>
  </si>
  <si>
    <t>近日,在四川乐山市就发生一起一名跳楼自杀者砸中一名路人,结果是双双殒命</t>
  </si>
  <si>
    <t>我国每年大约有28.7万人因自杀死去</t>
  </si>
  <si>
    <t>刘德华的小迷妹杨丽娟追星让自己家破人亡,父亲无奈跳海自杀</t>
  </si>
  <si>
    <t>2010年以来，国内出现了一系列自杀事件</t>
  </si>
  <si>
    <t>在河北保定发生了一起惨案,一名年轻的男子被发现跳楼自杀身亡</t>
  </si>
  <si>
    <t>山西省应急管理厅公布了忻州市代县大红才矿业有限公司“6·10”重大透水事故调查报告。认定该起事故是一起重大生产安全责任事故</t>
  </si>
  <si>
    <t>中国生产安全事故总量连续10年实现持续下降</t>
  </si>
  <si>
    <t>广东珠海兴业快线（南段）一标段工程石景山隧道“7·15”发生重大安全事故</t>
  </si>
  <si>
    <t>青兰高速甘肃平凉段“7·26”重大道路交通安全事故；</t>
  </si>
  <si>
    <t>上午8点40分左右，一环路梁家巷路口发生自来水管爆管</t>
  </si>
  <si>
    <t>B区非机动车停车场在哪个位置</t>
  </si>
  <si>
    <t>@曾中海 规定有车位的车才能进小区停车场</t>
  </si>
  <si>
    <t>三期地下停车场 2022年 消防栓月检 1月份已签贴完毕</t>
  </si>
  <si>
    <t>4号门，停车场入口那个小路进去，15栋楼下</t>
  </si>
  <si>
    <t>@G3-1005黄 三栋货梯可以使用了</t>
  </si>
  <si>
    <t>11栋楼下听到猫叫</t>
  </si>
  <si>
    <t>麻烦帮忙看看 猫猫都打了疫苗的</t>
  </si>
  <si>
    <t>@王峰 急用上班的，请帮忙</t>
  </si>
  <si>
    <t>支付宝的相互宝买完 现在停了  是不是以前扣的钱白扣了哦</t>
  </si>
  <si>
    <t>@王峰 可以管一下吗</t>
  </si>
  <si>
    <t xml:space="preserve">保安在清了  </t>
  </si>
  <si>
    <t>@王峰 这个过道停车还是不行</t>
  </si>
  <si>
    <t>@12-3-2401 今天丢的吗</t>
  </si>
  <si>
    <t>今天发现丢的[苦涩]</t>
  </si>
  <si>
    <t>[衰]</t>
  </si>
  <si>
    <t>@彩生活物业 @物业客服 你好，送菜的时候帮我把面粉带上来一下，谢谢，辛苦了[玫瑰][玫瑰][玫瑰]</t>
  </si>
  <si>
    <t>嗯嗯问到了 谢谢啦</t>
  </si>
  <si>
    <t>@珍惜 ，成人的第三针疫去哪打？</t>
  </si>
  <si>
    <t>@玫瑰园农夫 收到，马上查</t>
  </si>
  <si>
    <t>充电的电容量好像偏小，要充好久才满，原来充5个小时能满，在楼下充估计要8个小时</t>
  </si>
  <si>
    <t>我还问别人办卡的要不要充这么久，他们说不要，然后我也办卡了[破涕为笑]</t>
  </si>
  <si>
    <t>在348厂后门斜对到</t>
  </si>
  <si>
    <t>删克了，58广告而已</t>
  </si>
  <si>
    <t>好的。@珍惜 谢谢</t>
  </si>
  <si>
    <t>@物业小曾 我得亲自跑下楼帮开吗？</t>
  </si>
  <si>
    <t>@开菊 你用手机帮他们开</t>
  </si>
  <si>
    <t>@开菊 您关注公众号，筑家美</t>
  </si>
  <si>
    <t>@物业小曾 </t>
  </si>
  <si>
    <t>@1.2.3栋管家罗梦18123172785 请联系工程部处理好。谢谢！</t>
  </si>
  <si>
    <t>@所有人 请成都市以外回来了业主及住户扫码填写信息</t>
  </si>
  <si>
    <t>@许祖华 好的</t>
  </si>
  <si>
    <t>清理45栋背后落叶</t>
  </si>
  <si>
    <t>@所有人  请成都市以外回来了业主及住户扫码填写信息</t>
  </si>
  <si>
    <t>@阳光 请讲</t>
  </si>
  <si>
    <t>我们还没下班呢 14楼又开始了</t>
  </si>
  <si>
    <t>@君山客服刘丽华 一会儿有访客，请放行</t>
  </si>
  <si>
    <t>全部卡要重新设置吗？@物业经理－刘振华 </t>
  </si>
  <si>
    <t>几个卡一起设置，1分钟搞定！</t>
  </si>
  <si>
    <t>@9座303 是的，这个点是新增的！</t>
  </si>
  <si>
    <t>@物业经理－刘振华 晚上可以设吗</t>
  </si>
  <si>
    <t>@10座2201 可以放到保安亭，第二天拿！</t>
  </si>
  <si>
    <t>@物业经理－刘振华 又重新搞[捂脸]</t>
  </si>
  <si>
    <t>@10座1704凯博名门 滴一下就可以了！</t>
  </si>
  <si>
    <t>24栋的电梯</t>
  </si>
  <si>
    <t>@罗罗（智明文具）24-11-1 好的，收到</t>
  </si>
  <si>
    <t>要1分钟吗？不用吧，刚刚下去搞掂了</t>
  </si>
  <si>
    <t>@2栋6楼 五彩城有个李昌鹏诊所看娃的还可以！</t>
  </si>
  <si>
    <t>[强][强][玫瑰][玫瑰]</t>
  </si>
  <si>
    <t>@4 1 1401 四栋一单元[尴尬][尴尬][尴尬]</t>
  </si>
  <si>
    <t>@彬彬二栋一单元 回来没[捂脸]才看到消息</t>
  </si>
  <si>
    <t>@阳光 你是哪一户，我明天查一下给你回复</t>
  </si>
  <si>
    <t>@Sweet7-2902 多少钱</t>
  </si>
  <si>
    <t>全新的没有拆，我买168现在120</t>
  </si>
  <si>
    <t>利害了[呲牙]</t>
  </si>
  <si>
    <t>@琳琳 给我开多少钱</t>
  </si>
  <si>
    <t>跟你颁发一个优秀网格员证书[呲牙]</t>
  </si>
  <si>
    <t>@物业中心王帅 谢谢</t>
  </si>
  <si>
    <t>能卖多少钱嘛[捂脸]@琳琳 </t>
  </si>
  <si>
    <t>有没有人要黄瓜，我要了5根结果到了5斤</t>
  </si>
  <si>
    <t>无价的东西最没用[偷笑]</t>
  </si>
  <si>
    <t xml:space="preserve"> 要，多多少都给我</t>
  </si>
  <si>
    <t>我订了4根，会不会来4斤[呲牙]</t>
  </si>
  <si>
    <t>笑晕，我也要了6根</t>
  </si>
  <si>
    <t>@1202 要 还可以分几根啊，分一分也省的浪费</t>
  </si>
  <si>
    <t>@1202 我家需要 小姐姐</t>
  </si>
  <si>
    <t>请问还有多少 黄瓜有几根</t>
  </si>
  <si>
    <t>黄瓜有9根</t>
  </si>
  <si>
    <t>青菜可以分一半[破涕为笑]</t>
  </si>
  <si>
    <t>可以分一半 黄瓜需要5根</t>
  </si>
  <si>
    <t>我买的青菜多，以为都是一小把。结果都是一大包[破涕为笑][破涕为笑]</t>
  </si>
  <si>
    <t>黄瓜咋分 怎么称</t>
  </si>
  <si>
    <t>@1202 你是几号楼啊</t>
  </si>
  <si>
    <t>@1202 黄瓜和青菜我要</t>
  </si>
  <si>
    <t>@1202  可以</t>
  </si>
  <si>
    <t>建议买多的人统一放到物业 物业再次称重分配，避免浪费也可以满足更多人的需要</t>
  </si>
  <si>
    <t>狂犬疫苗补免通知：各位居民，公兴场社区将于1月6日(星期四)上午9点至11点在花样年广场处补免狂犬疫苗，请大家互相通知，电话：15828362030</t>
  </si>
  <si>
    <t>【日常服务篇[玫瑰]】
做好每一个细节✨
完善每一处不足[加油]
您的五分好评，是我们工作的无限动力！[愉快]</t>
  </si>
  <si>
    <t>昨天在物业订的东西发完没？我订的馒头和沙糖桔还没见@彩生活物业 </t>
  </si>
  <si>
    <t>我的菜也没送，我是2号楼1单元1501</t>
  </si>
  <si>
    <t>昨天在物业订的东西发完没？我订的馒头还没见@彩生活物业 </t>
  </si>
  <si>
    <t>不要圈了 物业在慢慢送 只有几个工作人员 肯定会送到的</t>
  </si>
  <si>
    <t>@彩生活物业 辛苦啦[爱心][爱心][爱心]</t>
  </si>
  <si>
    <t>@2—13301 我家白萝卜，胡萝卜都有，可以给你两个白萝卜</t>
  </si>
  <si>
    <t>[强][强][强]</t>
  </si>
  <si>
    <t>@彩生活物业 辛苦了！送的菜很新鲜！价位也很接地气！[强][强][强]</t>
  </si>
  <si>
    <t>@彩生活物业 还有菜吗</t>
  </si>
  <si>
    <t>@Mrlian 哇厉害</t>
  </si>
  <si>
    <t>@2-1-302 加一下给你转账，谢谢</t>
  </si>
  <si>
    <t>@2—13301 不用，你家有蒜没，给我两头蒜[呲牙]</t>
  </si>
  <si>
    <t>@2-1-302 不要钱就不行</t>
  </si>
  <si>
    <t>@2—13301 多了给我两头，少了给我一头</t>
  </si>
  <si>
    <t>3栋1号电梯不开门，停在1</t>
  </si>
  <si>
    <t>@心甘情愿13882950373 所有门店都可以办吗</t>
  </si>
  <si>
    <t>[微笑]好的，没事哈</t>
  </si>
  <si>
    <t>@柳州万达黄海玲 12 13 栋之间的铁门刷卡开不了了？刷了5分钟一直滴滴滴</t>
  </si>
  <si>
    <t>你的车位是在5拣附近吗？价格最低多少？想租一个！</t>
  </si>
  <si>
    <t>@关心 是的</t>
  </si>
  <si>
    <t>[呲牙]谢谢姐姐[玫瑰][玫瑰][玫瑰]</t>
  </si>
  <si>
    <t>@关心 电话私聊</t>
  </si>
  <si>
    <t>@公园大道叶洪伶 ？</t>
  </si>
  <si>
    <t>@刂⺁🐍 是几楼的</t>
  </si>
  <si>
    <t>同意能换还是咋地 无意义</t>
  </si>
  <si>
    <t>@彩生活物业 还有什么菜</t>
  </si>
  <si>
    <t>@华柳佳苑 @梅子 @物业11-16栋楼管员谭冬妹 </t>
  </si>
  <si>
    <t>@ღ᭄ serendipity-AnKe〃້໌ 好的。我这准备带他去</t>
  </si>
  <si>
    <t>@3-604 开着呢，</t>
  </si>
  <si>
    <t>@风中的骑士 截屏缴费记录给她看，</t>
  </si>
  <si>
    <t>@Coco   今天在逐层处理，明天工程部会处理好[愉快][愉快]</t>
  </si>
  <si>
    <t>可以的，有工作人员上班[愉快][愉快]</t>
  </si>
  <si>
    <t>@尚品宅配何雪   充好了吗？</t>
  </si>
  <si>
    <t>@心兴相连超市   要稍后[捂脸][捂脸]</t>
  </si>
  <si>
    <t>明天还没抄，都把您家的余量发给您[呲牙][呲牙]</t>
  </si>
  <si>
    <t>@jack 不是</t>
  </si>
  <si>
    <t>@1-1304 必须的[呲牙]</t>
  </si>
  <si>
    <t>嗯嗯，对，刚去问了，可以买，不过我问那一家刚好卖完了，明天出门找个店子买[呲牙]</t>
  </si>
  <si>
    <t>@ღ᭄ serendipity-AnKe〃້໌ </t>
  </si>
  <si>
    <t>@茗子   请问下您的车位号是多少</t>
  </si>
  <si>
    <t>@2栋6楼 就是这里。</t>
  </si>
  <si>
    <t>@夏伤 </t>
  </si>
  <si>
    <t>感谢我们七号楼的业主今天中午为医护人员和工作人员准备的午饭[合十][合十][合十]</t>
  </si>
  <si>
    <t>@刘乐～陕北特产玫瑰苑7号楼 </t>
  </si>
  <si>
    <t>@高慧 米菲母婴用品&amp;熊猫点点 不客气老乡[愉快][咖啡][咖啡]你们都辛苦了[爱心]</t>
  </si>
  <si>
    <t>明天还核酸不[捂脸]</t>
  </si>
  <si>
    <t>@🧤 Aurora 应该不做吧</t>
  </si>
  <si>
    <t>静待解封之日[呲牙]</t>
  </si>
  <si>
    <t>解封前再做一次就够了[微笑]</t>
  </si>
  <si>
    <t>@华柳佳苑尔曼 </t>
  </si>
  <si>
    <t>@执念(聂)   充电费工程部有值班工作人员[愉快][愉快]</t>
  </si>
  <si>
    <t>@11~4~4 [强]</t>
  </si>
  <si>
    <t>寻手机启事        各位业主，大家好！本人1月2日早上不慎在5栋与6栋前花圃周边丢失华为手机一台，紫色机身，深绿色外壳套，壳套内夹有一张中国铁路南宁局集团有限公司食堂IC卡，上面有本人名字“唐**”，屏幕右上角己碎裂。因手机内存有工作急需资料信息及父母亲珍贵相片。如有拾到者恳请拨打18507885543电话联系，本人感激不尽定有重谢！</t>
  </si>
  <si>
    <t>我晚上找了一圈没有找到，就又停架空层了[捂脸][捂脸][捂脸]</t>
  </si>
  <si>
    <t>要给20停车费[捂脸][捂脸][捂脸]</t>
  </si>
  <si>
    <t>我们九点过去哈，麻烦你九点帮忙联系，谢谢@成都蜀都C区2栋客服管家邓建梅 </t>
  </si>
  <si>
    <t>@军 业主，你可以按照这上面的地址输定位</t>
  </si>
  <si>
    <t>@新元素木门-兰小涛-13880572537 </t>
  </si>
  <si>
    <t>@物业11-16栋楼管员谭冬妹 [发怒]</t>
  </si>
  <si>
    <t>@物业11-16栋楼管员谭冬妹 有毛病么</t>
  </si>
  <si>
    <t>抱歉！明天上班第一时间处理[微笑]</t>
  </si>
  <si>
    <t>相互体谅，你们保安还讲喊我早早出来排队出门咧[无语]</t>
  </si>
  <si>
    <t>@物业11-16栋楼管员谭冬妹 </t>
  </si>
  <si>
    <t>@3－1－302 是的</t>
  </si>
  <si>
    <t xml:space="preserve">@夏伤 👌🏻 </t>
  </si>
  <si>
    <t>由于比较着急，所以11号楼没有来得及通知，大家注意看我们衣服上名字，让大家受惊了！[合十]</t>
  </si>
  <si>
    <t>我也好奇哦，可能带了个金刚钻[呲牙]</t>
  </si>
  <si>
    <t>@物业11-16栋楼管员谭冬妹 7栋管理员是谁？我想交一下停车费</t>
  </si>
  <si>
    <t>8点半上班哦！估计赶不上你了[呲牙]</t>
  </si>
  <si>
    <t>我也张知道怎么撞的[呲牙][呲牙]</t>
  </si>
  <si>
    <t>谁有 苹果mac笔记本电脑的充电器 85w磁吸直头  救急救急！</t>
  </si>
  <si>
    <t>@HSQ 要冲表里去</t>
  </si>
  <si>
    <t>@所有人 </t>
  </si>
  <si>
    <t>不会的话打下83502340</t>
  </si>
  <si>
    <t>😂去水井看了下，应该是邻居装修关水关错了把我们家水给关了…</t>
  </si>
  <si>
    <t>还没练好就再练练[呲牙][呲牙]</t>
  </si>
  <si>
    <t>各位居民:
2021年12月18日以来有浙江省宁波市北仓区、12月20日河南省许昌市禹州市、12月18日河南省洛阳市新安县旅居史返宁人员请主动向社区报备。</t>
  </si>
  <si>
    <t>@物业~王苗 你好，麻烦加下我的微信，有事情说，谢谢</t>
  </si>
  <si>
    <t>@社区 发的这几个超市，咱们小区都不配送，麻烦联系看有配送的超市没，或者联系看天桥的润家有没</t>
  </si>
  <si>
    <t>各位业主好，今晚工程部值班电话是18728473959，85195215，有事请打这两个电话联系。</t>
  </si>
  <si>
    <t>@汤玉丰 我加你了</t>
  </si>
  <si>
    <t>我就想不通了，车位我都买了，50元我还交不起？</t>
  </si>
  <si>
    <t>@物业11-16栋楼管员谭冬妹 还要哪个收据？</t>
  </si>
  <si>
    <t>就是@李朝健 我赞同</t>
  </si>
  <si>
    <t>@玫瑰园队长吴全胜 你好！想咨询一下我是在成都打了两针科兴疫苗，第三针可不可以在温江社区打呢？</t>
  </si>
  <si>
    <t>前几天也下了一单、晚上12、早上8点、中午12点这三个时候下单</t>
  </si>
  <si>
    <t>造反[捂脸]</t>
  </si>
  <si>
    <t>@风中的骑士 @夏伤 刚才同事已经回办公室帮你处理了，给您带来的不便敬请见谅！我们会努力做好的！</t>
  </si>
  <si>
    <t>明天送娃仔没出得克咧  懂滴[捂脸]</t>
  </si>
  <si>
    <t>@李朝健 </t>
  </si>
  <si>
    <t>@Sweet7-2902 多钱</t>
  </si>
  <si>
    <t>@11-2-1701 ，你加我</t>
  </si>
  <si>
    <t>但是发生过这个事后，我从12月开始，都是月底才交50块</t>
  </si>
  <si>
    <t>@11-2-1701 ，好的</t>
  </si>
  <si>
    <t>@HH 希望</t>
  </si>
  <si>
    <t>@物业~王苗 五号楼登记了没</t>
  </si>
  <si>
    <t>@yangxiao 谢谢！</t>
  </si>
  <si>
    <t>全新没有拆封的原价168现在120</t>
  </si>
  <si>
    <t>@管家小夏（4、7栋）81026086 </t>
  </si>
  <si>
    <t>谁吵架这么大声[Emm]</t>
  </si>
  <si>
    <t>@斐比寻常₀₉.₀₉ 麻烦你通过一下，有事</t>
  </si>
  <si>
    <t>可能是哪位练了铁砂掌或则是金钟罩[呲牙]</t>
  </si>
  <si>
    <t>6栋7栋的业主请加我私微，有什么事愿为您效劳！谢谢</t>
  </si>
  <si>
    <t>@绿地北门嘉品云市便利店 加了</t>
  </si>
  <si>
    <t>@物业~谭 </t>
  </si>
  <si>
    <t>@Clear 今天消防的电工过来修了楼层的报警器，排查了坏的楼层</t>
  </si>
  <si>
    <t>停水了吗…？？@高慧 米菲母婴用品&amp;熊猫点点 </t>
  </si>
  <si>
    <t>[强][强]这坨牛了。佩服</t>
  </si>
  <si>
    <t>@2-304 进我们战队吗？每天都有人玩</t>
  </si>
  <si>
    <t>不客气[呲牙][呲牙]</t>
  </si>
  <si>
    <t>@3栋管家-侯凤萍 </t>
  </si>
  <si>
    <t>@双玺 14-1-601</t>
  </si>
  <si>
    <t>没事，大家理解我们就好！[合十]</t>
  </si>
  <si>
    <t>瞌睡了[呲牙]</t>
  </si>
  <si>
    <t>@柳州万达黄海玲 现在怎么处理？</t>
  </si>
  <si>
    <t>@@麥苗説 群是不是找工人呢，</t>
  </si>
  <si>
    <t>这群名260</t>
  </si>
  <si>
    <t xml:space="preserve"> 今天来的是个男的当事人</t>
  </si>
  <si>
    <t>@陈🏡^_^ 雁过拔毛</t>
  </si>
  <si>
    <t xml:space="preserve"> 两个当事人，一个是移了她的车，一个是撞了她的车</t>
  </si>
  <si>
    <t>移车的我觉得问题不大[捂脸]撞车的就真是</t>
  </si>
  <si>
    <t>是的，现在也是挣钱的时候，富贵险中求，多了还值得冒险，干完后还得隔离十四天，200多块就划不来了</t>
  </si>
  <si>
    <t>那也应该移到对面呀@柳州万达黄海玲 </t>
  </si>
  <si>
    <t>@7-1205 嗯，是的，已经满了</t>
  </si>
  <si>
    <t>这种做核酸方式也挺好的。[呲牙]</t>
  </si>
  <si>
    <t>@柳州万达黄海玲 17栋2单元13楼</t>
  </si>
  <si>
    <t>@镜子 我们知道</t>
  </si>
  <si>
    <t>@柳州万达黄海玲 那个女的是17栋2单元13楼</t>
  </si>
  <si>
    <t xml:space="preserve"> 误会说清楚就好</t>
  </si>
  <si>
    <t>抱歉了@镜子 </t>
  </si>
  <si>
    <t>好的，谢谢@柳州万达黄海玲 </t>
  </si>
  <si>
    <t>@5-2-502 现在正在二单元你楼上，马上下来</t>
  </si>
  <si>
    <t>@黑白·辉 收到</t>
  </si>
  <si>
    <t>@7-2201 去你家当时你没在，就剩你一家了</t>
  </si>
  <si>
    <t>@五号楼三单元 现在二单元，</t>
  </si>
  <si>
    <t>@一期管家薛长江13201729063 五号楼三单元来不来</t>
  </si>
  <si>
    <t>请问下10号楼来过没@物业~王苗 </t>
  </si>
  <si>
    <t>谁家的猫猫丢了，请联系15982860620领取。</t>
  </si>
  <si>
    <t>8点半左右走丢的</t>
  </si>
  <si>
    <t>@2-304 王者</t>
  </si>
  <si>
    <t>有没有见到或捡到的麻烦联系我下18395198664，非常感谢</t>
  </si>
  <si>
    <t>@8 ~2-502 [破涕为笑][破涕为笑]</t>
  </si>
  <si>
    <t xml:space="preserve">    说是被谁抱回去喂去了</t>
  </si>
  <si>
    <t>@一期管家薛长江13201729063 到哪了？</t>
  </si>
  <si>
    <t>核酸出来真快[呲牙]</t>
  </si>
  <si>
    <t>@加哩 收到明天安排师傅检查</t>
  </si>
  <si>
    <t>@4-402 [强][强][强]</t>
  </si>
  <si>
    <t>@楼管15807727123 </t>
  </si>
  <si>
    <t>正宗雷波脐橙，产地新鲜采摘，味道香甜多汁，比市场价格便宜几块钱，净重10斤80元，有需要的可以私信我</t>
  </si>
  <si>
    <t>早上好[玫瑰]</t>
  </si>
  <si>
    <t>[擦汗]头都大了</t>
  </si>
  <si>
    <t>@虎跃龙腾 收到</t>
  </si>
  <si>
    <t>解封了吗？@物业~王苗 </t>
  </si>
  <si>
    <t>北门开着么@月湖保安 </t>
  </si>
  <si>
    <t>@7栋2单元 ：好的、收到</t>
  </si>
  <si>
    <t>哪个位置？我去看看@微醺小叔 </t>
  </si>
  <si>
    <t>@Jie 四栋楼下，四号门。积步街出口</t>
  </si>
  <si>
    <t>[撇嘴]</t>
  </si>
  <si>
    <t>大门口出去好多人[疑问]</t>
  </si>
  <si>
    <t>是啊 没有回收旧家具的，只能花钱找人清运走</t>
  </si>
  <si>
    <t>因工作需要，现招聘夜班保安3名，详情请电话18180203818</t>
  </si>
  <si>
    <t>这就是典型的问题所在[捂脸]</t>
  </si>
  <si>
    <t>不好意思，发错群了[抱拳][抱拳][抱拳]</t>
  </si>
  <si>
    <t>收到，这两天年检就回来，我等会取下来贴单说明，@龙湖物业小李 </t>
  </si>
  <si>
    <t>@柳州万达黄海玲 那种僵尸车能不能清出去？</t>
  </si>
  <si>
    <t>8点半关闭</t>
  </si>
  <si>
    <t>23栋下面</t>
  </si>
  <si>
    <t>@3—1303 不用了</t>
  </si>
  <si>
    <t>@公园大道叶洪伶 </t>
  </si>
  <si>
    <t>各位业主：
大家好！
接高陵区政府紧急‼️‼️通知，为了进一步核实小区入住户数、入住人数，核酸检测情况，确保不漏一人的政策，请各位业主住户如实上报。政府将以领取防疫慰问物资的花名册为基准进行核实，请各位业主以下图⬇️为参考，写好以后，贴在进户门上，物业工作人员将在今天9.30分开始挨家挨户进行收取，请各位业主如实填写，不瞒报，不漏报，如瞒报、漏报，后果自负！备注填写鳏寡孤独老人、孕产妇、残疾人、血透患者、精神障碍患者等
银河湾客服中心</t>
  </si>
  <si>
    <t>@所有人 5－3单元，5－4单元，9号楼10号楼进行登记信息，大家准备好纸条，我们上楼收</t>
  </si>
  <si>
    <t>@月儿弯弯 好的、收到</t>
  </si>
  <si>
    <t>下降了[憨笑]</t>
  </si>
  <si>
    <t>@客服-赵妮 6号楼等会登记不，昨天太晚有人敲门，没敢开门</t>
  </si>
  <si>
    <t>按那个写个纸条@华之道6号楼3-101 </t>
  </si>
  <si>
    <t>@客服-赵妮 我家老人不会写字</t>
  </si>
  <si>
    <t>声音特别大@幸福每一天 </t>
  </si>
  <si>
    <t>18栋</t>
  </si>
  <si>
    <t>@12-1横刀立马 有几斤重，肉多不，如果大的话，不要笼子了，送点花椒胡椒等调料可以</t>
  </si>
  <si>
    <t>@1一401 1号楼登记过了不用登记了</t>
  </si>
  <si>
    <t>35了</t>
  </si>
  <si>
    <t>昨天35</t>
  </si>
  <si>
    <t>不知道  今天全核酸不？</t>
  </si>
  <si>
    <t>下降了  [强][强][强][强]</t>
  </si>
  <si>
    <t xml:space="preserve">加油，西安🐮 🐮 </t>
  </si>
  <si>
    <t>政府也🐮 ，医疗队也棒棒</t>
  </si>
  <si>
    <t>[破涕为笑]这质量</t>
  </si>
  <si>
    <t>@XING 你好！群备注改成自己的房号，加私信说</t>
  </si>
  <si>
    <t>5斤，够一顿了</t>
  </si>
  <si>
    <t>@客服-赵妮 登记了</t>
  </si>
  <si>
    <t>群里面有收废旧的么？书本，小家电，纸皮[呲牙]</t>
  </si>
  <si>
    <t>@成都蜀都项目-2栋楼栋管家 ，好的，谢谢！</t>
  </si>
  <si>
    <t> 能进的都是业主哦</t>
  </si>
  <si>
    <t>18277165265@10栋1单元 18277165265</t>
  </si>
  <si>
    <t>对 问题就在这里</t>
  </si>
  <si>
    <t>@高慧 米菲母婴用品&amp;熊猫点点 你好，麻烦你们能不能给孩子打印个卷子，付费</t>
  </si>
  <si>
    <t>亲爱的业主朋友，早上好！
我是您的管家，有任何疑问，欢迎您留意反馈或致电物业服务处电话028-61967506，我们将竭诚为您服务。
物业服务处服务时间：上午08：30至下午18：00。
【物业在行动】客服及保安人员在门岗处对业主进行晨送。愿我们一个敬礼、一句问候“早上好！”开启您一天的好心情！</t>
  </si>
  <si>
    <t>@高慧 米菲母婴用品&amp;熊猫点点 在吗</t>
  </si>
  <si>
    <t>@绿地北门嘉品云市便利店 都有啥青菜</t>
  </si>
  <si>
    <t>@梦幻 谢谢[合十][合十]</t>
  </si>
  <si>
    <t>@绿地北门嘉品云市便利店 今日有玉米吗</t>
  </si>
  <si>
    <t>@客服-赵妮 可以出去了？</t>
  </si>
  <si>
    <t>@客服-赵妮 我们昨天登记过了</t>
  </si>
  <si>
    <t>@客服-赵妮 五号楼三单元设么时间过来</t>
  </si>
  <si>
    <t>那里是20栋？</t>
  </si>
  <si>
    <t>@怡馨 西双版纳那有高铁，160千米/小时是普通动车！</t>
  </si>
  <si>
    <t>10斤</t>
  </si>
  <si>
    <t>邻居们，谁家有磨刀石？借用一下[呲牙]</t>
  </si>
  <si>
    <t>西城原著门面的[捂脸][捂脸]</t>
  </si>
  <si>
    <t>不在柳州，没得去看[捂脸]@住宅前台甘阳 </t>
  </si>
  <si>
    <t>@客服管家 什么门面这么有病</t>
  </si>
  <si>
    <t>@17-1-2004 哦哦</t>
  </si>
  <si>
    <t>邻居有会刷苹果手机没？手机突然开机只有苹果标志。[捂脸]，谢谢</t>
  </si>
  <si>
    <t>@🎶、叶子 好了，借到一个，谢了[握手]</t>
  </si>
  <si>
    <t>@8-2-402 好的</t>
  </si>
  <si>
    <t>@24栋-博然同学 @浅笑安然 ：好的、收到</t>
  </si>
  <si>
    <t>@客服-赵妮 能出入了吗？我要从长安回来，</t>
  </si>
  <si>
    <t>@王通 谢谢</t>
  </si>
  <si>
    <t>忍一下[尴尬]</t>
  </si>
  <si>
    <t>主要是唱的难听[捂脸]</t>
  </si>
  <si>
    <t>各位邻居！谁有三房俩厅俩卫出租！联系电话13347563199</t>
  </si>
  <si>
    <t>长安不是封控区，你能出来？@3-1205 </t>
  </si>
  <si>
    <t>@11—2—504 不是，我们在村里。好几天都没做核酸咯</t>
  </si>
  <si>
    <t>@白班~值班人员 办公电话是不是很近没更新了，自来水公司的是2896332</t>
  </si>
  <si>
    <t>18177383850办公室电话</t>
  </si>
  <si>
    <t>@3-1205 那你先别回来了</t>
  </si>
  <si>
    <t>@白班~值班人员 哪个门面啊？</t>
  </si>
  <si>
    <t>@楼管 [抱拳][抱拳]</t>
  </si>
  <si>
    <t>西城原著
南北中介公司</t>
  </si>
  <si>
    <t>@11-2-1002 [强][强]</t>
  </si>
  <si>
    <t>打110了</t>
  </si>
  <si>
    <t xml:space="preserve">   有卖这种农用车的吗</t>
  </si>
  <si>
    <t>@社区   给业主门上铁的封条  是啥意思</t>
  </si>
  <si>
    <t>直接去秧塘福达的厂里买不就行了[破涕为笑]</t>
  </si>
  <si>
    <t>@👄   明 居家隔离么</t>
  </si>
  <si>
    <t>56？</t>
  </si>
  <si>
    <t>@👄   明 那栋楼</t>
  </si>
  <si>
    <t>都想知道哪栋楼[捂脸]</t>
  </si>
  <si>
    <t>人有病，天知否[破涕为笑][破涕为笑]</t>
  </si>
  <si>
    <t>那我再问问，那点能打第三针了[憨笑]</t>
  </si>
  <si>
    <t xml:space="preserve">有大家的理解，支持，我们再辛苦都值得！[微笑]
       </t>
  </si>
  <si>
    <t>我们大家相互理解，相互配合，尽快打赢这场战争！[拳头][拳头]</t>
  </si>
  <si>
    <t>谁 有金马派出所得关系？</t>
  </si>
  <si>
    <t>@物业~王苗 那个信息登记还需要么，一直贴在门上也不是个事啊</t>
  </si>
  <si>
    <t xml:space="preserve">具体不知道 </t>
  </si>
  <si>
    <t>不是你家[破涕为笑]？</t>
  </si>
  <si>
    <t>@物业~王苗 发个表格在群里，直接可以填过去的工作表</t>
  </si>
  <si>
    <t>@花样城-魏 车管家有在这群么</t>
  </si>
  <si>
    <t>@Rafael 老王 你车位怎么了</t>
  </si>
  <si>
    <t>桂c 8D202</t>
  </si>
  <si>
    <t>有的时候是人家放门外等下楼放分类集分的，一会就给拿走了，那样就烦人[呲牙]</t>
  </si>
  <si>
    <t>@🍀 @二期管家—小杨 下午上班打印张贴一下。</t>
  </si>
  <si>
    <t>小区的健身器材好多时候都空起的，没有人用[偷笑]</t>
  </si>
  <si>
    <t>@howard 那个假草皮好像是防空洞，直通地下室的</t>
  </si>
  <si>
    <t>@客服-赵妮 我加一下你微信，发给你</t>
  </si>
  <si>
    <t>@2#704 2号楼昨天晚上登记过了的，今天就不用登记了</t>
  </si>
  <si>
    <t>@柳州万达黄海玲 </t>
  </si>
  <si>
    <t>@緣份的忝空 来电了</t>
  </si>
  <si>
    <t>好的 谢谢哈@7-2-大家好 </t>
  </si>
  <si>
    <t>@39--1805 第二针也可以打是不是</t>
  </si>
  <si>
    <t>@韵儿（D区一幢四单元四零二业主 收到，马上通知工程师傅上来查看情况</t>
  </si>
  <si>
    <t xml:space="preserve">谢谢哈🙏 🙏 </t>
  </si>
  <si>
    <t>上次你没给我带黑粽子~</t>
  </si>
  <si>
    <t>您好，业主 ，这边安排保安去处理</t>
  </si>
  <si>
    <t>买了40个，手都断了</t>
  </si>
  <si>
    <t>@3栋一单元403 是标准车位哇，</t>
  </si>
  <si>
    <t>@點點 起步价多少送货？</t>
  </si>
  <si>
    <t>2-3-24楼的</t>
  </si>
  <si>
    <t>好一阵了，12点过就开始，怎么不自觉呢</t>
  </si>
  <si>
    <t>我们是不是可以向这家人要求赔偿衣服干洗费…[旺柴]</t>
  </si>
  <si>
    <t>@3栋一单元403 标准车位哇</t>
  </si>
  <si>
    <t>@双玺 们到底修不修</t>
  </si>
  <si>
    <t xml:space="preserve">  门</t>
  </si>
  <si>
    <t xml:space="preserve">@文传吾乡七栋316 是的！动车也比没有强啊，我就是问这个动车🚅 </t>
  </si>
  <si>
    <t>整点不同功能的嘛,比如单杠啊,滚筒啊这些</t>
  </si>
  <si>
    <t>@成都蜀都项目-3栋楼栋管家 </t>
  </si>
  <si>
    <t>@點點 黑棕子多少钱一个呀</t>
  </si>
  <si>
    <t>我早上看到有无人机在1号楼这边飞</t>
  </si>
  <si>
    <t>@物业~李娇 保安骑车喇叭喊啥呢没有听清楚</t>
  </si>
  <si>
    <t>老板说了下午4点送货到小区</t>
  </si>
  <si>
    <t>上次统计后也没有来做呀@成都博事达:罗刚SOHO.A座14楼 [捂脸]</t>
  </si>
  <si>
    <t>@黑白·辉 2点</t>
  </si>
  <si>
    <t>我订了叉烧包和粽子[呲牙]</t>
  </si>
  <si>
    <t>@3-1-3304 还行</t>
  </si>
  <si>
    <t>@51栋🏆数学-朱腾飞 谁告诉你的</t>
  </si>
  <si>
    <t>搁自己家抽，或者去单元门口抽，真的很呛[翻白眼]</t>
  </si>
  <si>
    <t>@38栋 ：收到</t>
  </si>
  <si>
    <t>后期公司会根据这些合理化需求进行增设，增设好后会在群里告知大家[愉快][愉快]大家随时关注群消息[愉快][愉快]</t>
  </si>
  <si>
    <t>12栋有车位两个出租，有没有邻居需要的</t>
  </si>
  <si>
    <t>@33栋阿U @Rafael 老王 车牌已贴好</t>
  </si>
  <si>
    <t>@5栋管家小汤 </t>
  </si>
  <si>
    <t>@物业沈 沈经理，充电桩可以安了吗</t>
  </si>
  <si>
    <t>@5栋管家小汤 谢谢</t>
  </si>
  <si>
    <t>@物业沈  沈经理，充电桩可以安了吗</t>
  </si>
  <si>
    <t>@黄筱卓 微信公众号     EP车管家</t>
  </si>
  <si>
    <t>@『梁春珍』 ：麻烦把房号和水压小的具体时间段还有多久了（比如几个月或一年）以接龙的方式发在群里、这样就可以更准确的进行处理</t>
  </si>
  <si>
    <t>叉烧包的微信，麻烦再推送一下@點點 </t>
  </si>
  <si>
    <t>9号下午两点半</t>
  </si>
  <si>
    <t>@3栋一单元403 你的车位要卖吗？</t>
  </si>
  <si>
    <t>@13栋1单元 什么针？是生物还是科兴？</t>
  </si>
  <si>
    <t>3000最低</t>
  </si>
  <si>
    <t>专业搽玻璃，态度好，服务佳，擦的超级干净     大平米200元   小平米180元有想法的联系18292280210</t>
  </si>
  <si>
    <t>@13栋1单元 上午打还是下午</t>
  </si>
  <si>
    <t>好的。@13栋1单元 非常感谢[握手]</t>
  </si>
  <si>
    <t>@一家人好好过 打电话直接问</t>
  </si>
  <si>
    <t>吃上了[破涕为笑]</t>
  </si>
  <si>
    <t>我吃腻了[呲牙][呲牙]</t>
  </si>
  <si>
    <t>[强][强][强][强]</t>
  </si>
  <si>
    <t>@成都蜀都项目-1栋楼栋管家 :C-3－1-21怎么没有电费</t>
  </si>
  <si>
    <t>[偷笑][偷笑][偷笑]</t>
  </si>
  <si>
    <t>2天了，不和我联系么，一直显示派件</t>
  </si>
  <si>
    <t>@25-7-1聂姐 加他微信</t>
  </si>
  <si>
    <t>刚吃完一个叉烧包[破涕为笑]</t>
  </si>
  <si>
    <t>交物业费咩，缴费黄经理克跑腿[偷笑]</t>
  </si>
  <si>
    <t>笑死[破涕为笑]</t>
  </si>
  <si>
    <t>我开几架小E克拉</t>
  </si>
  <si>
    <t>人医的面食好吃，走路克得了[呲牙]</t>
  </si>
  <si>
    <t>我想早点放假回家过年[擦汗]</t>
  </si>
  <si>
    <t>@宏鹏物业6栋管家64965419 6栋地下室好臭</t>
  </si>
  <si>
    <t>@6-2905 好的，马上安排师傅查看</t>
  </si>
  <si>
    <t>@毛线线 做个好事，让快寄给你帮忙一吃</t>
  </si>
  <si>
    <t>[呲牙][呲牙][强][强]</t>
  </si>
  <si>
    <t>到西安了，派送中……</t>
  </si>
  <si>
    <t>麻烦问一下谁家可以彩印？@所有人 </t>
  </si>
  <si>
    <t>@苏超 我家可以</t>
  </si>
  <si>
    <t>@zhen 他马上过来挪车了</t>
  </si>
  <si>
    <t>@苏超 我们也可以</t>
  </si>
  <si>
    <t>@苏超 是复印还是打印</t>
  </si>
  <si>
    <t>@龙行天下 关猫的还是关狗的？</t>
  </si>
  <si>
    <t>长一米、宽和高都是80公分</t>
  </si>
  <si>
    <t>给我留着嘛，晚上7点左右去拿[呲牙]</t>
  </si>
  <si>
    <t>[鼓掌]</t>
  </si>
  <si>
    <t>@25-7-1聂姐 一起订</t>
  </si>
  <si>
    <t>81709256没人接</t>
  </si>
  <si>
    <t>快寄也搞不明白，我22号发顺丰发了个快寄现在还在半路，23号发的早都收到了，收件发件位置一样</t>
  </si>
  <si>
    <t>再打过去就是占线[捂脸]</t>
  </si>
  <si>
    <t>13891248700你可以和联系</t>
  </si>
  <si>
    <t>想打棉胎可以找我[呲牙]</t>
  </si>
  <si>
    <t>@社区工作人员-张晶 </t>
  </si>
  <si>
    <t>@社区 </t>
  </si>
  <si>
    <t>@8栋鲜将军 ，我儿子</t>
  </si>
  <si>
    <t>@8栋鲜将军 </t>
  </si>
  <si>
    <t>我加你，私信沟通吧，不占用公共群。@社区工作人员 </t>
  </si>
  <si>
    <t>现在能买电吗@苏超 </t>
  </si>
  <si>
    <t>@26－1 谢谢</t>
  </si>
  <si>
    <t>没回我信息，可能在忙[捂脸]</t>
  </si>
  <si>
    <t>@申请微笑 可以</t>
  </si>
  <si>
    <t xml:space="preserve"> 交物业费咩，黄经理克跑腿[偷笑]</t>
  </si>
  <si>
    <t>嗯嗯@高慧 米菲母婴用品&amp;熊猫点点 </t>
  </si>
  <si>
    <t>@點點 带点回来咩</t>
  </si>
  <si>
    <t>已经通过12345投诉了顶楼违建，12345让打五星社区0832—2255339沟通。建议大家最近可以多打电话咨询社区。</t>
  </si>
  <si>
    <t>快没有隔音了[旺柴]</t>
  </si>
  <si>
    <t>[叹气][叹气][叹气]</t>
  </si>
  <si>
    <t>@梦幻 弄好了，谢谢🙏</t>
  </si>
  <si>
    <t>感谢致电内江市东兴区西林街道五星社区居民委员会，地址：内江市东兴区兴隆路西段，电话：08322255339</t>
  </si>
  <si>
    <t>@點點 包子换</t>
  </si>
  <si>
    <t>【内江市12345】您好！您的DH9951100021121601262来件已办理，欢迎拨打12345查询办理结果，回复此短信可对办理情况进行评价：非常满意回1，满意回2，不满意回3。</t>
  </si>
  <si>
    <t>@第七种人🍻1 这个电话好像就是的</t>
  </si>
  <si>
    <t>@23-2-3-4 我问下，那天是上去看了</t>
  </si>
  <si>
    <t>@23-2-3-4 收到</t>
  </si>
  <si>
    <t>小红帽辛苦了[强][强][强]</t>
  </si>
  <si>
    <t>各位业主晚上好，那位业主手机掉了我们保安人员捡到了现在，在3栋门岗来领谢谢</t>
  </si>
  <si>
    <t>@蓉蓉 在</t>
  </si>
  <si>
    <t>@安吉万达华府7、8栋专属管家 @环境助理 </t>
  </si>
  <si>
    <t>哦，好久下班？我第一次在手机上交钱，有点虚，想在你办公室当面操作[握手]</t>
  </si>
  <si>
    <t>说是拿东西[汗]</t>
  </si>
  <si>
    <t>8栋1单9楼</t>
  </si>
  <si>
    <t>@整形一折 谢谢你啦，好邻居，知道啦，孩子月中考试完毕，看看情况吧</t>
  </si>
  <si>
    <t>@5－3－601 门口天天福商店</t>
  </si>
  <si>
    <t>@朝前走🍃 </t>
  </si>
  <si>
    <t>我@蓉蓉 17:30已经下班了，不过今天是另一个前台妹妹值班，办公室有人，你可以过去她教你</t>
  </si>
  <si>
    <t>第三方安装不是供电局安装？@物业沈 </t>
  </si>
  <si>
    <t>现在是先去电容不够，供电局只做扩容，扩容现在没有政策支持的情况下需要80多万，无法推动</t>
  </si>
  <si>
    <t>谢谢主任@碧海蓝天 </t>
  </si>
  <si>
    <t xml:space="preserve"> 5栋负一楼车位出租 有需要请私聊我(SUV除外）</t>
  </si>
  <si>
    <t>@无肉不欢 我等你</t>
  </si>
  <si>
    <t>@龙行天下 我回来了，在电梯里马上下来了</t>
  </si>
  <si>
    <t>@翠微湖物业 四栋二单元的负一楼，这个也太不像话了吧！</t>
  </si>
  <si>
    <t>估计抄漏了， 你要查的话 可以让工程带你去看一哈</t>
  </si>
  <si>
    <t>好的！@成都蜀都项目-1栋楼栋管家 </t>
  </si>
  <si>
    <t>【城武社区疫情防控提示】
        各位居民朋友：如您有成都市以外旅居史，特别是河南省许昌市、河南省郑州市、河南省商丘市、陕西省西安市、陕西省咸阳市、陕西省延安市、陕西省渭南市等风险区域旅居史和接触史的请及时与城武社区联系并报备或扫描“社区报到二维码”，城武社区电话：82661812。</t>
  </si>
  <si>
    <t>日夜守护😇，不分冬夏🖼️
岗位平凡🙆🏼‍♂️，忠于职守🏅</t>
  </si>
  <si>
    <t>尊敬的业主:
  暖暖冬日“小红帽”一直在行动[加油][加油]为您准备了舒心的服务[耶][耶]为业主和物业之间增进交流[愉快][愉快]我们随时都在恭候业主的呼唤[爱心][爱心]用行动为业主给予方便及安心[好的][好的]</t>
  </si>
  <si>
    <t>咋们小区人的素质也是要提高了，门口的柜柜不上锁， 穿过的AJ鞋子都偷了？还有监控了，能做出来这种事情？外来的人就不要给说咋们楼门密码，什么人都有了。</t>
  </si>
  <si>
    <t>@3栋管家-侯凤萍 什么时候可以打第三针加强针？</t>
  </si>
  <si>
    <t>魏氏现捞卤肉
头肉           29元/斤
猪蹄           38元/斤
烧鸡           26元/斤
鸡爪(麻辣/五香)42元/斤
肘子           38元/斤
耳朵           45元/斤
连心肉        40元/斤
猪肝            25元/斤
牛肉            70元/斤
麻辣鸭脖      7元/根
麻辣鸭头      7块/个
香肠            30元/斤</t>
  </si>
  <si>
    <t>@8-1-3102 在哪买</t>
  </si>
  <si>
    <t>@Jie 现在不只一辆车停到禁停区，都快到路中间了，根本不考虑进出口有直行和转弯的两条路，卡在中间谁也走不了</t>
  </si>
  <si>
    <t>我1月1号去华川医院打的</t>
  </si>
  <si>
    <t xml:space="preserve">@砥砺初心 明天给送 </t>
  </si>
  <si>
    <t>@An然 你那二盒？那给我一盒</t>
  </si>
  <si>
    <t>@果果 都给你行不</t>
  </si>
  <si>
    <t>@果果 </t>
  </si>
  <si>
    <t>@赵丽娜 高铁可以</t>
  </si>
  <si>
    <t>贴单子，超过3次，就取消停车资格</t>
  </si>
  <si>
    <t>@整形一折 好的</t>
  </si>
  <si>
    <t>@8-1-3102 在有照片呢</t>
  </si>
  <si>
    <t>@An然 加了</t>
  </si>
  <si>
    <t>[玫瑰][玫瑰]防疫简报： 
尊敬的各位业主/住户： 
      您好，现为您呈上物业疫情防控简报：
1.时间：2022年1月5日；
2.防疫内容：对各住宅区域进出人员进行健康码查询及体温测量；对AB园区公共区域进行消毒。  
   蜀都万达华府物业服务中心</t>
  </si>
  <si>
    <t>@8-1-3102 有照片吗</t>
  </si>
  <si>
    <t>@汤玉丰 就是你经常吃的那家，后面市场的</t>
  </si>
  <si>
    <t>80起送呢</t>
  </si>
  <si>
    <t>@花郡肖尧 直接点小程序报名就可以了哇？</t>
  </si>
  <si>
    <t>@清溪玫瑰园区域管家李敏 好</t>
  </si>
  <si>
    <t>都快7点钟了</t>
  </si>
  <si>
    <t>@5-1-1804 请吃火锅哇</t>
  </si>
  <si>
    <t>去你们家 火锅盆都买好了</t>
  </si>
  <si>
    <t>@3-2-3003 收到，这边让秩序部去看下</t>
  </si>
  <si>
    <t>电瓶车那里Wi-Fi密码是多少啊 联通下去只有干瞪眼</t>
  </si>
  <si>
    <t>@5-1-1804 又搬家新家了哇，又少一个邻居了</t>
  </si>
  <si>
    <t>😂😂就是搬家呀</t>
  </si>
  <si>
    <t>@5栋管家小汤 我看你们这两天在补电梯的砖，麻烦把4单元9楼的砖也补下，上次说了也一直没人来</t>
  </si>
  <si>
    <t>@An然 鸡几个银子</t>
  </si>
  <si>
    <t>@唐先生 在物业有一部手机</t>
  </si>
  <si>
    <t>@细雨 买雷波脐橙，你加我微信吧</t>
  </si>
  <si>
    <t>@北方雄鹰 </t>
  </si>
  <si>
    <t>@北方雄鹰 55元</t>
  </si>
  <si>
    <t>@8-1-3102   一家80才起送吗？</t>
  </si>
  <si>
    <t>@3-2-3003 不好意思，弄好了</t>
  </si>
  <si>
    <t>@北方雄鹰 2只呀～我看下能寄不</t>
  </si>
  <si>
    <t>@北方雄鹰 我说的是鸡蛋55呀</t>
  </si>
  <si>
    <t xml:space="preserve"> 收到</t>
  </si>
  <si>
    <t>@柳州万达黄海玲 这谁的车。占了我的车位也没留电话。</t>
  </si>
  <si>
    <t>@小手冰凉 离万达很近</t>
  </si>
  <si>
    <t>@柳州万达黄海玲 联系到人了吗？</t>
  </si>
  <si>
    <t>@细雨 我要买雷波脐橙</t>
  </si>
  <si>
    <t>我老公在庆阳上班 他那里因为受西安影响都停了</t>
  </si>
  <si>
    <t>@宏鹏物业6栋管家64965419 是不是停气了啊</t>
  </si>
  <si>
    <t>@柳州万达黄海玲 已解决，保安处理及时[强]
但建议保安以后巡查时督促临停车辆留联系电话</t>
  </si>
  <si>
    <t xml:space="preserve"> 收到[抱拳]</t>
  </si>
  <si>
    <t>@5.6栋-鲜娟 管家，我不是给你找事，你看这个饮水水管都绣成这样了</t>
  </si>
  <si>
    <t>@开心 可以说具体一点吗，我经常在这边逛，好像也没看到，是在御府那边那条街吗</t>
  </si>
  <si>
    <t>嗯嗯，就是华府1号门对面</t>
  </si>
  <si>
    <t>@物业沈 我今天备了案为啥还是进不来喃？</t>
  </si>
  <si>
    <t>@3-2-3003 不要恶意诋毁我了哈，我18：47分停止了。然后收拾卫生。</t>
  </si>
  <si>
    <t>@赵晓华 谢谢你，我的是紫色的。主要是里面存的东西对于我很重要，很珍贵。拾到的也一直帮我充电开机，但是打电话没人接，不知道是不是屏幕坏了接不了，所以我在群里总发信息，希望拾到的看到。打扰各位业主了。</t>
  </si>
  <si>
    <t>刚刚还有物业的人和楼下3002业主也在，可以作证</t>
  </si>
  <si>
    <t>好的，我去找一下，谢谢啦@蒲公英 </t>
  </si>
  <si>
    <t>@小手冰凉 就小区1号门出去正对面</t>
  </si>
  <si>
    <t>@心若止水 嗯嗯，明白啦，谢谢[愉快][玫瑰][玫瑰][玫瑰]</t>
  </si>
  <si>
    <t>@3栋管家-侯凤萍 我之前2针都是在鲁能城那里接种的，就是不知道明天那边还可以打吗？</t>
  </si>
  <si>
    <t>@3-2-3102驾校招生 乌鸡巴适</t>
  </si>
  <si>
    <t>啊 我家没气[捂脸]等会去看看是不是没电了</t>
  </si>
  <si>
    <t>@茉莉花香 自己家也要从总的变压器进来</t>
  </si>
  <si>
    <t>@Te  Fuir 已经通知门岗</t>
  </si>
  <si>
    <t>@物业沈 </t>
  </si>
  <si>
    <t>@蓉儿 这是之前保存的一个。</t>
  </si>
  <si>
    <t>@3栋管家-侯凤萍 车位号牌你们贴不贴给个准话</t>
  </si>
  <si>
    <t>@一栋一单元2405   针对业主东西比较多，比较大件，不方便下楼拿取，家里有简单的工程部能处理的，都可以联系</t>
  </si>
  <si>
    <t>@3栋管家-侯凤萍 谢谢[抱拳]</t>
  </si>
  <si>
    <t>亲爱的业主：您好！
       有种关心，在您身边。今天是 2022年1月5日，农历腊月初三，星期三
☀【明日温度范围】：    5℃-10℃
🍀【明日天气状况】：阴
🚗【明日限行尾号】：4和9
          B区非机动车库整修即将完工，将于2022年1月5日开始恢复使用，车库收费明细及申请操作流程会粘贴至车库出入口，请各位业主勿将车辆停放到单元楼下，非机动车库开始使用日起，B区非机动车乱停放车辆将进行拖车处理，请各位业主维护大家的居住环境，请勿将非机动车停放在单元门口，遗失自行负责，感谢您的配合
      如需帮助或疑问，请致电物业服务中心24小时服务热线：028-64965419或028-64961282，我们将竭诚为您服务！
  蜀都万达华府物业服务中心
             2022年1月5日</t>
  </si>
  <si>
    <t>@蒲公英 @开心 @心若止水 还是没有了，问了3个店子了，好像说准备换新卡，所以旧的卖完了都没拿卡来</t>
  </si>
  <si>
    <t>谢谢你们[呲牙]</t>
  </si>
  <si>
    <t>全部都是四医院出来的！病情没有好[捂脸][捂脸][捂脸][捂脸]</t>
  </si>
  <si>
    <t>@绿地北门嘉品云市便利店 还有没有纯奶</t>
  </si>
  <si>
    <t>@8-1-3102 看不见挡住了是啥风险？</t>
  </si>
  <si>
    <t>这个老人在15栋大厅睡着了</t>
  </si>
  <si>
    <t>@髪缘阁8 2 3301 </t>
  </si>
  <si>
    <t>该码非常好用，直接点开就是自己的电子码[强]</t>
  </si>
  <si>
    <t>@蝴蝶结 有屏幕锁，他开不了看不到内容的</t>
  </si>
  <si>
    <t>咱小区应该是低风险吧。[破涕为笑][破涕为笑]</t>
  </si>
  <si>
    <t>赶紧解封，解封了就能挣零花钱啦[呲牙][呲牙][破涕为笑]</t>
  </si>
  <si>
    <t>@峰度天下物业 </t>
  </si>
  <si>
    <t>@5.6栋-鲜娟 管家你们这个拉的是什么线</t>
  </si>
  <si>
    <t>@髪缘阁8 2 3301 想剪头发</t>
  </si>
  <si>
    <t>@(^_^) 几楼</t>
  </si>
  <si>
    <t>忍俩天说不准就解封啦@赵嘉13088981013 [破涕为笑][破涕为笑]</t>
  </si>
  <si>
    <t>那可以过来拿😂</t>
  </si>
  <si>
    <t>@6号楼 方仓？</t>
  </si>
  <si>
    <t>高铁站吧@6号楼 </t>
  </si>
  <si>
    <t>@花样城-魏 帮我也贴一张25栋下A39的车位，车牌号为桂c12Y72和桂cAY163</t>
  </si>
  <si>
    <t>加你私信发吗@苏超 </t>
  </si>
  <si>
    <t>@苏超 含75岁吗？</t>
  </si>
  <si>
    <t>@苏超 好的</t>
  </si>
  <si>
    <t>请大家提高家庭防火意识，冬季防火做到“三清三关”：清阳台清厨房清楼道
关气源关火源关电源</t>
  </si>
  <si>
    <t>@管家陈丽（1、2、3栋） </t>
  </si>
  <si>
    <t>@苏超 加我</t>
  </si>
  <si>
    <t>咱们小区具备解封条件不@苏超 </t>
  </si>
  <si>
    <t>@苏超 麻烦加一下我，谢谢</t>
  </si>
  <si>
    <t>豆腐脑这几天没有，慢慢完善，尽情谅解[抱拳][抱拳][抱拳]</t>
  </si>
  <si>
    <t>@5-2-601 加不上你</t>
  </si>
  <si>
    <t>@🧤 Aurora 不具备</t>
  </si>
  <si>
    <t>@明天会更好 刚买的</t>
  </si>
  <si>
    <t>我的车位C129,桂C1F677</t>
  </si>
  <si>
    <t>我记得是临江呢@6.2.9.3 </t>
  </si>
  <si>
    <t>现在车位多少钱一个@Rafael 老王 </t>
  </si>
  <si>
    <t>@苏超 没有消息，我也加不上你[捂脸]</t>
  </si>
  <si>
    <t>@苏超 没加上，你加我18066508883</t>
  </si>
  <si>
    <t>好喝乜@點點 </t>
  </si>
  <si>
    <t>@6-1-601 你发的是哪个的</t>
  </si>
  <si>
    <t>@2-304 我也不知道，门口记的[偷笑]</t>
  </si>
  <si>
    <t>@物业工作人员 你好，本周会不会安排张灯结彩呢？就是树上装那种彩色的灯呢……</t>
  </si>
  <si>
    <t>奶茶喝多了不好，从来没有听说还可以补血[捂脸]</t>
  </si>
  <si>
    <t>人医有卖[破涕为笑]</t>
  </si>
  <si>
    <t>@翔宇五金18395001665 你明天可以来免费吃一次了[抱拳][抱拳]</t>
  </si>
  <si>
    <t>我们13栋还有人要一起拼团买车位吗？</t>
  </si>
  <si>
    <t>6万一个车位送4万物业费</t>
  </si>
  <si>
    <t>送4万物业费</t>
  </si>
  <si>
    <t>[让我看看]</t>
  </si>
  <si>
    <t>@周🌟公🤓海珀兰轩 油条有没</t>
  </si>
  <si>
    <t>出租子母车位一个，有需要请电话联系18782944162</t>
  </si>
  <si>
    <t>[让我看看][让我看看][让我看看]</t>
  </si>
  <si>
    <t>@玺龙湾物业客户经理兰琴 麻烦喊人看看，都9点钟了，20栋还有在打电钻的</t>
  </si>
  <si>
    <t>真的是太影响休息了……娃儿都吓到了</t>
  </si>
  <si>
    <t>@懿 好嘞，我马上通知巡逻去看看</t>
  </si>
  <si>
    <t>暂时油条和豆腐脑这几天没有，慢慢完善，尽情谅解[抱拳][抱拳][抱拳]</t>
  </si>
  <si>
    <t>14楼以上哈，现在还在钻</t>
  </si>
  <si>
    <t>@Silence   稍等一下，秩序部正在处理</t>
  </si>
  <si>
    <t>强推黑森林[破涕为笑]</t>
  </si>
  <si>
    <t>@點點 黄吗</t>
  </si>
  <si>
    <t>@💋  会功夫的猫 [握手][握手][握手][强][强][强]好用</t>
  </si>
  <si>
    <t>@王雅丽 </t>
  </si>
  <si>
    <t>等这两天有苗，带我老二去打第二针，顺便去吃[偷笑]</t>
  </si>
  <si>
    <t>1月4日，5日，6日，7日新冠疫苗接种安排:
厂家：科兴，生物
接种时间：15：00—17：30</t>
  </si>
  <si>
    <t>@點點 你好，点点，想问下你人民医院做核酸检测多久可以得结果</t>
  </si>
  <si>
    <t>好多钱一个车位嘛@A贝壳超跃 @A贝壳超跃 </t>
  </si>
  <si>
    <t>没有了我就收工了@所有人 [呲牙][呲牙]</t>
  </si>
  <si>
    <t>@苏超 </t>
  </si>
  <si>
    <t>上午8点做检测不知中午12点能不能得？</t>
  </si>
  <si>
    <t>6到12小时</t>
  </si>
  <si>
    <t>各位业主，请问现在有没有空车位？我朋友过来一下，大概停一个小时❤️</t>
  </si>
  <si>
    <t>@本宫略萌 欢迎你明天免费吃早餐[抱拳][抱拳][握手][握手]</t>
  </si>
  <si>
    <t>@临江 我们这儿已经有两个人了，再来一个三个一起买27000就可以买一个</t>
  </si>
  <si>
    <t>@dream ：收到</t>
  </si>
  <si>
    <t>@A贝壳超跃 不是只有两个人能拼团吗？</t>
  </si>
  <si>
    <t>14年左右。包括停车位的管理费，觉得还挺划算，就搞了</t>
  </si>
  <si>
    <t>@润安堂大药房 五栋下面</t>
  </si>
  <si>
    <t>1号楼1601几点了天天这样吗，白天，晚上都跑来跑去，咚咚咚的</t>
  </si>
  <si>
    <t>好的，谢谢哦@點點 @芊芊 </t>
  </si>
  <si>
    <t>物管麻烦你给9—1903说一下叫小朋友安静点不要乱跑了谢谢</t>
  </si>
  <si>
    <t>@玺龙湾物业客户经理兰琴 物管麻烦你给9—1903说一下叫小朋友安静点不要乱跑了谢谢</t>
  </si>
  <si>
    <t>@夏天 你问的现在多少钱</t>
  </si>
  <si>
    <t>@@峰度天下—安显均 麻烦看一下 哪层楼在装修吗 很吵</t>
  </si>
  <si>
    <t>@孟总， 邻居你好，你家粘好砖了吗？</t>
  </si>
  <si>
    <t>@谢安洪 谢经理，临时车牌怎么办停车卡</t>
  </si>
  <si>
    <t>@小王姐姐💭 你好，几栋几单元</t>
  </si>
  <si>
    <t>111平</t>
  </si>
  <si>
    <t>[脸红]</t>
  </si>
  <si>
    <t>@^_^IAWFY～ 目前没通知</t>
  </si>
  <si>
    <t>我觉得这5项不合理</t>
  </si>
  <si>
    <t>各位邻居，万达附近有没有做鱼生的店？[呲牙][呲牙][呲牙]</t>
  </si>
  <si>
    <t>7栋高层哪一家邻居电视声音能小声一点吗？这么晚了</t>
  </si>
  <si>
    <t>丨丨丨、＇＇＇＇，，1丨＇′丨</t>
  </si>
  <si>
    <t>@北方雄鹰 你可以进群了解，</t>
  </si>
  <si>
    <t>@周🌟公🤓海珀兰轩 如果平时中午下午傍晚还有新出炉的馒头饼子面点卖，就更好了[鼓掌]</t>
  </si>
  <si>
    <t>@北方雄鹰 进口啤酒比较多</t>
  </si>
  <si>
    <t>@中國黄金🔥苟明霞15191099960 有没有俄罗斯的格瓦斯面包饮料</t>
  </si>
  <si>
    <t>@三期13-2-502 [抱拳][抱拳]建议很好，可是太多了顾不过来，其次就是买乱了，我们打造的就是精致一点的，谢谢您！[抱拳][抱拳][合十][合十]</t>
  </si>
  <si>
    <t>@21-2-20 我的也开不了你们二期</t>
  </si>
  <si>
    <t>水煎包，葱花饼，馒头饼子花卷，辣椒馍[偷笑][偷笑][偷笑]</t>
  </si>
  <si>
    <t>现在木有了，我是26，刚不知道是哪一层在放音乐，加了音响。</t>
  </si>
  <si>
    <t>不行我开个，保证又好看又好吃，就是忙的顾不上[偷笑][偷笑][憨笑]</t>
  </si>
  <si>
    <t>@海珀兰轩三区16-1-602马鹏 [强][强]好的谢谢</t>
  </si>
  <si>
    <t>@被雨季洗过的初夏 @朵朵 好的</t>
  </si>
  <si>
    <t>@平常心 好的</t>
  </si>
  <si>
    <t>@4栋2单元 收到</t>
  </si>
  <si>
    <t>心灵太受伤了[捂脸]</t>
  </si>
  <si>
    <t>@1-1101 半夜了刚开始[呲牙][呲牙][呲牙]</t>
  </si>
  <si>
    <t>我买房的时候就买了车位11万多一个，现在真是太太太太优惠了[难过][难过]</t>
  </si>
  <si>
    <t>又报警了[捂脸]</t>
  </si>
  <si>
    <t>@细雨 加我，我要耙耙柑</t>
  </si>
  <si>
    <t>我的是雷波脐橙@未来， </t>
  </si>
  <si>
    <t>哦[调皮][调皮]</t>
  </si>
  <si>
    <t>@覃雪丽 我是？咋啦</t>
  </si>
  <si>
    <t>@在路上 </t>
  </si>
  <si>
    <t>你是镶地板砖的师傅就太好了，想请你帮我把地板铺好@8栋 </t>
  </si>
  <si>
    <t>就当作2万租用10来年的车位</t>
  </si>
  <si>
    <t>@8栋 那你看你能抽个时间不？</t>
  </si>
  <si>
    <t>@安吉万达华府7、8栋专属管家 @物业王洪清 </t>
  </si>
  <si>
    <t>@果果 地下室可以私拉电线吗</t>
  </si>
  <si>
    <t>651号车位，你的车窗没摇起来。</t>
  </si>
  <si>
    <t>麻烦问一下这个群里有606的业主吗</t>
  </si>
  <si>
    <t>防控疫情利器西安市个人电子识别码，这速度，杠杠滴[强][强][强]</t>
  </si>
  <si>
    <t xml:space="preserve">@成都蜀都项目-2栋楼栋管家 把门口把电瓶车通道都堵 ，你们也不管一下昨天下班进都进来不了我给你们保安说了叫他罗一下那个石头装 </t>
  </si>
  <si>
    <t>@范  好的，我这边稍后联系秩序</t>
  </si>
  <si>
    <t>6：40就关了</t>
  </si>
  <si>
    <t>我买房的时候就买了车位11万多一个，[难过][难过][难过][难过][难过][难过]顿时泪奔</t>
  </si>
  <si>
    <t>有人20几万买了车位</t>
  </si>
  <si>
    <t>我租的这个车位就是差不多这个价钱买的[捂脸]</t>
  </si>
  <si>
    <t>20几万？？我们小区吗？</t>
  </si>
  <si>
    <t>还好我意志坚强[偷笑][偷笑][偷笑]</t>
  </si>
  <si>
    <t>@花郡肖尧 2单元门过道不是说停车吗，咋个今天就停了个白色大众，还自己装的地锁</t>
  </si>
  <si>
    <t> 通知：1月6日疫苗接种安排，蜀贤路8:30—11:30、14:00—17:00，鹃兴路8:30—11:30、14:00—17:00可接种。一针、二针、三针、加强针均可预约，不方便预约的来了也可直接打针。特别是60岁以上老年人身体无异常状况的请积极接种疫苗。请大家积极转发宣传。
构建全民免疫屏障，筑牢疫情防控铁壁，大家一起努力。</t>
  </si>
  <si>
    <t>@物业沈 今天保安还是收了我的钱</t>
  </si>
  <si>
    <t>@物业沈 说的我这个车没通知他们</t>
  </si>
  <si>
    <t>@柳州万达黄海玲 23-1客梯，我打翻了泡好糯米，赶时间出门没清理，麻烦了</t>
  </si>
  <si>
    <t>@Te  Fuir 加我下</t>
  </si>
  <si>
    <t>车库的使用时间倒是没关系，送的物业费是大头啊[捂脸][捂脸]</t>
  </si>
  <si>
    <t xml:space="preserve">有增加唉😔 </t>
  </si>
  <si>
    <t>这还是个产权车位[捂脸]</t>
  </si>
  <si>
    <t>很难让人不认为是地产没钱了[破涕为笑]</t>
  </si>
  <si>
    <t>办不到产权 应该也没人敢买</t>
  </si>
  <si>
    <t>亲爱的业主朋友，早上好！
我是您的管家，有任何疑问，欢迎您留意反馈或致电物业服务处电话028-61967506，我们将竭诚为您服务。
物业服务处服务时间：上午08：30至下午18：00。
【物业在行动】巡逻我们是认真的！确保业主安全，我们在行动。肩挑责任深夜巡逻，只为让您安稳入睡。</t>
  </si>
  <si>
    <t>@心遇 ；请问要带身份证吗</t>
  </si>
  <si>
    <t>多的是我们不知道的事？[捂脸]</t>
  </si>
  <si>
    <t>另外房子，我也没欠[旺柴][旺柴]</t>
  </si>
  <si>
    <t>@华仔 要买几期几栋？我有一个[咖啡]</t>
  </si>
  <si>
    <t>亲爱的业主朋友，早上好！
我是您的管家，有任何疑问，欢迎您留意反馈或致电物业服务处电话028-61967506，我们将竭诚为您服务。
物业服务处服务时间：上午08：30至下午18：00。
【物业在行动】对各单元大厅等公共区域进行巡视，暂未发现非机动车乱停乱放现象，我们将继续不定时巡视，一旦发现乱停乱放车辆则将其挪至非机动车库，感谢各位业主的配合。</t>
  </si>
  <si>
    <t>肯定是有人帮着领了～
不然该给咱们的怎么会没有？～</t>
  </si>
  <si>
    <t>谁要？32栋有卖</t>
  </si>
  <si>
    <t>我们同事小区，今年每户领150元～</t>
  </si>
  <si>
    <t>@范   入口石墩已处理好，进出的时候注意安全哈[愉快][愉快]</t>
  </si>
  <si>
    <t>31栋27楼有售。有兴趣联系电话15177669228</t>
  </si>
  <si>
    <t>我买了6万一个</t>
  </si>
  <si>
    <t>@11-1-1803 同意</t>
  </si>
  <si>
    <t>不说老人家，我自己也受不了委屈[旺柴]谁受得了别人冤枉，我想也没几个能这么好脾气吧</t>
  </si>
  <si>
    <t>万达2期公寓出租，家具家电齐全，拎包入住，长租短租都可以800一月起</t>
  </si>
  <si>
    <t xml:space="preserve">4栋1单元这个门 这几天随时都是打开的 </t>
  </si>
  <si>
    <t>老人家昨天打了那么多字，希望你们给个回复，然后你回复……公道自在人心</t>
  </si>
  <si>
    <t>查下物业法[微笑]</t>
  </si>
  <si>
    <t>@苏梦纱 </t>
  </si>
  <si>
    <t>[裂开][裂开]</t>
  </si>
  <si>
    <t>还没习惯带卡吗[撇嘴]</t>
  </si>
  <si>
    <t>6万返4万物业费</t>
  </si>
  <si>
    <t>昨天接到一个东北口音的女人电话，说是售楼部的，3万一个车位</t>
  </si>
  <si>
    <t>我怀疑是诈骗[呲牙]</t>
  </si>
  <si>
    <t xml:space="preserve">这个男的一直站在单元门口不晓得干啥子 </t>
  </si>
  <si>
    <t>车位三万估计很多人愿意了[偷笑]</t>
  </si>
  <si>
    <t>@Mrlian 好多钱一个月</t>
  </si>
  <si>
    <t>2万可以没[偷笑]</t>
  </si>
  <si>
    <t>@云端 37栋一单元902   在呢</t>
  </si>
  <si>
    <t>3万，返1万物业费可以没</t>
  </si>
  <si>
    <t>那就更好了[偷笑][偷笑]</t>
  </si>
  <si>
    <t>卖车位的是地产，办产权的也是地产…姐姐</t>
  </si>
  <si>
    <t>物业没有妥善处理，让一个70多岁老人伤心</t>
  </si>
  <si>
    <t>外面看管电车的人家收1块钱是帮看管的</t>
  </si>
  <si>
    <t>什么都做好了，住得舒服了，才会考虑买车位长住。是吧[偷笑]</t>
  </si>
  <si>
    <t>@1.2.3栋管家罗梦18123172785 把我车位占了。又不留电话</t>
  </si>
  <si>
    <t>@云端 37栋一单元902   怎么了</t>
  </si>
  <si>
    <t>@马铃 马姐我找保安来给你挪车</t>
  </si>
  <si>
    <t>90平的房子公摊就20了</t>
  </si>
  <si>
    <t>最简单的就是12345、必有回复@颖猪儿 </t>
  </si>
  <si>
    <t>@33栋王 3万一个但不返物业费她也挣一万啊</t>
  </si>
  <si>
    <t>192栋</t>
  </si>
  <si>
    <t>@清溪玫瑰园物业胡大明 我有个盆友马上到，是个白色车哈。谢谢[握手][握手][握手]</t>
  </si>
  <si>
    <t>33栋车位墙应该算是刷白了吧</t>
  </si>
  <si>
    <t>但是为了进出方便，大家也都交了这25</t>
  </si>
  <si>
    <t>@11-1-7-1小棉 被逼的呀</t>
  </si>
  <si>
    <t>@盛华杨利 现在哪里可以打新冠疫苗</t>
  </si>
  <si>
    <t>刚报了一墨堂[捂脸][捂脸][捂脸]</t>
  </si>
  <si>
    <t>本周疫苗接种点开放情况：1.锦城点每天9-16：30都开；2.庆安点周一至周五9-16：30开放；3.强森点周二、三、四下午14-16：30开放，如有调整将及时通知，麻烦各位小伙伴知晓。</t>
  </si>
  <si>
    <t>@敏儿 </t>
  </si>
  <si>
    <t>达到三人组团每人各48课时还是单人一共48课时?</t>
  </si>
  <si>
    <t>每人各48课时@敏儿 </t>
  </si>
  <si>
    <t>@土豆妈妈 不需要，直接去</t>
  </si>
  <si>
    <t>一次扣两个课时，也就是一共24个课时@敏儿 </t>
  </si>
  <si>
    <t>必须要3个人拼起才可以</t>
  </si>
  <si>
    <t>怎么拼啊@...... </t>
  </si>
  <si>
    <t>@...... 我想拼画画</t>
  </si>
  <si>
    <t>@22-2-6陈 是占地费</t>
  </si>
  <si>
    <t>不是每人16课时吗</t>
  </si>
  <si>
    <t>是不是48课时24次，一次2课时90分钟?</t>
  </si>
  <si>
    <t>应该是16课时，上8次课</t>
  </si>
  <si>
    <t>299是48课时</t>
  </si>
  <si>
    <t>@敏儿 对的</t>
  </si>
  <si>
    <t>进小区加上充电，一个月要5-60</t>
  </si>
  <si>
    <t>超级划算，就当去耍也安逸@敏儿 </t>
  </si>
  <si>
    <t>是不是48课时24次，一次2课时是70分钟还是90</t>
  </si>
  <si>
    <t>@所有人：社区在上门登记居住信息，请各位业主住户配合登记，如有不便敬请谅解。</t>
  </si>
  <si>
    <t>一次2课时70分钟</t>
  </si>
  <si>
    <t>就说是24课时，一次70分钟嘛，有的会误解48次[呲牙]</t>
  </si>
  <si>
    <t>@雨霖   我拼你这个，我家两个娃，是不是就算两个人了[偷笑][偷笑][偷笑]</t>
  </si>
  <si>
    <t>反正一次扣两个课时算下来也就是24课时@敏儿 </t>
  </si>
  <si>
    <t>@...... 对的，对的</t>
  </si>
  <si>
    <t>我这个更划算哈@...... </t>
  </si>
  <si>
    <t>@谢安洪 </t>
  </si>
  <si>
    <t>@社区工作人员 今天做核酸吗</t>
  </si>
  <si>
    <t>不做核酸@晴天 </t>
  </si>
  <si>
    <t>请问哪位有收废旧的电话，麻烦给一下！[玫瑰][玫瑰]</t>
  </si>
  <si>
    <t>@社区工作人员 谢谢啦</t>
  </si>
  <si>
    <t>@艾瑟伦教育伍老师 130 7809 2262</t>
  </si>
  <si>
    <t>@蓉蓉 收到</t>
  </si>
  <si>
    <t>哈哈，客人来了，都又离开了[微笑]</t>
  </si>
  <si>
    <t>@楼管 收到，谢谢[玫瑰][玫瑰]</t>
  </si>
  <si>
    <t>@楼管、陈美英18172238297 以后收水费请把抄表数据报给业主。谢谢！</t>
  </si>
  <si>
    <t>@蓉蓉 杜老师，您客人太忙了[呲牙][呲牙]</t>
  </si>
  <si>
    <t>高价收车收车收车 收车收车 上门收购 免费评估</t>
  </si>
  <si>
    <t>700@润安堂大药房 </t>
  </si>
  <si>
    <t>@清溪玫瑰园物业胡大明 请放行百世汇通一下送货</t>
  </si>
  <si>
    <t>@客服管家 能不能让物业的水工师傅上门测一下水压？家里水压实在太小了[裂开][裂开][裂开]</t>
  </si>
  <si>
    <t>大家跟我一起定包子啊，量多了老板才送[呲牙]</t>
  </si>
  <si>
    <t>我也想知道水费是怎么算的？我们6楼以下的也有增压费用吗？</t>
  </si>
  <si>
    <t>@晴天 </t>
  </si>
  <si>
    <t>@🎉 宁静💃 </t>
  </si>
  <si>
    <t>@楼管、陈美英18172238297 以后收水费请把抄表数据报给业主。谢谢！+1</t>
  </si>
  <si>
    <t>物业没有测压表，抱歉[抱拳]</t>
  </si>
  <si>
    <t>@14栋业主 你是几楼，</t>
  </si>
  <si>
    <t>4楼</t>
  </si>
  <si>
    <t>直接2896332</t>
  </si>
  <si>
    <t>谢谢小红帽辛[强][强][强][玫瑰][玫瑰][玫瑰]</t>
  </si>
  <si>
    <t>每户都有数据明细的、两个月抄一次水表数、有需要核对的都可以加我微信、因有的业主不同意公布在群里、以后每个单月的中旬都可以核对[微笑]</t>
  </si>
  <si>
    <t>[强][强][强][玫瑰][玫瑰][玫瑰]</t>
  </si>
  <si>
    <t>邻居你们好，土鸡蛋22元一板</t>
  </si>
  <si>
    <t>@我快乐开心 </t>
  </si>
  <si>
    <t>@晓帆 ：因我们五期有二次加压、如果是低楼层的楼房是供水公司的直供水就可以自己缴纳水费</t>
  </si>
  <si>
    <t>工会援助人员，需符合一下条件：❗❗❗
针对大家在摸底工作中，出现问题，简要说明如下:
汇总信息人员需要符合以下条件
1.因为疫情滞留西安
2.农业户口人员，生活无保障
3.已经接受过救助或已经慰问过的原则上不再参与本次救助。
4.无法提供中国工商银行卡号，以物资救助为主。
具体援助范围主要为：建筑工人、保洁、保安、新就业形态从业者（货车司机、网约车司机、快递员、外卖配送员）</t>
  </si>
  <si>
    <t>不客气！[微笑]</t>
  </si>
  <si>
    <t>@楼管、陈美英18172238297 谢谢，那是要到物管中心去问清楚吗？</t>
  </si>
  <si>
    <t>@25-7-1聂姐 今天吗？</t>
  </si>
  <si>
    <t>@晓帆 ：可以加我微信、每个单月中旬都可以联系我、然后我把明细发给您、柳州市的水费单价是统一2.5元一立方</t>
  </si>
  <si>
    <t>@晓帆 不客气！[微笑]</t>
  </si>
  <si>
    <t>7楼以下的没有二次加压</t>
  </si>
  <si>
    <t>@楼管、陈美英18172238297 那你帮查一下我的水表上月交水费时的抄表数吗？</t>
  </si>
  <si>
    <t>非常感谢各位通情达理，热心的好邻居们支持我爸。感谢大家[玫瑰][玫瑰][玫瑰]。昨天在物业的帮助下已经解决了事情。但是真的很想总结一下，在这个小区不会骂人，不会国骂真的很受欺负。在事情解决中受各种气，最后，还要被人家倒打一耙。学会骂人很重要[捂脸][捂脸][捂脸]</t>
  </si>
  <si>
    <t>@25-7-1聂姐 我等下私信，我也要一点</t>
  </si>
  <si>
    <t>@老谭 ：好的、我私微发给您</t>
  </si>
  <si>
    <t>好👌@楼管、陈美英18172238297 </t>
  </si>
  <si>
    <t>@管家陈丽（1、2、3栋） 没有在施工了蛮</t>
  </si>
  <si>
    <t>@客服管家 我们是从几楼开始二次加压？</t>
  </si>
  <si>
    <t>@W 亲，你是我楼上的邻居哇</t>
  </si>
  <si>
    <t>你看怎么处理啊[可怜]</t>
  </si>
  <si>
    <t>6楼</t>
  </si>
  <si>
    <t>@25-7-1聂姐 什么馅的包子？</t>
  </si>
  <si>
    <t>@10－2单元 怎么感觉那么羡慕</t>
  </si>
  <si>
    <t>是不是没交电费[捂脸]</t>
  </si>
  <si>
    <t>@14栋业主 是一个地方水小还是整个屋子的水小？</t>
  </si>
  <si>
    <t>直接留言，他看得到的@想啥来啥13栋2单元27-2 </t>
  </si>
  <si>
    <t>@25-7-1聂姐 我加了老板的信息都不回，所以没有下单[偷笑]</t>
  </si>
  <si>
    <t>你们讲花卷好吃，我也想要花卷[偷笑]</t>
  </si>
  <si>
    <t>@25-3-1禾苗 </t>
  </si>
  <si>
    <t>我也定了[偷笑]，刚去拿回来[呲牙]</t>
  </si>
  <si>
    <t>但是我两个女喜欢吃豆沙的[偷笑][偷笑]</t>
  </si>
  <si>
    <t>@管家陈丽（1、2、3栋） 还要好久才整得好</t>
  </si>
  <si>
    <t>@社区 普查是查啥呢？</t>
  </si>
  <si>
    <t>他们跟七彩没关系[捂脸]</t>
  </si>
  <si>
    <t>@时间﹉锁定在过往的曾经 你老家哪的</t>
  </si>
  <si>
    <t>社区 问  生活情况  怎么样呢？</t>
  </si>
  <si>
    <t xml:space="preserve">都说下  最近情况吧  </t>
  </si>
  <si>
    <t>【风险人员排查提示】
1月5日，浙江省金华市永康市在新冠病毒核酸检测中发现1例阳性感染者，存在疫情输入我省的风险。专家建议：
对1月1日以来有浙江省金华市永康市旅居史的入（返）川人员实施居家或集中隔离，每3天进行1次核酸检测，直至离开旅居地满14天为止。
对1月1日以来有浙江省金华市旅居史的入（返）川人员排查管理，要求需持有48小时内核酸阴性证明，到达川内目的地后24小时内再_进行1次核酸检测；入川时没有48小时内核酸阴性证明的，及时实施3天内2次（间隔24小时）核酸检测。</t>
  </si>
  <si>
    <t xml:space="preserve">邻居些  哪个有套二户型要出售的  </t>
  </si>
  <si>
    <t>要每人下单10个起才送啊</t>
  </si>
  <si>
    <t>进小区加上充电，一个月要5-60元，和汽车差不多，太贵了</t>
  </si>
  <si>
    <t>@时间﹉锁定在过往的曾经 我老家也是，西安的隔离人员拉了三四百人在我们老家哪里隔离</t>
  </si>
  <si>
    <t>事后要说明清楚是什么故障，我要找供电局核实......</t>
  </si>
  <si>
    <t>出租可以不@叶子 </t>
  </si>
  <si>
    <t>@物业王洪清 王先生，关于我提出查监控的事，已三次，物业都没有回复，均是不了了之</t>
  </si>
  <si>
    <t xml:space="preserve">要买的呢  甘姐 </t>
  </si>
  <si>
    <t>3万返一万最好。[偷笑]</t>
  </si>
  <si>
    <t>可以帮忙出租[偷笑]</t>
  </si>
  <si>
    <t> 查你家有几口人，是否都做核酸</t>
  </si>
  <si>
    <t>关于峰度天下项目2022年品质提升
通 告
成都合力（峰度）【2022】02号
尊敬的业主/住户：
首先感谢您们长期以来对我们物业服务工作的理解和支持，我司将一如既往的竭诚为您们服务。
2021年我公司对峰度天下品质提升已完成如下：1、路沿石改造；2、儿童游乐园地垫改造；3、单元大厅地面石材打磨；4、小区绿化补栽等，品质提升得到了业主大力的支持和认可。
新年伊始，为了更好的服务与业主，提升业主对物业的满意度。通过收集业主反馈到物业中心的意见和建议，结合小区实际情况。我公司决定继续投入费用对小区电梯进行品质升级改造，提升业主乘坐电梯的舒适度及小区的综合品质。具体工作内容如下：
1、对电梯地面原“地砖”更换成“石材”；2、对小区电梯墙面美化装饰。预计施工期为12天（2022年1月14日—2022年1月25日），施工期间给业主进出带来不便敬请理解。
小区的积极改善离不开业主们的大力支持，希望业主们能积极缴纳物业费，形成良性循环。相信通过逐步的改善提升，让业主居住环境更舒适，业主和物业关系更融洽，得到您们的非常满意，将是我们持续做好物业服务的动力！再次感谢广大业主的理解与支持，共同努力，共建和谐院落，共享美好生活。
特此通知！
          成都合力物业服务有限公司
          峰度天下物业服务中心
          2022年1月6日
抄送：盛华社区
     峰度天下院委会</t>
  </si>
  <si>
    <t>@碧海蓝天 </t>
  </si>
  <si>
    <t>我加你了@15-5 </t>
  </si>
  <si>
    <t>@宁静以致远 下午去修理</t>
  </si>
  <si>
    <t>@马铃 给他锁了，放气</t>
  </si>
  <si>
    <t>@管家  范凯 那来作宣传撒</t>
  </si>
  <si>
    <t>收到 我反映下</t>
  </si>
  <si>
    <t>@楼管、陈美英18172238297 我出门看见水表的，还真的关我家的水管水了[调皮][捂脸]</t>
  </si>
  <si>
    <t>@楼管、陈美英18172238297 我出门看见水表了，[调皮][调皮][调皮]还真的关我家的水管水了[调皮][捂脸]</t>
  </si>
  <si>
    <t>@春雨 ：抱歉！</t>
  </si>
  <si>
    <t>@物业~谭 中午了楼下还在装卸钢材，居民怎么午休</t>
  </si>
  <si>
    <t>12345打不通嘛？</t>
  </si>
  <si>
    <t>@物业~李娇 刚从其他群看到高陵要解封？真假？</t>
  </si>
  <si>
    <t>@物业精彩 @物业~谭 中午了楼下还在装卸钢材，居民怎么午休</t>
  </si>
  <si>
    <t>@14栋业主 可以打自来水公司过来测压的</t>
  </si>
  <si>
    <t>@14栋业主 看看二次加压够没够</t>
  </si>
  <si>
    <t>我还没到加压的层数[流泪]</t>
  </si>
  <si>
    <t>12345？</t>
  </si>
  <si>
    <t>@@麥苗説 </t>
  </si>
  <si>
    <t>好的，谢谢@@麥苗説 </t>
  </si>
  <si>
    <t>@黑白·辉 我早上没时间，你回来了去帮我锁了。[捂脸]</t>
  </si>
  <si>
    <t>紧急提醒：凡是收到“全国社保卡升级”的短信不要点击，更不能填写任何个人信息，请一律删除，此网站为涉诈钓鱼网站。请向退休群转发。</t>
  </si>
  <si>
    <t>社区查房[捂脸][捂脸]</t>
  </si>
  <si>
    <t>@镜子 [捂脸][捂脸][捂脸][捂脸]</t>
  </si>
  <si>
    <t>@A曙光，56号楼 一样一样 刚也查我了[呲牙]</t>
  </si>
  <si>
    <t>@细雨 你加我微信</t>
  </si>
  <si>
    <t>‘各位业主和邻居，在此我真诚的感谢你们对这件敢站出来讲句公道话，同时也反映出我们不少业主有苦难言，这个物业是这样对待业主的。不是吗？我这事已在群里闹得费费扬场。就不見物业公司领向众人给个表态！对于黄海玲来说她是真心的道歉吗？还说不愿作过多的解释？如果此事换对是她的家人，她会這样讲话吗？名位业主自从她冤枉我后的两天两夜我都无法唾。只有流出伤心的泪。不说了谢谢大家！</t>
  </si>
  <si>
    <t>我6楼，水压就很小</t>
  </si>
  <si>
    <t>弄清楚原因就好处理了[调皮]</t>
  </si>
  <si>
    <t>@海珀兰轩社区程婷婷 请问在其它社区办的新生儿疫苗接种证能让宝宝到咱们社区卫生服务站接种疫苗吗？</t>
  </si>
  <si>
    <t>@玉米～东北老面馒头 </t>
  </si>
  <si>
    <t>不要生气了，不纠结，对自己身体不好[拥抱][拥抱]</t>
  </si>
  <si>
    <t>谁认识西营市场卖鸡🐔的</t>
  </si>
  <si>
    <t>@11栋 木工小叶 以前小么？</t>
  </si>
  <si>
    <t>很多人骑不上来 害怕</t>
  </si>
  <si>
    <t>[撇嘴][撇嘴][撇嘴]</t>
  </si>
  <si>
    <t>供电局答复：10栋2单元总公开跳闸</t>
  </si>
  <si>
    <t>@6-1  好的，谢谢！</t>
  </si>
  <si>
    <t>人保 【宝贝计划】来了！
感冒发烧，报！[庆祝]
生病住院，报！[庆祝][庆祝]
意外门诊，报！[庆祝][庆祝][庆祝]
疾病门诊，报！[庆祝][庆祝][庆祝][庆祝]性价比超高，门诊门诊🉑️报销哟！[勾引][勾引]</t>
  </si>
  <si>
    <t>想要的门诊可以报销的保险来啦[庆祝][庆祝]
宝贝计划，娃娃保险，每年不到300元，可以报销疾病门诊哦！  时间短，详情在线咨询哦[强]</t>
  </si>
  <si>
    <t>有一个人把车骑进小区，就会有大部队效仿…要彻底处理必须一刀切…</t>
  </si>
  <si>
    <t>@晨阳妈 麻烦通过一下</t>
  </si>
  <si>
    <t>@管家  范凯 燃气公司电话号码发一下，谢谢</t>
  </si>
  <si>
    <t>大凉山雷波脐橙，果香浓郁，纯甜瀑汁，80元／件，10斤，郫都区包送。订购热线：13550029904。</t>
  </si>
  <si>
    <t>@清风明月 [微笑]</t>
  </si>
  <si>
    <t>@黄晖 我们理解您，不要生气了，对身体不好</t>
  </si>
  <si>
    <t>@9—1—1003 7号楼下有</t>
  </si>
  <si>
    <t>@💕 随风【成都相因特价游】💕 亲，我买了那个火锅，怎么预约啊？</t>
  </si>
  <si>
    <t>6万块钱丢银行，每个月的利息比租金多</t>
  </si>
  <si>
    <t>@黄晖 我们理解您，不要生气了，对身体伤害很大的，您去东街逛逛草莓味道很正的才九块九一盒[呲牙]还有很多好吃的[呲牙][呲牙]</t>
  </si>
  <si>
    <t>@15-1-804CY-梁 可以</t>
  </si>
  <si>
    <t>有效期显示2025年，就是打不开</t>
  </si>
  <si>
    <t>@yanli 您去物业服务中心升级一下卡</t>
  </si>
  <si>
    <t>@15-1-804CY-梁 是的</t>
  </si>
  <si>
    <t>@物业小曾 总空开</t>
  </si>
  <si>
    <t>@15-1-804CY-梁 开药缴费说定点就可以报销了</t>
  </si>
  <si>
    <t>不好意思[破涕为笑]</t>
  </si>
  <si>
    <t>@海珀兰轩社区程婷婷 你好：今天没打上疫苗</t>
  </si>
  <si>
    <t>是啊 非常不方便。</t>
  </si>
  <si>
    <t>@3-2-3102驾校招生对头 [强][强][强]</t>
  </si>
  <si>
    <t>谁有  汽车电瓶充电器  借用一下[抱拳]</t>
  </si>
  <si>
    <t>可以去检查一下 关起也是一直响</t>
  </si>
  <si>
    <t>123级各一个</t>
  </si>
  <si>
    <t>@客服 几点上班？买点水</t>
  </si>
  <si>
    <t>阳光100的小红帽幼儿园怎么样啊？</t>
  </si>
  <si>
    <t>@22—2—702小艺 我在人医看门诊从来没得报过呀</t>
  </si>
  <si>
    <t>一次能开多少钱呢，一年几次@康顺家庭医生周医生15777235011 </t>
  </si>
  <si>
    <t>一级医院门诊可以报销居民医保里面320元，每次报销几十元，累计320</t>
  </si>
  <si>
    <t>定点一级医院可以累计报销320，320元也是我们自己交进去的。定点了在别的社区医院拿药就不可以报销了，二级三级医院住院才可以报销居民医保。</t>
  </si>
  <si>
    <t>我从来没搞过[流泪]</t>
  </si>
  <si>
    <t>@细雨 你在凤凰城住吗？</t>
  </si>
  <si>
    <t>需要做核酸[疑问][疑问]</t>
  </si>
  <si>
    <t>@康顺家庭医生周医生15777235011 用两百报销几十元还剩下的还不是自己出[偷笑]</t>
  </si>
  <si>
    <t>@想啥来啥13栋2单元27-2 那你可以不用啊，320元也是你交的</t>
  </si>
  <si>
    <t>@想啥来啥13栋2单元27-2 每次报销有比例，比如100元报销六七十这样。拿去宝宝体检打预防针不香吗？</t>
  </si>
  <si>
    <t>@想啥来啥13栋2单元27-2 但是不刷年底也清零</t>
  </si>
  <si>
    <t>@海珀兰轩社区程婷婷 杭州回来的需要去社区报备吗？</t>
  </si>
  <si>
    <t>@7栋1单元 啥事？</t>
  </si>
  <si>
    <t>@想啥来啥13栋2单元27-2 我也是</t>
  </si>
  <si>
    <t>不小心点到了[害羞]</t>
  </si>
  <si>
    <t>@高兴🍀 浙江哪里回来的？</t>
  </si>
  <si>
    <t>@高兴🍀 嗯，加我微信我登记一下</t>
  </si>
  <si>
    <t>社区有第三针打吗？@柳邕社区吴萍 </t>
  </si>
  <si>
    <t>@所有人 柳石中心新冠疫苗接种公告
◆接种时间：
2022年1月6日（周四）下午14:30-17:30
◆疫苗信息：
北京科兴灭活疫苗（适用于12周岁及以上人群）。数量为550人份，现场排号，先到先得。
◆接种对象：
1、12周岁及以上人群（第一、第二针次）
2、接种第三针加强针人群为，第一或者第二针其中一针为北京科兴灭活疫苗人群，且间隔至少6个月以上。
◆接种要求：
1、请广大居民朋友在接种时携带居民身份证。
2、接种第三针加强针的请准备好前2针次接种信息查验。
3、接种疫苗请有序排队，请勿空腹。
4、未成年人需监护人全程陪同。</t>
  </si>
  <si>
    <t>@范东 试了，不行</t>
  </si>
  <si>
    <t>@嬿💋吇💄 范东会开</t>
  </si>
  <si>
    <t>@范东 你来给我试试[捂脸]</t>
  </si>
  <si>
    <t>@六块石 炒作，范东说他不会开[笑脸]</t>
  </si>
  <si>
    <t>@东张西望 干啥哦</t>
  </si>
  <si>
    <t>门太紧不行，艾伦那个都没有打开[捂脸]</t>
  </si>
  <si>
    <t>@范东 在家挣个小费，你还看不上[憨笑]</t>
  </si>
  <si>
    <t>@东张西望 ，重庆的吗？</t>
  </si>
  <si>
    <t>[偷笑][偷笑][呲牙]</t>
  </si>
  <si>
    <t>@范东 把你从也几十年的手艺拿出来[呲牙]</t>
  </si>
  <si>
    <t>@六块石 你把上次开锁那电话发出来</t>
  </si>
  <si>
    <t>@范东 你就去帮人家开一下吧</t>
  </si>
  <si>
    <t>@A曙光，56号楼 我没有那手艺不敢接那瓷器活</t>
  </si>
  <si>
    <t>现在开锁都是高价呢，500起步</t>
  </si>
  <si>
    <t>@范东 你咋就不助人为乐呢！</t>
  </si>
  <si>
    <t>@范东 </t>
  </si>
  <si>
    <t>这手艺只能开自己家的[捂脸][捂脸]</t>
  </si>
  <si>
    <t>@弓长弓 张总，你去试试吧！</t>
  </si>
  <si>
    <t>@随心 是不是回郫县了？</t>
  </si>
  <si>
    <t>你拿铁丝木，上次你跟二磊比赛，他五秒你三秒，你两个咋都不助人为乐@范东 @六块石 </t>
  </si>
  <si>
    <t>只要没反锁，打开只是时间问题@嬿💋吇💄 </t>
  </si>
  <si>
    <t>没有，娃娃20号左右回去，我没有回去，都又上班了</t>
  </si>
  <si>
    <t>@范东 @六块石 </t>
  </si>
  <si>
    <t>@范东 去吧，没反锁对你来说易如反掌</t>
  </si>
  <si>
    <t>@毛线线 害怕去了给给你家装锁一样把门拆了</t>
  </si>
  <si>
    <t>@中央空调-郭龙 我只有手榴弹</t>
  </si>
  <si>
    <t>[炸弹]</t>
  </si>
  <si>
    <t>[庆祝]</t>
  </si>
  <si>
    <t>@六块石 你在不要乱说，弄的我有这手艺我就靠手艺吃饭去了。</t>
  </si>
  <si>
    <t>我给人事说锁没换好，门锁不成，上不了班[捂脸]</t>
  </si>
  <si>
    <t>镇宅祥兽@中央空调-郭龙 </t>
  </si>
  <si>
    <t xml:space="preserve"> 2022年央视春节联欢晚会节目单 主持人：周涛、朱军、董卿、张泽群 
1.开场歌舞《虎跃龙腾报春来》
2.相声剧《不能让他走》表演者：冯巩、刘金山、韩雪等 
3.歌舞《让我们舞起来》表演者：宋祖英 
4.小品《一句话的事儿》表演者：郭冬临、牛莉、刘鉴 
5.歌曲《相亲相爱》表演者：孙楠、容祖儿、王力宏等 
6.舞蹈《玩具店之夜》 
7.相声《和谁说相声》表演者：姜昆、戴志诚、赵津生 
8.舞蹈《荷塘月色》 
9.歌曲《传奇》表演者：王菲 
10.小品《我心翱翔》表演者：殷桃、闫妮等
 11.歌曲《祖国万岁》表演：韩磊、雷佳 
12.民族歌舞大串联《和谐大家园》《壮乡美》《我和草原有个约会》《卓玛》《妹妹的山丹花儿开》《幸福生活亚克西》 
13.小品《五十块钱》表演者：周锦堂、尹北琛、李铁 
14.歌曲《再聚首》串烧表演者：小虎队 
15.近景魔术《壶！壶！壶！》表演者：刘谦、董卿 
16.舞蹈《跳春》表演者：虾嘎等 
17.小品《家有毕业生》表演者：蔡明、郭达等
18.歌曲《幸福》演唱者：张也、吕继宏 
19.舞蹈《追梦》 
20.歌曲《微笑》表演者：毛阿敏 
21.杂技《试比天高》
 22.互动环节《百家姓》
 23.歌曲《龙文》表演者：谭晶、陈奕迅 
24.戏曲《红楼赞花》表演者：于魁智、韩再芬等 
25.小品《捐助》表演者：赵本山、小沈阳等 
26.歌曲《拍拍拍》表演者：解晓东、蔡国庆等 
27.歌曲《阳光路上》表演者：阎维文 
28.儿童歌曲联唱表演者：李谷一、李丹阳、林妙可等 
29.歌曲《走向复兴》表演者：戴玉强、殷秀梅零点敲钟 
30.歌曲《盛世欢歌》表演者：郁钧剑、张燕、陈思思 
31.相声《大话捧逗》表演者：贾玲、白凯南 
32.网络歌曲联唱表演者：汤潮、庞龙、吕薇等 
33.舞武《对弈》 
34.歌组合《斑斓之旅》表演者：凤凰传奇等 
35.相声《超级大卖场》表演者：李伟健、武宾 
36.歌曲《我要歌唱》等表演者：师鹏、熊汝霖等 
37.歌曲《春天的芭蕾》表演者：王莹、幺红 
38.谢幕歌曲《难忘今宵》表演者：关牧村、佟铁鑫 （节目挨次或有调整，以除夕当晚播出为准）  </t>
  </si>
  <si>
    <t>@六块石 老掉牙</t>
  </si>
  <si>
    <t>@范东 你没手艺，有技术，这是技术活</t>
  </si>
  <si>
    <t>@六块石 开锁进去有人，让人把牙打掉了？[呲牙]</t>
  </si>
  <si>
    <t>@疯·Don [捂脸][捂脸][捂脸]</t>
  </si>
  <si>
    <t>转发其他1-8栋和朋友圈的凭转发记录免费领泡芙哟</t>
  </si>
  <si>
    <t>有没有谁家门，风一吹就碰碰响的[捂脸]</t>
  </si>
  <si>
    <t>@晴天 我家是这样的，换了个密封条好了</t>
  </si>
  <si>
    <t>@清溪玫瑰园物业胡大明 你可以哟。未来先知。</t>
  </si>
  <si>
    <t>问@范东 </t>
  </si>
  <si>
    <t>高级！[强][强][强]</t>
  </si>
  <si>
    <t>@可爱多宝@18502935939 毛老板怀的男孩女孩？高级不</t>
  </si>
  <si>
    <t>集资买个b超机[偷笑][偷笑][偷笑]</t>
  </si>
  <si>
    <t>@毛线线 走，下楼</t>
  </si>
  <si>
    <t>又蠢又坏 不知道这是犯了刑法么</t>
  </si>
  <si>
    <t>@2--1502 我不认识。你认识吗？</t>
  </si>
  <si>
    <t>@毛线线 那我来啊，我去你家弄点多肉去[呲牙]</t>
  </si>
  <si>
    <t>@毛线线 娃可想吃薯条了</t>
  </si>
  <si>
    <t>@疯·Don 正能考验你会开锁不</t>
  </si>
  <si>
    <t>@3-2-3102驾校招生 说的对，我都又想把车骑进去了</t>
  </si>
  <si>
    <t>必须滴[呲牙][呲牙][呲牙]</t>
  </si>
  <si>
    <t>@A曙光，56号楼 </t>
  </si>
  <si>
    <t>服务队，小区摆起来@A曙光，56号楼 </t>
  </si>
  <si>
    <t>@中央空调-郭龙 不看</t>
  </si>
  <si>
    <t>@清溪玫瑰园物业胡大明 胡主管，你这节目单怕是不对哦</t>
  </si>
  <si>
    <t>@31栋月龄木   你赢了</t>
  </si>
  <si>
    <t>@我知你心 ，@正在输入...... 把你备注改成房号，否则有可能出群</t>
  </si>
  <si>
    <t>@所有人，新进群业主进群后把备注改成自已房号，否则群管发现后将移出群，谢谢大家配合[咖啡][咖啡]</t>
  </si>
  <si>
    <t>12月31号结束</t>
  </si>
  <si>
    <t>结束了@郭鹏 </t>
  </si>
  <si>
    <t>[难过]谢谢</t>
  </si>
  <si>
    <t>@郭鹏 可以试试，能交进去钱不</t>
  </si>
  <si>
    <t>@新羽 朋友圈看到的[呲牙]</t>
  </si>
  <si>
    <t>重要通知❗️❗️❗️请2022年1月1日以来有浙江省金华市（新增）及以下地区旅居史的人员立即向社区报备 。
1、2021年12月22日以来河南省郑州市；
2、2021年12月31日以来河南省商丘市；
3、2022年1月3日以来河南省信阳市；
4、2021年12月18日以来河南省许昌市；
5、2021年12月19日以来河南省洛阳市；
6、2021年12月18日以来河南省周口市；
7、2021年12月4日以来陕西省西安市；
8、2021年11月28日以来陕西省咸阳市；
9、2021年12月12日以来陕西省延安市；
10、2021年12月20日以来陕西省渭南市；
11、2021年12月9日以来广西壮族自治区防城港市；
12、2021年12月20日以来山西省运城市；
13、2021年12月14日以来云南省昆明市；
14、2021年12月13日以来云南省西双版纳州；
15、2021年12月25日以来贵州省铜仁市；
16、2021年12月18日以来浙江省宁波市；
17、2021年12月29日以来上海市杨浦区。
 菠萝社区电话：61411872</t>
  </si>
  <si>
    <t>@弓长弓 好的。谢谢</t>
  </si>
  <si>
    <t>@海珀兰轩社区程婷婷 你知道吗？？？</t>
  </si>
  <si>
    <t>@ 求知 你打6838039</t>
  </si>
  <si>
    <t>@6-3-201 还不确定</t>
  </si>
  <si>
    <t>@老彭 [强]</t>
  </si>
  <si>
    <t>有得吃了[偷笑]</t>
  </si>
  <si>
    <t>@44 几单元？</t>
  </si>
  <si>
    <t>已经上报，会及时处理[破涕为笑]</t>
  </si>
  <si>
    <t>我2单元的</t>
  </si>
  <si>
    <t>这遭老头最后这几年要把牢房坐穿了[撇嘴]</t>
  </si>
  <si>
    <t xml:space="preserve"> 🧼防疫消杀消毒  维护小区安全🧼
🏠 物业人的坚守永不停歇[加油]
  🧴勤洗手   戴口罩 🤲🏻
      🗣做好防护不造谣🗣</t>
  </si>
  <si>
    <t>邻居们好，8-2-1903房出租，需要的联系或者帮忙介绍，谢谢！</t>
  </si>
  <si>
    <t>柳钢@39栋4单元2楼 </t>
  </si>
  <si>
    <t>280号车位附近</t>
  </si>
  <si>
    <t>亲们3栋2单元下面有车位出租没</t>
  </si>
  <si>
    <t>@芳香为云 车牌没有变更吧</t>
  </si>
  <si>
    <t>@冬冬 交了一年的管理费，现在欠费1800多</t>
  </si>
  <si>
    <t>这是没憋住啊[捂脸]</t>
  </si>
  <si>
    <t>@Lynn 是的</t>
  </si>
  <si>
    <t>想说就说吧[阴险]隔壁老王</t>
  </si>
  <si>
    <t>@所有人麻烦了</t>
  </si>
  <si>
    <t>@芳香为云 系统乱了</t>
  </si>
  <si>
    <t>不是村委会，是社区，现在那还有村委会[呲牙]</t>
  </si>
  <si>
    <t>我那天回家它显示我的车牌号为警车[捂脸][捂脸][捂脸]</t>
  </si>
  <si>
    <t>@夏 [强][强][强]</t>
  </si>
  <si>
    <t>车位出租各位家人们有需要的可联系15680582880.董大旭</t>
  </si>
  <si>
    <t>@毛线线 给你弄回去</t>
  </si>
  <si>
    <t>@8-2-2301 问物业</t>
  </si>
  <si>
    <t>@Alias 在哪跑着？</t>
  </si>
  <si>
    <t>@毛线线 在哪呢</t>
  </si>
  <si>
    <t>@56-613 在哪里呢，给我抓来[呲牙]</t>
  </si>
  <si>
    <t>@疯·Don 你在楼下</t>
  </si>
  <si>
    <t>@毛线线 你弄回来了没</t>
  </si>
  <si>
    <t>我有一个以前买的标准车位出租，3栋电话18081613344</t>
  </si>
  <si>
    <t>@9-1 🌸 安吉丽城里面有个菜鸟</t>
  </si>
  <si>
    <t>我们物业办公室可以代充[呲牙]</t>
  </si>
  <si>
    <t>今天燃气能充值吗？@安吉万达华府9、10栋专属管家 </t>
  </si>
  <si>
    <t>@福子 我家这眼睛咋不黄</t>
  </si>
  <si>
    <t>我在此买东西就可以免费领个东西，是商家用我的手机发的，我叫他不要乱发，以后不会了，对不起[抱拳][抱拳]</t>
  </si>
  <si>
    <t>@15栋 二牛 0.528元/度</t>
  </si>
  <si>
    <t>[坏笑][坏笑][捂脸]</t>
  </si>
  <si>
    <t>@A曙光，56号楼 你要不要养一只</t>
  </si>
  <si>
    <t xml:space="preserve">@想想奶奶 好的，业主，没关系😊 </t>
  </si>
  <si>
    <t>9栋的，具体那个房号不晓得</t>
  </si>
  <si>
    <t>妈哟 好吓人</t>
  </si>
  <si>
    <t>找不到凶手整栋楼都负责 幸好找到了哦</t>
  </si>
  <si>
    <t>是大家放风了[捂脸][捂脸][捂脸][捂脸]</t>
  </si>
  <si>
    <t>各位业主:问下是不是我们业主的狗狗，在物业办公室这边@所有人 </t>
  </si>
  <si>
    <t>时间长了就黑猫警长了[呲牙][呲牙][呲牙]</t>
  </si>
  <si>
    <t>@成都蜀都C区2栋客服管家邓建梅 一个小时了，我转了一圈都回来了，东西还在[捂脸]</t>
  </si>
  <si>
    <t>我老公出去在楼道抽烟，都要吼两声[捂脸][捂脸][捂脸]</t>
  </si>
  <si>
    <t>@高慧 米菲母婴用品&amp;熊猫点点 啥时候可以出去买吃的啊？</t>
  </si>
  <si>
    <t>@lyttttop    可以</t>
  </si>
  <si>
    <t>@7-2-3101 收到</t>
  </si>
  <si>
    <t>@公园大道叶洪伶 好像12栋的[捂脸]</t>
  </si>
  <si>
    <t>各位业主:问下是不是我们业主的狗狗，在物业办公室</t>
  </si>
  <si>
    <t>我发12栋群里面，看看有没有反映</t>
  </si>
  <si>
    <t>@楼栋管家范少炯 美关公可以用了不？</t>
  </si>
  <si>
    <t>@Veb℃    还是只能刷卡或密码开门</t>
  </si>
  <si>
    <t>@44 ：您好！打印机修好后我再打印了</t>
  </si>
  <si>
    <t>在六楼的时候停了，我马上跑出来[破涕为笑]</t>
  </si>
  <si>
    <t>@♥。Y q h 客梯，还是货梯，我通知师傅来</t>
  </si>
  <si>
    <t>@陈家堡社区王卫锋 </t>
  </si>
  <si>
    <t>@@麥苗説 网上有</t>
  </si>
  <si>
    <t>@李予（郭选银） 好像是87856205，你试一哈</t>
  </si>
  <si>
    <t>21楼又跳闸了</t>
  </si>
  <si>
    <t>@管家何冬梅（5.6.9栋） </t>
  </si>
  <si>
    <t>@8－2－1701 好的，谢谢邻居</t>
  </si>
  <si>
    <t>@髪缘阁8 2 3301 奇葩的唉，</t>
  </si>
  <si>
    <t>@8 ~2-502 害怕被发现所以窝家里不去做啊[破涕为笑]</t>
  </si>
  <si>
    <t>@稚始稚终 谢谢您。</t>
  </si>
  <si>
    <t>本打算窝家里自己能好的，结果拖来拖去干不了严重了不得不下楼[破涕为笑]</t>
  </si>
  <si>
    <t>@五号楼1单元602 好的好的，谢谢</t>
  </si>
  <si>
    <t>🌼滴水成河 🌟聚沙成塔👣            ✨于点滴小事见精神✊                   🌈贴心服务❤️一路随行👪</t>
  </si>
  <si>
    <t>5栋二单元还没有来电呀</t>
  </si>
  <si>
    <t>亲爱的业主：您好！
       有种关心，在您身边。今天是 2022年1月6日，农历腊月初四，星期四
☀【明日温度范围】：    4℃-10℃
🍀【明日天气状况】：阴
🚗【明日限行尾号】：5和0
          B区非机动车库已开始使用，地址：6栋1单元旁。收费明细及申请操作流程已粘贴至车库出入口，请各位业主勿将车辆停放到单元楼下，非机动车库开始使用日起B区非机动车乱停放车辆将进行拖车处理，请各位业主维护大家的居住环境，请勿将非机动车停放在单元门口，遗失自行负责，感谢您的配合
      如需帮助或疑问，请致电物业服务中心24小时服务热线：028-64965419或028-64961282，我们将竭诚为您服务！
  蜀都万达华府物业服务中心
             2022年1月6日</t>
  </si>
  <si>
    <t>[尴尬][尴尬][尴尬]要整地下室了？</t>
  </si>
  <si>
    <t>@我快乐开心 收到，马上通知维保人员处理</t>
  </si>
  <si>
    <t>@谢安洪 你们物业要搞清楚，独秀苑属于回迁安置，不是房开建的</t>
  </si>
  <si>
    <t xml:space="preserve">  有电呀</t>
  </si>
  <si>
    <t>@陈家堡社区王卫锋 @苏超 咱小区明天做核酸不？</t>
  </si>
  <si>
    <t>@我快乐开心 不客气，应该做的[愉快]</t>
  </si>
  <si>
    <t>暂时未接到上级部门通知[微笑]</t>
  </si>
  <si>
    <t>@6-1-2102 医院</t>
  </si>
  <si>
    <t>10栋1单元  03这边</t>
  </si>
  <si>
    <t>亲爱的业主朋友
👮 管家服务时间：
❤ 上午8:30点至12:00点
❤ 下午14:00点至18:00点
下班后不能及时回复您的信息，请大家有事拨24小时服务电话：18181943726</t>
  </si>
  <si>
    <t>各位业主/住户晚上好！今日一栋“洗脸行动”已经进行到13楼，明日下午还将继续[嘿哈]</t>
  </si>
  <si>
    <t>尊敬的各位业主家人：
        晚上好！管家邓陈燕明日（2022年1月7日—1月8日）休假两天，休假期间可能无法及时接听您的电话及回复信息，敬请谅解。我看到信息后会第一时间给您回复[抱拳]，如有急事可致电物业服务中心:028-87922346
或24小时值班电话：028-87856205
感谢您一直以来对我工作的支持和信任！！[爱心][爱心]
您的“5分”非常满意，是我们前进的无限动力</t>
  </si>
  <si>
    <t>@1-1205博弘茗茶15388653693 你好在吗</t>
  </si>
  <si>
    <t>@彭强 </t>
  </si>
  <si>
    <t>@社区 那里可以买天天燃气</t>
  </si>
  <si>
    <t>@别娟 东门保安室</t>
  </si>
  <si>
    <t>好的，感谢[微笑]</t>
  </si>
  <si>
    <t>@6-1-2102 三院，中医医院10元</t>
  </si>
  <si>
    <t xml:space="preserve">@siSsi  多大码的 </t>
  </si>
  <si>
    <t>4～6小时出结果</t>
  </si>
  <si>
    <t>s@疼你依旧 </t>
  </si>
  <si>
    <t xml:space="preserve">可以店里调换的 </t>
  </si>
  <si>
    <t>各位业主好，今晚工程部值班，电话是17380601011，85195215。有事请打这两个电话联系。</t>
  </si>
  <si>
    <t>@1-1205博弘茗茶15388653693 送货吗</t>
  </si>
  <si>
    <t>@10一l一201 两条送到楼下</t>
  </si>
  <si>
    <t>我无所谓了。[呲牙][呲牙]</t>
  </si>
  <si>
    <t>我家大门前，好大一条河0是不是有这首儿歌</t>
  </si>
  <si>
    <t>@蓝天白云 7点。</t>
  </si>
  <si>
    <t>负1</t>
  </si>
  <si>
    <t>@周琦惹🏀 </t>
  </si>
  <si>
    <t>@三栋一单元 是不是臆想和你想干？</t>
  </si>
  <si>
    <t>@没心没肺活着不累 妙舒欢二段多少钱[微笑]</t>
  </si>
  <si>
    <t>麻烦查一下这个是啥声音 白天黑夜的响 一阵一阵的</t>
  </si>
  <si>
    <t>@没心没肺活着不累 能帮忙问一下那里能买到</t>
  </si>
  <si>
    <t>我也天天听到[捂脸][捂脸][捂脸]</t>
  </si>
  <si>
    <t>白天还是滴几声，停几秒的那种[偷笑]</t>
  </si>
  <si>
    <t>@安保 </t>
  </si>
  <si>
    <t>这会不响了[叹气]</t>
  </si>
  <si>
    <t>这是早上七点拍的[裂开]</t>
  </si>
  <si>
    <t>@猪脚吊车出租13977231083 ，[强]</t>
  </si>
  <si>
    <t>公告（十一）
各位业主：
2021年12月28日，温江区住建局和永宁街道办，清溪玫瑰园换届选举工作组3名成员和1名业主，在城武社区会议室召开了本小区第三届业委会换届选举工作交流会。区住建局和永宁街道办事处工作人员详细指导了换届选举相关工作，交流了5点意见，要求换届选举工作组认真核实情况，查漏补缺换届选举过程中的相关资料，按照物业管理法律法规和《清溪玫瑰园业主大会议事规则》《清溪玫瑰园管理规约》《清溪玫瑰园业主委员会工作规则》等依法依规开展业委会换届选举工作，永宁街道办事处和城武社区持续指导督促第三届业委会换届选举工作。鉴于以上指导意见，清溪玫瑰园换届选举工作组于2022年1月2日召开会议，通过认真讨论商定，由于前期召开业主大会选举了5名业主委员会委员，而《清溪玫瑰园业主大会议事规则》设置7名业主委员会委员，需召开业主大会，补齐业主委员会委员两名，侯选人提名时间，定于1月6日至1月23日。
参选条件：根据《业主大会议事规则》第三十条规定：业主委员会委员应当是本物业管理区域内的自然人业主并符合下列条件：
（一）年龄在65周岁以下，具有完全民事行为能力；
（二）具有大专以上学历，具有良好的个人信用；
（三）遵守国家有关法律法规，遵守业主大会议事规则.管理公约.模范履行业主义务，未欠缴物业服务费用和建筑物及其附属设施维修基金，按照规定没有违章搭建现象；（四）身体健康，热心公益事业，责任心强，公正廉洁，有较强的公信力，办事公道，能站在大多数业主的利益上办事，维护广大业主的权益；
（五）具有一定语言文字表达能力和较强的组织管理能力；
（六）具备必要的时间参与业委会的相关工作；
（七）本人及其亲属未在为本物业提供服务的相关企业或机构中任职；
（八）书面承诺能积极.及时.全面履行工作职责，接受政府相关部门的物业管理培训。
侯选人产生办法：根据《业主大会议事规则》第三十七条的规定，业委员会委员应该具有一定的广泛性.代表性，为了更有利于推选出信得过.靠得住.干得好的业主进入业委会工作，业委会候选人采取自荐报名.推荐报名或分片区推选的办法产生。希望广大业主踊跃报名.积极推荐优秀的业主入围。报名可以通过业主群公开报名，也可以向联系人或换届选举工作组联系电话报名。
片区联系人：1一86栋：左源汉.胥伟8
1一176栋：王青年.孙文芳.陈原超177一217栋：王榕.刘炽.黄峥.寇自力
特此公告予以公示
联系电话：18981953263
清溪玫瑰园小区换届选举工作组              
           2022年1月6日</t>
  </si>
  <si>
    <t>@物业工作人员 </t>
  </si>
  <si>
    <t>做不了  没有机子</t>
  </si>
  <si>
    <t>充值短信说按电表10秒</t>
  </si>
  <si>
    <t>朋友你好[呲牙]@21-2-20 </t>
  </si>
  <si>
    <t>赞成周医师的说法！[强][OK]</t>
  </si>
  <si>
    <t>@Rafael 老王 ：我们马上去移走。</t>
  </si>
  <si>
    <t>@23-1-19-4黄姐 他们去了的</t>
  </si>
  <si>
    <t>@Rafael 老王 收到马上移走这个车</t>
  </si>
  <si>
    <t>讲到点子上了@13-1-1202 </t>
  </si>
  <si>
    <t>@13-1-1202 对啊</t>
  </si>
  <si>
    <t>这种人不少的@21-2-20 </t>
  </si>
  <si>
    <t>没事儿……我先没没呢称……</t>
  </si>
  <si>
    <t>@21-2-20 这样的人，认为交那点物业费大过天</t>
  </si>
  <si>
    <t>多留点时间给自己搬砖赚钱买包子[Emm]</t>
  </si>
  <si>
    <t>有些人觉得自己是“上帝”</t>
  </si>
  <si>
    <t>其实在“地上”</t>
  </si>
  <si>
    <t>@點點 有水平</t>
  </si>
  <si>
    <t>那你们可能不懂，人家一分钟赚几百万[捂脸]</t>
  </si>
  <si>
    <t>@Rafael 老王 ：摩托车己移开了……</t>
  </si>
  <si>
    <t>@點點 花卷好吃，就是一个吃饱了</t>
  </si>
  <si>
    <t>@17-1-21-3小牛 我遇到的都是有卡或者有本的。电子居民医保卡我没遇到过波</t>
  </si>
  <si>
    <t>@17-1-21-3小牛 不客气[微笑]</t>
  </si>
  <si>
    <t>@17-1-21-3小牛 在收费处办理就可以了，如果有啥不明白打2046010收费处问一下。</t>
  </si>
  <si>
    <t>那明天我打电话，咨询一下！谢谢啦[玫瑰]@康顺家庭医生周医生15777235011 </t>
  </si>
  <si>
    <t>@17-1-21-3小牛 那种职工医保是可以刷电子医保的</t>
  </si>
  <si>
    <t>那明天送完娃，我直接去试试[玫瑰][玫瑰]</t>
  </si>
  <si>
    <t>33栋电梯旁D39车位出租，有需要者请微信私聊或与手机号18978422370联系。</t>
  </si>
  <si>
    <t>群里有15#801的住户吗？你们家每天半夜了还好吵</t>
  </si>
  <si>
    <t>太棒了！[合十][合十][合十]</t>
  </si>
  <si>
    <t>[烟花]</t>
  </si>
  <si>
    <t>[庆祝][庆祝][庆祝]</t>
  </si>
  <si>
    <t>1栋2单元负一楼电梯间，谁家喝醉酒了的来认领</t>
  </si>
  <si>
    <t>@❄️ 你好，我马上来</t>
  </si>
  <si>
    <t xml:space="preserve"> 有问题请及时反馈，方便继续跟进</t>
  </si>
  <si>
    <t>@天气晴 已点</t>
  </si>
  <si>
    <t>@天气晴 [握手]</t>
  </si>
  <si>
    <t>@星 感谢邻居[太阳]</t>
  </si>
  <si>
    <t>@柳州万达黄海玲 OK</t>
  </si>
  <si>
    <t>@15-1-2503 晚点阿姨会打扫，今天在处理紧急事件</t>
  </si>
  <si>
    <t>@社区 你好，今天做核酸吗？</t>
  </si>
  <si>
    <t>谢谢[抱拳][抱拳]</t>
  </si>
  <si>
    <t>感谢各位邻居！春节期间车票太难买了[苦涩][苦涩][苦涩]</t>
  </si>
  <si>
    <t>☀️ 七里坪社区各居民朋友:
       年关已近，返乡人员越来越多，各网络电信诈骗手段层出不穷，为保障大家的财产安全，七里坪社区提醒大家做好提防，以免上当受骗，造成不必要的损失。请大家和家人及时下载并关注“国家反诈中心”APP，实时动态可以提醒自己有关诈骗电话或信息。已下载的，麻烦做好信息登记。感谢大家的配合！[握手][握手][抱拳]</t>
  </si>
  <si>
    <t>同问啊，核酸都过了72小时了</t>
  </si>
  <si>
    <t>直接解封多好[破涕为笑]</t>
  </si>
  <si>
    <t>@健康是福 几楼</t>
  </si>
  <si>
    <t>@峰度天下-客服-刘兵 </t>
  </si>
  <si>
    <t>@所有人
烟、茶已到货，预购从速，
☎️ ：15388653693微信同号</t>
  </si>
  <si>
    <t>各位居民:
近期有从外省拟返银人员请提前向社区报备。
8670009
15009587321</t>
  </si>
  <si>
    <t>这整的人出个门都不敢出[捂脸]</t>
  </si>
  <si>
    <t>[强][玫瑰][玫瑰][玫瑰]</t>
  </si>
  <si>
    <t>@刚子 最近就不要出门了[愉快]</t>
  </si>
  <si>
    <t>@8-2-3203 得从侧门</t>
  </si>
  <si>
    <t>搞得还巴适咧  ，大清早出门我还是领了一份牛奶面包[偷笑]</t>
  </si>
  <si>
    <t>前段时间我们家也是一样，还呛人的很@6-1-605 </t>
  </si>
  <si>
    <t>@ℳএ᭄ꦿ刂彐ღ᭄ゾ零ོ꧔ꦿ </t>
  </si>
  <si>
    <t>@12一4 嗯，怎么了</t>
  </si>
  <si>
    <t>@12一4 房号报下让师傅过去看下</t>
  </si>
  <si>
    <t>两个月短租房：月湖一号公寓楼，一室一厅一厨一卫。简装房，家具家电齐全，拎包入住。
有需要的联系18895093414</t>
  </si>
  <si>
    <t>@夏月荷风 刚回来现在菜还没回来菜很少，只有疫情四兄弟加茄子葫芦和辣子[捂脸][捂脸][捂脸]</t>
  </si>
  <si>
    <t>好的没事，其实家里啥菜都有，就是孩子太小不好好吃菜，想做南瓜辅食试一下。谢谢啊[玫瑰][玫瑰][玫瑰]</t>
  </si>
  <si>
    <t>@毛线线 是不是肥的很？灰色的，黄眼镜</t>
  </si>
  <si>
    <t>大名是艾特群名自己出来的吧[捂脸]</t>
  </si>
  <si>
    <t>@　　　　　　　　 亲，房子租出去了吗？有个朋友想租</t>
  </si>
  <si>
    <t>人家艾特你 你自己设置的名字 这也有问题了？？？？</t>
  </si>
  <si>
    <t>艾特就有名字出来[捂脸]</t>
  </si>
  <si>
    <t>[破涕为笑]见黄经理写的是叔叔</t>
  </si>
  <si>
    <t>我是说道歉时左一个右一个黄～是人家艾特[破涕为笑]</t>
  </si>
  <si>
    <t>@22—2—27楼 这句话最中肯</t>
  </si>
  <si>
    <t>可以了没有天天抓着人家讲 人家怎么又没有道歉了 不是尊称您黄叔叔的吗？？？</t>
  </si>
  <si>
    <t>@毛线线 在洋房北边第一排刚见了</t>
  </si>
  <si>
    <t xml:space="preserve">@1-1-2905 他们换地址了 没有在那里了 </t>
  </si>
  <si>
    <t>早就租出去了哦[捂脸]</t>
  </si>
  <si>
    <t>刚刚去看了，师傅在例行保养检查哈，[抱拳][抱拳]</t>
  </si>
  <si>
    <t>@六块石 在哪里呢</t>
  </si>
  <si>
    <t>我看是半个月前发的信息，现在房子出租率还挺高的[呲牙]</t>
  </si>
  <si>
    <t>@疯·Don 要不，给你带给逮回家</t>
  </si>
  <si>
    <t>@玫瑰苑8－2－1003 顺丰可以正常收寄[嘿哈][嘿哈][嘿哈]</t>
  </si>
  <si>
    <t>那咱们小区门口能让人家待不[捂脸]</t>
  </si>
  <si>
    <t>@绿地北门嘉品云市便利店 有没有卫生纸</t>
  </si>
  <si>
    <t>@所有人 
尊敬的各位业主：
原蜀都万达壹街2楼招商中心办公室现已搬迁至凉水井街366号附232号（三四期金街二楼娜娜舞蹈学校对面），由于办公室搬迁需进行网络升级调试，原座机电话暂时无法接通，请需要咨询的业主于2022年1月4日至1月17日拨打电话：19382276710，待网络调试正常后恢复之前咨询电话（028-64820452），带来不便，敬请谅解！
特此告知！</t>
  </si>
  <si>
    <t>@🎶、叶子 你确定吗，现在顺丰能寄东西吗</t>
  </si>
  <si>
    <t>半个月就久了[呲牙]房租都亏一千多块了</t>
  </si>
  <si>
    <t>既然年纪大又身经百战了还有什么想不开 那么年轻人做得不好 是不是给年轻人一点改进的机会和空间 天天反复纠结一件事 您不累吗 您的小孩看见不劝劝？</t>
  </si>
  <si>
    <t>@🎶、叶子 真的是</t>
  </si>
  <si>
    <t>@玫瑰苑8－2－1003 嗯我问客服了</t>
  </si>
  <si>
    <t>希望大家都安装反诈App，守护好自己的钱袋子！</t>
  </si>
  <si>
    <t>@🎶、叶子 谢谢</t>
  </si>
  <si>
    <t>@玫瑰苑8－2－1003 应该不行</t>
  </si>
  <si>
    <t>@🌞太连_诗诗 有三房两厅出租</t>
  </si>
  <si>
    <t>有白沙路的江景房3房(2大一小)1厅1卫要吗？</t>
  </si>
  <si>
    <t>@绿地北门嘉品云市便利店 有豆腐没？</t>
  </si>
  <si>
    <t>@管家  范凯 天燃气公司地址发一下呢，谢谢</t>
  </si>
  <si>
    <t>她就是经理呀[破涕为笑][破涕为笑][破涕为笑]</t>
  </si>
  <si>
    <t>@🎶、叶子 顺丰给我打电话了还是不行的，邮寄不了东西</t>
  </si>
  <si>
    <t>得了 众生平等 [旺柴]</t>
  </si>
  <si>
    <t>@客服-赵妮 加你有事</t>
  </si>
  <si>
    <t>[旺柴][旺柴][旺柴]</t>
  </si>
  <si>
    <t>就是不服[破涕为笑][破涕为笑]</t>
  </si>
  <si>
    <t xml:space="preserve">她年轻的时候也比老的跑得快 </t>
  </si>
  <si>
    <t>大写的不服[旺柴]</t>
  </si>
  <si>
    <t xml:space="preserve">都懒得说这种事情了 </t>
  </si>
  <si>
    <t>[破涕为笑]太难了</t>
  </si>
  <si>
    <t>@6-1-605 火这样修灶的人说是气质量不好，我家最近也老这样</t>
  </si>
  <si>
    <t>@客服-赵妮 在吗我母亲生病了我得出去带她去医院怎么办</t>
  </si>
  <si>
    <t>@客服-赵妮 在吗</t>
  </si>
  <si>
    <t>[破涕为笑][破涕为笑][破涕为笑]她自己摔跤牙齿断了，我给处理的</t>
  </si>
  <si>
    <t>我还得给她开药道歉[裂开][裂开]</t>
  </si>
  <si>
    <t>@五号楼三单元 应该可以出去，在门口物业登记</t>
  </si>
  <si>
    <t>主任讲认住她，以后你们注意点[破涕为笑]</t>
  </si>
  <si>
    <t>@客服-赵妮 在不在啊</t>
  </si>
  <si>
    <t>直接出@五号楼三单元 </t>
  </si>
  <si>
    <t>就医可以出去，东门登记就好@五号楼三单元 </t>
  </si>
  <si>
    <t>@五号楼三单元 你名字</t>
  </si>
  <si>
    <t>@五号楼三单元 直接出</t>
  </si>
  <si>
    <t>@安保李珍立即 放行，</t>
  </si>
  <si>
    <t>今天早上吃了一个叉烧包，巨饱[破涕为笑]</t>
  </si>
  <si>
    <t>@天启之门 收到</t>
  </si>
  <si>
    <t>肯定会说，咱小区烧壁挂炉的多[偷笑]</t>
  </si>
  <si>
    <t>@Winnie 我姐收邮政快递了</t>
  </si>
  <si>
    <t>@🎶、叶子 是收还是邮寄出去了啊？</t>
  </si>
  <si>
    <t>申通啥时候派送啊[捂脸]</t>
  </si>
  <si>
    <t>@Winnie 收</t>
  </si>
  <si>
    <t>@Winnie 顺丰能收吗</t>
  </si>
  <si>
    <t>@五号楼三单元 打120</t>
  </si>
  <si>
    <t>@5-4-401 谢谢</t>
  </si>
  <si>
    <t>尊敬的各位业主\住户：
您好！临近新春佳节，又到了大家团圆的日子，但高兴之余，也不要忘了做好疫情防护，花样城物业服务中心根据金马街道防疫要求，对外来返温人员做好严格登记工作。
返温人员请注意以下几点：
    1、凡省外返温或即将返温人员，请向物业管家提前进行报备；
    2、风险区域返温人员请提前向物业及社区进行报备；
为了个人及全体业主的生命安全，请大家及时上报、如实上报、不隐瞒，谢谢。
物业24小时服务电话：18181943726
社区服务电话：82742383</t>
  </si>
  <si>
    <t>@一号楼802 东门出口民间在登记核实</t>
  </si>
  <si>
    <t>@客服-赵妮 这句话我懂了一半，麻烦了</t>
  </si>
  <si>
    <t>@小曼 开门着呢，昨天我还买东西了</t>
  </si>
  <si>
    <t>[惊讶]下手挺狠呀</t>
  </si>
  <si>
    <t>@雕塑~~WIN   好的，谢谢</t>
  </si>
  <si>
    <t>6栋3单元1楼吗？</t>
  </si>
  <si>
    <t>@以前帅的很！！ 收到</t>
  </si>
  <si>
    <t>你下载一个怡康到家，周围的怡康药店都能搜到，有电话，她们给送药@11-2-1002 </t>
  </si>
  <si>
    <t>看看人家物业，多暖心，给小区小宝贝送的生日蛋糕[呲牙]</t>
  </si>
  <si>
    <t>德友大药房提供免费送药服务
注（退烧 药 感冒药  止咳药   抗病毒   消炎药）不销售
电话：18992050497</t>
  </si>
  <si>
    <t>还是租户[偷笑]</t>
  </si>
  <si>
    <t>@11—2—504 @4-705 好的，谢谢啦💗</t>
  </si>
  <si>
    <t>@3－1－302 拿诊断证明走东门</t>
  </si>
  <si>
    <t>@联合二网格 @骏马 今天能打加强针吗</t>
  </si>
  <si>
    <t>就感觉好暖心呀[呲牙][呲牙][呲牙]</t>
  </si>
  <si>
    <t xml:space="preserve">好感动！😭 </t>
  </si>
  <si>
    <t>知足常乐，疫情期间防范好小区业主的安全比啥都重要[强]</t>
  </si>
  <si>
    <t>我们以后做个好业主[拳头]</t>
  </si>
  <si>
    <t>@幸福。就好 可以加她，送药到东门</t>
  </si>
  <si>
    <t>@@ 黄少 </t>
  </si>
  <si>
    <t>机器都不见了[捂脸][捂脸][捂脸]</t>
  </si>
  <si>
    <t>从来没有想过要投诉医生[呲牙][呲牙][呲牙]</t>
  </si>
  <si>
    <t>拔错牙我会投诉[旺柴]</t>
  </si>
  <si>
    <t>500号人也许500个家庭</t>
  </si>
  <si>
    <t>人家一个女孩子👧，承受能力算很强大了。</t>
  </si>
  <si>
    <t>@1号楼1502 ，如果有变化群里会第一时间通知大家，不要相信外边的谣言</t>
  </si>
  <si>
    <t>17点以前</t>
  </si>
  <si>
    <t xml:space="preserve">好的  </t>
  </si>
  <si>
    <t>@一期管家薛长江13201729063 好的知道了，我就是刚看朋友圈好几个人都说能去超市买东西了，所以就问问咱们小区看能出去不。</t>
  </si>
  <si>
    <t>我23号就回成都咯</t>
  </si>
  <si>
    <t>【风险人员排查提示】
1.对2021年12月24日以来有广东省深圳市龙岗区、罗湖区旅居史的入（返）川人员实施居家或集中隔离，每3天进行1次核酸检测，直至离开旅居地满14天为止。
2.对2021年12月24日以来有广东省深圳市旅居史的入（返）川人员排查管理，要求需持有48小时内核酸阴性证明，到达川内目的地后24小时内再_进行1次核酸检测；入川时没有48小时内核酸阴性证明的，及时实施3天内2次（间隔24小时）核酸检测。</t>
  </si>
  <si>
    <t>准确的说是22号就到了成都了</t>
  </si>
  <si>
    <t>上班的[抱拳]</t>
  </si>
  <si>
    <t>@jack 好的，谢谢</t>
  </si>
  <si>
    <t>@17-1-23-3 保安的衣服和帽子应该有字或者图案的吧？</t>
  </si>
  <si>
    <t>我在1号门对面去拍的，确实还可以[呲牙]</t>
  </si>
  <si>
    <t>@5.6栋-鲜娟 [呲牙]是航拍的哇</t>
  </si>
  <si>
    <t>咋个掉了[撇嘴]</t>
  </si>
  <si>
    <t>@Zhiqiang 观察细微</t>
  </si>
  <si>
    <t>我这边联系26楼业主</t>
  </si>
  <si>
    <t>5栋</t>
  </si>
  <si>
    <t>马上又要发菜呀[微笑]</t>
  </si>
  <si>
    <t>@5.6栋-鲜娟 两层楼的百叶窗咋跨一堆去了[撇嘴]</t>
  </si>
  <si>
    <t>这外面是2号和3号</t>
  </si>
  <si>
    <t>3号户型靠1号门，那边就是2号户型</t>
  </si>
  <si>
    <t>从外面回来过节的人，就可以把我们这里搞成高风险区了，只需要一个人就够了[捂脸][捂脸][捂脸][捂脸]</t>
  </si>
  <si>
    <t>@管家圆圆-电话81026086 人在河南巩义</t>
  </si>
  <si>
    <t>@王艳丽 不在高风险区</t>
  </si>
  <si>
    <t>我这边私发给相应楼层业主，希望早点处理。[抱拳]</t>
  </si>
  <si>
    <t>@芝麻分640以上开通备用金 </t>
  </si>
  <si>
    <t>@铁鳞坝^ 15……24巴娃 业主您好，是这样的风险区每天都在更新，外地回来的都要报备，我们也要报备给社区，[抱拳]</t>
  </si>
  <si>
    <t>@铁鳞坝^ 15……24巴娃 报备是必须的，</t>
  </si>
  <si>
    <t>你发的也不是什么表啊[抱拳]</t>
  </si>
  <si>
    <t>刚刚发了的那个需要先填哈，填好以后我们先发个社区@铁鳞坝^ 15……24巴娃 </t>
  </si>
  <si>
    <t>你那个怎么填了，填不了吗？那就是一个截图。[撇嘴]</t>
  </si>
  <si>
    <t>@铁鳞坝^ 15……24巴娃 业主，复制就可以编辑了哦</t>
  </si>
  <si>
    <t>感谢小红帽[强]</t>
  </si>
  <si>
    <t>7号楼卖菜的开门了</t>
  </si>
  <si>
    <t>有事要出门，没有48小时核酸，出不去，也回不来啊[捂脸]</t>
  </si>
  <si>
    <t>@💓 雅泽妈咪 你是白色打印机，还是黑白的？</t>
  </si>
  <si>
    <t>@💓 雅泽妈咪 你是彩色打印机，还是黑白的</t>
  </si>
  <si>
    <t>我找到了，谢谢邻居@5-1-2101 [抱拳][抱拳]</t>
  </si>
  <si>
    <t>就是不知道墨是不是通用[偷笑]</t>
  </si>
  <si>
    <t>我们也是这情况，社区或者物业能否给回复下，不做核酸，但是出门进门都要48小时核酸该怎么办@社区 @社区工作人员 </t>
  </si>
  <si>
    <t>这么冷的天，让人呆哪去，在门口干等结果[破涕为笑][破涕为笑][破涕为笑]</t>
  </si>
  <si>
    <t>开始在小区做 顺便下班就回家了</t>
  </si>
  <si>
    <t>[强][强]服务到位</t>
  </si>
  <si>
    <t>@眼缘心知 ：路面的砖是十几年前的、现在没有一模一样的了</t>
  </si>
  <si>
    <t>@五号楼三单元  你们早上出去，到现在还没看上吗</t>
  </si>
  <si>
    <t>@11-2-303 刚才进去</t>
  </si>
  <si>
    <t>@21-2-29-3颜 收到</t>
  </si>
  <si>
    <t xml:space="preserve"> 待会我们查下监控</t>
  </si>
  <si>
    <t>@21-2-20 我问一下</t>
  </si>
  <si>
    <t>我就放在门口，也没多久[捂脸][捂脸]</t>
  </si>
  <si>
    <t>好的，里面还有那个油壶我要准备拿去乡下装油的[破涕为笑][破涕为笑]</t>
  </si>
  <si>
    <t>@曾中海 这个车停得太挡道了，基本把1554号车位及以后的车都挡完了，进出极其不方便，烦请通知车主尽快挪走</t>
  </si>
  <si>
    <t>来！来！来！耙耙柑又在装车了哈！而且还降价了哈，10元3斤！10元3斤了哈，特别福利买10斤送1斤，对！相信你的眼睛没看错10斤送1斤了。但是仅限群里的邻居哈！买的时候记得提醒我哦[呲牙][呲牙][呲牙][呲牙]。</t>
  </si>
  <si>
    <t>1554挡了一点，1555车位的另一个车根本就没法进车位，而且这个车是停过道上的，把我们车的进出通道占完了</t>
  </si>
  <si>
    <t>温馨提示：
       在疫情防控攻坚战关键时期，总有无数人勇敢站出来冲在前方，守护着小区的安全，更有好多好心的业主尽自己的绵薄之力捐赠物资，感动！感恩！其中一位绿地香树花城业主（中础安建工程有限公司董事长杨光民先生）为香树花城小区每一户业主赠送10个医用外科口罩！今日下午由业主志愿者及物业人员会陆续上门发给每一户业主！感谢好心人，感谢捐赠人！
疫情隔离，不隔离爱！❤️
西安加油 ⛽</t>
  </si>
  <si>
    <t>@万兵 @曾中海 </t>
  </si>
  <si>
    <t>[鼓掌][鼓掌][鼓掌][鼓掌]已经报志愿者发口罩去了，谢谢杨先生[抱拳][抱拳][抱拳]</t>
  </si>
  <si>
    <t>@银哥 我是二幢三单元十二楼五号房主，昨晚你来过，我的房门开关声音好响，麻烦你叫人帮我看看，五点钟来。谢谢，可能是少了螺丝</t>
  </si>
  <si>
    <t>@云里的花 ，你好，他在联系，等一下回你</t>
  </si>
  <si>
    <t>@银哥 谢谢</t>
  </si>
  <si>
    <t> 通知：本周末1月8日、1月9日疫苗接种安排，蜀贤路8:30—11:30，鹃兴路8:30—11:30可接种。一针、二针、三针、加强针均可预约。特别是60岁以上老年人身体无异常状况的请积极接种疫苗。请大家积极转发宣传。</t>
  </si>
  <si>
    <t>@一期管家薛长江13201729063     去看看</t>
  </si>
  <si>
    <t>@大耳朵图图 @小岄岄🎀   可以打前台电话87922346或者是门岗电话87856205</t>
  </si>
  <si>
    <t>感谢[强][强][强][强]口罩收到了很暖心[玫瑰]</t>
  </si>
  <si>
    <t>不用谢的，很高兴为您服务[愉快][愉快]</t>
  </si>
  <si>
    <t xml:space="preserve">我要这口罩有何用 </t>
  </si>
  <si>
    <t>@石头 [敲打][敲打][敲打][敲打][敲打][敲打]</t>
  </si>
  <si>
    <t>@21-2-20 待会放回原位哈</t>
  </si>
  <si>
    <t>已收到，谢谢杨先生的爱心口罩[抱拳][抱拳][抱拳]</t>
  </si>
  <si>
    <t>谢谢杨董[强][强][强]</t>
  </si>
  <si>
    <t>13-2  收拾一下</t>
  </si>
  <si>
    <t>或者u盘</t>
  </si>
  <si>
    <t>我上次没有盘在珠江新城那边花了100装的</t>
  </si>
  <si>
    <t>@可爱多宝@18502935939 电脑中病毒了吧[呲牙]</t>
  </si>
  <si>
    <t>各位居民，为了更好的配合疫情防控，近期有省外旅居史或者即将从省外回蓉的居民，主动想社区报备，联系电话：028-84714968.</t>
  </si>
  <si>
    <t>哪位邻居会弄电子章的？给帮个忙[抱拳]</t>
  </si>
  <si>
    <t>有么有车位出租的[呲牙]</t>
  </si>
  <si>
    <t>@花样年花郡租售18180992752 你好，出租车位你们可以吗？</t>
  </si>
  <si>
    <t>@花样年花郡租售18180992752 我有车位岀租</t>
  </si>
  <si>
    <t>@峰度天下-客服-刘兵 ：请处理一下二幢三单电梯控制盒</t>
  </si>
  <si>
    <t>@万兵 联系上车主了吗？对方啥时候来挪车啊？</t>
  </si>
  <si>
    <t>@峰度天下-工程-伍金 ：不知是谁按坏的</t>
  </si>
  <si>
    <t>@花样年3期管家老杨 </t>
  </si>
  <si>
    <t>女司机手艺撇，这车停这样，感觉我的车过不去[抓狂][抓狂][抓狂]</t>
  </si>
  <si>
    <t>笔记本密码忘了有谁会弄吗？[尴尬]</t>
  </si>
  <si>
    <t>[捂脸]这个我也不懂</t>
  </si>
  <si>
    <t>@包包包小糖很甜  🍭 </t>
  </si>
  <si>
    <t>【风险人员排查提示，以此为准】
      1月7日，广东省深圳市在对重点行业从业人员定期核酸检测时，发现2例新冠病毒阳性感染者，存在疫情输入我省的风险。专家建议：
（一）对2021年12月24日以来有广东省深圳市龙岗区布吉街道、坂田街道、罗湖区莲塘街道旅居史的入（返）川人员实施居家或集中隔离，每3天进行1次核酸检测，直至离开旅居地满14天为止。
（二）对2021年12月24日以来有广东省深圳市龙岗区、罗湖区旅居史的入（返）川人员，要求需持有48小时内核酸阴性证明，到达川内目的地后24小时内再进行1次核酸检测。入川时没有48小时内核酸阴性证明的，及时实施3天内2次（间隔24小时）核酸检测。
（三）对2021年12月24日以来有广东省深圳市旅居史的入（返）川人员，须持有48小时内核酸检测阴性证明，不具备的立即就近进行核酸检测。</t>
  </si>
  <si>
    <t>@管家～唐（物业处15982468622） 第三针疫苗可以打吗</t>
  </si>
  <si>
    <t>@逃离花郡 請物管來幫妳開過去 剮蹭了算物管的</t>
  </si>
  <si>
    <t>谢谢杨先生[强][强][强] ，已收到爱心口罩[抱拳][抱拳][抱拳]</t>
  </si>
  <si>
    <t>最近全国各地疫情频发，为做好全民免疫，请还未接种的居民尽快接种，接种新冠疫苗第二针满6个月的居民，持身份证、手机到鲁能城万年场街道新冠疫苗临时接种点接种第三针加强针；3--11岁未接种的儿童由监护人带上相关证件（出生证明、户口簿、身份证，疫苗接种证）进行接种。接种时间：8：30—12：00，13：30—17：00。元旦节期间接种点正常接种。请有需要的居民在小区门卫处拿社区接种票前往。</t>
  </si>
  <si>
    <t>不太清楚你们的具体工作安排和管理制度哈，即使当时没有交接清楚，好歹回个消息啊，基本的礼貌[微笑]
口碑都是做出来的</t>
  </si>
  <si>
    <t>@苏超 是报给你吗？</t>
  </si>
  <si>
    <t>不知道结果  没人公布</t>
  </si>
  <si>
    <t>16栋，那家的鸽子飞我屋头来咯。。。</t>
  </si>
  <si>
    <t>在厨房切菜，背后突然有个东西飞[裂开]吓我一跳[裂开][裂开][裂开][裂开]</t>
  </si>
  <si>
    <t>现在看着像个大地牢  还是漏水的地牢</t>
  </si>
  <si>
    <t>提了两年了[吃瓜]</t>
  </si>
  <si>
    <t>还有没？@所有人 </t>
  </si>
  <si>
    <t>@苏超 你新生儿的标准是多少是多大到多大算新生儿？</t>
  </si>
  <si>
    <t>老年人脑梗算不，好几天没药了，买不到@苏超 </t>
  </si>
  <si>
    <t>@7-1-3203 算</t>
  </si>
  <si>
    <t>为啥不关好，到处飞[捂脸]我撵出去了，不晓得飞哪去了</t>
  </si>
  <si>
    <t>养狗都要遛狗，鸽子也需要放飞自我[偷笑]</t>
  </si>
  <si>
    <t>@7-1-3203 我加你了</t>
  </si>
  <si>
    <t>@陈家堡社区王卫锋 @苏超 还需要啥具体信息</t>
  </si>
  <si>
    <t>邻居们[捂脸]群里有回收旧电脑的电话吗</t>
  </si>
  <si>
    <t>他们收旧电器的吗[呲牙]</t>
  </si>
  <si>
    <t xml:space="preserve">@谢安洪 反应这个问题 快一个月  </t>
  </si>
  <si>
    <t>@苏超 怎么报备信息，加不上你</t>
  </si>
  <si>
    <t>@波少 您有啥事儿</t>
  </si>
  <si>
    <t>@阿三 就是贵得很</t>
  </si>
  <si>
    <t>@3-1-601 中医院可以的</t>
  </si>
  <si>
    <t>(⊙o⊙)哇</t>
  </si>
  <si>
    <t>@无肉不欢 感谢感谢</t>
  </si>
  <si>
    <t>@17-1-23-3 25楼的新业主，走错了[捂脸]</t>
  </si>
  <si>
    <t>@17-1-23-3 他想换个门，所以就下来看看邻居们怎么装的</t>
  </si>
  <si>
    <t>各位邻居有没有要出租车位的，想租一个车位[呲牙][呲牙]</t>
  </si>
  <si>
    <t>@7-2-401 肯定会有的，今天都有人去给马家湾拉菜了。还有芹菜[偷笑]</t>
  </si>
  <si>
    <t>@2-1404 你要不我一个人吃不了给你</t>
  </si>
  <si>
    <t xml:space="preserve">电费有的 </t>
  </si>
  <si>
    <t>啥时候能吃顿饺子呀[苦涩]</t>
  </si>
  <si>
    <t>@花样年3期管家老杨 帮我开下30栋2101的供水总匝</t>
  </si>
  <si>
    <t>@arin 把房号发出来，我们安排工程马上上去查看。</t>
  </si>
  <si>
    <t>7栋一单元805</t>
  </si>
  <si>
    <t>@花样城夜班巡逻何辉 </t>
  </si>
  <si>
    <t>@lily 加我，推你</t>
  </si>
  <si>
    <t>以前还包纯肉的[捂脸]</t>
  </si>
  <si>
    <t>@5-502 我家包好饺子，可以楼下交接</t>
  </si>
  <si>
    <t>@A 峰回百转 安排人去开一下</t>
  </si>
  <si>
    <t>要不买卖下吧[捂脸]没法以物换物呀</t>
  </si>
  <si>
    <t xml:space="preserve"> 确定了</t>
  </si>
  <si>
    <t>大哥你在哪我带着盆盆去找你[捂脸]</t>
  </si>
  <si>
    <t>17号这个充电怎么回事，充不了电</t>
  </si>
  <si>
    <t>@花样年3期管家老杨 收到已经安排人过去了</t>
  </si>
  <si>
    <t>2号楼</t>
  </si>
  <si>
    <t>@5-502 我在2号楼</t>
  </si>
  <si>
    <t>2号是在一号边上么</t>
  </si>
  <si>
    <t>10分钟[捂脸]</t>
  </si>
  <si>
    <t>感谢大哥[苦涩]</t>
  </si>
  <si>
    <t>@波少 人在了</t>
  </si>
  <si>
    <t>@5-502 [捂脸]</t>
  </si>
  <si>
    <t>需要调料或者东西随时说@5-502 </t>
  </si>
  <si>
    <t>还有视频，说是买菜弄的，给我吓得[捂脸]</t>
  </si>
  <si>
    <t>@5-502 那没事你缺什么群里说，大家给你弄</t>
  </si>
  <si>
    <t>被踢出去了[破涕为笑]</t>
  </si>
  <si>
    <t>@11栋 庄 ：您先试一下、如果不得就麻烦移步到物业前台缴纳</t>
  </si>
  <si>
    <t>刚回来看到楼下的保安问是不是要把车库美化了？人家保安回答，那是样板车位[偷笑][偷笑]样板</t>
  </si>
  <si>
    <t>不是个个都这么美的[偷笑][偷笑]</t>
  </si>
  <si>
    <t>@所有人，政府给咋的芹菜来了大家有时间帮忙卸下车 ，</t>
  </si>
  <si>
    <t>马上，吃完饭就下楼[强]</t>
  </si>
  <si>
    <t>早上这样还是这样[呲牙][呲牙]</t>
  </si>
  <si>
    <t>@16 我想吃血橙[破涕为笑][破涕为笑][破涕为笑][破涕为笑]</t>
  </si>
  <si>
    <t>@管家  范凯 物业每天上班几点到几点啊！？</t>
  </si>
  <si>
    <t>@柳州万达黄海玲 黄美女，麻烦帮忙明天给23栋一单元1903的业主打个电话，如果她的租客。还是这样搞，我只能硬碰硬了。已经忍无可忍。无需再忍，直接买镇楼神器来搞了。这家年轻的两到三个妹子，我已经无语到不是想骂人这麽简单了。最近半年，一个星期，6天都是凌晨两点够睡觉的，4点是常态，凌晨不是掉东西。就是挪桌子，挪东西。上个月交今年的物业费跟你讲过的。你懂的。主要还是这两天我亲戚来我家玩几天。没有一天晚上睡个好觉，明天你可以叫管家过来听下。现在吃饭时间1903只要随便动下。我这里就是好大声。平时白天无所谓，最怕就是凌晨，不是一般的人，能顶得住的。</t>
  </si>
  <si>
    <t>7点下班</t>
  </si>
  <si>
    <t>小区事宜不是像其他的，我一个人就能决定，或者我们开一个会就能决定，有2000多户，超出我们权益的就有很复杂的过程</t>
  </si>
  <si>
    <t>效率[强]</t>
  </si>
  <si>
    <t>@所有人
【1月8日(星期六）-1月9日(星期天）疫苗接种安排】
金马卫生院周末新冠接种时间：
上午8：30—12:00。</t>
  </si>
  <si>
    <t>@花郡周健 通知移车</t>
  </si>
  <si>
    <t>热心业主好多[呲牙]</t>
  </si>
  <si>
    <t>[庆祝][庆祝][庆祝]西安饭庄疫情爱心[爱心] 供应绿地小区菜品:带把肘子128元，金牌散养葫芦鸡138元，粉蒸肉78元，酱香牛肉68元，蒸碗四件套178元，蒸碗六件套碗288元，我是西安饭庄郭艳电话15991096753微信同号爱心菜服务家门口，保质量[烟花][烟花][烟花]</t>
  </si>
  <si>
    <t>@人生如梦 早上八点半到晚上八点</t>
  </si>
  <si>
    <t>@人生如梦 上</t>
  </si>
  <si>
    <t>走一圈减肥@袁子萌17-3-601 </t>
  </si>
  <si>
    <t>@51—2402 酱香牛肉68元是500克还是？</t>
  </si>
  <si>
    <t>@22-2-26 报警没有用了，去年疫情影响，我去敲过她家两次门，凌晨还是嗨，我直接打电话柳东派出所过来，敲她门。开门无所谓的样子。民警走后。又开始吵</t>
  </si>
  <si>
    <t>后面侧门都坏一周了，就那样开着[捂脸]@成都蜀都C区3栋客服管家熊芹 @成都蜀都C区2栋客服管家邓建梅 </t>
  </si>
  <si>
    <t>上个月约了一帮妹子。凌晨4点还在嗨，我直接在楼下国骂了，停了</t>
  </si>
  <si>
    <t>愣10条男男女女住一起</t>
  </si>
  <si>
    <t>早上7.8估计是他们睡得正香的时候[偷笑][偷笑]</t>
  </si>
  <si>
    <t>@Sky云朵朵 又亲历一次高空抛物！7栋晚上6.35分靠近外面一侧</t>
  </si>
  <si>
    <t>@玫瑰花得刺 血橙味道还没起来，将就先吃几个耙耙柑嘛[捂脸][捂脸]</t>
  </si>
  <si>
    <t>[憨笑][憨笑][憨笑][憨笑]</t>
  </si>
  <si>
    <t>@宁静以致远 明天修复</t>
  </si>
  <si>
    <t>@玺龙湾物业客户经理兰琴 </t>
  </si>
  <si>
    <t>@སྒྲོལ་མ་གཡང་འཛོམ 18楼几号？</t>
  </si>
  <si>
    <t>4号</t>
  </si>
  <si>
    <t>来了@སྒྲོལ་མ་གཡང་འཛོམ </t>
  </si>
  <si>
    <t>@家维修曾师（18080467849） 好的，谢谢</t>
  </si>
  <si>
    <t>@管家  范凯 好的谢谢</t>
  </si>
  <si>
    <t>@苏超 咱这现在属于管控区还是封控区还是不属于这俩区？</t>
  </si>
  <si>
    <t>这个婆婆太可爱了[呲牙][呲牙][呲牙][呲牙]</t>
  </si>
  <si>
    <t>@柳州万达黄海玲 万分感谢了🙏 最好是这样，约好了。她可以来我家听下的，不然她不知道凌晨1点，两点后。掉东西，挪桌子我家楼下有多惨，她可以叫人在上面掉东西，挪东西，她在我家楼下听，她就知道我为啥已经忍无可忍了，真心苦逼，正常人。那个凌晨两点后还不睡觉的[捂脸]</t>
  </si>
  <si>
    <t>万达属于商住小区，租房子都是附近拿来做宿舍的商家，流动性大，素质称差不齐，难搞[叹气]</t>
  </si>
  <si>
    <t>@花郡周健 麻烦再打下电话催一下，还没挪走</t>
  </si>
  <si>
    <t>@23-1-18 我约一下时间先</t>
  </si>
  <si>
    <t>@小乙 跳闸了，马上派人去处理。</t>
  </si>
  <si>
    <t>@柳州万达黄海玲 有时间也约谈下22-1-14-4的租客憋</t>
  </si>
  <si>
    <t xml:space="preserve"> 可以</t>
  </si>
  <si>
    <t>35栋的朋友 是不是又在吃螺蛳粉了</t>
  </si>
  <si>
    <t>我没有 我家的早就吃完了</t>
  </si>
  <si>
    <t>哈哈哈 我就是觉得味道太大没在家煮过螺蛳粉火锅了</t>
  </si>
  <si>
    <t>螺蛳粉功力深厚[破涕为笑]</t>
  </si>
  <si>
    <t xml:space="preserve">哈哈哈哈 几楼 </t>
  </si>
  <si>
    <t>我是18楼</t>
  </si>
  <si>
    <t>我在家煮过一次，我爸问我是在煮💩嘛~然后再也没在家吃过了[捂脸][捂脸]</t>
  </si>
  <si>
    <t>狭路相逢[偷笑]</t>
  </si>
  <si>
    <t>但喜欢的人就是喜欢，忍耐下吧[加油][加油]</t>
  </si>
  <si>
    <t>我买了还没煮[破涕为笑]哪天你们去上班了我在煮</t>
  </si>
  <si>
    <t>收到马上处理@美而雅吊顶+墙板材料厂18107735506 </t>
  </si>
  <si>
    <t>5栋电梯又怎么了</t>
  </si>
  <si>
    <t>🏠物业管理因您的需要而存在，物业服务因您的满意而精彩♥️
————广西福来物业柳工颐华城物业服务中心</t>
  </si>
  <si>
    <t>@阳光   在呢  怎么了</t>
  </si>
  <si>
    <t>@57一一11115 好邻居不是一斤</t>
  </si>
  <si>
    <t>@所有人  门口药店电话，有需要的自己联系</t>
  </si>
  <si>
    <t>@马代英 明天去给你查一下</t>
  </si>
  <si>
    <t>@陈家堡社区王卫锋 咱这是管控区还是封控区还是防范区？</t>
  </si>
  <si>
    <t>打110</t>
  </si>
  <si>
    <t>才签50个人</t>
  </si>
  <si>
    <t>邻居们晚上好，请问小区能办电信还是移动宽带？哪位有联系方式[抱拳]</t>
  </si>
  <si>
    <t>@11栋7一1 你要动员一下各位邻居啊</t>
  </si>
  <si>
    <t>没有修好呀[发呆]</t>
  </si>
  <si>
    <t>12楼的签名完了没@物业~谭 </t>
  </si>
  <si>
    <t>这台车是哪位业主的，刚才我不小心碰了一下断电了，现在已经重新充上电了，不好意思[抱拳]</t>
  </si>
  <si>
    <t>大大家速度签了，争取年前搞定[呲牙]</t>
  </si>
  <si>
    <t>这也太歪了嘛[捂脸]</t>
  </si>
  <si>
    <t>@阳光   你是几号楼的  怎么了</t>
  </si>
  <si>
    <t>@吴大师 点凯能燃气公司</t>
  </si>
  <si>
    <t>就这个时间，人基本都在家，@物业~谭 是不是麻烦您您每层走访一下么，可能很多人都不知道有这事，花不了多少时间的，平常大家大家都上班的上班，赚钱的赚钱</t>
  </si>
  <si>
    <t>十一号楼一单元1201的邻居，想锻炼可以做做瑜伽之类的，能不跳绳制造动静吗？咱楼本身隔音差，这样弄的人很崩溃[Emm][Emm][Emm]</t>
  </si>
  <si>
    <t>她没进群，我把她拉进来[捂脸]</t>
  </si>
  <si>
    <t>我办的移动的，你要联系方式吗@16-2 </t>
  </si>
  <si>
    <t>@所有人      个家住房35栋套1出租  有意向者可联络咨询[合十]</t>
  </si>
  <si>
    <t xml:space="preserve">@海珀兰轩三期18号楼 嗯嗯😊 </t>
  </si>
  <si>
    <t xml:space="preserve">@海珀兰轩三期18号楼 谢谢😊 </t>
  </si>
  <si>
    <t>@海珀兰轩三期18号楼 有电话吗？</t>
  </si>
  <si>
    <t>不做核酸是好事 证明我们离解放不远了</t>
  </si>
  <si>
    <t>我就想知道街道啥时候能 成为低风险地区</t>
  </si>
  <si>
    <t>好的，谢谢@菩提11号2，501 </t>
  </si>
  <si>
    <t>哪里能买到排骨啊[偷笑]</t>
  </si>
  <si>
    <t>@果而5-4-201 咱这边好又多超市有小程序可以下单</t>
  </si>
  <si>
    <t>2-1705小孩天天跑楼板都快掉下来了，能别跑不，跑的人心烦</t>
  </si>
  <si>
    <t>菜卸完了，不用过来了[握手]</t>
  </si>
  <si>
    <t>@2-1603 就上面发的</t>
  </si>
  <si>
    <t>@果而5-4-201 对我刚看到就给大家分享过来了</t>
  </si>
  <si>
    <t>14天左右，但需要符合相关标准。中风险地区需要连续十四天没有新增本地确诊病例，并根据国务院联防联控机制的有关要求，经市疫情防控指挥部研究决定，才会将中风险地区降级为低风险地区。</t>
  </si>
  <si>
    <t>@所有人 
可爱的业主/住户:
         您们好！
         一月五日开始对我们楼栋进行的“洗脸行动”，针对楼栋墙面、门、门框、消防栓……粘胶清除。于今日全部清理完毕！如以后发现有乱贴小广告的可疑人员请速于我联系或者拨打24小时值班电话81026086[耶][耶][耶]</t>
  </si>
  <si>
    <t>明天下午我在家，@物业~谭 </t>
  </si>
  <si>
    <t>@所有人，谢谢大家[抱拳][抱拳][抱拳][咖啡][咖啡]</t>
  </si>
  <si>
    <t>二楼1号开始这样转达签上去</t>
  </si>
  <si>
    <t>一个负责1层</t>
  </si>
  <si>
    <t>明晚交你了[呲牙]</t>
  </si>
  <si>
    <t>@阳光 你好我加你微信，你把电话发给我，我给你联系，也不知道你是几号楼，改下名字吧</t>
  </si>
  <si>
    <t>@杨美君 好的，谢谢</t>
  </si>
  <si>
    <t>他们那边重，物质不断，不然么啥吃了[破涕为笑]</t>
  </si>
  <si>
    <t>@6-3-202 这个是现在拍，明天送是吗</t>
  </si>
  <si>
    <t>@阳光 加你了通过一下</t>
  </si>
  <si>
    <t>【城武社区疫苗接种通知】
        请于1月8日－1月9日上午08:30-17:00接种第一针、第二针(距第一针疫苗间隔21天）、第三针(距第二针疫苗间隔180天）新冠疫苗。成人接种请持身份证、疫苗接种凭证前往，3－11岁学生持监护人身份证、学生身份证（或户口薄）、疫苗接种凭证（学生接种各类疫苗的接种证）、口罩由监护人陪同到田园花篱小区进行新冠疫苗接种。【未收到短信但间隔时间已到的可以直接前往】</t>
  </si>
  <si>
    <t>@蹬蹬妈   春暖花开 不用谢，这是我应该做的。</t>
  </si>
  <si>
    <t>@阳光 改一下备注好吗，小区人多，重名的也多，</t>
  </si>
  <si>
    <t>[嘿哈]</t>
  </si>
  <si>
    <t>@果而5-4-201 我问了是四点前下单的当天送，四点后是第二天送</t>
  </si>
  <si>
    <t>@阳光 可以改下名字吗</t>
  </si>
  <si>
    <t>@夏天   明天有疫苗</t>
  </si>
  <si>
    <t>@1-3-502蒋菲菲 我有</t>
  </si>
  <si>
    <t>@果而5-4-201 是的</t>
  </si>
  <si>
    <t>温馨提示：请各位居民提醒家中老人，一家注意交通安全。”</t>
  </si>
  <si>
    <t>等不了呀[破涕为笑]</t>
  </si>
  <si>
    <t>明天要是能出去买菜话我明天就可以复工了？[破涕为笑][破涕为笑]</t>
  </si>
  <si>
    <t>@发型中队 嗯呢，不过还是要谢谢你[调皮]</t>
  </si>
  <si>
    <t>你自己给推呗@1-3-502蒋菲菲 </t>
  </si>
  <si>
    <t>【疫苗通知】
保和街道疫苗接种点（槐柳二路35-37号旭日苑A区底商）2022年1月8日正常安排疫苗接种：
接种时间：上午9：00-12：00，                  下午13：00-17：00
疫苗种类：灭活疫苗（科兴、生物）
接种对象：
1.3岁以上无禁忌症的人员；
2.新冠疫苗加强针的免疫接种，请完成灭活疫苗全程接种后满6个月的（7月8日及之前）人员请尽快到点位完成接种。
请近期未到过中高风险地区健康码为绿码的戴上口罩做好个人防护有序前往点位接种。请各科室、社区重点做好3-11岁、60岁以上人群的未接种人员的宣传，督促符合加强针接种的人员尽快完成接种！
收到请回复！
街道疫情防控综合组
1月7日</t>
  </si>
  <si>
    <t>我家的就是我给推的[捂脸]</t>
  </si>
  <si>
    <t>@A_5号楼 我不会，手抖的[捂脸]</t>
  </si>
  <si>
    <t>那你胆子大呢[捂脸]</t>
  </si>
  <si>
    <t>居民医保延期了  没交的邻居可以交啦</t>
  </si>
  <si>
    <t>@Alias 在哪叫呢</t>
  </si>
  <si>
    <t>@16-2 我给你问</t>
  </si>
  <si>
    <t>缝到枕头两边@1-3-502蒋菲菲 </t>
  </si>
  <si>
    <t xml:space="preserve">哪里能买到🐔 </t>
  </si>
  <si>
    <t>我家俩也都是剃的，总感觉剃的好[破涕为笑]</t>
  </si>
  <si>
    <t>@A_5号楼 好滴，我给他说</t>
  </si>
  <si>
    <t>@阳光 不改也没事，大不了我多问几遍，只要你别嫌麻烦</t>
  </si>
  <si>
    <t>@管家小杜(8.10栋) 你们看看看这个大电梯嘛。刚刚坐好嘿人哦。哐的一生</t>
  </si>
  <si>
    <t xml:space="preserve">@6-3-202 哪里有好又多小程序 </t>
  </si>
  <si>
    <t>昨天还问交社保的事呢，今天这消息很及时[强]@Alias </t>
  </si>
  <si>
    <t>就是记得在群里看见有人问  刚看到这个就发过来了[捂脸]</t>
  </si>
  <si>
    <t>忘记发图片了[捂脸]</t>
  </si>
  <si>
    <t>就是11号楼对面</t>
  </si>
  <si>
    <t>只是芹菜是不？@客服-赵妮 </t>
  </si>
  <si>
    <t>@2-1404  好，谢谢</t>
  </si>
  <si>
    <t>明天早上七点半资阳到成都 上差石桥，石盘，阳光城，东站的人</t>
  </si>
  <si>
    <t>@蒲公英 ，谢谢你。那我明天去打，让你辛苦了，早点休息吧，</t>
  </si>
  <si>
    <t>明天早上七点半资阳到成都 上差石桥，石盘，阳光城，东站的人18227906061</t>
  </si>
  <si>
    <t>只是芹菜吗？@客服-赵妮 </t>
  </si>
  <si>
    <t>@11-2-1503 是的</t>
  </si>
  <si>
    <t>@11-2-303 嗯</t>
  </si>
  <si>
    <t>@2-1404 对</t>
  </si>
  <si>
    <t>@客服-赵妮 如果只是芹菜我就不领了，上次发的都还没有吃完，如果再拿回来就坏了，太浪费了，发给那些家里人多且喜欢吃的芹菜的人。</t>
  </si>
  <si>
    <t>@阳光 早点休息吧，别因为一个垃圾桶影响你的好梦，一觉醒来该有的都会有的，晚安！</t>
  </si>
  <si>
    <t>@1-  1401 [惊讶][惊讶][惊讶][惊讶]</t>
  </si>
  <si>
    <t>谁不要芹菜给我[捂脸]</t>
  </si>
  <si>
    <t>[发呆][发呆][发呆]</t>
  </si>
  <si>
    <t>[偷笑][偷笑][偷笑][捂脸][捂脸][捂脸]</t>
  </si>
  <si>
    <t>蒸了一大盆芹菜麦饭
包了芹菜大肉饺子
切至3.4毫米厚，泼油凉拌脆滴很</t>
  </si>
  <si>
    <t>3号门的广告屏是吗？</t>
  </si>
  <si>
    <t>关键我们练喷的的东西都没有[捂脸]</t>
  </si>
  <si>
    <t>@3-1-29 问下一直打折还是只有一次？</t>
  </si>
  <si>
    <t>@单手扶墙 ：您好！目前为止只有一户业主交了公摊费</t>
  </si>
  <si>
    <t>外省回来(来着山东)的业主。拒绝小区门口登记。
……
这一情况大家怎么看？</t>
  </si>
  <si>
    <t>兴盛优选11点可以抢</t>
  </si>
  <si>
    <t>外省(山东)回来的业主。拒绝小区门口登记。
……
这一情况大家怎么看？</t>
  </si>
  <si>
    <t>@千千姐3-2-506 可以了没？</t>
  </si>
  <si>
    <t>@柳州万达黄海玲 黄经理，麻烦联系一下22栋2单元6楼4号的业主，他家的狗不停的在叫，今晚没办法睡觉</t>
  </si>
  <si>
    <t>@22-2-6陈 不接电话[捂脸]</t>
  </si>
  <si>
    <t>什么人啊这样破坏公共财物[失望]</t>
  </si>
  <si>
    <t>刚才我仔说，看到几个初二的学生一起踢爆水管[叹气]
告诉保安了久久才来，人都走了</t>
  </si>
  <si>
    <t>@竹西佳处 通知物业管理员哟，请出去。疫情当前不听话的交公安机关处理去。</t>
  </si>
  <si>
    <t>水哗啦哗啦的流走了[叹气]</t>
  </si>
  <si>
    <t>@9-2-501 不要在群里发这些，否则有可能移出群</t>
  </si>
  <si>
    <t>好的 谢谢 咋个老烂呢 每天坐的心惊胆战的</t>
  </si>
  <si>
    <t>机械化的，这也避免不了，天天运行到的。[捂脸]</t>
  </si>
  <si>
    <t>你们公司0.03/月平方收我们的</t>
  </si>
  <si>
    <t>帮忙转发，有没有人领养这只萨摩耶混血，明早主人要牵去梅家山卖给狗贩子，拜托大家转发下🙏，有人要领养请打电
13419496696
非诚勿扰
喜欢狗狗的朋友们，帮忙🙏转发下这只狗狗，但愿我们的转发能给狗狗带来希望🙏</t>
  </si>
  <si>
    <t>你们公司按0.03/月平方收我们的</t>
  </si>
  <si>
    <t>好，时刻准备着[破涕为笑]</t>
  </si>
  <si>
    <t>@髪缘阁8 2 3301 现在要不要跟个帖，提前预约排个队，按号来[呲牙][呲牙]</t>
  </si>
  <si>
    <t>如果你们一定要收我们这个维修费用，那就把这个3分钱从2016年开始计算退还给我</t>
  </si>
  <si>
    <t>早点睡。明天等着好消息。那天说同志们下来做核酸了。那么咱们就快要解封了[阴险]</t>
  </si>
  <si>
    <t>解封前还要做一次核酸的[坏笑]</t>
  </si>
  <si>
    <t>还有2020年收我的下水道疏通费，顺便一起退了，这个钱你们就没有理由收</t>
  </si>
  <si>
    <t>一天发上20个号[破涕为笑][破涕为笑]</t>
  </si>
  <si>
    <t>@花郡周健   我家跳闸了，麻烦到6栋1单元202看一下喃</t>
  </si>
  <si>
    <t>@8 ~2-502 是不？你这是内部消息吗？准确不？[呲牙]</t>
  </si>
  <si>
    <t>那就盼着做核酸[呲牙]</t>
  </si>
  <si>
    <t>都忘记咱一共封了多少天了[破涕为笑]</t>
  </si>
  <si>
    <t>@Y💕💋Y 是郑州哪个区回来的</t>
  </si>
  <si>
    <t>合同约定得很清楚，你们物业公司有维修义务+1</t>
  </si>
  <si>
    <t>断股是指磨损了，不是指刚绳断了[捂脸]不好意思，我理解错了，哎</t>
  </si>
  <si>
    <t xml:space="preserve">我前些天也是这样的  早上出大门还要收我钱  打电话给物业说只有我遇到这种情况  睁眼说瞎话呢    喊他们提升这个系统问题  只是敷衍的回答  </t>
  </si>
  <si>
    <t>下次回复信息得经过一下大脑[捂脸]</t>
  </si>
  <si>
    <t>抱歉[抱拳]</t>
  </si>
  <si>
    <t>@髪缘阁8 2 3301 16tianl</t>
  </si>
  <si>
    <t>前期物业服务协议里每月物业费合计1.88是基准价，收费标准合计是1.85</t>
  </si>
  <si>
    <t>哦，这半个月咋感觉是三个月似的好长好长啊！长的都记不得多久[破涕为笑]</t>
  </si>
  <si>
    <t>@张宏 </t>
  </si>
  <si>
    <t>可以帮我看下11栋1单元1501吗</t>
  </si>
  <si>
    <t>捐到哪里了[尴尬]</t>
  </si>
  <si>
    <t>@durin 两年了</t>
  </si>
  <si>
    <t>@11栋，二手车-黄书航 夜间可打值班电话02882784633[微笑]</t>
  </si>
  <si>
    <t>我楼上终于停了，我要准备吵他们了[偷笑][偷笑]</t>
  </si>
  <si>
    <t>你们晚上8点多的时候去修地下室门口的应急指示灯应该也能听到的吧</t>
  </si>
  <si>
    <t>他们家在干嘛哦@公园大道叶洪伶 不是两个老年人住的嘛</t>
  </si>
  <si>
    <t>@公园大道叶洪伶 还是有声音</t>
  </si>
  <si>
    <t>@公园大道叶洪伶 确定去了吗</t>
  </si>
  <si>
    <t>1501家中是老年人和小孩，把情况给他们说了，让他们注意一下，不要影响别人休息</t>
  </si>
  <si>
    <t>如果在响再给我们说吧，我们再上去@11栋，二手车-黄书航 </t>
  </si>
  <si>
    <t>@No.1 好</t>
  </si>
  <si>
    <t>好的谢谢大家[玫瑰][玫瑰][玫瑰][玫瑰]</t>
  </si>
  <si>
    <t>没事 谢谢～</t>
  </si>
  <si>
    <t>困难家庭（人均月收入低于1100元）的家庭</t>
  </si>
  <si>
    <t>@所有人 有的话联系我。</t>
  </si>
  <si>
    <t>@苏超 加不上</t>
  </si>
  <si>
    <t>@公园大道叶洪伶 还是在弄的响</t>
  </si>
  <si>
    <t>@苏超 ？？？</t>
  </si>
  <si>
    <t>@公园大道叶洪伶 麻烦再去打声招呼嘛，老年人小孩子这么晚还不睡觉，飞得在主卧蹦哒</t>
  </si>
  <si>
    <t>@6号楼 ？</t>
  </si>
  <si>
    <t>@苏超 加你</t>
  </si>
  <si>
    <t>@8-2-2503 这是哪里</t>
  </si>
  <si>
    <t>今晚上的，就刚12点多点正在</t>
  </si>
  <si>
    <t>@公园大道叶洪伶 还是有声音，他们家不休息的吗，可以让保安和我一路上去吗</t>
  </si>
  <si>
    <t>@8-2-2503 是现在吗？还是前几天的？</t>
  </si>
  <si>
    <t>哎！人都喜悦的心情准备的解封呢咋可这式子先。[恐惧][恐惧]</t>
  </si>
  <si>
    <t>一盆冷水泼的拔凉的感觉[破涕为笑]</t>
  </si>
  <si>
    <t>是啊，就怕解封后在…不敢想，</t>
  </si>
  <si>
    <t>希望早早解封都能过个好年[合十][合十][合十]</t>
  </si>
  <si>
    <t>大家把滞留类别原因写上@所有人 </t>
  </si>
  <si>
    <t>@Jie 麻烦问下疫苗加强针现在哪些地方可以打</t>
  </si>
  <si>
    <t>@5-1-2703   罗存金证明速度给我</t>
  </si>
  <si>
    <t>麻烦在接龙里注明是哪天擦（18.19.20）这样方便安排和统计</t>
  </si>
  <si>
    <t>温馨提示，请1月4日以来有上海旅居史的居民，主动向社区报备，已报备过的请再次电话咨询，联系电话028-84714968</t>
  </si>
  <si>
    <t>除了鲁能城这边，其他地方有没有呢，@联合二网格 </t>
  </si>
  <si>
    <t>@苏超 中秋过后来上班的，现在放假，要回家</t>
  </si>
  <si>
    <t>@苏超 中秋过后来上班的，现在放假，要回家的可以吗</t>
  </si>
  <si>
    <t>春熙路这边你知道不呢？@联合二网格 </t>
  </si>
  <si>
    <t>@苏超 务工的算不算？</t>
  </si>
  <si>
    <t>人才多[捂脸]</t>
  </si>
  <si>
    <t>@紫微花开 低风险，单位工作证明，核酸就可以的</t>
  </si>
  <si>
    <t>哎噗……</t>
  </si>
  <si>
    <t>街道办要是不给开，打12345就行。</t>
  </si>
  <si>
    <t>谁家有粗点的米线，卖我些[捂脸]</t>
  </si>
  <si>
    <t>不咋样，前天洗完地暖还是不热……</t>
  </si>
  <si>
    <t>好，我去看下，谢谢[呲牙]</t>
  </si>
  <si>
    <t>我家楼上28，楼下29</t>
  </si>
  <si>
    <t>@15栋-Fyang 我今天预约还是不支持[捂脸]</t>
  </si>
  <si>
    <t>@15栋-Fyang 请问是我默认了妇幼保健院原因，这边不支持吗？</t>
  </si>
  <si>
    <t>嗯 你要先改地方</t>
  </si>
  <si>
    <t>@逆流而上 从3号门进来的，问问保安为什么要放进来，又不是老弱病残</t>
  </si>
  <si>
    <t>@1.2.3栋管家罗梦18123172785 保安就不应该放进来</t>
  </si>
  <si>
    <t>[庆祝][庆祝][庆祝]每年送礼[礼物]
都是烟酒[礼物]，[红包]也不少花还买不到啥，
今年送礼选“蚝”礼乳山牡蛎大生蚝，百礼（蛎）挑一，营养价值高，补锌补钙，美容养颜，提高性质量和睦且性福，送礼首选[强][强][强]
98元5斤装
138元10斤装
148元10斤装
走亲戚看朋友👫
有面子[强][强][强]
☎17852221744微信同步
谢谢群主[抱拳][抱拳][抱拳]</t>
  </si>
  <si>
    <t>@蓝莲花 兰姐是这样子的，开发商这个车拉了很多业主资料用来办理房产证，马上就出去</t>
  </si>
  <si>
    <t>桂林疾控上可以看@8栋-老王 </t>
  </si>
  <si>
    <t>我们家20[捂脸]</t>
  </si>
  <si>
    <t>@1.2.3栋管家罗梦18123172785 你们管理就不严，明明规定除特殊车子可以进来外其他的车一律不准，小区道路压坏了到时候又用业主的维修基金呀</t>
  </si>
  <si>
    <t>前阵子26</t>
  </si>
  <si>
    <t>这几天22</t>
  </si>
  <si>
    <t>@4－1305 没有</t>
  </si>
  <si>
    <t>@Red_Snail   10栋 好的，谢谢！我去弄弄看[调皮]</t>
  </si>
  <si>
    <t xml:space="preserve">谁知道渭河桥上车辆可以通行吗？从西安过来 </t>
  </si>
  <si>
    <t>47栋电梯天天烂</t>
  </si>
  <si>
    <t>11号楼四单元601</t>
  </si>
  <si>
    <t>有的医院 五官科</t>
  </si>
  <si>
    <t xml:space="preserve">东街也有吧 </t>
  </si>
  <si>
    <t>@Red_Snail   10栋 没有预约到可以直接过去打吗？</t>
  </si>
  <si>
    <t>@楼管、陈美英18172238297  你好！麻烦安排师傅有时间到45栋一单元901调试可视门控，谢谢！</t>
  </si>
  <si>
    <t>纯银耳饰 做好酒精消毒 持续一周擦耳朵</t>
  </si>
  <si>
    <t>@21-1-2402 6号门对面的小资生活[呲牙]</t>
  </si>
  <si>
    <t>手够狠的话，自己可以戳的[囧]</t>
  </si>
  <si>
    <t>那好吧，又要等下周一[捂脸]
谢谢！[玫瑰][爱心]</t>
  </si>
  <si>
    <t>@牙医 孙 一 收到</t>
  </si>
  <si>
    <t>@牙医 孙 一 我爬步梯上的，幸好楼层矮[捂脸]</t>
  </si>
  <si>
    <t>[囧]对</t>
  </si>
  <si>
    <t>手穿恢复也快 不容易发炎</t>
  </si>
  <si>
    <t>我的耳洞是高中同学帮摁的[囧]</t>
  </si>
  <si>
    <t>@肥咩13-2-13-3 你牛逼</t>
  </si>
  <si>
    <t>一点都不疼[囧]</t>
  </si>
  <si>
    <t>外边人家用枪打的还流脓[捂脸]</t>
  </si>
  <si>
    <t>@陈柳红 帮您约今天下午行吗？</t>
  </si>
  <si>
    <t>好多年不戴了会不会封住[破涕为笑]</t>
  </si>
  <si>
    <t>自己带块姜克，搓搓就按下去，搞定[破涕为笑]</t>
  </si>
  <si>
    <t>我痛神经太敏感[捂脸]</t>
  </si>
  <si>
    <t>我8个[吃瓜]</t>
  </si>
  <si>
    <t>[机智]顶针，重新摁</t>
  </si>
  <si>
    <t>啧啧啧，房子多就是不一样[吃瓜]</t>
  </si>
  <si>
    <t xml:space="preserve">    13号核酸结果出来后，自行截屏保留。后期要用到，关乎到大家出行！</t>
  </si>
  <si>
    <t>@数豆の鱼 你住的几栋[奸笑]</t>
  </si>
  <si>
    <t>不在的怎么说？@公园大道叶洪伶 </t>
  </si>
  <si>
    <t>@公园大道叶洪伶 假的做核酸吗？</t>
  </si>
  <si>
    <t>推演 是什么意思啊 ？</t>
  </si>
  <si>
    <t>@高慧 米菲母婴用品&amp;熊猫点点 小孩的没码怎么查</t>
  </si>
  <si>
    <t>@高慧 米菲母婴用品&amp;熊猫点点 我们以后不在做核酸了吗</t>
  </si>
  <si>
    <t>哦 演练啊</t>
  </si>
  <si>
    <t>这也能演练[捂脸]</t>
  </si>
  <si>
    <t>@棉花糖 18710469976</t>
  </si>
  <si>
    <t>把我吓到了，赶紧出来[捂脸]</t>
  </si>
  <si>
    <t>都在上班，云演练[吃瓜]</t>
  </si>
  <si>
    <t xml:space="preserve">好的呢！ </t>
  </si>
  <si>
    <t>感谢大家的支持与鼓励，22年我们继续前行[加油][加油]</t>
  </si>
  <si>
    <t>@12-1横刀立马 就是的。</t>
  </si>
  <si>
    <t>@點點 谢谢</t>
  </si>
  <si>
    <t>@6－2－302 </t>
  </si>
  <si>
    <t>@5-1-2803 谢谢</t>
  </si>
  <si>
    <t>谁知道美团优选和淘菜菜几点可以抢单？刚晚了一分钟[捂脸]</t>
  </si>
  <si>
    <t>我亲戚他们在万达商场停了几天，太贵了[捂脸]</t>
  </si>
  <si>
    <t>点了@南国红豆 </t>
  </si>
  <si>
    <t>4栋的按键，1变成这附好[偷笑]</t>
  </si>
  <si>
    <t>@刘璐 下午几点可以下单？</t>
  </si>
  <si>
    <t>@花样年3期管家老杨 现在二期车子室内室外是如何停车收费的？</t>
  </si>
  <si>
    <t>盒马鲜生是晚上12点</t>
  </si>
  <si>
    <t>盒马早上8点抢 特别好抢</t>
  </si>
  <si>
    <t>而且早上菜多 基本都能买到</t>
  </si>
  <si>
    <t>没欠过 不知道</t>
  </si>
  <si>
    <t>室内是业主租的，物业介绍有车位的业主，业主一般叫价是150-200每月。
外围的是100每月，来物业这边办，昨天就有人来办了。</t>
  </si>
  <si>
    <t>20多  微信就教了</t>
  </si>
  <si>
    <t>@小谢子²⁰¹⁷₅.₃₀🐤 在那里交发个过程</t>
  </si>
  <si>
    <t>水费欠好多充好多，不能多充 我刚在红旗连锁交了</t>
  </si>
  <si>
    <t>@彭敏 这个公众号进去 绑定你的户号 一步步来就行</t>
  </si>
  <si>
    <t>@家有绿箭💗 请问盒马就是淘菜菜吗？</t>
  </si>
  <si>
    <t>@shishi 看上面我发的链接，那个里面查</t>
  </si>
  <si>
    <t>@美美 ：好的、收到</t>
  </si>
  <si>
    <t>@棉花糖 盒马鲜生这个app</t>
  </si>
  <si>
    <t>@美美 ：昨天已收到您转来的544元排污管公摊费、谢谢配合！</t>
  </si>
  <si>
    <t>这个电梯昨早上等加坐共花了20来分钟，上班都迟到了几百块钱就这样没有了</t>
  </si>
  <si>
    <t>@小谢子²⁰¹⁷₅.₃₀🐤 </t>
  </si>
  <si>
    <t>我们市场的邻居
农贸区开门，一家一户，只能一个人在</t>
  </si>
  <si>
    <t>[握手][握手][握手][握手][握手][握手]</t>
  </si>
  <si>
    <t>好的，明白了！那100每月，是会有个固定车位吗？</t>
  </si>
  <si>
    <t>大家都没有用[坏笑]</t>
  </si>
  <si>
    <t>@咪妈妈ZM 没有这个1的按键了，先用起后面换[呲牙]</t>
  </si>
  <si>
    <t>都没有拿出来过[快哭了]</t>
  </si>
  <si>
    <t>咱们也有
最后给得白菜，和包菜</t>
  </si>
  <si>
    <t>[强][强][强][玫瑰][玫瑰][玫瑰]暖心</t>
  </si>
  <si>
    <t>@王艳丽 </t>
  </si>
  <si>
    <t>那今天回来看看嘛，昨天2，3号门都还没执行</t>
  </si>
  <si>
    <t>@蒋耀林57#10512 [强][强][强]</t>
  </si>
  <si>
    <t>大家好！请问擦玻璃老板的电话谁知道呢[抱拳][抱拳]</t>
  </si>
  <si>
    <t>其实现在买了车位的又不停，停上面，月租车上面没地方停，下面不能停，好尴尬[捂脸]</t>
  </si>
  <si>
    <t>车牌号都挂上的肯定要停呀@无言 </t>
  </si>
  <si>
    <t>图片中男士是颜琪的老爸爱心人士为他点赞[强][强][强][爱心][玫瑰][咖啡]</t>
  </si>
  <si>
    <t>难道是你的车@无言 </t>
  </si>
  <si>
    <t>外围100？</t>
  </si>
  <si>
    <t>是我的我会说，我从来不停挂牌的车位[偷笑]</t>
  </si>
  <si>
    <t>女士是我的老伴[调皮]</t>
  </si>
  <si>
    <t>除了报备，还要提供核酸检测报告咩@二区 二栋🍓 </t>
  </si>
  <si>
    <t>@峰度天下—安显均 </t>
  </si>
  <si>
    <t>明天3-11的可以打预防针吗？</t>
  </si>
  <si>
    <t>@❄️ 刚问是社区推送的，可以说的是类似于咨询窗口哈</t>
  </si>
  <si>
    <t>@所有人 【风险人员排查提示】1月13日，上海报告5例本土病例，其中普陀区（3例）、宝山区（1例）、静安区（1例），社区传播和外溢的风险较高。
1月13日，天津市红桥区在居家隔离管控人员例行核酸检测中发现1例阳性病例，天津疫情波及范围进一步扩大。
专家建议：
（一）新增对2022年1月4日以来有上海市普陀区、宝山区旅居史的入（返）川人员实施居家或集中隔离，每3天进行1次核酸检测，直至离开旅居地满14天为止。
（二）新增对2022年1月4日以来有天津市红桥区旅居史的入（返）川人员实施集中隔离。</t>
  </si>
  <si>
    <t>@桃花朵朵 谢谢了，好邻居[合十][合十][合十][合十]祝您健康快乐[玫瑰]</t>
  </si>
  <si>
    <t>@毛线线 能不能先卖我一袋邻居，谢谢啦[抱拳][抱拳]</t>
  </si>
  <si>
    <t>@11-1-1202 [握手][握手]</t>
  </si>
  <si>
    <t>18号擦玻璃还有1个名额哦，有需要的邻居尽快在接龙里报名</t>
  </si>
  <si>
    <t>还有21-1-1402的邻居，麻烦您说明具体擦玻璃的时间</t>
  </si>
  <si>
    <t>@奎 我加一下你好友，咱们私聊</t>
  </si>
  <si>
    <t>@成都蜀都C区2栋客服管家邓建梅 ：你们是不是搞错了</t>
  </si>
  <si>
    <t>校服都收错了[撇嘴]</t>
  </si>
  <si>
    <t>需要在18号擦玻璃，请在接龙里填写信息，楼牌号-电话-18号擦</t>
  </si>
  <si>
    <t>那就我改到18号吧</t>
  </si>
  <si>
    <t>嗯嗯  估计不小心收错了  如果收错的邻居看到 麻烦帮还回去  或者打电话哈 谢谢[爱心]</t>
  </si>
  <si>
    <t>@15-1-16 可以了没</t>
  </si>
  <si>
    <t>@成都蜀都C区3栋客服管家熊芹 办房产证那边电话是多少，</t>
  </si>
  <si>
    <t>@李美伢🐽 多钱擦玻璃</t>
  </si>
  <si>
    <t>邻居们，18号擦玻璃的已经凑够5户，如果需要擦玻璃，请在接龙群里报名19号和20号的</t>
  </si>
  <si>
    <t>@夏夜梧桐 上面有电话[呲牙]</t>
  </si>
  <si>
    <t>@海珀兰轩三期19-2-801石 您好，邻居您约了18号擦玻璃，麻烦留一下电话</t>
  </si>
  <si>
    <t>@15-1-16 ，13519525551，我留了呀</t>
  </si>
  <si>
    <t>美女，你好!帮我报备一下车子，车牌号桂Bqm365，停负二561 ，大概五点到。谢谢[微笑]</t>
  </si>
  <si>
    <t>@住宅前台甘阳 </t>
  </si>
  <si>
    <t>@15-1-16 多少钱？</t>
  </si>
  <si>
    <t>1栋2单元负一楼还在闪</t>
  </si>
  <si>
    <t>@小淘 你发你2栋群里面，业主看到的多些。</t>
  </si>
  <si>
    <t>@15-1-16 ，不好意思，那麻烦你了</t>
  </si>
  <si>
    <t>120元6个窗户，如果多于6个窗户，每个加20</t>
  </si>
  <si>
    <t>没得2栋的群[破涕为笑]，您帮发一个嘛@公园大道叶洪伶 </t>
  </si>
  <si>
    <t>各位约18号擦玻璃的邻居，我已经将各位的接龙信息反馈给擦玻璃的人员，后续他会跟各位电话联系，约18号具体时间。</t>
  </si>
  <si>
    <t>@howard 那个位置有点高，现有的梯子够不到，工程部会想办法解决的哈！</t>
  </si>
  <si>
    <t>@CX携程百事通旅游 嗯 之前没加，我也没在里面 之前是不是整的啥子楼栋二维码 还是啥哦</t>
  </si>
  <si>
    <t>@小淘 我给你发了</t>
  </si>
  <si>
    <t>@小淘 我拉你进群</t>
  </si>
  <si>
    <t>@CX携程百事通旅游 我拉你进群</t>
  </si>
  <si>
    <t>至少五年[偷笑]</t>
  </si>
  <si>
    <t>@物业客服～赵雪妮 你好。我家暖气不热麻烦让人去看一下。3号楼1602</t>
  </si>
  <si>
    <t>煮饭没米了，想让老板送[微笑]</t>
  </si>
  <si>
    <t>我刚出来，没早说[偷笑]</t>
  </si>
  <si>
    <t>[呲牙]图片看得出电话嘛</t>
  </si>
  <si>
    <t>图片  有说服力</t>
  </si>
  <si>
    <t>盯着看也不清楚[呲牙][呲牙]</t>
  </si>
  <si>
    <t>放很大了[微笑][微笑]</t>
  </si>
  <si>
    <t xml:space="preserve">@25栋业主 谢谢啦😊 </t>
  </si>
  <si>
    <t>02887348843打这个金鹏社区电话</t>
  </si>
  <si>
    <t>不要比较容易受伤[偷笑]</t>
  </si>
  <si>
    <t>魏氏现捞卤肉
头肉           29元/斤
猪蹄           38元/斤
烧鸡           26元/斤
鸡爪(麻辣/五香)42元/斤
肘子           38元/斤
耳朵           45元/斤
连心肉        40元/斤
猪肝            25元/斤
牛肉            70元/斤
麻辣鸭脖      7元/根
麻辣鸭头      7块/个
香肠            30元/斤
满80起送</t>
  </si>
  <si>
    <t>@汤玉丰 </t>
  </si>
  <si>
    <t>@8-1-3102 改天</t>
  </si>
  <si>
    <t>13楼</t>
  </si>
  <si>
    <t>@汤玉丰 这都吃上了,那有买的？</t>
  </si>
  <si>
    <t>@8-2-2503 你在北京，之前买的</t>
  </si>
  <si>
    <t>@8-2-402 你买的</t>
  </si>
  <si>
    <t>@8-2-402 美团都可送了[强]</t>
  </si>
  <si>
    <t>@汤玉丰 [害羞]</t>
  </si>
  <si>
    <t>@8 ~2-502 给你看看</t>
  </si>
  <si>
    <t>@汤玉丰 生活好的很啊！[强][强][强]</t>
  </si>
  <si>
    <t>@8-2-2503 养膘了</t>
  </si>
  <si>
    <t>@汤玉丰 这菜应该配点酒</t>
  </si>
  <si>
    <t>19年西峰</t>
  </si>
  <si>
    <t>@아름답다🌸8栋1-2801 </t>
  </si>
  <si>
    <t>@汤玉丰 明天就送一次，后面市场哪个小伙</t>
  </si>
  <si>
    <t>@8-1-3102 收到资金不允许啊</t>
  </si>
  <si>
    <t>@8-2-402 美团可以送了？</t>
  </si>
  <si>
    <t>@11-1-1204 ，刚看了，是锁闭阀渗水，己给一期管家说了，常注意，也辛苦你了。</t>
  </si>
  <si>
    <t>谁家有闲置的儿童安全座椅(汽车上用)，家有萌宝一枚要用，想卖的联系我</t>
  </si>
  <si>
    <t>@A0全屋定制衣柜（小任） 120</t>
  </si>
  <si>
    <t>面粉拍多了，家里只有四口人，[捂脸]50斤的120元，有哪位邻居要，@所有人</t>
  </si>
  <si>
    <t>199887票</t>
  </si>
  <si>
    <t>1O票</t>
  </si>
  <si>
    <t>楼顶熏腊肉[捂脸]</t>
  </si>
  <si>
    <t>亲爱的业主：您好！
       有种关心，在您身边。今天是 2022年1月14日，农历腊月十二，星期五
☀【明日温度范围】：    5℃-11℃
🍀【明日天气状况】：多云.晴
🚗【明日限行尾号】：不限行
         AB园区已投放鼠药，请各位业主告知家里的小孩和老人。照看好宠物，以免误食以起意外发生，感谢业主的配合。
      如需帮助或疑问，请致电物业服务中心24小时服务热线：028-64965419或
028-64961282，我们将竭诚为您服务！
  蜀都万达华府物业服务中心
             2022年1月14日</t>
  </si>
  <si>
    <t>@苏超 双章子可以进出不？</t>
  </si>
  <si>
    <t>@所有人 还有大家都关心的解封问题。我们在等通知。有通知了会第一时间通知大家。</t>
  </si>
  <si>
    <t>@39 好的、收到</t>
  </si>
  <si>
    <t>@苏超 户县的和长安的学生现在能回小区吗</t>
  </si>
  <si>
    <t>@十二 问社区  物业没有那边知道的多</t>
  </si>
  <si>
    <t xml:space="preserve">北门车能出去吗 </t>
  </si>
  <si>
    <t>等官方发布吧  也不要乱猜了</t>
  </si>
  <si>
    <t>@56-10615 就是可以去润家超市</t>
  </si>
  <si>
    <t>好的，谢谢@51栋🏆数学-朱腾飞 </t>
  </si>
  <si>
    <t>润家超市要48小时核酸</t>
  </si>
  <si>
    <t>咱们都没有[偷笑]</t>
  </si>
  <si>
    <t>@8-1-22 我们着急回不去洛阳[捂脸]</t>
  </si>
  <si>
    <t>@钟雯洁 有货拉拉的电话吗？</t>
  </si>
  <si>
    <t>[捂脸][捂脸]我们这是娃他爸出差回不来[破涕为笑][破涕为笑]</t>
  </si>
  <si>
    <t>好巧，刚过期了1分钟[破涕为笑]</t>
  </si>
  <si>
    <t>我昨晚也有@管家，理都没人理我</t>
  </si>
  <si>
    <t>@7-14 谢谢</t>
  </si>
  <si>
    <t>楼层高的可能来不及了，楼层低的还有机会进超市[呲牙]</t>
  </si>
  <si>
    <t>明早6点去社区排队领卡</t>
  </si>
  <si>
    <t>这个图合适@斐比寻常₀₉.₀₉ </t>
  </si>
  <si>
    <t>@cyp-candy 收到，明天处理</t>
  </si>
  <si>
    <t>@翊道 收到明天叫师傅修</t>
  </si>
  <si>
    <t>@斐比寻常₀₉.₀₉ 看样子你是准备转一圈</t>
  </si>
  <si>
    <t>@8-1-2403恺妈 她在散步吧</t>
  </si>
  <si>
    <t>@52-2 首先夸区域了，其他你估计也没核酸[偷笑]</t>
  </si>
  <si>
    <t>@52-2 永辉去不了</t>
  </si>
  <si>
    <t>好吧[裂开]</t>
  </si>
  <si>
    <t>平时也没见你们对超市这么亲[捂脸][捂脸][捂脸]</t>
  </si>
  <si>
    <t>@7-14 她和别人出门口了</t>
  </si>
  <si>
    <t>@。。  电梯维保公司已处理好了</t>
  </si>
  <si>
    <t>@7-14 你看到她的时候估计刚从外面回来</t>
  </si>
  <si>
    <t>@影子丢了形状 下一个货拉拉APP</t>
  </si>
  <si>
    <t>同志们哈，就悄悄问下，没有核酸咱出去干啥[捂脸]</t>
  </si>
  <si>
    <t>@谢安洪 没看见哪贴有通知</t>
  </si>
  <si>
    <t>@侯先生 噢</t>
  </si>
  <si>
    <t>好奇怪的规定啊[捂脸]</t>
  </si>
  <si>
    <t>吸，使劲吸，吸到确诊[捂脸]</t>
  </si>
  <si>
    <t>@影子丢了形状 拉哪里嘛？我有一个拖吧车，[破涕为笑][破涕为笑]</t>
  </si>
  <si>
    <t xml:space="preserve">去丽马豪城 圣地巡礼下 </t>
  </si>
  <si>
    <t xml:space="preserve">参观下 f612 </t>
  </si>
  <si>
    <t>正好这两天没去拉货，空起在[捂脸][捂脸]</t>
  </si>
  <si>
    <t>不是48小时吗</t>
  </si>
  <si>
    <t>手拉手，一起走，走到凤九往回走[捂脸]</t>
  </si>
  <si>
    <t>@16 要得，星期天中午嘛</t>
  </si>
  <si>
    <t>@侯先生 好的，谢谢🙏</t>
  </si>
  <si>
    <t>@张义祥 打客服电话15982468622</t>
  </si>
  <si>
    <t>[破涕为笑][破涕为笑]不客气</t>
  </si>
  <si>
    <t>遇到好人了。[玫瑰][玫瑰][玫瑰]</t>
  </si>
  <si>
    <t>看看你的核酸到什么时候过期，明早社区几点上班，你几点能拿到出入证，再看看核酸的时间过了48小时没有</t>
  </si>
  <si>
    <t>早上6点去社区蹲</t>
  </si>
  <si>
    <t>@16 [强][强][强]</t>
  </si>
  <si>
    <t>@雨轩 现在恐怕没有这个价格了吧[呲牙]</t>
  </si>
  <si>
    <t>刚刷抖音发现的，是不是真的？[坏笑]</t>
  </si>
  <si>
    <t>主要是这两天没合适的水果拉，反正车子空起在[破涕为笑][破涕为笑][破涕为笑]</t>
  </si>
  <si>
    <t>就是就是噶[呲牙]</t>
  </si>
  <si>
    <t>@16 拉智利车厘子卖</t>
  </si>
  <si>
    <t>谭家社区做核酸38元一位</t>
  </si>
  <si>
    <t>@小浣熊 宜品卖30，不敢碰[捂脸][捂脸][捂脸]</t>
  </si>
  <si>
    <t>这不是0点开始吗？出入证在哪里呢？</t>
  </si>
  <si>
    <t>现在还没接到社区街道办通知了。[尴尬][尴尬][尴尬][尴尬][尴尬]</t>
  </si>
  <si>
    <t>是不是5天后直接解封</t>
  </si>
  <si>
    <t>@斐比寻常₀₉.₀₉ 啥意思？五天以后咋了？</t>
  </si>
  <si>
    <t>估计一会就给你打电话了@苏超 [捂脸][捂脸]</t>
  </si>
  <si>
    <t>【疫苗通知】
保和街道疫苗接种点（槐柳二路35-37号旭日苑A区底商）2022年1月14日正常安排疫苗接种：
接种时间：上午9：00-12：00，                  下午13：00-17：00
疫苗种类：灭活疫苗（科兴、生物）
接种对象：
1.3岁以上无禁忌症的人员；
2.新冠疫苗加强针的免疫接种，请完成灭活疫苗全程接种后满6个月的（7月15日及之前）人员请尽快到点位完成接种。
请近期未到过中高风险地区健康码为绿码的戴上口罩做好个人防护有序前往点位接种。请各科室、社区重点做好3-11岁、60岁以上人群的未接种人员的宣传，督促符合加强针接种的人员尽快完成接种！
收到请回复！
街道疫情防控综合组
1月14日</t>
  </si>
  <si>
    <t>我24小时开机等</t>
  </si>
  <si>
    <t>明天第一天  超市什么的肯定爆满   出去也买不上[捂脸]</t>
  </si>
  <si>
    <t>今天有在群里回复的 位置太高了</t>
  </si>
  <si>
    <t>说不定未央区就解封了[偷笑]</t>
  </si>
  <si>
    <t xml:space="preserve">@疯·Don 说点好的 </t>
  </si>
  <si>
    <t>@苏超 怎么加你微信，要事</t>
  </si>
  <si>
    <t>再封了 就直接居家过年了</t>
  </si>
  <si>
    <t>@所有人 哪家的猫？在18楼</t>
  </si>
  <si>
    <t>@苏超 你按照你的来，接到了通知下大家，疫情期间你们辛苦了，最后这几天也不添乱[OK]</t>
  </si>
  <si>
    <t>@社区 领出门卡必须业主去？还是其它家庭成员也可以</t>
  </si>
  <si>
    <t>淳化你老乡[坏笑]</t>
  </si>
  <si>
    <t xml:space="preserve">@疯·Don 实在不行就几家凑一起过年吧 </t>
  </si>
  <si>
    <t xml:space="preserve">胡哥 如果回不来。咱就去胡哥家里 </t>
  </si>
  <si>
    <t xml:space="preserve">胡哥总说 嫂子做川菜 好吃 </t>
  </si>
  <si>
    <t>第一天出去钻谁后备箱，把核算一做！然后核算出来了再出去进超市[呲牙][呲牙]</t>
  </si>
  <si>
    <t>淘菜菜10点整开始抢单</t>
  </si>
  <si>
    <t>[惊讶]十几箱</t>
  </si>
  <si>
    <t>@石头 这个可以有[呲牙]</t>
  </si>
  <si>
    <t>@玫瑰花得刺 现在的都是外地货</t>
  </si>
  <si>
    <t>@石头 你要先问问嫂子愿意不[偷笑]</t>
  </si>
  <si>
    <t>@所有人谁有小飞象人的微信，麻烦推过来</t>
  </si>
  <si>
    <t> 【风险人员排查提示】1月13日
（一）新增对2022年1月4日以来有上海市普陀区、宝山区旅居史的入（返）川人员实施居家或集中隔离，每3天进行1次核酸检测，直至离开旅居地满14天为止。
（二）新增对2022年1月4日以来有天津市红桥区旅居史的入（返）川人员实施集中隔离。
（三）对2021年12月31日以来有广东珠海市香洲区旅居史的来（返）蓉人员实施居家或集中隔离，每3天进行1次核酸检测，直至离开旅居地满14天为止。
（四）对2021年12月31日以来有广东珠海市旅居史的来（返）蓉人员排查管理，要求需持有48小时内核酸阴性证明，到达川内目的地后24小时内再进行1次核酸检测。入川时没有48小时内核酸阴性证明的，及时实施3天内2次（间隔24小时）核酸检测。
（五）对2022年1月9日以来有浙江杭州市余杭区旅居史的来（返）蓉人员实施居家或集中隔离，每3天进行1次核酸检测，直至离开旅居地满14天为止。
（六）对2022年1月9日以来有浙江杭州市旅居史的来（返）蓉人员排查管理，要求需持有48小时内核酸阴性证明，到达川内目的地后24小时内再进行1次核酸检测。入川时没有48小时内核酸阴性证明的，及时实施3天内2次（间隔24小时）核酸检测。</t>
  </si>
  <si>
    <t>@🌹玫瑰花💝得刺💝 本周末，海运的5kg装智利车厘子，在郫县永辉超市卖，好像是289元</t>
  </si>
  <si>
    <t>@1-1003 谢谢</t>
  </si>
  <si>
    <t>J级别</t>
  </si>
  <si>
    <t>@1-1003 是附近的吗</t>
  </si>
  <si>
    <t>JJ级别，2.5Kg装169元</t>
  </si>
  <si>
    <t xml:space="preserve">@1-1003 好的👌 </t>
  </si>
  <si>
    <t>对面的，都出来了[捂脸]</t>
  </si>
  <si>
    <t>@🌹玫瑰花💝得刺💝 我上周问了</t>
  </si>
  <si>
    <t>@🌹玫瑰花💝得刺💝 其实水果最不错的，是伊藤洋华堂和OLE超市，但是太贵了，太贵了……看看就行</t>
  </si>
  <si>
    <t>[擦汗]</t>
  </si>
  <si>
    <t>@💋Queen💋👸 是一个奶老拿的可能，有一天我捆绑了2捆，第二天有一个小孩讲一个奶老拿走你的纸皮，</t>
  </si>
  <si>
    <t>太远了，还是万达比较合适[破涕为笑]</t>
  </si>
  <si>
    <t>请立即排查小区内是否有 2021 年 12 月 31 日以来广东省珠海市香洲区 旅居史的来蓉人员，珠海本次疫情初步判定为奥密克戎，如有相关人员立即报居住地社区，切不可大意。[握手][握手][握手]</t>
  </si>
  <si>
    <t>@海珀兰轩社区程婷婷 ，从北京回来的，需报备呜？</t>
  </si>
  <si>
    <t>@💋Queen💋👸 不是保洁拿的，是小区里面的一个奶老</t>
  </si>
  <si>
    <t>头天扎好第二天就拿[抓狂][抓狂]</t>
  </si>
  <si>
    <t>1栋一单元电梯客梯</t>
  </si>
  <si>
    <t>@幸福明天 是哪个？明天我克问她要回来[破涕为笑]</t>
  </si>
  <si>
    <t>@苏超 把我拉到8号楼群呗</t>
  </si>
  <si>
    <t>@💋Queen💋👸 我也不知道呀</t>
  </si>
  <si>
    <t>@髪缘阁8 2 3301 你居然不知道8号楼有群</t>
  </si>
  <si>
    <t>是一个小男孩讲我听的，我是二区4栋的</t>
  </si>
  <si>
    <t>今天保洁部已经下班了 明早上班就处理</t>
  </si>
  <si>
    <t xml:space="preserve">我也不知道 </t>
  </si>
  <si>
    <t>还有我[Emm]</t>
  </si>
  <si>
    <t>我的也挨拿过，本来绑好了，第二天给小朋友拿克换糖吃的[捂脸][捂脸]结果给人家拿走了</t>
  </si>
  <si>
    <t>开着了@11-1-1202 </t>
  </si>
  <si>
    <t>@8 ~2-502 快啦啊，等着呢[破涕为笑]</t>
  </si>
  <si>
    <t>谢谢[拥抱][拥抱]</t>
  </si>
  <si>
    <t>谁是群主。通过下可好[破涕为笑]</t>
  </si>
  <si>
    <t>有啥？@HK </t>
  </si>
  <si>
    <t>@中央空调-郭龙 这是哪[惊讶]</t>
  </si>
  <si>
    <t>@髪缘阁8 2 3301 你好，明儿理发不</t>
  </si>
  <si>
    <t xml:space="preserve">群二维码一发 </t>
  </si>
  <si>
    <t>@5_1 得问@苏超 [破涕为笑]</t>
  </si>
  <si>
    <t>自己进[偷笑]</t>
  </si>
  <si>
    <t>@髪缘阁8 2 3301 未央区已经恢复秩序的话，我看文件写了便民服务逐步恢复正常</t>
  </si>
  <si>
    <t>这伙妖精都憋不住了 显型了</t>
  </si>
  <si>
    <t>@匡扶正义 15009587321加我微信</t>
  </si>
  <si>
    <t>@5_1 明天在看[破涕为笑]撑不住了咱一个一个来[呲牙]</t>
  </si>
  <si>
    <t>这个样子就像抓猪[破涕为笑]</t>
  </si>
  <si>
    <t>@1-1-15༊宋*先森  ࿐ 请帮我放在您楼层好吗？我明天来贴上，谢谢！</t>
  </si>
  <si>
    <t>这个车又是为啥连续三天都停这里 有车位吗？</t>
  </si>
  <si>
    <t>@💋Queen💋👸 难怪我进单元门的时候见一个奶佬刚好也出来，拿着绑好的纸皮的，我还以为是她上门回收的[捂脸]</t>
  </si>
  <si>
    <t>就不用拉 自己进</t>
  </si>
  <si>
    <t>@姹紫嫣红 [捂脸][捂脸][捂脸]你认得是哪个咩？</t>
  </si>
  <si>
    <t>没注意看，还以为上门回收的[捂脸]</t>
  </si>
  <si>
    <t>因为我没见过这个奶佬在我们单元出现，所以才以为她是去收废旧的[破涕为笑]</t>
  </si>
  <si>
    <t xml:space="preserve">那是一个流浪猫🐱 </t>
  </si>
  <si>
    <t>@广告店的老板还有没有没关门的[愉快]</t>
  </si>
  <si>
    <t>你想多了，这都几点了[奸笑]</t>
  </si>
  <si>
    <t>[捂脸][捂脸][捂脸]今天我姐有几张照片隔壁没打</t>
  </si>
  <si>
    <t>润家超市只要拿着小区出入证就可以去，不需要48小时核酸</t>
  </si>
  <si>
    <t>现在两室的都在50的万呢</t>
  </si>
  <si>
    <t>@🍀 李梅 外贸服饰 需要48小时核酸，刚超市经理说的</t>
  </si>
  <si>
    <t>明早9.40核酸就到期了，别想出去了</t>
  </si>
  <si>
    <t>@Cherry🍒魏15829272006 今天滹沱小区的人问的，超市说不用啊</t>
  </si>
  <si>
    <t xml:space="preserve">要不要  明天就知道结果了 </t>
  </si>
  <si>
    <t xml:space="preserve">能进去  就去   进不去就不去了  </t>
  </si>
  <si>
    <t>重要通知❗️❗️❗️请2022年1月4日以来有上海市（重点普陀区、宝山区、静安区）、2022年1月4日以来天津市（新增重点红桥区）、2021年12月31日以来珠海市（重点香洲区）、2022年1月9日以来杭州市（重点余杭区）及以下地区旅居史的人员立即向社区报备 。
1、2021年12月22日以来河南省郑州市；
2、2021年12月31日以来河南省商丘市；
3、2022年1月3日以来河南省信阳市；
4、2021年12月20日以来河南省许昌市；
5、2021年12月19日以来河南省洛阳市；
6、2021年12月28日以来河南省周口市；
7、2021年12月4日以来陕西省西安市；
8、2022年1月1日以来有浙江省金华市；
9、2021年12月18日以来浙江省宁波市；
10、2021年12月29日以来上海市杨浦区；
11、2021年12月24日以来广东省深圳市。
12、2021年12月26日以来天津市；
13、2021年12月28日以来河南省安阳市；
14、2021年12月30日以来有云南省德宏州；
15、2021年12月30日以来有广东省中山市；
16、2022年1月8日乘坐过T367次列车（天津-大连）A1车厢。
 菠萝社区电话：61411872</t>
  </si>
  <si>
    <t>各位居民
12月31日珠海市香洲区来银人员，请主动向社区报备。</t>
  </si>
  <si>
    <t>@所有人</t>
  </si>
  <si>
    <t>周日还有没有擦玻璃的？120一位，还有两个名额</t>
  </si>
  <si>
    <t>@一期管家薛长江13201729063 </t>
  </si>
  <si>
    <t>8号楼的群哪位邻居也拉下我呗……</t>
  </si>
  <si>
    <t>我也是8号楼</t>
  </si>
  <si>
    <t>@冯瑞 @8-1-3303 我拉你俩，</t>
  </si>
  <si>
    <t>@🎶、叶子 你也还没睡</t>
  </si>
  <si>
    <t>@汤世家爸爸 [捂脸][捂脸][捂脸]来聊天</t>
  </si>
  <si>
    <t>@🎶、叶子 打扰人家休息了</t>
  </si>
  <si>
    <t xml:space="preserve">@1_1_1506 ：加我私聊亲😊 </t>
  </si>
  <si>
    <t>转达今晚会议通知：
1,学校初定16号开始放假（只是初定，政策随时可能会变。），届时着手安排省内同学回家，学校会尽可能采用包专列，包大巴送省内同学回家。
2，对于安排省内回家的同学，前提是省内同学明确自己的确能够到达自己家里，途中不会受到自己市，县（区），村等的防疫阻拦。
3,这就要求省内同学让自己家长问清楚当地的实时政策，要明确自己到底能否回家。省内也开过会议，让各个地方尽可能地减少或者消除对大学生回家的阻拦，但不可避免地可能存在某个村政策还不明朗，所以同学们应该实时掌握老家当地的政策。
4，对于初定16号放假，大概率也只是先安排好省内同学回家，省外同学可能暂时不安排回去。西安市预计25号解封。
5,省外同学，也请先实时了解自己家乡政策，确定自己能否回家。学校也会充分考虑不同外省的防疫政策，如核酸阴性检测结果，提前三天报备，防疫证明等等，尽最大的力帮助外省同学们回家。
6，省外同学，明确先不要自己去买票，学校会尽可能让包机，包专列助外省同学回家，省上也可能会安排西安市内同一方向的外省学生一起回，具体方式会提前通知同学们。
7，不论省内外，都希望同学们应返尽返，但如因学生当地防疫政策不能回的，自然是可以留在学校，学校也会保障学生食宿洗浴等生活物质需求。</t>
  </si>
  <si>
    <t>[强][强][强]好</t>
  </si>
  <si>
    <t>@12-10-5 如果是小车停那里，你不唉从车顶进克了嘛，牛都进得克了，你就讲唉你车子</t>
  </si>
  <si>
    <t xml:space="preserve">烦请楼上邻居 小声点 家里有小孩 睡觉了 </t>
  </si>
  <si>
    <t>@11-25-4 [合十][合十][合十] 猜🐴 可以 没要老拖移凳子[合十][合十][合十]</t>
  </si>
  <si>
    <t>@楼管15807727123 现在有叫醒服务了？？</t>
  </si>
  <si>
    <t>很准时的闹钟[发怒]</t>
  </si>
  <si>
    <t>1号楼2单元102</t>
  </si>
  <si>
    <t>车位出租834号</t>
  </si>
  <si>
    <t>魏氏现捞卤肉
头肉           29元/斤
猪蹄           38元/斤
烧鸡           26元/斤
鸡爪(麻辣/五香)42元/斤
肘子           38元/斤
耳朵           45元/斤
连心肉        40元/斤
猪肝            25元/斤
牛肉            70元/斤
麻辣鸭脖      7元/根
麻辣鸭头      7块/个
香肠            30元/斤
满80起送
 有需要的邻居联系我 一会就送过来了[呲牙]</t>
  </si>
  <si>
    <t>@数豆の鱼 [强][强][强]</t>
  </si>
  <si>
    <t>@时光淹没初心 我听见啪的一声就没电了，壁挂炉不会烧坏吧[疑问]</t>
  </si>
  <si>
    <t>请问@小包大成都简阳户籍已年满80 岁以上的可以办理申请吗？谢谢</t>
  </si>
  <si>
    <t>@12栋7-3 你家门口停小车也可以出门的</t>
  </si>
  <si>
    <t>@娟孑 早上好！你只有回去到所在社区去问一下有没有（这个我们五城区的福利金额都不一样哈）。</t>
  </si>
  <si>
    <t>好的，@马巍 。还差最后一位，手慢无。。</t>
  </si>
  <si>
    <t>@12-10-5 那该是你家的咩，还是觉得停那凯要打电话问一下你</t>
  </si>
  <si>
    <t>@娟孑 成都市各区早就有的，我只是给大家告知－下这个福利，要自己（家属代办）去社区申请办理才有。</t>
  </si>
  <si>
    <t>@三区13-1-402武杰 我也可以</t>
  </si>
  <si>
    <t>@12-10-5 你说就说，你讲没要过份多，</t>
  </si>
  <si>
    <t>@@乐 请回复，为什么刚才又有人来敲我的门</t>
  </si>
  <si>
    <t>4-1402你们家天天干啥呢咚咚咚是有个小孩吗</t>
  </si>
  <si>
    <t>@都市baby 涟漪有群，每天来通知</t>
  </si>
  <si>
    <t>请问一下老沈今天可以打育苗吗 ？？？</t>
  </si>
  <si>
    <t>@毛线线 我不在群里，你能给我分享下群二维码嘛</t>
  </si>
  <si>
    <t>谢谢@毛线线 </t>
  </si>
  <si>
    <t>@社区 现在可以领出入证吗？</t>
  </si>
  <si>
    <t>@物业客服～赵雪妮 麻烦问一下咱们社区电话？</t>
  </si>
  <si>
    <t>@物业客服～赵雪妮 孩子大学放假，从未央区回来需要啥手续？</t>
  </si>
  <si>
    <t>@@乐 麻烦你调一下监控，发到群里</t>
  </si>
  <si>
    <t>打社区电话18729300702报备</t>
  </si>
  <si>
    <t>@物业客服～赵雪妮 今天去医院拿药需要什么</t>
  </si>
  <si>
    <t>草莓老板廖建泽13481209970，到了就打电话</t>
  </si>
  <si>
    <t xml:space="preserve">收到 </t>
  </si>
  <si>
    <t>@玫瑰园队长吴全胜 明天晚上从上海闵行区回来 要隔离吗？</t>
  </si>
  <si>
    <t>咱们小区，可以2天出去一次了吗</t>
  </si>
  <si>
    <t>82661812，打社区电话问下。</t>
  </si>
  <si>
    <t>有第3针可以打吗？</t>
  </si>
  <si>
    <t>@冯瑞 局部放行，咋可能都放吗[破涕为笑][破涕为笑]</t>
  </si>
  <si>
    <t>再坚持一下，胜利在望[得意]</t>
  </si>
  <si>
    <t>在哪领？@57- </t>
  </si>
  <si>
    <t>@57-    在哪领呢？</t>
  </si>
  <si>
    <t>这效率，可以呀[强]</t>
  </si>
  <si>
    <t>@57-   你领了吗？</t>
  </si>
  <si>
    <t xml:space="preserve"> 办出门证人多不</t>
  </si>
  <si>
    <t>各位邻居，帮我投投票吖，每人有5次机会 [愉快]</t>
  </si>
  <si>
    <t>@31栋405+盘女士 不是说要六个人？</t>
  </si>
  <si>
    <t>4折</t>
  </si>
  <si>
    <t>4个6折，2个八折</t>
  </si>
  <si>
    <t>还有人拼没有？[呲牙]</t>
  </si>
  <si>
    <t>大家帮我投投票哦，谢谢谢谢 [愉快]</t>
  </si>
  <si>
    <t>这么多人[发呆]</t>
  </si>
  <si>
    <t>将近50人排队</t>
  </si>
  <si>
    <t>好 谢谢</t>
  </si>
  <si>
    <t>@社区工作人员 </t>
  </si>
  <si>
    <t>现在是冬天…夏天的时候风一吹…</t>
  </si>
  <si>
    <t>@13-2-14-4廖 多少钱一斤</t>
  </si>
  <si>
    <t>2.5一个车位？</t>
  </si>
  <si>
    <t>还得看位置吧[偷笑]</t>
  </si>
  <si>
    <t>物业费不包括垃圾费的，物业费是按面积收，1.1一个平方，垃圾费每月7.5，</t>
  </si>
  <si>
    <t>32栋涂鸦那两个卖不[偷笑]</t>
  </si>
  <si>
    <t>@楼管15807727123 我的意思是不是放在一起交的</t>
  </si>
  <si>
    <t>吊下还是很舒服的[愉快]</t>
  </si>
  <si>
    <t>还是只要2.5-4</t>
  </si>
  <si>
    <t>冬天流浪猫好可怜哦，希望大家遇到都喂喂并不要赶它们，外面太冷[抱拳][抱拳]</t>
  </si>
  <si>
    <t>有些人说他们看了文件说不用交垃圾费，除非环卫上门收，所以…</t>
  </si>
  <si>
    <t>11岁</t>
  </si>
  <si>
    <t>@狼的誓言1 我一个都拉不起来[捂脸]</t>
  </si>
  <si>
    <t xml:space="preserve">就是松下腰，还不错😄 </t>
  </si>
  <si>
    <t>@铁观音 慢慢来，千万不要鼓捣拉</t>
  </si>
  <si>
    <t>对…掉着松哈骨</t>
  </si>
  <si>
    <t>之前有物业买就是返物业费，当然肯定不可能2万还返物业费[捂脸]</t>
  </si>
  <si>
    <t>@高慧 米菲母婴用品&amp;熊猫点点 是不是能出去了？</t>
  </si>
  <si>
    <t>咨询社区 3383066</t>
  </si>
  <si>
    <t>@客服 好的 知道了 谢谢[握手]</t>
  </si>
  <si>
    <t>@润安堂大药房 另外一个群很多人出租</t>
  </si>
  <si>
    <t>@高咪咪 谢谢[玫瑰]</t>
  </si>
  <si>
    <t>@小译 能否拉我去群嘛</t>
  </si>
  <si>
    <t>@小菠萝 </t>
  </si>
  <si>
    <t>@小译 能否拉我进群下</t>
  </si>
  <si>
    <t>@文文 </t>
  </si>
  <si>
    <t>@中國黄金🔥苟明霞15191099960 在哪领哇</t>
  </si>
  <si>
    <t>@家有绿箭💗 社区</t>
  </si>
  <si>
    <t>@社区工作人员 现在榆林回小区可以了么</t>
  </si>
  <si>
    <t>@18栋03号 下午有空接待剪发的小单么？</t>
  </si>
  <si>
    <t>[流泪]我太难了</t>
  </si>
  <si>
    <t>上次我看到一个大哥 光着膀子在那引体向上 一口气好多个 感觉很厉害的样子，我们家小朋友就在旁边 哇哇哇[破涕为笑]</t>
  </si>
  <si>
    <t>@社区 今天咱小区做核酸吗？</t>
  </si>
  <si>
    <t>声音好大，不知道是什么原因”声音好大，不知道是什么原因</t>
  </si>
  <si>
    <t>请保持一米距离</t>
  </si>
  <si>
    <t>我们哪里接触的到啊</t>
  </si>
  <si>
    <t>完全接触不到这样的大人物啊</t>
  </si>
  <si>
    <t>不可能接触的到的</t>
  </si>
  <si>
    <t>垃圾堆放处在哪</t>
  </si>
  <si>
    <r>
      <rPr>
        <sz val="11"/>
        <color theme="1"/>
        <rFont val="Calibri"/>
        <charset val="134"/>
      </rPr>
      <t>@</t>
    </r>
    <r>
      <rPr>
        <sz val="11"/>
        <color theme="1"/>
        <rFont val="宋体"/>
        <charset val="134"/>
      </rPr>
      <t>张永健</t>
    </r>
    <r>
      <rPr>
        <sz val="11"/>
        <color theme="1"/>
        <rFont val="Calibri"/>
        <charset val="134"/>
      </rPr>
      <t> </t>
    </r>
    <r>
      <rPr>
        <sz val="11"/>
        <color theme="1"/>
        <rFont val="宋体"/>
        <charset val="134"/>
      </rPr>
      <t>张经理，咱小区是封闭小区，虽然现在有装修的。但是不是咱物业要管控一下，现在物流三轮车小区骑行，外来人员说进就进了，大门天天开着，这样安保工作你们也不好做，保安基本进来个人也失控。现在孩子开始上学了，好多小孩，物业这面能不能开始做一些措施和应对工作。</t>
    </r>
  </si>
  <si>
    <t>不然有人摔了什么的。挺严重的</t>
  </si>
  <si>
    <t>物业是不</t>
  </si>
  <si>
    <r>
      <rPr>
        <sz val="11"/>
        <color theme="1"/>
        <rFont val="Calibri"/>
        <charset val="134"/>
      </rPr>
      <t>"</t>
    </r>
    <r>
      <rPr>
        <sz val="11"/>
        <color theme="1"/>
        <rFont val="宋体"/>
        <charset val="134"/>
      </rPr>
      <t>那就好，不然还到处乱窜</t>
    </r>
    <r>
      <rPr>
        <sz val="11"/>
        <color theme="1"/>
        <rFont val="Calibri"/>
        <charset val="134"/>
      </rPr>
      <t>"</t>
    </r>
  </si>
  <si>
    <t>实在不行，找一下物业</t>
  </si>
  <si>
    <r>
      <rPr>
        <sz val="11"/>
        <color theme="1"/>
        <rFont val="Calibri"/>
        <charset val="134"/>
      </rPr>
      <t xml:space="preserve">   </t>
    </r>
    <r>
      <rPr>
        <sz val="11"/>
        <color theme="1"/>
        <rFont val="宋体"/>
        <charset val="134"/>
      </rPr>
      <t>优良秩序，优质服务</t>
    </r>
    <r>
      <rPr>
        <sz val="11"/>
        <color theme="1"/>
        <rFont val="Calibri"/>
        <charset val="134"/>
      </rPr>
      <t>‍</t>
    </r>
    <r>
      <rPr>
        <sz val="11"/>
        <color theme="1"/>
        <rFont val="宋体"/>
        <charset val="134"/>
      </rPr>
      <t>♀</t>
    </r>
  </si>
  <si>
    <r>
      <rPr>
        <sz val="11"/>
        <color theme="1"/>
        <rFont val="宋体"/>
        <charset val="134"/>
      </rPr>
      <t>兴化吾悦物业与您同在</t>
    </r>
    <r>
      <rPr>
        <sz val="11"/>
        <color theme="1"/>
        <rFont val="Calibri"/>
        <charset val="134"/>
      </rPr>
      <t>[</t>
    </r>
    <r>
      <rPr>
        <sz val="11"/>
        <color theme="1"/>
        <rFont val="宋体"/>
        <charset val="134"/>
      </rPr>
      <t>爱心</t>
    </r>
    <r>
      <rPr>
        <sz val="11"/>
        <color theme="1"/>
        <rFont val="Calibri"/>
        <charset val="134"/>
      </rPr>
      <t>]</t>
    </r>
  </si>
  <si>
    <t>【电梯保养温馨提示】</t>
  </si>
  <si>
    <r>
      <rPr>
        <sz val="11"/>
        <color theme="1"/>
        <rFont val="Calibri"/>
        <charset val="134"/>
      </rPr>
      <t>"</t>
    </r>
    <r>
      <rPr>
        <sz val="11"/>
        <color theme="1"/>
        <rFont val="宋体"/>
        <charset val="134"/>
      </rPr>
      <t>尊敬的蒋煜业主，您好！感谢这一年对龙德物业工作上的支持，为了更好的服务大家，请您在百忙之中抽空到龙德物业服务中心缴纳</t>
    </r>
    <r>
      <rPr>
        <sz val="11"/>
        <color theme="1"/>
        <rFont val="Calibri"/>
        <charset val="134"/>
      </rPr>
      <t>2022</t>
    </r>
    <r>
      <rPr>
        <sz val="11"/>
        <color theme="1"/>
        <rFont val="宋体"/>
        <charset val="134"/>
      </rPr>
      <t>年物业费。龙德花园物业祝您生活愉快！</t>
    </r>
    <r>
      <rPr>
        <sz val="11"/>
        <color theme="1"/>
        <rFont val="Calibri"/>
        <charset val="134"/>
      </rPr>
      <t>"</t>
    </r>
  </si>
  <si>
    <t>物业这行我也不是很了解</t>
  </si>
  <si>
    <t>投诉一下楼上装修，漏水</t>
  </si>
  <si>
    <r>
      <rPr>
        <sz val="11"/>
        <color theme="1"/>
        <rFont val="Calibri"/>
        <charset val="134"/>
      </rPr>
      <t>1</t>
    </r>
    <r>
      <rPr>
        <sz val="11"/>
        <color theme="1"/>
        <rFont val="宋体"/>
        <charset val="134"/>
      </rPr>
      <t>．请对自家阳台、露台的地漏进行检查，确保畅通，以防地漏堵塞雨水倒溢造成损失；</t>
    </r>
  </si>
  <si>
    <r>
      <rPr>
        <sz val="11"/>
        <color theme="1"/>
        <rFont val="Calibri"/>
        <charset val="134"/>
      </rPr>
      <t>2</t>
    </r>
    <r>
      <rPr>
        <sz val="11"/>
        <color theme="1"/>
        <rFont val="宋体"/>
        <charset val="134"/>
      </rPr>
      <t>．请将窗台、阳台、露台等部位的花盆、遮阳伞等容易坠落、受损的物品移入室内；</t>
    </r>
  </si>
  <si>
    <r>
      <rPr>
        <sz val="11"/>
        <color theme="1"/>
        <rFont val="Calibri"/>
        <charset val="134"/>
      </rPr>
      <t>3</t>
    </r>
    <r>
      <rPr>
        <sz val="11"/>
        <color theme="1"/>
        <rFont val="宋体"/>
        <charset val="134"/>
      </rPr>
      <t>，门口那条东西方向的路，晚上黑的啥都看不见，是不是应该主动和政府对接一下，看能装个路灯啥的不，别等哪天出事了，记起来事后弥补，</t>
    </r>
  </si>
  <si>
    <r>
      <rPr>
        <sz val="11"/>
        <color theme="1"/>
        <rFont val="宋体"/>
        <charset val="134"/>
      </rPr>
      <t>下午好！我们电梯为啥还木有修好呀？晕</t>
    </r>
    <r>
      <rPr>
        <sz val="11"/>
        <color theme="1"/>
        <rFont val="Calibri"/>
        <charset val="134"/>
      </rPr>
      <t>[</t>
    </r>
    <r>
      <rPr>
        <sz val="11"/>
        <color theme="1"/>
        <rFont val="宋体"/>
        <charset val="134"/>
      </rPr>
      <t>捂脸</t>
    </r>
    <r>
      <rPr>
        <sz val="11"/>
        <color theme="1"/>
        <rFont val="Calibri"/>
        <charset val="134"/>
      </rPr>
      <t>]</t>
    </r>
  </si>
  <si>
    <t>什么破电梯</t>
  </si>
  <si>
    <r>
      <rPr>
        <sz val="11"/>
        <color theme="1"/>
        <rFont val="Calibri"/>
        <charset val="134"/>
      </rPr>
      <t>@</t>
    </r>
    <r>
      <rPr>
        <sz val="11"/>
        <color theme="1"/>
        <rFont val="宋体"/>
        <charset val="134"/>
      </rPr>
      <t>汉中吾悦公馆</t>
    </r>
    <r>
      <rPr>
        <sz val="11"/>
        <color theme="1"/>
        <rFont val="Calibri"/>
        <charset val="134"/>
      </rPr>
      <t>-</t>
    </r>
    <r>
      <rPr>
        <sz val="11"/>
        <color theme="1"/>
        <rFont val="宋体"/>
        <charset val="134"/>
      </rPr>
      <t>管家</t>
    </r>
    <r>
      <rPr>
        <sz val="11"/>
        <color theme="1"/>
        <rFont val="Calibri"/>
        <charset val="134"/>
      </rPr>
      <t>-</t>
    </r>
    <r>
      <rPr>
        <sz val="11"/>
        <color theme="1"/>
        <rFont val="宋体"/>
        <charset val="134"/>
      </rPr>
      <t>三七</t>
    </r>
    <r>
      <rPr>
        <sz val="11"/>
        <color theme="1"/>
        <rFont val="Calibri"/>
        <charset val="134"/>
      </rPr>
      <t> </t>
    </r>
    <r>
      <rPr>
        <sz val="11"/>
        <color theme="1"/>
        <rFont val="宋体"/>
        <charset val="134"/>
      </rPr>
      <t>负一楼整个特别丑，你们去看看是不是垃圾桶，臭的不行了</t>
    </r>
  </si>
  <si>
    <t>也就是说不是这个小区的物业</t>
  </si>
  <si>
    <t>每天都打扫」</t>
  </si>
  <si>
    <r>
      <rPr>
        <sz val="11"/>
        <color theme="1"/>
        <rFont val="Calibri"/>
        <charset val="134"/>
      </rPr>
      <t>4</t>
    </r>
    <r>
      <rPr>
        <sz val="11"/>
        <color theme="1"/>
        <rFont val="宋体"/>
        <charset val="134"/>
      </rPr>
      <t>、未避免安全隐患，给您带来不必要的损失，物业对未装修业户进行断水断电，如您需要装修，请联系我。</t>
    </r>
  </si>
  <si>
    <t>为避免安全隐患的发生，物业将组织各个部门对小区进行巡查</t>
  </si>
  <si>
    <r>
      <rPr>
        <sz val="11"/>
        <color theme="1"/>
        <rFont val="宋体"/>
        <charset val="134"/>
      </rPr>
      <t>是的</t>
    </r>
    <r>
      <rPr>
        <sz val="11"/>
        <color theme="1"/>
        <rFont val="Calibri"/>
        <charset val="134"/>
      </rPr>
      <t xml:space="preserve"> </t>
    </r>
    <r>
      <rPr>
        <sz val="11"/>
        <color theme="1"/>
        <rFont val="宋体"/>
        <charset val="134"/>
      </rPr>
      <t>他们乱七八糟的</t>
    </r>
    <r>
      <rPr>
        <sz val="11"/>
        <color theme="1"/>
        <rFont val="Calibri"/>
        <charset val="134"/>
      </rPr>
      <t>[</t>
    </r>
    <r>
      <rPr>
        <sz val="11"/>
        <color theme="1"/>
        <rFont val="宋体"/>
        <charset val="134"/>
      </rPr>
      <t>捂脸</t>
    </r>
    <r>
      <rPr>
        <sz val="11"/>
        <color theme="1"/>
        <rFont val="Calibri"/>
        <charset val="134"/>
      </rPr>
      <t>]</t>
    </r>
  </si>
  <si>
    <t>根本不到建筑垃圾的程度</t>
  </si>
  <si>
    <t>哎，天天早上要上班，不然也跟你们一起耗着了</t>
  </si>
  <si>
    <t>真的耗不起</t>
  </si>
  <si>
    <t>我也耗不起啊</t>
  </si>
  <si>
    <t>谁耗得起啊</t>
  </si>
  <si>
    <t>确实耗不起</t>
  </si>
  <si>
    <t>你们那招保安不</t>
  </si>
  <si>
    <r>
      <rPr>
        <sz val="11"/>
        <color theme="1"/>
        <rFont val="Calibri"/>
        <charset val="134"/>
      </rPr>
      <t>[</t>
    </r>
    <r>
      <rPr>
        <sz val="11"/>
        <color theme="1"/>
        <rFont val="宋体"/>
        <charset val="134"/>
      </rPr>
      <t>捂脸</t>
    </r>
    <r>
      <rPr>
        <sz val="11"/>
        <color theme="1"/>
        <rFont val="Calibri"/>
        <charset val="134"/>
      </rPr>
      <t>]</t>
    </r>
    <r>
      <rPr>
        <sz val="11"/>
        <color theme="1"/>
        <rFont val="宋体"/>
        <charset val="134"/>
      </rPr>
      <t>我走错单元了，差点冤枉了物业</t>
    </r>
  </si>
  <si>
    <t>你们冤枉物业了</t>
  </si>
  <si>
    <t>差点就冤枉物业了</t>
  </si>
  <si>
    <r>
      <rPr>
        <sz val="11"/>
        <color theme="1"/>
        <rFont val="Calibri"/>
        <charset val="134"/>
      </rPr>
      <t>4:</t>
    </r>
    <r>
      <rPr>
        <sz val="11"/>
        <color theme="1"/>
        <rFont val="宋体"/>
        <charset val="134"/>
      </rPr>
      <t>门牌无破损污渍</t>
    </r>
  </si>
  <si>
    <r>
      <rPr>
        <sz val="11"/>
        <color theme="1"/>
        <rFont val="Calibri"/>
        <charset val="134"/>
      </rPr>
      <t>@7-2-2003</t>
    </r>
    <r>
      <rPr>
        <sz val="11"/>
        <color theme="1"/>
        <rFont val="宋体"/>
        <charset val="134"/>
      </rPr>
      <t>姐日常生活垃圾保洁是不负责处理的，楼道问题您随时反馈。这边联系保洁班长和楼宇保洁处理。</t>
    </r>
  </si>
  <si>
    <t>我觉得你们每次关门都特别不合理</t>
  </si>
  <si>
    <t>等改好了再要求我们停下去吧，不然摔了找物业不</t>
  </si>
  <si>
    <t>是不是只有这一个物业群嘛</t>
  </si>
  <si>
    <t>建个物业群</t>
  </si>
  <si>
    <r>
      <rPr>
        <sz val="11"/>
        <color theme="1"/>
        <rFont val="宋体"/>
        <charset val="134"/>
      </rPr>
      <t>为什么不选其他的楼房？那里美女多了，年轻人多，都上班去了，电梯不频繁运行。</t>
    </r>
    <r>
      <rPr>
        <sz val="11"/>
        <color theme="1"/>
        <rFont val="Calibri"/>
        <charset val="134"/>
      </rPr>
      <t>[</t>
    </r>
    <r>
      <rPr>
        <sz val="11"/>
        <color theme="1"/>
        <rFont val="宋体"/>
        <charset val="134"/>
      </rPr>
      <t>呲牙</t>
    </r>
    <r>
      <rPr>
        <sz val="11"/>
        <color theme="1"/>
        <rFont val="Calibri"/>
        <charset val="134"/>
      </rPr>
      <t>]</t>
    </r>
  </si>
  <si>
    <r>
      <rPr>
        <sz val="11"/>
        <color theme="1"/>
        <rFont val="宋体"/>
        <charset val="134"/>
      </rPr>
      <t>第二</t>
    </r>
    <r>
      <rPr>
        <sz val="11"/>
        <color theme="1"/>
        <rFont val="Calibri"/>
        <charset val="134"/>
      </rPr>
      <t xml:space="preserve"> 209</t>
    </r>
    <r>
      <rPr>
        <sz val="11"/>
        <color theme="1"/>
        <rFont val="宋体"/>
        <charset val="134"/>
      </rPr>
      <t>车位上的灯一直在闪</t>
    </r>
  </si>
  <si>
    <r>
      <rPr>
        <sz val="11"/>
        <color theme="1"/>
        <rFont val="宋体"/>
        <charset val="134"/>
      </rPr>
      <t>找不到你，也不回应。我今天早上</t>
    </r>
    <r>
      <rPr>
        <sz val="11"/>
        <color theme="1"/>
        <rFont val="Calibri"/>
        <charset val="134"/>
      </rPr>
      <t>5</t>
    </r>
    <r>
      <rPr>
        <sz val="11"/>
        <color theme="1"/>
        <rFont val="宋体"/>
        <charset val="134"/>
      </rPr>
      <t>点发现的情况，以为上班了没事了，到中午还是那样，报告了也没反应，刚去物业了没人，叫上保安小哥来查看了，不光是难看，关键是嗅</t>
    </r>
    <r>
      <rPr>
        <sz val="11"/>
        <color theme="1"/>
        <rFont val="Calibri"/>
        <charset val="134"/>
      </rPr>
      <t>[</t>
    </r>
    <r>
      <rPr>
        <sz val="11"/>
        <color theme="1"/>
        <rFont val="宋体"/>
        <charset val="134"/>
      </rPr>
      <t>发怒</t>
    </r>
    <r>
      <rPr>
        <sz val="11"/>
        <color theme="1"/>
        <rFont val="Calibri"/>
        <charset val="134"/>
      </rPr>
      <t>]</t>
    </r>
  </si>
  <si>
    <r>
      <rPr>
        <sz val="11"/>
        <color theme="1"/>
        <rFont val="宋体"/>
        <charset val="134"/>
      </rPr>
      <t>按电梯维保计划，今日</t>
    </r>
    <r>
      <rPr>
        <sz val="11"/>
        <color theme="1"/>
        <rFont val="Calibri"/>
        <charset val="134"/>
      </rPr>
      <t>7</t>
    </r>
    <r>
      <rPr>
        <sz val="11"/>
        <color theme="1"/>
        <rFont val="宋体"/>
        <charset val="134"/>
      </rPr>
      <t>－</t>
    </r>
    <r>
      <rPr>
        <sz val="11"/>
        <color theme="1"/>
        <rFont val="Calibri"/>
        <charset val="134"/>
      </rPr>
      <t>3.</t>
    </r>
    <r>
      <rPr>
        <sz val="11"/>
        <color theme="1"/>
        <rFont val="宋体"/>
        <charset val="134"/>
      </rPr>
      <t>单元，</t>
    </r>
    <r>
      <rPr>
        <sz val="11"/>
        <color theme="1"/>
        <rFont val="Calibri"/>
        <charset val="134"/>
      </rPr>
      <t>8</t>
    </r>
    <r>
      <rPr>
        <sz val="11"/>
        <color theme="1"/>
        <rFont val="宋体"/>
        <charset val="134"/>
      </rPr>
      <t>栋，</t>
    </r>
    <r>
      <rPr>
        <sz val="11"/>
        <color theme="1"/>
        <rFont val="Calibri"/>
        <charset val="134"/>
      </rPr>
      <t>9</t>
    </r>
    <r>
      <rPr>
        <sz val="11"/>
        <color theme="1"/>
        <rFont val="宋体"/>
        <charset val="134"/>
      </rPr>
      <t>栋电梯进行保养，每台保养时间约</t>
    </r>
    <r>
      <rPr>
        <sz val="11"/>
        <color theme="1"/>
        <rFont val="Calibri"/>
        <charset val="134"/>
      </rPr>
      <t>30</t>
    </r>
    <r>
      <rPr>
        <sz val="11"/>
        <color theme="1"/>
        <rFont val="宋体"/>
        <charset val="134"/>
      </rPr>
      <t>－</t>
    </r>
    <r>
      <rPr>
        <sz val="11"/>
        <color theme="1"/>
        <rFont val="Calibri"/>
        <charset val="134"/>
      </rPr>
      <t>60</t>
    </r>
    <r>
      <rPr>
        <sz val="11"/>
        <color theme="1"/>
        <rFont val="宋体"/>
        <charset val="134"/>
      </rPr>
      <t>分钟，期间给您带来的不便敬请谅解哟～</t>
    </r>
    <r>
      <rPr>
        <sz val="11"/>
        <color theme="1"/>
        <rFont val="Calibri"/>
        <charset val="134"/>
      </rPr>
      <t>"</t>
    </r>
  </si>
</sst>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6">
    <font>
      <sz val="11"/>
      <color theme="1"/>
      <name val="宋体"/>
      <charset val="134"/>
      <scheme val="minor"/>
    </font>
    <font>
      <sz val="11"/>
      <color theme="1"/>
      <name val="宋体"/>
      <charset val="134"/>
      <scheme val="major"/>
    </font>
    <font>
      <sz val="12"/>
      <name val="宋体"/>
      <charset val="134"/>
    </font>
    <font>
      <sz val="12"/>
      <name val="Arial"/>
      <charset val="0"/>
    </font>
    <font>
      <sz val="11"/>
      <name val="Calibri"/>
      <charset val="134"/>
    </font>
    <font>
      <sz val="11"/>
      <name val="宋体"/>
      <charset val="134"/>
    </font>
    <font>
      <sz val="11"/>
      <color theme="1"/>
      <name val="宋体"/>
      <charset val="134"/>
    </font>
    <font>
      <sz val="11"/>
      <color theme="1"/>
      <name val="Calibri"/>
      <charset val="134"/>
    </font>
    <font>
      <sz val="11"/>
      <color theme="1"/>
      <name val="宋体"/>
      <charset val="0"/>
      <scheme val="major"/>
    </font>
    <font>
      <sz val="12"/>
      <color theme="1"/>
      <name val="宋体"/>
      <charset val="134"/>
    </font>
    <font>
      <sz val="11"/>
      <color rgb="FFFF0000"/>
      <name val="宋体"/>
      <charset val="134"/>
      <scheme val="major"/>
    </font>
    <font>
      <sz val="11"/>
      <color theme="1"/>
      <name val="Arial"/>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2"/>
      <name val="Arial"/>
      <charset val="134"/>
    </font>
    <font>
      <sz val="12"/>
      <name val="宋体"/>
      <charset val="0"/>
    </font>
    <font>
      <sz val="11"/>
      <color theme="1"/>
      <name val="Times New Roman"/>
      <charset val="134"/>
    </font>
    <font>
      <sz val="11"/>
      <color theme="1"/>
      <name val="MS Gothic"/>
      <charset val="134"/>
    </font>
    <font>
      <sz val="9"/>
      <name val="宋体"/>
      <charset val="134"/>
    </font>
  </fonts>
  <fills count="3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indexed="8"/>
      </left>
      <right style="thin">
        <color indexed="8"/>
      </right>
      <top style="thin">
        <color indexed="8"/>
      </top>
      <bottom style="thin">
        <color indexed="8"/>
      </bottom>
      <diagonal/>
    </border>
    <border>
      <left style="thin">
        <color auto="1"/>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2" fontId="0" fillId="0" borderId="0" applyFont="0" applyFill="0" applyBorder="0" applyAlignment="0" applyProtection="0">
      <alignment vertical="center"/>
    </xf>
    <xf numFmtId="0" fontId="12" fillId="4" borderId="0" applyNumberFormat="0" applyBorder="0" applyAlignment="0" applyProtection="0">
      <alignment vertical="center"/>
    </xf>
    <xf numFmtId="0" fontId="13" fillId="5"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6" borderId="0" applyNumberFormat="0" applyBorder="0" applyAlignment="0" applyProtection="0">
      <alignment vertical="center"/>
    </xf>
    <xf numFmtId="0" fontId="14" fillId="7" borderId="0" applyNumberFormat="0" applyBorder="0" applyAlignment="0" applyProtection="0">
      <alignment vertical="center"/>
    </xf>
    <xf numFmtId="43" fontId="0" fillId="0" borderId="0" applyFont="0" applyFill="0" applyBorder="0" applyAlignment="0" applyProtection="0">
      <alignment vertical="center"/>
    </xf>
    <xf numFmtId="0" fontId="15" fillId="8"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9" borderId="9" applyNumberFormat="0" applyFont="0" applyAlignment="0" applyProtection="0">
      <alignment vertical="center"/>
    </xf>
    <xf numFmtId="0" fontId="15" fillId="10" borderId="0" applyNumberFormat="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10" applyNumberFormat="0" applyFill="0" applyAlignment="0" applyProtection="0">
      <alignment vertical="center"/>
    </xf>
    <xf numFmtId="0" fontId="23" fillId="0" borderId="10" applyNumberFormat="0" applyFill="0" applyAlignment="0" applyProtection="0">
      <alignment vertical="center"/>
    </xf>
    <xf numFmtId="0" fontId="15" fillId="11" borderId="0" applyNumberFormat="0" applyBorder="0" applyAlignment="0" applyProtection="0">
      <alignment vertical="center"/>
    </xf>
    <xf numFmtId="0" fontId="18" fillId="0" borderId="11" applyNumberFormat="0" applyFill="0" applyAlignment="0" applyProtection="0">
      <alignment vertical="center"/>
    </xf>
    <xf numFmtId="0" fontId="15" fillId="12" borderId="0" applyNumberFormat="0" applyBorder="0" applyAlignment="0" applyProtection="0">
      <alignment vertical="center"/>
    </xf>
    <xf numFmtId="0" fontId="24" fillId="13" borderId="12" applyNumberFormat="0" applyAlignment="0" applyProtection="0">
      <alignment vertical="center"/>
    </xf>
    <xf numFmtId="0" fontId="25" fillId="13" borderId="8" applyNumberFormat="0" applyAlignment="0" applyProtection="0">
      <alignment vertical="center"/>
    </xf>
    <xf numFmtId="0" fontId="26" fillId="14" borderId="13" applyNumberFormat="0" applyAlignment="0" applyProtection="0">
      <alignment vertical="center"/>
    </xf>
    <xf numFmtId="0" fontId="12" fillId="15" borderId="0" applyNumberFormat="0" applyBorder="0" applyAlignment="0" applyProtection="0">
      <alignment vertical="center"/>
    </xf>
    <xf numFmtId="0" fontId="15" fillId="16" borderId="0" applyNumberFormat="0" applyBorder="0" applyAlignment="0" applyProtection="0">
      <alignment vertical="center"/>
    </xf>
    <xf numFmtId="0" fontId="27" fillId="0" borderId="14" applyNumberFormat="0" applyFill="0" applyAlignment="0" applyProtection="0">
      <alignment vertical="center"/>
    </xf>
    <xf numFmtId="0" fontId="28" fillId="0" borderId="15" applyNumberFormat="0" applyFill="0" applyAlignment="0" applyProtection="0">
      <alignment vertical="center"/>
    </xf>
    <xf numFmtId="0" fontId="29" fillId="17" borderId="0" applyNumberFormat="0" applyBorder="0" applyAlignment="0" applyProtection="0">
      <alignment vertical="center"/>
    </xf>
    <xf numFmtId="0" fontId="30" fillId="18" borderId="0" applyNumberFormat="0" applyBorder="0" applyAlignment="0" applyProtection="0">
      <alignment vertical="center"/>
    </xf>
    <xf numFmtId="0" fontId="12" fillId="19" borderId="0" applyNumberFormat="0" applyBorder="0" applyAlignment="0" applyProtection="0">
      <alignment vertical="center"/>
    </xf>
    <xf numFmtId="0" fontId="15" fillId="20" borderId="0" applyNumberFormat="0" applyBorder="0" applyAlignment="0" applyProtection="0">
      <alignment vertical="center"/>
    </xf>
    <xf numFmtId="0" fontId="12" fillId="21" borderId="0" applyNumberFormat="0" applyBorder="0" applyAlignment="0" applyProtection="0">
      <alignment vertical="center"/>
    </xf>
    <xf numFmtId="0" fontId="12" fillId="22" borderId="0" applyNumberFormat="0" applyBorder="0" applyAlignment="0" applyProtection="0">
      <alignment vertical="center"/>
    </xf>
    <xf numFmtId="0" fontId="12" fillId="23" borderId="0" applyNumberFormat="0" applyBorder="0" applyAlignment="0" applyProtection="0">
      <alignment vertical="center"/>
    </xf>
    <xf numFmtId="0" fontId="12" fillId="24" borderId="0" applyNumberFormat="0" applyBorder="0" applyAlignment="0" applyProtection="0">
      <alignment vertical="center"/>
    </xf>
    <xf numFmtId="0" fontId="15" fillId="25" borderId="0" applyNumberFormat="0" applyBorder="0" applyAlignment="0" applyProtection="0">
      <alignment vertical="center"/>
    </xf>
    <xf numFmtId="0" fontId="15" fillId="26" borderId="0" applyNumberFormat="0" applyBorder="0" applyAlignment="0" applyProtection="0">
      <alignment vertical="center"/>
    </xf>
    <xf numFmtId="0" fontId="12" fillId="27" borderId="0" applyNumberFormat="0" applyBorder="0" applyAlignment="0" applyProtection="0">
      <alignment vertical="center"/>
    </xf>
    <xf numFmtId="0" fontId="12" fillId="28" borderId="0" applyNumberFormat="0" applyBorder="0" applyAlignment="0" applyProtection="0">
      <alignment vertical="center"/>
    </xf>
    <xf numFmtId="0" fontId="15" fillId="29" borderId="0" applyNumberFormat="0" applyBorder="0" applyAlignment="0" applyProtection="0">
      <alignment vertical="center"/>
    </xf>
    <xf numFmtId="0" fontId="12" fillId="30" borderId="0" applyNumberFormat="0" applyBorder="0" applyAlignment="0" applyProtection="0">
      <alignment vertical="center"/>
    </xf>
    <xf numFmtId="0" fontId="15" fillId="31" borderId="0" applyNumberFormat="0" applyBorder="0" applyAlignment="0" applyProtection="0">
      <alignment vertical="center"/>
    </xf>
    <xf numFmtId="0" fontId="15" fillId="32" borderId="0" applyNumberFormat="0" applyBorder="0" applyAlignment="0" applyProtection="0">
      <alignment vertical="center"/>
    </xf>
    <xf numFmtId="0" fontId="12" fillId="33" borderId="0" applyNumberFormat="0" applyBorder="0" applyAlignment="0" applyProtection="0">
      <alignment vertical="center"/>
    </xf>
    <xf numFmtId="0" fontId="15" fillId="34" borderId="0" applyNumberFormat="0" applyBorder="0" applyAlignment="0" applyProtection="0">
      <alignment vertical="center"/>
    </xf>
    <xf numFmtId="0" fontId="4" fillId="0" borderId="0"/>
    <xf numFmtId="0" fontId="4" fillId="0" borderId="0"/>
  </cellStyleXfs>
  <cellXfs count="151">
    <xf numFmtId="0" fontId="0" fillId="0" borderId="0" xfId="0">
      <alignment vertical="center"/>
    </xf>
    <xf numFmtId="0" fontId="0" fillId="0" borderId="0" xfId="0" applyFont="1" applyFill="1" applyBorder="1" applyAlignment="1">
      <alignment vertical="center"/>
    </xf>
    <xf numFmtId="0" fontId="0" fillId="2" borderId="0" xfId="0" applyFont="1" applyFill="1" applyBorder="1" applyAlignment="1">
      <alignment vertical="center"/>
    </xf>
    <xf numFmtId="0" fontId="0" fillId="0" borderId="0" xfId="0" applyFont="1" applyFill="1" applyBorder="1" applyAlignment="1">
      <alignment horizontal="center" vertical="center"/>
    </xf>
    <xf numFmtId="0" fontId="0" fillId="0" borderId="0" xfId="0" applyFont="1" applyFill="1" applyBorder="1" applyAlignment="1">
      <alignment horizontal="left" vertical="center"/>
    </xf>
    <xf numFmtId="0" fontId="0" fillId="2" borderId="0" xfId="0" applyFont="1" applyFill="1" applyBorder="1" applyAlignment="1">
      <alignment horizontal="center" vertical="center"/>
    </xf>
    <xf numFmtId="0" fontId="0" fillId="2" borderId="0" xfId="0" applyFont="1" applyFill="1" applyBorder="1" applyAlignment="1">
      <alignment horizontal="left" vertical="center"/>
    </xf>
    <xf numFmtId="0" fontId="0" fillId="0" borderId="0" xfId="50" applyNumberFormat="1" applyFont="1" applyFill="1" applyAlignment="1">
      <alignment horizontal="left" wrapText="1"/>
    </xf>
    <xf numFmtId="0" fontId="0" fillId="0" borderId="0" xfId="0" applyNumberFormat="1" applyFont="1" applyFill="1" applyBorder="1" applyAlignment="1">
      <alignment horizontal="left" vertical="center" wrapText="1"/>
    </xf>
    <xf numFmtId="0" fontId="0" fillId="0" borderId="0" xfId="0" applyNumberFormat="1" applyFont="1" applyFill="1" applyBorder="1" applyAlignment="1">
      <alignment horizontal="left" wrapText="1"/>
    </xf>
    <xf numFmtId="0" fontId="0" fillId="0" borderId="0" xfId="50" applyFont="1" applyFill="1" applyAlignment="1">
      <alignment horizontal="left"/>
    </xf>
    <xf numFmtId="0" fontId="0" fillId="0" borderId="0" xfId="0" applyFont="1" applyFill="1" applyBorder="1" applyAlignment="1">
      <alignment horizontal="left"/>
    </xf>
    <xf numFmtId="0" fontId="0" fillId="0" borderId="0" xfId="49" applyFont="1" applyFill="1" applyAlignment="1">
      <alignment horizontal="left"/>
    </xf>
    <xf numFmtId="0" fontId="0" fillId="0" borderId="1" xfId="50" applyNumberFormat="1" applyFont="1" applyFill="1" applyBorder="1" applyAlignment="1">
      <alignment horizontal="left"/>
    </xf>
    <xf numFmtId="0" fontId="0" fillId="0" borderId="1" xfId="50" applyNumberFormat="1" applyFont="1" applyFill="1" applyBorder="1" applyAlignment="1">
      <alignment horizontal="left" wrapText="1"/>
    </xf>
    <xf numFmtId="0" fontId="0" fillId="0" borderId="1" xfId="0" applyNumberFormat="1" applyFont="1" applyFill="1" applyBorder="1" applyAlignment="1">
      <alignment horizontal="left" vertical="center"/>
    </xf>
    <xf numFmtId="0" fontId="0" fillId="0" borderId="0" xfId="49" applyNumberFormat="1" applyFont="1" applyFill="1" applyAlignment="1">
      <alignment horizontal="left" wrapText="1"/>
    </xf>
    <xf numFmtId="0" fontId="0" fillId="0" borderId="1" xfId="0" applyNumberFormat="1" applyFont="1" applyFill="1" applyBorder="1" applyAlignment="1">
      <alignment horizontal="left" vertical="center" wrapText="1"/>
    </xf>
    <xf numFmtId="0" fontId="0" fillId="0" borderId="0" xfId="50" applyFont="1" applyFill="1" applyAlignment="1">
      <alignment horizontal="left" wrapText="1"/>
    </xf>
    <xf numFmtId="0" fontId="0" fillId="0" borderId="0" xfId="0" applyFont="1" applyFill="1" applyBorder="1" applyAlignment="1">
      <alignment horizontal="left" vertical="center" wrapText="1"/>
    </xf>
    <xf numFmtId="0" fontId="0" fillId="0" borderId="1" xfId="0" applyFont="1" applyFill="1" applyBorder="1" applyAlignment="1">
      <alignment horizontal="left" vertical="center"/>
    </xf>
    <xf numFmtId="0" fontId="0" fillId="0" borderId="1" xfId="0" applyFont="1" applyFill="1" applyBorder="1" applyAlignment="1">
      <alignment horizontal="left" vertical="center" wrapText="1"/>
    </xf>
    <xf numFmtId="0" fontId="0" fillId="0" borderId="2" xfId="0" applyNumberFormat="1" applyFont="1" applyFill="1" applyBorder="1" applyAlignment="1">
      <alignment horizontal="center" vertical="center"/>
    </xf>
    <xf numFmtId="0" fontId="0" fillId="0" borderId="1" xfId="49" applyNumberFormat="1" applyFont="1" applyFill="1" applyBorder="1" applyAlignment="1">
      <alignment horizontal="left" vertical="center" wrapText="1"/>
    </xf>
    <xf numFmtId="0" fontId="0" fillId="0" borderId="0" xfId="0" applyFont="1" applyFill="1" applyAlignment="1">
      <alignment horizontal="left" vertical="center"/>
    </xf>
    <xf numFmtId="0" fontId="0" fillId="0" borderId="1" xfId="0" applyNumberFormat="1" applyFont="1" applyFill="1" applyBorder="1" applyAlignment="1">
      <alignment horizontal="left" wrapText="1"/>
    </xf>
    <xf numFmtId="0" fontId="0" fillId="0" borderId="1" xfId="50" applyNumberFormat="1" applyFont="1" applyFill="1" applyBorder="1" applyAlignment="1">
      <alignment horizontal="center"/>
    </xf>
    <xf numFmtId="0" fontId="0" fillId="0" borderId="1" xfId="0" applyNumberFormat="1" applyFont="1" applyFill="1" applyBorder="1" applyAlignment="1">
      <alignment horizontal="center" vertical="center" wrapText="1"/>
    </xf>
    <xf numFmtId="0" fontId="0" fillId="0" borderId="1" xfId="50" applyNumberFormat="1" applyFont="1" applyFill="1" applyBorder="1" applyAlignment="1">
      <alignment horizontal="center" wrapText="1"/>
    </xf>
    <xf numFmtId="0" fontId="0" fillId="0" borderId="0" xfId="0" applyNumberFormat="1" applyFont="1" applyFill="1" applyBorder="1" applyAlignment="1">
      <alignment horizontal="left" vertical="center"/>
    </xf>
    <xf numFmtId="0" fontId="0" fillId="0" borderId="0" xfId="49" applyFont="1" applyFill="1" applyBorder="1" applyAlignment="1">
      <alignment horizontal="left"/>
    </xf>
    <xf numFmtId="0" fontId="0" fillId="0" borderId="2" xfId="50" applyNumberFormat="1" applyFont="1" applyFill="1" applyBorder="1" applyAlignment="1">
      <alignment horizontal="left"/>
    </xf>
    <xf numFmtId="0" fontId="0" fillId="0" borderId="3" xfId="0" applyNumberFormat="1" applyFont="1" applyFill="1" applyBorder="1" applyAlignment="1">
      <alignment horizontal="center" vertical="center"/>
    </xf>
    <xf numFmtId="0" fontId="0" fillId="0" borderId="4" xfId="0" applyNumberFormat="1" applyFont="1" applyFill="1" applyBorder="1" applyAlignment="1">
      <alignment horizontal="left" vertical="center"/>
    </xf>
    <xf numFmtId="0" fontId="0" fillId="0" borderId="4" xfId="50" applyNumberFormat="1" applyFont="1" applyFill="1" applyBorder="1" applyAlignment="1">
      <alignment horizontal="left"/>
    </xf>
    <xf numFmtId="0" fontId="0" fillId="3" borderId="0" xfId="50" applyFont="1" applyFill="1" applyAlignment="1">
      <alignment horizontal="left"/>
    </xf>
    <xf numFmtId="0" fontId="0" fillId="0" borderId="0" xfId="0" applyFont="1" applyFill="1">
      <alignment vertical="center"/>
    </xf>
    <xf numFmtId="0" fontId="0" fillId="0" borderId="2" xfId="0" applyFont="1" applyFill="1" applyBorder="1" applyAlignment="1">
      <alignment horizontal="left" vertical="center" wrapText="1"/>
    </xf>
    <xf numFmtId="0" fontId="0" fillId="0" borderId="1" xfId="0" applyFont="1" applyFill="1" applyBorder="1" applyAlignment="1">
      <alignment vertical="center"/>
    </xf>
    <xf numFmtId="0" fontId="0" fillId="0" borderId="0" xfId="0" applyFont="1" applyFill="1" applyBorder="1" applyAlignment="1">
      <alignment vertical="center" wrapText="1"/>
    </xf>
    <xf numFmtId="0" fontId="0" fillId="0" borderId="5" xfId="0" applyNumberFormat="1" applyFont="1" applyFill="1" applyBorder="1" applyAlignment="1">
      <alignment horizontal="center" vertical="center"/>
    </xf>
    <xf numFmtId="0" fontId="0" fillId="0" borderId="0" xfId="0" applyFont="1" applyFill="1" applyAlignment="1">
      <alignment horizontal="center"/>
    </xf>
    <xf numFmtId="0" fontId="0" fillId="0" borderId="0" xfId="0" applyFont="1" applyFill="1" applyAlignment="1">
      <alignment horizontal="left"/>
    </xf>
    <xf numFmtId="0" fontId="0" fillId="0" borderId="6" xfId="0" applyFont="1" applyFill="1" applyBorder="1" applyAlignment="1">
      <alignment horizontal="left" vertical="center"/>
    </xf>
    <xf numFmtId="0" fontId="0" fillId="0" borderId="0" xfId="0" applyNumberFormat="1" applyFont="1" applyFill="1" applyAlignment="1">
      <alignment horizontal="left" vertical="center" wrapText="1"/>
    </xf>
    <xf numFmtId="0" fontId="0" fillId="0" borderId="0" xfId="0" applyFont="1" applyFill="1" applyAlignment="1">
      <alignment horizontal="left" vertical="center" wrapText="1"/>
    </xf>
    <xf numFmtId="0" fontId="0" fillId="0" borderId="0" xfId="0" applyFont="1" applyAlignment="1">
      <alignment horizontal="left" vertical="center"/>
    </xf>
    <xf numFmtId="0" fontId="0" fillId="2" borderId="0" xfId="0" applyFont="1" applyFill="1" applyAlignment="1">
      <alignment horizontal="left" vertical="center" wrapText="1"/>
    </xf>
    <xf numFmtId="0" fontId="0" fillId="0" borderId="0" xfId="0" applyFont="1" applyAlignment="1">
      <alignment horizontal="left" vertical="center" wrapText="1"/>
    </xf>
    <xf numFmtId="0" fontId="0" fillId="0" borderId="0" xfId="0" applyNumberFormat="1" applyFont="1" applyAlignment="1">
      <alignment horizontal="left" vertical="center" wrapText="1"/>
    </xf>
    <xf numFmtId="0" fontId="0" fillId="2" borderId="0" xfId="0" applyFont="1" applyFill="1" applyAlignment="1">
      <alignment horizontal="left" vertical="center"/>
    </xf>
    <xf numFmtId="0" fontId="0" fillId="0" borderId="0" xfId="50" applyFont="1" applyAlignment="1">
      <alignment horizontal="left"/>
    </xf>
    <xf numFmtId="0" fontId="0" fillId="0" borderId="0" xfId="0" applyFont="1" applyAlignment="1">
      <alignment horizontal="left" vertical="top" wrapText="1"/>
    </xf>
    <xf numFmtId="0" fontId="0" fillId="0" borderId="0" xfId="0" applyAlignment="1">
      <alignment horizontal="left" vertical="center"/>
    </xf>
    <xf numFmtId="0" fontId="0" fillId="0" borderId="0" xfId="0" applyAlignment="1">
      <alignment horizontal="left" vertical="center" wrapText="1"/>
    </xf>
    <xf numFmtId="0" fontId="0" fillId="2" borderId="0" xfId="0" applyFill="1" applyAlignment="1">
      <alignment horizontal="left" vertical="center"/>
    </xf>
    <xf numFmtId="0" fontId="1" fillId="0" borderId="4" xfId="0" applyNumberFormat="1" applyFont="1" applyFill="1" applyBorder="1" applyAlignment="1">
      <alignment horizontal="left" vertical="center" wrapText="1"/>
    </xf>
    <xf numFmtId="0" fontId="0" fillId="0" borderId="4" xfId="0" applyNumberFormat="1" applyFont="1" applyFill="1" applyBorder="1" applyAlignment="1">
      <alignment horizontal="left" vertical="center" wrapText="1"/>
    </xf>
    <xf numFmtId="0" fontId="2" fillId="0" borderId="4"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left"/>
    </xf>
    <xf numFmtId="0" fontId="3" fillId="0" borderId="1" xfId="0" applyNumberFormat="1" applyFont="1" applyFill="1" applyBorder="1" applyAlignment="1" applyProtection="1">
      <alignment horizontal="left"/>
    </xf>
    <xf numFmtId="0" fontId="1" fillId="0" borderId="1" xfId="0" applyNumberFormat="1" applyFont="1" applyFill="1" applyBorder="1" applyAlignment="1">
      <alignment horizontal="left" vertical="center"/>
    </xf>
    <xf numFmtId="0" fontId="1" fillId="0" borderId="1" xfId="0" applyNumberFormat="1" applyFont="1" applyFill="1" applyBorder="1" applyAlignment="1">
      <alignment horizontal="left" vertical="center" wrapText="1"/>
    </xf>
    <xf numFmtId="0" fontId="4" fillId="0" borderId="0" xfId="50"/>
    <xf numFmtId="0" fontId="5" fillId="0" borderId="0" xfId="50" applyFont="1"/>
    <xf numFmtId="0" fontId="0" fillId="2" borderId="0" xfId="0" applyFont="1" applyFill="1">
      <alignment vertical="center"/>
    </xf>
    <xf numFmtId="0" fontId="0" fillId="0" borderId="0" xfId="0" applyFont="1">
      <alignment vertical="center"/>
    </xf>
    <xf numFmtId="0" fontId="1" fillId="0" borderId="0" xfId="0" applyFont="1" applyFill="1" applyBorder="1" applyAlignment="1">
      <alignment horizontal="left" vertical="center"/>
    </xf>
    <xf numFmtId="0" fontId="0" fillId="0" borderId="0" xfId="0" applyFill="1">
      <alignment vertical="center"/>
    </xf>
    <xf numFmtId="0" fontId="0" fillId="0" borderId="0" xfId="0" applyNumberFormat="1" applyFont="1" applyFill="1" applyBorder="1" applyAlignment="1">
      <alignment vertical="center" wrapText="1"/>
    </xf>
    <xf numFmtId="0" fontId="0" fillId="0" borderId="0" xfId="0" applyNumberFormat="1" applyFont="1" applyFill="1" applyAlignment="1">
      <alignment vertical="center" wrapText="1"/>
    </xf>
    <xf numFmtId="0" fontId="0" fillId="2" borderId="0" xfId="0" applyFont="1" applyFill="1" applyAlignment="1">
      <alignment horizontal="center" vertical="center"/>
    </xf>
    <xf numFmtId="0" fontId="0" fillId="2" borderId="0" xfId="0" applyFont="1" applyFill="1" applyAlignment="1">
      <alignment vertical="center"/>
    </xf>
    <xf numFmtId="0" fontId="0" fillId="0" borderId="0" xfId="0" applyFont="1" applyFill="1" applyAlignment="1">
      <alignment horizontal="center" vertical="center"/>
    </xf>
    <xf numFmtId="0" fontId="6" fillId="0" borderId="0" xfId="50" applyFont="1" applyFill="1"/>
    <xf numFmtId="0" fontId="0" fillId="0" borderId="0" xfId="0" applyFont="1" applyFill="1" applyAlignment="1">
      <alignment vertical="center"/>
    </xf>
    <xf numFmtId="0" fontId="7" fillId="0" borderId="0" xfId="50" applyFont="1" applyFill="1"/>
    <xf numFmtId="0" fontId="6" fillId="0" borderId="0" xfId="50" applyFont="1" applyFill="1" applyAlignment="1">
      <alignment horizontal="center"/>
    </xf>
    <xf numFmtId="0" fontId="6" fillId="0" borderId="0" xfId="50" applyFont="1" applyFill="1" applyAlignment="1">
      <alignment wrapText="1"/>
    </xf>
    <xf numFmtId="0" fontId="1" fillId="0" borderId="0" xfId="0" applyFont="1" applyFill="1" applyBorder="1" applyAlignment="1">
      <alignment horizontal="center" vertical="center"/>
    </xf>
    <xf numFmtId="0" fontId="1" fillId="2" borderId="0" xfId="0" applyFont="1" applyFill="1" applyBorder="1" applyAlignment="1">
      <alignment horizontal="center" vertical="center"/>
    </xf>
    <xf numFmtId="0" fontId="1" fillId="2" borderId="0" xfId="0" applyFont="1" applyFill="1" applyBorder="1" applyAlignment="1">
      <alignment horizontal="left" vertical="center"/>
    </xf>
    <xf numFmtId="0" fontId="1" fillId="0" borderId="0" xfId="0" applyFont="1" applyFill="1" applyBorder="1" applyAlignment="1">
      <alignment horizontal="left" vertical="center" wrapText="1"/>
    </xf>
    <xf numFmtId="0" fontId="1" fillId="0" borderId="0" xfId="50" applyNumberFormat="1" applyFont="1" applyFill="1" applyAlignment="1">
      <alignment horizontal="left" wrapText="1"/>
    </xf>
    <xf numFmtId="0" fontId="1" fillId="0" borderId="0" xfId="50" applyFont="1" applyFill="1" applyAlignment="1">
      <alignment horizontal="left"/>
    </xf>
    <xf numFmtId="0" fontId="1" fillId="0" borderId="0" xfId="0" applyNumberFormat="1" applyFont="1" applyFill="1" applyBorder="1" applyAlignment="1">
      <alignment horizontal="left" vertical="center" wrapText="1"/>
    </xf>
    <xf numFmtId="0" fontId="1" fillId="0" borderId="0" xfId="0" applyNumberFormat="1" applyFont="1" applyFill="1" applyBorder="1" applyAlignment="1">
      <alignment horizontal="left" wrapText="1"/>
    </xf>
    <xf numFmtId="0" fontId="1" fillId="0" borderId="0" xfId="49" applyFont="1" applyFill="1" applyAlignment="1">
      <alignment horizontal="left"/>
    </xf>
    <xf numFmtId="0" fontId="1" fillId="0" borderId="0" xfId="0" applyFont="1" applyFill="1" applyBorder="1" applyAlignment="1">
      <alignment horizontal="left"/>
    </xf>
    <xf numFmtId="0" fontId="1" fillId="0" borderId="1" xfId="0" applyFont="1" applyFill="1" applyBorder="1" applyAlignment="1">
      <alignment horizontal="left" vertical="center"/>
    </xf>
    <xf numFmtId="0" fontId="2" fillId="0" borderId="0" xfId="0" applyFont="1" applyFill="1" applyBorder="1" applyAlignment="1" applyProtection="1">
      <alignment horizontal="center"/>
    </xf>
    <xf numFmtId="0" fontId="3" fillId="0" borderId="0" xfId="0" applyFont="1" applyFill="1" applyBorder="1" applyAlignment="1" applyProtection="1">
      <alignment horizontal="center"/>
    </xf>
    <xf numFmtId="0" fontId="2" fillId="0" borderId="0" xfId="0" applyNumberFormat="1" applyFont="1" applyFill="1" applyBorder="1" applyAlignment="1" applyProtection="1">
      <alignment horizontal="center" wrapText="1"/>
    </xf>
    <xf numFmtId="0" fontId="3" fillId="0" borderId="0" xfId="0" applyNumberFormat="1" applyFont="1" applyFill="1" applyBorder="1" applyAlignment="1" applyProtection="1">
      <alignment horizontal="center" wrapText="1"/>
    </xf>
    <xf numFmtId="0" fontId="1" fillId="0" borderId="1" xfId="0" applyNumberFormat="1" applyFont="1" applyFill="1" applyBorder="1" applyAlignment="1">
      <alignment horizontal="center" vertical="center"/>
    </xf>
    <xf numFmtId="0" fontId="1" fillId="0" borderId="0" xfId="49" applyNumberFormat="1" applyFont="1" applyFill="1" applyAlignment="1">
      <alignment horizontal="left" wrapText="1"/>
    </xf>
    <xf numFmtId="0" fontId="1" fillId="0" borderId="1" xfId="0" applyFont="1" applyFill="1" applyBorder="1" applyAlignment="1">
      <alignment horizontal="left" vertical="center" wrapText="1"/>
    </xf>
    <xf numFmtId="0" fontId="1" fillId="0" borderId="0" xfId="50" applyFont="1" applyFill="1" applyAlignment="1">
      <alignment horizontal="left" wrapText="1"/>
    </xf>
    <xf numFmtId="0" fontId="1" fillId="0" borderId="1" xfId="50" applyNumberFormat="1" applyFont="1" applyFill="1" applyBorder="1" applyAlignment="1">
      <alignment horizontal="left" wrapText="1"/>
    </xf>
    <xf numFmtId="0" fontId="1" fillId="0" borderId="1" xfId="50" applyNumberFormat="1" applyFont="1" applyFill="1" applyBorder="1" applyAlignment="1">
      <alignment horizontal="left"/>
    </xf>
    <xf numFmtId="0" fontId="1" fillId="0" borderId="0" xfId="49" applyFont="1" applyFill="1" applyAlignment="1">
      <alignment horizontal="left" wrapText="1"/>
    </xf>
    <xf numFmtId="0" fontId="1" fillId="0" borderId="1" xfId="0" applyNumberFormat="1" applyFont="1" applyFill="1" applyBorder="1" applyAlignment="1">
      <alignment horizontal="center" vertical="center" wrapText="1"/>
    </xf>
    <xf numFmtId="0" fontId="1" fillId="0" borderId="0" xfId="0" applyFont="1" applyFill="1" applyAlignment="1">
      <alignment horizontal="left" vertical="center"/>
    </xf>
    <xf numFmtId="0" fontId="1" fillId="0" borderId="0" xfId="0" applyFont="1" applyFill="1" applyAlignment="1">
      <alignment horizontal="center" vertical="center"/>
    </xf>
    <xf numFmtId="0" fontId="1" fillId="0" borderId="1" xfId="0" applyNumberFormat="1" applyFont="1" applyFill="1" applyBorder="1" applyAlignment="1">
      <alignment horizontal="left"/>
    </xf>
    <xf numFmtId="0" fontId="1" fillId="0" borderId="1" xfId="0" applyNumberFormat="1" applyFont="1" applyFill="1" applyBorder="1" applyAlignment="1">
      <alignment horizontal="left" wrapText="1"/>
    </xf>
    <xf numFmtId="0" fontId="1" fillId="0" borderId="0" xfId="0" applyNumberFormat="1" applyFont="1" applyFill="1" applyBorder="1" applyAlignment="1" applyProtection="1">
      <alignment horizontal="left" wrapText="1"/>
    </xf>
    <xf numFmtId="0" fontId="8" fillId="0" borderId="0" xfId="0" applyNumberFormat="1" applyFont="1" applyFill="1" applyBorder="1" applyAlignment="1" applyProtection="1">
      <alignment horizontal="left" wrapText="1"/>
    </xf>
    <xf numFmtId="0" fontId="1" fillId="0" borderId="1" xfId="49" applyNumberFormat="1" applyFont="1" applyFill="1" applyBorder="1" applyAlignment="1">
      <alignment horizontal="left"/>
    </xf>
    <xf numFmtId="0" fontId="1" fillId="0" borderId="0" xfId="0" applyFont="1" applyFill="1" applyBorder="1" applyAlignment="1" applyProtection="1">
      <alignment horizontal="left"/>
    </xf>
    <xf numFmtId="0" fontId="8" fillId="0" borderId="0" xfId="0" applyFont="1" applyFill="1" applyBorder="1" applyAlignment="1" applyProtection="1">
      <alignment horizontal="left"/>
    </xf>
    <xf numFmtId="0" fontId="1" fillId="0" borderId="0" xfId="0" applyNumberFormat="1" applyFont="1" applyFill="1" applyBorder="1" applyAlignment="1">
      <alignment horizontal="center" vertical="center"/>
    </xf>
    <xf numFmtId="0" fontId="6" fillId="0" borderId="1" xfId="50" applyNumberFormat="1" applyFont="1" applyFill="1" applyBorder="1" applyAlignment="1">
      <alignment horizontal="left" wrapText="1"/>
    </xf>
    <xf numFmtId="0" fontId="7" fillId="0" borderId="1" xfId="50" applyNumberFormat="1" applyFont="1" applyFill="1" applyBorder="1" applyAlignment="1">
      <alignment horizontal="left" wrapText="1"/>
    </xf>
    <xf numFmtId="0" fontId="6" fillId="0" borderId="1" xfId="0" applyNumberFormat="1" applyFont="1" applyFill="1" applyBorder="1" applyAlignment="1">
      <alignment horizontal="left" wrapText="1"/>
    </xf>
    <xf numFmtId="0" fontId="7" fillId="0" borderId="1" xfId="0" applyNumberFormat="1" applyFont="1" applyFill="1" applyBorder="1" applyAlignment="1">
      <alignment horizontal="left" wrapText="1"/>
    </xf>
    <xf numFmtId="0" fontId="0" fillId="0" borderId="7" xfId="0" applyNumberFormat="1" applyFont="1" applyFill="1" applyBorder="1" applyAlignment="1">
      <alignment horizontal="left" vertical="center"/>
    </xf>
    <xf numFmtId="0" fontId="6" fillId="0" borderId="1" xfId="50" applyNumberFormat="1" applyFont="1" applyFill="1" applyBorder="1" applyAlignment="1">
      <alignment horizontal="left"/>
    </xf>
    <xf numFmtId="0" fontId="7" fillId="0" borderId="1" xfId="50" applyNumberFormat="1" applyFont="1" applyFill="1" applyBorder="1" applyAlignment="1">
      <alignment horizontal="left"/>
    </xf>
    <xf numFmtId="0" fontId="1" fillId="0" borderId="4" xfId="0" applyNumberFormat="1" applyFont="1" applyFill="1" applyBorder="1" applyAlignment="1">
      <alignment horizontal="left" vertical="center"/>
    </xf>
    <xf numFmtId="0" fontId="1" fillId="0" borderId="1" xfId="0" applyNumberFormat="1" applyFont="1" applyFill="1" applyBorder="1" applyAlignment="1" applyProtection="1">
      <alignment horizontal="left" wrapText="1"/>
    </xf>
    <xf numFmtId="0" fontId="8" fillId="0" borderId="1" xfId="0" applyNumberFormat="1" applyFont="1" applyFill="1" applyBorder="1" applyAlignment="1" applyProtection="1">
      <alignment horizontal="left" wrapText="1"/>
    </xf>
    <xf numFmtId="0" fontId="1" fillId="0" borderId="5" xfId="50" applyNumberFormat="1" applyFont="1" applyFill="1" applyBorder="1" applyAlignment="1">
      <alignment horizontal="left" wrapText="1"/>
    </xf>
    <xf numFmtId="0" fontId="1" fillId="0" borderId="0" xfId="0" applyFont="1" applyFill="1" applyAlignment="1">
      <alignment horizontal="left" vertical="center" wrapText="1"/>
    </xf>
    <xf numFmtId="0" fontId="1" fillId="0" borderId="4" xfId="0" applyNumberFormat="1" applyFont="1" applyFill="1" applyBorder="1" applyAlignment="1">
      <alignment horizontal="center" vertical="center"/>
    </xf>
    <xf numFmtId="0" fontId="0" fillId="0" borderId="5" xfId="0" applyNumberFormat="1" applyFont="1" applyFill="1" applyBorder="1" applyAlignment="1">
      <alignment horizontal="left" vertical="center"/>
    </xf>
    <xf numFmtId="0" fontId="1" fillId="0" borderId="5" xfId="0" applyNumberFormat="1" applyFont="1" applyFill="1" applyBorder="1" applyAlignment="1">
      <alignment horizontal="left" vertical="center" wrapText="1"/>
    </xf>
    <xf numFmtId="0" fontId="8" fillId="0" borderId="1" xfId="0" applyNumberFormat="1" applyFont="1" applyFill="1" applyBorder="1" applyAlignment="1" applyProtection="1">
      <alignment horizontal="center"/>
    </xf>
    <xf numFmtId="0" fontId="8" fillId="0" borderId="1" xfId="0" applyNumberFormat="1" applyFont="1" applyFill="1" applyBorder="1" applyAlignment="1" applyProtection="1">
      <alignment horizontal="left"/>
    </xf>
    <xf numFmtId="0" fontId="6" fillId="0" borderId="0" xfId="50" applyNumberFormat="1" applyFont="1" applyFill="1" applyAlignment="1">
      <alignment horizontal="left" wrapText="1"/>
    </xf>
    <xf numFmtId="0" fontId="9" fillId="0" borderId="0" xfId="0" applyFont="1" applyFill="1" applyBorder="1" applyAlignment="1" applyProtection="1">
      <alignment horizontal="center"/>
    </xf>
    <xf numFmtId="0" fontId="9" fillId="0" borderId="0" xfId="0" applyNumberFormat="1" applyFont="1" applyFill="1" applyBorder="1" applyAlignment="1" applyProtection="1">
      <alignment horizontal="center" wrapText="1"/>
    </xf>
    <xf numFmtId="0" fontId="1" fillId="0" borderId="5" xfId="0" applyNumberFormat="1" applyFont="1" applyFill="1" applyBorder="1" applyAlignment="1">
      <alignment horizontal="center" vertical="center"/>
    </xf>
    <xf numFmtId="0" fontId="1" fillId="0" borderId="5" xfId="0" applyNumberFormat="1" applyFont="1" applyFill="1" applyBorder="1" applyAlignment="1">
      <alignment horizontal="left" vertical="center"/>
    </xf>
    <xf numFmtId="0" fontId="1" fillId="0" borderId="1" xfId="49" applyNumberFormat="1" applyFont="1" applyFill="1" applyBorder="1" applyAlignment="1">
      <alignment horizontal="left" vertical="center" wrapText="1"/>
    </xf>
    <xf numFmtId="0" fontId="1" fillId="0" borderId="0" xfId="0" applyFont="1" applyFill="1" applyBorder="1" applyAlignment="1">
      <alignment horizontal="center" vertical="center" wrapText="1"/>
    </xf>
    <xf numFmtId="0" fontId="1" fillId="0" borderId="0" xfId="0" applyNumberFormat="1" applyFont="1" applyFill="1" applyAlignment="1">
      <alignment horizontal="left" vertical="center" wrapText="1"/>
    </xf>
    <xf numFmtId="0" fontId="1" fillId="0" borderId="6" xfId="0" applyFont="1" applyFill="1" applyBorder="1" applyAlignment="1">
      <alignment horizontal="left" vertical="center"/>
    </xf>
    <xf numFmtId="0" fontId="10" fillId="0" borderId="0" xfId="0" applyFont="1" applyFill="1" applyBorder="1" applyAlignment="1">
      <alignment horizontal="center" vertical="center"/>
    </xf>
    <xf numFmtId="0" fontId="10" fillId="0" borderId="0" xfId="0" applyFont="1" applyFill="1" applyAlignment="1">
      <alignment horizontal="left" vertical="center"/>
    </xf>
    <xf numFmtId="0" fontId="1" fillId="0" borderId="0" xfId="0" applyFont="1" applyFill="1" applyAlignment="1">
      <alignment horizontal="left" vertical="top" wrapText="1"/>
    </xf>
    <xf numFmtId="0" fontId="6" fillId="0" borderId="0" xfId="0" applyFont="1" applyFill="1" applyAlignment="1">
      <alignment horizontal="left" vertical="center"/>
    </xf>
    <xf numFmtId="0" fontId="11" fillId="0" borderId="0" xfId="0" applyFont="1" applyFill="1" applyAlignment="1">
      <alignment horizontal="left" vertical="center"/>
    </xf>
    <xf numFmtId="0" fontId="6" fillId="0" borderId="0" xfId="0" applyNumberFormat="1" applyFont="1" applyFill="1" applyAlignment="1">
      <alignment horizontal="left" vertical="center" wrapText="1"/>
    </xf>
    <xf numFmtId="0" fontId="11" fillId="0" borderId="0" xfId="0" applyNumberFormat="1" applyFont="1" applyFill="1" applyAlignment="1">
      <alignment horizontal="left" vertical="center" wrapText="1"/>
    </xf>
    <xf numFmtId="0" fontId="3" fillId="0" borderId="4" xfId="0" applyNumberFormat="1" applyFont="1" applyFill="1" applyBorder="1" applyAlignment="1" applyProtection="1">
      <alignment horizontal="left" wrapText="1"/>
    </xf>
    <xf numFmtId="0" fontId="7" fillId="0" borderId="0" xfId="50" applyFont="1" applyFill="1" applyAlignment="1">
      <alignment horizontal="left"/>
    </xf>
    <xf numFmtId="0" fontId="6" fillId="0" borderId="0" xfId="50" applyFont="1" applyFill="1" applyAlignment="1">
      <alignment horizontal="left"/>
    </xf>
    <xf numFmtId="0" fontId="6" fillId="0" borderId="0" xfId="50" applyFont="1" applyFill="1" applyAlignment="1">
      <alignment horizontal="left" wrapText="1"/>
    </xf>
    <xf numFmtId="0" fontId="7" fillId="0" borderId="0" xfId="50" applyFont="1" applyFill="1" applyAlignment="1">
      <alignment horizontal="left" wrapText="1"/>
    </xf>
    <xf numFmtId="0" fontId="7" fillId="0" borderId="0" xfId="50" applyFont="1" applyFill="1" applyAlignment="1">
      <alignment wrapText="1"/>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Normal"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8433"/>
  <sheetViews>
    <sheetView tabSelected="1" zoomScale="120" zoomScaleNormal="120" topLeftCell="A520" workbookViewId="0">
      <selection activeCell="B531" sqref="B531"/>
    </sheetView>
  </sheetViews>
  <sheetFormatPr defaultColWidth="9" defaultRowHeight="13.5" customHeight="1" outlineLevelCol="2"/>
  <cols>
    <col min="1" max="1" width="18.95" style="79" customWidth="1"/>
    <col min="2" max="2" width="101.558333333333" style="67" customWidth="1"/>
    <col min="3" max="3" width="50" style="67" customWidth="1"/>
    <col min="4" max="16384" width="9" style="67"/>
  </cols>
  <sheetData>
    <row r="1" s="67" customFormat="1" customHeight="1" spans="1:2">
      <c r="A1" s="80" t="s">
        <v>0</v>
      </c>
      <c r="B1" s="81" t="s">
        <v>1</v>
      </c>
    </row>
    <row r="2" s="67" customFormat="1" customHeight="1" spans="1:2">
      <c r="A2" s="79" t="s">
        <v>2</v>
      </c>
      <c r="B2" s="82" t="s">
        <v>3</v>
      </c>
    </row>
    <row r="3" s="67" customFormat="1" customHeight="1" spans="1:2">
      <c r="A3" s="79" t="s">
        <v>2</v>
      </c>
      <c r="B3" s="67" t="s">
        <v>4</v>
      </c>
    </row>
    <row r="4" s="67" customFormat="1" customHeight="1" spans="1:2">
      <c r="A4" s="79" t="s">
        <v>2</v>
      </c>
      <c r="B4" s="67" t="s">
        <v>5</v>
      </c>
    </row>
    <row r="5" s="67" customFormat="1" customHeight="1" spans="1:2">
      <c r="A5" s="79" t="s">
        <v>2</v>
      </c>
      <c r="B5" s="67" t="s">
        <v>6</v>
      </c>
    </row>
    <row r="6" s="67" customFormat="1" customHeight="1" spans="1:2">
      <c r="A6" s="79" t="s">
        <v>2</v>
      </c>
      <c r="B6" s="82" t="s">
        <v>7</v>
      </c>
    </row>
    <row r="7" s="67" customFormat="1" customHeight="1" spans="1:2">
      <c r="A7" s="79" t="s">
        <v>2</v>
      </c>
      <c r="B7" s="82" t="s">
        <v>8</v>
      </c>
    </row>
    <row r="8" s="67" customFormat="1" customHeight="1" spans="1:2">
      <c r="A8" s="79" t="s">
        <v>2</v>
      </c>
      <c r="B8" s="67" t="s">
        <v>9</v>
      </c>
    </row>
    <row r="9" s="67" customFormat="1" customHeight="1" spans="1:2">
      <c r="A9" s="79" t="s">
        <v>2</v>
      </c>
      <c r="B9" s="82" t="s">
        <v>10</v>
      </c>
    </row>
    <row r="10" s="67" customFormat="1" customHeight="1" spans="1:2">
      <c r="A10" s="79" t="s">
        <v>2</v>
      </c>
      <c r="B10" s="67" t="s">
        <v>11</v>
      </c>
    </row>
    <row r="11" s="67" customFormat="1" customHeight="1" spans="1:2">
      <c r="A11" s="79" t="s">
        <v>2</v>
      </c>
      <c r="B11" s="82" t="s">
        <v>12</v>
      </c>
    </row>
    <row r="12" s="67" customFormat="1" customHeight="1" spans="1:2">
      <c r="A12" s="79" t="s">
        <v>2</v>
      </c>
      <c r="B12" s="67" t="s">
        <v>13</v>
      </c>
    </row>
    <row r="13" s="67" customFormat="1" customHeight="1" spans="1:2">
      <c r="A13" s="79" t="s">
        <v>2</v>
      </c>
      <c r="B13" s="67" t="s">
        <v>14</v>
      </c>
    </row>
    <row r="14" s="67" customFormat="1" customHeight="1" spans="1:2">
      <c r="A14" s="79" t="s">
        <v>2</v>
      </c>
      <c r="B14" s="67" t="s">
        <v>15</v>
      </c>
    </row>
    <row r="15" s="67" customFormat="1" customHeight="1" spans="1:2">
      <c r="A15" s="79" t="s">
        <v>2</v>
      </c>
      <c r="B15" s="82" t="s">
        <v>16</v>
      </c>
    </row>
    <row r="16" s="67" customFormat="1" customHeight="1" spans="1:2">
      <c r="A16" s="79" t="s">
        <v>2</v>
      </c>
      <c r="B16" s="82" t="s">
        <v>17</v>
      </c>
    </row>
    <row r="17" s="67" customFormat="1" customHeight="1" spans="1:2">
      <c r="A17" s="79" t="s">
        <v>2</v>
      </c>
      <c r="B17" s="82" t="s">
        <v>18</v>
      </c>
    </row>
    <row r="18" s="67" customFormat="1" customHeight="1" spans="1:2">
      <c r="A18" s="79" t="s">
        <v>2</v>
      </c>
      <c r="B18" s="82" t="s">
        <v>19</v>
      </c>
    </row>
    <row r="19" s="67" customFormat="1" customHeight="1" spans="1:2">
      <c r="A19" s="79" t="s">
        <v>2</v>
      </c>
      <c r="B19" s="82" t="s">
        <v>20</v>
      </c>
    </row>
    <row r="20" s="67" customFormat="1" customHeight="1" spans="1:2">
      <c r="A20" s="79" t="s">
        <v>2</v>
      </c>
      <c r="B20" s="67" t="s">
        <v>21</v>
      </c>
    </row>
    <row r="21" s="67" customFormat="1" customHeight="1" spans="1:2">
      <c r="A21" s="79" t="s">
        <v>2</v>
      </c>
      <c r="B21" s="82" t="s">
        <v>22</v>
      </c>
    </row>
    <row r="22" s="67" customFormat="1" customHeight="1" spans="1:2">
      <c r="A22" s="79" t="s">
        <v>2</v>
      </c>
      <c r="B22" s="82" t="s">
        <v>23</v>
      </c>
    </row>
    <row r="23" s="67" customFormat="1" customHeight="1" spans="1:2">
      <c r="A23" s="79" t="s">
        <v>2</v>
      </c>
      <c r="B23" s="67" t="s">
        <v>24</v>
      </c>
    </row>
    <row r="24" s="67" customFormat="1" customHeight="1" spans="1:2">
      <c r="A24" s="79" t="s">
        <v>2</v>
      </c>
      <c r="B24" s="67" t="s">
        <v>25</v>
      </c>
    </row>
    <row r="25" s="67" customFormat="1" customHeight="1" spans="1:2">
      <c r="A25" s="79" t="s">
        <v>2</v>
      </c>
      <c r="B25" s="82" t="s">
        <v>26</v>
      </c>
    </row>
    <row r="26" s="67" customFormat="1" customHeight="1" spans="1:2">
      <c r="A26" s="79" t="s">
        <v>2</v>
      </c>
      <c r="B26" s="67" t="s">
        <v>27</v>
      </c>
    </row>
    <row r="27" s="67" customFormat="1" customHeight="1" spans="1:2">
      <c r="A27" s="79" t="s">
        <v>2</v>
      </c>
      <c r="B27" s="82" t="s">
        <v>28</v>
      </c>
    </row>
    <row r="28" s="67" customFormat="1" customHeight="1" spans="1:2">
      <c r="A28" s="79" t="s">
        <v>2</v>
      </c>
      <c r="B28" s="67" t="s">
        <v>29</v>
      </c>
    </row>
    <row r="29" s="67" customFormat="1" customHeight="1" spans="1:2">
      <c r="A29" s="79" t="s">
        <v>2</v>
      </c>
      <c r="B29" s="82" t="s">
        <v>30</v>
      </c>
    </row>
    <row r="30" s="67" customFormat="1" customHeight="1" spans="1:2">
      <c r="A30" s="79" t="s">
        <v>2</v>
      </c>
      <c r="B30" s="67" t="s">
        <v>31</v>
      </c>
    </row>
    <row r="31" s="67" customFormat="1" customHeight="1" spans="1:2">
      <c r="A31" s="79" t="s">
        <v>2</v>
      </c>
      <c r="B31" s="67" t="s">
        <v>32</v>
      </c>
    </row>
    <row r="32" s="67" customFormat="1" customHeight="1" spans="1:2">
      <c r="A32" s="79" t="s">
        <v>2</v>
      </c>
      <c r="B32" s="67" t="s">
        <v>33</v>
      </c>
    </row>
    <row r="33" s="67" customFormat="1" customHeight="1" spans="1:2">
      <c r="A33" s="79" t="s">
        <v>2</v>
      </c>
      <c r="B33" s="67" t="s">
        <v>34</v>
      </c>
    </row>
    <row r="34" s="67" customFormat="1" customHeight="1" spans="1:2">
      <c r="A34" s="79" t="s">
        <v>2</v>
      </c>
      <c r="B34" s="82" t="s">
        <v>35</v>
      </c>
    </row>
    <row r="35" s="67" customFormat="1" customHeight="1" spans="1:2">
      <c r="A35" s="79" t="s">
        <v>2</v>
      </c>
      <c r="B35" s="67" t="s">
        <v>36</v>
      </c>
    </row>
    <row r="36" s="67" customFormat="1" customHeight="1" spans="1:2">
      <c r="A36" s="79" t="s">
        <v>2</v>
      </c>
      <c r="B36" s="67" t="s">
        <v>37</v>
      </c>
    </row>
    <row r="37" s="67" customFormat="1" customHeight="1" spans="1:2">
      <c r="A37" s="79" t="s">
        <v>2</v>
      </c>
      <c r="B37" s="67" t="s">
        <v>38</v>
      </c>
    </row>
    <row r="38" s="67" customFormat="1" customHeight="1" spans="1:2">
      <c r="A38" s="79" t="s">
        <v>2</v>
      </c>
      <c r="B38" s="67" t="s">
        <v>39</v>
      </c>
    </row>
    <row r="39" s="67" customFormat="1" customHeight="1" spans="1:2">
      <c r="A39" s="79" t="s">
        <v>2</v>
      </c>
      <c r="B39" s="67" t="s">
        <v>40</v>
      </c>
    </row>
    <row r="40" s="67" customFormat="1" customHeight="1" spans="1:2">
      <c r="A40" s="79" t="s">
        <v>2</v>
      </c>
      <c r="B40" s="67" t="s">
        <v>41</v>
      </c>
    </row>
    <row r="41" s="67" customFormat="1" customHeight="1" spans="1:2">
      <c r="A41" s="79" t="s">
        <v>2</v>
      </c>
      <c r="B41" s="67" t="s">
        <v>42</v>
      </c>
    </row>
    <row r="42" s="67" customFormat="1" customHeight="1" spans="1:2">
      <c r="A42" s="79" t="s">
        <v>2</v>
      </c>
      <c r="B42" s="67" t="s">
        <v>43</v>
      </c>
    </row>
    <row r="43" s="67" customFormat="1" customHeight="1" spans="1:2">
      <c r="A43" s="79" t="s">
        <v>2</v>
      </c>
      <c r="B43" s="82" t="s">
        <v>44</v>
      </c>
    </row>
    <row r="44" s="67" customFormat="1" customHeight="1" spans="1:2">
      <c r="A44" s="79" t="s">
        <v>2</v>
      </c>
      <c r="B44" s="82" t="s">
        <v>45</v>
      </c>
    </row>
    <row r="45" s="67" customFormat="1" customHeight="1" spans="1:2">
      <c r="A45" s="79" t="s">
        <v>2</v>
      </c>
      <c r="B45" s="82" t="s">
        <v>46</v>
      </c>
    </row>
    <row r="46" s="67" customFormat="1" customHeight="1" spans="1:2">
      <c r="A46" s="79" t="s">
        <v>2</v>
      </c>
      <c r="B46" s="67" t="s">
        <v>47</v>
      </c>
    </row>
    <row r="47" s="67" customFormat="1" customHeight="1" spans="1:2">
      <c r="A47" s="79" t="s">
        <v>2</v>
      </c>
      <c r="B47" s="82" t="s">
        <v>48</v>
      </c>
    </row>
    <row r="48" s="67" customFormat="1" customHeight="1" spans="1:2">
      <c r="A48" s="79" t="s">
        <v>2</v>
      </c>
      <c r="B48" s="82" t="s">
        <v>49</v>
      </c>
    </row>
    <row r="49" s="67" customFormat="1" customHeight="1" spans="1:2">
      <c r="A49" s="79" t="s">
        <v>2</v>
      </c>
      <c r="B49" s="82" t="s">
        <v>50</v>
      </c>
    </row>
    <row r="50" s="67" customFormat="1" customHeight="1" spans="1:2">
      <c r="A50" s="79" t="s">
        <v>2</v>
      </c>
      <c r="B50" s="67" t="s">
        <v>51</v>
      </c>
    </row>
    <row r="51" s="67" customFormat="1" customHeight="1" spans="1:2">
      <c r="A51" s="79" t="s">
        <v>2</v>
      </c>
      <c r="B51" s="67" t="s">
        <v>52</v>
      </c>
    </row>
    <row r="52" s="67" customFormat="1" customHeight="1" spans="1:2">
      <c r="A52" s="79" t="s">
        <v>2</v>
      </c>
      <c r="B52" s="82" t="s">
        <v>53</v>
      </c>
    </row>
    <row r="53" s="67" customFormat="1" customHeight="1" spans="1:2">
      <c r="A53" s="79" t="s">
        <v>2</v>
      </c>
      <c r="B53" s="82" t="s">
        <v>54</v>
      </c>
    </row>
    <row r="54" s="67" customFormat="1" customHeight="1" spans="1:2">
      <c r="A54" s="79" t="s">
        <v>2</v>
      </c>
      <c r="B54" s="82" t="s">
        <v>55</v>
      </c>
    </row>
    <row r="55" s="67" customFormat="1" customHeight="1" spans="1:2">
      <c r="A55" s="79" t="s">
        <v>2</v>
      </c>
      <c r="B55" s="67" t="s">
        <v>56</v>
      </c>
    </row>
    <row r="56" s="67" customFormat="1" customHeight="1" spans="1:2">
      <c r="A56" s="79" t="s">
        <v>2</v>
      </c>
      <c r="B56" s="67" t="s">
        <v>57</v>
      </c>
    </row>
    <row r="57" s="67" customFormat="1" customHeight="1" spans="1:2">
      <c r="A57" s="79" t="s">
        <v>2</v>
      </c>
      <c r="B57" s="82" t="s">
        <v>58</v>
      </c>
    </row>
    <row r="58" s="67" customFormat="1" customHeight="1" spans="1:2">
      <c r="A58" s="79" t="s">
        <v>2</v>
      </c>
      <c r="B58" s="82" t="s">
        <v>59</v>
      </c>
    </row>
    <row r="59" s="67" customFormat="1" customHeight="1" spans="1:2">
      <c r="A59" s="79" t="s">
        <v>2</v>
      </c>
      <c r="B59" s="82" t="s">
        <v>60</v>
      </c>
    </row>
    <row r="60" s="67" customFormat="1" customHeight="1" spans="1:2">
      <c r="A60" s="79" t="s">
        <v>61</v>
      </c>
      <c r="B60" s="82" t="s">
        <v>62</v>
      </c>
    </row>
    <row r="61" s="67" customFormat="1" customHeight="1" spans="1:2">
      <c r="A61" s="79" t="s">
        <v>2</v>
      </c>
      <c r="B61" s="67" t="s">
        <v>63</v>
      </c>
    </row>
    <row r="62" s="67" customFormat="1" customHeight="1" spans="1:2">
      <c r="A62" s="79" t="s">
        <v>2</v>
      </c>
      <c r="B62" s="82" t="s">
        <v>64</v>
      </c>
    </row>
    <row r="63" s="67" customFormat="1" customHeight="1" spans="1:2">
      <c r="A63" s="79" t="s">
        <v>2</v>
      </c>
      <c r="B63" s="67" t="s">
        <v>65</v>
      </c>
    </row>
    <row r="64" s="67" customFormat="1" customHeight="1" spans="1:2">
      <c r="A64" s="79" t="s">
        <v>2</v>
      </c>
      <c r="B64" s="82" t="s">
        <v>66</v>
      </c>
    </row>
    <row r="65" s="67" customFormat="1" customHeight="1" spans="1:2">
      <c r="A65" s="79" t="s">
        <v>2</v>
      </c>
      <c r="B65" s="82" t="s">
        <v>67</v>
      </c>
    </row>
    <row r="66" s="67" customFormat="1" customHeight="1" spans="1:2">
      <c r="A66" s="79" t="s">
        <v>2</v>
      </c>
      <c r="B66" s="67" t="s">
        <v>68</v>
      </c>
    </row>
    <row r="67" s="67" customFormat="1" customHeight="1" spans="1:2">
      <c r="A67" s="79" t="s">
        <v>2</v>
      </c>
      <c r="B67" s="67" t="s">
        <v>69</v>
      </c>
    </row>
    <row r="68" s="67" customFormat="1" customHeight="1" spans="1:2">
      <c r="A68" s="79" t="s">
        <v>2</v>
      </c>
      <c r="B68" s="82" t="s">
        <v>70</v>
      </c>
    </row>
    <row r="69" s="67" customFormat="1" customHeight="1" spans="1:2">
      <c r="A69" s="79" t="s">
        <v>2</v>
      </c>
      <c r="B69" s="82" t="s">
        <v>71</v>
      </c>
    </row>
    <row r="70" s="67" customFormat="1" customHeight="1" spans="1:2">
      <c r="A70" s="79" t="s">
        <v>2</v>
      </c>
      <c r="B70" s="67" t="s">
        <v>72</v>
      </c>
    </row>
    <row r="71" s="67" customFormat="1" customHeight="1" spans="1:2">
      <c r="A71" s="79" t="s">
        <v>2</v>
      </c>
      <c r="B71" s="82" t="s">
        <v>73</v>
      </c>
    </row>
    <row r="72" s="67" customFormat="1" customHeight="1" spans="1:2">
      <c r="A72" s="79" t="s">
        <v>2</v>
      </c>
      <c r="B72" s="82" t="s">
        <v>74</v>
      </c>
    </row>
    <row r="73" s="67" customFormat="1" customHeight="1" spans="1:2">
      <c r="A73" s="79" t="s">
        <v>2</v>
      </c>
      <c r="B73" s="82" t="s">
        <v>75</v>
      </c>
    </row>
    <row r="74" s="67" customFormat="1" customHeight="1" spans="1:2">
      <c r="A74" s="79" t="s">
        <v>2</v>
      </c>
      <c r="B74" s="82" t="s">
        <v>76</v>
      </c>
    </row>
    <row r="75" s="67" customFormat="1" customHeight="1" spans="1:2">
      <c r="A75" s="79" t="s">
        <v>2</v>
      </c>
      <c r="B75" s="82" t="s">
        <v>77</v>
      </c>
    </row>
    <row r="76" s="67" customFormat="1" customHeight="1" spans="1:2">
      <c r="A76" s="79" t="s">
        <v>2</v>
      </c>
      <c r="B76" s="82" t="s">
        <v>78</v>
      </c>
    </row>
    <row r="77" s="67" customFormat="1" customHeight="1" spans="1:2">
      <c r="A77" s="79" t="s">
        <v>2</v>
      </c>
      <c r="B77" s="82" t="s">
        <v>79</v>
      </c>
    </row>
    <row r="78" s="67" customFormat="1" customHeight="1" spans="1:2">
      <c r="A78" s="79" t="s">
        <v>2</v>
      </c>
      <c r="B78" s="82" t="s">
        <v>80</v>
      </c>
    </row>
    <row r="79" s="67" customFormat="1" customHeight="1" spans="1:2">
      <c r="A79" s="79" t="s">
        <v>2</v>
      </c>
      <c r="B79" s="82" t="s">
        <v>81</v>
      </c>
    </row>
    <row r="80" s="67" customFormat="1" customHeight="1" spans="1:2">
      <c r="A80" s="79" t="s">
        <v>2</v>
      </c>
      <c r="B80" s="82" t="s">
        <v>82</v>
      </c>
    </row>
    <row r="81" s="67" customFormat="1" customHeight="1" spans="1:2">
      <c r="A81" s="79" t="s">
        <v>2</v>
      </c>
      <c r="B81" s="82" t="s">
        <v>83</v>
      </c>
    </row>
    <row r="82" s="67" customFormat="1" customHeight="1" spans="1:2">
      <c r="A82" s="79" t="s">
        <v>2</v>
      </c>
      <c r="B82" s="82" t="s">
        <v>84</v>
      </c>
    </row>
    <row r="83" s="67" customFormat="1" customHeight="1" spans="1:2">
      <c r="A83" s="79" t="s">
        <v>2</v>
      </c>
      <c r="B83" s="67" t="s">
        <v>85</v>
      </c>
    </row>
    <row r="84" s="67" customFormat="1" customHeight="1" spans="1:2">
      <c r="A84" s="79" t="s">
        <v>2</v>
      </c>
      <c r="B84" s="82" t="s">
        <v>86</v>
      </c>
    </row>
    <row r="85" s="67" customFormat="1" customHeight="1" spans="1:2">
      <c r="A85" s="79" t="s">
        <v>2</v>
      </c>
      <c r="B85" s="82" t="s">
        <v>87</v>
      </c>
    </row>
    <row r="86" s="67" customFormat="1" customHeight="1" spans="1:2">
      <c r="A86" s="79" t="s">
        <v>2</v>
      </c>
      <c r="B86" s="67" t="s">
        <v>88</v>
      </c>
    </row>
    <row r="87" s="67" customFormat="1" customHeight="1" spans="1:2">
      <c r="A87" s="79" t="s">
        <v>2</v>
      </c>
      <c r="B87" s="82" t="s">
        <v>89</v>
      </c>
    </row>
    <row r="88" s="67" customFormat="1" customHeight="1" spans="1:2">
      <c r="A88" s="79" t="s">
        <v>2</v>
      </c>
      <c r="B88" s="82" t="s">
        <v>90</v>
      </c>
    </row>
    <row r="89" s="67" customFormat="1" customHeight="1" spans="1:2">
      <c r="A89" s="79" t="s">
        <v>2</v>
      </c>
      <c r="B89" s="82" t="s">
        <v>91</v>
      </c>
    </row>
    <row r="90" s="67" customFormat="1" customHeight="1" spans="1:2">
      <c r="A90" s="79" t="s">
        <v>2</v>
      </c>
      <c r="B90" s="82" t="s">
        <v>92</v>
      </c>
    </row>
    <row r="91" s="67" customFormat="1" customHeight="1" spans="1:2">
      <c r="A91" s="79" t="s">
        <v>93</v>
      </c>
      <c r="B91" s="82" t="s">
        <v>94</v>
      </c>
    </row>
    <row r="92" s="67" customFormat="1" customHeight="1" spans="1:2">
      <c r="A92" s="79" t="s">
        <v>2</v>
      </c>
      <c r="B92" s="82" t="s">
        <v>95</v>
      </c>
    </row>
    <row r="93" s="67" customFormat="1" customHeight="1" spans="1:2">
      <c r="A93" s="79" t="s">
        <v>2</v>
      </c>
      <c r="B93" s="82" t="s">
        <v>96</v>
      </c>
    </row>
    <row r="94" s="67" customFormat="1" customHeight="1" spans="1:2">
      <c r="A94" s="79" t="s">
        <v>2</v>
      </c>
      <c r="B94" s="82" t="s">
        <v>97</v>
      </c>
    </row>
    <row r="95" s="67" customFormat="1" customHeight="1" spans="1:2">
      <c r="A95" s="79" t="s">
        <v>2</v>
      </c>
      <c r="B95" s="82" t="s">
        <v>98</v>
      </c>
    </row>
    <row r="96" s="67" customFormat="1" customHeight="1" spans="1:2">
      <c r="A96" s="79" t="s">
        <v>2</v>
      </c>
      <c r="B96" s="82" t="s">
        <v>99</v>
      </c>
    </row>
    <row r="97" s="67" customFormat="1" customHeight="1" spans="1:2">
      <c r="A97" s="79" t="s">
        <v>2</v>
      </c>
      <c r="B97" s="82" t="s">
        <v>100</v>
      </c>
    </row>
    <row r="98" s="67" customFormat="1" customHeight="1" spans="1:2">
      <c r="A98" s="79" t="s">
        <v>2</v>
      </c>
      <c r="B98" s="67" t="s">
        <v>101</v>
      </c>
    </row>
    <row r="99" s="67" customFormat="1" customHeight="1" spans="1:2">
      <c r="A99" s="79" t="s">
        <v>2</v>
      </c>
      <c r="B99" s="67" t="s">
        <v>102</v>
      </c>
    </row>
    <row r="100" s="67" customFormat="1" customHeight="1" spans="1:2">
      <c r="A100" s="79" t="s">
        <v>2</v>
      </c>
      <c r="B100" s="82" t="s">
        <v>103</v>
      </c>
    </row>
    <row r="101" s="67" customFormat="1" customHeight="1" spans="1:2">
      <c r="A101" s="79" t="s">
        <v>2</v>
      </c>
      <c r="B101" s="67" t="s">
        <v>104</v>
      </c>
    </row>
    <row r="102" s="67" customFormat="1" customHeight="1" spans="1:2">
      <c r="A102" s="79" t="s">
        <v>2</v>
      </c>
      <c r="B102" s="82" t="s">
        <v>105</v>
      </c>
    </row>
    <row r="103" s="67" customFormat="1" customHeight="1" spans="1:2">
      <c r="A103" s="79" t="s">
        <v>2</v>
      </c>
      <c r="B103" s="67" t="s">
        <v>106</v>
      </c>
    </row>
    <row r="104" s="67" customFormat="1" customHeight="1" spans="1:2">
      <c r="A104" s="79" t="s">
        <v>2</v>
      </c>
      <c r="B104" s="82" t="s">
        <v>107</v>
      </c>
    </row>
    <row r="105" s="67" customFormat="1" customHeight="1" spans="1:2">
      <c r="A105" s="79" t="s">
        <v>2</v>
      </c>
      <c r="B105" s="82" t="s">
        <v>108</v>
      </c>
    </row>
    <row r="106" s="67" customFormat="1" customHeight="1" spans="1:2">
      <c r="A106" s="79" t="s">
        <v>2</v>
      </c>
      <c r="B106" s="67" t="s">
        <v>109</v>
      </c>
    </row>
    <row r="107" s="67" customFormat="1" customHeight="1" spans="1:2">
      <c r="A107" s="79" t="s">
        <v>2</v>
      </c>
      <c r="B107" s="82" t="s">
        <v>110</v>
      </c>
    </row>
    <row r="108" s="67" customFormat="1" customHeight="1" spans="1:2">
      <c r="A108" s="79" t="s">
        <v>2</v>
      </c>
      <c r="B108" s="82" t="s">
        <v>111</v>
      </c>
    </row>
    <row r="109" s="67" customFormat="1" customHeight="1" spans="1:2">
      <c r="A109" s="79" t="s">
        <v>2</v>
      </c>
      <c r="B109" s="82" t="s">
        <v>112</v>
      </c>
    </row>
    <row r="110" s="67" customFormat="1" customHeight="1" spans="1:2">
      <c r="A110" s="79" t="s">
        <v>2</v>
      </c>
      <c r="B110" s="82" t="s">
        <v>113</v>
      </c>
    </row>
    <row r="111" s="67" customFormat="1" customHeight="1" spans="1:2">
      <c r="A111" s="79" t="s">
        <v>114</v>
      </c>
      <c r="B111" s="82" t="s">
        <v>115</v>
      </c>
    </row>
    <row r="112" s="67" customFormat="1" customHeight="1" spans="1:2">
      <c r="A112" s="79" t="s">
        <v>2</v>
      </c>
      <c r="B112" s="82" t="s">
        <v>116</v>
      </c>
    </row>
    <row r="113" s="67" customFormat="1" customHeight="1" spans="1:2">
      <c r="A113" s="79" t="s">
        <v>2</v>
      </c>
      <c r="B113" s="82" t="s">
        <v>117</v>
      </c>
    </row>
    <row r="114" s="67" customFormat="1" customHeight="1" spans="1:2">
      <c r="A114" s="79" t="s">
        <v>2</v>
      </c>
      <c r="B114" s="82" t="s">
        <v>118</v>
      </c>
    </row>
    <row r="115" s="67" customFormat="1" customHeight="1" spans="1:2">
      <c r="A115" s="79" t="s">
        <v>2</v>
      </c>
      <c r="B115" s="82" t="s">
        <v>119</v>
      </c>
    </row>
    <row r="116" s="67" customFormat="1" customHeight="1" spans="1:2">
      <c r="A116" s="79" t="s">
        <v>2</v>
      </c>
      <c r="B116" s="82" t="s">
        <v>120</v>
      </c>
    </row>
    <row r="117" s="67" customFormat="1" customHeight="1" spans="1:2">
      <c r="A117" s="79" t="s">
        <v>2</v>
      </c>
      <c r="B117" s="82" t="s">
        <v>121</v>
      </c>
    </row>
    <row r="118" s="67" customFormat="1" customHeight="1" spans="1:2">
      <c r="A118" s="79" t="s">
        <v>93</v>
      </c>
      <c r="B118" s="82" t="s">
        <v>122</v>
      </c>
    </row>
    <row r="119" s="67" customFormat="1" customHeight="1" spans="1:2">
      <c r="A119" s="79" t="s">
        <v>2</v>
      </c>
      <c r="B119" s="82" t="s">
        <v>123</v>
      </c>
    </row>
    <row r="120" s="67" customFormat="1" customHeight="1" spans="1:2">
      <c r="A120" s="79" t="s">
        <v>2</v>
      </c>
      <c r="B120" s="82" t="s">
        <v>124</v>
      </c>
    </row>
    <row r="121" s="67" customFormat="1" customHeight="1" spans="1:2">
      <c r="A121" s="79" t="s">
        <v>2</v>
      </c>
      <c r="B121" s="82" t="s">
        <v>125</v>
      </c>
    </row>
    <row r="122" s="67" customFormat="1" customHeight="1" spans="1:2">
      <c r="A122" s="79" t="s">
        <v>2</v>
      </c>
      <c r="B122" s="82" t="s">
        <v>126</v>
      </c>
    </row>
    <row r="123" s="67" customFormat="1" customHeight="1" spans="1:2">
      <c r="A123" s="79" t="s">
        <v>2</v>
      </c>
      <c r="B123" s="82" t="s">
        <v>127</v>
      </c>
    </row>
    <row r="124" s="67" customFormat="1" customHeight="1" spans="1:2">
      <c r="A124" s="79" t="s">
        <v>2</v>
      </c>
      <c r="B124" s="82" t="s">
        <v>128</v>
      </c>
    </row>
    <row r="125" s="67" customFormat="1" customHeight="1" spans="1:2">
      <c r="A125" s="79" t="s">
        <v>2</v>
      </c>
      <c r="B125" s="82" t="s">
        <v>129</v>
      </c>
    </row>
    <row r="126" s="67" customFormat="1" customHeight="1" spans="1:2">
      <c r="A126" s="79" t="s">
        <v>2</v>
      </c>
      <c r="B126" s="82" t="s">
        <v>130</v>
      </c>
    </row>
    <row r="127" s="67" customFormat="1" customHeight="1" spans="1:2">
      <c r="A127" s="79" t="s">
        <v>2</v>
      </c>
      <c r="B127" s="82" t="s">
        <v>131</v>
      </c>
    </row>
    <row r="128" s="67" customFormat="1" customHeight="1" spans="1:2">
      <c r="A128" s="79" t="s">
        <v>2</v>
      </c>
      <c r="B128" s="82" t="s">
        <v>132</v>
      </c>
    </row>
    <row r="129" s="67" customFormat="1" customHeight="1" spans="1:2">
      <c r="A129" s="79" t="s">
        <v>2</v>
      </c>
      <c r="B129" s="82" t="s">
        <v>133</v>
      </c>
    </row>
    <row r="130" s="67" customFormat="1" customHeight="1" spans="1:2">
      <c r="A130" s="79" t="s">
        <v>2</v>
      </c>
      <c r="B130" s="82" t="s">
        <v>134</v>
      </c>
    </row>
    <row r="131" s="67" customFormat="1" customHeight="1" spans="1:2">
      <c r="A131" s="79" t="s">
        <v>2</v>
      </c>
      <c r="B131" s="82" t="s">
        <v>135</v>
      </c>
    </row>
    <row r="132" s="67" customFormat="1" customHeight="1" spans="1:2">
      <c r="A132" s="79" t="s">
        <v>2</v>
      </c>
      <c r="B132" s="82" t="s">
        <v>136</v>
      </c>
    </row>
    <row r="133" s="67" customFormat="1" customHeight="1" spans="1:2">
      <c r="A133" s="79" t="s">
        <v>2</v>
      </c>
      <c r="B133" s="82" t="s">
        <v>137</v>
      </c>
    </row>
    <row r="134" s="67" customFormat="1" customHeight="1" spans="1:2">
      <c r="A134" s="79" t="s">
        <v>2</v>
      </c>
      <c r="B134" s="82" t="s">
        <v>138</v>
      </c>
    </row>
    <row r="135" s="67" customFormat="1" customHeight="1" spans="1:2">
      <c r="A135" s="79" t="s">
        <v>2</v>
      </c>
      <c r="B135" s="82" t="s">
        <v>139</v>
      </c>
    </row>
    <row r="136" s="67" customFormat="1" customHeight="1" spans="1:2">
      <c r="A136" s="79" t="s">
        <v>2</v>
      </c>
      <c r="B136" s="82" t="s">
        <v>140</v>
      </c>
    </row>
    <row r="137" s="67" customFormat="1" customHeight="1" spans="1:2">
      <c r="A137" s="79" t="s">
        <v>2</v>
      </c>
      <c r="B137" s="82" t="s">
        <v>141</v>
      </c>
    </row>
    <row r="138" s="67" customFormat="1" customHeight="1" spans="1:2">
      <c r="A138" s="79" t="s">
        <v>2</v>
      </c>
      <c r="B138" s="82" t="s">
        <v>142</v>
      </c>
    </row>
    <row r="139" s="67" customFormat="1" customHeight="1" spans="1:2">
      <c r="A139" s="79" t="s">
        <v>2</v>
      </c>
      <c r="B139" s="82" t="s">
        <v>143</v>
      </c>
    </row>
    <row r="140" s="67" customFormat="1" customHeight="1" spans="1:2">
      <c r="A140" s="79" t="s">
        <v>2</v>
      </c>
      <c r="B140" s="82" t="s">
        <v>144</v>
      </c>
    </row>
    <row r="141" s="67" customFormat="1" customHeight="1" spans="1:2">
      <c r="A141" s="79" t="s">
        <v>2</v>
      </c>
      <c r="B141" s="82" t="s">
        <v>145</v>
      </c>
    </row>
    <row r="142" s="67" customFormat="1" customHeight="1" spans="1:2">
      <c r="A142" s="79" t="s">
        <v>2</v>
      </c>
      <c r="B142" s="82" t="s">
        <v>146</v>
      </c>
    </row>
    <row r="143" s="67" customFormat="1" customHeight="1" spans="1:2">
      <c r="A143" s="79" t="s">
        <v>2</v>
      </c>
      <c r="B143" s="82" t="s">
        <v>147</v>
      </c>
    </row>
    <row r="144" s="67" customFormat="1" customHeight="1" spans="1:2">
      <c r="A144" s="79" t="s">
        <v>2</v>
      </c>
      <c r="B144" s="67" t="s">
        <v>148</v>
      </c>
    </row>
    <row r="145" s="67" customFormat="1" customHeight="1" spans="1:2">
      <c r="A145" s="79" t="s">
        <v>2</v>
      </c>
      <c r="B145" s="67" t="s">
        <v>149</v>
      </c>
    </row>
    <row r="146" s="67" customFormat="1" customHeight="1" spans="1:2">
      <c r="A146" s="79" t="s">
        <v>2</v>
      </c>
      <c r="B146" s="67" t="s">
        <v>150</v>
      </c>
    </row>
    <row r="147" s="67" customFormat="1" customHeight="1" spans="1:2">
      <c r="A147" s="79" t="s">
        <v>2</v>
      </c>
      <c r="B147" s="67" t="s">
        <v>151</v>
      </c>
    </row>
    <row r="148" s="67" customFormat="1" customHeight="1" spans="1:2">
      <c r="A148" s="79" t="s">
        <v>2</v>
      </c>
      <c r="B148" s="67" t="s">
        <v>152</v>
      </c>
    </row>
    <row r="149" s="67" customFormat="1" customHeight="1" spans="1:2">
      <c r="A149" s="79" t="s">
        <v>2</v>
      </c>
      <c r="B149" s="82" t="s">
        <v>153</v>
      </c>
    </row>
    <row r="150" s="67" customFormat="1" customHeight="1" spans="1:2">
      <c r="A150" s="79" t="s">
        <v>2</v>
      </c>
      <c r="B150" s="67" t="s">
        <v>154</v>
      </c>
    </row>
    <row r="151" s="67" customFormat="1" customHeight="1" spans="1:2">
      <c r="A151" s="79" t="s">
        <v>2</v>
      </c>
      <c r="B151" s="67" t="s">
        <v>155</v>
      </c>
    </row>
    <row r="152" s="67" customFormat="1" customHeight="1" spans="1:2">
      <c r="A152" s="79" t="s">
        <v>2</v>
      </c>
      <c r="B152" s="67" t="s">
        <v>156</v>
      </c>
    </row>
    <row r="153" s="67" customFormat="1" customHeight="1" spans="1:2">
      <c r="A153" s="79" t="s">
        <v>2</v>
      </c>
      <c r="B153" s="82" t="s">
        <v>157</v>
      </c>
    </row>
    <row r="154" s="67" customFormat="1" customHeight="1" spans="1:2">
      <c r="A154" s="79" t="s">
        <v>2</v>
      </c>
      <c r="B154" s="82" t="s">
        <v>158</v>
      </c>
    </row>
    <row r="155" s="67" customFormat="1" customHeight="1" spans="1:2">
      <c r="A155" s="79" t="s">
        <v>2</v>
      </c>
      <c r="B155" s="67" t="s">
        <v>159</v>
      </c>
    </row>
    <row r="156" s="67" customFormat="1" customHeight="1" spans="1:2">
      <c r="A156" s="79" t="s">
        <v>2</v>
      </c>
      <c r="B156" s="67" t="s">
        <v>160</v>
      </c>
    </row>
    <row r="157" s="67" customFormat="1" customHeight="1" spans="1:2">
      <c r="A157" s="79" t="s">
        <v>2</v>
      </c>
      <c r="B157" s="82" t="s">
        <v>161</v>
      </c>
    </row>
    <row r="158" s="67" customFormat="1" customHeight="1" spans="1:2">
      <c r="A158" s="79" t="s">
        <v>2</v>
      </c>
      <c r="B158" s="67" t="s">
        <v>162</v>
      </c>
    </row>
    <row r="159" s="67" customFormat="1" customHeight="1" spans="1:2">
      <c r="A159" s="79" t="s">
        <v>2</v>
      </c>
      <c r="B159" s="82" t="s">
        <v>163</v>
      </c>
    </row>
    <row r="160" s="67" customFormat="1" customHeight="1" spans="1:2">
      <c r="A160" s="79" t="s">
        <v>2</v>
      </c>
      <c r="B160" s="82" t="s">
        <v>164</v>
      </c>
    </row>
    <row r="161" s="67" customFormat="1" customHeight="1" spans="1:2">
      <c r="A161" s="79" t="s">
        <v>2</v>
      </c>
      <c r="B161" s="67" t="s">
        <v>165</v>
      </c>
    </row>
    <row r="162" s="67" customFormat="1" customHeight="1" spans="1:2">
      <c r="A162" s="79" t="s">
        <v>2</v>
      </c>
      <c r="B162" s="67" t="s">
        <v>166</v>
      </c>
    </row>
    <row r="163" s="67" customFormat="1" customHeight="1" spans="1:2">
      <c r="A163" s="79" t="s">
        <v>2</v>
      </c>
      <c r="B163" s="67" t="s">
        <v>167</v>
      </c>
    </row>
    <row r="164" s="67" customFormat="1" customHeight="1" spans="1:2">
      <c r="A164" s="79" t="s">
        <v>2</v>
      </c>
      <c r="B164" s="67" t="s">
        <v>168</v>
      </c>
    </row>
    <row r="165" s="67" customFormat="1" customHeight="1" spans="1:2">
      <c r="A165" s="79" t="s">
        <v>2</v>
      </c>
      <c r="B165" s="67" t="s">
        <v>169</v>
      </c>
    </row>
    <row r="166" s="67" customFormat="1" customHeight="1" spans="1:2">
      <c r="A166" s="79" t="s">
        <v>2</v>
      </c>
      <c r="B166" s="67" t="s">
        <v>170</v>
      </c>
    </row>
    <row r="167" s="67" customFormat="1" customHeight="1" spans="1:2">
      <c r="A167" s="79" t="s">
        <v>2</v>
      </c>
      <c r="B167" s="67" t="s">
        <v>171</v>
      </c>
    </row>
    <row r="168" s="67" customFormat="1" customHeight="1" spans="1:2">
      <c r="A168" s="79" t="s">
        <v>2</v>
      </c>
      <c r="B168" s="67" t="s">
        <v>172</v>
      </c>
    </row>
    <row r="169" s="67" customFormat="1" customHeight="1" spans="1:2">
      <c r="A169" s="79" t="s">
        <v>2</v>
      </c>
      <c r="B169" s="67" t="s">
        <v>173</v>
      </c>
    </row>
    <row r="170" s="67" customFormat="1" customHeight="1" spans="1:2">
      <c r="A170" s="79" t="s">
        <v>2</v>
      </c>
      <c r="B170" s="67" t="s">
        <v>174</v>
      </c>
    </row>
    <row r="171" s="67" customFormat="1" customHeight="1" spans="1:2">
      <c r="A171" s="79" t="s">
        <v>2</v>
      </c>
      <c r="B171" s="82" t="s">
        <v>175</v>
      </c>
    </row>
    <row r="172" s="67" customFormat="1" customHeight="1" spans="1:2">
      <c r="A172" s="79" t="s">
        <v>2</v>
      </c>
      <c r="B172" s="82" t="s">
        <v>176</v>
      </c>
    </row>
    <row r="173" s="67" customFormat="1" customHeight="1" spans="1:2">
      <c r="A173" s="79" t="s">
        <v>2</v>
      </c>
      <c r="B173" s="67" t="s">
        <v>177</v>
      </c>
    </row>
    <row r="174" s="67" customFormat="1" customHeight="1" spans="1:2">
      <c r="A174" s="79" t="s">
        <v>2</v>
      </c>
      <c r="B174" s="67" t="s">
        <v>178</v>
      </c>
    </row>
    <row r="175" s="67" customFormat="1" customHeight="1" spans="1:2">
      <c r="A175" s="79" t="s">
        <v>2</v>
      </c>
      <c r="B175" s="82" t="s">
        <v>179</v>
      </c>
    </row>
    <row r="176" s="67" customFormat="1" customHeight="1" spans="1:2">
      <c r="A176" s="79" t="s">
        <v>2</v>
      </c>
      <c r="B176" s="67" t="s">
        <v>180</v>
      </c>
    </row>
    <row r="177" s="67" customFormat="1" customHeight="1" spans="1:2">
      <c r="A177" s="79" t="s">
        <v>2</v>
      </c>
      <c r="B177" s="82" t="s">
        <v>181</v>
      </c>
    </row>
    <row r="178" s="67" customFormat="1" customHeight="1" spans="1:2">
      <c r="A178" s="79" t="s">
        <v>2</v>
      </c>
      <c r="B178" s="82" t="s">
        <v>182</v>
      </c>
    </row>
    <row r="179" s="67" customFormat="1" customHeight="1" spans="1:2">
      <c r="A179" s="79" t="s">
        <v>2</v>
      </c>
      <c r="B179" s="82" t="s">
        <v>183</v>
      </c>
    </row>
    <row r="180" s="67" customFormat="1" customHeight="1" spans="1:2">
      <c r="A180" s="79" t="s">
        <v>2</v>
      </c>
      <c r="B180" s="82" t="s">
        <v>184</v>
      </c>
    </row>
    <row r="181" s="67" customFormat="1" customHeight="1" spans="1:2">
      <c r="A181" s="79" t="s">
        <v>2</v>
      </c>
      <c r="B181" s="67" t="s">
        <v>185</v>
      </c>
    </row>
    <row r="182" s="67" customFormat="1" customHeight="1" spans="1:2">
      <c r="A182" s="79" t="s">
        <v>2</v>
      </c>
      <c r="B182" s="67" t="s">
        <v>186</v>
      </c>
    </row>
    <row r="183" s="67" customFormat="1" customHeight="1" spans="1:2">
      <c r="A183" s="79" t="s">
        <v>2</v>
      </c>
      <c r="B183" s="82" t="s">
        <v>187</v>
      </c>
    </row>
    <row r="184" s="67" customFormat="1" customHeight="1" spans="1:2">
      <c r="A184" s="79" t="s">
        <v>2</v>
      </c>
      <c r="B184" s="82" t="s">
        <v>188</v>
      </c>
    </row>
    <row r="185" s="67" customFormat="1" customHeight="1" spans="1:2">
      <c r="A185" s="79" t="s">
        <v>2</v>
      </c>
      <c r="B185" s="67" t="s">
        <v>189</v>
      </c>
    </row>
    <row r="186" s="67" customFormat="1" customHeight="1" spans="1:2">
      <c r="A186" s="79" t="s">
        <v>2</v>
      </c>
      <c r="B186" s="82" t="s">
        <v>190</v>
      </c>
    </row>
    <row r="187" s="67" customFormat="1" customHeight="1" spans="1:2">
      <c r="A187" s="79" t="s">
        <v>2</v>
      </c>
      <c r="B187" s="82" t="s">
        <v>191</v>
      </c>
    </row>
    <row r="188" s="67" customFormat="1" customHeight="1" spans="1:2">
      <c r="A188" s="79" t="s">
        <v>2</v>
      </c>
      <c r="B188" s="67" t="s">
        <v>192</v>
      </c>
    </row>
    <row r="189" s="67" customFormat="1" customHeight="1" spans="1:2">
      <c r="A189" s="79" t="s">
        <v>2</v>
      </c>
      <c r="B189" s="67" t="s">
        <v>193</v>
      </c>
    </row>
    <row r="190" s="67" customFormat="1" customHeight="1" spans="1:2">
      <c r="A190" s="79" t="s">
        <v>2</v>
      </c>
      <c r="B190" s="82" t="s">
        <v>194</v>
      </c>
    </row>
    <row r="191" s="67" customFormat="1" customHeight="1" spans="1:2">
      <c r="A191" s="79" t="s">
        <v>2</v>
      </c>
      <c r="B191" s="82" t="s">
        <v>195</v>
      </c>
    </row>
    <row r="192" s="67" customFormat="1" customHeight="1" spans="1:2">
      <c r="A192" s="79" t="s">
        <v>2</v>
      </c>
      <c r="B192" s="67" t="s">
        <v>196</v>
      </c>
    </row>
    <row r="193" s="67" customFormat="1" customHeight="1" spans="1:2">
      <c r="A193" s="79" t="s">
        <v>2</v>
      </c>
      <c r="B193" s="67" t="s">
        <v>197</v>
      </c>
    </row>
    <row r="194" s="67" customFormat="1" customHeight="1" spans="1:2">
      <c r="A194" s="79" t="s">
        <v>2</v>
      </c>
      <c r="B194" s="67" t="s">
        <v>198</v>
      </c>
    </row>
    <row r="195" s="67" customFormat="1" customHeight="1" spans="1:2">
      <c r="A195" s="79" t="s">
        <v>2</v>
      </c>
      <c r="B195" s="67" t="s">
        <v>199</v>
      </c>
    </row>
    <row r="196" s="67" customFormat="1" customHeight="1" spans="1:2">
      <c r="A196" s="79" t="s">
        <v>2</v>
      </c>
      <c r="B196" s="82" t="s">
        <v>200</v>
      </c>
    </row>
    <row r="197" s="67" customFormat="1" customHeight="1" spans="1:2">
      <c r="A197" s="79" t="s">
        <v>2</v>
      </c>
      <c r="B197" s="67" t="s">
        <v>201</v>
      </c>
    </row>
    <row r="198" s="67" customFormat="1" customHeight="1" spans="1:2">
      <c r="A198" s="79" t="s">
        <v>2</v>
      </c>
      <c r="B198" s="67" t="s">
        <v>202</v>
      </c>
    </row>
    <row r="199" s="67" customFormat="1" customHeight="1" spans="1:2">
      <c r="A199" s="79" t="s">
        <v>2</v>
      </c>
      <c r="B199" s="67" t="s">
        <v>203</v>
      </c>
    </row>
    <row r="200" s="67" customFormat="1" customHeight="1" spans="1:2">
      <c r="A200" s="79" t="s">
        <v>2</v>
      </c>
      <c r="B200" s="67" t="s">
        <v>204</v>
      </c>
    </row>
    <row r="201" s="67" customFormat="1" customHeight="1" spans="1:2">
      <c r="A201" s="79" t="s">
        <v>2</v>
      </c>
      <c r="B201" s="67" t="s">
        <v>205</v>
      </c>
    </row>
    <row r="202" s="67" customFormat="1" customHeight="1" spans="1:2">
      <c r="A202" s="79" t="s">
        <v>2</v>
      </c>
      <c r="B202" s="82" t="s">
        <v>206</v>
      </c>
    </row>
    <row r="203" s="67" customFormat="1" customHeight="1" spans="1:2">
      <c r="A203" s="79" t="s">
        <v>2</v>
      </c>
      <c r="B203" s="67" t="s">
        <v>207</v>
      </c>
    </row>
    <row r="204" s="67" customFormat="1" customHeight="1" spans="1:2">
      <c r="A204" s="79" t="s">
        <v>2</v>
      </c>
      <c r="B204" s="67" t="s">
        <v>208</v>
      </c>
    </row>
    <row r="205" s="67" customFormat="1" customHeight="1" spans="1:2">
      <c r="A205" s="79" t="s">
        <v>2</v>
      </c>
      <c r="B205" s="67" t="s">
        <v>209</v>
      </c>
    </row>
    <row r="206" s="67" customFormat="1" customHeight="1" spans="1:2">
      <c r="A206" s="79" t="s">
        <v>2</v>
      </c>
      <c r="B206" s="67" t="s">
        <v>210</v>
      </c>
    </row>
    <row r="207" s="67" customFormat="1" customHeight="1" spans="1:2">
      <c r="A207" s="79" t="s">
        <v>2</v>
      </c>
      <c r="B207" s="67" t="s">
        <v>211</v>
      </c>
    </row>
    <row r="208" s="67" customFormat="1" customHeight="1" spans="1:2">
      <c r="A208" s="79" t="s">
        <v>2</v>
      </c>
      <c r="B208" s="67" t="s">
        <v>212</v>
      </c>
    </row>
    <row r="209" s="67" customFormat="1" customHeight="1" spans="1:2">
      <c r="A209" s="79" t="s">
        <v>2</v>
      </c>
      <c r="B209" s="67" t="s">
        <v>213</v>
      </c>
    </row>
    <row r="210" s="67" customFormat="1" customHeight="1" spans="1:2">
      <c r="A210" s="79" t="s">
        <v>2</v>
      </c>
      <c r="B210" s="67" t="s">
        <v>214</v>
      </c>
    </row>
    <row r="211" s="67" customFormat="1" customHeight="1" spans="1:2">
      <c r="A211" s="79" t="s">
        <v>2</v>
      </c>
      <c r="B211" s="67" t="s">
        <v>215</v>
      </c>
    </row>
    <row r="212" s="67" customFormat="1" customHeight="1" spans="1:2">
      <c r="A212" s="79" t="s">
        <v>2</v>
      </c>
      <c r="B212" s="67" t="s">
        <v>216</v>
      </c>
    </row>
    <row r="213" s="67" customFormat="1" customHeight="1" spans="1:2">
      <c r="A213" s="79" t="s">
        <v>217</v>
      </c>
      <c r="B213" s="82" t="s">
        <v>218</v>
      </c>
    </row>
    <row r="214" s="67" customFormat="1" customHeight="1" spans="1:2">
      <c r="A214" s="79" t="s">
        <v>217</v>
      </c>
      <c r="B214" s="82" t="s">
        <v>219</v>
      </c>
    </row>
    <row r="215" s="67" customFormat="1" customHeight="1" spans="1:2">
      <c r="A215" s="79" t="s">
        <v>217</v>
      </c>
      <c r="B215" s="67" t="s">
        <v>220</v>
      </c>
    </row>
    <row r="216" s="67" customFormat="1" customHeight="1" spans="1:2">
      <c r="A216" s="79" t="s">
        <v>217</v>
      </c>
      <c r="B216" s="67" t="s">
        <v>221</v>
      </c>
    </row>
    <row r="217" s="67" customFormat="1" customHeight="1" spans="1:2">
      <c r="A217" s="79" t="s">
        <v>217</v>
      </c>
      <c r="B217" s="82" t="s">
        <v>222</v>
      </c>
    </row>
    <row r="218" s="67" customFormat="1" customHeight="1" spans="1:2">
      <c r="A218" s="79" t="s">
        <v>217</v>
      </c>
      <c r="B218" s="67" t="s">
        <v>223</v>
      </c>
    </row>
    <row r="219" s="67" customFormat="1" customHeight="1" spans="1:2">
      <c r="A219" s="79" t="s">
        <v>217</v>
      </c>
      <c r="B219" s="82" t="s">
        <v>224</v>
      </c>
    </row>
    <row r="220" s="67" customFormat="1" customHeight="1" spans="1:2">
      <c r="A220" s="79" t="s">
        <v>217</v>
      </c>
      <c r="B220" s="67" t="s">
        <v>225</v>
      </c>
    </row>
    <row r="221" s="67" customFormat="1" customHeight="1" spans="1:2">
      <c r="A221" s="79" t="s">
        <v>217</v>
      </c>
      <c r="B221" s="67" t="s">
        <v>226</v>
      </c>
    </row>
    <row r="222" s="67" customFormat="1" customHeight="1" spans="1:2">
      <c r="A222" s="79" t="s">
        <v>217</v>
      </c>
      <c r="B222" s="67" t="s">
        <v>227</v>
      </c>
    </row>
    <row r="223" s="67" customFormat="1" customHeight="1" spans="1:2">
      <c r="A223" s="79" t="s">
        <v>217</v>
      </c>
      <c r="B223" s="82" t="s">
        <v>228</v>
      </c>
    </row>
    <row r="224" s="67" customFormat="1" customHeight="1" spans="1:2">
      <c r="A224" s="79" t="s">
        <v>217</v>
      </c>
      <c r="B224" s="82" t="s">
        <v>229</v>
      </c>
    </row>
    <row r="225" s="67" customFormat="1" customHeight="1" spans="1:2">
      <c r="A225" s="79" t="s">
        <v>217</v>
      </c>
      <c r="B225" s="67" t="s">
        <v>230</v>
      </c>
    </row>
    <row r="226" s="67" customFormat="1" customHeight="1" spans="1:2">
      <c r="A226" s="79" t="s">
        <v>217</v>
      </c>
      <c r="B226" s="82" t="s">
        <v>231</v>
      </c>
    </row>
    <row r="227" s="67" customFormat="1" customHeight="1" spans="1:2">
      <c r="A227" s="79" t="s">
        <v>217</v>
      </c>
      <c r="B227" s="82" t="s">
        <v>232</v>
      </c>
    </row>
    <row r="228" s="67" customFormat="1" customHeight="1" spans="1:2">
      <c r="A228" s="79" t="s">
        <v>217</v>
      </c>
      <c r="B228" s="67" t="s">
        <v>233</v>
      </c>
    </row>
    <row r="229" s="67" customFormat="1" customHeight="1" spans="1:2">
      <c r="A229" s="79" t="s">
        <v>217</v>
      </c>
      <c r="B229" s="67" t="s">
        <v>234</v>
      </c>
    </row>
    <row r="230" s="67" customFormat="1" customHeight="1" spans="1:2">
      <c r="A230" s="79" t="s">
        <v>217</v>
      </c>
      <c r="B230" s="82" t="s">
        <v>235</v>
      </c>
    </row>
    <row r="231" s="67" customFormat="1" customHeight="1" spans="1:2">
      <c r="A231" s="79" t="s">
        <v>217</v>
      </c>
      <c r="B231" s="82" t="s">
        <v>236</v>
      </c>
    </row>
    <row r="232" s="67" customFormat="1" customHeight="1" spans="1:2">
      <c r="A232" s="79" t="s">
        <v>217</v>
      </c>
      <c r="B232" s="82" t="s">
        <v>237</v>
      </c>
    </row>
    <row r="233" s="67" customFormat="1" customHeight="1" spans="1:2">
      <c r="A233" s="79" t="s">
        <v>217</v>
      </c>
      <c r="B233" s="67" t="s">
        <v>238</v>
      </c>
    </row>
    <row r="234" s="67" customFormat="1" customHeight="1" spans="1:2">
      <c r="A234" s="79" t="s">
        <v>217</v>
      </c>
      <c r="B234" s="82" t="s">
        <v>239</v>
      </c>
    </row>
    <row r="235" s="67" customFormat="1" customHeight="1" spans="1:2">
      <c r="A235" s="79" t="s">
        <v>217</v>
      </c>
      <c r="B235" s="67" t="s">
        <v>240</v>
      </c>
    </row>
    <row r="236" s="67" customFormat="1" customHeight="1" spans="1:2">
      <c r="A236" s="79" t="s">
        <v>217</v>
      </c>
      <c r="B236" s="67" t="s">
        <v>241</v>
      </c>
    </row>
    <row r="237" s="67" customFormat="1" customHeight="1" spans="1:2">
      <c r="A237" s="79" t="s">
        <v>217</v>
      </c>
      <c r="B237" s="67" t="s">
        <v>242</v>
      </c>
    </row>
    <row r="238" s="67" customFormat="1" customHeight="1" spans="1:2">
      <c r="A238" s="79" t="s">
        <v>217</v>
      </c>
      <c r="B238" s="67" t="s">
        <v>243</v>
      </c>
    </row>
    <row r="239" s="67" customFormat="1" customHeight="1" spans="1:2">
      <c r="A239" s="79" t="s">
        <v>217</v>
      </c>
      <c r="B239" s="67" t="s">
        <v>244</v>
      </c>
    </row>
    <row r="240" s="67" customFormat="1" customHeight="1" spans="1:2">
      <c r="A240" s="79" t="s">
        <v>217</v>
      </c>
      <c r="B240" s="67" t="s">
        <v>245</v>
      </c>
    </row>
    <row r="241" s="67" customFormat="1" customHeight="1" spans="1:2">
      <c r="A241" s="79" t="s">
        <v>217</v>
      </c>
      <c r="B241" s="67" t="s">
        <v>246</v>
      </c>
    </row>
    <row r="242" s="67" customFormat="1" customHeight="1" spans="1:2">
      <c r="A242" s="79" t="s">
        <v>217</v>
      </c>
      <c r="B242" s="67" t="s">
        <v>247</v>
      </c>
    </row>
    <row r="243" s="67" customFormat="1" customHeight="1" spans="1:2">
      <c r="A243" s="79" t="s">
        <v>217</v>
      </c>
      <c r="B243" s="67" t="s">
        <v>248</v>
      </c>
    </row>
    <row r="244" s="67" customFormat="1" customHeight="1" spans="1:2">
      <c r="A244" s="79" t="s">
        <v>217</v>
      </c>
      <c r="B244" s="82" t="s">
        <v>249</v>
      </c>
    </row>
    <row r="245" s="67" customFormat="1" customHeight="1" spans="1:2">
      <c r="A245" s="79" t="s">
        <v>217</v>
      </c>
      <c r="B245" s="67" t="s">
        <v>250</v>
      </c>
    </row>
    <row r="246" s="67" customFormat="1" customHeight="1" spans="1:2">
      <c r="A246" s="79" t="s">
        <v>217</v>
      </c>
      <c r="B246" s="82" t="s">
        <v>251</v>
      </c>
    </row>
    <row r="247" s="67" customFormat="1" customHeight="1" spans="1:2">
      <c r="A247" s="79" t="s">
        <v>217</v>
      </c>
      <c r="B247" s="67" t="s">
        <v>252</v>
      </c>
    </row>
    <row r="248" s="67" customFormat="1" customHeight="1" spans="1:2">
      <c r="A248" s="79" t="s">
        <v>217</v>
      </c>
      <c r="B248" s="67" t="s">
        <v>253</v>
      </c>
    </row>
    <row r="249" s="67" customFormat="1" customHeight="1" spans="1:2">
      <c r="A249" s="79" t="s">
        <v>217</v>
      </c>
      <c r="B249" s="82" t="s">
        <v>254</v>
      </c>
    </row>
    <row r="250" s="67" customFormat="1" customHeight="1" spans="1:2">
      <c r="A250" s="79" t="s">
        <v>217</v>
      </c>
      <c r="B250" s="82" t="s">
        <v>255</v>
      </c>
    </row>
    <row r="251" s="67" customFormat="1" customHeight="1" spans="1:2">
      <c r="A251" s="79" t="s">
        <v>217</v>
      </c>
      <c r="B251" s="82" t="s">
        <v>256</v>
      </c>
    </row>
    <row r="252" s="67" customFormat="1" customHeight="1" spans="1:2">
      <c r="A252" s="79" t="s">
        <v>217</v>
      </c>
      <c r="B252" s="67" t="s">
        <v>257</v>
      </c>
    </row>
    <row r="253" s="67" customFormat="1" customHeight="1" spans="1:2">
      <c r="A253" s="79" t="s">
        <v>217</v>
      </c>
      <c r="B253" s="67" t="s">
        <v>258</v>
      </c>
    </row>
    <row r="254" s="67" customFormat="1" customHeight="1" spans="1:2">
      <c r="A254" s="79" t="s">
        <v>217</v>
      </c>
      <c r="B254" s="67" t="s">
        <v>259</v>
      </c>
    </row>
    <row r="255" s="67" customFormat="1" customHeight="1" spans="1:2">
      <c r="A255" s="79" t="s">
        <v>217</v>
      </c>
      <c r="B255" s="67" t="s">
        <v>260</v>
      </c>
    </row>
    <row r="256" s="67" customFormat="1" customHeight="1" spans="1:2">
      <c r="A256" s="79" t="s">
        <v>217</v>
      </c>
      <c r="B256" s="67" t="s">
        <v>261</v>
      </c>
    </row>
    <row r="257" s="67" customFormat="1" customHeight="1" spans="1:2">
      <c r="A257" s="79" t="s">
        <v>217</v>
      </c>
      <c r="B257" s="67" t="s">
        <v>262</v>
      </c>
    </row>
    <row r="258" s="67" customFormat="1" customHeight="1" spans="1:2">
      <c r="A258" s="79" t="s">
        <v>217</v>
      </c>
      <c r="B258" s="67" t="s">
        <v>263</v>
      </c>
    </row>
    <row r="259" s="67" customFormat="1" customHeight="1" spans="1:2">
      <c r="A259" s="79" t="s">
        <v>217</v>
      </c>
      <c r="B259" s="67" t="s">
        <v>264</v>
      </c>
    </row>
    <row r="260" s="67" customFormat="1" customHeight="1" spans="1:2">
      <c r="A260" s="79" t="s">
        <v>217</v>
      </c>
      <c r="B260" s="67" t="s">
        <v>265</v>
      </c>
    </row>
    <row r="261" s="67" customFormat="1" customHeight="1" spans="1:2">
      <c r="A261" s="79" t="s">
        <v>217</v>
      </c>
      <c r="B261" s="67" t="s">
        <v>266</v>
      </c>
    </row>
    <row r="262" s="67" customFormat="1" customHeight="1" spans="1:2">
      <c r="A262" s="79" t="s">
        <v>217</v>
      </c>
      <c r="B262" s="82" t="s">
        <v>267</v>
      </c>
    </row>
    <row r="263" s="67" customFormat="1" customHeight="1" spans="1:2">
      <c r="A263" s="79" t="s">
        <v>217</v>
      </c>
      <c r="B263" s="82" t="s">
        <v>268</v>
      </c>
    </row>
    <row r="264" s="67" customFormat="1" customHeight="1" spans="1:2">
      <c r="A264" s="79" t="s">
        <v>217</v>
      </c>
      <c r="B264" s="67" t="s">
        <v>269</v>
      </c>
    </row>
    <row r="265" s="67" customFormat="1" customHeight="1" spans="1:2">
      <c r="A265" s="79" t="s">
        <v>217</v>
      </c>
      <c r="B265" s="67" t="s">
        <v>270</v>
      </c>
    </row>
    <row r="266" s="67" customFormat="1" customHeight="1" spans="1:2">
      <c r="A266" s="79" t="s">
        <v>217</v>
      </c>
      <c r="B266" s="67" t="s">
        <v>271</v>
      </c>
    </row>
    <row r="267" s="67" customFormat="1" customHeight="1" spans="1:2">
      <c r="A267" s="79" t="s">
        <v>217</v>
      </c>
      <c r="B267" s="67" t="s">
        <v>272</v>
      </c>
    </row>
    <row r="268" s="67" customFormat="1" customHeight="1" spans="1:2">
      <c r="A268" s="79" t="s">
        <v>217</v>
      </c>
      <c r="B268" s="67" t="s">
        <v>273</v>
      </c>
    </row>
    <row r="269" s="67" customFormat="1" customHeight="1" spans="1:2">
      <c r="A269" s="79" t="s">
        <v>217</v>
      </c>
      <c r="B269" s="82" t="s">
        <v>274</v>
      </c>
    </row>
    <row r="270" s="67" customFormat="1" customHeight="1" spans="1:2">
      <c r="A270" s="79" t="s">
        <v>217</v>
      </c>
      <c r="B270" s="82" t="s">
        <v>275</v>
      </c>
    </row>
    <row r="271" s="67" customFormat="1" customHeight="1" spans="1:2">
      <c r="A271" s="79" t="s">
        <v>217</v>
      </c>
      <c r="B271" s="67" t="s">
        <v>276</v>
      </c>
    </row>
    <row r="272" s="67" customFormat="1" customHeight="1" spans="1:2">
      <c r="A272" s="79" t="s">
        <v>217</v>
      </c>
      <c r="B272" s="67" t="s">
        <v>277</v>
      </c>
    </row>
    <row r="273" s="67" customFormat="1" customHeight="1" spans="1:2">
      <c r="A273" s="79" t="s">
        <v>217</v>
      </c>
      <c r="B273" s="67" t="s">
        <v>278</v>
      </c>
    </row>
    <row r="274" s="67" customFormat="1" customHeight="1" spans="1:2">
      <c r="A274" s="79" t="s">
        <v>217</v>
      </c>
      <c r="B274" s="67" t="s">
        <v>279</v>
      </c>
    </row>
    <row r="275" s="67" customFormat="1" customHeight="1" spans="1:2">
      <c r="A275" s="79" t="s">
        <v>217</v>
      </c>
      <c r="B275" s="67" t="s">
        <v>280</v>
      </c>
    </row>
    <row r="276" s="67" customFormat="1" customHeight="1" spans="1:2">
      <c r="A276" s="79" t="s">
        <v>217</v>
      </c>
      <c r="B276" s="67" t="s">
        <v>281</v>
      </c>
    </row>
    <row r="277" s="67" customFormat="1" customHeight="1" spans="1:2">
      <c r="A277" s="79" t="s">
        <v>217</v>
      </c>
      <c r="B277" s="67" t="s">
        <v>282</v>
      </c>
    </row>
    <row r="278" s="67" customFormat="1" customHeight="1" spans="1:2">
      <c r="A278" s="79" t="s">
        <v>217</v>
      </c>
      <c r="B278" s="67" t="s">
        <v>283</v>
      </c>
    </row>
    <row r="279" s="67" customFormat="1" customHeight="1" spans="1:2">
      <c r="A279" s="79" t="s">
        <v>217</v>
      </c>
      <c r="B279" s="67" t="s">
        <v>284</v>
      </c>
    </row>
    <row r="280" s="67" customFormat="1" customHeight="1" spans="1:2">
      <c r="A280" s="79" t="s">
        <v>217</v>
      </c>
      <c r="B280" s="67" t="s">
        <v>285</v>
      </c>
    </row>
    <row r="281" s="67" customFormat="1" customHeight="1" spans="1:2">
      <c r="A281" s="79" t="s">
        <v>217</v>
      </c>
      <c r="B281" s="82" t="s">
        <v>286</v>
      </c>
    </row>
    <row r="282" s="67" customFormat="1" customHeight="1" spans="1:2">
      <c r="A282" s="79" t="s">
        <v>217</v>
      </c>
      <c r="B282" s="67" t="s">
        <v>287</v>
      </c>
    </row>
    <row r="283" s="67" customFormat="1" customHeight="1" spans="1:2">
      <c r="A283" s="79" t="s">
        <v>217</v>
      </c>
      <c r="B283" s="67" t="s">
        <v>288</v>
      </c>
    </row>
    <row r="284" s="67" customFormat="1" customHeight="1" spans="1:2">
      <c r="A284" s="79" t="s">
        <v>217</v>
      </c>
      <c r="B284" s="82" t="s">
        <v>289</v>
      </c>
    </row>
    <row r="285" s="67" customFormat="1" customHeight="1" spans="1:2">
      <c r="A285" s="79" t="s">
        <v>217</v>
      </c>
      <c r="B285" s="82" t="s">
        <v>290</v>
      </c>
    </row>
    <row r="286" s="67" customFormat="1" customHeight="1" spans="1:2">
      <c r="A286" s="79" t="s">
        <v>217</v>
      </c>
      <c r="B286" s="67" t="s">
        <v>291</v>
      </c>
    </row>
    <row r="287" s="67" customFormat="1" customHeight="1" spans="1:2">
      <c r="A287" s="79" t="s">
        <v>217</v>
      </c>
      <c r="B287" s="67" t="s">
        <v>292</v>
      </c>
    </row>
    <row r="288" s="67" customFormat="1" customHeight="1" spans="1:2">
      <c r="A288" s="79" t="s">
        <v>217</v>
      </c>
      <c r="B288" s="82" t="s">
        <v>293</v>
      </c>
    </row>
    <row r="289" s="67" customFormat="1" customHeight="1" spans="1:2">
      <c r="A289" s="79" t="s">
        <v>217</v>
      </c>
      <c r="B289" s="67" t="s">
        <v>294</v>
      </c>
    </row>
    <row r="290" s="67" customFormat="1" customHeight="1" spans="1:2">
      <c r="A290" s="79" t="s">
        <v>217</v>
      </c>
      <c r="B290" s="82" t="s">
        <v>295</v>
      </c>
    </row>
    <row r="291" s="67" customFormat="1" customHeight="1" spans="1:2">
      <c r="A291" s="79" t="s">
        <v>217</v>
      </c>
      <c r="B291" s="82" t="s">
        <v>296</v>
      </c>
    </row>
    <row r="292" s="67" customFormat="1" customHeight="1" spans="1:2">
      <c r="A292" s="79" t="s">
        <v>217</v>
      </c>
      <c r="B292" s="67" t="s">
        <v>297</v>
      </c>
    </row>
    <row r="293" s="67" customFormat="1" customHeight="1" spans="1:2">
      <c r="A293" s="79" t="s">
        <v>217</v>
      </c>
      <c r="B293" s="67" t="s">
        <v>298</v>
      </c>
    </row>
    <row r="294" s="67" customFormat="1" customHeight="1" spans="1:2">
      <c r="A294" s="79" t="s">
        <v>217</v>
      </c>
      <c r="B294" s="67" t="s">
        <v>299</v>
      </c>
    </row>
    <row r="295" s="67" customFormat="1" customHeight="1" spans="1:2">
      <c r="A295" s="79" t="s">
        <v>217</v>
      </c>
      <c r="B295" s="82" t="s">
        <v>300</v>
      </c>
    </row>
    <row r="296" s="67" customFormat="1" customHeight="1" spans="1:2">
      <c r="A296" s="79" t="s">
        <v>217</v>
      </c>
      <c r="B296" s="67" t="s">
        <v>301</v>
      </c>
    </row>
    <row r="297" s="67" customFormat="1" customHeight="1" spans="1:2">
      <c r="A297" s="79" t="s">
        <v>217</v>
      </c>
      <c r="B297" s="82" t="s">
        <v>302</v>
      </c>
    </row>
    <row r="298" s="67" customFormat="1" customHeight="1" spans="1:2">
      <c r="A298" s="79" t="s">
        <v>217</v>
      </c>
      <c r="B298" s="82" t="s">
        <v>303</v>
      </c>
    </row>
    <row r="299" s="67" customFormat="1" customHeight="1" spans="1:2">
      <c r="A299" s="79" t="s">
        <v>217</v>
      </c>
      <c r="B299" s="82" t="s">
        <v>304</v>
      </c>
    </row>
    <row r="300" s="67" customFormat="1" customHeight="1" spans="1:2">
      <c r="A300" s="79" t="s">
        <v>217</v>
      </c>
      <c r="B300" s="67" t="s">
        <v>305</v>
      </c>
    </row>
    <row r="301" s="67" customFormat="1" customHeight="1" spans="1:2">
      <c r="A301" s="79" t="s">
        <v>217</v>
      </c>
      <c r="B301" s="67" t="s">
        <v>306</v>
      </c>
    </row>
    <row r="302" s="67" customFormat="1" customHeight="1" spans="1:2">
      <c r="A302" s="79" t="s">
        <v>217</v>
      </c>
      <c r="B302" s="67" t="s">
        <v>307</v>
      </c>
    </row>
    <row r="303" s="67" customFormat="1" customHeight="1" spans="1:2">
      <c r="A303" s="79" t="s">
        <v>217</v>
      </c>
      <c r="B303" s="67" t="s">
        <v>308</v>
      </c>
    </row>
    <row r="304" s="67" customFormat="1" customHeight="1" spans="1:2">
      <c r="A304" s="79" t="s">
        <v>217</v>
      </c>
      <c r="B304" s="67" t="s">
        <v>309</v>
      </c>
    </row>
    <row r="305" s="67" customFormat="1" customHeight="1" spans="1:2">
      <c r="A305" s="79" t="s">
        <v>217</v>
      </c>
      <c r="B305" s="82" t="s">
        <v>310</v>
      </c>
    </row>
    <row r="306" s="67" customFormat="1" customHeight="1" spans="1:2">
      <c r="A306" s="79" t="s">
        <v>217</v>
      </c>
      <c r="B306" s="82" t="s">
        <v>311</v>
      </c>
    </row>
    <row r="307" s="67" customFormat="1" customHeight="1" spans="1:2">
      <c r="A307" s="79" t="s">
        <v>217</v>
      </c>
      <c r="B307" s="67" t="s">
        <v>312</v>
      </c>
    </row>
    <row r="308" s="67" customFormat="1" customHeight="1" spans="1:2">
      <c r="A308" s="79" t="s">
        <v>217</v>
      </c>
      <c r="B308" s="67" t="s">
        <v>313</v>
      </c>
    </row>
    <row r="309" s="67" customFormat="1" customHeight="1" spans="1:2">
      <c r="A309" s="79" t="s">
        <v>217</v>
      </c>
      <c r="B309" s="67" t="s">
        <v>314</v>
      </c>
    </row>
    <row r="310" s="67" customFormat="1" customHeight="1" spans="1:2">
      <c r="A310" s="79" t="s">
        <v>217</v>
      </c>
      <c r="B310" s="67" t="s">
        <v>315</v>
      </c>
    </row>
    <row r="311" s="67" customFormat="1" customHeight="1" spans="1:2">
      <c r="A311" s="79" t="s">
        <v>217</v>
      </c>
      <c r="B311" s="82" t="s">
        <v>316</v>
      </c>
    </row>
    <row r="312" s="67" customFormat="1" customHeight="1" spans="1:2">
      <c r="A312" s="79" t="s">
        <v>217</v>
      </c>
      <c r="B312" s="82" t="s">
        <v>317</v>
      </c>
    </row>
    <row r="313" s="67" customFormat="1" customHeight="1" spans="1:2">
      <c r="A313" s="79" t="s">
        <v>217</v>
      </c>
      <c r="B313" s="82" t="s">
        <v>318</v>
      </c>
    </row>
    <row r="314" s="67" customFormat="1" customHeight="1" spans="1:2">
      <c r="A314" s="79" t="s">
        <v>217</v>
      </c>
      <c r="B314" s="82" t="s">
        <v>319</v>
      </c>
    </row>
    <row r="315" s="67" customFormat="1" customHeight="1" spans="1:2">
      <c r="A315" s="79" t="s">
        <v>217</v>
      </c>
      <c r="B315" s="82" t="s">
        <v>320</v>
      </c>
    </row>
    <row r="316" s="67" customFormat="1" customHeight="1" spans="1:2">
      <c r="A316" s="79" t="s">
        <v>217</v>
      </c>
      <c r="B316" s="82" t="s">
        <v>321</v>
      </c>
    </row>
    <row r="317" s="67" customFormat="1" customHeight="1" spans="1:2">
      <c r="A317" s="79" t="s">
        <v>217</v>
      </c>
      <c r="B317" s="67" t="s">
        <v>322</v>
      </c>
    </row>
    <row r="318" s="67" customFormat="1" customHeight="1" spans="1:2">
      <c r="A318" s="79" t="s">
        <v>217</v>
      </c>
      <c r="B318" s="82" t="s">
        <v>323</v>
      </c>
    </row>
    <row r="319" s="67" customFormat="1" customHeight="1" spans="1:2">
      <c r="A319" s="79" t="s">
        <v>217</v>
      </c>
      <c r="B319" s="82" t="s">
        <v>324</v>
      </c>
    </row>
    <row r="320" s="67" customFormat="1" customHeight="1" spans="1:2">
      <c r="A320" s="79" t="s">
        <v>217</v>
      </c>
      <c r="B320" s="82" t="s">
        <v>325</v>
      </c>
    </row>
    <row r="321" s="67" customFormat="1" customHeight="1" spans="1:2">
      <c r="A321" s="79" t="s">
        <v>217</v>
      </c>
      <c r="B321" s="82" t="s">
        <v>326</v>
      </c>
    </row>
    <row r="322" s="67" customFormat="1" customHeight="1" spans="1:2">
      <c r="A322" s="79" t="s">
        <v>217</v>
      </c>
      <c r="B322" s="82" t="s">
        <v>327</v>
      </c>
    </row>
    <row r="323" s="67" customFormat="1" customHeight="1" spans="1:2">
      <c r="A323" s="79" t="s">
        <v>217</v>
      </c>
      <c r="B323" s="67" t="s">
        <v>328</v>
      </c>
    </row>
    <row r="324" s="67" customFormat="1" customHeight="1" spans="1:2">
      <c r="A324" s="79" t="s">
        <v>217</v>
      </c>
      <c r="B324" s="82" t="s">
        <v>329</v>
      </c>
    </row>
    <row r="325" s="67" customFormat="1" customHeight="1" spans="1:2">
      <c r="A325" s="79" t="s">
        <v>217</v>
      </c>
      <c r="B325" s="82" t="s">
        <v>330</v>
      </c>
    </row>
    <row r="326" s="67" customFormat="1" customHeight="1" spans="1:2">
      <c r="A326" s="79" t="s">
        <v>217</v>
      </c>
      <c r="B326" s="67" t="s">
        <v>331</v>
      </c>
    </row>
    <row r="327" s="67" customFormat="1" customHeight="1" spans="1:2">
      <c r="A327" s="79" t="s">
        <v>217</v>
      </c>
      <c r="B327" s="82" t="s">
        <v>332</v>
      </c>
    </row>
    <row r="328" s="67" customFormat="1" customHeight="1" spans="1:2">
      <c r="A328" s="79" t="s">
        <v>217</v>
      </c>
      <c r="B328" s="82" t="s">
        <v>333</v>
      </c>
    </row>
    <row r="329" s="67" customFormat="1" customHeight="1" spans="1:2">
      <c r="A329" s="79" t="s">
        <v>217</v>
      </c>
      <c r="B329" s="67" t="s">
        <v>334</v>
      </c>
    </row>
    <row r="330" s="67" customFormat="1" customHeight="1" spans="1:2">
      <c r="A330" s="79" t="s">
        <v>217</v>
      </c>
      <c r="B330" s="67" t="s">
        <v>335</v>
      </c>
    </row>
    <row r="331" s="67" customFormat="1" customHeight="1" spans="1:2">
      <c r="A331" s="79" t="s">
        <v>217</v>
      </c>
      <c r="B331" s="82" t="s">
        <v>336</v>
      </c>
    </row>
    <row r="332" s="67" customFormat="1" customHeight="1" spans="1:2">
      <c r="A332" s="79" t="s">
        <v>217</v>
      </c>
      <c r="B332" s="82" t="s">
        <v>337</v>
      </c>
    </row>
    <row r="333" s="67" customFormat="1" customHeight="1" spans="1:2">
      <c r="A333" s="79" t="s">
        <v>217</v>
      </c>
      <c r="B333" s="82" t="s">
        <v>338</v>
      </c>
    </row>
    <row r="334" s="67" customFormat="1" customHeight="1" spans="1:2">
      <c r="A334" s="79" t="s">
        <v>217</v>
      </c>
      <c r="B334" s="82" t="s">
        <v>339</v>
      </c>
    </row>
    <row r="335" s="67" customFormat="1" customHeight="1" spans="1:2">
      <c r="A335" s="79" t="s">
        <v>217</v>
      </c>
      <c r="B335" s="67" t="s">
        <v>340</v>
      </c>
    </row>
    <row r="336" s="67" customFormat="1" customHeight="1" spans="1:2">
      <c r="A336" s="79" t="s">
        <v>217</v>
      </c>
      <c r="B336" s="82" t="s">
        <v>341</v>
      </c>
    </row>
    <row r="337" s="67" customFormat="1" customHeight="1" spans="1:2">
      <c r="A337" s="79" t="s">
        <v>217</v>
      </c>
      <c r="B337" s="82" t="s">
        <v>342</v>
      </c>
    </row>
    <row r="338" s="67" customFormat="1" customHeight="1" spans="1:2">
      <c r="A338" s="79" t="s">
        <v>217</v>
      </c>
      <c r="B338" s="82" t="s">
        <v>343</v>
      </c>
    </row>
    <row r="339" s="67" customFormat="1" customHeight="1" spans="1:2">
      <c r="A339" s="79" t="s">
        <v>217</v>
      </c>
      <c r="B339" s="82" t="s">
        <v>344</v>
      </c>
    </row>
    <row r="340" s="67" customFormat="1" customHeight="1" spans="1:2">
      <c r="A340" s="79" t="s">
        <v>217</v>
      </c>
      <c r="B340" s="82" t="s">
        <v>345</v>
      </c>
    </row>
    <row r="341" s="67" customFormat="1" customHeight="1" spans="1:2">
      <c r="A341" s="79" t="s">
        <v>217</v>
      </c>
      <c r="B341" s="67" t="s">
        <v>346</v>
      </c>
    </row>
    <row r="342" s="67" customFormat="1" customHeight="1" spans="1:2">
      <c r="A342" s="79" t="s">
        <v>217</v>
      </c>
      <c r="B342" s="82" t="s">
        <v>347</v>
      </c>
    </row>
    <row r="343" s="67" customFormat="1" customHeight="1" spans="1:2">
      <c r="A343" s="79" t="s">
        <v>217</v>
      </c>
      <c r="B343" s="82" t="s">
        <v>348</v>
      </c>
    </row>
    <row r="344" s="67" customFormat="1" customHeight="1" spans="1:2">
      <c r="A344" s="79" t="s">
        <v>217</v>
      </c>
      <c r="B344" s="82" t="s">
        <v>349</v>
      </c>
    </row>
    <row r="345" s="67" customFormat="1" customHeight="1" spans="1:2">
      <c r="A345" s="79" t="s">
        <v>217</v>
      </c>
      <c r="B345" s="82" t="s">
        <v>350</v>
      </c>
    </row>
    <row r="346" s="67" customFormat="1" customHeight="1" spans="1:2">
      <c r="A346" s="79" t="s">
        <v>217</v>
      </c>
      <c r="B346" s="82" t="s">
        <v>351</v>
      </c>
    </row>
    <row r="347" s="67" customFormat="1" customHeight="1" spans="1:2">
      <c r="A347" s="79" t="s">
        <v>217</v>
      </c>
      <c r="B347" s="82" t="s">
        <v>352</v>
      </c>
    </row>
    <row r="348" s="67" customFormat="1" customHeight="1" spans="1:2">
      <c r="A348" s="79" t="s">
        <v>217</v>
      </c>
      <c r="B348" s="82" t="s">
        <v>353</v>
      </c>
    </row>
    <row r="349" s="67" customFormat="1" customHeight="1" spans="1:2">
      <c r="A349" s="79" t="s">
        <v>217</v>
      </c>
      <c r="B349" s="82" t="s">
        <v>354</v>
      </c>
    </row>
    <row r="350" s="67" customFormat="1" customHeight="1" spans="1:2">
      <c r="A350" s="79" t="s">
        <v>217</v>
      </c>
      <c r="B350" s="82" t="s">
        <v>355</v>
      </c>
    </row>
    <row r="351" s="67" customFormat="1" customHeight="1" spans="1:2">
      <c r="A351" s="79" t="s">
        <v>217</v>
      </c>
      <c r="B351" s="82" t="s">
        <v>356</v>
      </c>
    </row>
    <row r="352" s="67" customFormat="1" customHeight="1" spans="1:2">
      <c r="A352" s="79" t="s">
        <v>217</v>
      </c>
      <c r="B352" s="82" t="s">
        <v>357</v>
      </c>
    </row>
    <row r="353" s="67" customFormat="1" customHeight="1" spans="1:2">
      <c r="A353" s="79" t="s">
        <v>217</v>
      </c>
      <c r="B353" s="82" t="s">
        <v>358</v>
      </c>
    </row>
    <row r="354" s="67" customFormat="1" customHeight="1" spans="1:2">
      <c r="A354" s="79" t="s">
        <v>217</v>
      </c>
      <c r="B354" s="67" t="s">
        <v>359</v>
      </c>
    </row>
    <row r="355" s="67" customFormat="1" customHeight="1" spans="1:2">
      <c r="A355" s="79" t="s">
        <v>217</v>
      </c>
      <c r="B355" s="67" t="s">
        <v>360</v>
      </c>
    </row>
    <row r="356" s="67" customFormat="1" customHeight="1" spans="1:2">
      <c r="A356" s="79" t="s">
        <v>217</v>
      </c>
      <c r="B356" s="82" t="s">
        <v>361</v>
      </c>
    </row>
    <row r="357" s="67" customFormat="1" customHeight="1" spans="1:2">
      <c r="A357" s="79" t="s">
        <v>217</v>
      </c>
      <c r="B357" s="82" t="s">
        <v>362</v>
      </c>
    </row>
    <row r="358" s="67" customFormat="1" customHeight="1" spans="1:2">
      <c r="A358" s="79" t="s">
        <v>217</v>
      </c>
      <c r="B358" s="82" t="s">
        <v>363</v>
      </c>
    </row>
    <row r="359" s="67" customFormat="1" customHeight="1" spans="1:2">
      <c r="A359" s="79" t="s">
        <v>217</v>
      </c>
      <c r="B359" s="82" t="s">
        <v>364</v>
      </c>
    </row>
    <row r="360" s="67" customFormat="1" customHeight="1" spans="1:2">
      <c r="A360" s="79" t="s">
        <v>217</v>
      </c>
      <c r="B360" s="82" t="s">
        <v>365</v>
      </c>
    </row>
    <row r="361" s="67" customFormat="1" customHeight="1" spans="1:2">
      <c r="A361" s="79" t="s">
        <v>217</v>
      </c>
      <c r="B361" s="82" t="s">
        <v>366</v>
      </c>
    </row>
    <row r="362" s="67" customFormat="1" customHeight="1" spans="1:2">
      <c r="A362" s="79" t="s">
        <v>217</v>
      </c>
      <c r="B362" s="67" t="s">
        <v>367</v>
      </c>
    </row>
    <row r="363" s="67" customFormat="1" customHeight="1" spans="1:2">
      <c r="A363" s="79" t="s">
        <v>217</v>
      </c>
      <c r="B363" s="82" t="s">
        <v>368</v>
      </c>
    </row>
    <row r="364" s="67" customFormat="1" customHeight="1" spans="1:2">
      <c r="A364" s="79" t="s">
        <v>217</v>
      </c>
      <c r="B364" s="67" t="s">
        <v>369</v>
      </c>
    </row>
    <row r="365" s="67" customFormat="1" customHeight="1" spans="1:2">
      <c r="A365" s="79" t="s">
        <v>217</v>
      </c>
      <c r="B365" s="67" t="s">
        <v>370</v>
      </c>
    </row>
    <row r="366" s="67" customFormat="1" customHeight="1" spans="1:2">
      <c r="A366" s="79" t="s">
        <v>217</v>
      </c>
      <c r="B366" s="67" t="s">
        <v>371</v>
      </c>
    </row>
    <row r="367" s="67" customFormat="1" customHeight="1" spans="1:2">
      <c r="A367" s="79" t="s">
        <v>217</v>
      </c>
      <c r="B367" s="82" t="s">
        <v>372</v>
      </c>
    </row>
    <row r="368" s="67" customFormat="1" customHeight="1" spans="1:2">
      <c r="A368" s="79" t="s">
        <v>217</v>
      </c>
      <c r="B368" s="67" t="s">
        <v>373</v>
      </c>
    </row>
    <row r="369" s="67" customFormat="1" customHeight="1" spans="1:2">
      <c r="A369" s="79" t="s">
        <v>217</v>
      </c>
      <c r="B369" s="82" t="s">
        <v>374</v>
      </c>
    </row>
    <row r="370" s="67" customFormat="1" customHeight="1" spans="1:2">
      <c r="A370" s="79" t="s">
        <v>217</v>
      </c>
      <c r="B370" s="82" t="s">
        <v>375</v>
      </c>
    </row>
    <row r="371" s="67" customFormat="1" customHeight="1" spans="1:2">
      <c r="A371" s="79" t="s">
        <v>217</v>
      </c>
      <c r="B371" s="82" t="s">
        <v>376</v>
      </c>
    </row>
    <row r="372" s="67" customFormat="1" customHeight="1" spans="1:2">
      <c r="A372" s="79" t="s">
        <v>217</v>
      </c>
      <c r="B372" s="82" t="s">
        <v>377</v>
      </c>
    </row>
    <row r="373" s="67" customFormat="1" customHeight="1" spans="1:2">
      <c r="A373" s="79" t="s">
        <v>217</v>
      </c>
      <c r="B373" s="82" t="s">
        <v>378</v>
      </c>
    </row>
    <row r="374" s="67" customFormat="1" customHeight="1" spans="1:2">
      <c r="A374" s="79" t="s">
        <v>217</v>
      </c>
      <c r="B374" s="82" t="s">
        <v>379</v>
      </c>
    </row>
    <row r="375" s="67" customFormat="1" customHeight="1" spans="1:2">
      <c r="A375" s="79" t="s">
        <v>217</v>
      </c>
      <c r="B375" s="82" t="s">
        <v>380</v>
      </c>
    </row>
    <row r="376" s="67" customFormat="1" customHeight="1" spans="1:2">
      <c r="A376" s="79" t="s">
        <v>217</v>
      </c>
      <c r="B376" s="82" t="s">
        <v>381</v>
      </c>
    </row>
    <row r="377" s="67" customFormat="1" customHeight="1" spans="1:2">
      <c r="A377" s="79" t="s">
        <v>217</v>
      </c>
      <c r="B377" s="82" t="s">
        <v>382</v>
      </c>
    </row>
    <row r="378" s="67" customFormat="1" customHeight="1" spans="1:2">
      <c r="A378" s="79" t="s">
        <v>217</v>
      </c>
      <c r="B378" s="82" t="s">
        <v>383</v>
      </c>
    </row>
    <row r="379" s="67" customFormat="1" customHeight="1" spans="1:2">
      <c r="A379" s="79" t="s">
        <v>217</v>
      </c>
      <c r="B379" s="82" t="s">
        <v>384</v>
      </c>
    </row>
    <row r="380" s="67" customFormat="1" customHeight="1" spans="1:2">
      <c r="A380" s="79" t="s">
        <v>217</v>
      </c>
      <c r="B380" s="82" t="s">
        <v>385</v>
      </c>
    </row>
    <row r="381" s="67" customFormat="1" customHeight="1" spans="1:2">
      <c r="A381" s="79" t="s">
        <v>217</v>
      </c>
      <c r="B381" s="82" t="s">
        <v>386</v>
      </c>
    </row>
    <row r="382" s="67" customFormat="1" customHeight="1" spans="1:2">
      <c r="A382" s="79" t="s">
        <v>217</v>
      </c>
      <c r="B382" s="82" t="s">
        <v>387</v>
      </c>
    </row>
    <row r="383" s="67" customFormat="1" customHeight="1" spans="1:2">
      <c r="A383" s="79" t="s">
        <v>217</v>
      </c>
      <c r="B383" s="82" t="s">
        <v>388</v>
      </c>
    </row>
    <row r="384" s="67" customFormat="1" customHeight="1" spans="1:2">
      <c r="A384" s="79" t="s">
        <v>217</v>
      </c>
      <c r="B384" s="82" t="s">
        <v>389</v>
      </c>
    </row>
    <row r="385" s="67" customFormat="1" customHeight="1" spans="1:2">
      <c r="A385" s="79" t="s">
        <v>217</v>
      </c>
      <c r="B385" s="82" t="s">
        <v>390</v>
      </c>
    </row>
    <row r="386" s="67" customFormat="1" customHeight="1" spans="1:2">
      <c r="A386" s="79" t="s">
        <v>217</v>
      </c>
      <c r="B386" s="67" t="s">
        <v>391</v>
      </c>
    </row>
    <row r="387" s="67" customFormat="1" customHeight="1" spans="1:2">
      <c r="A387" s="79" t="s">
        <v>217</v>
      </c>
      <c r="B387" s="82" t="s">
        <v>392</v>
      </c>
    </row>
    <row r="388" s="67" customFormat="1" customHeight="1" spans="1:2">
      <c r="A388" s="79" t="s">
        <v>217</v>
      </c>
      <c r="B388" s="82" t="s">
        <v>393</v>
      </c>
    </row>
    <row r="389" s="67" customFormat="1" customHeight="1" spans="1:2">
      <c r="A389" s="79" t="s">
        <v>217</v>
      </c>
      <c r="B389" s="82" t="s">
        <v>394</v>
      </c>
    </row>
    <row r="390" s="67" customFormat="1" customHeight="1" spans="1:2">
      <c r="A390" s="79" t="s">
        <v>217</v>
      </c>
      <c r="B390" s="82" t="s">
        <v>395</v>
      </c>
    </row>
    <row r="391" s="67" customFormat="1" customHeight="1" spans="1:2">
      <c r="A391" s="79" t="s">
        <v>217</v>
      </c>
      <c r="B391" s="82" t="s">
        <v>396</v>
      </c>
    </row>
    <row r="392" s="67" customFormat="1" customHeight="1" spans="1:2">
      <c r="A392" s="79" t="s">
        <v>217</v>
      </c>
      <c r="B392" s="82" t="s">
        <v>397</v>
      </c>
    </row>
    <row r="393" s="67" customFormat="1" customHeight="1" spans="1:2">
      <c r="A393" s="79" t="s">
        <v>217</v>
      </c>
      <c r="B393" s="82" t="s">
        <v>398</v>
      </c>
    </row>
    <row r="394" s="67" customFormat="1" customHeight="1" spans="1:2">
      <c r="A394" s="79" t="s">
        <v>217</v>
      </c>
      <c r="B394" s="82" t="s">
        <v>399</v>
      </c>
    </row>
    <row r="395" s="67" customFormat="1" customHeight="1" spans="1:2">
      <c r="A395" s="79" t="s">
        <v>217</v>
      </c>
      <c r="B395" s="82" t="s">
        <v>400</v>
      </c>
    </row>
    <row r="396" s="67" customFormat="1" customHeight="1" spans="1:2">
      <c r="A396" s="79" t="s">
        <v>217</v>
      </c>
      <c r="B396" s="82" t="s">
        <v>401</v>
      </c>
    </row>
    <row r="397" s="67" customFormat="1" customHeight="1" spans="1:2">
      <c r="A397" s="79" t="s">
        <v>217</v>
      </c>
      <c r="B397" s="82" t="s">
        <v>402</v>
      </c>
    </row>
    <row r="398" s="67" customFormat="1" customHeight="1" spans="1:2">
      <c r="A398" s="79" t="s">
        <v>217</v>
      </c>
      <c r="B398" s="82" t="s">
        <v>403</v>
      </c>
    </row>
    <row r="399" s="67" customFormat="1" customHeight="1" spans="1:2">
      <c r="A399" s="79" t="s">
        <v>217</v>
      </c>
      <c r="B399" s="82" t="s">
        <v>404</v>
      </c>
    </row>
    <row r="400" s="67" customFormat="1" customHeight="1" spans="1:2">
      <c r="A400" s="79" t="s">
        <v>217</v>
      </c>
      <c r="B400" s="82" t="s">
        <v>405</v>
      </c>
    </row>
    <row r="401" s="67" customFormat="1" customHeight="1" spans="1:2">
      <c r="A401" s="79" t="s">
        <v>217</v>
      </c>
      <c r="B401" s="82" t="s">
        <v>406</v>
      </c>
    </row>
    <row r="402" s="67" customFormat="1" customHeight="1" spans="1:2">
      <c r="A402" s="79" t="s">
        <v>217</v>
      </c>
      <c r="B402" s="82" t="s">
        <v>407</v>
      </c>
    </row>
    <row r="403" s="67" customFormat="1" customHeight="1" spans="1:2">
      <c r="A403" s="79" t="s">
        <v>217</v>
      </c>
      <c r="B403" s="82" t="s">
        <v>408</v>
      </c>
    </row>
    <row r="404" s="67" customFormat="1" customHeight="1" spans="1:2">
      <c r="A404" s="79" t="s">
        <v>217</v>
      </c>
      <c r="B404" s="82" t="s">
        <v>409</v>
      </c>
    </row>
    <row r="405" s="67" customFormat="1" customHeight="1" spans="1:2">
      <c r="A405" s="79" t="s">
        <v>217</v>
      </c>
      <c r="B405" s="82" t="s">
        <v>410</v>
      </c>
    </row>
    <row r="406" s="67" customFormat="1" customHeight="1" spans="1:2">
      <c r="A406" s="79" t="s">
        <v>217</v>
      </c>
      <c r="B406" s="82" t="s">
        <v>411</v>
      </c>
    </row>
    <row r="407" s="67" customFormat="1" customHeight="1" spans="1:2">
      <c r="A407" s="79" t="s">
        <v>217</v>
      </c>
      <c r="B407" s="82" t="s">
        <v>412</v>
      </c>
    </row>
    <row r="408" s="67" customFormat="1" customHeight="1" spans="1:2">
      <c r="A408" s="79" t="s">
        <v>217</v>
      </c>
      <c r="B408" s="82" t="s">
        <v>413</v>
      </c>
    </row>
    <row r="409" s="67" customFormat="1" customHeight="1" spans="1:2">
      <c r="A409" s="79" t="s">
        <v>217</v>
      </c>
      <c r="B409" s="82" t="s">
        <v>414</v>
      </c>
    </row>
    <row r="410" s="67" customFormat="1" customHeight="1" spans="1:2">
      <c r="A410" s="79" t="s">
        <v>217</v>
      </c>
      <c r="B410" s="82" t="s">
        <v>415</v>
      </c>
    </row>
    <row r="411" s="67" customFormat="1" customHeight="1" spans="1:2">
      <c r="A411" s="79" t="s">
        <v>217</v>
      </c>
      <c r="B411" s="82" t="s">
        <v>416</v>
      </c>
    </row>
    <row r="412" s="67" customFormat="1" customHeight="1" spans="1:2">
      <c r="A412" s="79" t="s">
        <v>217</v>
      </c>
      <c r="B412" s="67" t="s">
        <v>417</v>
      </c>
    </row>
    <row r="413" s="67" customFormat="1" customHeight="1" spans="1:2">
      <c r="A413" s="79" t="s">
        <v>217</v>
      </c>
      <c r="B413" s="82" t="s">
        <v>418</v>
      </c>
    </row>
    <row r="414" s="67" customFormat="1" customHeight="1" spans="1:2">
      <c r="A414" s="79" t="s">
        <v>217</v>
      </c>
      <c r="B414" s="82" t="s">
        <v>419</v>
      </c>
    </row>
    <row r="415" s="67" customFormat="1" customHeight="1" spans="1:2">
      <c r="A415" s="79" t="s">
        <v>217</v>
      </c>
      <c r="B415" s="82" t="s">
        <v>420</v>
      </c>
    </row>
    <row r="416" s="67" customFormat="1" customHeight="1" spans="1:2">
      <c r="A416" s="79" t="s">
        <v>217</v>
      </c>
      <c r="B416" s="82" t="s">
        <v>421</v>
      </c>
    </row>
    <row r="417" s="67" customFormat="1" customHeight="1" spans="1:2">
      <c r="A417" s="79" t="s">
        <v>217</v>
      </c>
      <c r="B417" s="67" t="s">
        <v>422</v>
      </c>
    </row>
    <row r="418" s="67" customFormat="1" customHeight="1" spans="1:2">
      <c r="A418" s="79" t="s">
        <v>217</v>
      </c>
      <c r="B418" s="67" t="s">
        <v>423</v>
      </c>
    </row>
    <row r="419" s="67" customFormat="1" customHeight="1" spans="1:2">
      <c r="A419" s="79" t="s">
        <v>217</v>
      </c>
      <c r="B419" s="67" t="s">
        <v>424</v>
      </c>
    </row>
    <row r="420" s="67" customFormat="1" customHeight="1" spans="1:2">
      <c r="A420" s="79" t="s">
        <v>217</v>
      </c>
      <c r="B420" s="67" t="s">
        <v>425</v>
      </c>
    </row>
    <row r="421" s="67" customFormat="1" customHeight="1" spans="1:2">
      <c r="A421" s="79" t="s">
        <v>217</v>
      </c>
      <c r="B421" s="67" t="s">
        <v>426</v>
      </c>
    </row>
    <row r="422" s="67" customFormat="1" customHeight="1" spans="1:2">
      <c r="A422" s="79" t="s">
        <v>217</v>
      </c>
      <c r="B422" s="67" t="s">
        <v>427</v>
      </c>
    </row>
    <row r="423" s="67" customFormat="1" customHeight="1" spans="1:2">
      <c r="A423" s="79" t="s">
        <v>217</v>
      </c>
      <c r="B423" s="82" t="s">
        <v>428</v>
      </c>
    </row>
    <row r="424" s="67" customFormat="1" customHeight="1" spans="1:2">
      <c r="A424" s="79" t="s">
        <v>217</v>
      </c>
      <c r="B424" s="67" t="s">
        <v>429</v>
      </c>
    </row>
    <row r="425" s="67" customFormat="1" customHeight="1" spans="1:2">
      <c r="A425" s="79" t="s">
        <v>217</v>
      </c>
      <c r="B425" s="67" t="s">
        <v>430</v>
      </c>
    </row>
    <row r="426" s="67" customFormat="1" customHeight="1" spans="1:2">
      <c r="A426" s="79" t="s">
        <v>217</v>
      </c>
      <c r="B426" s="67" t="s">
        <v>431</v>
      </c>
    </row>
    <row r="427" s="67" customFormat="1" customHeight="1" spans="1:2">
      <c r="A427" s="79" t="s">
        <v>217</v>
      </c>
      <c r="B427" s="82" t="s">
        <v>432</v>
      </c>
    </row>
    <row r="428" s="67" customFormat="1" customHeight="1" spans="1:2">
      <c r="A428" s="79" t="s">
        <v>217</v>
      </c>
      <c r="B428" s="67" t="s">
        <v>433</v>
      </c>
    </row>
    <row r="429" s="67" customFormat="1" customHeight="1" spans="1:2">
      <c r="A429" s="79" t="s">
        <v>217</v>
      </c>
      <c r="B429" s="67" t="s">
        <v>434</v>
      </c>
    </row>
    <row r="430" s="67" customFormat="1" customHeight="1" spans="1:2">
      <c r="A430" s="79" t="s">
        <v>217</v>
      </c>
      <c r="B430" s="82" t="s">
        <v>435</v>
      </c>
    </row>
    <row r="431" s="67" customFormat="1" customHeight="1" spans="1:2">
      <c r="A431" s="79" t="s">
        <v>217</v>
      </c>
      <c r="B431" s="67" t="s">
        <v>436</v>
      </c>
    </row>
    <row r="432" s="67" customFormat="1" customHeight="1" spans="1:2">
      <c r="A432" s="79" t="s">
        <v>217</v>
      </c>
      <c r="B432" s="82" t="s">
        <v>437</v>
      </c>
    </row>
    <row r="433" s="67" customFormat="1" customHeight="1" spans="1:2">
      <c r="A433" s="79" t="s">
        <v>217</v>
      </c>
      <c r="B433" s="67" t="s">
        <v>438</v>
      </c>
    </row>
    <row r="434" s="67" customFormat="1" customHeight="1" spans="1:2">
      <c r="A434" s="79" t="s">
        <v>217</v>
      </c>
      <c r="B434" s="67" t="s">
        <v>439</v>
      </c>
    </row>
    <row r="435" s="67" customFormat="1" customHeight="1" spans="1:2">
      <c r="A435" s="79" t="s">
        <v>217</v>
      </c>
      <c r="B435" s="67" t="s">
        <v>440</v>
      </c>
    </row>
    <row r="436" s="67" customFormat="1" customHeight="1" spans="1:2">
      <c r="A436" s="79" t="s">
        <v>217</v>
      </c>
      <c r="B436" s="67" t="s">
        <v>441</v>
      </c>
    </row>
    <row r="437" s="67" customFormat="1" customHeight="1" spans="1:2">
      <c r="A437" s="79" t="s">
        <v>217</v>
      </c>
      <c r="B437" s="82" t="s">
        <v>442</v>
      </c>
    </row>
    <row r="438" s="67" customFormat="1" customHeight="1" spans="1:2">
      <c r="A438" s="79" t="s">
        <v>217</v>
      </c>
      <c r="B438" s="67" t="s">
        <v>443</v>
      </c>
    </row>
    <row r="439" s="67" customFormat="1" customHeight="1" spans="1:2">
      <c r="A439" s="79" t="s">
        <v>217</v>
      </c>
      <c r="B439" s="67" t="s">
        <v>444</v>
      </c>
    </row>
    <row r="440" s="67" customFormat="1" customHeight="1" spans="1:2">
      <c r="A440" s="79" t="s">
        <v>217</v>
      </c>
      <c r="B440" s="82" t="s">
        <v>445</v>
      </c>
    </row>
    <row r="441" s="67" customFormat="1" customHeight="1" spans="1:2">
      <c r="A441" s="79" t="s">
        <v>217</v>
      </c>
      <c r="B441" s="67" t="s">
        <v>446</v>
      </c>
    </row>
    <row r="442" s="67" customFormat="1" customHeight="1" spans="1:2">
      <c r="A442" s="79" t="s">
        <v>217</v>
      </c>
      <c r="B442" s="67" t="s">
        <v>447</v>
      </c>
    </row>
    <row r="443" s="67" customFormat="1" customHeight="1" spans="1:2">
      <c r="A443" s="79" t="s">
        <v>217</v>
      </c>
      <c r="B443" s="67" t="s">
        <v>448</v>
      </c>
    </row>
    <row r="444" s="67" customFormat="1" customHeight="1" spans="1:2">
      <c r="A444" s="79" t="s">
        <v>217</v>
      </c>
      <c r="B444" s="67" t="s">
        <v>449</v>
      </c>
    </row>
    <row r="445" s="67" customFormat="1" customHeight="1" spans="1:2">
      <c r="A445" s="79" t="s">
        <v>217</v>
      </c>
      <c r="B445" s="67" t="s">
        <v>450</v>
      </c>
    </row>
    <row r="446" s="67" customFormat="1" customHeight="1" spans="1:2">
      <c r="A446" s="79" t="s">
        <v>217</v>
      </c>
      <c r="B446" s="67" t="s">
        <v>451</v>
      </c>
    </row>
    <row r="447" s="67" customFormat="1" customHeight="1" spans="1:2">
      <c r="A447" s="79" t="s">
        <v>217</v>
      </c>
      <c r="B447" s="67" t="s">
        <v>452</v>
      </c>
    </row>
    <row r="448" s="67" customFormat="1" customHeight="1" spans="1:2">
      <c r="A448" s="79" t="s">
        <v>217</v>
      </c>
      <c r="B448" s="82" t="s">
        <v>453</v>
      </c>
    </row>
    <row r="449" s="67" customFormat="1" customHeight="1" spans="1:2">
      <c r="A449" s="79" t="s">
        <v>217</v>
      </c>
      <c r="B449" s="67" t="s">
        <v>454</v>
      </c>
    </row>
    <row r="450" s="67" customFormat="1" customHeight="1" spans="1:2">
      <c r="A450" s="79" t="s">
        <v>217</v>
      </c>
      <c r="B450" s="67" t="s">
        <v>455</v>
      </c>
    </row>
    <row r="451" s="67" customFormat="1" customHeight="1" spans="1:2">
      <c r="A451" s="79" t="s">
        <v>217</v>
      </c>
      <c r="B451" s="67" t="s">
        <v>456</v>
      </c>
    </row>
    <row r="452" s="67" customFormat="1" customHeight="1" spans="1:2">
      <c r="A452" s="79" t="s">
        <v>217</v>
      </c>
      <c r="B452" s="67" t="s">
        <v>457</v>
      </c>
    </row>
    <row r="453" s="67" customFormat="1" customHeight="1" spans="1:2">
      <c r="A453" s="79" t="s">
        <v>217</v>
      </c>
      <c r="B453" s="67" t="s">
        <v>458</v>
      </c>
    </row>
    <row r="454" s="67" customFormat="1" customHeight="1" spans="1:2">
      <c r="A454" s="79" t="s">
        <v>217</v>
      </c>
      <c r="B454" s="67" t="s">
        <v>459</v>
      </c>
    </row>
    <row r="455" s="67" customFormat="1" customHeight="1" spans="1:2">
      <c r="A455" s="79" t="s">
        <v>217</v>
      </c>
      <c r="B455" s="67" t="s">
        <v>460</v>
      </c>
    </row>
    <row r="456" s="67" customFormat="1" customHeight="1" spans="1:2">
      <c r="A456" s="79" t="s">
        <v>217</v>
      </c>
      <c r="B456" s="67" t="s">
        <v>461</v>
      </c>
    </row>
    <row r="457" s="67" customFormat="1" customHeight="1" spans="1:2">
      <c r="A457" s="79" t="s">
        <v>217</v>
      </c>
      <c r="B457" s="82" t="s">
        <v>462</v>
      </c>
    </row>
    <row r="458" s="67" customFormat="1" customHeight="1" spans="1:2">
      <c r="A458" s="79" t="s">
        <v>217</v>
      </c>
      <c r="B458" s="82" t="s">
        <v>463</v>
      </c>
    </row>
    <row r="459" s="67" customFormat="1" customHeight="1" spans="1:2">
      <c r="A459" s="79" t="s">
        <v>217</v>
      </c>
      <c r="B459" s="67" t="s">
        <v>464</v>
      </c>
    </row>
    <row r="460" s="67" customFormat="1" customHeight="1" spans="1:2">
      <c r="A460" s="79" t="s">
        <v>217</v>
      </c>
      <c r="B460" s="67" t="s">
        <v>465</v>
      </c>
    </row>
    <row r="461" s="67" customFormat="1" customHeight="1" spans="1:2">
      <c r="A461" s="79" t="s">
        <v>217</v>
      </c>
      <c r="B461" s="82" t="s">
        <v>466</v>
      </c>
    </row>
    <row r="462" s="67" customFormat="1" customHeight="1" spans="1:2">
      <c r="A462" s="79" t="s">
        <v>217</v>
      </c>
      <c r="B462" s="67" t="s">
        <v>467</v>
      </c>
    </row>
    <row r="463" s="67" customFormat="1" customHeight="1" spans="1:2">
      <c r="A463" s="79" t="s">
        <v>217</v>
      </c>
      <c r="B463" s="67" t="s">
        <v>468</v>
      </c>
    </row>
    <row r="464" s="67" customFormat="1" customHeight="1" spans="1:2">
      <c r="A464" s="79" t="s">
        <v>217</v>
      </c>
      <c r="B464" s="67" t="s">
        <v>469</v>
      </c>
    </row>
    <row r="465" s="67" customFormat="1" customHeight="1" spans="1:2">
      <c r="A465" s="79" t="s">
        <v>217</v>
      </c>
      <c r="B465" s="67" t="s">
        <v>470</v>
      </c>
    </row>
    <row r="466" s="67" customFormat="1" customHeight="1" spans="1:2">
      <c r="A466" s="79" t="s">
        <v>217</v>
      </c>
      <c r="B466" s="67" t="s">
        <v>471</v>
      </c>
    </row>
    <row r="467" s="67" customFormat="1" customHeight="1" spans="1:2">
      <c r="A467" s="79" t="s">
        <v>217</v>
      </c>
      <c r="B467" s="67" t="s">
        <v>472</v>
      </c>
    </row>
    <row r="468" s="67" customFormat="1" customHeight="1" spans="1:2">
      <c r="A468" s="79" t="s">
        <v>217</v>
      </c>
      <c r="B468" s="82" t="s">
        <v>473</v>
      </c>
    </row>
    <row r="469" s="67" customFormat="1" customHeight="1" spans="1:2">
      <c r="A469" s="79" t="s">
        <v>217</v>
      </c>
      <c r="B469" s="67" t="s">
        <v>474</v>
      </c>
    </row>
    <row r="470" s="67" customFormat="1" customHeight="1" spans="1:2">
      <c r="A470" s="79" t="s">
        <v>217</v>
      </c>
      <c r="B470" s="67" t="s">
        <v>475</v>
      </c>
    </row>
    <row r="471" s="67" customFormat="1" customHeight="1" spans="1:2">
      <c r="A471" s="79" t="s">
        <v>217</v>
      </c>
      <c r="B471" s="82" t="s">
        <v>476</v>
      </c>
    </row>
    <row r="472" s="67" customFormat="1" customHeight="1" spans="1:2">
      <c r="A472" s="79" t="s">
        <v>217</v>
      </c>
      <c r="B472" s="82" t="s">
        <v>477</v>
      </c>
    </row>
    <row r="473" s="67" customFormat="1" customHeight="1" spans="1:2">
      <c r="A473" s="79" t="s">
        <v>217</v>
      </c>
      <c r="B473" s="67" t="s">
        <v>478</v>
      </c>
    </row>
    <row r="474" s="67" customFormat="1" customHeight="1" spans="1:2">
      <c r="A474" s="79" t="s">
        <v>217</v>
      </c>
      <c r="B474" s="82" t="s">
        <v>479</v>
      </c>
    </row>
    <row r="475" s="67" customFormat="1" customHeight="1" spans="1:2">
      <c r="A475" s="79" t="s">
        <v>217</v>
      </c>
      <c r="B475" s="67" t="s">
        <v>480</v>
      </c>
    </row>
    <row r="476" s="67" customFormat="1" customHeight="1" spans="1:2">
      <c r="A476" s="79" t="s">
        <v>217</v>
      </c>
      <c r="B476" s="67" t="s">
        <v>481</v>
      </c>
    </row>
    <row r="477" s="67" customFormat="1" customHeight="1" spans="1:2">
      <c r="A477" s="79" t="s">
        <v>217</v>
      </c>
      <c r="B477" s="67" t="s">
        <v>482</v>
      </c>
    </row>
    <row r="478" s="67" customFormat="1" customHeight="1" spans="1:2">
      <c r="A478" s="79" t="s">
        <v>217</v>
      </c>
      <c r="B478" s="67" t="s">
        <v>483</v>
      </c>
    </row>
    <row r="479" s="67" customFormat="1" customHeight="1" spans="1:2">
      <c r="A479" s="79" t="s">
        <v>217</v>
      </c>
      <c r="B479" s="82" t="s">
        <v>484</v>
      </c>
    </row>
    <row r="480" s="67" customFormat="1" customHeight="1" spans="1:2">
      <c r="A480" s="79" t="s">
        <v>217</v>
      </c>
      <c r="B480" s="82" t="s">
        <v>485</v>
      </c>
    </row>
    <row r="481" s="67" customFormat="1" customHeight="1" spans="1:2">
      <c r="A481" s="79" t="s">
        <v>217</v>
      </c>
      <c r="B481" s="67" t="s">
        <v>486</v>
      </c>
    </row>
    <row r="482" s="67" customFormat="1" customHeight="1" spans="1:2">
      <c r="A482" s="79" t="s">
        <v>217</v>
      </c>
      <c r="B482" s="67" t="s">
        <v>487</v>
      </c>
    </row>
    <row r="483" s="67" customFormat="1" customHeight="1" spans="1:2">
      <c r="A483" s="79" t="s">
        <v>217</v>
      </c>
      <c r="B483" s="67" t="s">
        <v>488</v>
      </c>
    </row>
    <row r="484" s="67" customFormat="1" customHeight="1" spans="1:2">
      <c r="A484" s="79" t="s">
        <v>217</v>
      </c>
      <c r="B484" s="67" t="s">
        <v>489</v>
      </c>
    </row>
    <row r="485" s="67" customFormat="1" customHeight="1" spans="1:2">
      <c r="A485" s="79" t="s">
        <v>217</v>
      </c>
      <c r="B485" s="82" t="s">
        <v>490</v>
      </c>
    </row>
    <row r="486" s="67" customFormat="1" customHeight="1" spans="1:2">
      <c r="A486" s="79" t="s">
        <v>217</v>
      </c>
      <c r="B486" s="67" t="s">
        <v>491</v>
      </c>
    </row>
    <row r="487" s="67" customFormat="1" customHeight="1" spans="1:2">
      <c r="A487" s="79" t="s">
        <v>217</v>
      </c>
      <c r="B487" s="67" t="s">
        <v>492</v>
      </c>
    </row>
    <row r="488" s="67" customFormat="1" customHeight="1" spans="1:2">
      <c r="A488" s="79" t="s">
        <v>217</v>
      </c>
      <c r="B488" s="67" t="s">
        <v>493</v>
      </c>
    </row>
    <row r="489" s="67" customFormat="1" customHeight="1" spans="1:2">
      <c r="A489" s="79" t="s">
        <v>217</v>
      </c>
      <c r="B489" s="82" t="s">
        <v>494</v>
      </c>
    </row>
    <row r="490" s="67" customFormat="1" customHeight="1" spans="1:2">
      <c r="A490" s="79" t="s">
        <v>217</v>
      </c>
      <c r="B490" s="67" t="s">
        <v>495</v>
      </c>
    </row>
    <row r="491" s="67" customFormat="1" customHeight="1" spans="1:2">
      <c r="A491" s="79" t="s">
        <v>217</v>
      </c>
      <c r="B491" s="67" t="s">
        <v>496</v>
      </c>
    </row>
    <row r="492" s="67" customFormat="1" customHeight="1" spans="1:2">
      <c r="A492" s="79" t="s">
        <v>217</v>
      </c>
      <c r="B492" s="67" t="s">
        <v>497</v>
      </c>
    </row>
    <row r="493" s="67" customFormat="1" customHeight="1" spans="1:2">
      <c r="A493" s="79" t="s">
        <v>217</v>
      </c>
      <c r="B493" s="67" t="s">
        <v>498</v>
      </c>
    </row>
    <row r="494" s="67" customFormat="1" customHeight="1" spans="1:2">
      <c r="A494" s="79" t="s">
        <v>217</v>
      </c>
      <c r="B494" s="67" t="s">
        <v>499</v>
      </c>
    </row>
    <row r="495" s="67" customFormat="1" customHeight="1" spans="1:2">
      <c r="A495" s="79" t="s">
        <v>217</v>
      </c>
      <c r="B495" s="67" t="s">
        <v>500</v>
      </c>
    </row>
    <row r="496" s="67" customFormat="1" customHeight="1" spans="1:2">
      <c r="A496" s="79" t="s">
        <v>217</v>
      </c>
      <c r="B496" s="67" t="s">
        <v>501</v>
      </c>
    </row>
    <row r="497" s="67" customFormat="1" customHeight="1" spans="1:2">
      <c r="A497" s="79" t="s">
        <v>217</v>
      </c>
      <c r="B497" s="82" t="s">
        <v>502</v>
      </c>
    </row>
    <row r="498" s="67" customFormat="1" customHeight="1" spans="1:2">
      <c r="A498" s="79" t="s">
        <v>217</v>
      </c>
      <c r="B498" s="82" t="s">
        <v>503</v>
      </c>
    </row>
    <row r="499" s="67" customFormat="1" customHeight="1" spans="1:2">
      <c r="A499" s="79" t="s">
        <v>217</v>
      </c>
      <c r="B499" s="67" t="s">
        <v>504</v>
      </c>
    </row>
    <row r="500" s="67" customFormat="1" customHeight="1" spans="1:2">
      <c r="A500" s="79" t="s">
        <v>217</v>
      </c>
      <c r="B500" s="82" t="s">
        <v>505</v>
      </c>
    </row>
    <row r="501" s="67" customFormat="1" customHeight="1" spans="1:2">
      <c r="A501" s="79" t="s">
        <v>217</v>
      </c>
      <c r="B501" s="67" t="s">
        <v>506</v>
      </c>
    </row>
    <row r="502" s="67" customFormat="1" customHeight="1" spans="1:2">
      <c r="A502" s="79" t="s">
        <v>217</v>
      </c>
      <c r="B502" s="67" t="s">
        <v>507</v>
      </c>
    </row>
    <row r="503" s="67" customFormat="1" customHeight="1" spans="1:2">
      <c r="A503" s="79" t="s">
        <v>217</v>
      </c>
      <c r="B503" s="67" t="s">
        <v>508</v>
      </c>
    </row>
    <row r="504" s="67" customFormat="1" customHeight="1" spans="1:2">
      <c r="A504" s="79" t="s">
        <v>217</v>
      </c>
      <c r="B504" s="82" t="s">
        <v>509</v>
      </c>
    </row>
    <row r="505" s="67" customFormat="1" customHeight="1" spans="1:2">
      <c r="A505" s="79" t="s">
        <v>217</v>
      </c>
      <c r="B505" s="67" t="s">
        <v>510</v>
      </c>
    </row>
    <row r="506" s="67" customFormat="1" customHeight="1" spans="1:2">
      <c r="A506" s="79" t="s">
        <v>217</v>
      </c>
      <c r="B506" s="82" t="s">
        <v>511</v>
      </c>
    </row>
    <row r="507" s="67" customFormat="1" customHeight="1" spans="1:2">
      <c r="A507" s="79" t="s">
        <v>217</v>
      </c>
      <c r="B507" s="82" t="s">
        <v>512</v>
      </c>
    </row>
    <row r="508" s="67" customFormat="1" customHeight="1" spans="1:2">
      <c r="A508" s="79" t="s">
        <v>217</v>
      </c>
      <c r="B508" s="82" t="s">
        <v>513</v>
      </c>
    </row>
    <row r="509" s="67" customFormat="1" customHeight="1" spans="1:2">
      <c r="A509" s="79" t="s">
        <v>217</v>
      </c>
      <c r="B509" s="67" t="s">
        <v>514</v>
      </c>
    </row>
    <row r="510" s="67" customFormat="1" customHeight="1" spans="1:2">
      <c r="A510" s="79" t="s">
        <v>217</v>
      </c>
      <c r="B510" s="67" t="s">
        <v>515</v>
      </c>
    </row>
    <row r="511" s="67" customFormat="1" customHeight="1" spans="1:2">
      <c r="A511" s="79" t="s">
        <v>217</v>
      </c>
      <c r="B511" s="67" t="s">
        <v>516</v>
      </c>
    </row>
    <row r="512" s="67" customFormat="1" customHeight="1" spans="1:2">
      <c r="A512" s="79" t="s">
        <v>217</v>
      </c>
      <c r="B512" s="82" t="s">
        <v>517</v>
      </c>
    </row>
    <row r="513" s="67" customFormat="1" customHeight="1" spans="1:2">
      <c r="A513" s="79" t="s">
        <v>518</v>
      </c>
      <c r="B513" s="83" t="s">
        <v>519</v>
      </c>
    </row>
    <row r="514" s="67" customFormat="1" customHeight="1" spans="1:2">
      <c r="A514" s="79" t="s">
        <v>518</v>
      </c>
      <c r="B514" s="83" t="s">
        <v>520</v>
      </c>
    </row>
    <row r="515" s="67" customFormat="1" customHeight="1" spans="1:2">
      <c r="A515" s="79" t="s">
        <v>518</v>
      </c>
      <c r="B515" s="83" t="s">
        <v>521</v>
      </c>
    </row>
    <row r="516" s="67" customFormat="1" customHeight="1" spans="1:2">
      <c r="A516" s="79" t="s">
        <v>518</v>
      </c>
      <c r="B516" s="83" t="s">
        <v>522</v>
      </c>
    </row>
    <row r="517" s="67" customFormat="1" customHeight="1" spans="1:2">
      <c r="A517" s="79" t="s">
        <v>518</v>
      </c>
      <c r="B517" s="83" t="s">
        <v>523</v>
      </c>
    </row>
    <row r="518" s="67" customFormat="1" customHeight="1" spans="1:2">
      <c r="A518" s="79" t="s">
        <v>518</v>
      </c>
      <c r="B518" s="83" t="s">
        <v>524</v>
      </c>
    </row>
    <row r="519" s="67" customFormat="1" customHeight="1" spans="1:2">
      <c r="A519" s="79" t="s">
        <v>518</v>
      </c>
      <c r="B519" s="83" t="s">
        <v>525</v>
      </c>
    </row>
    <row r="520" s="67" customFormat="1" customHeight="1" spans="1:2">
      <c r="A520" s="79" t="s">
        <v>518</v>
      </c>
      <c r="B520" s="83" t="s">
        <v>526</v>
      </c>
    </row>
    <row r="521" s="67" customFormat="1" customHeight="1" spans="1:2">
      <c r="A521" s="79" t="s">
        <v>518</v>
      </c>
      <c r="B521" s="83" t="s">
        <v>527</v>
      </c>
    </row>
    <row r="522" s="67" customFormat="1" customHeight="1" spans="1:2">
      <c r="A522" s="79" t="s">
        <v>518</v>
      </c>
      <c r="B522" s="83" t="s">
        <v>528</v>
      </c>
    </row>
    <row r="523" s="67" customFormat="1" customHeight="1" spans="1:2">
      <c r="A523" s="79" t="s">
        <v>518</v>
      </c>
      <c r="B523" s="83" t="s">
        <v>529</v>
      </c>
    </row>
    <row r="524" s="67" customFormat="1" customHeight="1" spans="1:2">
      <c r="A524" s="79" t="s">
        <v>518</v>
      </c>
      <c r="B524" s="83" t="s">
        <v>530</v>
      </c>
    </row>
    <row r="525" s="67" customFormat="1" customHeight="1" spans="1:2">
      <c r="A525" s="79" t="s">
        <v>518</v>
      </c>
      <c r="B525" s="83" t="s">
        <v>531</v>
      </c>
    </row>
    <row r="526" s="67" customFormat="1" customHeight="1" spans="1:2">
      <c r="A526" s="79" t="s">
        <v>518</v>
      </c>
      <c r="B526" s="83" t="s">
        <v>532</v>
      </c>
    </row>
    <row r="527" s="67" customFormat="1" customHeight="1" spans="1:2">
      <c r="A527" s="79" t="s">
        <v>518</v>
      </c>
      <c r="B527" s="83" t="s">
        <v>533</v>
      </c>
    </row>
    <row r="528" s="67" customFormat="1" customHeight="1" spans="1:2">
      <c r="A528" s="79" t="s">
        <v>518</v>
      </c>
      <c r="B528" s="83" t="s">
        <v>534</v>
      </c>
    </row>
    <row r="529" s="67" customFormat="1" customHeight="1" spans="1:2">
      <c r="A529" s="79" t="s">
        <v>518</v>
      </c>
      <c r="B529" s="83" t="s">
        <v>535</v>
      </c>
    </row>
    <row r="530" s="67" customFormat="1" customHeight="1" spans="1:2">
      <c r="A530" s="79" t="s">
        <v>518</v>
      </c>
      <c r="B530" s="83" t="s">
        <v>536</v>
      </c>
    </row>
    <row r="531" s="67" customFormat="1" customHeight="1" spans="1:2">
      <c r="A531" s="79" t="s">
        <v>518</v>
      </c>
      <c r="B531" s="83" t="s">
        <v>537</v>
      </c>
    </row>
    <row r="532" s="67" customFormat="1" customHeight="1" spans="1:2">
      <c r="A532" s="79" t="s">
        <v>518</v>
      </c>
      <c r="B532" s="83" t="s">
        <v>538</v>
      </c>
    </row>
    <row r="533" s="67" customFormat="1" customHeight="1" spans="1:2">
      <c r="A533" s="79" t="s">
        <v>518</v>
      </c>
      <c r="B533" s="83" t="s">
        <v>539</v>
      </c>
    </row>
    <row r="534" s="67" customFormat="1" customHeight="1" spans="1:2">
      <c r="A534" s="79" t="s">
        <v>518</v>
      </c>
      <c r="B534" s="83" t="s">
        <v>540</v>
      </c>
    </row>
    <row r="535" s="67" customFormat="1" customHeight="1" spans="1:2">
      <c r="A535" s="79" t="s">
        <v>518</v>
      </c>
      <c r="B535" s="83" t="s">
        <v>541</v>
      </c>
    </row>
    <row r="536" s="67" customFormat="1" customHeight="1" spans="1:2">
      <c r="A536" s="79" t="s">
        <v>518</v>
      </c>
      <c r="B536" s="83" t="s">
        <v>542</v>
      </c>
    </row>
    <row r="537" s="67" customFormat="1" customHeight="1" spans="1:2">
      <c r="A537" s="79" t="s">
        <v>518</v>
      </c>
      <c r="B537" s="83" t="s">
        <v>543</v>
      </c>
    </row>
    <row r="538" s="67" customFormat="1" customHeight="1" spans="1:2">
      <c r="A538" s="79" t="s">
        <v>518</v>
      </c>
      <c r="B538" s="83" t="s">
        <v>544</v>
      </c>
    </row>
    <row r="539" s="67" customFormat="1" customHeight="1" spans="1:2">
      <c r="A539" s="79" t="s">
        <v>518</v>
      </c>
      <c r="B539" s="83" t="s">
        <v>545</v>
      </c>
    </row>
    <row r="540" s="67" customFormat="1" customHeight="1" spans="1:2">
      <c r="A540" s="79" t="s">
        <v>518</v>
      </c>
      <c r="B540" s="83" t="s">
        <v>546</v>
      </c>
    </row>
    <row r="541" s="67" customFormat="1" customHeight="1" spans="1:2">
      <c r="A541" s="79" t="s">
        <v>518</v>
      </c>
      <c r="B541" s="83" t="s">
        <v>547</v>
      </c>
    </row>
    <row r="542" s="67" customFormat="1" customHeight="1" spans="1:2">
      <c r="A542" s="79" t="s">
        <v>518</v>
      </c>
      <c r="B542" s="83" t="s">
        <v>548</v>
      </c>
    </row>
    <row r="543" s="67" customFormat="1" customHeight="1" spans="1:2">
      <c r="A543" s="79" t="s">
        <v>518</v>
      </c>
      <c r="B543" s="83" t="s">
        <v>549</v>
      </c>
    </row>
    <row r="544" s="67" customFormat="1" customHeight="1" spans="1:2">
      <c r="A544" s="79" t="s">
        <v>518</v>
      </c>
      <c r="B544" s="83" t="s">
        <v>550</v>
      </c>
    </row>
    <row r="545" s="67" customFormat="1" customHeight="1" spans="1:2">
      <c r="A545" s="79" t="s">
        <v>518</v>
      </c>
      <c r="B545" s="83" t="s">
        <v>551</v>
      </c>
    </row>
    <row r="546" s="67" customFormat="1" customHeight="1" spans="1:2">
      <c r="A546" s="79" t="s">
        <v>518</v>
      </c>
      <c r="B546" s="83" t="s">
        <v>552</v>
      </c>
    </row>
    <row r="547" s="67" customFormat="1" customHeight="1" spans="1:2">
      <c r="A547" s="79" t="s">
        <v>518</v>
      </c>
      <c r="B547" s="83" t="s">
        <v>553</v>
      </c>
    </row>
    <row r="548" s="67" customFormat="1" customHeight="1" spans="1:2">
      <c r="A548" s="79" t="s">
        <v>518</v>
      </c>
      <c r="B548" s="83" t="s">
        <v>554</v>
      </c>
    </row>
    <row r="549" s="67" customFormat="1" customHeight="1" spans="1:2">
      <c r="A549" s="79" t="s">
        <v>518</v>
      </c>
      <c r="B549" s="83" t="s">
        <v>555</v>
      </c>
    </row>
    <row r="550" s="67" customFormat="1" customHeight="1" spans="1:2">
      <c r="A550" s="79" t="s">
        <v>518</v>
      </c>
      <c r="B550" s="83" t="s">
        <v>556</v>
      </c>
    </row>
    <row r="551" s="67" customFormat="1" customHeight="1" spans="1:2">
      <c r="A551" s="79" t="s">
        <v>518</v>
      </c>
      <c r="B551" s="83" t="s">
        <v>557</v>
      </c>
    </row>
    <row r="552" s="67" customFormat="1" customHeight="1" spans="1:2">
      <c r="A552" s="79" t="s">
        <v>518</v>
      </c>
      <c r="B552" s="83" t="s">
        <v>558</v>
      </c>
    </row>
    <row r="553" s="67" customFormat="1" customHeight="1" spans="1:2">
      <c r="A553" s="79" t="s">
        <v>518</v>
      </c>
      <c r="B553" s="83" t="s">
        <v>559</v>
      </c>
    </row>
    <row r="554" s="67" customFormat="1" customHeight="1" spans="1:2">
      <c r="A554" s="79" t="s">
        <v>518</v>
      </c>
      <c r="B554" s="83" t="s">
        <v>560</v>
      </c>
    </row>
    <row r="555" s="67" customFormat="1" customHeight="1" spans="1:2">
      <c r="A555" s="79" t="s">
        <v>518</v>
      </c>
      <c r="B555" s="83" t="s">
        <v>561</v>
      </c>
    </row>
    <row r="556" s="67" customFormat="1" customHeight="1" spans="1:2">
      <c r="A556" s="79" t="s">
        <v>518</v>
      </c>
      <c r="B556" s="83" t="s">
        <v>562</v>
      </c>
    </row>
    <row r="557" s="67" customFormat="1" customHeight="1" spans="1:2">
      <c r="A557" s="79" t="s">
        <v>518</v>
      </c>
      <c r="B557" s="83" t="s">
        <v>563</v>
      </c>
    </row>
    <row r="558" s="67" customFormat="1" customHeight="1" spans="1:2">
      <c r="A558" s="79" t="s">
        <v>518</v>
      </c>
      <c r="B558" s="83" t="s">
        <v>564</v>
      </c>
    </row>
    <row r="559" s="67" customFormat="1" customHeight="1" spans="1:2">
      <c r="A559" s="79" t="s">
        <v>518</v>
      </c>
      <c r="B559" s="83" t="s">
        <v>565</v>
      </c>
    </row>
    <row r="560" s="67" customFormat="1" customHeight="1" spans="1:2">
      <c r="A560" s="79" t="s">
        <v>518</v>
      </c>
      <c r="B560" s="83" t="s">
        <v>566</v>
      </c>
    </row>
    <row r="561" s="67" customFormat="1" customHeight="1" spans="1:2">
      <c r="A561" s="79" t="s">
        <v>518</v>
      </c>
      <c r="B561" s="83" t="s">
        <v>567</v>
      </c>
    </row>
    <row r="562" s="67" customFormat="1" customHeight="1" spans="1:2">
      <c r="A562" s="79" t="s">
        <v>518</v>
      </c>
      <c r="B562" s="83" t="s">
        <v>568</v>
      </c>
    </row>
    <row r="563" s="67" customFormat="1" customHeight="1" spans="1:2">
      <c r="A563" s="79" t="s">
        <v>518</v>
      </c>
      <c r="B563" s="83" t="s">
        <v>569</v>
      </c>
    </row>
    <row r="564" s="67" customFormat="1" customHeight="1" spans="1:2">
      <c r="A564" s="79" t="s">
        <v>518</v>
      </c>
      <c r="B564" s="83" t="s">
        <v>570</v>
      </c>
    </row>
    <row r="565" s="67" customFormat="1" customHeight="1" spans="1:2">
      <c r="A565" s="79" t="s">
        <v>518</v>
      </c>
      <c r="B565" s="83" t="s">
        <v>571</v>
      </c>
    </row>
    <row r="566" s="67" customFormat="1" customHeight="1" spans="1:2">
      <c r="A566" s="79" t="s">
        <v>518</v>
      </c>
      <c r="B566" s="83" t="s">
        <v>572</v>
      </c>
    </row>
    <row r="567" s="67" customFormat="1" customHeight="1" spans="1:2">
      <c r="A567" s="79" t="s">
        <v>518</v>
      </c>
      <c r="B567" s="83" t="s">
        <v>573</v>
      </c>
    </row>
    <row r="568" s="67" customFormat="1" customHeight="1" spans="1:2">
      <c r="A568" s="79" t="s">
        <v>518</v>
      </c>
      <c r="B568" s="83" t="s">
        <v>574</v>
      </c>
    </row>
    <row r="569" s="67" customFormat="1" customHeight="1" spans="1:2">
      <c r="A569" s="79" t="s">
        <v>518</v>
      </c>
      <c r="B569" s="83" t="s">
        <v>575</v>
      </c>
    </row>
    <row r="570" s="67" customFormat="1" customHeight="1" spans="1:2">
      <c r="A570" s="79" t="s">
        <v>518</v>
      </c>
      <c r="B570" s="83" t="s">
        <v>576</v>
      </c>
    </row>
    <row r="571" s="67" customFormat="1" customHeight="1" spans="1:2">
      <c r="A571" s="79" t="s">
        <v>518</v>
      </c>
      <c r="B571" s="83" t="s">
        <v>577</v>
      </c>
    </row>
    <row r="572" s="67" customFormat="1" customHeight="1" spans="1:2">
      <c r="A572" s="79" t="s">
        <v>518</v>
      </c>
      <c r="B572" s="83" t="s">
        <v>578</v>
      </c>
    </row>
    <row r="573" s="67" customFormat="1" customHeight="1" spans="1:2">
      <c r="A573" s="79" t="s">
        <v>518</v>
      </c>
      <c r="B573" s="83" t="s">
        <v>579</v>
      </c>
    </row>
    <row r="574" s="67" customFormat="1" customHeight="1" spans="1:2">
      <c r="A574" s="79" t="s">
        <v>518</v>
      </c>
      <c r="B574" s="83" t="s">
        <v>580</v>
      </c>
    </row>
    <row r="575" s="67" customFormat="1" customHeight="1" spans="1:2">
      <c r="A575" s="79" t="s">
        <v>518</v>
      </c>
      <c r="B575" s="83" t="s">
        <v>581</v>
      </c>
    </row>
    <row r="576" s="67" customFormat="1" customHeight="1" spans="1:2">
      <c r="A576" s="79" t="s">
        <v>518</v>
      </c>
      <c r="B576" s="83" t="s">
        <v>582</v>
      </c>
    </row>
    <row r="577" s="67" customFormat="1" customHeight="1" spans="1:2">
      <c r="A577" s="79" t="s">
        <v>518</v>
      </c>
      <c r="B577" s="83" t="s">
        <v>583</v>
      </c>
    </row>
    <row r="578" s="67" customFormat="1" customHeight="1" spans="1:2">
      <c r="A578" s="79" t="s">
        <v>518</v>
      </c>
      <c r="B578" s="83" t="s">
        <v>584</v>
      </c>
    </row>
    <row r="579" s="67" customFormat="1" customHeight="1" spans="1:2">
      <c r="A579" s="79" t="s">
        <v>518</v>
      </c>
      <c r="B579" s="83" t="s">
        <v>585</v>
      </c>
    </row>
    <row r="580" s="67" customFormat="1" customHeight="1" spans="1:2">
      <c r="A580" s="79" t="s">
        <v>518</v>
      </c>
      <c r="B580" s="83" t="s">
        <v>586</v>
      </c>
    </row>
    <row r="581" s="67" customFormat="1" customHeight="1" spans="1:2">
      <c r="A581" s="79" t="s">
        <v>518</v>
      </c>
      <c r="B581" s="83" t="s">
        <v>581</v>
      </c>
    </row>
    <row r="582" s="67" customFormat="1" customHeight="1" spans="1:2">
      <c r="A582" s="79" t="s">
        <v>518</v>
      </c>
      <c r="B582" s="83" t="s">
        <v>587</v>
      </c>
    </row>
    <row r="583" s="67" customFormat="1" customHeight="1" spans="1:2">
      <c r="A583" s="79" t="s">
        <v>518</v>
      </c>
      <c r="B583" s="83" t="s">
        <v>588</v>
      </c>
    </row>
    <row r="584" s="67" customFormat="1" customHeight="1" spans="1:2">
      <c r="A584" s="79" t="s">
        <v>518</v>
      </c>
      <c r="B584" s="83" t="s">
        <v>589</v>
      </c>
    </row>
    <row r="585" s="67" customFormat="1" customHeight="1" spans="1:2">
      <c r="A585" s="79" t="s">
        <v>518</v>
      </c>
      <c r="B585" s="83" t="s">
        <v>590</v>
      </c>
    </row>
    <row r="586" s="67" customFormat="1" customHeight="1" spans="1:2">
      <c r="A586" s="79" t="s">
        <v>518</v>
      </c>
      <c r="B586" s="83" t="s">
        <v>589</v>
      </c>
    </row>
    <row r="587" s="67" customFormat="1" customHeight="1" spans="1:2">
      <c r="A587" s="79" t="s">
        <v>518</v>
      </c>
      <c r="B587" s="83" t="s">
        <v>589</v>
      </c>
    </row>
    <row r="588" s="67" customFormat="1" customHeight="1" spans="1:2">
      <c r="A588" s="79" t="s">
        <v>518</v>
      </c>
      <c r="B588" s="83" t="s">
        <v>591</v>
      </c>
    </row>
    <row r="589" s="67" customFormat="1" customHeight="1" spans="1:2">
      <c r="A589" s="79" t="s">
        <v>518</v>
      </c>
      <c r="B589" s="83" t="s">
        <v>592</v>
      </c>
    </row>
    <row r="590" s="67" customFormat="1" customHeight="1" spans="1:2">
      <c r="A590" s="79" t="s">
        <v>593</v>
      </c>
      <c r="B590" s="83" t="s">
        <v>594</v>
      </c>
    </row>
    <row r="591" s="67" customFormat="1" customHeight="1" spans="1:2">
      <c r="A591" s="79" t="s">
        <v>518</v>
      </c>
      <c r="B591" s="83" t="s">
        <v>595</v>
      </c>
    </row>
    <row r="592" s="67" customFormat="1" customHeight="1" spans="1:2">
      <c r="A592" s="79" t="s">
        <v>518</v>
      </c>
      <c r="B592" s="83" t="s">
        <v>596</v>
      </c>
    </row>
    <row r="593" s="67" customFormat="1" customHeight="1" spans="1:2">
      <c r="A593" s="79" t="s">
        <v>518</v>
      </c>
      <c r="B593" s="83" t="s">
        <v>597</v>
      </c>
    </row>
    <row r="594" s="67" customFormat="1" customHeight="1" spans="1:2">
      <c r="A594" s="79" t="s">
        <v>518</v>
      </c>
      <c r="B594" s="83" t="s">
        <v>598</v>
      </c>
    </row>
    <row r="595" s="67" customFormat="1" customHeight="1" spans="1:2">
      <c r="A595" s="79" t="s">
        <v>518</v>
      </c>
      <c r="B595" s="83" t="s">
        <v>599</v>
      </c>
    </row>
    <row r="596" s="67" customFormat="1" customHeight="1" spans="1:2">
      <c r="A596" s="79" t="s">
        <v>518</v>
      </c>
      <c r="B596" s="83" t="s">
        <v>600</v>
      </c>
    </row>
    <row r="597" s="67" customFormat="1" customHeight="1" spans="1:2">
      <c r="A597" s="79" t="s">
        <v>518</v>
      </c>
      <c r="B597" s="83" t="s">
        <v>601</v>
      </c>
    </row>
    <row r="598" s="67" customFormat="1" customHeight="1" spans="1:2">
      <c r="A598" s="79" t="s">
        <v>518</v>
      </c>
      <c r="B598" s="83" t="s">
        <v>602</v>
      </c>
    </row>
    <row r="599" s="67" customFormat="1" customHeight="1" spans="1:2">
      <c r="A599" s="79" t="s">
        <v>518</v>
      </c>
      <c r="B599" s="83" t="s">
        <v>603</v>
      </c>
    </row>
    <row r="600" s="67" customFormat="1" customHeight="1" spans="1:2">
      <c r="A600" s="79" t="s">
        <v>604</v>
      </c>
      <c r="B600" s="67" t="s">
        <v>605</v>
      </c>
    </row>
    <row r="601" s="67" customFormat="1" customHeight="1" spans="1:2">
      <c r="A601" s="79" t="s">
        <v>604</v>
      </c>
      <c r="B601" s="84" t="s">
        <v>606</v>
      </c>
    </row>
    <row r="602" s="67" customFormat="1" customHeight="1" spans="1:2">
      <c r="A602" s="79" t="s">
        <v>604</v>
      </c>
      <c r="B602" s="84" t="s">
        <v>607</v>
      </c>
    </row>
    <row r="603" s="67" customFormat="1" customHeight="1" spans="1:2">
      <c r="A603" s="79" t="s">
        <v>604</v>
      </c>
      <c r="B603" s="67" t="s">
        <v>608</v>
      </c>
    </row>
    <row r="604" s="67" customFormat="1" customHeight="1" spans="1:2">
      <c r="A604" s="79" t="s">
        <v>604</v>
      </c>
      <c r="B604" s="67" t="s">
        <v>609</v>
      </c>
    </row>
    <row r="605" s="67" customFormat="1" customHeight="1" spans="1:2">
      <c r="A605" s="79" t="s">
        <v>604</v>
      </c>
      <c r="B605" s="84" t="s">
        <v>610</v>
      </c>
    </row>
    <row r="606" s="67" customFormat="1" customHeight="1" spans="1:2">
      <c r="A606" s="79" t="s">
        <v>604</v>
      </c>
      <c r="B606" s="84" t="s">
        <v>611</v>
      </c>
    </row>
    <row r="607" s="67" customFormat="1" customHeight="1" spans="1:2">
      <c r="A607" s="79" t="s">
        <v>604</v>
      </c>
      <c r="B607" s="84" t="s">
        <v>612</v>
      </c>
    </row>
    <row r="608" s="67" customFormat="1" customHeight="1" spans="1:2">
      <c r="A608" s="79" t="s">
        <v>604</v>
      </c>
      <c r="B608" s="67" t="s">
        <v>613</v>
      </c>
    </row>
    <row r="609" s="67" customFormat="1" customHeight="1" spans="1:2">
      <c r="A609" s="79" t="s">
        <v>604</v>
      </c>
      <c r="B609" s="67" t="s">
        <v>614</v>
      </c>
    </row>
    <row r="610" s="67" customFormat="1" customHeight="1" spans="1:2">
      <c r="A610" s="79" t="s">
        <v>604</v>
      </c>
      <c r="B610" s="84" t="s">
        <v>615</v>
      </c>
    </row>
    <row r="611" s="67" customFormat="1" customHeight="1" spans="1:2">
      <c r="A611" s="79" t="s">
        <v>604</v>
      </c>
      <c r="B611" s="67" t="s">
        <v>616</v>
      </c>
    </row>
    <row r="612" s="67" customFormat="1" customHeight="1" spans="1:2">
      <c r="A612" s="79" t="s">
        <v>604</v>
      </c>
      <c r="B612" s="67" t="s">
        <v>617</v>
      </c>
    </row>
    <row r="613" s="67" customFormat="1" customHeight="1" spans="1:2">
      <c r="A613" s="79" t="s">
        <v>604</v>
      </c>
      <c r="B613" s="67" t="s">
        <v>618</v>
      </c>
    </row>
    <row r="614" s="67" customFormat="1" customHeight="1" spans="1:2">
      <c r="A614" s="79" t="s">
        <v>604</v>
      </c>
      <c r="B614" s="67" t="s">
        <v>619</v>
      </c>
    </row>
    <row r="615" s="67" customFormat="1" customHeight="1" spans="1:2">
      <c r="A615" s="79" t="s">
        <v>604</v>
      </c>
      <c r="B615" s="67" t="s">
        <v>620</v>
      </c>
    </row>
    <row r="616" s="67" customFormat="1" customHeight="1" spans="1:2">
      <c r="A616" s="79" t="s">
        <v>604</v>
      </c>
      <c r="B616" s="67" t="s">
        <v>621</v>
      </c>
    </row>
    <row r="617" s="67" customFormat="1" customHeight="1" spans="1:2">
      <c r="A617" s="79" t="s">
        <v>604</v>
      </c>
      <c r="B617" s="83" t="s">
        <v>622</v>
      </c>
    </row>
    <row r="618" s="67" customFormat="1" customHeight="1" spans="1:2">
      <c r="A618" s="79" t="s">
        <v>604</v>
      </c>
      <c r="B618" s="85" t="s">
        <v>623</v>
      </c>
    </row>
    <row r="619" s="67" customFormat="1" customHeight="1" spans="1:2">
      <c r="A619" s="79" t="s">
        <v>604</v>
      </c>
      <c r="B619" s="83" t="s">
        <v>624</v>
      </c>
    </row>
    <row r="620" s="67" customFormat="1" customHeight="1" spans="1:2">
      <c r="A620" s="79" t="s">
        <v>604</v>
      </c>
      <c r="B620" s="83" t="s">
        <v>625</v>
      </c>
    </row>
    <row r="621" s="67" customFormat="1" customHeight="1" spans="1:2">
      <c r="A621" s="79" t="s">
        <v>604</v>
      </c>
      <c r="B621" s="83" t="s">
        <v>626</v>
      </c>
    </row>
    <row r="622" s="67" customFormat="1" customHeight="1" spans="1:2">
      <c r="A622" s="79" t="s">
        <v>604</v>
      </c>
      <c r="B622" s="83" t="s">
        <v>627</v>
      </c>
    </row>
    <row r="623" s="67" customFormat="1" customHeight="1" spans="1:2">
      <c r="A623" s="79" t="s">
        <v>604</v>
      </c>
      <c r="B623" s="83" t="s">
        <v>628</v>
      </c>
    </row>
    <row r="624" s="67" customFormat="1" customHeight="1" spans="1:2">
      <c r="A624" s="79" t="s">
        <v>604</v>
      </c>
      <c r="B624" s="83" t="s">
        <v>629</v>
      </c>
    </row>
    <row r="625" s="67" customFormat="1" customHeight="1" spans="1:2">
      <c r="A625" s="79" t="s">
        <v>604</v>
      </c>
      <c r="B625" s="83" t="s">
        <v>630</v>
      </c>
    </row>
    <row r="626" s="67" customFormat="1" customHeight="1" spans="1:2">
      <c r="A626" s="79" t="s">
        <v>604</v>
      </c>
      <c r="B626" s="83" t="s">
        <v>631</v>
      </c>
    </row>
    <row r="627" s="67" customFormat="1" customHeight="1" spans="1:2">
      <c r="A627" s="79" t="s">
        <v>604</v>
      </c>
      <c r="B627" s="83" t="s">
        <v>632</v>
      </c>
    </row>
    <row r="628" s="67" customFormat="1" customHeight="1" spans="1:2">
      <c r="A628" s="79" t="s">
        <v>604</v>
      </c>
      <c r="B628" s="83" t="s">
        <v>633</v>
      </c>
    </row>
    <row r="629" s="67" customFormat="1" customHeight="1" spans="1:2">
      <c r="A629" s="79" t="s">
        <v>604</v>
      </c>
      <c r="B629" s="83" t="s">
        <v>634</v>
      </c>
    </row>
    <row r="630" s="67" customFormat="1" customHeight="1" spans="1:2">
      <c r="A630" s="79" t="s">
        <v>604</v>
      </c>
      <c r="B630" s="83" t="s">
        <v>635</v>
      </c>
    </row>
    <row r="631" s="67" customFormat="1" customHeight="1" spans="1:2">
      <c r="A631" s="79" t="s">
        <v>604</v>
      </c>
      <c r="B631" s="83" t="s">
        <v>636</v>
      </c>
    </row>
    <row r="632" s="67" customFormat="1" customHeight="1" spans="1:2">
      <c r="A632" s="79" t="s">
        <v>604</v>
      </c>
      <c r="B632" s="83" t="s">
        <v>637</v>
      </c>
    </row>
    <row r="633" s="67" customFormat="1" customHeight="1" spans="1:2">
      <c r="A633" s="79" t="s">
        <v>604</v>
      </c>
      <c r="B633" s="83" t="s">
        <v>638</v>
      </c>
    </row>
    <row r="634" s="67" customFormat="1" customHeight="1" spans="1:2">
      <c r="A634" s="79" t="s">
        <v>604</v>
      </c>
      <c r="B634" s="83" t="s">
        <v>639</v>
      </c>
    </row>
    <row r="635" s="67" customFormat="1" customHeight="1" spans="1:2">
      <c r="A635" s="79" t="s">
        <v>604</v>
      </c>
      <c r="B635" s="83" t="s">
        <v>640</v>
      </c>
    </row>
    <row r="636" s="67" customFormat="1" customHeight="1" spans="1:2">
      <c r="A636" s="79" t="s">
        <v>604</v>
      </c>
      <c r="B636" s="83" t="s">
        <v>641</v>
      </c>
    </row>
    <row r="637" s="67" customFormat="1" customHeight="1" spans="1:2">
      <c r="A637" s="79" t="s">
        <v>604</v>
      </c>
      <c r="B637" s="83" t="s">
        <v>642</v>
      </c>
    </row>
    <row r="638" s="67" customFormat="1" customHeight="1" spans="1:2">
      <c r="A638" s="79" t="s">
        <v>604</v>
      </c>
      <c r="B638" s="83" t="s">
        <v>643</v>
      </c>
    </row>
    <row r="639" s="67" customFormat="1" customHeight="1" spans="1:2">
      <c r="A639" s="79" t="s">
        <v>604</v>
      </c>
      <c r="B639" s="83" t="s">
        <v>644</v>
      </c>
    </row>
    <row r="640" s="67" customFormat="1" customHeight="1" spans="1:2">
      <c r="A640" s="79" t="s">
        <v>604</v>
      </c>
      <c r="B640" s="83" t="s">
        <v>645</v>
      </c>
    </row>
    <row r="641" s="67" customFormat="1" customHeight="1" spans="1:2">
      <c r="A641" s="79" t="s">
        <v>604</v>
      </c>
      <c r="B641" s="83" t="s">
        <v>646</v>
      </c>
    </row>
    <row r="642" s="67" customFormat="1" customHeight="1" spans="1:2">
      <c r="A642" s="79" t="s">
        <v>604</v>
      </c>
      <c r="B642" s="83" t="s">
        <v>647</v>
      </c>
    </row>
    <row r="643" s="67" customFormat="1" customHeight="1" spans="1:2">
      <c r="A643" s="79" t="s">
        <v>604</v>
      </c>
      <c r="B643" s="83" t="s">
        <v>648</v>
      </c>
    </row>
    <row r="644" s="67" customFormat="1" customHeight="1" spans="1:2">
      <c r="A644" s="79" t="s">
        <v>604</v>
      </c>
      <c r="B644" s="83" t="s">
        <v>649</v>
      </c>
    </row>
    <row r="645" s="67" customFormat="1" customHeight="1" spans="1:2">
      <c r="A645" s="79" t="s">
        <v>604</v>
      </c>
      <c r="B645" s="83" t="s">
        <v>650</v>
      </c>
    </row>
    <row r="646" s="67" customFormat="1" customHeight="1" spans="1:2">
      <c r="A646" s="79" t="s">
        <v>604</v>
      </c>
      <c r="B646" s="83" t="s">
        <v>651</v>
      </c>
    </row>
    <row r="647" s="67" customFormat="1" customHeight="1" spans="1:2">
      <c r="A647" s="79" t="s">
        <v>604</v>
      </c>
      <c r="B647" s="83" t="s">
        <v>652</v>
      </c>
    </row>
    <row r="648" s="67" customFormat="1" customHeight="1" spans="1:2">
      <c r="A648" s="79" t="s">
        <v>604</v>
      </c>
      <c r="B648" s="83" t="s">
        <v>653</v>
      </c>
    </row>
    <row r="649" s="67" customFormat="1" customHeight="1" spans="1:2">
      <c r="A649" s="79" t="s">
        <v>604</v>
      </c>
      <c r="B649" s="83" t="s">
        <v>654</v>
      </c>
    </row>
    <row r="650" s="67" customFormat="1" customHeight="1" spans="1:2">
      <c r="A650" s="79" t="s">
        <v>604</v>
      </c>
      <c r="B650" s="83" t="s">
        <v>655</v>
      </c>
    </row>
    <row r="651" s="67" customFormat="1" customHeight="1" spans="1:2">
      <c r="A651" s="79" t="s">
        <v>604</v>
      </c>
      <c r="B651" s="83" t="s">
        <v>656</v>
      </c>
    </row>
    <row r="652" s="67" customFormat="1" customHeight="1" spans="1:2">
      <c r="A652" s="79" t="s">
        <v>604</v>
      </c>
      <c r="B652" s="83" t="s">
        <v>657</v>
      </c>
    </row>
    <row r="653" s="67" customFormat="1" customHeight="1" spans="1:2">
      <c r="A653" s="79" t="s">
        <v>604</v>
      </c>
      <c r="B653" s="83" t="s">
        <v>658</v>
      </c>
    </row>
    <row r="654" s="67" customFormat="1" customHeight="1" spans="1:2">
      <c r="A654" s="79" t="s">
        <v>604</v>
      </c>
      <c r="B654" s="83" t="s">
        <v>659</v>
      </c>
    </row>
    <row r="655" s="67" customFormat="1" customHeight="1" spans="1:2">
      <c r="A655" s="79" t="s">
        <v>604</v>
      </c>
      <c r="B655" s="83" t="s">
        <v>660</v>
      </c>
    </row>
    <row r="656" s="67" customFormat="1" customHeight="1" spans="1:2">
      <c r="A656" s="79" t="s">
        <v>604</v>
      </c>
      <c r="B656" s="83" t="s">
        <v>661</v>
      </c>
    </row>
    <row r="657" s="67" customFormat="1" customHeight="1" spans="1:2">
      <c r="A657" s="79" t="s">
        <v>604</v>
      </c>
      <c r="B657" s="83" t="s">
        <v>662</v>
      </c>
    </row>
    <row r="658" s="67" customFormat="1" customHeight="1" spans="1:2">
      <c r="A658" s="79" t="s">
        <v>604</v>
      </c>
      <c r="B658" s="83" t="s">
        <v>663</v>
      </c>
    </row>
    <row r="659" s="67" customFormat="1" customHeight="1" spans="1:2">
      <c r="A659" s="79" t="s">
        <v>604</v>
      </c>
      <c r="B659" s="83" t="s">
        <v>664</v>
      </c>
    </row>
    <row r="660" s="67" customFormat="1" customHeight="1" spans="1:2">
      <c r="A660" s="79" t="s">
        <v>604</v>
      </c>
      <c r="B660" s="83" t="s">
        <v>665</v>
      </c>
    </row>
    <row r="661" s="67" customFormat="1" customHeight="1" spans="1:2">
      <c r="A661" s="79" t="s">
        <v>604</v>
      </c>
      <c r="B661" s="83" t="s">
        <v>666</v>
      </c>
    </row>
    <row r="662" s="67" customFormat="1" customHeight="1" spans="1:2">
      <c r="A662" s="79" t="s">
        <v>604</v>
      </c>
      <c r="B662" s="83" t="s">
        <v>667</v>
      </c>
    </row>
    <row r="663" s="67" customFormat="1" customHeight="1" spans="1:2">
      <c r="A663" s="79" t="s">
        <v>604</v>
      </c>
      <c r="B663" s="83" t="s">
        <v>668</v>
      </c>
    </row>
    <row r="664" s="67" customFormat="1" customHeight="1" spans="1:2">
      <c r="A664" s="79" t="s">
        <v>604</v>
      </c>
      <c r="B664" s="83" t="s">
        <v>669</v>
      </c>
    </row>
    <row r="665" s="67" customFormat="1" customHeight="1" spans="1:2">
      <c r="A665" s="79" t="s">
        <v>604</v>
      </c>
      <c r="B665" s="83" t="s">
        <v>670</v>
      </c>
    </row>
    <row r="666" s="67" customFormat="1" customHeight="1" spans="1:2">
      <c r="A666" s="79" t="s">
        <v>604</v>
      </c>
      <c r="B666" s="83" t="s">
        <v>671</v>
      </c>
    </row>
    <row r="667" s="67" customFormat="1" customHeight="1" spans="1:2">
      <c r="A667" s="79" t="s">
        <v>604</v>
      </c>
      <c r="B667" s="83" t="s">
        <v>672</v>
      </c>
    </row>
    <row r="668" s="67" customFormat="1" customHeight="1" spans="1:2">
      <c r="A668" s="79" t="s">
        <v>604</v>
      </c>
      <c r="B668" s="83" t="s">
        <v>673</v>
      </c>
    </row>
    <row r="669" s="67" customFormat="1" customHeight="1" spans="1:2">
      <c r="A669" s="79" t="s">
        <v>604</v>
      </c>
      <c r="B669" s="83" t="s">
        <v>674</v>
      </c>
    </row>
    <row r="670" s="67" customFormat="1" customHeight="1" spans="1:2">
      <c r="A670" s="79" t="s">
        <v>604</v>
      </c>
      <c r="B670" s="83" t="s">
        <v>675</v>
      </c>
    </row>
    <row r="671" s="67" customFormat="1" customHeight="1" spans="1:2">
      <c r="A671" s="79" t="s">
        <v>604</v>
      </c>
      <c r="B671" s="83" t="s">
        <v>676</v>
      </c>
    </row>
    <row r="672" s="67" customFormat="1" customHeight="1" spans="1:2">
      <c r="A672" s="79" t="s">
        <v>604</v>
      </c>
      <c r="B672" s="83" t="s">
        <v>677</v>
      </c>
    </row>
    <row r="673" s="67" customFormat="1" customHeight="1" spans="1:2">
      <c r="A673" s="79" t="s">
        <v>604</v>
      </c>
      <c r="B673" s="83" t="s">
        <v>678</v>
      </c>
    </row>
    <row r="674" s="67" customFormat="1" customHeight="1" spans="1:2">
      <c r="A674" s="79" t="s">
        <v>604</v>
      </c>
      <c r="B674" s="83" t="s">
        <v>679</v>
      </c>
    </row>
    <row r="675" s="67" customFormat="1" customHeight="1" spans="1:2">
      <c r="A675" s="79" t="s">
        <v>604</v>
      </c>
      <c r="B675" s="83" t="s">
        <v>680</v>
      </c>
    </row>
    <row r="676" s="67" customFormat="1" customHeight="1" spans="1:2">
      <c r="A676" s="79" t="s">
        <v>604</v>
      </c>
      <c r="B676" s="83" t="s">
        <v>681</v>
      </c>
    </row>
    <row r="677" s="67" customFormat="1" customHeight="1" spans="1:2">
      <c r="A677" s="79" t="s">
        <v>604</v>
      </c>
      <c r="B677" s="83" t="s">
        <v>682</v>
      </c>
    </row>
    <row r="678" s="67" customFormat="1" customHeight="1" spans="1:2">
      <c r="A678" s="79" t="s">
        <v>604</v>
      </c>
      <c r="B678" s="83" t="s">
        <v>683</v>
      </c>
    </row>
    <row r="679" s="67" customFormat="1" customHeight="1" spans="1:2">
      <c r="A679" s="79" t="s">
        <v>604</v>
      </c>
      <c r="B679" s="83" t="s">
        <v>684</v>
      </c>
    </row>
    <row r="680" s="67" customFormat="1" customHeight="1" spans="1:2">
      <c r="A680" s="79" t="s">
        <v>604</v>
      </c>
      <c r="B680" s="83" t="s">
        <v>685</v>
      </c>
    </row>
    <row r="681" s="67" customFormat="1" customHeight="1" spans="1:2">
      <c r="A681" s="79" t="s">
        <v>604</v>
      </c>
      <c r="B681" s="83" t="s">
        <v>686</v>
      </c>
    </row>
    <row r="682" s="67" customFormat="1" customHeight="1" spans="1:2">
      <c r="A682" s="79" t="s">
        <v>604</v>
      </c>
      <c r="B682" s="83" t="s">
        <v>687</v>
      </c>
    </row>
    <row r="683" s="67" customFormat="1" customHeight="1" spans="1:2">
      <c r="A683" s="79" t="s">
        <v>604</v>
      </c>
      <c r="B683" s="83" t="s">
        <v>688</v>
      </c>
    </row>
    <row r="684" s="67" customFormat="1" customHeight="1" spans="1:2">
      <c r="A684" s="79" t="s">
        <v>604</v>
      </c>
      <c r="B684" s="83" t="s">
        <v>689</v>
      </c>
    </row>
    <row r="685" s="67" customFormat="1" customHeight="1" spans="1:2">
      <c r="A685" s="79" t="s">
        <v>604</v>
      </c>
      <c r="B685" s="83" t="s">
        <v>690</v>
      </c>
    </row>
    <row r="686" s="67" customFormat="1" customHeight="1" spans="1:2">
      <c r="A686" s="79" t="s">
        <v>604</v>
      </c>
      <c r="B686" s="83" t="s">
        <v>691</v>
      </c>
    </row>
    <row r="687" s="67" customFormat="1" customHeight="1" spans="1:2">
      <c r="A687" s="79" t="s">
        <v>604</v>
      </c>
      <c r="B687" s="83" t="s">
        <v>692</v>
      </c>
    </row>
    <row r="688" s="67" customFormat="1" customHeight="1" spans="1:2">
      <c r="A688" s="79" t="s">
        <v>604</v>
      </c>
      <c r="B688" s="83" t="s">
        <v>693</v>
      </c>
    </row>
    <row r="689" s="67" customFormat="1" customHeight="1" spans="1:2">
      <c r="A689" s="79" t="s">
        <v>604</v>
      </c>
      <c r="B689" s="83" t="s">
        <v>694</v>
      </c>
    </row>
    <row r="690" s="67" customFormat="1" customHeight="1" spans="1:2">
      <c r="A690" s="79" t="s">
        <v>604</v>
      </c>
      <c r="B690" s="83" t="s">
        <v>695</v>
      </c>
    </row>
    <row r="691" s="67" customFormat="1" customHeight="1" spans="1:2">
      <c r="A691" s="79" t="s">
        <v>604</v>
      </c>
      <c r="B691" s="83" t="s">
        <v>696</v>
      </c>
    </row>
    <row r="692" s="67" customFormat="1" customHeight="1" spans="1:2">
      <c r="A692" s="79" t="s">
        <v>604</v>
      </c>
      <c r="B692" s="83" t="s">
        <v>697</v>
      </c>
    </row>
    <row r="693" s="67" customFormat="1" customHeight="1" spans="1:2">
      <c r="A693" s="79" t="s">
        <v>604</v>
      </c>
      <c r="B693" s="83" t="s">
        <v>698</v>
      </c>
    </row>
    <row r="694" s="67" customFormat="1" customHeight="1" spans="1:2">
      <c r="A694" s="79" t="s">
        <v>604</v>
      </c>
      <c r="B694" s="83" t="s">
        <v>699</v>
      </c>
    </row>
    <row r="695" s="67" customFormat="1" customHeight="1" spans="1:2">
      <c r="A695" s="79" t="s">
        <v>604</v>
      </c>
      <c r="B695" s="83" t="s">
        <v>700</v>
      </c>
    </row>
    <row r="696" s="67" customFormat="1" customHeight="1" spans="1:2">
      <c r="A696" s="79" t="s">
        <v>604</v>
      </c>
      <c r="B696" s="83" t="s">
        <v>701</v>
      </c>
    </row>
    <row r="697" s="67" customFormat="1" customHeight="1" spans="1:2">
      <c r="A697" s="79" t="s">
        <v>604</v>
      </c>
      <c r="B697" s="83" t="s">
        <v>702</v>
      </c>
    </row>
    <row r="698" s="67" customFormat="1" customHeight="1" spans="1:2">
      <c r="A698" s="79" t="s">
        <v>604</v>
      </c>
      <c r="B698" s="83" t="s">
        <v>703</v>
      </c>
    </row>
    <row r="699" s="67" customFormat="1" customHeight="1" spans="1:2">
      <c r="A699" s="79" t="s">
        <v>604</v>
      </c>
      <c r="B699" s="83" t="s">
        <v>704</v>
      </c>
    </row>
    <row r="700" s="67" customFormat="1" customHeight="1" spans="1:2">
      <c r="A700" s="79" t="s">
        <v>604</v>
      </c>
      <c r="B700" s="83" t="s">
        <v>705</v>
      </c>
    </row>
    <row r="701" s="67" customFormat="1" customHeight="1" spans="1:2">
      <c r="A701" s="79" t="s">
        <v>604</v>
      </c>
      <c r="B701" s="83" t="s">
        <v>706</v>
      </c>
    </row>
    <row r="702" s="67" customFormat="1" customHeight="1" spans="1:2">
      <c r="A702" s="79" t="s">
        <v>604</v>
      </c>
      <c r="B702" s="83" t="s">
        <v>707</v>
      </c>
    </row>
    <row r="703" s="67" customFormat="1" customHeight="1" spans="1:2">
      <c r="A703" s="79" t="s">
        <v>604</v>
      </c>
      <c r="B703" s="83" t="s">
        <v>708</v>
      </c>
    </row>
    <row r="704" s="67" customFormat="1" customHeight="1" spans="1:2">
      <c r="A704" s="79" t="s">
        <v>604</v>
      </c>
      <c r="B704" s="83" t="s">
        <v>709</v>
      </c>
    </row>
    <row r="705" s="67" customFormat="1" customHeight="1" spans="1:2">
      <c r="A705" s="79" t="s">
        <v>604</v>
      </c>
      <c r="B705" s="83" t="s">
        <v>710</v>
      </c>
    </row>
    <row r="706" s="67" customFormat="1" customHeight="1" spans="1:2">
      <c r="A706" s="79" t="s">
        <v>604</v>
      </c>
      <c r="B706" s="83" t="s">
        <v>711</v>
      </c>
    </row>
    <row r="707" s="67" customFormat="1" customHeight="1" spans="1:2">
      <c r="A707" s="79" t="s">
        <v>604</v>
      </c>
      <c r="B707" s="83" t="s">
        <v>712</v>
      </c>
    </row>
    <row r="708" s="67" customFormat="1" customHeight="1" spans="1:2">
      <c r="A708" s="79" t="s">
        <v>604</v>
      </c>
      <c r="B708" s="83" t="s">
        <v>713</v>
      </c>
    </row>
    <row r="709" s="67" customFormat="1" customHeight="1" spans="1:2">
      <c r="A709" s="79" t="s">
        <v>604</v>
      </c>
      <c r="B709" s="83" t="s">
        <v>714</v>
      </c>
    </row>
    <row r="710" s="67" customFormat="1" customHeight="1" spans="1:2">
      <c r="A710" s="79" t="s">
        <v>604</v>
      </c>
      <c r="B710" s="83" t="s">
        <v>715</v>
      </c>
    </row>
    <row r="711" s="67" customFormat="1" customHeight="1" spans="1:2">
      <c r="A711" s="79" t="s">
        <v>604</v>
      </c>
      <c r="B711" s="83" t="s">
        <v>716</v>
      </c>
    </row>
    <row r="712" s="67" customFormat="1" customHeight="1" spans="1:2">
      <c r="A712" s="79" t="s">
        <v>604</v>
      </c>
      <c r="B712" s="83" t="s">
        <v>717</v>
      </c>
    </row>
    <row r="713" s="67" customFormat="1" customHeight="1" spans="1:2">
      <c r="A713" s="79" t="s">
        <v>604</v>
      </c>
      <c r="B713" s="83" t="s">
        <v>718</v>
      </c>
    </row>
    <row r="714" s="67" customFormat="1" customHeight="1" spans="1:2">
      <c r="A714" s="79" t="s">
        <v>719</v>
      </c>
      <c r="B714" s="67" t="s">
        <v>720</v>
      </c>
    </row>
    <row r="715" s="67" customFormat="1" customHeight="1" spans="1:2">
      <c r="A715" s="79" t="s">
        <v>721</v>
      </c>
      <c r="B715" s="82" t="s">
        <v>722</v>
      </c>
    </row>
    <row r="716" s="67" customFormat="1" customHeight="1" spans="1:2">
      <c r="A716" s="79" t="s">
        <v>217</v>
      </c>
      <c r="B716" s="67" t="s">
        <v>723</v>
      </c>
    </row>
    <row r="717" s="67" customFormat="1" customHeight="1" spans="1:2">
      <c r="A717" s="79" t="s">
        <v>719</v>
      </c>
      <c r="B717" s="67" t="s">
        <v>724</v>
      </c>
    </row>
    <row r="718" s="67" customFormat="1" customHeight="1" spans="1:2">
      <c r="A718" s="79" t="s">
        <v>725</v>
      </c>
      <c r="B718" s="67" t="s">
        <v>726</v>
      </c>
    </row>
    <row r="719" s="67" customFormat="1" customHeight="1" spans="1:2">
      <c r="A719" s="79" t="s">
        <v>217</v>
      </c>
      <c r="B719" s="67" t="s">
        <v>727</v>
      </c>
    </row>
    <row r="720" s="67" customFormat="1" customHeight="1" spans="1:2">
      <c r="A720" s="79" t="s">
        <v>217</v>
      </c>
      <c r="B720" s="67" t="s">
        <v>728</v>
      </c>
    </row>
    <row r="721" s="67" customFormat="1" customHeight="1" spans="1:2">
      <c r="A721" s="79" t="s">
        <v>719</v>
      </c>
      <c r="B721" s="67" t="s">
        <v>729</v>
      </c>
    </row>
    <row r="722" s="67" customFormat="1" customHeight="1" spans="1:2">
      <c r="A722" s="79" t="s">
        <v>719</v>
      </c>
      <c r="B722" s="82" t="s">
        <v>730</v>
      </c>
    </row>
    <row r="723" s="67" customFormat="1" customHeight="1" spans="1:2">
      <c r="A723" s="79" t="s">
        <v>217</v>
      </c>
      <c r="B723" s="67" t="s">
        <v>731</v>
      </c>
    </row>
    <row r="724" s="67" customFormat="1" customHeight="1" spans="1:2">
      <c r="A724" s="79" t="s">
        <v>725</v>
      </c>
      <c r="B724" s="82" t="s">
        <v>732</v>
      </c>
    </row>
    <row r="725" s="67" customFormat="1" customHeight="1" spans="1:2">
      <c r="A725" s="79" t="s">
        <v>725</v>
      </c>
      <c r="B725" s="82" t="s">
        <v>733</v>
      </c>
    </row>
    <row r="726" s="67" customFormat="1" customHeight="1" spans="1:2">
      <c r="A726" s="79" t="s">
        <v>719</v>
      </c>
      <c r="B726" s="82" t="s">
        <v>734</v>
      </c>
    </row>
    <row r="727" s="67" customFormat="1" customHeight="1" spans="1:2">
      <c r="A727" s="79" t="s">
        <v>735</v>
      </c>
      <c r="B727" s="82" t="s">
        <v>736</v>
      </c>
    </row>
    <row r="728" s="67" customFormat="1" customHeight="1" spans="1:2">
      <c r="A728" s="79" t="s">
        <v>719</v>
      </c>
      <c r="B728" s="82" t="s">
        <v>737</v>
      </c>
    </row>
    <row r="729" s="67" customFormat="1" customHeight="1" spans="1:2">
      <c r="A729" s="79" t="s">
        <v>725</v>
      </c>
      <c r="B729" s="67" t="s">
        <v>738</v>
      </c>
    </row>
    <row r="730" s="67" customFormat="1" customHeight="1" spans="1:2">
      <c r="A730" s="79" t="s">
        <v>739</v>
      </c>
      <c r="B730" s="82" t="s">
        <v>740</v>
      </c>
    </row>
    <row r="731" s="67" customFormat="1" customHeight="1" spans="1:2">
      <c r="A731" s="79" t="s">
        <v>217</v>
      </c>
      <c r="B731" s="67" t="s">
        <v>741</v>
      </c>
    </row>
    <row r="732" s="67" customFormat="1" customHeight="1" spans="1:2">
      <c r="A732" s="79" t="s">
        <v>719</v>
      </c>
      <c r="B732" s="82" t="s">
        <v>742</v>
      </c>
    </row>
    <row r="733" s="67" customFormat="1" customHeight="1" spans="1:2">
      <c r="A733" s="79" t="s">
        <v>719</v>
      </c>
      <c r="B733" s="82" t="s">
        <v>743</v>
      </c>
    </row>
    <row r="734" s="67" customFormat="1" customHeight="1" spans="1:2">
      <c r="A734" s="79" t="s">
        <v>719</v>
      </c>
      <c r="B734" s="82" t="s">
        <v>744</v>
      </c>
    </row>
    <row r="735" s="67" customFormat="1" customHeight="1" spans="1:2">
      <c r="A735" s="79" t="s">
        <v>719</v>
      </c>
      <c r="B735" s="67" t="s">
        <v>745</v>
      </c>
    </row>
    <row r="736" s="67" customFormat="1" customHeight="1" spans="1:2">
      <c r="A736" s="79" t="s">
        <v>217</v>
      </c>
      <c r="B736" s="82" t="s">
        <v>746</v>
      </c>
    </row>
    <row r="737" s="67" customFormat="1" customHeight="1" spans="1:2">
      <c r="A737" s="79" t="s">
        <v>719</v>
      </c>
      <c r="B737" s="82" t="s">
        <v>747</v>
      </c>
    </row>
    <row r="738" s="67" customFormat="1" customHeight="1" spans="1:2">
      <c r="A738" s="79" t="s">
        <v>719</v>
      </c>
      <c r="B738" s="67" t="s">
        <v>748</v>
      </c>
    </row>
    <row r="739" s="67" customFormat="1" customHeight="1" spans="1:2">
      <c r="A739" s="79" t="s">
        <v>719</v>
      </c>
      <c r="B739" s="67" t="s">
        <v>749</v>
      </c>
    </row>
    <row r="740" s="67" customFormat="1" customHeight="1" spans="1:2">
      <c r="A740" s="79" t="s">
        <v>719</v>
      </c>
      <c r="B740" s="67" t="s">
        <v>750</v>
      </c>
    </row>
    <row r="741" s="67" customFormat="1" customHeight="1" spans="1:2">
      <c r="A741" s="79" t="s">
        <v>217</v>
      </c>
      <c r="B741" s="67" t="s">
        <v>751</v>
      </c>
    </row>
    <row r="742" s="67" customFormat="1" customHeight="1" spans="1:2">
      <c r="A742" s="79" t="s">
        <v>217</v>
      </c>
      <c r="B742" s="67" t="s">
        <v>752</v>
      </c>
    </row>
    <row r="743" s="67" customFormat="1" customHeight="1" spans="1:2">
      <c r="A743" s="79" t="s">
        <v>725</v>
      </c>
      <c r="B743" s="67" t="s">
        <v>753</v>
      </c>
    </row>
    <row r="744" s="67" customFormat="1" customHeight="1" spans="1:2">
      <c r="A744" s="79" t="s">
        <v>719</v>
      </c>
      <c r="B744" s="82" t="s">
        <v>754</v>
      </c>
    </row>
    <row r="745" s="67" customFormat="1" customHeight="1" spans="1:2">
      <c r="A745" s="79" t="s">
        <v>735</v>
      </c>
      <c r="B745" s="82" t="s">
        <v>755</v>
      </c>
    </row>
    <row r="746" s="67" customFormat="1" customHeight="1" spans="1:2">
      <c r="A746" s="79" t="s">
        <v>217</v>
      </c>
      <c r="B746" s="67" t="s">
        <v>756</v>
      </c>
    </row>
    <row r="747" s="67" customFormat="1" customHeight="1" spans="1:2">
      <c r="A747" s="79" t="s">
        <v>217</v>
      </c>
      <c r="B747" s="67" t="s">
        <v>757</v>
      </c>
    </row>
    <row r="748" s="67" customFormat="1" customHeight="1" spans="1:2">
      <c r="A748" s="79" t="s">
        <v>217</v>
      </c>
      <c r="B748" s="82" t="s">
        <v>758</v>
      </c>
    </row>
    <row r="749" s="67" customFormat="1" customHeight="1" spans="1:2">
      <c r="A749" s="79" t="s">
        <v>217</v>
      </c>
      <c r="B749" s="82" t="s">
        <v>759</v>
      </c>
    </row>
    <row r="750" s="67" customFormat="1" customHeight="1" spans="1:2">
      <c r="A750" s="79" t="s">
        <v>719</v>
      </c>
      <c r="B750" s="82" t="s">
        <v>760</v>
      </c>
    </row>
    <row r="751" s="67" customFormat="1" customHeight="1" spans="1:2">
      <c r="A751" s="79" t="s">
        <v>217</v>
      </c>
      <c r="B751" s="67" t="s">
        <v>761</v>
      </c>
    </row>
    <row r="752" s="67" customFormat="1" customHeight="1" spans="1:2">
      <c r="A752" s="79" t="s">
        <v>217</v>
      </c>
      <c r="B752" s="82" t="s">
        <v>762</v>
      </c>
    </row>
    <row r="753" s="67" customFormat="1" customHeight="1" spans="1:2">
      <c r="A753" s="79" t="s">
        <v>217</v>
      </c>
      <c r="B753" s="82" t="s">
        <v>763</v>
      </c>
    </row>
    <row r="754" s="67" customFormat="1" customHeight="1" spans="1:2">
      <c r="A754" s="79" t="s">
        <v>719</v>
      </c>
      <c r="B754" s="67" t="s">
        <v>764</v>
      </c>
    </row>
    <row r="755" s="67" customFormat="1" customHeight="1" spans="1:2">
      <c r="A755" s="79" t="s">
        <v>217</v>
      </c>
      <c r="B755" s="67" t="s">
        <v>765</v>
      </c>
    </row>
    <row r="756" s="67" customFormat="1" customHeight="1" spans="1:2">
      <c r="A756" s="79" t="s">
        <v>217</v>
      </c>
      <c r="B756" s="82" t="s">
        <v>766</v>
      </c>
    </row>
    <row r="757" s="67" customFormat="1" customHeight="1" spans="1:2">
      <c r="A757" s="79" t="s">
        <v>739</v>
      </c>
      <c r="B757" s="82" t="s">
        <v>767</v>
      </c>
    </row>
    <row r="758" s="67" customFormat="1" customHeight="1" spans="1:2">
      <c r="A758" s="79" t="s">
        <v>217</v>
      </c>
      <c r="B758" s="67" t="s">
        <v>768</v>
      </c>
    </row>
    <row r="759" s="67" customFormat="1" customHeight="1" spans="1:2">
      <c r="A759" s="79" t="s">
        <v>719</v>
      </c>
      <c r="B759" s="67" t="s">
        <v>769</v>
      </c>
    </row>
    <row r="760" s="67" customFormat="1" customHeight="1" spans="1:2">
      <c r="A760" s="79" t="s">
        <v>719</v>
      </c>
      <c r="B760" s="82" t="s">
        <v>770</v>
      </c>
    </row>
    <row r="761" s="67" customFormat="1" customHeight="1" spans="1:2">
      <c r="A761" s="79" t="s">
        <v>735</v>
      </c>
      <c r="B761" s="82" t="s">
        <v>771</v>
      </c>
    </row>
    <row r="762" s="67" customFormat="1" customHeight="1" spans="1:2">
      <c r="A762" s="79" t="s">
        <v>772</v>
      </c>
      <c r="B762" s="82" t="s">
        <v>773</v>
      </c>
    </row>
    <row r="763" s="67" customFormat="1" customHeight="1" spans="1:2">
      <c r="A763" s="79" t="s">
        <v>719</v>
      </c>
      <c r="B763" s="82" t="s">
        <v>774</v>
      </c>
    </row>
    <row r="764" s="67" customFormat="1" customHeight="1" spans="1:2">
      <c r="A764" s="79" t="s">
        <v>725</v>
      </c>
      <c r="B764" s="67" t="s">
        <v>775</v>
      </c>
    </row>
    <row r="765" s="67" customFormat="1" customHeight="1" spans="1:2">
      <c r="A765" s="79" t="s">
        <v>725</v>
      </c>
      <c r="B765" s="67" t="s">
        <v>776</v>
      </c>
    </row>
    <row r="766" s="67" customFormat="1" customHeight="1" spans="1:2">
      <c r="A766" s="79" t="s">
        <v>719</v>
      </c>
      <c r="B766" s="82" t="s">
        <v>777</v>
      </c>
    </row>
    <row r="767" s="67" customFormat="1" customHeight="1" spans="1:2">
      <c r="A767" s="79" t="s">
        <v>725</v>
      </c>
      <c r="B767" s="67" t="s">
        <v>778</v>
      </c>
    </row>
    <row r="768" s="67" customFormat="1" customHeight="1" spans="1:2">
      <c r="A768" s="79" t="s">
        <v>719</v>
      </c>
      <c r="B768" s="82" t="s">
        <v>779</v>
      </c>
    </row>
    <row r="769" s="67" customFormat="1" customHeight="1" spans="1:2">
      <c r="A769" s="79" t="s">
        <v>719</v>
      </c>
      <c r="B769" s="67" t="s">
        <v>780</v>
      </c>
    </row>
    <row r="770" s="67" customFormat="1" customHeight="1" spans="1:2">
      <c r="A770" s="79" t="s">
        <v>725</v>
      </c>
      <c r="B770" s="82" t="s">
        <v>781</v>
      </c>
    </row>
    <row r="771" s="67" customFormat="1" customHeight="1" spans="1:2">
      <c r="A771" s="79" t="s">
        <v>735</v>
      </c>
      <c r="B771" s="67" t="s">
        <v>782</v>
      </c>
    </row>
    <row r="772" s="67" customFormat="1" customHeight="1" spans="1:2">
      <c r="A772" s="79" t="s">
        <v>719</v>
      </c>
      <c r="B772" s="82" t="s">
        <v>783</v>
      </c>
    </row>
    <row r="773" s="67" customFormat="1" customHeight="1" spans="1:2">
      <c r="A773" s="79" t="s">
        <v>719</v>
      </c>
      <c r="B773" s="82" t="s">
        <v>784</v>
      </c>
    </row>
    <row r="774" s="67" customFormat="1" customHeight="1" spans="1:2">
      <c r="A774" s="79" t="s">
        <v>725</v>
      </c>
      <c r="B774" s="82" t="s">
        <v>785</v>
      </c>
    </row>
    <row r="775" s="67" customFormat="1" customHeight="1" spans="1:2">
      <c r="A775" s="79" t="s">
        <v>719</v>
      </c>
      <c r="B775" s="82" t="s">
        <v>786</v>
      </c>
    </row>
    <row r="776" s="67" customFormat="1" customHeight="1" spans="1:2">
      <c r="A776" s="79" t="s">
        <v>719</v>
      </c>
      <c r="B776" s="67" t="s">
        <v>787</v>
      </c>
    </row>
    <row r="777" s="67" customFormat="1" customHeight="1" spans="1:2">
      <c r="A777" s="79" t="s">
        <v>217</v>
      </c>
      <c r="B777" s="67" t="s">
        <v>788</v>
      </c>
    </row>
    <row r="778" s="67" customFormat="1" customHeight="1" spans="1:2">
      <c r="A778" s="79" t="s">
        <v>719</v>
      </c>
      <c r="B778" s="82" t="s">
        <v>789</v>
      </c>
    </row>
    <row r="779" s="67" customFormat="1" customHeight="1" spans="1:2">
      <c r="A779" s="79" t="s">
        <v>719</v>
      </c>
      <c r="B779" s="67" t="s">
        <v>790</v>
      </c>
    </row>
    <row r="780" s="67" customFormat="1" customHeight="1" spans="1:2">
      <c r="A780" s="79" t="s">
        <v>217</v>
      </c>
      <c r="B780" s="82" t="s">
        <v>791</v>
      </c>
    </row>
    <row r="781" s="67" customFormat="1" customHeight="1" spans="1:2">
      <c r="A781" s="79" t="s">
        <v>719</v>
      </c>
      <c r="B781" s="82" t="s">
        <v>792</v>
      </c>
    </row>
    <row r="782" s="67" customFormat="1" customHeight="1" spans="1:2">
      <c r="A782" s="79" t="s">
        <v>719</v>
      </c>
      <c r="B782" s="82" t="s">
        <v>793</v>
      </c>
    </row>
    <row r="783" s="67" customFormat="1" customHeight="1" spans="1:2">
      <c r="A783" s="79" t="s">
        <v>719</v>
      </c>
      <c r="B783" s="67" t="s">
        <v>794</v>
      </c>
    </row>
    <row r="784" s="67" customFormat="1" customHeight="1" spans="1:2">
      <c r="A784" s="79" t="s">
        <v>719</v>
      </c>
      <c r="B784" s="67" t="s">
        <v>795</v>
      </c>
    </row>
    <row r="785" s="67" customFormat="1" customHeight="1" spans="1:2">
      <c r="A785" s="79" t="s">
        <v>796</v>
      </c>
      <c r="B785" s="82" t="s">
        <v>797</v>
      </c>
    </row>
    <row r="786" s="67" customFormat="1" customHeight="1" spans="1:2">
      <c r="A786" s="79" t="s">
        <v>719</v>
      </c>
      <c r="B786" s="67" t="s">
        <v>798</v>
      </c>
    </row>
    <row r="787" s="67" customFormat="1" customHeight="1" spans="1:2">
      <c r="A787" s="79" t="s">
        <v>725</v>
      </c>
      <c r="B787" s="67" t="s">
        <v>799</v>
      </c>
    </row>
    <row r="788" s="67" customFormat="1" customHeight="1" spans="1:2">
      <c r="A788" s="79" t="s">
        <v>217</v>
      </c>
      <c r="B788" s="67" t="s">
        <v>800</v>
      </c>
    </row>
    <row r="789" s="67" customFormat="1" customHeight="1" spans="1:2">
      <c r="A789" s="79" t="s">
        <v>719</v>
      </c>
      <c r="B789" s="67" t="s">
        <v>801</v>
      </c>
    </row>
    <row r="790" s="67" customFormat="1" customHeight="1" spans="1:2">
      <c r="A790" s="79" t="s">
        <v>719</v>
      </c>
      <c r="B790" s="82" t="s">
        <v>802</v>
      </c>
    </row>
    <row r="791" s="67" customFormat="1" customHeight="1" spans="1:2">
      <c r="A791" s="79" t="s">
        <v>725</v>
      </c>
      <c r="B791" s="67" t="s">
        <v>803</v>
      </c>
    </row>
    <row r="792" s="67" customFormat="1" customHeight="1" spans="1:2">
      <c r="A792" s="79" t="s">
        <v>721</v>
      </c>
      <c r="B792" s="82" t="s">
        <v>804</v>
      </c>
    </row>
    <row r="793" s="67" customFormat="1" customHeight="1" spans="1:2">
      <c r="A793" s="79" t="s">
        <v>739</v>
      </c>
      <c r="B793" s="67" t="s">
        <v>805</v>
      </c>
    </row>
    <row r="794" s="67" customFormat="1" customHeight="1" spans="1:2">
      <c r="A794" s="79" t="s">
        <v>806</v>
      </c>
      <c r="B794" s="67" t="s">
        <v>807</v>
      </c>
    </row>
    <row r="795" s="67" customFormat="1" customHeight="1" spans="1:2">
      <c r="A795" s="79" t="s">
        <v>806</v>
      </c>
      <c r="B795" s="82" t="s">
        <v>808</v>
      </c>
    </row>
    <row r="796" s="67" customFormat="1" customHeight="1" spans="1:2">
      <c r="A796" s="79" t="s">
        <v>806</v>
      </c>
      <c r="B796" s="67" t="s">
        <v>809</v>
      </c>
    </row>
    <row r="797" s="67" customFormat="1" customHeight="1" spans="1:2">
      <c r="A797" s="79" t="s">
        <v>806</v>
      </c>
      <c r="B797" s="67" t="s">
        <v>810</v>
      </c>
    </row>
    <row r="798" s="67" customFormat="1" customHeight="1" spans="1:2">
      <c r="A798" s="79" t="s">
        <v>806</v>
      </c>
      <c r="B798" s="67" t="s">
        <v>811</v>
      </c>
    </row>
    <row r="799" s="67" customFormat="1" customHeight="1" spans="1:2">
      <c r="A799" s="79" t="s">
        <v>806</v>
      </c>
      <c r="B799" s="67" t="s">
        <v>812</v>
      </c>
    </row>
    <row r="800" s="67" customFormat="1" customHeight="1" spans="1:2">
      <c r="A800" s="79" t="s">
        <v>806</v>
      </c>
      <c r="B800" s="82" t="s">
        <v>813</v>
      </c>
    </row>
    <row r="801" s="67" customFormat="1" customHeight="1" spans="1:2">
      <c r="A801" s="79" t="s">
        <v>806</v>
      </c>
      <c r="B801" s="67" t="s">
        <v>814</v>
      </c>
    </row>
    <row r="802" s="67" customFormat="1" customHeight="1" spans="1:2">
      <c r="A802" s="79" t="s">
        <v>806</v>
      </c>
      <c r="B802" s="67" t="s">
        <v>815</v>
      </c>
    </row>
    <row r="803" s="67" customFormat="1" customHeight="1" spans="1:2">
      <c r="A803" s="79" t="s">
        <v>806</v>
      </c>
      <c r="B803" s="67" t="s">
        <v>816</v>
      </c>
    </row>
    <row r="804" s="67" customFormat="1" customHeight="1" spans="1:2">
      <c r="A804" s="79" t="s">
        <v>806</v>
      </c>
      <c r="B804" s="82" t="s">
        <v>817</v>
      </c>
    </row>
    <row r="805" s="67" customFormat="1" customHeight="1" spans="1:2">
      <c r="A805" s="79" t="s">
        <v>806</v>
      </c>
      <c r="B805" s="82" t="s">
        <v>818</v>
      </c>
    </row>
    <row r="806" s="67" customFormat="1" customHeight="1" spans="1:2">
      <c r="A806" s="79" t="s">
        <v>721</v>
      </c>
      <c r="B806" s="82" t="s">
        <v>819</v>
      </c>
    </row>
    <row r="807" s="67" customFormat="1" customHeight="1" spans="1:2">
      <c r="A807" s="79" t="s">
        <v>806</v>
      </c>
      <c r="B807" s="82" t="s">
        <v>820</v>
      </c>
    </row>
    <row r="808" s="67" customFormat="1" customHeight="1" spans="1:2">
      <c r="A808" s="79" t="s">
        <v>806</v>
      </c>
      <c r="B808" s="82" t="s">
        <v>821</v>
      </c>
    </row>
    <row r="809" s="67" customFormat="1" customHeight="1" spans="1:2">
      <c r="A809" s="79" t="s">
        <v>822</v>
      </c>
      <c r="B809" s="67" t="s">
        <v>823</v>
      </c>
    </row>
    <row r="810" s="67" customFormat="1" customHeight="1" spans="1:2">
      <c r="A810" s="79" t="s">
        <v>806</v>
      </c>
      <c r="B810" s="67" t="s">
        <v>824</v>
      </c>
    </row>
    <row r="811" s="67" customFormat="1" customHeight="1" spans="1:2">
      <c r="A811" s="79" t="s">
        <v>806</v>
      </c>
      <c r="B811" s="67" t="s">
        <v>825</v>
      </c>
    </row>
    <row r="812" s="67" customFormat="1" customHeight="1" spans="1:2">
      <c r="A812" s="79" t="s">
        <v>806</v>
      </c>
      <c r="B812" s="82" t="s">
        <v>826</v>
      </c>
    </row>
    <row r="813" s="67" customFormat="1" customHeight="1" spans="1:2">
      <c r="A813" s="79" t="s">
        <v>725</v>
      </c>
      <c r="B813" s="67" t="s">
        <v>827</v>
      </c>
    </row>
    <row r="814" s="67" customFormat="1" customHeight="1" spans="1:2">
      <c r="A814" s="79" t="s">
        <v>806</v>
      </c>
      <c r="B814" s="82" t="s">
        <v>828</v>
      </c>
    </row>
    <row r="815" s="67" customFormat="1" customHeight="1" spans="1:2">
      <c r="A815" s="79" t="s">
        <v>806</v>
      </c>
      <c r="B815" s="67" t="s">
        <v>829</v>
      </c>
    </row>
    <row r="816" s="67" customFormat="1" customHeight="1" spans="1:2">
      <c r="A816" s="79" t="s">
        <v>806</v>
      </c>
      <c r="B816" s="82" t="s">
        <v>830</v>
      </c>
    </row>
    <row r="817" s="67" customFormat="1" customHeight="1" spans="1:2">
      <c r="A817" s="79" t="s">
        <v>719</v>
      </c>
      <c r="B817" s="82" t="s">
        <v>831</v>
      </c>
    </row>
    <row r="818" s="67" customFormat="1" customHeight="1" spans="1:2">
      <c r="A818" s="79" t="s">
        <v>806</v>
      </c>
      <c r="B818" s="67" t="s">
        <v>832</v>
      </c>
    </row>
    <row r="819" s="67" customFormat="1" customHeight="1" spans="1:2">
      <c r="A819" s="79" t="s">
        <v>806</v>
      </c>
      <c r="B819" s="67" t="s">
        <v>833</v>
      </c>
    </row>
    <row r="820" s="67" customFormat="1" customHeight="1" spans="1:2">
      <c r="A820" s="79" t="s">
        <v>806</v>
      </c>
      <c r="B820" s="67" t="s">
        <v>834</v>
      </c>
    </row>
    <row r="821" s="67" customFormat="1" customHeight="1" spans="1:2">
      <c r="A821" s="79" t="s">
        <v>806</v>
      </c>
      <c r="B821" s="82" t="s">
        <v>835</v>
      </c>
    </row>
    <row r="822" s="67" customFormat="1" customHeight="1" spans="1:2">
      <c r="A822" s="79" t="s">
        <v>806</v>
      </c>
      <c r="B822" s="82" t="s">
        <v>836</v>
      </c>
    </row>
    <row r="823" s="67" customFormat="1" customHeight="1" spans="1:2">
      <c r="A823" s="79" t="s">
        <v>806</v>
      </c>
      <c r="B823" s="67" t="s">
        <v>837</v>
      </c>
    </row>
    <row r="824" s="67" customFormat="1" customHeight="1" spans="1:2">
      <c r="A824" s="79" t="s">
        <v>806</v>
      </c>
      <c r="B824" s="82" t="s">
        <v>838</v>
      </c>
    </row>
    <row r="825" s="67" customFormat="1" customHeight="1" spans="1:2">
      <c r="A825" s="79" t="s">
        <v>806</v>
      </c>
      <c r="B825" s="67" t="s">
        <v>839</v>
      </c>
    </row>
    <row r="826" s="67" customFormat="1" customHeight="1" spans="1:2">
      <c r="A826" s="79" t="s">
        <v>840</v>
      </c>
      <c r="B826" s="82" t="s">
        <v>841</v>
      </c>
    </row>
    <row r="827" s="67" customFormat="1" customHeight="1" spans="1:2">
      <c r="A827" s="79" t="s">
        <v>806</v>
      </c>
      <c r="B827" s="67" t="s">
        <v>842</v>
      </c>
    </row>
    <row r="828" s="67" customFormat="1" customHeight="1" spans="1:2">
      <c r="A828" s="79" t="s">
        <v>806</v>
      </c>
      <c r="B828" s="67" t="s">
        <v>843</v>
      </c>
    </row>
    <row r="829" s="67" customFormat="1" customHeight="1" spans="1:2">
      <c r="A829" s="79" t="s">
        <v>719</v>
      </c>
      <c r="B829" s="67" t="s">
        <v>844</v>
      </c>
    </row>
    <row r="830" s="67" customFormat="1" customHeight="1" spans="1:2">
      <c r="A830" s="79" t="s">
        <v>806</v>
      </c>
      <c r="B830" s="67" t="s">
        <v>845</v>
      </c>
    </row>
    <row r="831" s="67" customFormat="1" customHeight="1" spans="1:2">
      <c r="A831" s="79" t="s">
        <v>806</v>
      </c>
      <c r="B831" s="67" t="s">
        <v>846</v>
      </c>
    </row>
    <row r="832" s="67" customFormat="1" customHeight="1" spans="1:2">
      <c r="A832" s="79" t="s">
        <v>806</v>
      </c>
      <c r="B832" s="67" t="s">
        <v>847</v>
      </c>
    </row>
    <row r="833" s="67" customFormat="1" customHeight="1" spans="1:2">
      <c r="A833" s="79" t="s">
        <v>806</v>
      </c>
      <c r="B833" s="82" t="s">
        <v>848</v>
      </c>
    </row>
    <row r="834" s="67" customFormat="1" customHeight="1" spans="1:2">
      <c r="A834" s="79" t="s">
        <v>806</v>
      </c>
      <c r="B834" s="67" t="s">
        <v>849</v>
      </c>
    </row>
    <row r="835" s="67" customFormat="1" customHeight="1" spans="1:2">
      <c r="A835" s="79" t="s">
        <v>806</v>
      </c>
      <c r="B835" s="67" t="s">
        <v>850</v>
      </c>
    </row>
    <row r="836" s="67" customFormat="1" customHeight="1" spans="1:2">
      <c r="A836" s="79" t="s">
        <v>719</v>
      </c>
      <c r="B836" s="67" t="s">
        <v>851</v>
      </c>
    </row>
    <row r="837" s="67" customFormat="1" customHeight="1" spans="1:2">
      <c r="A837" s="79" t="s">
        <v>735</v>
      </c>
      <c r="B837" s="67" t="s">
        <v>852</v>
      </c>
    </row>
    <row r="838" s="67" customFormat="1" customHeight="1" spans="1:2">
      <c r="A838" s="79" t="s">
        <v>806</v>
      </c>
      <c r="B838" s="67" t="s">
        <v>853</v>
      </c>
    </row>
    <row r="839" s="67" customFormat="1" customHeight="1" spans="1:2">
      <c r="A839" s="79" t="s">
        <v>854</v>
      </c>
      <c r="B839" s="82" t="s">
        <v>855</v>
      </c>
    </row>
    <row r="840" s="67" customFormat="1" customHeight="1" spans="1:2">
      <c r="A840" s="79" t="s">
        <v>806</v>
      </c>
      <c r="B840" s="67" t="s">
        <v>856</v>
      </c>
    </row>
    <row r="841" s="67" customFormat="1" customHeight="1" spans="1:2">
      <c r="A841" s="79" t="s">
        <v>719</v>
      </c>
      <c r="B841" s="82" t="s">
        <v>857</v>
      </c>
    </row>
    <row r="842" s="67" customFormat="1" customHeight="1" spans="1:2">
      <c r="A842" s="79" t="s">
        <v>806</v>
      </c>
      <c r="B842" s="67" t="s">
        <v>858</v>
      </c>
    </row>
    <row r="843" s="67" customFormat="1" customHeight="1" spans="1:2">
      <c r="A843" s="79" t="s">
        <v>719</v>
      </c>
      <c r="B843" s="82" t="s">
        <v>859</v>
      </c>
    </row>
    <row r="844" s="67" customFormat="1" customHeight="1" spans="1:2">
      <c r="A844" s="79" t="s">
        <v>806</v>
      </c>
      <c r="B844" s="67" t="s">
        <v>860</v>
      </c>
    </row>
    <row r="845" s="67" customFormat="1" customHeight="1" spans="1:2">
      <c r="A845" s="79" t="s">
        <v>806</v>
      </c>
      <c r="B845" s="67" t="s">
        <v>861</v>
      </c>
    </row>
    <row r="846" s="67" customFormat="1" customHeight="1" spans="1:2">
      <c r="A846" s="79" t="s">
        <v>806</v>
      </c>
      <c r="B846" s="67" t="s">
        <v>862</v>
      </c>
    </row>
    <row r="847" s="67" customFormat="1" customHeight="1" spans="1:2">
      <c r="A847" s="79" t="s">
        <v>806</v>
      </c>
      <c r="B847" s="82" t="s">
        <v>863</v>
      </c>
    </row>
    <row r="848" s="67" customFormat="1" customHeight="1" spans="1:2">
      <c r="A848" s="79" t="s">
        <v>864</v>
      </c>
      <c r="B848" s="82" t="s">
        <v>865</v>
      </c>
    </row>
    <row r="849" s="67" customFormat="1" customHeight="1" spans="1:2">
      <c r="A849" s="79" t="s">
        <v>806</v>
      </c>
      <c r="B849" s="82" t="s">
        <v>866</v>
      </c>
    </row>
    <row r="850" s="67" customFormat="1" customHeight="1" spans="1:2">
      <c r="A850" s="79" t="s">
        <v>806</v>
      </c>
      <c r="B850" s="67" t="s">
        <v>867</v>
      </c>
    </row>
    <row r="851" s="67" customFormat="1" customHeight="1" spans="1:2">
      <c r="A851" s="79" t="s">
        <v>806</v>
      </c>
      <c r="B851" s="82" t="s">
        <v>868</v>
      </c>
    </row>
    <row r="852" s="67" customFormat="1" customHeight="1" spans="1:2">
      <c r="A852" s="79" t="s">
        <v>719</v>
      </c>
      <c r="B852" s="82" t="s">
        <v>869</v>
      </c>
    </row>
    <row r="853" s="67" customFormat="1" customHeight="1" spans="1:2">
      <c r="A853" s="79" t="s">
        <v>719</v>
      </c>
      <c r="B853" s="82" t="s">
        <v>870</v>
      </c>
    </row>
    <row r="854" s="67" customFormat="1" customHeight="1" spans="1:2">
      <c r="A854" s="79" t="s">
        <v>2</v>
      </c>
      <c r="B854" s="82" t="s">
        <v>871</v>
      </c>
    </row>
    <row r="855" s="67" customFormat="1" customHeight="1" spans="1:2">
      <c r="A855" s="79" t="s">
        <v>806</v>
      </c>
      <c r="B855" s="82" t="s">
        <v>872</v>
      </c>
    </row>
    <row r="856" s="67" customFormat="1" customHeight="1" spans="1:2">
      <c r="A856" s="79" t="s">
        <v>806</v>
      </c>
      <c r="B856" s="67" t="s">
        <v>873</v>
      </c>
    </row>
    <row r="857" s="67" customFormat="1" customHeight="1" spans="1:2">
      <c r="A857" s="79" t="s">
        <v>806</v>
      </c>
      <c r="B857" s="67" t="s">
        <v>874</v>
      </c>
    </row>
    <row r="858" s="67" customFormat="1" customHeight="1" spans="1:2">
      <c r="A858" s="79" t="s">
        <v>719</v>
      </c>
      <c r="B858" s="82" t="s">
        <v>875</v>
      </c>
    </row>
    <row r="859" s="67" customFormat="1" customHeight="1" spans="1:2">
      <c r="A859" s="79" t="s">
        <v>719</v>
      </c>
      <c r="B859" s="82" t="s">
        <v>876</v>
      </c>
    </row>
    <row r="860" s="67" customFormat="1" customHeight="1" spans="1:2">
      <c r="A860" s="79" t="s">
        <v>806</v>
      </c>
      <c r="B860" s="82" t="s">
        <v>877</v>
      </c>
    </row>
    <row r="861" s="67" customFormat="1" customHeight="1" spans="1:2">
      <c r="A861" s="79" t="s">
        <v>806</v>
      </c>
      <c r="B861" s="67" t="s">
        <v>878</v>
      </c>
    </row>
    <row r="862" s="67" customFormat="1" customHeight="1" spans="1:2">
      <c r="A862" s="79" t="s">
        <v>806</v>
      </c>
      <c r="B862" s="67" t="s">
        <v>879</v>
      </c>
    </row>
    <row r="863" s="67" customFormat="1" customHeight="1" spans="1:2">
      <c r="A863" s="79" t="s">
        <v>719</v>
      </c>
      <c r="B863" s="67" t="s">
        <v>880</v>
      </c>
    </row>
    <row r="864" s="67" customFormat="1" customHeight="1" spans="1:2">
      <c r="A864" s="79" t="s">
        <v>806</v>
      </c>
      <c r="B864" s="67" t="s">
        <v>881</v>
      </c>
    </row>
    <row r="865" s="67" customFormat="1" customHeight="1" spans="1:2">
      <c r="A865" s="79" t="s">
        <v>806</v>
      </c>
      <c r="B865" s="82" t="s">
        <v>882</v>
      </c>
    </row>
    <row r="866" s="67" customFormat="1" customHeight="1" spans="1:2">
      <c r="A866" s="79" t="s">
        <v>806</v>
      </c>
      <c r="B866" s="82" t="s">
        <v>883</v>
      </c>
    </row>
    <row r="867" s="67" customFormat="1" customHeight="1" spans="1:2">
      <c r="A867" s="79" t="s">
        <v>806</v>
      </c>
      <c r="B867" s="67" t="s">
        <v>884</v>
      </c>
    </row>
    <row r="868" s="67" customFormat="1" customHeight="1" spans="1:2">
      <c r="A868" s="79" t="s">
        <v>806</v>
      </c>
      <c r="B868" s="67" t="s">
        <v>885</v>
      </c>
    </row>
    <row r="869" s="67" customFormat="1" customHeight="1" spans="1:2">
      <c r="A869" s="79" t="s">
        <v>806</v>
      </c>
      <c r="B869" s="67" t="s">
        <v>886</v>
      </c>
    </row>
    <row r="870" s="67" customFormat="1" customHeight="1" spans="1:2">
      <c r="A870" s="79" t="s">
        <v>806</v>
      </c>
      <c r="B870" s="67" t="s">
        <v>887</v>
      </c>
    </row>
    <row r="871" s="67" customFormat="1" customHeight="1" spans="1:2">
      <c r="A871" s="79" t="s">
        <v>806</v>
      </c>
      <c r="B871" s="67" t="s">
        <v>888</v>
      </c>
    </row>
    <row r="872" s="67" customFormat="1" customHeight="1" spans="1:2">
      <c r="A872" s="79" t="s">
        <v>806</v>
      </c>
      <c r="B872" s="67" t="s">
        <v>889</v>
      </c>
    </row>
    <row r="873" s="67" customFormat="1" customHeight="1" spans="1:2">
      <c r="A873" s="79" t="s">
        <v>806</v>
      </c>
      <c r="B873" s="67" t="s">
        <v>890</v>
      </c>
    </row>
    <row r="874" s="67" customFormat="1" customHeight="1" spans="1:2">
      <c r="A874" s="79" t="s">
        <v>806</v>
      </c>
      <c r="B874" s="67" t="s">
        <v>891</v>
      </c>
    </row>
    <row r="875" s="67" customFormat="1" customHeight="1" spans="1:2">
      <c r="A875" s="79" t="s">
        <v>806</v>
      </c>
      <c r="B875" s="67" t="s">
        <v>892</v>
      </c>
    </row>
    <row r="876" s="67" customFormat="1" customHeight="1" spans="1:2">
      <c r="A876" s="79" t="s">
        <v>806</v>
      </c>
      <c r="B876" s="82" t="s">
        <v>893</v>
      </c>
    </row>
    <row r="877" s="67" customFormat="1" customHeight="1" spans="1:2">
      <c r="A877" s="79" t="s">
        <v>806</v>
      </c>
      <c r="B877" s="67" t="s">
        <v>894</v>
      </c>
    </row>
    <row r="878" s="67" customFormat="1" customHeight="1" spans="1:2">
      <c r="A878" s="79" t="s">
        <v>806</v>
      </c>
      <c r="B878" s="67" t="s">
        <v>895</v>
      </c>
    </row>
    <row r="879" s="67" customFormat="1" customHeight="1" spans="1:2">
      <c r="A879" s="79" t="s">
        <v>806</v>
      </c>
      <c r="B879" s="67" t="s">
        <v>896</v>
      </c>
    </row>
    <row r="880" s="67" customFormat="1" customHeight="1" spans="1:2">
      <c r="A880" s="79" t="s">
        <v>806</v>
      </c>
      <c r="B880" s="67" t="s">
        <v>897</v>
      </c>
    </row>
    <row r="881" s="67" customFormat="1" customHeight="1" spans="1:2">
      <c r="A881" s="79" t="s">
        <v>806</v>
      </c>
      <c r="B881" s="67" t="s">
        <v>898</v>
      </c>
    </row>
    <row r="882" s="67" customFormat="1" customHeight="1" spans="1:2">
      <c r="A882" s="79" t="s">
        <v>806</v>
      </c>
      <c r="B882" s="67" t="s">
        <v>899</v>
      </c>
    </row>
    <row r="883" s="67" customFormat="1" customHeight="1" spans="1:2">
      <c r="A883" s="79" t="s">
        <v>806</v>
      </c>
      <c r="B883" s="67" t="s">
        <v>900</v>
      </c>
    </row>
    <row r="884" s="67" customFormat="1" customHeight="1" spans="1:2">
      <c r="A884" s="79" t="s">
        <v>806</v>
      </c>
      <c r="B884" s="67" t="s">
        <v>901</v>
      </c>
    </row>
    <row r="885" s="67" customFormat="1" customHeight="1" spans="1:2">
      <c r="A885" s="79" t="s">
        <v>806</v>
      </c>
      <c r="B885" s="67" t="s">
        <v>902</v>
      </c>
    </row>
    <row r="886" s="67" customFormat="1" customHeight="1" spans="1:2">
      <c r="A886" s="79" t="s">
        <v>806</v>
      </c>
      <c r="B886" s="67" t="s">
        <v>903</v>
      </c>
    </row>
    <row r="887" s="67" customFormat="1" customHeight="1" spans="1:2">
      <c r="A887" s="79" t="s">
        <v>806</v>
      </c>
      <c r="B887" s="82" t="s">
        <v>904</v>
      </c>
    </row>
    <row r="888" s="67" customFormat="1" customHeight="1" spans="1:2">
      <c r="A888" s="79" t="s">
        <v>806</v>
      </c>
      <c r="B888" s="67" t="s">
        <v>905</v>
      </c>
    </row>
    <row r="889" s="67" customFormat="1" customHeight="1" spans="1:2">
      <c r="A889" s="79" t="s">
        <v>806</v>
      </c>
      <c r="B889" s="67" t="s">
        <v>906</v>
      </c>
    </row>
    <row r="890" s="67" customFormat="1" customHeight="1" spans="1:2">
      <c r="A890" s="79" t="s">
        <v>719</v>
      </c>
      <c r="B890" s="67" t="s">
        <v>907</v>
      </c>
    </row>
    <row r="891" s="67" customFormat="1" customHeight="1" spans="1:2">
      <c r="A891" s="79" t="s">
        <v>806</v>
      </c>
      <c r="B891" s="67" t="s">
        <v>908</v>
      </c>
    </row>
    <row r="892" s="67" customFormat="1" customHeight="1" spans="1:2">
      <c r="A892" s="79" t="s">
        <v>806</v>
      </c>
      <c r="B892" s="67" t="s">
        <v>909</v>
      </c>
    </row>
    <row r="893" s="67" customFormat="1" customHeight="1" spans="1:2">
      <c r="A893" s="79" t="s">
        <v>806</v>
      </c>
      <c r="B893" s="67" t="s">
        <v>910</v>
      </c>
    </row>
    <row r="894" s="67" customFormat="1" customHeight="1" spans="1:2">
      <c r="A894" s="79" t="s">
        <v>806</v>
      </c>
      <c r="B894" s="67" t="s">
        <v>911</v>
      </c>
    </row>
    <row r="895" s="67" customFormat="1" customHeight="1" spans="1:2">
      <c r="A895" s="79" t="s">
        <v>912</v>
      </c>
      <c r="B895" s="83" t="s">
        <v>913</v>
      </c>
    </row>
    <row r="896" s="67" customFormat="1" customHeight="1" spans="1:2">
      <c r="A896" s="79" t="s">
        <v>912</v>
      </c>
      <c r="B896" s="83" t="s">
        <v>914</v>
      </c>
    </row>
    <row r="897" s="67" customFormat="1" customHeight="1" spans="1:2">
      <c r="A897" s="79" t="s">
        <v>912</v>
      </c>
      <c r="B897" s="83" t="s">
        <v>915</v>
      </c>
    </row>
    <row r="898" s="67" customFormat="1" customHeight="1" spans="1:2">
      <c r="A898" s="79" t="s">
        <v>912</v>
      </c>
      <c r="B898" s="83" t="s">
        <v>916</v>
      </c>
    </row>
    <row r="899" s="67" customFormat="1" customHeight="1" spans="1:2">
      <c r="A899" s="79" t="s">
        <v>912</v>
      </c>
      <c r="B899" s="83" t="s">
        <v>917</v>
      </c>
    </row>
    <row r="900" s="67" customFormat="1" customHeight="1" spans="1:2">
      <c r="A900" s="79" t="s">
        <v>912</v>
      </c>
      <c r="B900" s="83" t="s">
        <v>918</v>
      </c>
    </row>
    <row r="901" s="67" customFormat="1" customHeight="1" spans="1:2">
      <c r="A901" s="79" t="s">
        <v>912</v>
      </c>
      <c r="B901" s="83" t="s">
        <v>919</v>
      </c>
    </row>
    <row r="902" s="67" customFormat="1" customHeight="1" spans="1:2">
      <c r="A902" s="79" t="s">
        <v>912</v>
      </c>
      <c r="B902" s="83" t="s">
        <v>920</v>
      </c>
    </row>
    <row r="903" s="67" customFormat="1" customHeight="1" spans="1:2">
      <c r="A903" s="79" t="s">
        <v>912</v>
      </c>
      <c r="B903" s="83" t="s">
        <v>921</v>
      </c>
    </row>
    <row r="904" s="67" customFormat="1" customHeight="1" spans="1:2">
      <c r="A904" s="79" t="s">
        <v>912</v>
      </c>
      <c r="B904" s="83" t="s">
        <v>922</v>
      </c>
    </row>
    <row r="905" s="67" customFormat="1" customHeight="1" spans="1:2">
      <c r="A905" s="79" t="s">
        <v>912</v>
      </c>
      <c r="B905" s="83" t="s">
        <v>923</v>
      </c>
    </row>
    <row r="906" s="67" customFormat="1" customHeight="1" spans="1:2">
      <c r="A906" s="79" t="s">
        <v>912</v>
      </c>
      <c r="B906" s="83" t="s">
        <v>924</v>
      </c>
    </row>
    <row r="907" s="67" customFormat="1" customHeight="1" spans="1:2">
      <c r="A907" s="79" t="s">
        <v>912</v>
      </c>
      <c r="B907" s="83" t="s">
        <v>925</v>
      </c>
    </row>
    <row r="908" s="67" customFormat="1" customHeight="1" spans="1:2">
      <c r="A908" s="79" t="s">
        <v>912</v>
      </c>
      <c r="B908" s="83" t="s">
        <v>926</v>
      </c>
    </row>
    <row r="909" s="67" customFormat="1" customHeight="1" spans="1:2">
      <c r="A909" s="79" t="s">
        <v>912</v>
      </c>
      <c r="B909" s="83" t="s">
        <v>927</v>
      </c>
    </row>
    <row r="910" s="67" customFormat="1" customHeight="1" spans="1:2">
      <c r="A910" s="79" t="s">
        <v>912</v>
      </c>
      <c r="B910" s="83" t="s">
        <v>928</v>
      </c>
    </row>
    <row r="911" s="67" customFormat="1" customHeight="1" spans="1:2">
      <c r="A911" s="79" t="s">
        <v>912</v>
      </c>
      <c r="B911" s="83" t="s">
        <v>929</v>
      </c>
    </row>
    <row r="912" s="67" customFormat="1" customHeight="1" spans="1:2">
      <c r="A912" s="79" t="s">
        <v>912</v>
      </c>
      <c r="B912" s="83" t="s">
        <v>930</v>
      </c>
    </row>
    <row r="913" s="67" customFormat="1" customHeight="1" spans="1:2">
      <c r="A913" s="79" t="s">
        <v>912</v>
      </c>
      <c r="B913" s="83" t="s">
        <v>931</v>
      </c>
    </row>
    <row r="914" s="67" customFormat="1" customHeight="1" spans="1:2">
      <c r="A914" s="79" t="s">
        <v>912</v>
      </c>
      <c r="B914" s="83" t="s">
        <v>932</v>
      </c>
    </row>
    <row r="915" s="67" customFormat="1" customHeight="1" spans="1:2">
      <c r="A915" s="79" t="s">
        <v>912</v>
      </c>
      <c r="B915" s="83" t="s">
        <v>933</v>
      </c>
    </row>
    <row r="916" s="67" customFormat="1" customHeight="1" spans="1:2">
      <c r="A916" s="79" t="s">
        <v>912</v>
      </c>
      <c r="B916" s="83" t="s">
        <v>934</v>
      </c>
    </row>
    <row r="917" s="67" customFormat="1" customHeight="1" spans="1:2">
      <c r="A917" s="79" t="s">
        <v>912</v>
      </c>
      <c r="B917" s="83" t="s">
        <v>935</v>
      </c>
    </row>
    <row r="918" s="67" customFormat="1" customHeight="1" spans="1:2">
      <c r="A918" s="79" t="s">
        <v>912</v>
      </c>
      <c r="B918" s="83" t="s">
        <v>936</v>
      </c>
    </row>
    <row r="919" s="67" customFormat="1" customHeight="1" spans="1:2">
      <c r="A919" s="79" t="s">
        <v>912</v>
      </c>
      <c r="B919" s="83" t="s">
        <v>937</v>
      </c>
    </row>
    <row r="920" s="67" customFormat="1" customHeight="1" spans="1:2">
      <c r="A920" s="79" t="s">
        <v>912</v>
      </c>
      <c r="B920" s="83" t="s">
        <v>938</v>
      </c>
    </row>
    <row r="921" s="67" customFormat="1" customHeight="1" spans="1:2">
      <c r="A921" s="79" t="s">
        <v>912</v>
      </c>
      <c r="B921" s="83" t="s">
        <v>939</v>
      </c>
    </row>
    <row r="922" s="67" customFormat="1" customHeight="1" spans="1:2">
      <c r="A922" s="79" t="s">
        <v>912</v>
      </c>
      <c r="B922" s="83" t="s">
        <v>940</v>
      </c>
    </row>
    <row r="923" s="67" customFormat="1" customHeight="1" spans="1:2">
      <c r="A923" s="79" t="s">
        <v>912</v>
      </c>
      <c r="B923" s="83" t="s">
        <v>941</v>
      </c>
    </row>
    <row r="924" s="67" customFormat="1" customHeight="1" spans="1:2">
      <c r="A924" s="79" t="s">
        <v>912</v>
      </c>
      <c r="B924" s="83" t="s">
        <v>942</v>
      </c>
    </row>
    <row r="925" s="67" customFormat="1" customHeight="1" spans="1:2">
      <c r="A925" s="79" t="s">
        <v>912</v>
      </c>
      <c r="B925" s="83" t="s">
        <v>943</v>
      </c>
    </row>
    <row r="926" s="67" customFormat="1" customHeight="1" spans="1:2">
      <c r="A926" s="79" t="s">
        <v>912</v>
      </c>
      <c r="B926" s="83" t="s">
        <v>944</v>
      </c>
    </row>
    <row r="927" s="67" customFormat="1" customHeight="1" spans="1:2">
      <c r="A927" s="79" t="s">
        <v>912</v>
      </c>
      <c r="B927" s="83" t="s">
        <v>945</v>
      </c>
    </row>
    <row r="928" s="67" customFormat="1" customHeight="1" spans="1:2">
      <c r="A928" s="79" t="s">
        <v>912</v>
      </c>
      <c r="B928" s="83" t="s">
        <v>946</v>
      </c>
    </row>
    <row r="929" s="67" customFormat="1" customHeight="1" spans="1:2">
      <c r="A929" s="79" t="s">
        <v>912</v>
      </c>
      <c r="B929" s="83" t="s">
        <v>947</v>
      </c>
    </row>
    <row r="930" s="67" customFormat="1" customHeight="1" spans="1:2">
      <c r="A930" s="79" t="s">
        <v>912</v>
      </c>
      <c r="B930" s="83" t="s">
        <v>948</v>
      </c>
    </row>
    <row r="931" s="67" customFormat="1" customHeight="1" spans="1:2">
      <c r="A931" s="79" t="s">
        <v>912</v>
      </c>
      <c r="B931" s="83" t="s">
        <v>949</v>
      </c>
    </row>
    <row r="932" s="67" customFormat="1" customHeight="1" spans="1:2">
      <c r="A932" s="79" t="s">
        <v>912</v>
      </c>
      <c r="B932" s="84" t="s">
        <v>950</v>
      </c>
    </row>
    <row r="933" s="67" customFormat="1" customHeight="1" spans="1:2">
      <c r="A933" s="79" t="s">
        <v>912</v>
      </c>
      <c r="B933" s="84" t="s">
        <v>951</v>
      </c>
    </row>
    <row r="934" s="67" customFormat="1" customHeight="1" spans="1:2">
      <c r="A934" s="79" t="s">
        <v>912</v>
      </c>
      <c r="B934" s="84" t="s">
        <v>952</v>
      </c>
    </row>
    <row r="935" s="67" customFormat="1" customHeight="1" spans="1:2">
      <c r="A935" s="79" t="s">
        <v>912</v>
      </c>
      <c r="B935" s="84" t="s">
        <v>953</v>
      </c>
    </row>
    <row r="936" s="67" customFormat="1" customHeight="1" spans="1:2">
      <c r="A936" s="79" t="s">
        <v>912</v>
      </c>
      <c r="B936" s="84" t="s">
        <v>954</v>
      </c>
    </row>
    <row r="937" s="67" customFormat="1" customHeight="1" spans="1:2">
      <c r="A937" s="79" t="s">
        <v>912</v>
      </c>
      <c r="B937" s="84" t="s">
        <v>955</v>
      </c>
    </row>
    <row r="938" s="67" customFormat="1" customHeight="1" spans="1:2">
      <c r="A938" s="79" t="s">
        <v>912</v>
      </c>
      <c r="B938" s="84" t="s">
        <v>956</v>
      </c>
    </row>
    <row r="939" s="67" customFormat="1" customHeight="1" spans="1:2">
      <c r="A939" s="79" t="s">
        <v>912</v>
      </c>
      <c r="B939" s="84" t="s">
        <v>957</v>
      </c>
    </row>
    <row r="940" s="67" customFormat="1" customHeight="1" spans="1:2">
      <c r="A940" s="79" t="s">
        <v>912</v>
      </c>
      <c r="B940" s="84" t="s">
        <v>958</v>
      </c>
    </row>
    <row r="941" s="67" customFormat="1" customHeight="1" spans="1:2">
      <c r="A941" s="79" t="s">
        <v>912</v>
      </c>
      <c r="B941" s="84" t="s">
        <v>959</v>
      </c>
    </row>
    <row r="942" s="67" customFormat="1" customHeight="1" spans="1:2">
      <c r="A942" s="79" t="s">
        <v>912</v>
      </c>
      <c r="B942" s="84" t="s">
        <v>960</v>
      </c>
    </row>
    <row r="943" s="67" customFormat="1" customHeight="1" spans="1:2">
      <c r="A943" s="79" t="s">
        <v>912</v>
      </c>
      <c r="B943" s="84" t="s">
        <v>961</v>
      </c>
    </row>
    <row r="944" s="67" customFormat="1" customHeight="1" spans="1:2">
      <c r="A944" s="79" t="s">
        <v>912</v>
      </c>
      <c r="B944" s="84" t="s">
        <v>962</v>
      </c>
    </row>
    <row r="945" s="67" customFormat="1" customHeight="1" spans="1:2">
      <c r="A945" s="79" t="s">
        <v>912</v>
      </c>
      <c r="B945" s="84" t="s">
        <v>963</v>
      </c>
    </row>
    <row r="946" s="67" customFormat="1" customHeight="1" spans="1:2">
      <c r="A946" s="79" t="s">
        <v>912</v>
      </c>
      <c r="B946" s="84" t="s">
        <v>964</v>
      </c>
    </row>
    <row r="947" s="67" customFormat="1" customHeight="1" spans="1:2">
      <c r="A947" s="79" t="s">
        <v>965</v>
      </c>
      <c r="B947" s="84" t="s">
        <v>966</v>
      </c>
    </row>
    <row r="948" s="67" customFormat="1" customHeight="1" spans="1:2">
      <c r="A948" s="79" t="s">
        <v>912</v>
      </c>
      <c r="B948" s="84" t="s">
        <v>967</v>
      </c>
    </row>
    <row r="949" s="67" customFormat="1" customHeight="1" spans="1:2">
      <c r="A949" s="79" t="s">
        <v>912</v>
      </c>
      <c r="B949" s="84" t="s">
        <v>968</v>
      </c>
    </row>
    <row r="950" s="67" customFormat="1" customHeight="1" spans="1:2">
      <c r="A950" s="79" t="s">
        <v>912</v>
      </c>
      <c r="B950" s="84" t="s">
        <v>969</v>
      </c>
    </row>
    <row r="951" s="67" customFormat="1" customHeight="1" spans="1:2">
      <c r="A951" s="79" t="s">
        <v>912</v>
      </c>
      <c r="B951" s="84" t="s">
        <v>970</v>
      </c>
    </row>
    <row r="952" s="67" customFormat="1" customHeight="1" spans="1:2">
      <c r="A952" s="79" t="s">
        <v>912</v>
      </c>
      <c r="B952" s="84" t="s">
        <v>971</v>
      </c>
    </row>
    <row r="953" s="67" customFormat="1" customHeight="1" spans="1:2">
      <c r="A953" s="79" t="s">
        <v>912</v>
      </c>
      <c r="B953" s="84" t="s">
        <v>972</v>
      </c>
    </row>
    <row r="954" s="67" customFormat="1" customHeight="1" spans="1:2">
      <c r="A954" s="79" t="s">
        <v>912</v>
      </c>
      <c r="B954" s="84" t="s">
        <v>973</v>
      </c>
    </row>
    <row r="955" s="67" customFormat="1" customHeight="1" spans="1:2">
      <c r="A955" s="79" t="s">
        <v>912</v>
      </c>
      <c r="B955" s="84" t="s">
        <v>974</v>
      </c>
    </row>
    <row r="956" s="67" customFormat="1" customHeight="1" spans="1:2">
      <c r="A956" s="79" t="s">
        <v>912</v>
      </c>
      <c r="B956" s="84" t="s">
        <v>975</v>
      </c>
    </row>
    <row r="957" s="67" customFormat="1" customHeight="1" spans="1:2">
      <c r="A957" s="79" t="s">
        <v>912</v>
      </c>
      <c r="B957" s="84" t="s">
        <v>976</v>
      </c>
    </row>
    <row r="958" s="67" customFormat="1" customHeight="1" spans="1:2">
      <c r="A958" s="79" t="s">
        <v>912</v>
      </c>
      <c r="B958" s="84" t="s">
        <v>977</v>
      </c>
    </row>
    <row r="959" s="67" customFormat="1" customHeight="1" spans="1:2">
      <c r="A959" s="79" t="s">
        <v>912</v>
      </c>
      <c r="B959" s="84" t="s">
        <v>978</v>
      </c>
    </row>
    <row r="960" s="67" customFormat="1" customHeight="1" spans="1:2">
      <c r="A960" s="79" t="s">
        <v>912</v>
      </c>
      <c r="B960" s="84" t="s">
        <v>979</v>
      </c>
    </row>
    <row r="961" s="67" customFormat="1" customHeight="1" spans="1:2">
      <c r="A961" s="79" t="s">
        <v>912</v>
      </c>
      <c r="B961" s="84" t="s">
        <v>980</v>
      </c>
    </row>
    <row r="962" s="67" customFormat="1" customHeight="1" spans="1:2">
      <c r="A962" s="79" t="s">
        <v>912</v>
      </c>
      <c r="B962" s="84" t="s">
        <v>981</v>
      </c>
    </row>
    <row r="963" s="67" customFormat="1" customHeight="1" spans="1:2">
      <c r="A963" s="79" t="s">
        <v>912</v>
      </c>
      <c r="B963" s="84" t="s">
        <v>982</v>
      </c>
    </row>
    <row r="964" s="67" customFormat="1" customHeight="1" spans="1:2">
      <c r="A964" s="79" t="s">
        <v>912</v>
      </c>
      <c r="B964" s="84" t="s">
        <v>983</v>
      </c>
    </row>
    <row r="965" s="67" customFormat="1" customHeight="1" spans="1:2">
      <c r="A965" s="79" t="s">
        <v>912</v>
      </c>
      <c r="B965" s="84" t="s">
        <v>984</v>
      </c>
    </row>
    <row r="966" s="67" customFormat="1" customHeight="1" spans="1:2">
      <c r="A966" s="79" t="s">
        <v>912</v>
      </c>
      <c r="B966" s="84" t="s">
        <v>985</v>
      </c>
    </row>
    <row r="967" s="67" customFormat="1" customHeight="1" spans="1:2">
      <c r="A967" s="79" t="s">
        <v>912</v>
      </c>
      <c r="B967" s="84" t="s">
        <v>986</v>
      </c>
    </row>
    <row r="968" s="67" customFormat="1" customHeight="1" spans="1:2">
      <c r="A968" s="79" t="s">
        <v>912</v>
      </c>
      <c r="B968" s="84" t="s">
        <v>987</v>
      </c>
    </row>
    <row r="969" s="67" customFormat="1" customHeight="1" spans="1:2">
      <c r="A969" s="79" t="s">
        <v>912</v>
      </c>
      <c r="B969" s="84" t="s">
        <v>988</v>
      </c>
    </row>
    <row r="970" s="67" customFormat="1" customHeight="1" spans="1:2">
      <c r="A970" s="79" t="s">
        <v>912</v>
      </c>
      <c r="B970" s="84" t="s">
        <v>989</v>
      </c>
    </row>
    <row r="971" s="67" customFormat="1" customHeight="1" spans="1:2">
      <c r="A971" s="79" t="s">
        <v>912</v>
      </c>
      <c r="B971" s="84" t="s">
        <v>990</v>
      </c>
    </row>
    <row r="972" s="67" customFormat="1" customHeight="1" spans="1:2">
      <c r="A972" s="79" t="s">
        <v>912</v>
      </c>
      <c r="B972" s="84" t="s">
        <v>991</v>
      </c>
    </row>
    <row r="973" s="67" customFormat="1" customHeight="1" spans="1:2">
      <c r="A973" s="79" t="s">
        <v>912</v>
      </c>
      <c r="B973" s="84" t="s">
        <v>992</v>
      </c>
    </row>
    <row r="974" s="67" customFormat="1" customHeight="1" spans="1:2">
      <c r="A974" s="79" t="s">
        <v>912</v>
      </c>
      <c r="B974" s="84" t="s">
        <v>993</v>
      </c>
    </row>
    <row r="975" s="67" customFormat="1" customHeight="1" spans="1:2">
      <c r="A975" s="79" t="s">
        <v>912</v>
      </c>
      <c r="B975" s="84" t="s">
        <v>994</v>
      </c>
    </row>
    <row r="976" s="67" customFormat="1" customHeight="1" spans="1:2">
      <c r="A976" s="79" t="s">
        <v>912</v>
      </c>
      <c r="B976" s="84" t="s">
        <v>995</v>
      </c>
    </row>
    <row r="977" s="67" customFormat="1" customHeight="1" spans="1:2">
      <c r="A977" s="79" t="s">
        <v>912</v>
      </c>
      <c r="B977" s="84" t="s">
        <v>996</v>
      </c>
    </row>
    <row r="978" s="67" customFormat="1" customHeight="1" spans="1:2">
      <c r="A978" s="79" t="s">
        <v>912</v>
      </c>
      <c r="B978" s="84" t="s">
        <v>997</v>
      </c>
    </row>
    <row r="979" s="67" customFormat="1" customHeight="1" spans="1:2">
      <c r="A979" s="79" t="s">
        <v>912</v>
      </c>
      <c r="B979" s="84" t="s">
        <v>998</v>
      </c>
    </row>
    <row r="980" s="67" customFormat="1" customHeight="1" spans="1:2">
      <c r="A980" s="79" t="s">
        <v>912</v>
      </c>
      <c r="B980" s="84" t="s">
        <v>999</v>
      </c>
    </row>
    <row r="981" s="67" customFormat="1" customHeight="1" spans="1:2">
      <c r="A981" s="79" t="s">
        <v>912</v>
      </c>
      <c r="B981" s="84" t="s">
        <v>1000</v>
      </c>
    </row>
    <row r="982" s="67" customFormat="1" customHeight="1" spans="1:2">
      <c r="A982" s="79" t="s">
        <v>912</v>
      </c>
      <c r="B982" s="84" t="s">
        <v>1001</v>
      </c>
    </row>
    <row r="983" s="67" customFormat="1" customHeight="1" spans="1:2">
      <c r="A983" s="79" t="s">
        <v>912</v>
      </c>
      <c r="B983" s="84" t="s">
        <v>1002</v>
      </c>
    </row>
    <row r="984" s="67" customFormat="1" customHeight="1" spans="1:2">
      <c r="A984" s="79" t="s">
        <v>912</v>
      </c>
      <c r="B984" s="84" t="s">
        <v>1003</v>
      </c>
    </row>
    <row r="985" s="67" customFormat="1" customHeight="1" spans="1:2">
      <c r="A985" s="79" t="s">
        <v>912</v>
      </c>
      <c r="B985" s="84" t="s">
        <v>1004</v>
      </c>
    </row>
    <row r="986" s="67" customFormat="1" customHeight="1" spans="1:2">
      <c r="A986" s="79" t="s">
        <v>912</v>
      </c>
      <c r="B986" s="84" t="s">
        <v>1005</v>
      </c>
    </row>
    <row r="987" s="67" customFormat="1" customHeight="1" spans="1:2">
      <c r="A987" s="79" t="s">
        <v>912</v>
      </c>
      <c r="B987" s="84" t="s">
        <v>1006</v>
      </c>
    </row>
    <row r="988" s="67" customFormat="1" customHeight="1" spans="1:2">
      <c r="A988" s="79" t="s">
        <v>912</v>
      </c>
      <c r="B988" s="84" t="s">
        <v>1007</v>
      </c>
    </row>
    <row r="989" s="67" customFormat="1" customHeight="1" spans="1:2">
      <c r="A989" s="79" t="s">
        <v>912</v>
      </c>
      <c r="B989" s="84" t="s">
        <v>1008</v>
      </c>
    </row>
    <row r="990" s="67" customFormat="1" customHeight="1" spans="1:2">
      <c r="A990" s="79" t="s">
        <v>912</v>
      </c>
      <c r="B990" s="84" t="s">
        <v>1009</v>
      </c>
    </row>
    <row r="991" s="67" customFormat="1" customHeight="1" spans="1:2">
      <c r="A991" s="79" t="s">
        <v>912</v>
      </c>
      <c r="B991" s="84" t="s">
        <v>1010</v>
      </c>
    </row>
    <row r="992" s="67" customFormat="1" customHeight="1" spans="1:2">
      <c r="A992" s="79" t="s">
        <v>912</v>
      </c>
      <c r="B992" s="84" t="s">
        <v>1011</v>
      </c>
    </row>
    <row r="993" s="67" customFormat="1" customHeight="1" spans="1:2">
      <c r="A993" s="79" t="s">
        <v>912</v>
      </c>
      <c r="B993" s="84" t="s">
        <v>1012</v>
      </c>
    </row>
    <row r="994" s="67" customFormat="1" customHeight="1" spans="1:2">
      <c r="A994" s="79" t="s">
        <v>912</v>
      </c>
      <c r="B994" s="84" t="s">
        <v>1013</v>
      </c>
    </row>
    <row r="995" s="67" customFormat="1" customHeight="1" spans="1:2">
      <c r="A995" s="79" t="s">
        <v>912</v>
      </c>
      <c r="B995" s="84" t="s">
        <v>1014</v>
      </c>
    </row>
    <row r="996" s="67" customFormat="1" customHeight="1" spans="1:2">
      <c r="A996" s="79" t="s">
        <v>912</v>
      </c>
      <c r="B996" s="84" t="s">
        <v>1015</v>
      </c>
    </row>
    <row r="997" s="67" customFormat="1" customHeight="1" spans="1:2">
      <c r="A997" s="79" t="s">
        <v>912</v>
      </c>
      <c r="B997" s="84" t="s">
        <v>1016</v>
      </c>
    </row>
    <row r="998" s="67" customFormat="1" customHeight="1" spans="1:2">
      <c r="A998" s="79" t="s">
        <v>912</v>
      </c>
      <c r="B998" s="84" t="s">
        <v>1017</v>
      </c>
    </row>
    <row r="999" s="67" customFormat="1" customHeight="1" spans="1:2">
      <c r="A999" s="79" t="s">
        <v>912</v>
      </c>
      <c r="B999" s="84" t="s">
        <v>1018</v>
      </c>
    </row>
    <row r="1000" s="67" customFormat="1" customHeight="1" spans="1:2">
      <c r="A1000" s="79" t="s">
        <v>912</v>
      </c>
      <c r="B1000" s="84" t="s">
        <v>1019</v>
      </c>
    </row>
    <row r="1001" s="67" customFormat="1" customHeight="1" spans="1:2">
      <c r="A1001" s="79" t="s">
        <v>912</v>
      </c>
      <c r="B1001" s="84" t="s">
        <v>1020</v>
      </c>
    </row>
    <row r="1002" s="67" customFormat="1" customHeight="1" spans="1:2">
      <c r="A1002" s="79" t="s">
        <v>912</v>
      </c>
      <c r="B1002" s="84" t="s">
        <v>1021</v>
      </c>
    </row>
    <row r="1003" s="67" customFormat="1" customHeight="1" spans="1:2">
      <c r="A1003" s="79" t="s">
        <v>912</v>
      </c>
      <c r="B1003" s="84" t="s">
        <v>1022</v>
      </c>
    </row>
    <row r="1004" s="67" customFormat="1" customHeight="1" spans="1:2">
      <c r="A1004" s="79" t="s">
        <v>912</v>
      </c>
      <c r="B1004" s="84" t="s">
        <v>1023</v>
      </c>
    </row>
    <row r="1005" s="67" customFormat="1" customHeight="1" spans="1:2">
      <c r="A1005" s="79" t="s">
        <v>912</v>
      </c>
      <c r="B1005" s="84" t="s">
        <v>1024</v>
      </c>
    </row>
    <row r="1006" s="67" customFormat="1" customHeight="1" spans="1:2">
      <c r="A1006" s="79" t="s">
        <v>912</v>
      </c>
      <c r="B1006" s="84" t="s">
        <v>1025</v>
      </c>
    </row>
    <row r="1007" s="67" customFormat="1" customHeight="1" spans="1:2">
      <c r="A1007" s="79" t="s">
        <v>912</v>
      </c>
      <c r="B1007" s="83" t="s">
        <v>1026</v>
      </c>
    </row>
    <row r="1008" s="67" customFormat="1" customHeight="1" spans="1:2">
      <c r="A1008" s="79" t="s">
        <v>912</v>
      </c>
      <c r="B1008" s="83" t="s">
        <v>1027</v>
      </c>
    </row>
    <row r="1009" s="67" customFormat="1" customHeight="1" spans="1:2">
      <c r="A1009" s="79" t="s">
        <v>912</v>
      </c>
      <c r="B1009" s="83" t="s">
        <v>1028</v>
      </c>
    </row>
    <row r="1010" s="67" customFormat="1" customHeight="1" spans="1:2">
      <c r="A1010" s="79" t="s">
        <v>912</v>
      </c>
      <c r="B1010" s="83" t="s">
        <v>1029</v>
      </c>
    </row>
    <row r="1011" s="67" customFormat="1" customHeight="1" spans="1:2">
      <c r="A1011" s="79" t="s">
        <v>912</v>
      </c>
      <c r="B1011" s="83" t="s">
        <v>1030</v>
      </c>
    </row>
    <row r="1012" s="67" customFormat="1" customHeight="1" spans="1:2">
      <c r="A1012" s="79" t="s">
        <v>912</v>
      </c>
      <c r="B1012" s="83" t="s">
        <v>1031</v>
      </c>
    </row>
    <row r="1013" s="67" customFormat="1" customHeight="1" spans="1:2">
      <c r="A1013" s="79" t="s">
        <v>912</v>
      </c>
      <c r="B1013" s="85" t="s">
        <v>1032</v>
      </c>
    </row>
    <row r="1014" s="67" customFormat="1" customHeight="1" spans="1:2">
      <c r="A1014" s="79" t="s">
        <v>912</v>
      </c>
      <c r="B1014" s="83" t="s">
        <v>1033</v>
      </c>
    </row>
    <row r="1015" s="67" customFormat="1" customHeight="1" spans="1:2">
      <c r="A1015" s="79" t="s">
        <v>912</v>
      </c>
      <c r="B1015" s="83" t="s">
        <v>1034</v>
      </c>
    </row>
    <row r="1016" s="67" customFormat="1" customHeight="1" spans="1:2">
      <c r="A1016" s="79" t="s">
        <v>912</v>
      </c>
      <c r="B1016" s="83" t="s">
        <v>1035</v>
      </c>
    </row>
    <row r="1017" s="67" customFormat="1" customHeight="1" spans="1:2">
      <c r="A1017" s="79" t="s">
        <v>912</v>
      </c>
      <c r="B1017" s="83" t="s">
        <v>1036</v>
      </c>
    </row>
    <row r="1018" s="67" customFormat="1" customHeight="1" spans="1:2">
      <c r="A1018" s="79" t="s">
        <v>912</v>
      </c>
      <c r="B1018" s="83" t="s">
        <v>1037</v>
      </c>
    </row>
    <row r="1019" s="67" customFormat="1" customHeight="1" spans="1:2">
      <c r="A1019" s="79" t="s">
        <v>912</v>
      </c>
      <c r="B1019" s="83" t="s">
        <v>1038</v>
      </c>
    </row>
    <row r="1020" s="67" customFormat="1" customHeight="1" spans="1:2">
      <c r="A1020" s="79" t="s">
        <v>912</v>
      </c>
      <c r="B1020" s="83" t="s">
        <v>1039</v>
      </c>
    </row>
    <row r="1021" s="67" customFormat="1" customHeight="1" spans="1:2">
      <c r="A1021" s="79" t="s">
        <v>1040</v>
      </c>
      <c r="B1021" s="67" t="s">
        <v>1041</v>
      </c>
    </row>
    <row r="1022" s="67" customFormat="1" customHeight="1" spans="1:2">
      <c r="A1022" s="79" t="s">
        <v>1040</v>
      </c>
      <c r="B1022" s="67" t="s">
        <v>1042</v>
      </c>
    </row>
    <row r="1023" s="67" customFormat="1" customHeight="1" spans="1:2">
      <c r="A1023" s="79" t="s">
        <v>1040</v>
      </c>
      <c r="B1023" s="67" t="s">
        <v>1043</v>
      </c>
    </row>
    <row r="1024" s="67" customFormat="1" customHeight="1" spans="1:2">
      <c r="A1024" s="79" t="s">
        <v>1040</v>
      </c>
      <c r="B1024" s="67" t="s">
        <v>1044</v>
      </c>
    </row>
    <row r="1025" s="67" customFormat="1" customHeight="1" spans="1:2">
      <c r="A1025" s="79" t="s">
        <v>1040</v>
      </c>
      <c r="B1025" s="82" t="s">
        <v>1045</v>
      </c>
    </row>
    <row r="1026" s="67" customFormat="1" customHeight="1" spans="1:2">
      <c r="A1026" s="79" t="s">
        <v>1040</v>
      </c>
      <c r="B1026" s="82" t="s">
        <v>1046</v>
      </c>
    </row>
    <row r="1027" s="67" customFormat="1" customHeight="1" spans="1:2">
      <c r="A1027" s="79" t="s">
        <v>1040</v>
      </c>
      <c r="B1027" s="82" t="s">
        <v>1047</v>
      </c>
    </row>
    <row r="1028" s="67" customFormat="1" customHeight="1" spans="1:2">
      <c r="A1028" s="79" t="s">
        <v>1040</v>
      </c>
      <c r="B1028" s="82" t="s">
        <v>1048</v>
      </c>
    </row>
    <row r="1029" s="67" customFormat="1" customHeight="1" spans="1:2">
      <c r="A1029" s="79" t="s">
        <v>1040</v>
      </c>
      <c r="B1029" s="67" t="s">
        <v>1049</v>
      </c>
    </row>
    <row r="1030" s="67" customFormat="1" customHeight="1" spans="1:2">
      <c r="A1030" s="79" t="s">
        <v>1040</v>
      </c>
      <c r="B1030" s="82" t="s">
        <v>1050</v>
      </c>
    </row>
    <row r="1031" s="67" customFormat="1" customHeight="1" spans="1:2">
      <c r="A1031" s="79" t="s">
        <v>1040</v>
      </c>
      <c r="B1031" s="82" t="s">
        <v>1051</v>
      </c>
    </row>
    <row r="1032" s="67" customFormat="1" customHeight="1" spans="1:2">
      <c r="A1032" s="79" t="s">
        <v>1040</v>
      </c>
      <c r="B1032" s="67" t="s">
        <v>1052</v>
      </c>
    </row>
    <row r="1033" s="67" customFormat="1" customHeight="1" spans="1:2">
      <c r="A1033" s="79" t="s">
        <v>1040</v>
      </c>
      <c r="B1033" s="67" t="s">
        <v>1053</v>
      </c>
    </row>
    <row r="1034" s="67" customFormat="1" customHeight="1" spans="1:2">
      <c r="A1034" s="79" t="s">
        <v>1040</v>
      </c>
      <c r="B1034" s="82" t="s">
        <v>1054</v>
      </c>
    </row>
    <row r="1035" s="67" customFormat="1" customHeight="1" spans="1:2">
      <c r="A1035" s="79" t="s">
        <v>1040</v>
      </c>
      <c r="B1035" s="82" t="s">
        <v>1055</v>
      </c>
    </row>
    <row r="1036" s="67" customFormat="1" customHeight="1" spans="1:2">
      <c r="A1036" s="79" t="s">
        <v>1040</v>
      </c>
      <c r="B1036" s="82" t="s">
        <v>1056</v>
      </c>
    </row>
    <row r="1037" s="67" customFormat="1" customHeight="1" spans="1:2">
      <c r="A1037" s="79" t="s">
        <v>1040</v>
      </c>
      <c r="B1037" s="82" t="s">
        <v>1057</v>
      </c>
    </row>
    <row r="1038" s="67" customFormat="1" customHeight="1" spans="1:2">
      <c r="A1038" s="79" t="s">
        <v>1040</v>
      </c>
      <c r="B1038" s="82" t="s">
        <v>1058</v>
      </c>
    </row>
    <row r="1039" s="67" customFormat="1" customHeight="1" spans="1:2">
      <c r="A1039" s="79" t="s">
        <v>1040</v>
      </c>
      <c r="B1039" s="67" t="s">
        <v>1059</v>
      </c>
    </row>
    <row r="1040" s="67" customFormat="1" customHeight="1" spans="1:2">
      <c r="A1040" s="79" t="s">
        <v>1040</v>
      </c>
      <c r="B1040" s="82" t="s">
        <v>1060</v>
      </c>
    </row>
    <row r="1041" s="67" customFormat="1" customHeight="1" spans="1:2">
      <c r="A1041" s="79" t="s">
        <v>1040</v>
      </c>
      <c r="B1041" s="67" t="s">
        <v>1061</v>
      </c>
    </row>
    <row r="1042" s="67" customFormat="1" customHeight="1" spans="1:2">
      <c r="A1042" s="79" t="s">
        <v>1040</v>
      </c>
      <c r="B1042" s="82" t="s">
        <v>1062</v>
      </c>
    </row>
    <row r="1043" s="67" customFormat="1" customHeight="1" spans="1:2">
      <c r="A1043" s="79" t="s">
        <v>1040</v>
      </c>
      <c r="B1043" s="67" t="s">
        <v>1063</v>
      </c>
    </row>
    <row r="1044" s="67" customFormat="1" customHeight="1" spans="1:2">
      <c r="A1044" s="79" t="s">
        <v>1040</v>
      </c>
      <c r="B1044" s="67" t="s">
        <v>1064</v>
      </c>
    </row>
    <row r="1045" s="67" customFormat="1" customHeight="1" spans="1:2">
      <c r="A1045" s="79" t="s">
        <v>1040</v>
      </c>
      <c r="B1045" s="82" t="s">
        <v>1065</v>
      </c>
    </row>
    <row r="1046" s="67" customFormat="1" customHeight="1" spans="1:2">
      <c r="A1046" s="79" t="s">
        <v>1040</v>
      </c>
      <c r="B1046" s="67" t="s">
        <v>1066</v>
      </c>
    </row>
    <row r="1047" s="67" customFormat="1" customHeight="1" spans="1:2">
      <c r="A1047" s="79" t="s">
        <v>1040</v>
      </c>
      <c r="B1047" s="67" t="s">
        <v>1067</v>
      </c>
    </row>
    <row r="1048" s="67" customFormat="1" customHeight="1" spans="1:2">
      <c r="A1048" s="79" t="s">
        <v>1040</v>
      </c>
      <c r="B1048" s="67" t="s">
        <v>1068</v>
      </c>
    </row>
    <row r="1049" s="67" customFormat="1" customHeight="1" spans="1:2">
      <c r="A1049" s="79" t="s">
        <v>1040</v>
      </c>
      <c r="B1049" s="67" t="s">
        <v>1069</v>
      </c>
    </row>
    <row r="1050" s="67" customFormat="1" customHeight="1" spans="1:2">
      <c r="A1050" s="79" t="s">
        <v>1040</v>
      </c>
      <c r="B1050" s="82" t="s">
        <v>1070</v>
      </c>
    </row>
    <row r="1051" s="67" customFormat="1" customHeight="1" spans="1:2">
      <c r="A1051" s="79" t="s">
        <v>1040</v>
      </c>
      <c r="B1051" s="82" t="s">
        <v>1071</v>
      </c>
    </row>
    <row r="1052" s="67" customFormat="1" customHeight="1" spans="1:2">
      <c r="A1052" s="79" t="s">
        <v>1040</v>
      </c>
      <c r="B1052" s="82" t="s">
        <v>1072</v>
      </c>
    </row>
    <row r="1053" s="67" customFormat="1" customHeight="1" spans="1:2">
      <c r="A1053" s="79" t="s">
        <v>1040</v>
      </c>
      <c r="B1053" s="67" t="s">
        <v>1073</v>
      </c>
    </row>
    <row r="1054" s="67" customFormat="1" customHeight="1" spans="1:2">
      <c r="A1054" s="79" t="s">
        <v>1040</v>
      </c>
      <c r="B1054" s="82" t="s">
        <v>1074</v>
      </c>
    </row>
    <row r="1055" s="67" customFormat="1" customHeight="1" spans="1:2">
      <c r="A1055" s="79" t="s">
        <v>1040</v>
      </c>
      <c r="B1055" s="67" t="s">
        <v>1075</v>
      </c>
    </row>
    <row r="1056" s="67" customFormat="1" customHeight="1" spans="1:2">
      <c r="A1056" s="79" t="s">
        <v>1040</v>
      </c>
      <c r="B1056" s="82" t="s">
        <v>1076</v>
      </c>
    </row>
    <row r="1057" s="67" customFormat="1" customHeight="1" spans="1:2">
      <c r="A1057" s="79" t="s">
        <v>1040</v>
      </c>
      <c r="B1057" s="67" t="s">
        <v>1077</v>
      </c>
    </row>
    <row r="1058" s="67" customFormat="1" customHeight="1" spans="1:2">
      <c r="A1058" s="79" t="s">
        <v>1040</v>
      </c>
      <c r="B1058" s="67" t="s">
        <v>1078</v>
      </c>
    </row>
    <row r="1059" s="67" customFormat="1" customHeight="1" spans="1:2">
      <c r="A1059" s="79" t="s">
        <v>1040</v>
      </c>
      <c r="B1059" s="67" t="s">
        <v>1079</v>
      </c>
    </row>
    <row r="1060" s="67" customFormat="1" customHeight="1" spans="1:2">
      <c r="A1060" s="79" t="s">
        <v>1040</v>
      </c>
      <c r="B1060" s="67" t="s">
        <v>1080</v>
      </c>
    </row>
    <row r="1061" s="67" customFormat="1" customHeight="1" spans="1:2">
      <c r="A1061" s="79" t="s">
        <v>1040</v>
      </c>
      <c r="B1061" s="67" t="s">
        <v>1081</v>
      </c>
    </row>
    <row r="1062" s="67" customFormat="1" customHeight="1" spans="1:2">
      <c r="A1062" s="79" t="s">
        <v>1040</v>
      </c>
      <c r="B1062" s="67" t="s">
        <v>1082</v>
      </c>
    </row>
    <row r="1063" s="67" customFormat="1" customHeight="1" spans="1:2">
      <c r="A1063" s="79" t="s">
        <v>1040</v>
      </c>
      <c r="B1063" s="67" t="s">
        <v>1083</v>
      </c>
    </row>
    <row r="1064" s="67" customFormat="1" customHeight="1" spans="1:2">
      <c r="A1064" s="79" t="s">
        <v>1040</v>
      </c>
      <c r="B1064" s="67" t="s">
        <v>1084</v>
      </c>
    </row>
    <row r="1065" s="67" customFormat="1" customHeight="1" spans="1:2">
      <c r="A1065" s="79" t="s">
        <v>1040</v>
      </c>
      <c r="B1065" s="67" t="s">
        <v>1085</v>
      </c>
    </row>
    <row r="1066" s="67" customFormat="1" customHeight="1" spans="1:2">
      <c r="A1066" s="79" t="s">
        <v>1040</v>
      </c>
      <c r="B1066" s="67" t="s">
        <v>1086</v>
      </c>
    </row>
    <row r="1067" s="67" customFormat="1" customHeight="1" spans="1:2">
      <c r="A1067" s="79" t="s">
        <v>1040</v>
      </c>
      <c r="B1067" s="67" t="s">
        <v>1087</v>
      </c>
    </row>
    <row r="1068" s="67" customFormat="1" customHeight="1" spans="1:2">
      <c r="A1068" s="79" t="s">
        <v>1040</v>
      </c>
      <c r="B1068" s="67" t="s">
        <v>1088</v>
      </c>
    </row>
    <row r="1069" s="67" customFormat="1" customHeight="1" spans="1:2">
      <c r="A1069" s="79" t="s">
        <v>1040</v>
      </c>
      <c r="B1069" s="67" t="s">
        <v>1089</v>
      </c>
    </row>
    <row r="1070" s="67" customFormat="1" customHeight="1" spans="1:2">
      <c r="A1070" s="79" t="s">
        <v>1040</v>
      </c>
      <c r="B1070" s="67" t="s">
        <v>1090</v>
      </c>
    </row>
    <row r="1071" s="67" customFormat="1" customHeight="1" spans="1:2">
      <c r="A1071" s="79" t="s">
        <v>1040</v>
      </c>
      <c r="B1071" s="67" t="s">
        <v>1091</v>
      </c>
    </row>
    <row r="1072" s="67" customFormat="1" customHeight="1" spans="1:2">
      <c r="A1072" s="79" t="s">
        <v>1040</v>
      </c>
      <c r="B1072" s="67" t="s">
        <v>1092</v>
      </c>
    </row>
    <row r="1073" s="67" customFormat="1" customHeight="1" spans="1:2">
      <c r="A1073" s="79" t="s">
        <v>1040</v>
      </c>
      <c r="B1073" s="67" t="s">
        <v>1093</v>
      </c>
    </row>
    <row r="1074" s="67" customFormat="1" customHeight="1" spans="1:2">
      <c r="A1074" s="79" t="s">
        <v>1040</v>
      </c>
      <c r="B1074" s="67" t="s">
        <v>1094</v>
      </c>
    </row>
    <row r="1075" s="67" customFormat="1" customHeight="1" spans="1:2">
      <c r="A1075" s="79" t="s">
        <v>1040</v>
      </c>
      <c r="B1075" s="67" t="s">
        <v>1095</v>
      </c>
    </row>
    <row r="1076" s="67" customFormat="1" customHeight="1" spans="1:2">
      <c r="A1076" s="79" t="s">
        <v>1040</v>
      </c>
      <c r="B1076" s="67" t="s">
        <v>1096</v>
      </c>
    </row>
    <row r="1077" s="67" customFormat="1" customHeight="1" spans="1:2">
      <c r="A1077" s="79" t="s">
        <v>1040</v>
      </c>
      <c r="B1077" s="67" t="s">
        <v>1097</v>
      </c>
    </row>
    <row r="1078" s="67" customFormat="1" customHeight="1" spans="1:2">
      <c r="A1078" s="79" t="s">
        <v>1040</v>
      </c>
      <c r="B1078" s="67" t="s">
        <v>1098</v>
      </c>
    </row>
    <row r="1079" s="67" customFormat="1" customHeight="1" spans="1:2">
      <c r="A1079" s="79" t="s">
        <v>1040</v>
      </c>
      <c r="B1079" s="67" t="s">
        <v>1099</v>
      </c>
    </row>
    <row r="1080" s="67" customFormat="1" customHeight="1" spans="1:2">
      <c r="A1080" s="79" t="s">
        <v>1040</v>
      </c>
      <c r="B1080" s="67" t="s">
        <v>1100</v>
      </c>
    </row>
    <row r="1081" s="67" customFormat="1" customHeight="1" spans="1:2">
      <c r="A1081" s="79" t="s">
        <v>1040</v>
      </c>
      <c r="B1081" s="67" t="s">
        <v>1101</v>
      </c>
    </row>
    <row r="1082" s="67" customFormat="1" customHeight="1" spans="1:2">
      <c r="A1082" s="79" t="s">
        <v>1040</v>
      </c>
      <c r="B1082" s="67" t="s">
        <v>1102</v>
      </c>
    </row>
    <row r="1083" s="67" customFormat="1" customHeight="1" spans="1:2">
      <c r="A1083" s="79" t="s">
        <v>1040</v>
      </c>
      <c r="B1083" s="67" t="s">
        <v>1103</v>
      </c>
    </row>
    <row r="1084" s="67" customFormat="1" customHeight="1" spans="1:2">
      <c r="A1084" s="79" t="s">
        <v>1040</v>
      </c>
      <c r="B1084" s="67" t="s">
        <v>1104</v>
      </c>
    </row>
    <row r="1085" s="67" customFormat="1" customHeight="1" spans="1:2">
      <c r="A1085" s="79" t="s">
        <v>1040</v>
      </c>
      <c r="B1085" s="67" t="s">
        <v>1105</v>
      </c>
    </row>
    <row r="1086" s="67" customFormat="1" customHeight="1" spans="1:2">
      <c r="A1086" s="79" t="s">
        <v>1040</v>
      </c>
      <c r="B1086" s="67" t="s">
        <v>1106</v>
      </c>
    </row>
    <row r="1087" s="67" customFormat="1" customHeight="1" spans="1:2">
      <c r="A1087" s="79" t="s">
        <v>1040</v>
      </c>
      <c r="B1087" s="67" t="s">
        <v>1107</v>
      </c>
    </row>
    <row r="1088" s="67" customFormat="1" customHeight="1" spans="1:2">
      <c r="A1088" s="79" t="s">
        <v>1040</v>
      </c>
      <c r="B1088" s="67" t="s">
        <v>1108</v>
      </c>
    </row>
    <row r="1089" s="67" customFormat="1" customHeight="1" spans="1:2">
      <c r="A1089" s="79" t="s">
        <v>1040</v>
      </c>
      <c r="B1089" s="67" t="s">
        <v>1109</v>
      </c>
    </row>
    <row r="1090" s="67" customFormat="1" customHeight="1" spans="1:2">
      <c r="A1090" s="79" t="s">
        <v>1040</v>
      </c>
      <c r="B1090" s="67" t="s">
        <v>1110</v>
      </c>
    </row>
    <row r="1091" s="67" customFormat="1" customHeight="1" spans="1:2">
      <c r="A1091" s="79" t="s">
        <v>1040</v>
      </c>
      <c r="B1091" s="67" t="s">
        <v>1111</v>
      </c>
    </row>
    <row r="1092" s="67" customFormat="1" customHeight="1" spans="1:2">
      <c r="A1092" s="79" t="s">
        <v>1040</v>
      </c>
      <c r="B1092" s="67" t="s">
        <v>1112</v>
      </c>
    </row>
    <row r="1093" s="67" customFormat="1" customHeight="1" spans="1:2">
      <c r="A1093" s="79" t="s">
        <v>1040</v>
      </c>
      <c r="B1093" s="67" t="s">
        <v>1113</v>
      </c>
    </row>
    <row r="1094" s="67" customFormat="1" customHeight="1" spans="1:2">
      <c r="A1094" s="79" t="s">
        <v>1040</v>
      </c>
      <c r="B1094" s="67" t="s">
        <v>1114</v>
      </c>
    </row>
    <row r="1095" s="67" customFormat="1" customHeight="1" spans="1:2">
      <c r="A1095" s="79" t="s">
        <v>1040</v>
      </c>
      <c r="B1095" s="67" t="s">
        <v>1115</v>
      </c>
    </row>
    <row r="1096" s="67" customFormat="1" customHeight="1" spans="1:2">
      <c r="A1096" s="79" t="s">
        <v>1040</v>
      </c>
      <c r="B1096" s="67" t="s">
        <v>1116</v>
      </c>
    </row>
    <row r="1097" s="67" customFormat="1" customHeight="1" spans="1:2">
      <c r="A1097" s="79" t="s">
        <v>1040</v>
      </c>
      <c r="B1097" s="67" t="s">
        <v>1117</v>
      </c>
    </row>
    <row r="1098" s="67" customFormat="1" customHeight="1" spans="1:2">
      <c r="A1098" s="79" t="s">
        <v>1040</v>
      </c>
      <c r="B1098" s="82" t="s">
        <v>1118</v>
      </c>
    </row>
    <row r="1099" s="67" customFormat="1" customHeight="1" spans="1:2">
      <c r="A1099" s="79" t="s">
        <v>1040</v>
      </c>
      <c r="B1099" s="67" t="s">
        <v>1119</v>
      </c>
    </row>
    <row r="1100" s="67" customFormat="1" customHeight="1" spans="1:2">
      <c r="A1100" s="79" t="s">
        <v>1040</v>
      </c>
      <c r="B1100" s="67" t="s">
        <v>1120</v>
      </c>
    </row>
    <row r="1101" s="67" customFormat="1" customHeight="1" spans="1:2">
      <c r="A1101" s="79" t="s">
        <v>1040</v>
      </c>
      <c r="B1101" s="67" t="s">
        <v>1121</v>
      </c>
    </row>
    <row r="1102" s="67" customFormat="1" customHeight="1" spans="1:2">
      <c r="A1102" s="79" t="s">
        <v>1040</v>
      </c>
      <c r="B1102" s="67" t="s">
        <v>1122</v>
      </c>
    </row>
    <row r="1103" s="67" customFormat="1" customHeight="1" spans="1:2">
      <c r="A1103" s="79" t="s">
        <v>1040</v>
      </c>
      <c r="B1103" s="67" t="s">
        <v>1123</v>
      </c>
    </row>
    <row r="1104" s="67" customFormat="1" customHeight="1" spans="1:2">
      <c r="A1104" s="79" t="s">
        <v>1040</v>
      </c>
      <c r="B1104" s="67" t="s">
        <v>1124</v>
      </c>
    </row>
    <row r="1105" s="67" customFormat="1" customHeight="1" spans="1:2">
      <c r="A1105" s="79" t="s">
        <v>1040</v>
      </c>
      <c r="B1105" s="67" t="s">
        <v>1125</v>
      </c>
    </row>
    <row r="1106" s="67" customFormat="1" customHeight="1" spans="1:2">
      <c r="A1106" s="79" t="s">
        <v>1040</v>
      </c>
      <c r="B1106" s="67" t="s">
        <v>1126</v>
      </c>
    </row>
    <row r="1107" s="67" customFormat="1" customHeight="1" spans="1:2">
      <c r="A1107" s="79" t="s">
        <v>1040</v>
      </c>
      <c r="B1107" s="67" t="s">
        <v>1127</v>
      </c>
    </row>
    <row r="1108" s="67" customFormat="1" customHeight="1" spans="1:2">
      <c r="A1108" s="79" t="s">
        <v>1040</v>
      </c>
      <c r="B1108" s="67" t="s">
        <v>1128</v>
      </c>
    </row>
    <row r="1109" s="67" customFormat="1" customHeight="1" spans="1:2">
      <c r="A1109" s="79" t="s">
        <v>1040</v>
      </c>
      <c r="B1109" s="67" t="s">
        <v>1129</v>
      </c>
    </row>
    <row r="1110" s="67" customFormat="1" customHeight="1" spans="1:2">
      <c r="A1110" s="79" t="s">
        <v>1040</v>
      </c>
      <c r="B1110" s="67" t="s">
        <v>1130</v>
      </c>
    </row>
    <row r="1111" s="67" customFormat="1" customHeight="1" spans="1:2">
      <c r="A1111" s="79" t="s">
        <v>1040</v>
      </c>
      <c r="B1111" s="67" t="s">
        <v>1131</v>
      </c>
    </row>
    <row r="1112" s="67" customFormat="1" customHeight="1" spans="1:2">
      <c r="A1112" s="79" t="s">
        <v>1040</v>
      </c>
      <c r="B1112" s="67" t="s">
        <v>1132</v>
      </c>
    </row>
    <row r="1113" s="67" customFormat="1" customHeight="1" spans="1:2">
      <c r="A1113" s="79" t="s">
        <v>1040</v>
      </c>
      <c r="B1113" s="67" t="s">
        <v>1133</v>
      </c>
    </row>
    <row r="1114" s="67" customFormat="1" customHeight="1" spans="1:2">
      <c r="A1114" s="79" t="s">
        <v>1040</v>
      </c>
      <c r="B1114" s="67" t="s">
        <v>1134</v>
      </c>
    </row>
    <row r="1115" s="67" customFormat="1" customHeight="1" spans="1:2">
      <c r="A1115" s="79" t="s">
        <v>1040</v>
      </c>
      <c r="B1115" s="67" t="s">
        <v>1135</v>
      </c>
    </row>
    <row r="1116" s="67" customFormat="1" customHeight="1" spans="1:2">
      <c r="A1116" s="79" t="s">
        <v>1040</v>
      </c>
      <c r="B1116" s="82" t="s">
        <v>1136</v>
      </c>
    </row>
    <row r="1117" s="67" customFormat="1" customHeight="1" spans="1:2">
      <c r="A1117" s="79" t="s">
        <v>1040</v>
      </c>
      <c r="B1117" s="67" t="s">
        <v>1137</v>
      </c>
    </row>
    <row r="1118" s="67" customFormat="1" customHeight="1" spans="1:2">
      <c r="A1118" s="79" t="s">
        <v>1040</v>
      </c>
      <c r="B1118" s="67" t="s">
        <v>1138</v>
      </c>
    </row>
    <row r="1119" s="67" customFormat="1" customHeight="1" spans="1:2">
      <c r="A1119" s="79" t="s">
        <v>1040</v>
      </c>
      <c r="B1119" s="67" t="s">
        <v>1139</v>
      </c>
    </row>
    <row r="1120" s="67" customFormat="1" customHeight="1" spans="1:2">
      <c r="A1120" s="79" t="s">
        <v>1040</v>
      </c>
      <c r="B1120" s="67" t="s">
        <v>1140</v>
      </c>
    </row>
    <row r="1121" s="67" customFormat="1" customHeight="1" spans="1:2">
      <c r="A1121" s="79" t="s">
        <v>1040</v>
      </c>
      <c r="B1121" s="67" t="s">
        <v>1141</v>
      </c>
    </row>
    <row r="1122" s="67" customFormat="1" customHeight="1" spans="1:2">
      <c r="A1122" s="79" t="s">
        <v>1040</v>
      </c>
      <c r="B1122" s="67" t="s">
        <v>1142</v>
      </c>
    </row>
    <row r="1123" s="67" customFormat="1" customHeight="1" spans="1:2">
      <c r="A1123" s="79" t="s">
        <v>1040</v>
      </c>
      <c r="B1123" s="67" t="s">
        <v>1143</v>
      </c>
    </row>
    <row r="1124" s="67" customFormat="1" customHeight="1" spans="1:2">
      <c r="A1124" s="79" t="s">
        <v>1040</v>
      </c>
      <c r="B1124" s="67" t="s">
        <v>1144</v>
      </c>
    </row>
    <row r="1125" s="67" customFormat="1" customHeight="1" spans="1:2">
      <c r="A1125" s="79" t="s">
        <v>1145</v>
      </c>
      <c r="B1125" s="83" t="s">
        <v>1146</v>
      </c>
    </row>
    <row r="1126" s="67" customFormat="1" customHeight="1" spans="1:2">
      <c r="A1126" s="79" t="s">
        <v>1145</v>
      </c>
      <c r="B1126" s="83" t="s">
        <v>1147</v>
      </c>
    </row>
    <row r="1127" s="67" customFormat="1" customHeight="1" spans="1:2">
      <c r="A1127" s="79" t="s">
        <v>1145</v>
      </c>
      <c r="B1127" s="83" t="s">
        <v>1148</v>
      </c>
    </row>
    <row r="1128" s="67" customFormat="1" customHeight="1" spans="1:2">
      <c r="A1128" s="79" t="s">
        <v>1145</v>
      </c>
      <c r="B1128" s="83" t="s">
        <v>1149</v>
      </c>
    </row>
    <row r="1129" s="67" customFormat="1" customHeight="1" spans="1:2">
      <c r="A1129" s="79" t="s">
        <v>1145</v>
      </c>
      <c r="B1129" s="83" t="s">
        <v>1150</v>
      </c>
    </row>
    <row r="1130" s="67" customFormat="1" customHeight="1" spans="1:2">
      <c r="A1130" s="79" t="s">
        <v>1145</v>
      </c>
      <c r="B1130" s="83" t="s">
        <v>1151</v>
      </c>
    </row>
    <row r="1131" s="67" customFormat="1" customHeight="1" spans="1:2">
      <c r="A1131" s="79" t="s">
        <v>1145</v>
      </c>
      <c r="B1131" s="83" t="s">
        <v>1152</v>
      </c>
    </row>
    <row r="1132" s="67" customFormat="1" customHeight="1" spans="1:2">
      <c r="A1132" s="79" t="s">
        <v>1145</v>
      </c>
      <c r="B1132" s="83" t="s">
        <v>1153</v>
      </c>
    </row>
    <row r="1133" s="67" customFormat="1" customHeight="1" spans="1:2">
      <c r="A1133" s="79" t="s">
        <v>1145</v>
      </c>
      <c r="B1133" s="83" t="s">
        <v>1154</v>
      </c>
    </row>
    <row r="1134" s="67" customFormat="1" customHeight="1" spans="1:2">
      <c r="A1134" s="79" t="s">
        <v>1145</v>
      </c>
      <c r="B1134" s="83" t="s">
        <v>1155</v>
      </c>
    </row>
    <row r="1135" s="67" customFormat="1" customHeight="1" spans="1:2">
      <c r="A1135" s="79" t="s">
        <v>1145</v>
      </c>
      <c r="B1135" s="83" t="s">
        <v>1156</v>
      </c>
    </row>
    <row r="1136" s="67" customFormat="1" customHeight="1" spans="1:2">
      <c r="A1136" s="79" t="s">
        <v>1145</v>
      </c>
      <c r="B1136" s="83" t="s">
        <v>1157</v>
      </c>
    </row>
    <row r="1137" s="67" customFormat="1" customHeight="1" spans="1:2">
      <c r="A1137" s="79" t="s">
        <v>1145</v>
      </c>
      <c r="B1137" s="83" t="s">
        <v>1158</v>
      </c>
    </row>
    <row r="1138" s="67" customFormat="1" customHeight="1" spans="1:2">
      <c r="A1138" s="79" t="s">
        <v>1145</v>
      </c>
      <c r="B1138" s="83" t="s">
        <v>1159</v>
      </c>
    </row>
    <row r="1139" s="67" customFormat="1" customHeight="1" spans="1:2">
      <c r="A1139" s="79" t="s">
        <v>1145</v>
      </c>
      <c r="B1139" s="83" t="s">
        <v>1160</v>
      </c>
    </row>
    <row r="1140" s="67" customFormat="1" customHeight="1" spans="1:2">
      <c r="A1140" s="79" t="s">
        <v>1145</v>
      </c>
      <c r="B1140" s="83" t="s">
        <v>1161</v>
      </c>
    </row>
    <row r="1141" s="67" customFormat="1" customHeight="1" spans="1:2">
      <c r="A1141" s="79" t="s">
        <v>1145</v>
      </c>
      <c r="B1141" s="83" t="s">
        <v>1162</v>
      </c>
    </row>
    <row r="1142" s="67" customFormat="1" customHeight="1" spans="1:2">
      <c r="A1142" s="79" t="s">
        <v>1145</v>
      </c>
      <c r="B1142" s="83" t="s">
        <v>1163</v>
      </c>
    </row>
    <row r="1143" s="67" customFormat="1" customHeight="1" spans="1:2">
      <c r="A1143" s="79" t="s">
        <v>1145</v>
      </c>
      <c r="B1143" s="83" t="s">
        <v>1164</v>
      </c>
    </row>
    <row r="1144" s="67" customFormat="1" customHeight="1" spans="1:2">
      <c r="A1144" s="79" t="s">
        <v>1145</v>
      </c>
      <c r="B1144" s="83" t="s">
        <v>1165</v>
      </c>
    </row>
    <row r="1145" s="67" customFormat="1" customHeight="1" spans="1:2">
      <c r="A1145" s="79" t="s">
        <v>1145</v>
      </c>
      <c r="B1145" s="83" t="s">
        <v>1166</v>
      </c>
    </row>
    <row r="1146" s="67" customFormat="1" customHeight="1" spans="1:2">
      <c r="A1146" s="79" t="s">
        <v>1145</v>
      </c>
      <c r="B1146" s="83" t="s">
        <v>1167</v>
      </c>
    </row>
    <row r="1147" s="67" customFormat="1" customHeight="1" spans="1:2">
      <c r="A1147" s="79" t="s">
        <v>1145</v>
      </c>
      <c r="B1147" s="83" t="s">
        <v>1168</v>
      </c>
    </row>
    <row r="1148" s="67" customFormat="1" customHeight="1" spans="1:2">
      <c r="A1148" s="79" t="s">
        <v>1145</v>
      </c>
      <c r="B1148" s="83" t="s">
        <v>1169</v>
      </c>
    </row>
    <row r="1149" s="67" customFormat="1" customHeight="1" spans="1:2">
      <c r="A1149" s="79" t="s">
        <v>1145</v>
      </c>
      <c r="B1149" s="83" t="s">
        <v>1170</v>
      </c>
    </row>
    <row r="1150" s="67" customFormat="1" customHeight="1" spans="1:2">
      <c r="A1150" s="79" t="s">
        <v>1145</v>
      </c>
      <c r="B1150" s="83" t="s">
        <v>1171</v>
      </c>
    </row>
    <row r="1151" s="67" customFormat="1" customHeight="1" spans="1:2">
      <c r="A1151" s="79" t="s">
        <v>1145</v>
      </c>
      <c r="B1151" s="83" t="s">
        <v>1172</v>
      </c>
    </row>
    <row r="1152" s="67" customFormat="1" customHeight="1" spans="1:2">
      <c r="A1152" s="79" t="s">
        <v>1145</v>
      </c>
      <c r="B1152" s="83" t="s">
        <v>1173</v>
      </c>
    </row>
    <row r="1153" s="67" customFormat="1" customHeight="1" spans="1:2">
      <c r="A1153" s="79" t="s">
        <v>1145</v>
      </c>
      <c r="B1153" s="83" t="s">
        <v>1174</v>
      </c>
    </row>
    <row r="1154" s="67" customFormat="1" customHeight="1" spans="1:2">
      <c r="A1154" s="79" t="s">
        <v>1145</v>
      </c>
      <c r="B1154" s="83" t="s">
        <v>1175</v>
      </c>
    </row>
    <row r="1155" s="67" customFormat="1" customHeight="1" spans="1:2">
      <c r="A1155" s="79" t="s">
        <v>1145</v>
      </c>
      <c r="B1155" s="83" t="s">
        <v>1176</v>
      </c>
    </row>
    <row r="1156" s="67" customFormat="1" customHeight="1" spans="1:2">
      <c r="A1156" s="79" t="s">
        <v>1145</v>
      </c>
      <c r="B1156" s="83" t="s">
        <v>1177</v>
      </c>
    </row>
    <row r="1157" s="67" customFormat="1" customHeight="1" spans="1:2">
      <c r="A1157" s="79" t="s">
        <v>1145</v>
      </c>
      <c r="B1157" s="83" t="s">
        <v>1178</v>
      </c>
    </row>
    <row r="1158" s="67" customFormat="1" customHeight="1" spans="1:2">
      <c r="A1158" s="79" t="s">
        <v>1145</v>
      </c>
      <c r="B1158" s="83" t="s">
        <v>1179</v>
      </c>
    </row>
    <row r="1159" s="67" customFormat="1" customHeight="1" spans="1:2">
      <c r="A1159" s="79" t="s">
        <v>1145</v>
      </c>
      <c r="B1159" s="83" t="s">
        <v>1180</v>
      </c>
    </row>
    <row r="1160" s="67" customFormat="1" customHeight="1" spans="1:2">
      <c r="A1160" s="79" t="s">
        <v>1145</v>
      </c>
      <c r="B1160" s="83" t="s">
        <v>1181</v>
      </c>
    </row>
    <row r="1161" s="67" customFormat="1" customHeight="1" spans="1:2">
      <c r="A1161" s="79" t="s">
        <v>1145</v>
      </c>
      <c r="B1161" s="83" t="s">
        <v>1182</v>
      </c>
    </row>
    <row r="1162" s="67" customFormat="1" customHeight="1" spans="1:2">
      <c r="A1162" s="79" t="s">
        <v>1145</v>
      </c>
      <c r="B1162" s="83" t="s">
        <v>1183</v>
      </c>
    </row>
    <row r="1163" s="67" customFormat="1" customHeight="1" spans="1:2">
      <c r="A1163" s="79" t="s">
        <v>1145</v>
      </c>
      <c r="B1163" s="83" t="s">
        <v>1184</v>
      </c>
    </row>
    <row r="1164" s="67" customFormat="1" customHeight="1" spans="1:2">
      <c r="A1164" s="79" t="s">
        <v>1145</v>
      </c>
      <c r="B1164" s="83" t="s">
        <v>1185</v>
      </c>
    </row>
    <row r="1165" s="67" customFormat="1" customHeight="1" spans="1:2">
      <c r="A1165" s="79" t="s">
        <v>1145</v>
      </c>
      <c r="B1165" s="83" t="s">
        <v>1186</v>
      </c>
    </row>
    <row r="1166" s="67" customFormat="1" customHeight="1" spans="1:2">
      <c r="A1166" s="79" t="s">
        <v>1145</v>
      </c>
      <c r="B1166" s="83" t="s">
        <v>1187</v>
      </c>
    </row>
    <row r="1167" s="67" customFormat="1" customHeight="1" spans="1:2">
      <c r="A1167" s="79" t="s">
        <v>1145</v>
      </c>
      <c r="B1167" s="83" t="s">
        <v>1188</v>
      </c>
    </row>
    <row r="1168" s="67" customFormat="1" customHeight="1" spans="1:2">
      <c r="A1168" s="79" t="s">
        <v>1145</v>
      </c>
      <c r="B1168" s="83" t="s">
        <v>1189</v>
      </c>
    </row>
    <row r="1169" s="67" customFormat="1" customHeight="1" spans="1:2">
      <c r="A1169" s="79" t="s">
        <v>1145</v>
      </c>
      <c r="B1169" s="83" t="s">
        <v>1190</v>
      </c>
    </row>
    <row r="1170" s="67" customFormat="1" customHeight="1" spans="1:2">
      <c r="A1170" s="79" t="s">
        <v>1145</v>
      </c>
      <c r="B1170" s="83" t="s">
        <v>1191</v>
      </c>
    </row>
    <row r="1171" s="67" customFormat="1" customHeight="1" spans="1:2">
      <c r="A1171" s="79" t="s">
        <v>1145</v>
      </c>
      <c r="B1171" s="83" t="s">
        <v>1192</v>
      </c>
    </row>
    <row r="1172" s="67" customFormat="1" customHeight="1" spans="1:2">
      <c r="A1172" s="79" t="s">
        <v>1145</v>
      </c>
      <c r="B1172" s="83" t="s">
        <v>1193</v>
      </c>
    </row>
    <row r="1173" s="67" customFormat="1" customHeight="1" spans="1:2">
      <c r="A1173" s="79" t="s">
        <v>1145</v>
      </c>
      <c r="B1173" s="86" t="s">
        <v>1194</v>
      </c>
    </row>
    <row r="1174" s="67" customFormat="1" customHeight="1" spans="1:2">
      <c r="A1174" s="79" t="s">
        <v>1145</v>
      </c>
      <c r="B1174" s="86" t="s">
        <v>1195</v>
      </c>
    </row>
    <row r="1175" s="67" customFormat="1" customHeight="1" spans="1:2">
      <c r="A1175" s="79" t="s">
        <v>1145</v>
      </c>
      <c r="B1175" s="83" t="s">
        <v>1196</v>
      </c>
    </row>
    <row r="1176" s="67" customFormat="1" customHeight="1" spans="1:2">
      <c r="A1176" s="79" t="s">
        <v>1145</v>
      </c>
      <c r="B1176" s="83" t="s">
        <v>1197</v>
      </c>
    </row>
    <row r="1177" s="67" customFormat="1" customHeight="1" spans="1:2">
      <c r="A1177" s="79" t="s">
        <v>1145</v>
      </c>
      <c r="B1177" s="87" t="s">
        <v>1198</v>
      </c>
    </row>
    <row r="1178" s="67" customFormat="1" customHeight="1" spans="1:2">
      <c r="A1178" s="79" t="s">
        <v>1145</v>
      </c>
      <c r="B1178" s="84" t="s">
        <v>1199</v>
      </c>
    </row>
    <row r="1179" s="67" customFormat="1" customHeight="1" spans="1:2">
      <c r="A1179" s="79" t="s">
        <v>1145</v>
      </c>
      <c r="B1179" s="83" t="s">
        <v>1200</v>
      </c>
    </row>
    <row r="1180" s="67" customFormat="1" customHeight="1" spans="1:2">
      <c r="A1180" s="79" t="s">
        <v>1145</v>
      </c>
      <c r="B1180" s="83" t="s">
        <v>1201</v>
      </c>
    </row>
    <row r="1181" s="67" customFormat="1" customHeight="1" spans="1:2">
      <c r="A1181" s="79" t="s">
        <v>1145</v>
      </c>
      <c r="B1181" s="83" t="s">
        <v>1202</v>
      </c>
    </row>
    <row r="1182" s="67" customFormat="1" customHeight="1" spans="1:2">
      <c r="A1182" s="79" t="s">
        <v>1145</v>
      </c>
      <c r="B1182" s="83" t="s">
        <v>1203</v>
      </c>
    </row>
    <row r="1183" s="67" customFormat="1" customHeight="1" spans="1:2">
      <c r="A1183" s="79" t="s">
        <v>1145</v>
      </c>
      <c r="B1183" s="83" t="s">
        <v>1204</v>
      </c>
    </row>
    <row r="1184" s="67" customFormat="1" customHeight="1" spans="1:2">
      <c r="A1184" s="79" t="s">
        <v>1145</v>
      </c>
      <c r="B1184" s="83" t="s">
        <v>1205</v>
      </c>
    </row>
    <row r="1185" s="67" customFormat="1" customHeight="1" spans="1:2">
      <c r="A1185" s="79" t="s">
        <v>1145</v>
      </c>
      <c r="B1185" s="83" t="s">
        <v>1206</v>
      </c>
    </row>
    <row r="1186" s="67" customFormat="1" customHeight="1" spans="1:2">
      <c r="A1186" s="79" t="s">
        <v>1145</v>
      </c>
      <c r="B1186" s="83" t="s">
        <v>1207</v>
      </c>
    </row>
    <row r="1187" s="67" customFormat="1" customHeight="1" spans="1:2">
      <c r="A1187" s="79" t="s">
        <v>1145</v>
      </c>
      <c r="B1187" s="83" t="s">
        <v>1208</v>
      </c>
    </row>
    <row r="1188" s="67" customFormat="1" customHeight="1" spans="1:2">
      <c r="A1188" s="79" t="s">
        <v>1145</v>
      </c>
      <c r="B1188" s="83" t="s">
        <v>1209</v>
      </c>
    </row>
    <row r="1189" s="67" customFormat="1" customHeight="1" spans="1:2">
      <c r="A1189" s="79" t="s">
        <v>1145</v>
      </c>
      <c r="B1189" s="83" t="s">
        <v>1210</v>
      </c>
    </row>
    <row r="1190" s="67" customFormat="1" customHeight="1" spans="1:2">
      <c r="A1190" s="79" t="s">
        <v>1145</v>
      </c>
      <c r="B1190" s="83" t="s">
        <v>1211</v>
      </c>
    </row>
    <row r="1191" s="67" customFormat="1" customHeight="1" spans="1:2">
      <c r="A1191" s="79" t="s">
        <v>1145</v>
      </c>
      <c r="B1191" s="83" t="s">
        <v>1212</v>
      </c>
    </row>
    <row r="1192" s="67" customFormat="1" customHeight="1" spans="1:2">
      <c r="A1192" s="79" t="s">
        <v>1145</v>
      </c>
      <c r="B1192" s="83" t="s">
        <v>1213</v>
      </c>
    </row>
    <row r="1193" s="67" customFormat="1" customHeight="1" spans="1:2">
      <c r="A1193" s="79" t="s">
        <v>1145</v>
      </c>
      <c r="B1193" s="83" t="s">
        <v>1214</v>
      </c>
    </row>
    <row r="1194" s="67" customFormat="1" customHeight="1" spans="1:2">
      <c r="A1194" s="79" t="s">
        <v>1145</v>
      </c>
      <c r="B1194" s="84" t="s">
        <v>1215</v>
      </c>
    </row>
    <row r="1195" s="67" customFormat="1" customHeight="1" spans="1:2">
      <c r="A1195" s="79" t="s">
        <v>1145</v>
      </c>
      <c r="B1195" s="84" t="s">
        <v>1216</v>
      </c>
    </row>
    <row r="1196" s="67" customFormat="1" customHeight="1" spans="1:2">
      <c r="A1196" s="79" t="s">
        <v>1145</v>
      </c>
      <c r="B1196" s="84" t="s">
        <v>1217</v>
      </c>
    </row>
    <row r="1197" s="67" customFormat="1" customHeight="1" spans="1:2">
      <c r="A1197" s="79" t="s">
        <v>1145</v>
      </c>
      <c r="B1197" s="84" t="s">
        <v>1218</v>
      </c>
    </row>
    <row r="1198" s="67" customFormat="1" customHeight="1" spans="1:2">
      <c r="A1198" s="79" t="s">
        <v>1145</v>
      </c>
      <c r="B1198" s="84" t="s">
        <v>1219</v>
      </c>
    </row>
    <row r="1199" s="67" customFormat="1" customHeight="1" spans="1:2">
      <c r="A1199" s="79" t="s">
        <v>1145</v>
      </c>
      <c r="B1199" s="84" t="s">
        <v>1220</v>
      </c>
    </row>
    <row r="1200" s="67" customFormat="1" customHeight="1" spans="1:2">
      <c r="A1200" s="79" t="s">
        <v>1145</v>
      </c>
      <c r="B1200" s="84" t="s">
        <v>1221</v>
      </c>
    </row>
    <row r="1201" s="67" customFormat="1" customHeight="1" spans="1:2">
      <c r="A1201" s="79" t="s">
        <v>1145</v>
      </c>
      <c r="B1201" s="84" t="s">
        <v>1196</v>
      </c>
    </row>
    <row r="1202" s="67" customFormat="1" customHeight="1" spans="1:2">
      <c r="A1202" s="79" t="s">
        <v>1145</v>
      </c>
      <c r="B1202" s="84" t="s">
        <v>1222</v>
      </c>
    </row>
    <row r="1203" s="67" customFormat="1" customHeight="1" spans="1:2">
      <c r="A1203" s="79" t="s">
        <v>1145</v>
      </c>
      <c r="B1203" s="83" t="s">
        <v>1223</v>
      </c>
    </row>
    <row r="1204" s="67" customFormat="1" customHeight="1" spans="1:2">
      <c r="A1204" s="79" t="s">
        <v>1145</v>
      </c>
      <c r="B1204" s="83" t="s">
        <v>1224</v>
      </c>
    </row>
    <row r="1205" s="67" customFormat="1" customHeight="1" spans="1:2">
      <c r="A1205" s="79" t="s">
        <v>1145</v>
      </c>
      <c r="B1205" s="84" t="s">
        <v>1225</v>
      </c>
    </row>
    <row r="1206" s="67" customFormat="1" customHeight="1" spans="1:2">
      <c r="A1206" s="79" t="s">
        <v>1145</v>
      </c>
      <c r="B1206" s="84" t="s">
        <v>1226</v>
      </c>
    </row>
    <row r="1207" s="67" customFormat="1" customHeight="1" spans="1:2">
      <c r="A1207" s="79" t="s">
        <v>1145</v>
      </c>
      <c r="B1207" s="84" t="s">
        <v>1227</v>
      </c>
    </row>
    <row r="1208" s="67" customFormat="1" customHeight="1" spans="1:2">
      <c r="A1208" s="79" t="s">
        <v>1145</v>
      </c>
      <c r="B1208" s="84" t="s">
        <v>1228</v>
      </c>
    </row>
    <row r="1209" s="67" customFormat="1" customHeight="1" spans="1:2">
      <c r="A1209" s="79" t="s">
        <v>1145</v>
      </c>
      <c r="B1209" s="84" t="s">
        <v>1229</v>
      </c>
    </row>
    <row r="1210" s="67" customFormat="1" customHeight="1" spans="1:2">
      <c r="A1210" s="79" t="s">
        <v>1145</v>
      </c>
      <c r="B1210" s="84" t="s">
        <v>1230</v>
      </c>
    </row>
    <row r="1211" s="67" customFormat="1" customHeight="1" spans="1:2">
      <c r="A1211" s="79" t="s">
        <v>1145</v>
      </c>
      <c r="B1211" s="84" t="s">
        <v>1231</v>
      </c>
    </row>
    <row r="1212" s="67" customFormat="1" customHeight="1" spans="1:2">
      <c r="A1212" s="79" t="s">
        <v>1145</v>
      </c>
      <c r="B1212" s="84" t="s">
        <v>1232</v>
      </c>
    </row>
    <row r="1213" s="67" customFormat="1" customHeight="1" spans="1:2">
      <c r="A1213" s="79" t="s">
        <v>1145</v>
      </c>
      <c r="B1213" s="84" t="s">
        <v>1233</v>
      </c>
    </row>
    <row r="1214" s="67" customFormat="1" customHeight="1" spans="1:2">
      <c r="A1214" s="79" t="s">
        <v>1145</v>
      </c>
      <c r="B1214" s="88" t="s">
        <v>1234</v>
      </c>
    </row>
    <row r="1215" s="67" customFormat="1" customHeight="1" spans="1:2">
      <c r="A1215" s="79" t="s">
        <v>1145</v>
      </c>
      <c r="B1215" s="88" t="s">
        <v>1235</v>
      </c>
    </row>
    <row r="1216" s="67" customFormat="1" customHeight="1" spans="1:2">
      <c r="A1216" s="79" t="s">
        <v>1145</v>
      </c>
      <c r="B1216" s="88" t="s">
        <v>1236</v>
      </c>
    </row>
    <row r="1217" s="67" customFormat="1" customHeight="1" spans="1:2">
      <c r="A1217" s="79" t="s">
        <v>1145</v>
      </c>
      <c r="B1217" s="87" t="s">
        <v>1237</v>
      </c>
    </row>
    <row r="1218" s="67" customFormat="1" customHeight="1" spans="1:2">
      <c r="A1218" s="79" t="s">
        <v>1145</v>
      </c>
      <c r="B1218" s="84" t="s">
        <v>1238</v>
      </c>
    </row>
    <row r="1219" s="67" customFormat="1" customHeight="1" spans="1:2">
      <c r="A1219" s="79" t="s">
        <v>1145</v>
      </c>
      <c r="B1219" s="87" t="s">
        <v>1239</v>
      </c>
    </row>
    <row r="1220" s="67" customFormat="1" customHeight="1" spans="1:2">
      <c r="A1220" s="79" t="s">
        <v>1145</v>
      </c>
      <c r="B1220" s="84" t="s">
        <v>1240</v>
      </c>
    </row>
    <row r="1221" s="67" customFormat="1" customHeight="1" spans="1:2">
      <c r="A1221" s="79" t="s">
        <v>1145</v>
      </c>
      <c r="B1221" s="84" t="s">
        <v>1241</v>
      </c>
    </row>
    <row r="1222" s="67" customFormat="1" customHeight="1" spans="1:2">
      <c r="A1222" s="79" t="s">
        <v>1145</v>
      </c>
      <c r="B1222" s="84" t="s">
        <v>1242</v>
      </c>
    </row>
    <row r="1223" s="67" customFormat="1" customHeight="1" spans="1:2">
      <c r="A1223" s="79" t="s">
        <v>1145</v>
      </c>
      <c r="B1223" s="84" t="s">
        <v>1243</v>
      </c>
    </row>
    <row r="1224" s="67" customFormat="1" customHeight="1" spans="1:2">
      <c r="A1224" s="79" t="s">
        <v>1145</v>
      </c>
      <c r="B1224" s="84" t="s">
        <v>1244</v>
      </c>
    </row>
    <row r="1225" s="67" customFormat="1" customHeight="1" spans="1:2">
      <c r="A1225" s="79" t="s">
        <v>1145</v>
      </c>
      <c r="B1225" s="84" t="s">
        <v>1245</v>
      </c>
    </row>
    <row r="1226" s="67" customFormat="1" customHeight="1" spans="1:2">
      <c r="A1226" s="79" t="s">
        <v>1145</v>
      </c>
      <c r="B1226" s="84" t="s">
        <v>1246</v>
      </c>
    </row>
    <row r="1227" s="67" customFormat="1" customHeight="1" spans="1:2">
      <c r="A1227" s="79" t="s">
        <v>1145</v>
      </c>
      <c r="B1227" s="84" t="s">
        <v>1247</v>
      </c>
    </row>
    <row r="1228" s="67" customFormat="1" customHeight="1" spans="1:2">
      <c r="A1228" s="79" t="s">
        <v>719</v>
      </c>
      <c r="B1228" s="89" t="s">
        <v>1248</v>
      </c>
    </row>
    <row r="1229" s="67" customFormat="1" customHeight="1" spans="1:2">
      <c r="A1229" s="79" t="s">
        <v>721</v>
      </c>
      <c r="B1229" s="82" t="s">
        <v>1249</v>
      </c>
    </row>
    <row r="1230" s="67" customFormat="1" customHeight="1" spans="1:2">
      <c r="A1230" s="79" t="s">
        <v>719</v>
      </c>
      <c r="B1230" s="67" t="s">
        <v>1250</v>
      </c>
    </row>
    <row r="1231" s="67" customFormat="1" customHeight="1" spans="1:2">
      <c r="A1231" s="79" t="s">
        <v>719</v>
      </c>
      <c r="B1231" s="67" t="s">
        <v>1251</v>
      </c>
    </row>
    <row r="1232" s="67" customFormat="1" customHeight="1" spans="1:2">
      <c r="A1232" s="79" t="s">
        <v>864</v>
      </c>
      <c r="B1232" s="82" t="s">
        <v>1252</v>
      </c>
    </row>
    <row r="1233" s="67" customFormat="1" customHeight="1" spans="1:2">
      <c r="A1233" s="79" t="s">
        <v>1253</v>
      </c>
      <c r="B1233" s="82" t="s">
        <v>1254</v>
      </c>
    </row>
    <row r="1234" s="67" customFormat="1" customHeight="1" spans="1:2">
      <c r="A1234" s="79" t="s">
        <v>719</v>
      </c>
      <c r="B1234" s="82" t="s">
        <v>1255</v>
      </c>
    </row>
    <row r="1235" s="67" customFormat="1" customHeight="1" spans="1:2">
      <c r="A1235" s="79" t="s">
        <v>719</v>
      </c>
      <c r="B1235" s="67" t="s">
        <v>1256</v>
      </c>
    </row>
    <row r="1236" s="67" customFormat="1" customHeight="1" spans="1:2">
      <c r="A1236" s="79" t="s">
        <v>719</v>
      </c>
      <c r="B1236" s="82" t="s">
        <v>1257</v>
      </c>
    </row>
    <row r="1237" s="67" customFormat="1" customHeight="1" spans="1:2">
      <c r="A1237" s="79" t="s">
        <v>719</v>
      </c>
      <c r="B1237" s="67" t="s">
        <v>1258</v>
      </c>
    </row>
    <row r="1238" s="67" customFormat="1" customHeight="1" spans="1:2">
      <c r="A1238" s="79" t="s">
        <v>719</v>
      </c>
      <c r="B1238" s="67" t="s">
        <v>1259</v>
      </c>
    </row>
    <row r="1239" s="67" customFormat="1" customHeight="1" spans="1:2">
      <c r="A1239" s="79" t="s">
        <v>1260</v>
      </c>
      <c r="B1239" s="82" t="s">
        <v>1261</v>
      </c>
    </row>
    <row r="1240" s="67" customFormat="1" customHeight="1" spans="1:2">
      <c r="A1240" s="79" t="s">
        <v>864</v>
      </c>
      <c r="B1240" s="82" t="s">
        <v>1262</v>
      </c>
    </row>
    <row r="1241" s="67" customFormat="1" customHeight="1" spans="1:2">
      <c r="A1241" s="79" t="s">
        <v>217</v>
      </c>
      <c r="B1241" s="67" t="s">
        <v>1263</v>
      </c>
    </row>
    <row r="1242" s="67" customFormat="1" customHeight="1" spans="1:2">
      <c r="A1242" s="79" t="s">
        <v>735</v>
      </c>
      <c r="B1242" s="82" t="s">
        <v>1264</v>
      </c>
    </row>
    <row r="1243" s="67" customFormat="1" customHeight="1" spans="1:2">
      <c r="A1243" s="79" t="s">
        <v>719</v>
      </c>
      <c r="B1243" s="82" t="s">
        <v>1265</v>
      </c>
    </row>
    <row r="1244" s="67" customFormat="1" customHeight="1" spans="1:2">
      <c r="A1244" s="79" t="s">
        <v>719</v>
      </c>
      <c r="B1244" s="67" t="s">
        <v>1266</v>
      </c>
    </row>
    <row r="1245" s="67" customFormat="1" customHeight="1" spans="1:2">
      <c r="A1245" s="79" t="s">
        <v>1267</v>
      </c>
      <c r="B1245" s="67" t="s">
        <v>1268</v>
      </c>
    </row>
    <row r="1246" s="67" customFormat="1" customHeight="1" spans="1:2">
      <c r="A1246" s="79" t="s">
        <v>735</v>
      </c>
      <c r="B1246" s="82" t="s">
        <v>1269</v>
      </c>
    </row>
    <row r="1247" s="67" customFormat="1" customHeight="1" spans="1:2">
      <c r="A1247" s="79" t="s">
        <v>719</v>
      </c>
      <c r="B1247" s="67" t="s">
        <v>1270</v>
      </c>
    </row>
    <row r="1248" s="67" customFormat="1" customHeight="1" spans="1:2">
      <c r="A1248" s="79" t="s">
        <v>735</v>
      </c>
      <c r="B1248" s="67" t="s">
        <v>1271</v>
      </c>
    </row>
    <row r="1249" s="67" customFormat="1" customHeight="1" spans="1:2">
      <c r="A1249" s="79" t="s">
        <v>1272</v>
      </c>
      <c r="B1249" s="82" t="s">
        <v>1273</v>
      </c>
    </row>
    <row r="1250" s="67" customFormat="1" customHeight="1" spans="1:2">
      <c r="A1250" s="79" t="s">
        <v>721</v>
      </c>
      <c r="B1250" s="67" t="s">
        <v>1274</v>
      </c>
    </row>
    <row r="1251" s="67" customFormat="1" customHeight="1" spans="1:2">
      <c r="A1251" s="79" t="s">
        <v>217</v>
      </c>
      <c r="B1251" s="67" t="s">
        <v>1275</v>
      </c>
    </row>
    <row r="1252" s="67" customFormat="1" customHeight="1" spans="1:2">
      <c r="A1252" s="79" t="s">
        <v>719</v>
      </c>
      <c r="B1252" s="67" t="s">
        <v>1276</v>
      </c>
    </row>
    <row r="1253" s="67" customFormat="1" customHeight="1" spans="1:2">
      <c r="A1253" s="79" t="s">
        <v>217</v>
      </c>
      <c r="B1253" s="67" t="s">
        <v>1277</v>
      </c>
    </row>
    <row r="1254" s="67" customFormat="1" customHeight="1" spans="1:2">
      <c r="A1254" s="79" t="s">
        <v>1267</v>
      </c>
      <c r="B1254" s="82" t="s">
        <v>1278</v>
      </c>
    </row>
    <row r="1255" s="67" customFormat="1" customHeight="1" spans="1:2">
      <c r="A1255" s="79" t="s">
        <v>735</v>
      </c>
      <c r="B1255" s="82" t="s">
        <v>1279</v>
      </c>
    </row>
    <row r="1256" s="67" customFormat="1" customHeight="1" spans="1:2">
      <c r="A1256" s="79" t="s">
        <v>719</v>
      </c>
      <c r="B1256" s="67" t="s">
        <v>1280</v>
      </c>
    </row>
    <row r="1257" s="67" customFormat="1" customHeight="1" spans="1:2">
      <c r="A1257" s="79" t="s">
        <v>1253</v>
      </c>
      <c r="B1257" s="67" t="s">
        <v>1281</v>
      </c>
    </row>
    <row r="1258" s="67" customFormat="1" customHeight="1" spans="1:2">
      <c r="A1258" s="79" t="s">
        <v>719</v>
      </c>
      <c r="B1258" s="82" t="s">
        <v>1282</v>
      </c>
    </row>
    <row r="1259" s="67" customFormat="1" customHeight="1" spans="1:2">
      <c r="A1259" s="79" t="s">
        <v>725</v>
      </c>
      <c r="B1259" s="67" t="s">
        <v>1283</v>
      </c>
    </row>
    <row r="1260" s="67" customFormat="1" customHeight="1" spans="1:2">
      <c r="A1260" s="79" t="s">
        <v>739</v>
      </c>
      <c r="B1260" s="67" t="s">
        <v>1284</v>
      </c>
    </row>
    <row r="1261" s="67" customFormat="1" customHeight="1" spans="1:2">
      <c r="A1261" s="79" t="s">
        <v>719</v>
      </c>
      <c r="B1261" s="67" t="s">
        <v>1285</v>
      </c>
    </row>
    <row r="1262" s="67" customFormat="1" customHeight="1" spans="1:2">
      <c r="A1262" s="79" t="s">
        <v>719</v>
      </c>
      <c r="B1262" s="67" t="s">
        <v>1286</v>
      </c>
    </row>
    <row r="1263" s="67" customFormat="1" customHeight="1" spans="1:2">
      <c r="A1263" s="79" t="s">
        <v>1287</v>
      </c>
      <c r="B1263" s="82" t="s">
        <v>1288</v>
      </c>
    </row>
    <row r="1264" s="67" customFormat="1" customHeight="1" spans="1:2">
      <c r="A1264" s="79" t="s">
        <v>796</v>
      </c>
      <c r="B1264" s="67" t="s">
        <v>1289</v>
      </c>
    </row>
    <row r="1265" s="67" customFormat="1" customHeight="1" spans="1:2">
      <c r="A1265" s="79" t="s">
        <v>719</v>
      </c>
      <c r="B1265" s="82" t="s">
        <v>1290</v>
      </c>
    </row>
    <row r="1266" s="67" customFormat="1" customHeight="1" spans="1:2">
      <c r="A1266" s="79" t="s">
        <v>719</v>
      </c>
      <c r="B1266" s="82" t="s">
        <v>1291</v>
      </c>
    </row>
    <row r="1267" s="67" customFormat="1" customHeight="1" spans="1:2">
      <c r="A1267" s="79" t="s">
        <v>719</v>
      </c>
      <c r="B1267" s="82" t="s">
        <v>1292</v>
      </c>
    </row>
    <row r="1268" s="67" customFormat="1" customHeight="1" spans="1:2">
      <c r="A1268" s="79" t="s">
        <v>719</v>
      </c>
      <c r="B1268" s="67" t="s">
        <v>1293</v>
      </c>
    </row>
    <row r="1269" s="67" customFormat="1" customHeight="1" spans="1:2">
      <c r="A1269" s="79" t="s">
        <v>735</v>
      </c>
      <c r="B1269" s="67" t="s">
        <v>1294</v>
      </c>
    </row>
    <row r="1270" s="67" customFormat="1" customHeight="1" spans="1:2">
      <c r="A1270" s="79" t="s">
        <v>719</v>
      </c>
      <c r="B1270" s="67" t="s">
        <v>1295</v>
      </c>
    </row>
    <row r="1271" s="67" customFormat="1" customHeight="1" spans="1:2">
      <c r="A1271" s="79" t="s">
        <v>864</v>
      </c>
      <c r="B1271" s="82" t="s">
        <v>1296</v>
      </c>
    </row>
    <row r="1272" s="67" customFormat="1" customHeight="1" spans="1:2">
      <c r="A1272" s="79" t="s">
        <v>725</v>
      </c>
      <c r="B1272" s="82" t="s">
        <v>1297</v>
      </c>
    </row>
    <row r="1273" s="67" customFormat="1" customHeight="1" spans="1:2">
      <c r="A1273" s="79" t="s">
        <v>719</v>
      </c>
      <c r="B1273" s="67" t="s">
        <v>1298</v>
      </c>
    </row>
    <row r="1274" s="67" customFormat="1" customHeight="1" spans="1:2">
      <c r="A1274" s="79" t="s">
        <v>719</v>
      </c>
      <c r="B1274" s="67" t="s">
        <v>1299</v>
      </c>
    </row>
    <row r="1275" s="67" customFormat="1" customHeight="1" spans="1:2">
      <c r="A1275" s="79" t="s">
        <v>719</v>
      </c>
      <c r="B1275" s="82" t="s">
        <v>1300</v>
      </c>
    </row>
    <row r="1276" s="67" customFormat="1" customHeight="1" spans="1:2">
      <c r="A1276" s="79" t="s">
        <v>217</v>
      </c>
      <c r="B1276" s="82" t="s">
        <v>1301</v>
      </c>
    </row>
    <row r="1277" s="67" customFormat="1" customHeight="1" spans="1:2">
      <c r="A1277" s="79" t="s">
        <v>719</v>
      </c>
      <c r="B1277" s="67" t="s">
        <v>1302</v>
      </c>
    </row>
    <row r="1278" s="67" customFormat="1" customHeight="1" spans="1:2">
      <c r="A1278" s="79" t="s">
        <v>1303</v>
      </c>
      <c r="B1278" s="82" t="s">
        <v>1304</v>
      </c>
    </row>
    <row r="1279" s="67" customFormat="1" customHeight="1" spans="1:2">
      <c r="A1279" s="79" t="s">
        <v>806</v>
      </c>
      <c r="B1279" s="82" t="s">
        <v>1305</v>
      </c>
    </row>
    <row r="1280" s="67" customFormat="1" customHeight="1" spans="1:2">
      <c r="A1280" s="79" t="s">
        <v>719</v>
      </c>
      <c r="B1280" s="67" t="s">
        <v>1306</v>
      </c>
    </row>
    <row r="1281" s="67" customFormat="1" customHeight="1" spans="1:2">
      <c r="A1281" s="79" t="s">
        <v>719</v>
      </c>
      <c r="B1281" s="82" t="s">
        <v>1307</v>
      </c>
    </row>
    <row r="1282" s="67" customFormat="1" customHeight="1" spans="1:2">
      <c r="A1282" s="79" t="s">
        <v>719</v>
      </c>
      <c r="B1282" s="67" t="s">
        <v>1308</v>
      </c>
    </row>
    <row r="1283" s="67" customFormat="1" customHeight="1" spans="1:2">
      <c r="A1283" s="79" t="s">
        <v>719</v>
      </c>
      <c r="B1283" s="67" t="s">
        <v>1309</v>
      </c>
    </row>
    <row r="1284" s="67" customFormat="1" customHeight="1" spans="1:2">
      <c r="A1284" s="79" t="s">
        <v>719</v>
      </c>
      <c r="B1284" s="67" t="s">
        <v>1310</v>
      </c>
    </row>
    <row r="1285" s="67" customFormat="1" customHeight="1" spans="1:2">
      <c r="A1285" s="79" t="s">
        <v>719</v>
      </c>
      <c r="B1285" s="67" t="s">
        <v>1311</v>
      </c>
    </row>
    <row r="1286" s="67" customFormat="1" customHeight="1" spans="1:2">
      <c r="A1286" s="79" t="s">
        <v>719</v>
      </c>
      <c r="B1286" s="67" t="s">
        <v>1312</v>
      </c>
    </row>
    <row r="1287" s="67" customFormat="1" customHeight="1" spans="1:2">
      <c r="A1287" s="79" t="s">
        <v>721</v>
      </c>
      <c r="B1287" s="67" t="s">
        <v>1313</v>
      </c>
    </row>
    <row r="1288" s="67" customFormat="1" customHeight="1" spans="1:2">
      <c r="A1288" s="79" t="s">
        <v>719</v>
      </c>
      <c r="B1288" s="82" t="s">
        <v>1314</v>
      </c>
    </row>
    <row r="1289" s="67" customFormat="1" customHeight="1" spans="1:2">
      <c r="A1289" s="79" t="s">
        <v>796</v>
      </c>
      <c r="B1289" s="67" t="s">
        <v>1315</v>
      </c>
    </row>
    <row r="1290" s="67" customFormat="1" customHeight="1" spans="1:2">
      <c r="A1290" s="79" t="s">
        <v>719</v>
      </c>
      <c r="B1290" s="67" t="s">
        <v>1316</v>
      </c>
    </row>
    <row r="1291" s="67" customFormat="1" customHeight="1" spans="1:2">
      <c r="A1291" s="79" t="s">
        <v>217</v>
      </c>
      <c r="B1291" s="67" t="s">
        <v>1317</v>
      </c>
    </row>
    <row r="1292" s="67" customFormat="1" customHeight="1" spans="1:2">
      <c r="A1292" s="79" t="s">
        <v>796</v>
      </c>
      <c r="B1292" s="67" t="s">
        <v>1318</v>
      </c>
    </row>
    <row r="1293" s="67" customFormat="1" customHeight="1" spans="1:2">
      <c r="A1293" s="79" t="s">
        <v>719</v>
      </c>
      <c r="B1293" s="67" t="s">
        <v>1319</v>
      </c>
    </row>
    <row r="1294" s="67" customFormat="1" customHeight="1" spans="1:2">
      <c r="A1294" s="79" t="s">
        <v>1320</v>
      </c>
      <c r="B1294" s="67" t="s">
        <v>1321</v>
      </c>
    </row>
    <row r="1295" s="67" customFormat="1" customHeight="1" spans="1:2">
      <c r="A1295" s="79" t="s">
        <v>739</v>
      </c>
      <c r="B1295" s="67" t="s">
        <v>1322</v>
      </c>
    </row>
    <row r="1296" s="67" customFormat="1" customHeight="1" spans="1:2">
      <c r="A1296" s="79" t="s">
        <v>719</v>
      </c>
      <c r="B1296" s="67" t="s">
        <v>1323</v>
      </c>
    </row>
    <row r="1297" s="67" customFormat="1" customHeight="1" spans="1:2">
      <c r="A1297" s="79" t="s">
        <v>719</v>
      </c>
      <c r="B1297" s="67" t="s">
        <v>1324</v>
      </c>
    </row>
    <row r="1298" s="67" customFormat="1" customHeight="1" spans="1:2">
      <c r="A1298" s="79" t="s">
        <v>719</v>
      </c>
      <c r="B1298" s="67" t="s">
        <v>1325</v>
      </c>
    </row>
    <row r="1299" s="67" customFormat="1" customHeight="1" spans="1:2">
      <c r="A1299" s="79" t="s">
        <v>725</v>
      </c>
      <c r="B1299" s="67" t="s">
        <v>1326</v>
      </c>
    </row>
    <row r="1300" s="67" customFormat="1" customHeight="1" spans="1:2">
      <c r="A1300" s="79" t="s">
        <v>719</v>
      </c>
      <c r="B1300" s="67" t="s">
        <v>1327</v>
      </c>
    </row>
    <row r="1301" s="67" customFormat="1" customHeight="1" spans="1:2">
      <c r="A1301" s="79" t="s">
        <v>719</v>
      </c>
      <c r="B1301" s="67" t="s">
        <v>1328</v>
      </c>
    </row>
    <row r="1302" s="67" customFormat="1" customHeight="1" spans="1:2">
      <c r="A1302" s="79" t="s">
        <v>1267</v>
      </c>
      <c r="B1302" s="67" t="s">
        <v>1329</v>
      </c>
    </row>
    <row r="1303" s="67" customFormat="1" customHeight="1" spans="1:2">
      <c r="A1303" s="79" t="s">
        <v>719</v>
      </c>
      <c r="B1303" s="67" t="s">
        <v>1330</v>
      </c>
    </row>
    <row r="1304" s="67" customFormat="1" customHeight="1" spans="1:2">
      <c r="A1304" s="79" t="s">
        <v>1253</v>
      </c>
      <c r="B1304" s="67" t="s">
        <v>1331</v>
      </c>
    </row>
    <row r="1305" s="67" customFormat="1" customHeight="1" spans="1:2">
      <c r="A1305" s="79" t="s">
        <v>719</v>
      </c>
      <c r="B1305" s="67" t="s">
        <v>1332</v>
      </c>
    </row>
    <row r="1306" s="67" customFormat="1" customHeight="1" spans="1:2">
      <c r="A1306" s="79" t="s">
        <v>719</v>
      </c>
      <c r="B1306" s="67" t="s">
        <v>1333</v>
      </c>
    </row>
    <row r="1307" s="67" customFormat="1" customHeight="1" spans="1:2">
      <c r="A1307" s="79" t="s">
        <v>719</v>
      </c>
      <c r="B1307" s="67" t="s">
        <v>1334</v>
      </c>
    </row>
    <row r="1308" s="67" customFormat="1" customHeight="1" spans="1:2">
      <c r="A1308" s="79" t="s">
        <v>719</v>
      </c>
      <c r="B1308" s="82" t="s">
        <v>1335</v>
      </c>
    </row>
    <row r="1309" s="67" customFormat="1" customHeight="1" spans="1:2">
      <c r="A1309" s="79" t="s">
        <v>719</v>
      </c>
      <c r="B1309" s="67" t="s">
        <v>1336</v>
      </c>
    </row>
    <row r="1310" s="67" customFormat="1" customHeight="1" spans="1:2">
      <c r="A1310" s="79" t="s">
        <v>719</v>
      </c>
      <c r="B1310" s="67" t="s">
        <v>1337</v>
      </c>
    </row>
    <row r="1311" s="67" customFormat="1" customHeight="1" spans="1:2">
      <c r="A1311" s="79" t="s">
        <v>217</v>
      </c>
      <c r="B1311" s="67" t="s">
        <v>1338</v>
      </c>
    </row>
    <row r="1312" s="67" customFormat="1" customHeight="1" spans="1:2">
      <c r="A1312" s="79" t="s">
        <v>796</v>
      </c>
      <c r="B1312" s="67" t="s">
        <v>1339</v>
      </c>
    </row>
    <row r="1313" s="67" customFormat="1" customHeight="1" spans="1:2">
      <c r="A1313" s="79" t="s">
        <v>725</v>
      </c>
      <c r="B1313" s="67" t="s">
        <v>1340</v>
      </c>
    </row>
    <row r="1314" s="67" customFormat="1" customHeight="1" spans="1:2">
      <c r="A1314" s="79" t="s">
        <v>719</v>
      </c>
      <c r="B1314" s="82" t="s">
        <v>1341</v>
      </c>
    </row>
    <row r="1315" s="67" customFormat="1" customHeight="1" spans="1:2">
      <c r="A1315" s="79" t="s">
        <v>719</v>
      </c>
      <c r="B1315" s="67" t="s">
        <v>1342</v>
      </c>
    </row>
    <row r="1316" s="67" customFormat="1" customHeight="1" spans="1:3">
      <c r="A1316" s="79" t="s">
        <v>806</v>
      </c>
      <c r="B1316" s="67" t="s">
        <v>1343</v>
      </c>
      <c r="C1316" s="90"/>
    </row>
    <row r="1317" s="67" customFormat="1" customHeight="1" spans="1:3">
      <c r="A1317" s="79" t="s">
        <v>806</v>
      </c>
      <c r="B1317" s="82" t="s">
        <v>1344</v>
      </c>
      <c r="C1317" s="90"/>
    </row>
    <row r="1318" s="67" customFormat="1" customHeight="1" spans="1:3">
      <c r="A1318" s="79" t="s">
        <v>806</v>
      </c>
      <c r="B1318" s="67" t="s">
        <v>1345</v>
      </c>
      <c r="C1318" s="90"/>
    </row>
    <row r="1319" s="67" customFormat="1" customHeight="1" spans="1:3">
      <c r="A1319" s="79" t="s">
        <v>1346</v>
      </c>
      <c r="B1319" s="67" t="s">
        <v>1347</v>
      </c>
      <c r="C1319" s="90"/>
    </row>
    <row r="1320" s="67" customFormat="1" customHeight="1" spans="1:3">
      <c r="A1320" s="79" t="s">
        <v>806</v>
      </c>
      <c r="B1320" s="67" t="s">
        <v>1348</v>
      </c>
      <c r="C1320" s="90"/>
    </row>
    <row r="1321" s="67" customFormat="1" customHeight="1" spans="1:3">
      <c r="A1321" s="79" t="s">
        <v>806</v>
      </c>
      <c r="B1321" s="67" t="s">
        <v>1349</v>
      </c>
      <c r="C1321" s="90"/>
    </row>
    <row r="1322" s="67" customFormat="1" customHeight="1" spans="1:3">
      <c r="A1322" s="79" t="s">
        <v>806</v>
      </c>
      <c r="B1322" s="67" t="s">
        <v>1350</v>
      </c>
      <c r="C1322" s="90"/>
    </row>
    <row r="1323" s="67" customFormat="1" customHeight="1" spans="1:3">
      <c r="A1323" s="79" t="s">
        <v>806</v>
      </c>
      <c r="B1323" s="67" t="s">
        <v>1351</v>
      </c>
      <c r="C1323" s="90"/>
    </row>
    <row r="1324" s="67" customFormat="1" customHeight="1" spans="1:3">
      <c r="A1324" s="79" t="s">
        <v>806</v>
      </c>
      <c r="B1324" s="67" t="s">
        <v>1352</v>
      </c>
      <c r="C1324" s="90"/>
    </row>
    <row r="1325" s="67" customFormat="1" customHeight="1" spans="1:3">
      <c r="A1325" s="79" t="s">
        <v>739</v>
      </c>
      <c r="B1325" s="67" t="s">
        <v>1353</v>
      </c>
      <c r="C1325" s="90"/>
    </row>
    <row r="1326" s="67" customFormat="1" customHeight="1" spans="1:3">
      <c r="A1326" s="79" t="s">
        <v>806</v>
      </c>
      <c r="B1326" s="67" t="s">
        <v>1354</v>
      </c>
      <c r="C1326" s="90"/>
    </row>
    <row r="1327" s="67" customFormat="1" customHeight="1" spans="1:3">
      <c r="A1327" s="79" t="s">
        <v>806</v>
      </c>
      <c r="B1327" s="67" t="s">
        <v>1355</v>
      </c>
      <c r="C1327" s="90"/>
    </row>
    <row r="1328" s="67" customFormat="1" customHeight="1" spans="1:3">
      <c r="A1328" s="79" t="s">
        <v>806</v>
      </c>
      <c r="B1328" s="67" t="s">
        <v>1356</v>
      </c>
      <c r="C1328" s="90"/>
    </row>
    <row r="1329" s="67" customFormat="1" customHeight="1" spans="1:3">
      <c r="A1329" s="79" t="s">
        <v>806</v>
      </c>
      <c r="B1329" s="67" t="s">
        <v>1357</v>
      </c>
      <c r="C1329" s="90"/>
    </row>
    <row r="1330" s="67" customFormat="1" customHeight="1" spans="1:3">
      <c r="A1330" s="79" t="s">
        <v>806</v>
      </c>
      <c r="B1330" s="67" t="s">
        <v>1358</v>
      </c>
      <c r="C1330" s="90"/>
    </row>
    <row r="1331" s="67" customFormat="1" customHeight="1" spans="1:3">
      <c r="A1331" s="79" t="s">
        <v>721</v>
      </c>
      <c r="B1331" s="67" t="s">
        <v>1359</v>
      </c>
      <c r="C1331" s="90"/>
    </row>
    <row r="1332" s="67" customFormat="1" customHeight="1" spans="1:3">
      <c r="A1332" s="79" t="s">
        <v>1267</v>
      </c>
      <c r="B1332" s="67" t="s">
        <v>1360</v>
      </c>
      <c r="C1332" s="90"/>
    </row>
    <row r="1333" s="67" customFormat="1" customHeight="1" spans="1:3">
      <c r="A1333" s="79" t="s">
        <v>806</v>
      </c>
      <c r="B1333" s="67" t="s">
        <v>1361</v>
      </c>
      <c r="C1333" s="90"/>
    </row>
    <row r="1334" s="67" customFormat="1" customHeight="1" spans="1:3">
      <c r="A1334" s="79" t="s">
        <v>806</v>
      </c>
      <c r="B1334" s="67" t="s">
        <v>1362</v>
      </c>
      <c r="C1334" s="90"/>
    </row>
    <row r="1335" s="67" customFormat="1" customHeight="1" spans="1:3">
      <c r="A1335" s="79" t="s">
        <v>806</v>
      </c>
      <c r="B1335" s="67" t="s">
        <v>1363</v>
      </c>
      <c r="C1335" s="90"/>
    </row>
    <row r="1336" s="67" customFormat="1" customHeight="1" spans="1:3">
      <c r="A1336" s="79" t="s">
        <v>806</v>
      </c>
      <c r="B1336" s="67" t="s">
        <v>1364</v>
      </c>
      <c r="C1336" s="90"/>
    </row>
    <row r="1337" s="67" customFormat="1" customHeight="1" spans="1:3">
      <c r="A1337" s="79" t="s">
        <v>721</v>
      </c>
      <c r="B1337" s="67" t="s">
        <v>1365</v>
      </c>
      <c r="C1337" s="90"/>
    </row>
    <row r="1338" s="67" customFormat="1" customHeight="1" spans="1:3">
      <c r="A1338" s="79" t="s">
        <v>739</v>
      </c>
      <c r="B1338" s="67" t="s">
        <v>1366</v>
      </c>
      <c r="C1338" s="90"/>
    </row>
    <row r="1339" s="67" customFormat="1" customHeight="1" spans="1:3">
      <c r="A1339" s="79" t="s">
        <v>721</v>
      </c>
      <c r="B1339" s="67" t="s">
        <v>1367</v>
      </c>
      <c r="C1339" s="90"/>
    </row>
    <row r="1340" s="67" customFormat="1" customHeight="1" spans="1:3">
      <c r="A1340" s="79" t="s">
        <v>739</v>
      </c>
      <c r="B1340" s="67" t="s">
        <v>1368</v>
      </c>
      <c r="C1340" s="90"/>
    </row>
    <row r="1341" s="67" customFormat="1" customHeight="1" spans="1:3">
      <c r="A1341" s="79" t="s">
        <v>739</v>
      </c>
      <c r="B1341" s="67" t="s">
        <v>1369</v>
      </c>
      <c r="C1341" s="90"/>
    </row>
    <row r="1342" s="67" customFormat="1" customHeight="1" spans="1:3">
      <c r="A1342" s="79" t="s">
        <v>806</v>
      </c>
      <c r="B1342" s="67" t="s">
        <v>1370</v>
      </c>
      <c r="C1342" s="90"/>
    </row>
    <row r="1343" s="67" customFormat="1" customHeight="1" spans="1:3">
      <c r="A1343" s="79" t="s">
        <v>806</v>
      </c>
      <c r="B1343" s="67" t="s">
        <v>1371</v>
      </c>
      <c r="C1343" s="90"/>
    </row>
    <row r="1344" s="67" customFormat="1" customHeight="1" spans="1:3">
      <c r="A1344" s="79" t="s">
        <v>806</v>
      </c>
      <c r="B1344" s="67" t="s">
        <v>1372</v>
      </c>
      <c r="C1344" s="90"/>
    </row>
    <row r="1345" s="67" customFormat="1" customHeight="1" spans="1:3">
      <c r="A1345" s="79" t="s">
        <v>806</v>
      </c>
      <c r="B1345" s="67" t="s">
        <v>1373</v>
      </c>
      <c r="C1345" s="90"/>
    </row>
    <row r="1346" s="67" customFormat="1" customHeight="1" spans="1:3">
      <c r="A1346" s="79" t="s">
        <v>806</v>
      </c>
      <c r="B1346" s="67" t="s">
        <v>1374</v>
      </c>
      <c r="C1346" s="90"/>
    </row>
    <row r="1347" s="67" customFormat="1" customHeight="1" spans="1:3">
      <c r="A1347" s="79" t="s">
        <v>806</v>
      </c>
      <c r="B1347" s="67" t="s">
        <v>1375</v>
      </c>
      <c r="C1347" s="90"/>
    </row>
    <row r="1348" s="67" customFormat="1" customHeight="1" spans="1:3">
      <c r="A1348" s="79" t="s">
        <v>806</v>
      </c>
      <c r="B1348" s="67" t="s">
        <v>1376</v>
      </c>
      <c r="C1348" s="90"/>
    </row>
    <row r="1349" s="67" customFormat="1" customHeight="1" spans="1:3">
      <c r="A1349" s="79" t="s">
        <v>796</v>
      </c>
      <c r="B1349" s="67" t="s">
        <v>1377</v>
      </c>
      <c r="C1349" s="90"/>
    </row>
    <row r="1350" s="67" customFormat="1" customHeight="1" spans="1:3">
      <c r="A1350" s="79" t="s">
        <v>806</v>
      </c>
      <c r="B1350" s="67" t="s">
        <v>1378</v>
      </c>
      <c r="C1350" s="91"/>
    </row>
    <row r="1351" s="67" customFormat="1" customHeight="1" spans="1:3">
      <c r="A1351" s="79" t="s">
        <v>735</v>
      </c>
      <c r="B1351" s="67" t="s">
        <v>1379</v>
      </c>
      <c r="C1351" s="90"/>
    </row>
    <row r="1352" s="67" customFormat="1" customHeight="1" spans="1:3">
      <c r="A1352" s="79" t="s">
        <v>806</v>
      </c>
      <c r="B1352" s="67" t="s">
        <v>1380</v>
      </c>
      <c r="C1352" s="90"/>
    </row>
    <row r="1353" s="67" customFormat="1" customHeight="1" spans="1:3">
      <c r="A1353" s="79" t="s">
        <v>1381</v>
      </c>
      <c r="B1353" s="67" t="s">
        <v>1382</v>
      </c>
      <c r="C1353" s="90"/>
    </row>
    <row r="1354" s="67" customFormat="1" customHeight="1" spans="1:3">
      <c r="A1354" s="79" t="s">
        <v>806</v>
      </c>
      <c r="B1354" s="67" t="s">
        <v>1383</v>
      </c>
      <c r="C1354" s="90"/>
    </row>
    <row r="1355" s="67" customFormat="1" customHeight="1" spans="1:3">
      <c r="A1355" s="79" t="s">
        <v>739</v>
      </c>
      <c r="B1355" s="67" t="s">
        <v>1384</v>
      </c>
      <c r="C1355" s="90"/>
    </row>
    <row r="1356" s="67" customFormat="1" customHeight="1" spans="1:3">
      <c r="A1356" s="79" t="s">
        <v>1267</v>
      </c>
      <c r="B1356" s="67" t="s">
        <v>1385</v>
      </c>
      <c r="C1356" s="90"/>
    </row>
    <row r="1357" s="67" customFormat="1" customHeight="1" spans="1:3">
      <c r="A1357" s="79" t="s">
        <v>806</v>
      </c>
      <c r="B1357" s="67" t="s">
        <v>1386</v>
      </c>
      <c r="C1357" s="90"/>
    </row>
    <row r="1358" s="67" customFormat="1" customHeight="1" spans="1:3">
      <c r="A1358" s="79" t="s">
        <v>806</v>
      </c>
      <c r="B1358" s="67" t="s">
        <v>1387</v>
      </c>
      <c r="C1358" s="90"/>
    </row>
    <row r="1359" s="67" customFormat="1" customHeight="1" spans="1:3">
      <c r="A1359" s="79" t="s">
        <v>721</v>
      </c>
      <c r="B1359" s="67" t="s">
        <v>1388</v>
      </c>
      <c r="C1359" s="90"/>
    </row>
    <row r="1360" s="67" customFormat="1" customHeight="1" spans="1:3">
      <c r="A1360" s="79" t="s">
        <v>806</v>
      </c>
      <c r="B1360" s="67" t="s">
        <v>1389</v>
      </c>
      <c r="C1360" s="90"/>
    </row>
    <row r="1361" s="67" customFormat="1" customHeight="1" spans="1:3">
      <c r="A1361" s="79" t="s">
        <v>806</v>
      </c>
      <c r="B1361" s="67" t="s">
        <v>1390</v>
      </c>
      <c r="C1361" s="90"/>
    </row>
    <row r="1362" s="67" customFormat="1" customHeight="1" spans="1:3">
      <c r="A1362" s="79" t="s">
        <v>1287</v>
      </c>
      <c r="B1362" s="67" t="s">
        <v>1391</v>
      </c>
      <c r="C1362" s="90"/>
    </row>
    <row r="1363" s="67" customFormat="1" customHeight="1" spans="1:3">
      <c r="A1363" s="79" t="s">
        <v>806</v>
      </c>
      <c r="B1363" s="67" t="s">
        <v>1392</v>
      </c>
      <c r="C1363" s="90"/>
    </row>
    <row r="1364" s="67" customFormat="1" customHeight="1" spans="1:3">
      <c r="A1364" s="79" t="s">
        <v>1287</v>
      </c>
      <c r="B1364" s="67" t="s">
        <v>1393</v>
      </c>
      <c r="C1364" s="90"/>
    </row>
    <row r="1365" s="67" customFormat="1" customHeight="1" spans="1:3">
      <c r="A1365" s="79" t="s">
        <v>721</v>
      </c>
      <c r="B1365" s="67" t="s">
        <v>1394</v>
      </c>
      <c r="C1365" s="90"/>
    </row>
    <row r="1366" s="67" customFormat="1" customHeight="1" spans="1:3">
      <c r="A1366" s="79" t="s">
        <v>806</v>
      </c>
      <c r="B1366" s="67" t="s">
        <v>1395</v>
      </c>
      <c r="C1366" s="90"/>
    </row>
    <row r="1367" s="67" customFormat="1" customHeight="1" spans="1:3">
      <c r="A1367" s="79" t="s">
        <v>806</v>
      </c>
      <c r="B1367" s="67" t="s">
        <v>1396</v>
      </c>
      <c r="C1367" s="90"/>
    </row>
    <row r="1368" s="67" customFormat="1" customHeight="1" spans="1:3">
      <c r="A1368" s="79" t="s">
        <v>806</v>
      </c>
      <c r="B1368" s="67" t="s">
        <v>1397</v>
      </c>
      <c r="C1368" s="90"/>
    </row>
    <row r="1369" s="67" customFormat="1" customHeight="1" spans="1:3">
      <c r="A1369" s="79" t="s">
        <v>739</v>
      </c>
      <c r="B1369" s="67" t="s">
        <v>1398</v>
      </c>
      <c r="C1369" s="90"/>
    </row>
    <row r="1370" s="67" customFormat="1" customHeight="1" spans="1:3">
      <c r="A1370" s="79" t="s">
        <v>840</v>
      </c>
      <c r="B1370" s="67" t="s">
        <v>1399</v>
      </c>
      <c r="C1370" s="90"/>
    </row>
    <row r="1371" s="67" customFormat="1" customHeight="1" spans="1:3">
      <c r="A1371" s="79" t="s">
        <v>1400</v>
      </c>
      <c r="B1371" s="67" t="s">
        <v>1401</v>
      </c>
      <c r="C1371" s="90"/>
    </row>
    <row r="1372" s="67" customFormat="1" customHeight="1" spans="1:3">
      <c r="A1372" s="79" t="s">
        <v>864</v>
      </c>
      <c r="B1372" s="67" t="s">
        <v>1402</v>
      </c>
      <c r="C1372" s="90"/>
    </row>
    <row r="1373" s="67" customFormat="1" customHeight="1" spans="1:3">
      <c r="A1373" s="79" t="s">
        <v>739</v>
      </c>
      <c r="B1373" s="67" t="s">
        <v>1403</v>
      </c>
      <c r="C1373" s="90"/>
    </row>
    <row r="1374" s="67" customFormat="1" customHeight="1" spans="1:3">
      <c r="A1374" s="79" t="s">
        <v>806</v>
      </c>
      <c r="B1374" s="67" t="s">
        <v>1404</v>
      </c>
      <c r="C1374" s="90"/>
    </row>
    <row r="1375" s="67" customFormat="1" customHeight="1" spans="1:3">
      <c r="A1375" s="79" t="s">
        <v>739</v>
      </c>
      <c r="B1375" s="67" t="s">
        <v>1405</v>
      </c>
      <c r="C1375" s="90"/>
    </row>
    <row r="1376" s="67" customFormat="1" customHeight="1" spans="1:3">
      <c r="A1376" s="79" t="s">
        <v>806</v>
      </c>
      <c r="B1376" s="67" t="s">
        <v>1406</v>
      </c>
      <c r="C1376" s="90"/>
    </row>
    <row r="1377" s="67" customFormat="1" customHeight="1" spans="1:3">
      <c r="A1377" s="79" t="s">
        <v>806</v>
      </c>
      <c r="B1377" s="67" t="s">
        <v>1407</v>
      </c>
      <c r="C1377" s="90"/>
    </row>
    <row r="1378" s="67" customFormat="1" customHeight="1" spans="1:3">
      <c r="A1378" s="79" t="s">
        <v>114</v>
      </c>
      <c r="B1378" s="67" t="s">
        <v>1408</v>
      </c>
      <c r="C1378" s="90"/>
    </row>
    <row r="1379" s="67" customFormat="1" customHeight="1" spans="1:3">
      <c r="A1379" s="79" t="s">
        <v>806</v>
      </c>
      <c r="B1379" s="67" t="s">
        <v>1409</v>
      </c>
      <c r="C1379" s="90"/>
    </row>
    <row r="1380" s="67" customFormat="1" customHeight="1" spans="1:3">
      <c r="A1380" s="79" t="s">
        <v>806</v>
      </c>
      <c r="B1380" s="67" t="s">
        <v>1410</v>
      </c>
      <c r="C1380" s="90"/>
    </row>
    <row r="1381" s="67" customFormat="1" customHeight="1" spans="1:3">
      <c r="A1381" s="79" t="s">
        <v>806</v>
      </c>
      <c r="B1381" s="67" t="s">
        <v>1411</v>
      </c>
      <c r="C1381" s="90"/>
    </row>
    <row r="1382" s="67" customFormat="1" customHeight="1" spans="1:3">
      <c r="A1382" s="79" t="s">
        <v>806</v>
      </c>
      <c r="B1382" s="67" t="s">
        <v>1412</v>
      </c>
      <c r="C1382" s="90"/>
    </row>
    <row r="1383" s="67" customFormat="1" customHeight="1" spans="1:3">
      <c r="A1383" s="79" t="s">
        <v>806</v>
      </c>
      <c r="B1383" s="67" t="s">
        <v>1413</v>
      </c>
      <c r="C1383" s="90"/>
    </row>
    <row r="1384" s="67" customFormat="1" customHeight="1" spans="1:3">
      <c r="A1384" s="79" t="s">
        <v>806</v>
      </c>
      <c r="B1384" s="67" t="s">
        <v>1414</v>
      </c>
      <c r="C1384" s="90"/>
    </row>
    <row r="1385" s="67" customFormat="1" customHeight="1" spans="1:3">
      <c r="A1385" s="79" t="s">
        <v>806</v>
      </c>
      <c r="B1385" s="67" t="s">
        <v>1415</v>
      </c>
      <c r="C1385" s="90"/>
    </row>
    <row r="1386" s="67" customFormat="1" customHeight="1" spans="1:3">
      <c r="A1386" s="79" t="s">
        <v>806</v>
      </c>
      <c r="B1386" s="67" t="s">
        <v>1416</v>
      </c>
      <c r="C1386" s="90"/>
    </row>
    <row r="1387" s="67" customFormat="1" customHeight="1" spans="1:3">
      <c r="A1387" s="79" t="s">
        <v>806</v>
      </c>
      <c r="B1387" s="67" t="s">
        <v>1417</v>
      </c>
      <c r="C1387" s="90"/>
    </row>
    <row r="1388" s="67" customFormat="1" customHeight="1" spans="1:3">
      <c r="A1388" s="79" t="s">
        <v>1267</v>
      </c>
      <c r="B1388" s="67" t="s">
        <v>1418</v>
      </c>
      <c r="C1388" s="90"/>
    </row>
    <row r="1389" s="67" customFormat="1" customHeight="1" spans="1:3">
      <c r="A1389" s="79" t="s">
        <v>806</v>
      </c>
      <c r="B1389" s="67" t="s">
        <v>1419</v>
      </c>
      <c r="C1389" s="90"/>
    </row>
    <row r="1390" s="67" customFormat="1" customHeight="1" spans="1:3">
      <c r="A1390" s="79" t="s">
        <v>806</v>
      </c>
      <c r="B1390" s="67" t="s">
        <v>1420</v>
      </c>
      <c r="C1390" s="90"/>
    </row>
    <row r="1391" s="67" customFormat="1" customHeight="1" spans="1:3">
      <c r="A1391" s="79" t="s">
        <v>1287</v>
      </c>
      <c r="B1391" s="67" t="s">
        <v>1421</v>
      </c>
      <c r="C1391" s="90"/>
    </row>
    <row r="1392" s="67" customFormat="1" customHeight="1" spans="1:3">
      <c r="A1392" s="79" t="s">
        <v>806</v>
      </c>
      <c r="B1392" s="67" t="s">
        <v>1422</v>
      </c>
      <c r="C1392" s="90"/>
    </row>
    <row r="1393" s="67" customFormat="1" customHeight="1" spans="1:3">
      <c r="A1393" s="79" t="s">
        <v>806</v>
      </c>
      <c r="B1393" s="67" t="s">
        <v>1423</v>
      </c>
      <c r="C1393" s="90"/>
    </row>
    <row r="1394" s="67" customFormat="1" customHeight="1" spans="1:3">
      <c r="A1394" s="79" t="s">
        <v>806</v>
      </c>
      <c r="B1394" s="67" t="s">
        <v>1424</v>
      </c>
      <c r="C1394" s="90"/>
    </row>
    <row r="1395" s="67" customFormat="1" customHeight="1" spans="1:3">
      <c r="A1395" s="79" t="s">
        <v>806</v>
      </c>
      <c r="B1395" s="67" t="s">
        <v>1425</v>
      </c>
      <c r="C1395" s="90"/>
    </row>
    <row r="1396" s="67" customFormat="1" customHeight="1" spans="1:3">
      <c r="A1396" s="79" t="s">
        <v>806</v>
      </c>
      <c r="B1396" s="67" t="s">
        <v>1426</v>
      </c>
      <c r="C1396" s="90"/>
    </row>
    <row r="1397" s="67" customFormat="1" customHeight="1" spans="1:3">
      <c r="A1397" s="79" t="s">
        <v>806</v>
      </c>
      <c r="B1397" s="67" t="s">
        <v>1427</v>
      </c>
      <c r="C1397" s="90"/>
    </row>
    <row r="1398" s="67" customFormat="1" customHeight="1" spans="1:3">
      <c r="A1398" s="79" t="s">
        <v>806</v>
      </c>
      <c r="B1398" s="67" t="s">
        <v>1428</v>
      </c>
      <c r="C1398" s="90"/>
    </row>
    <row r="1399" s="67" customFormat="1" customHeight="1" spans="1:3">
      <c r="A1399" s="79" t="s">
        <v>806</v>
      </c>
      <c r="B1399" s="67" t="s">
        <v>1429</v>
      </c>
      <c r="C1399" s="90"/>
    </row>
    <row r="1400" s="67" customFormat="1" customHeight="1" spans="1:3">
      <c r="A1400" s="79" t="s">
        <v>806</v>
      </c>
      <c r="B1400" s="67" t="s">
        <v>1430</v>
      </c>
      <c r="C1400" s="90"/>
    </row>
    <row r="1401" s="67" customFormat="1" customHeight="1" spans="1:3">
      <c r="A1401" s="79" t="s">
        <v>806</v>
      </c>
      <c r="B1401" s="67" t="s">
        <v>1431</v>
      </c>
      <c r="C1401" s="90"/>
    </row>
    <row r="1402" s="67" customFormat="1" customHeight="1" spans="1:3">
      <c r="A1402" s="79" t="s">
        <v>806</v>
      </c>
      <c r="B1402" s="67" t="s">
        <v>1432</v>
      </c>
      <c r="C1402" s="90"/>
    </row>
    <row r="1403" s="67" customFormat="1" customHeight="1" spans="1:3">
      <c r="A1403" s="79" t="s">
        <v>806</v>
      </c>
      <c r="B1403" s="67" t="s">
        <v>1433</v>
      </c>
      <c r="C1403" s="90"/>
    </row>
    <row r="1404" s="67" customFormat="1" customHeight="1" spans="1:3">
      <c r="A1404" s="79" t="s">
        <v>806</v>
      </c>
      <c r="B1404" s="67" t="s">
        <v>1434</v>
      </c>
      <c r="C1404" s="90"/>
    </row>
    <row r="1405" s="67" customFormat="1" customHeight="1" spans="1:3">
      <c r="A1405" s="79" t="s">
        <v>806</v>
      </c>
      <c r="B1405" s="67" t="s">
        <v>1435</v>
      </c>
      <c r="C1405" s="90"/>
    </row>
    <row r="1406" s="67" customFormat="1" customHeight="1" spans="1:3">
      <c r="A1406" s="79" t="s">
        <v>217</v>
      </c>
      <c r="B1406" s="67" t="s">
        <v>1436</v>
      </c>
      <c r="C1406" s="90"/>
    </row>
    <row r="1407" s="67" customFormat="1" customHeight="1" spans="1:3">
      <c r="A1407" s="79" t="s">
        <v>806</v>
      </c>
      <c r="B1407" s="67" t="s">
        <v>1437</v>
      </c>
      <c r="C1407" s="90"/>
    </row>
    <row r="1408" s="67" customFormat="1" customHeight="1" spans="1:3">
      <c r="A1408" s="79" t="s">
        <v>806</v>
      </c>
      <c r="B1408" s="67" t="s">
        <v>1438</v>
      </c>
      <c r="C1408" s="90"/>
    </row>
    <row r="1409" s="67" customFormat="1" customHeight="1" spans="1:3">
      <c r="A1409" s="79" t="s">
        <v>806</v>
      </c>
      <c r="B1409" s="67" t="s">
        <v>1439</v>
      </c>
      <c r="C1409" s="90"/>
    </row>
    <row r="1410" s="67" customFormat="1" customHeight="1" spans="1:3">
      <c r="A1410" s="79" t="s">
        <v>1440</v>
      </c>
      <c r="B1410" s="67" t="s">
        <v>1441</v>
      </c>
      <c r="C1410" s="90"/>
    </row>
    <row r="1411" s="67" customFormat="1" customHeight="1" spans="1:3">
      <c r="A1411" s="79" t="s">
        <v>739</v>
      </c>
      <c r="B1411" s="67" t="s">
        <v>1442</v>
      </c>
      <c r="C1411" s="90"/>
    </row>
    <row r="1412" s="67" customFormat="1" customHeight="1" spans="1:3">
      <c r="A1412" s="79" t="s">
        <v>806</v>
      </c>
      <c r="B1412" s="67" t="s">
        <v>1443</v>
      </c>
      <c r="C1412" s="91"/>
    </row>
    <row r="1413" s="67" customFormat="1" customHeight="1" spans="1:3">
      <c r="A1413" s="79" t="s">
        <v>806</v>
      </c>
      <c r="B1413" s="67" t="s">
        <v>1444</v>
      </c>
      <c r="C1413" s="90"/>
    </row>
    <row r="1414" s="67" customFormat="1" customHeight="1" spans="1:3">
      <c r="A1414" s="79" t="s">
        <v>806</v>
      </c>
      <c r="B1414" s="67" t="s">
        <v>1445</v>
      </c>
      <c r="C1414" s="90"/>
    </row>
    <row r="1415" s="67" customFormat="1" customHeight="1" spans="1:3">
      <c r="A1415" s="79" t="s">
        <v>806</v>
      </c>
      <c r="B1415" s="67" t="s">
        <v>1446</v>
      </c>
      <c r="C1415" s="90"/>
    </row>
    <row r="1416" s="67" customFormat="1" customHeight="1" spans="1:3">
      <c r="A1416" s="79" t="s">
        <v>806</v>
      </c>
      <c r="B1416" s="67" t="s">
        <v>1447</v>
      </c>
      <c r="C1416" s="90"/>
    </row>
    <row r="1417" s="67" customFormat="1" customHeight="1" spans="1:3">
      <c r="A1417" s="79" t="s">
        <v>806</v>
      </c>
      <c r="B1417" s="67" t="s">
        <v>1448</v>
      </c>
      <c r="C1417" s="90"/>
    </row>
    <row r="1418" s="67" customFormat="1" customHeight="1" spans="1:3">
      <c r="A1418" s="79" t="s">
        <v>806</v>
      </c>
      <c r="B1418" s="67" t="s">
        <v>1449</v>
      </c>
      <c r="C1418" s="90"/>
    </row>
    <row r="1419" s="67" customFormat="1" customHeight="1" spans="1:3">
      <c r="A1419" s="79" t="s">
        <v>806</v>
      </c>
      <c r="B1419" s="67" t="s">
        <v>1450</v>
      </c>
      <c r="C1419" s="90"/>
    </row>
    <row r="1420" s="67" customFormat="1" customHeight="1" spans="1:3">
      <c r="A1420" s="79" t="s">
        <v>806</v>
      </c>
      <c r="B1420" s="67" t="s">
        <v>1451</v>
      </c>
      <c r="C1420" s="90"/>
    </row>
    <row r="1421" s="67" customFormat="1" customHeight="1" spans="1:3">
      <c r="A1421" s="79" t="s">
        <v>806</v>
      </c>
      <c r="B1421" s="67" t="s">
        <v>1452</v>
      </c>
      <c r="C1421" s="90"/>
    </row>
    <row r="1422" s="67" customFormat="1" customHeight="1" spans="1:3">
      <c r="A1422" s="79" t="s">
        <v>806</v>
      </c>
      <c r="B1422" s="67" t="s">
        <v>1453</v>
      </c>
      <c r="C1422" s="90"/>
    </row>
    <row r="1423" s="67" customFormat="1" customHeight="1" spans="1:3">
      <c r="A1423" s="79" t="s">
        <v>806</v>
      </c>
      <c r="B1423" s="67" t="s">
        <v>1454</v>
      </c>
      <c r="C1423" s="90"/>
    </row>
    <row r="1424" s="67" customFormat="1" customHeight="1" spans="1:3">
      <c r="A1424" s="79" t="s">
        <v>806</v>
      </c>
      <c r="B1424" s="67" t="s">
        <v>1455</v>
      </c>
      <c r="C1424" s="90"/>
    </row>
    <row r="1425" s="67" customFormat="1" customHeight="1" spans="1:3">
      <c r="A1425" s="79" t="s">
        <v>806</v>
      </c>
      <c r="B1425" s="82" t="s">
        <v>1456</v>
      </c>
      <c r="C1425" s="90"/>
    </row>
    <row r="1426" s="67" customFormat="1" customHeight="1" spans="1:3">
      <c r="A1426" s="79" t="s">
        <v>806</v>
      </c>
      <c r="B1426" s="67" t="s">
        <v>1457</v>
      </c>
      <c r="C1426" s="90"/>
    </row>
    <row r="1427" s="67" customFormat="1" customHeight="1" spans="1:3">
      <c r="A1427" s="79" t="s">
        <v>806</v>
      </c>
      <c r="B1427" s="67" t="s">
        <v>1458</v>
      </c>
      <c r="C1427" s="90"/>
    </row>
    <row r="1428" s="67" customFormat="1" customHeight="1" spans="1:3">
      <c r="A1428" s="79" t="s">
        <v>806</v>
      </c>
      <c r="B1428" s="82" t="s">
        <v>1459</v>
      </c>
      <c r="C1428" s="90"/>
    </row>
    <row r="1429" s="67" customFormat="1" customHeight="1" spans="1:3">
      <c r="A1429" s="79" t="s">
        <v>806</v>
      </c>
      <c r="B1429" s="67" t="s">
        <v>1460</v>
      </c>
      <c r="C1429" s="90"/>
    </row>
    <row r="1430" s="67" customFormat="1" customHeight="1" spans="1:3">
      <c r="A1430" s="79" t="s">
        <v>806</v>
      </c>
      <c r="B1430" s="67" t="s">
        <v>1461</v>
      </c>
      <c r="C1430" s="90"/>
    </row>
    <row r="1431" s="67" customFormat="1" customHeight="1" spans="1:3">
      <c r="A1431" s="79" t="s">
        <v>1287</v>
      </c>
      <c r="B1431" s="67" t="s">
        <v>1462</v>
      </c>
      <c r="C1431" s="91"/>
    </row>
    <row r="1432" s="67" customFormat="1" customHeight="1" spans="1:3">
      <c r="A1432" s="79" t="s">
        <v>806</v>
      </c>
      <c r="B1432" s="67" t="s">
        <v>1463</v>
      </c>
      <c r="C1432" s="90"/>
    </row>
    <row r="1433" s="67" customFormat="1" customHeight="1" spans="1:3">
      <c r="A1433" s="79" t="s">
        <v>1287</v>
      </c>
      <c r="B1433" s="82" t="s">
        <v>1464</v>
      </c>
      <c r="C1433" s="90"/>
    </row>
    <row r="1434" s="67" customFormat="1" customHeight="1" spans="1:3">
      <c r="A1434" s="79" t="s">
        <v>806</v>
      </c>
      <c r="B1434" s="67" t="s">
        <v>1465</v>
      </c>
      <c r="C1434" s="90"/>
    </row>
    <row r="1435" s="67" customFormat="1" customHeight="1" spans="1:3">
      <c r="A1435" s="79" t="s">
        <v>806</v>
      </c>
      <c r="B1435" s="67" t="s">
        <v>1466</v>
      </c>
      <c r="C1435" s="90"/>
    </row>
    <row r="1436" s="67" customFormat="1" customHeight="1" spans="1:3">
      <c r="A1436" s="79" t="s">
        <v>806</v>
      </c>
      <c r="B1436" s="67" t="s">
        <v>1467</v>
      </c>
      <c r="C1436" s="90"/>
    </row>
    <row r="1437" s="67" customFormat="1" customHeight="1" spans="1:3">
      <c r="A1437" s="79" t="s">
        <v>1287</v>
      </c>
      <c r="B1437" s="67" t="s">
        <v>1468</v>
      </c>
      <c r="C1437" s="90"/>
    </row>
    <row r="1438" s="67" customFormat="1" customHeight="1" spans="1:3">
      <c r="A1438" s="79" t="s">
        <v>806</v>
      </c>
      <c r="B1438" s="82" t="s">
        <v>1469</v>
      </c>
      <c r="C1438" s="90"/>
    </row>
    <row r="1439" s="67" customFormat="1" customHeight="1" spans="1:3">
      <c r="A1439" s="79" t="s">
        <v>1287</v>
      </c>
      <c r="B1439" s="82" t="s">
        <v>1470</v>
      </c>
      <c r="C1439" s="90"/>
    </row>
    <row r="1440" s="67" customFormat="1" customHeight="1" spans="1:3">
      <c r="A1440" s="79" t="s">
        <v>806</v>
      </c>
      <c r="B1440" s="82" t="s">
        <v>1471</v>
      </c>
      <c r="C1440" s="90"/>
    </row>
    <row r="1441" s="67" customFormat="1" customHeight="1" spans="1:3">
      <c r="A1441" s="79" t="s">
        <v>806</v>
      </c>
      <c r="B1441" s="67" t="s">
        <v>1472</v>
      </c>
      <c r="C1441" s="90"/>
    </row>
    <row r="1442" s="67" customFormat="1" customHeight="1" spans="1:3">
      <c r="A1442" s="79" t="s">
        <v>806</v>
      </c>
      <c r="B1442" s="67" t="s">
        <v>1473</v>
      </c>
      <c r="C1442" s="90"/>
    </row>
    <row r="1443" s="67" customFormat="1" customHeight="1" spans="1:3">
      <c r="A1443" s="79" t="s">
        <v>806</v>
      </c>
      <c r="B1443" s="82" t="s">
        <v>1474</v>
      </c>
      <c r="C1443" s="90"/>
    </row>
    <row r="1444" s="67" customFormat="1" customHeight="1" spans="1:3">
      <c r="A1444" s="79" t="s">
        <v>806</v>
      </c>
      <c r="B1444" s="67" t="s">
        <v>1475</v>
      </c>
      <c r="C1444" s="91"/>
    </row>
    <row r="1445" s="67" customFormat="1" customHeight="1" spans="1:3">
      <c r="A1445" s="79" t="s">
        <v>806</v>
      </c>
      <c r="B1445" s="82" t="s">
        <v>1476</v>
      </c>
      <c r="C1445" s="90"/>
    </row>
    <row r="1446" s="67" customFormat="1" customHeight="1" spans="1:3">
      <c r="A1446" s="79" t="s">
        <v>806</v>
      </c>
      <c r="B1446" s="67" t="s">
        <v>1477</v>
      </c>
      <c r="C1446" s="90"/>
    </row>
    <row r="1447" s="67" customFormat="1" customHeight="1" spans="1:3">
      <c r="A1447" s="79" t="s">
        <v>806</v>
      </c>
      <c r="B1447" s="67" t="s">
        <v>1478</v>
      </c>
      <c r="C1447" s="90"/>
    </row>
    <row r="1448" s="67" customFormat="1" customHeight="1" spans="1:3">
      <c r="A1448" s="79" t="s">
        <v>806</v>
      </c>
      <c r="B1448" s="67" t="s">
        <v>1479</v>
      </c>
      <c r="C1448" s="90"/>
    </row>
    <row r="1449" s="67" customFormat="1" customHeight="1" spans="1:3">
      <c r="A1449" s="79" t="s">
        <v>806</v>
      </c>
      <c r="B1449" s="67" t="s">
        <v>1480</v>
      </c>
      <c r="C1449" s="90"/>
    </row>
    <row r="1450" s="67" customFormat="1" customHeight="1" spans="1:3">
      <c r="A1450" s="79" t="s">
        <v>806</v>
      </c>
      <c r="B1450" s="82" t="s">
        <v>1481</v>
      </c>
      <c r="C1450" s="90"/>
    </row>
    <row r="1451" s="67" customFormat="1" customHeight="1" spans="1:3">
      <c r="A1451" s="79" t="s">
        <v>806</v>
      </c>
      <c r="B1451" s="67" t="s">
        <v>1482</v>
      </c>
      <c r="C1451" s="90"/>
    </row>
    <row r="1452" s="67" customFormat="1" customHeight="1" spans="1:3">
      <c r="A1452" s="79" t="s">
        <v>806</v>
      </c>
      <c r="B1452" s="67" t="s">
        <v>1483</v>
      </c>
      <c r="C1452" s="90"/>
    </row>
    <row r="1453" s="67" customFormat="1" customHeight="1" spans="1:3">
      <c r="A1453" s="79" t="s">
        <v>735</v>
      </c>
      <c r="B1453" s="82" t="s">
        <v>1484</v>
      </c>
      <c r="C1453" s="90"/>
    </row>
    <row r="1454" s="67" customFormat="1" customHeight="1" spans="1:3">
      <c r="A1454" s="79" t="s">
        <v>806</v>
      </c>
      <c r="B1454" s="82" t="s">
        <v>1485</v>
      </c>
      <c r="C1454" s="90"/>
    </row>
    <row r="1455" s="67" customFormat="1" customHeight="1" spans="1:3">
      <c r="A1455" s="79" t="s">
        <v>806</v>
      </c>
      <c r="B1455" s="67" t="s">
        <v>1486</v>
      </c>
      <c r="C1455" s="90"/>
    </row>
    <row r="1456" s="67" customFormat="1" customHeight="1" spans="1:3">
      <c r="A1456" s="79" t="s">
        <v>806</v>
      </c>
      <c r="B1456" s="67" t="s">
        <v>1487</v>
      </c>
      <c r="C1456" s="90"/>
    </row>
    <row r="1457" s="67" customFormat="1" customHeight="1" spans="1:3">
      <c r="A1457" s="79" t="s">
        <v>806</v>
      </c>
      <c r="B1457" s="67" t="s">
        <v>1488</v>
      </c>
      <c r="C1457" s="90"/>
    </row>
    <row r="1458" s="67" customFormat="1" customHeight="1" spans="1:3">
      <c r="A1458" s="79" t="s">
        <v>806</v>
      </c>
      <c r="B1458" s="82" t="s">
        <v>1489</v>
      </c>
      <c r="C1458" s="91"/>
    </row>
    <row r="1459" s="67" customFormat="1" customHeight="1" spans="1:3">
      <c r="A1459" s="79" t="s">
        <v>806</v>
      </c>
      <c r="B1459" s="82" t="s">
        <v>1490</v>
      </c>
      <c r="C1459" s="90"/>
    </row>
    <row r="1460" s="67" customFormat="1" customHeight="1" spans="1:3">
      <c r="A1460" s="79" t="s">
        <v>806</v>
      </c>
      <c r="B1460" s="67" t="s">
        <v>1491</v>
      </c>
      <c r="C1460" s="90"/>
    </row>
    <row r="1461" s="67" customFormat="1" customHeight="1" spans="1:3">
      <c r="A1461" s="79" t="s">
        <v>806</v>
      </c>
      <c r="B1461" s="67" t="s">
        <v>1492</v>
      </c>
      <c r="C1461" s="90"/>
    </row>
    <row r="1462" s="67" customFormat="1" customHeight="1" spans="1:3">
      <c r="A1462" s="79" t="s">
        <v>806</v>
      </c>
      <c r="B1462" s="82" t="s">
        <v>1493</v>
      </c>
      <c r="C1462" s="91"/>
    </row>
    <row r="1463" s="67" customFormat="1" customHeight="1" spans="1:3">
      <c r="A1463" s="79" t="s">
        <v>806</v>
      </c>
      <c r="B1463" s="67" t="s">
        <v>1494</v>
      </c>
      <c r="C1463" s="90"/>
    </row>
    <row r="1464" s="67" customFormat="1" customHeight="1" spans="1:3">
      <c r="A1464" s="79" t="s">
        <v>806</v>
      </c>
      <c r="B1464" s="67" t="s">
        <v>1495</v>
      </c>
      <c r="C1464" s="90"/>
    </row>
    <row r="1465" s="67" customFormat="1" customHeight="1" spans="1:3">
      <c r="A1465" s="79" t="s">
        <v>806</v>
      </c>
      <c r="B1465" s="82" t="s">
        <v>1496</v>
      </c>
      <c r="C1465" s="90"/>
    </row>
    <row r="1466" s="67" customFormat="1" customHeight="1" spans="1:3">
      <c r="A1466" s="79" t="s">
        <v>806</v>
      </c>
      <c r="B1466" s="67" t="s">
        <v>1497</v>
      </c>
      <c r="C1466" s="90"/>
    </row>
    <row r="1467" s="67" customFormat="1" customHeight="1" spans="1:3">
      <c r="A1467" s="79" t="s">
        <v>806</v>
      </c>
      <c r="B1467" s="67" t="s">
        <v>1498</v>
      </c>
      <c r="C1467" s="90"/>
    </row>
    <row r="1468" s="67" customFormat="1" customHeight="1" spans="1:3">
      <c r="A1468" s="79" t="s">
        <v>806</v>
      </c>
      <c r="B1468" s="67" t="s">
        <v>1499</v>
      </c>
      <c r="C1468" s="90"/>
    </row>
    <row r="1469" s="67" customFormat="1" customHeight="1" spans="1:3">
      <c r="A1469" s="79" t="s">
        <v>806</v>
      </c>
      <c r="B1469" s="67" t="s">
        <v>1500</v>
      </c>
      <c r="C1469" s="90"/>
    </row>
    <row r="1470" s="67" customFormat="1" customHeight="1" spans="1:3">
      <c r="A1470" s="79" t="s">
        <v>806</v>
      </c>
      <c r="B1470" s="82" t="s">
        <v>1501</v>
      </c>
      <c r="C1470" s="90"/>
    </row>
    <row r="1471" s="67" customFormat="1" customHeight="1" spans="1:3">
      <c r="A1471" s="79" t="s">
        <v>806</v>
      </c>
      <c r="B1471" s="67" t="s">
        <v>1502</v>
      </c>
      <c r="C1471" s="90"/>
    </row>
    <row r="1472" s="67" customFormat="1" customHeight="1" spans="1:3">
      <c r="A1472" s="79" t="s">
        <v>806</v>
      </c>
      <c r="B1472" s="67" t="s">
        <v>1503</v>
      </c>
      <c r="C1472" s="90"/>
    </row>
    <row r="1473" s="67" customFormat="1" customHeight="1" spans="1:3">
      <c r="A1473" s="79" t="s">
        <v>806</v>
      </c>
      <c r="B1473" s="82" t="s">
        <v>1504</v>
      </c>
      <c r="C1473" s="90"/>
    </row>
    <row r="1474" s="67" customFormat="1" customHeight="1" spans="1:3">
      <c r="A1474" s="79" t="s">
        <v>806</v>
      </c>
      <c r="B1474" s="67" t="s">
        <v>1505</v>
      </c>
      <c r="C1474" s="90"/>
    </row>
    <row r="1475" s="67" customFormat="1" customHeight="1" spans="1:3">
      <c r="A1475" s="79" t="s">
        <v>806</v>
      </c>
      <c r="B1475" s="67" t="s">
        <v>1506</v>
      </c>
      <c r="C1475" s="90"/>
    </row>
    <row r="1476" s="67" customFormat="1" customHeight="1" spans="1:3">
      <c r="A1476" s="79" t="s">
        <v>806</v>
      </c>
      <c r="B1476" s="67" t="s">
        <v>1507</v>
      </c>
      <c r="C1476" s="90"/>
    </row>
    <row r="1477" s="67" customFormat="1" customHeight="1" spans="1:3">
      <c r="A1477" s="79" t="s">
        <v>806</v>
      </c>
      <c r="B1477" s="67" t="s">
        <v>1508</v>
      </c>
      <c r="C1477" s="90"/>
    </row>
    <row r="1478" s="67" customFormat="1" customHeight="1" spans="1:3">
      <c r="A1478" s="79" t="s">
        <v>806</v>
      </c>
      <c r="B1478" s="67" t="s">
        <v>1509</v>
      </c>
      <c r="C1478" s="90"/>
    </row>
    <row r="1479" s="67" customFormat="1" customHeight="1" spans="1:3">
      <c r="A1479" s="79" t="s">
        <v>806</v>
      </c>
      <c r="B1479" s="67" t="s">
        <v>1510</v>
      </c>
      <c r="C1479" s="90"/>
    </row>
    <row r="1480" s="67" customFormat="1" customHeight="1" spans="1:3">
      <c r="A1480" s="79" t="s">
        <v>806</v>
      </c>
      <c r="B1480" s="67" t="s">
        <v>1511</v>
      </c>
      <c r="C1480" s="90"/>
    </row>
    <row r="1481" s="67" customFormat="1" customHeight="1" spans="1:3">
      <c r="A1481" s="79" t="s">
        <v>806</v>
      </c>
      <c r="B1481" s="82" t="s">
        <v>1512</v>
      </c>
      <c r="C1481" s="90"/>
    </row>
    <row r="1482" s="67" customFormat="1" customHeight="1" spans="1:3">
      <c r="A1482" s="79" t="s">
        <v>806</v>
      </c>
      <c r="B1482" s="67" t="s">
        <v>1513</v>
      </c>
      <c r="C1482" s="90"/>
    </row>
    <row r="1483" s="67" customFormat="1" customHeight="1" spans="1:3">
      <c r="A1483" s="79" t="s">
        <v>806</v>
      </c>
      <c r="B1483" s="67" t="s">
        <v>1514</v>
      </c>
      <c r="C1483" s="90"/>
    </row>
    <row r="1484" s="67" customFormat="1" customHeight="1" spans="1:3">
      <c r="A1484" s="79" t="s">
        <v>806</v>
      </c>
      <c r="B1484" s="67" t="s">
        <v>1515</v>
      </c>
      <c r="C1484" s="90"/>
    </row>
    <row r="1485" s="67" customFormat="1" customHeight="1" spans="1:3">
      <c r="A1485" s="79" t="s">
        <v>806</v>
      </c>
      <c r="B1485" s="67" t="s">
        <v>1516</v>
      </c>
      <c r="C1485" s="90"/>
    </row>
    <row r="1486" s="67" customFormat="1" customHeight="1" spans="1:3">
      <c r="A1486" s="79" t="s">
        <v>806</v>
      </c>
      <c r="B1486" s="67" t="s">
        <v>1517</v>
      </c>
      <c r="C1486" s="90"/>
    </row>
    <row r="1487" s="67" customFormat="1" customHeight="1" spans="1:3">
      <c r="A1487" s="79" t="s">
        <v>806</v>
      </c>
      <c r="B1487" s="67" t="s">
        <v>1518</v>
      </c>
      <c r="C1487" s="90"/>
    </row>
    <row r="1488" s="67" customFormat="1" customHeight="1" spans="1:3">
      <c r="A1488" s="79" t="s">
        <v>806</v>
      </c>
      <c r="B1488" s="67" t="s">
        <v>1519</v>
      </c>
      <c r="C1488" s="90"/>
    </row>
    <row r="1489" s="67" customFormat="1" customHeight="1" spans="1:3">
      <c r="A1489" s="79" t="s">
        <v>806</v>
      </c>
      <c r="B1489" s="67" t="s">
        <v>1520</v>
      </c>
      <c r="C1489" s="90"/>
    </row>
    <row r="1490" s="67" customFormat="1" customHeight="1" spans="1:3">
      <c r="A1490" s="79" t="s">
        <v>806</v>
      </c>
      <c r="B1490" s="67" t="s">
        <v>1521</v>
      </c>
      <c r="C1490" s="90"/>
    </row>
    <row r="1491" s="67" customFormat="1" customHeight="1" spans="1:3">
      <c r="A1491" s="79" t="s">
        <v>806</v>
      </c>
      <c r="B1491" s="67" t="s">
        <v>1522</v>
      </c>
      <c r="C1491" s="90"/>
    </row>
    <row r="1492" s="67" customFormat="1" customHeight="1" spans="1:3">
      <c r="A1492" s="79" t="s">
        <v>806</v>
      </c>
      <c r="B1492" s="67" t="s">
        <v>1523</v>
      </c>
      <c r="C1492" s="90"/>
    </row>
    <row r="1493" s="67" customFormat="1" customHeight="1" spans="1:3">
      <c r="A1493" s="79" t="s">
        <v>806</v>
      </c>
      <c r="B1493" s="67" t="s">
        <v>1524</v>
      </c>
      <c r="C1493" s="90"/>
    </row>
    <row r="1494" s="67" customFormat="1" customHeight="1" spans="1:3">
      <c r="A1494" s="79" t="s">
        <v>806</v>
      </c>
      <c r="B1494" s="67" t="s">
        <v>1525</v>
      </c>
      <c r="C1494" s="90"/>
    </row>
    <row r="1495" s="67" customFormat="1" customHeight="1" spans="1:3">
      <c r="A1495" s="79" t="s">
        <v>806</v>
      </c>
      <c r="B1495" s="67" t="s">
        <v>1526</v>
      </c>
      <c r="C1495" s="90"/>
    </row>
    <row r="1496" s="67" customFormat="1" customHeight="1" spans="1:3">
      <c r="A1496" s="79" t="s">
        <v>806</v>
      </c>
      <c r="B1496" s="67" t="s">
        <v>1527</v>
      </c>
      <c r="C1496" s="90"/>
    </row>
    <row r="1497" s="67" customFormat="1" customHeight="1" spans="1:3">
      <c r="A1497" s="79" t="s">
        <v>806</v>
      </c>
      <c r="B1497" s="67" t="s">
        <v>1528</v>
      </c>
      <c r="C1497" s="90"/>
    </row>
    <row r="1498" s="67" customFormat="1" customHeight="1" spans="1:3">
      <c r="A1498" s="79" t="s">
        <v>806</v>
      </c>
      <c r="B1498" s="67" t="s">
        <v>1529</v>
      </c>
      <c r="C1498" s="90"/>
    </row>
    <row r="1499" s="67" customFormat="1" customHeight="1" spans="1:3">
      <c r="A1499" s="79" t="s">
        <v>806</v>
      </c>
      <c r="B1499" s="67" t="s">
        <v>1530</v>
      </c>
      <c r="C1499" s="90"/>
    </row>
    <row r="1500" s="67" customFormat="1" customHeight="1" spans="1:3">
      <c r="A1500" s="79" t="s">
        <v>806</v>
      </c>
      <c r="B1500" s="67" t="s">
        <v>1531</v>
      </c>
      <c r="C1500" s="90"/>
    </row>
    <row r="1501" s="67" customFormat="1" customHeight="1" spans="1:3">
      <c r="A1501" s="79" t="s">
        <v>806</v>
      </c>
      <c r="B1501" s="67" t="s">
        <v>1532</v>
      </c>
      <c r="C1501" s="90"/>
    </row>
    <row r="1502" s="67" customFormat="1" customHeight="1" spans="1:3">
      <c r="A1502" s="79" t="s">
        <v>739</v>
      </c>
      <c r="B1502" s="67" t="s">
        <v>1533</v>
      </c>
      <c r="C1502" s="90"/>
    </row>
    <row r="1503" s="67" customFormat="1" customHeight="1" spans="1:3">
      <c r="A1503" s="79" t="s">
        <v>806</v>
      </c>
      <c r="B1503" s="67" t="s">
        <v>1534</v>
      </c>
      <c r="C1503" s="90"/>
    </row>
    <row r="1504" s="67" customFormat="1" customHeight="1" spans="1:3">
      <c r="A1504" s="79" t="s">
        <v>806</v>
      </c>
      <c r="B1504" s="82" t="s">
        <v>1535</v>
      </c>
      <c r="C1504" s="91"/>
    </row>
    <row r="1505" s="67" customFormat="1" customHeight="1" spans="1:3">
      <c r="A1505" s="79" t="s">
        <v>806</v>
      </c>
      <c r="B1505" s="67" t="s">
        <v>1536</v>
      </c>
      <c r="C1505" s="90"/>
    </row>
    <row r="1506" s="67" customFormat="1" customHeight="1" spans="1:3">
      <c r="A1506" s="79" t="s">
        <v>806</v>
      </c>
      <c r="B1506" s="82" t="s">
        <v>1537</v>
      </c>
      <c r="C1506" s="90"/>
    </row>
    <row r="1507" s="67" customFormat="1" customHeight="1" spans="1:3">
      <c r="A1507" s="79" t="s">
        <v>806</v>
      </c>
      <c r="B1507" s="67" t="s">
        <v>1538</v>
      </c>
      <c r="C1507" s="90"/>
    </row>
    <row r="1508" s="67" customFormat="1" customHeight="1" spans="1:3">
      <c r="A1508" s="79" t="s">
        <v>806</v>
      </c>
      <c r="B1508" s="67" t="s">
        <v>1539</v>
      </c>
      <c r="C1508" s="90"/>
    </row>
    <row r="1509" s="67" customFormat="1" customHeight="1" spans="1:3">
      <c r="A1509" s="79" t="s">
        <v>806</v>
      </c>
      <c r="B1509" s="67" t="s">
        <v>1540</v>
      </c>
      <c r="C1509" s="90"/>
    </row>
    <row r="1510" s="67" customFormat="1" customHeight="1" spans="1:3">
      <c r="A1510" s="79" t="s">
        <v>806</v>
      </c>
      <c r="B1510" s="67" t="s">
        <v>1541</v>
      </c>
      <c r="C1510" s="90"/>
    </row>
    <row r="1511" s="67" customFormat="1" customHeight="1" spans="1:3">
      <c r="A1511" s="79" t="s">
        <v>806</v>
      </c>
      <c r="B1511" s="67" t="s">
        <v>1542</v>
      </c>
      <c r="C1511" s="90"/>
    </row>
    <row r="1512" s="67" customFormat="1" customHeight="1" spans="1:3">
      <c r="A1512" s="79" t="s">
        <v>806</v>
      </c>
      <c r="B1512" s="67" t="s">
        <v>1543</v>
      </c>
      <c r="C1512" s="90"/>
    </row>
    <row r="1513" s="67" customFormat="1" customHeight="1" spans="1:3">
      <c r="A1513" s="79" t="s">
        <v>806</v>
      </c>
      <c r="B1513" s="67" t="s">
        <v>1544</v>
      </c>
      <c r="C1513" s="90"/>
    </row>
    <row r="1514" s="67" customFormat="1" customHeight="1" spans="1:2">
      <c r="A1514" s="79" t="s">
        <v>806</v>
      </c>
      <c r="B1514" s="82" t="s">
        <v>1545</v>
      </c>
    </row>
    <row r="1515" s="67" customFormat="1" customHeight="1" spans="1:2">
      <c r="A1515" s="79" t="s">
        <v>806</v>
      </c>
      <c r="B1515" s="82" t="s">
        <v>1546</v>
      </c>
    </row>
    <row r="1516" s="67" customFormat="1" customHeight="1" spans="1:2">
      <c r="A1516" s="79" t="s">
        <v>806</v>
      </c>
      <c r="B1516" s="67" t="s">
        <v>1547</v>
      </c>
    </row>
    <row r="1517" s="67" customFormat="1" customHeight="1" spans="1:2">
      <c r="A1517" s="79" t="s">
        <v>806</v>
      </c>
      <c r="B1517" s="67" t="s">
        <v>1548</v>
      </c>
    </row>
    <row r="1518" s="67" customFormat="1" customHeight="1" spans="1:2">
      <c r="A1518" s="79" t="s">
        <v>1549</v>
      </c>
      <c r="B1518" s="82" t="s">
        <v>1550</v>
      </c>
    </row>
    <row r="1519" s="67" customFormat="1" customHeight="1" spans="1:2">
      <c r="A1519" s="79" t="s">
        <v>1551</v>
      </c>
      <c r="B1519" s="84" t="s">
        <v>1552</v>
      </c>
    </row>
    <row r="1520" s="67" customFormat="1" customHeight="1" spans="1:2">
      <c r="A1520" s="79" t="s">
        <v>1551</v>
      </c>
      <c r="B1520" s="83" t="s">
        <v>1553</v>
      </c>
    </row>
    <row r="1521" s="67" customFormat="1" customHeight="1" spans="1:2">
      <c r="A1521" s="79" t="s">
        <v>1400</v>
      </c>
      <c r="B1521" s="83" t="s">
        <v>1554</v>
      </c>
    </row>
    <row r="1522" s="67" customFormat="1" customHeight="1" spans="1:2">
      <c r="A1522" s="79" t="s">
        <v>1400</v>
      </c>
      <c r="B1522" s="83" t="s">
        <v>1555</v>
      </c>
    </row>
    <row r="1523" s="67" customFormat="1" customHeight="1" spans="1:2">
      <c r="A1523" s="79" t="s">
        <v>1400</v>
      </c>
      <c r="B1523" s="83" t="s">
        <v>1556</v>
      </c>
    </row>
    <row r="1524" s="67" customFormat="1" customHeight="1" spans="1:2">
      <c r="A1524" s="79" t="s">
        <v>1400</v>
      </c>
      <c r="B1524" s="83" t="s">
        <v>1557</v>
      </c>
    </row>
    <row r="1525" s="67" customFormat="1" customHeight="1" spans="1:2">
      <c r="A1525" s="79" t="s">
        <v>1400</v>
      </c>
      <c r="B1525" s="83" t="s">
        <v>1558</v>
      </c>
    </row>
    <row r="1526" s="67" customFormat="1" customHeight="1" spans="1:2">
      <c r="A1526" s="79" t="s">
        <v>1400</v>
      </c>
      <c r="B1526" s="83" t="s">
        <v>1559</v>
      </c>
    </row>
    <row r="1527" s="67" customFormat="1" customHeight="1" spans="1:2">
      <c r="A1527" s="79" t="s">
        <v>1400</v>
      </c>
      <c r="B1527" s="83" t="s">
        <v>1560</v>
      </c>
    </row>
    <row r="1528" s="67" customFormat="1" customHeight="1" spans="1:2">
      <c r="A1528" s="79" t="s">
        <v>1400</v>
      </c>
      <c r="B1528" s="83" t="s">
        <v>1561</v>
      </c>
    </row>
    <row r="1529" s="67" customFormat="1" customHeight="1" spans="1:2">
      <c r="A1529" s="79" t="s">
        <v>1400</v>
      </c>
      <c r="B1529" s="83" t="s">
        <v>1562</v>
      </c>
    </row>
    <row r="1530" s="67" customFormat="1" customHeight="1" spans="1:2">
      <c r="A1530" s="79" t="s">
        <v>1400</v>
      </c>
      <c r="B1530" s="83" t="s">
        <v>1563</v>
      </c>
    </row>
    <row r="1531" s="67" customFormat="1" customHeight="1" spans="1:2">
      <c r="A1531" s="79" t="s">
        <v>1400</v>
      </c>
      <c r="B1531" s="83" t="s">
        <v>1564</v>
      </c>
    </row>
    <row r="1532" s="67" customFormat="1" customHeight="1" spans="1:2">
      <c r="A1532" s="79" t="s">
        <v>1400</v>
      </c>
      <c r="B1532" s="83" t="s">
        <v>1565</v>
      </c>
    </row>
    <row r="1533" s="67" customFormat="1" customHeight="1" spans="1:2">
      <c r="A1533" s="79" t="s">
        <v>1400</v>
      </c>
      <c r="B1533" s="83" t="s">
        <v>1566</v>
      </c>
    </row>
    <row r="1534" s="67" customFormat="1" customHeight="1" spans="1:2">
      <c r="A1534" s="79" t="s">
        <v>1400</v>
      </c>
      <c r="B1534" s="84" t="s">
        <v>1567</v>
      </c>
    </row>
    <row r="1535" s="67" customFormat="1" customHeight="1" spans="1:2">
      <c r="A1535" s="79" t="s">
        <v>1400</v>
      </c>
      <c r="B1535" s="83" t="s">
        <v>1568</v>
      </c>
    </row>
    <row r="1536" s="67" customFormat="1" customHeight="1" spans="1:2">
      <c r="A1536" s="79" t="s">
        <v>1400</v>
      </c>
      <c r="B1536" s="83" t="s">
        <v>1569</v>
      </c>
    </row>
    <row r="1537" s="67" customFormat="1" customHeight="1" spans="1:2">
      <c r="A1537" s="79" t="s">
        <v>1400</v>
      </c>
      <c r="B1537" s="83" t="s">
        <v>1570</v>
      </c>
    </row>
    <row r="1538" s="67" customFormat="1" customHeight="1" spans="1:2">
      <c r="A1538" s="79" t="s">
        <v>1400</v>
      </c>
      <c r="B1538" s="83" t="s">
        <v>1571</v>
      </c>
    </row>
    <row r="1539" s="67" customFormat="1" customHeight="1" spans="1:2">
      <c r="A1539" s="79" t="s">
        <v>1400</v>
      </c>
      <c r="B1539" s="83" t="s">
        <v>1572</v>
      </c>
    </row>
    <row r="1540" s="67" customFormat="1" customHeight="1" spans="1:2">
      <c r="A1540" s="79" t="s">
        <v>1400</v>
      </c>
      <c r="B1540" s="83" t="s">
        <v>1573</v>
      </c>
    </row>
    <row r="1541" s="67" customFormat="1" customHeight="1" spans="1:2">
      <c r="A1541" s="79" t="s">
        <v>1400</v>
      </c>
      <c r="B1541" s="83" t="s">
        <v>1574</v>
      </c>
    </row>
    <row r="1542" s="67" customFormat="1" customHeight="1" spans="1:2">
      <c r="A1542" s="79" t="s">
        <v>1400</v>
      </c>
      <c r="B1542" s="83" t="s">
        <v>1575</v>
      </c>
    </row>
    <row r="1543" s="67" customFormat="1" customHeight="1" spans="1:2">
      <c r="A1543" s="79" t="s">
        <v>1400</v>
      </c>
      <c r="B1543" s="83" t="s">
        <v>1576</v>
      </c>
    </row>
    <row r="1544" s="67" customFormat="1" customHeight="1" spans="1:2">
      <c r="A1544" s="79" t="s">
        <v>1400</v>
      </c>
      <c r="B1544" s="83" t="s">
        <v>1577</v>
      </c>
    </row>
    <row r="1545" s="67" customFormat="1" customHeight="1" spans="1:2">
      <c r="A1545" s="79" t="s">
        <v>1400</v>
      </c>
      <c r="B1545" s="83" t="s">
        <v>1578</v>
      </c>
    </row>
    <row r="1546" s="67" customFormat="1" customHeight="1" spans="1:2">
      <c r="A1546" s="79" t="s">
        <v>1400</v>
      </c>
      <c r="B1546" s="83" t="s">
        <v>1579</v>
      </c>
    </row>
    <row r="1547" s="67" customFormat="1" customHeight="1" spans="1:2">
      <c r="A1547" s="79" t="s">
        <v>1400</v>
      </c>
      <c r="B1547" s="83" t="s">
        <v>1580</v>
      </c>
    </row>
    <row r="1548" s="67" customFormat="1" customHeight="1" spans="1:2">
      <c r="A1548" s="79" t="s">
        <v>1400</v>
      </c>
      <c r="B1548" s="83" t="s">
        <v>1581</v>
      </c>
    </row>
    <row r="1549" s="67" customFormat="1" customHeight="1" spans="1:2">
      <c r="A1549" s="79" t="s">
        <v>1400</v>
      </c>
      <c r="B1549" s="83" t="s">
        <v>1582</v>
      </c>
    </row>
    <row r="1550" s="67" customFormat="1" customHeight="1" spans="1:2">
      <c r="A1550" s="79" t="s">
        <v>1400</v>
      </c>
      <c r="B1550" s="83" t="s">
        <v>1583</v>
      </c>
    </row>
    <row r="1551" s="67" customFormat="1" customHeight="1" spans="1:2">
      <c r="A1551" s="79" t="s">
        <v>1400</v>
      </c>
      <c r="B1551" s="83" t="s">
        <v>1584</v>
      </c>
    </row>
    <row r="1552" s="67" customFormat="1" customHeight="1" spans="1:2">
      <c r="A1552" s="79" t="s">
        <v>1400</v>
      </c>
      <c r="B1552" s="83" t="s">
        <v>1585</v>
      </c>
    </row>
    <row r="1553" s="67" customFormat="1" customHeight="1" spans="1:2">
      <c r="A1553" s="79" t="s">
        <v>1400</v>
      </c>
      <c r="B1553" s="83" t="s">
        <v>1586</v>
      </c>
    </row>
    <row r="1554" s="67" customFormat="1" customHeight="1" spans="1:2">
      <c r="A1554" s="79" t="s">
        <v>1400</v>
      </c>
      <c r="B1554" s="83" t="s">
        <v>1587</v>
      </c>
    </row>
    <row r="1555" s="67" customFormat="1" customHeight="1" spans="1:2">
      <c r="A1555" s="79" t="s">
        <v>1400</v>
      </c>
      <c r="B1555" s="84" t="s">
        <v>1588</v>
      </c>
    </row>
    <row r="1556" s="67" customFormat="1" customHeight="1" spans="1:2">
      <c r="A1556" s="79" t="s">
        <v>1400</v>
      </c>
      <c r="B1556" s="84" t="s">
        <v>1589</v>
      </c>
    </row>
    <row r="1557" s="67" customFormat="1" customHeight="1" spans="1:2">
      <c r="A1557" s="79" t="s">
        <v>1400</v>
      </c>
      <c r="B1557" s="84" t="s">
        <v>1590</v>
      </c>
    </row>
    <row r="1558" s="67" customFormat="1" customHeight="1" spans="1:2">
      <c r="A1558" s="79" t="s">
        <v>1400</v>
      </c>
      <c r="B1558" s="84" t="s">
        <v>1591</v>
      </c>
    </row>
    <row r="1559" s="67" customFormat="1" customHeight="1" spans="1:2">
      <c r="A1559" s="79" t="s">
        <v>1400</v>
      </c>
      <c r="B1559" s="84" t="s">
        <v>1592</v>
      </c>
    </row>
    <row r="1560" s="67" customFormat="1" customHeight="1" spans="1:2">
      <c r="A1560" s="79" t="s">
        <v>1400</v>
      </c>
      <c r="B1560" s="84" t="s">
        <v>1593</v>
      </c>
    </row>
    <row r="1561" s="67" customFormat="1" customHeight="1" spans="1:2">
      <c r="A1561" s="79" t="s">
        <v>1400</v>
      </c>
      <c r="B1561" s="84" t="s">
        <v>1594</v>
      </c>
    </row>
    <row r="1562" s="67" customFormat="1" customHeight="1" spans="1:2">
      <c r="A1562" s="79" t="s">
        <v>1400</v>
      </c>
      <c r="B1562" s="84" t="s">
        <v>1595</v>
      </c>
    </row>
    <row r="1563" s="67" customFormat="1" customHeight="1" spans="1:2">
      <c r="A1563" s="79" t="s">
        <v>1400</v>
      </c>
      <c r="B1563" s="84" t="s">
        <v>1596</v>
      </c>
    </row>
    <row r="1564" s="67" customFormat="1" customHeight="1" spans="1:2">
      <c r="A1564" s="79" t="s">
        <v>1400</v>
      </c>
      <c r="B1564" s="84" t="s">
        <v>1597</v>
      </c>
    </row>
    <row r="1565" s="67" customFormat="1" customHeight="1" spans="1:2">
      <c r="A1565" s="79" t="s">
        <v>1400</v>
      </c>
      <c r="B1565" s="84" t="s">
        <v>1598</v>
      </c>
    </row>
    <row r="1566" s="67" customFormat="1" customHeight="1" spans="1:2">
      <c r="A1566" s="79" t="s">
        <v>1400</v>
      </c>
      <c r="B1566" s="84" t="s">
        <v>1599</v>
      </c>
    </row>
    <row r="1567" s="67" customFormat="1" customHeight="1" spans="1:2">
      <c r="A1567" s="79" t="s">
        <v>1400</v>
      </c>
      <c r="B1567" s="84" t="s">
        <v>1600</v>
      </c>
    </row>
    <row r="1568" s="67" customFormat="1" customHeight="1" spans="1:2">
      <c r="A1568" s="79" t="s">
        <v>1400</v>
      </c>
      <c r="B1568" s="84" t="s">
        <v>1601</v>
      </c>
    </row>
    <row r="1569" s="67" customFormat="1" customHeight="1" spans="1:2">
      <c r="A1569" s="79" t="s">
        <v>1400</v>
      </c>
      <c r="B1569" s="84" t="s">
        <v>1602</v>
      </c>
    </row>
    <row r="1570" s="67" customFormat="1" customHeight="1" spans="1:2">
      <c r="A1570" s="79" t="s">
        <v>1400</v>
      </c>
      <c r="B1570" s="84" t="s">
        <v>1603</v>
      </c>
    </row>
    <row r="1571" s="67" customFormat="1" customHeight="1" spans="1:2">
      <c r="A1571" s="79" t="s">
        <v>1400</v>
      </c>
      <c r="B1571" s="84" t="s">
        <v>1604</v>
      </c>
    </row>
    <row r="1572" s="67" customFormat="1" customHeight="1" spans="1:2">
      <c r="A1572" s="79" t="s">
        <v>1400</v>
      </c>
      <c r="B1572" s="84" t="s">
        <v>1605</v>
      </c>
    </row>
    <row r="1573" s="67" customFormat="1" customHeight="1" spans="1:2">
      <c r="A1573" s="79" t="s">
        <v>1400</v>
      </c>
      <c r="B1573" s="84" t="s">
        <v>1606</v>
      </c>
    </row>
    <row r="1574" s="67" customFormat="1" customHeight="1" spans="1:2">
      <c r="A1574" s="79" t="s">
        <v>1400</v>
      </c>
      <c r="B1574" s="84" t="s">
        <v>1607</v>
      </c>
    </row>
    <row r="1575" s="67" customFormat="1" customHeight="1" spans="1:2">
      <c r="A1575" s="79" t="s">
        <v>1400</v>
      </c>
      <c r="B1575" s="84" t="s">
        <v>1608</v>
      </c>
    </row>
    <row r="1576" s="67" customFormat="1" customHeight="1" spans="1:2">
      <c r="A1576" s="79" t="s">
        <v>1400</v>
      </c>
      <c r="B1576" s="84" t="s">
        <v>1609</v>
      </c>
    </row>
    <row r="1577" s="67" customFormat="1" customHeight="1" spans="1:2">
      <c r="A1577" s="79" t="s">
        <v>1400</v>
      </c>
      <c r="B1577" s="84" t="s">
        <v>1610</v>
      </c>
    </row>
    <row r="1578" s="67" customFormat="1" customHeight="1" spans="1:2">
      <c r="A1578" s="79" t="s">
        <v>1400</v>
      </c>
      <c r="B1578" s="84" t="s">
        <v>1611</v>
      </c>
    </row>
    <row r="1579" s="67" customFormat="1" customHeight="1" spans="1:2">
      <c r="A1579" s="79" t="s">
        <v>1400</v>
      </c>
      <c r="B1579" s="84" t="s">
        <v>1612</v>
      </c>
    </row>
    <row r="1580" s="67" customFormat="1" customHeight="1" spans="1:2">
      <c r="A1580" s="79" t="s">
        <v>1400</v>
      </c>
      <c r="B1580" s="84" t="s">
        <v>1613</v>
      </c>
    </row>
    <row r="1581" s="67" customFormat="1" customHeight="1" spans="1:2">
      <c r="A1581" s="79" t="s">
        <v>1400</v>
      </c>
      <c r="B1581" s="84" t="s">
        <v>1614</v>
      </c>
    </row>
    <row r="1582" s="67" customFormat="1" customHeight="1" spans="1:2">
      <c r="A1582" s="79" t="s">
        <v>1400</v>
      </c>
      <c r="B1582" s="84" t="s">
        <v>1615</v>
      </c>
    </row>
    <row r="1583" s="67" customFormat="1" customHeight="1" spans="1:2">
      <c r="A1583" s="79" t="s">
        <v>1400</v>
      </c>
      <c r="B1583" s="84" t="s">
        <v>1616</v>
      </c>
    </row>
    <row r="1584" s="67" customFormat="1" customHeight="1" spans="1:2">
      <c r="A1584" s="79" t="s">
        <v>1400</v>
      </c>
      <c r="B1584" s="84" t="s">
        <v>1617</v>
      </c>
    </row>
    <row r="1585" s="67" customFormat="1" customHeight="1" spans="1:2">
      <c r="A1585" s="79" t="s">
        <v>1400</v>
      </c>
      <c r="B1585" s="84" t="s">
        <v>1618</v>
      </c>
    </row>
    <row r="1586" s="67" customFormat="1" customHeight="1" spans="1:2">
      <c r="A1586" s="79" t="s">
        <v>1400</v>
      </c>
      <c r="B1586" s="84" t="s">
        <v>1619</v>
      </c>
    </row>
    <row r="1587" s="67" customFormat="1" customHeight="1" spans="1:2">
      <c r="A1587" s="79" t="s">
        <v>1400</v>
      </c>
      <c r="B1587" s="84" t="s">
        <v>1620</v>
      </c>
    </row>
    <row r="1588" s="67" customFormat="1" customHeight="1" spans="1:2">
      <c r="A1588" s="79" t="s">
        <v>1400</v>
      </c>
      <c r="B1588" s="84" t="s">
        <v>1621</v>
      </c>
    </row>
    <row r="1589" s="67" customFormat="1" customHeight="1" spans="1:2">
      <c r="A1589" s="79" t="s">
        <v>1400</v>
      </c>
      <c r="B1589" s="84" t="s">
        <v>1622</v>
      </c>
    </row>
    <row r="1590" s="67" customFormat="1" customHeight="1" spans="1:2">
      <c r="A1590" s="79" t="s">
        <v>1400</v>
      </c>
      <c r="B1590" s="84" t="s">
        <v>1623</v>
      </c>
    </row>
    <row r="1591" s="67" customFormat="1" customHeight="1" spans="1:2">
      <c r="A1591" s="79" t="s">
        <v>1400</v>
      </c>
      <c r="B1591" s="84" t="s">
        <v>1624</v>
      </c>
    </row>
    <row r="1592" s="67" customFormat="1" customHeight="1" spans="1:2">
      <c r="A1592" s="79" t="s">
        <v>1400</v>
      </c>
      <c r="B1592" s="84" t="s">
        <v>1625</v>
      </c>
    </row>
    <row r="1593" s="67" customFormat="1" customHeight="1" spans="1:2">
      <c r="A1593" s="79" t="s">
        <v>1400</v>
      </c>
      <c r="B1593" s="84" t="s">
        <v>1626</v>
      </c>
    </row>
    <row r="1594" s="67" customFormat="1" customHeight="1" spans="1:2">
      <c r="A1594" s="79" t="s">
        <v>1400</v>
      </c>
      <c r="B1594" s="84" t="s">
        <v>1554</v>
      </c>
    </row>
    <row r="1595" s="67" customFormat="1" customHeight="1" spans="1:2">
      <c r="A1595" s="79" t="s">
        <v>1400</v>
      </c>
      <c r="B1595" s="84" t="s">
        <v>1627</v>
      </c>
    </row>
    <row r="1596" s="67" customFormat="1" customHeight="1" spans="1:2">
      <c r="A1596" s="79" t="s">
        <v>1400</v>
      </c>
      <c r="B1596" s="84" t="s">
        <v>1555</v>
      </c>
    </row>
    <row r="1597" s="67" customFormat="1" customHeight="1" spans="1:2">
      <c r="A1597" s="79" t="s">
        <v>1400</v>
      </c>
      <c r="B1597" s="84" t="s">
        <v>1556</v>
      </c>
    </row>
    <row r="1598" s="67" customFormat="1" customHeight="1" spans="1:2">
      <c r="A1598" s="79" t="s">
        <v>1400</v>
      </c>
      <c r="B1598" s="84" t="s">
        <v>1557</v>
      </c>
    </row>
    <row r="1599" s="67" customFormat="1" customHeight="1" spans="1:2">
      <c r="A1599" s="79" t="s">
        <v>1400</v>
      </c>
      <c r="B1599" s="84" t="s">
        <v>1558</v>
      </c>
    </row>
    <row r="1600" s="67" customFormat="1" customHeight="1" spans="1:2">
      <c r="A1600" s="79" t="s">
        <v>1400</v>
      </c>
      <c r="B1600" s="83" t="s">
        <v>1561</v>
      </c>
    </row>
    <row r="1601" s="67" customFormat="1" customHeight="1" spans="1:2">
      <c r="A1601" s="79" t="s">
        <v>1400</v>
      </c>
      <c r="B1601" s="83" t="s">
        <v>1562</v>
      </c>
    </row>
    <row r="1602" s="67" customFormat="1" customHeight="1" spans="1:2">
      <c r="A1602" s="79" t="s">
        <v>1400</v>
      </c>
      <c r="B1602" s="83" t="s">
        <v>1628</v>
      </c>
    </row>
    <row r="1603" s="67" customFormat="1" customHeight="1" spans="1:2">
      <c r="A1603" s="79" t="s">
        <v>1400</v>
      </c>
      <c r="B1603" s="83" t="s">
        <v>1563</v>
      </c>
    </row>
    <row r="1604" s="67" customFormat="1" customHeight="1" spans="1:2">
      <c r="A1604" s="79" t="s">
        <v>1400</v>
      </c>
      <c r="B1604" s="83" t="s">
        <v>1564</v>
      </c>
    </row>
    <row r="1605" s="67" customFormat="1" customHeight="1" spans="1:2">
      <c r="A1605" s="79" t="s">
        <v>1400</v>
      </c>
      <c r="B1605" s="83" t="s">
        <v>1565</v>
      </c>
    </row>
    <row r="1606" s="67" customFormat="1" customHeight="1" spans="1:2">
      <c r="A1606" s="79" t="s">
        <v>1400</v>
      </c>
      <c r="B1606" s="83" t="s">
        <v>1566</v>
      </c>
    </row>
    <row r="1607" s="67" customFormat="1" customHeight="1" spans="1:2">
      <c r="A1607" s="79" t="s">
        <v>1400</v>
      </c>
      <c r="B1607" s="83" t="s">
        <v>1629</v>
      </c>
    </row>
    <row r="1608" s="67" customFormat="1" customHeight="1" spans="1:2">
      <c r="A1608" s="79" t="s">
        <v>1400</v>
      </c>
      <c r="B1608" s="83" t="s">
        <v>1630</v>
      </c>
    </row>
    <row r="1609" s="67" customFormat="1" customHeight="1" spans="1:2">
      <c r="A1609" s="79" t="s">
        <v>1400</v>
      </c>
      <c r="B1609" s="84" t="s">
        <v>1631</v>
      </c>
    </row>
    <row r="1610" s="67" customFormat="1" customHeight="1" spans="1:2">
      <c r="A1610" s="79" t="s">
        <v>1400</v>
      </c>
      <c r="B1610" s="84" t="s">
        <v>1632</v>
      </c>
    </row>
    <row r="1611" s="67" customFormat="1" customHeight="1" spans="1:2">
      <c r="A1611" s="79" t="s">
        <v>1400</v>
      </c>
      <c r="B1611" s="84" t="s">
        <v>1633</v>
      </c>
    </row>
    <row r="1612" s="67" customFormat="1" customHeight="1" spans="1:2">
      <c r="A1612" s="79" t="s">
        <v>1400</v>
      </c>
      <c r="B1612" s="84" t="s">
        <v>1634</v>
      </c>
    </row>
    <row r="1613" s="67" customFormat="1" customHeight="1" spans="1:2">
      <c r="A1613" s="79" t="s">
        <v>1400</v>
      </c>
      <c r="B1613" s="84" t="s">
        <v>1635</v>
      </c>
    </row>
    <row r="1614" s="67" customFormat="1" customHeight="1" spans="1:2">
      <c r="A1614" s="79" t="s">
        <v>1400</v>
      </c>
      <c r="B1614" s="84" t="s">
        <v>1636</v>
      </c>
    </row>
    <row r="1615" s="67" customFormat="1" customHeight="1" spans="1:2">
      <c r="A1615" s="79" t="s">
        <v>1400</v>
      </c>
      <c r="B1615" s="84" t="s">
        <v>1637</v>
      </c>
    </row>
    <row r="1616" s="67" customFormat="1" customHeight="1" spans="1:2">
      <c r="A1616" s="79" t="s">
        <v>1400</v>
      </c>
      <c r="B1616" s="84" t="s">
        <v>1638</v>
      </c>
    </row>
    <row r="1617" s="67" customFormat="1" customHeight="1" spans="1:2">
      <c r="A1617" s="79" t="s">
        <v>1400</v>
      </c>
      <c r="B1617" s="85" t="s">
        <v>1639</v>
      </c>
    </row>
    <row r="1618" s="67" customFormat="1" customHeight="1" spans="1:2">
      <c r="A1618" s="79" t="s">
        <v>1400</v>
      </c>
      <c r="B1618" s="85" t="s">
        <v>1640</v>
      </c>
    </row>
    <row r="1619" s="67" customFormat="1" customHeight="1" spans="1:2">
      <c r="A1619" s="79" t="s">
        <v>1400</v>
      </c>
      <c r="B1619" s="85" t="s">
        <v>1641</v>
      </c>
    </row>
    <row r="1620" s="67" customFormat="1" customHeight="1" spans="1:2">
      <c r="A1620" s="79" t="s">
        <v>1400</v>
      </c>
      <c r="B1620" s="85" t="s">
        <v>1642</v>
      </c>
    </row>
    <row r="1621" s="67" customFormat="1" customHeight="1" spans="1:2">
      <c r="A1621" s="79" t="s">
        <v>1400</v>
      </c>
      <c r="B1621" s="85" t="s">
        <v>1643</v>
      </c>
    </row>
    <row r="1622" s="67" customFormat="1" customHeight="1" spans="1:2">
      <c r="A1622" s="79" t="s">
        <v>719</v>
      </c>
      <c r="B1622" s="82" t="s">
        <v>1644</v>
      </c>
    </row>
    <row r="1623" s="67" customFormat="1" customHeight="1" spans="1:2">
      <c r="A1623" s="79" t="s">
        <v>725</v>
      </c>
      <c r="B1623" s="67" t="s">
        <v>1645</v>
      </c>
    </row>
    <row r="1624" s="67" customFormat="1" customHeight="1" spans="1:2">
      <c r="A1624" s="79" t="s">
        <v>719</v>
      </c>
      <c r="B1624" s="67" t="s">
        <v>1646</v>
      </c>
    </row>
    <row r="1625" s="67" customFormat="1" customHeight="1" spans="1:2">
      <c r="A1625" s="79" t="s">
        <v>796</v>
      </c>
      <c r="B1625" s="67" t="s">
        <v>1647</v>
      </c>
    </row>
    <row r="1626" s="67" customFormat="1" customHeight="1" spans="1:2">
      <c r="A1626" s="79" t="s">
        <v>719</v>
      </c>
      <c r="B1626" s="82" t="s">
        <v>1648</v>
      </c>
    </row>
    <row r="1627" s="67" customFormat="1" customHeight="1" spans="1:2">
      <c r="A1627" s="79" t="s">
        <v>217</v>
      </c>
      <c r="B1627" s="82" t="s">
        <v>1649</v>
      </c>
    </row>
    <row r="1628" s="67" customFormat="1" customHeight="1" spans="1:2">
      <c r="A1628" s="79" t="s">
        <v>719</v>
      </c>
      <c r="B1628" s="67" t="s">
        <v>1650</v>
      </c>
    </row>
    <row r="1629" s="67" customFormat="1" customHeight="1" spans="1:2">
      <c r="A1629" s="79" t="s">
        <v>719</v>
      </c>
      <c r="B1629" s="67" t="s">
        <v>1651</v>
      </c>
    </row>
    <row r="1630" s="67" customFormat="1" customHeight="1" spans="1:2">
      <c r="A1630" s="79" t="s">
        <v>719</v>
      </c>
      <c r="B1630" s="67" t="s">
        <v>1652</v>
      </c>
    </row>
    <row r="1631" s="67" customFormat="1" customHeight="1" spans="1:2">
      <c r="A1631" s="79" t="s">
        <v>806</v>
      </c>
      <c r="B1631" s="82" t="s">
        <v>1653</v>
      </c>
    </row>
    <row r="1632" s="67" customFormat="1" customHeight="1" spans="1:2">
      <c r="A1632" s="79" t="s">
        <v>719</v>
      </c>
      <c r="B1632" s="82" t="s">
        <v>1654</v>
      </c>
    </row>
    <row r="1633" s="67" customFormat="1" customHeight="1" spans="1:2">
      <c r="A1633" s="79" t="s">
        <v>1655</v>
      </c>
      <c r="B1633" s="67" t="s">
        <v>1656</v>
      </c>
    </row>
    <row r="1634" s="67" customFormat="1" customHeight="1" spans="1:2">
      <c r="A1634" s="79" t="s">
        <v>739</v>
      </c>
      <c r="B1634" s="82" t="s">
        <v>1657</v>
      </c>
    </row>
    <row r="1635" s="67" customFormat="1" customHeight="1" spans="1:2">
      <c r="A1635" s="79" t="s">
        <v>719</v>
      </c>
      <c r="B1635" s="82" t="s">
        <v>1658</v>
      </c>
    </row>
    <row r="1636" s="67" customFormat="1" customHeight="1" spans="1:2">
      <c r="A1636" s="79" t="s">
        <v>719</v>
      </c>
      <c r="B1636" s="82" t="s">
        <v>1659</v>
      </c>
    </row>
    <row r="1637" s="67" customFormat="1" customHeight="1" spans="1:2">
      <c r="A1637" s="79" t="s">
        <v>719</v>
      </c>
      <c r="B1637" s="67" t="s">
        <v>1660</v>
      </c>
    </row>
    <row r="1638" s="67" customFormat="1" customHeight="1" spans="1:2">
      <c r="A1638" s="79" t="s">
        <v>739</v>
      </c>
      <c r="B1638" s="82" t="s">
        <v>1661</v>
      </c>
    </row>
    <row r="1639" s="67" customFormat="1" customHeight="1" spans="1:2">
      <c r="A1639" s="79" t="s">
        <v>719</v>
      </c>
      <c r="B1639" s="82" t="s">
        <v>1662</v>
      </c>
    </row>
    <row r="1640" s="67" customFormat="1" customHeight="1" spans="1:2">
      <c r="A1640" s="79" t="s">
        <v>735</v>
      </c>
      <c r="B1640" s="82" t="s">
        <v>1663</v>
      </c>
    </row>
    <row r="1641" s="67" customFormat="1" customHeight="1" spans="1:2">
      <c r="A1641" s="79" t="s">
        <v>721</v>
      </c>
      <c r="B1641" s="82" t="s">
        <v>1664</v>
      </c>
    </row>
    <row r="1642" s="67" customFormat="1" customHeight="1" spans="1:2">
      <c r="A1642" s="79" t="s">
        <v>840</v>
      </c>
      <c r="B1642" s="67" t="s">
        <v>1665</v>
      </c>
    </row>
    <row r="1643" s="67" customFormat="1" customHeight="1" spans="1:2">
      <c r="A1643" s="79" t="s">
        <v>719</v>
      </c>
      <c r="B1643" s="67" t="s">
        <v>1666</v>
      </c>
    </row>
    <row r="1644" s="67" customFormat="1" customHeight="1" spans="1:2">
      <c r="A1644" s="79" t="s">
        <v>719</v>
      </c>
      <c r="B1644" s="67" t="s">
        <v>1667</v>
      </c>
    </row>
    <row r="1645" s="67" customFormat="1" customHeight="1" spans="1:2">
      <c r="A1645" s="79" t="s">
        <v>1267</v>
      </c>
      <c r="B1645" s="67" t="s">
        <v>1668</v>
      </c>
    </row>
    <row r="1646" s="67" customFormat="1" customHeight="1" spans="1:2">
      <c r="A1646" s="79" t="s">
        <v>739</v>
      </c>
      <c r="B1646" s="82" t="s">
        <v>1669</v>
      </c>
    </row>
    <row r="1647" s="67" customFormat="1" customHeight="1" spans="1:2">
      <c r="A1647" s="79" t="s">
        <v>721</v>
      </c>
      <c r="B1647" s="82" t="s">
        <v>1670</v>
      </c>
    </row>
    <row r="1648" s="67" customFormat="1" customHeight="1" spans="1:2">
      <c r="A1648" s="79" t="s">
        <v>1253</v>
      </c>
      <c r="B1648" s="67" t="s">
        <v>1671</v>
      </c>
    </row>
    <row r="1649" s="67" customFormat="1" customHeight="1" spans="1:2">
      <c r="A1649" s="79" t="s">
        <v>719</v>
      </c>
      <c r="B1649" s="82" t="s">
        <v>1672</v>
      </c>
    </row>
    <row r="1650" s="67" customFormat="1" customHeight="1" spans="1:2">
      <c r="A1650" s="79" t="s">
        <v>719</v>
      </c>
      <c r="B1650" s="67" t="s">
        <v>1673</v>
      </c>
    </row>
    <row r="1651" s="67" customFormat="1" customHeight="1" spans="1:2">
      <c r="A1651" s="79" t="s">
        <v>719</v>
      </c>
      <c r="B1651" s="67" t="s">
        <v>1674</v>
      </c>
    </row>
    <row r="1652" s="67" customFormat="1" customHeight="1" spans="1:2">
      <c r="A1652" s="79" t="s">
        <v>721</v>
      </c>
      <c r="B1652" s="82" t="s">
        <v>1675</v>
      </c>
    </row>
    <row r="1653" s="67" customFormat="1" customHeight="1" spans="1:2">
      <c r="A1653" s="79" t="s">
        <v>719</v>
      </c>
      <c r="B1653" s="67" t="s">
        <v>1676</v>
      </c>
    </row>
    <row r="1654" s="67" customFormat="1" customHeight="1" spans="1:2">
      <c r="A1654" s="79" t="s">
        <v>719</v>
      </c>
      <c r="B1654" s="82" t="s">
        <v>1677</v>
      </c>
    </row>
    <row r="1655" s="67" customFormat="1" customHeight="1" spans="1:2">
      <c r="A1655" s="79" t="s">
        <v>719</v>
      </c>
      <c r="B1655" s="67" t="s">
        <v>1678</v>
      </c>
    </row>
    <row r="1656" s="67" customFormat="1" customHeight="1" spans="1:2">
      <c r="A1656" s="79" t="s">
        <v>719</v>
      </c>
      <c r="B1656" s="82" t="s">
        <v>1679</v>
      </c>
    </row>
    <row r="1657" s="67" customFormat="1" customHeight="1" spans="1:2">
      <c r="A1657" s="79" t="s">
        <v>1267</v>
      </c>
      <c r="B1657" s="82" t="s">
        <v>1680</v>
      </c>
    </row>
    <row r="1658" s="67" customFormat="1" customHeight="1" spans="1:2">
      <c r="A1658" s="79" t="s">
        <v>1267</v>
      </c>
      <c r="B1658" s="67" t="s">
        <v>1681</v>
      </c>
    </row>
    <row r="1659" s="67" customFormat="1" customHeight="1" spans="1:2">
      <c r="A1659" s="79" t="s">
        <v>1253</v>
      </c>
      <c r="B1659" s="82" t="s">
        <v>1682</v>
      </c>
    </row>
    <row r="1660" s="67" customFormat="1" customHeight="1" spans="1:2">
      <c r="A1660" s="79" t="s">
        <v>217</v>
      </c>
      <c r="B1660" s="82" t="s">
        <v>1683</v>
      </c>
    </row>
    <row r="1661" s="67" customFormat="1" customHeight="1" spans="1:2">
      <c r="A1661" s="79" t="s">
        <v>735</v>
      </c>
      <c r="B1661" s="82" t="s">
        <v>1684</v>
      </c>
    </row>
    <row r="1662" s="67" customFormat="1" customHeight="1" spans="1:2">
      <c r="A1662" s="79" t="s">
        <v>719</v>
      </c>
      <c r="B1662" s="82" t="s">
        <v>1685</v>
      </c>
    </row>
    <row r="1663" s="67" customFormat="1" customHeight="1" spans="1:2">
      <c r="A1663" s="79" t="s">
        <v>719</v>
      </c>
      <c r="B1663" s="67" t="s">
        <v>1686</v>
      </c>
    </row>
    <row r="1664" s="67" customFormat="1" customHeight="1" spans="1:2">
      <c r="A1664" s="79" t="s">
        <v>719</v>
      </c>
      <c r="B1664" s="67" t="s">
        <v>1687</v>
      </c>
    </row>
    <row r="1665" s="67" customFormat="1" customHeight="1" spans="1:2">
      <c r="A1665" s="79" t="s">
        <v>840</v>
      </c>
      <c r="B1665" s="82" t="s">
        <v>1688</v>
      </c>
    </row>
    <row r="1666" s="67" customFormat="1" customHeight="1" spans="1:2">
      <c r="A1666" s="79" t="s">
        <v>1267</v>
      </c>
      <c r="B1666" s="82" t="s">
        <v>1689</v>
      </c>
    </row>
    <row r="1667" s="67" customFormat="1" customHeight="1" spans="1:2">
      <c r="A1667" s="79" t="s">
        <v>217</v>
      </c>
      <c r="B1667" s="82" t="s">
        <v>1690</v>
      </c>
    </row>
    <row r="1668" s="67" customFormat="1" customHeight="1" spans="1:2">
      <c r="A1668" s="79" t="s">
        <v>864</v>
      </c>
      <c r="B1668" s="82" t="s">
        <v>1691</v>
      </c>
    </row>
    <row r="1669" s="67" customFormat="1" customHeight="1" spans="1:2">
      <c r="A1669" s="79" t="s">
        <v>864</v>
      </c>
      <c r="B1669" s="82" t="s">
        <v>1692</v>
      </c>
    </row>
    <row r="1670" s="67" customFormat="1" customHeight="1" spans="1:2">
      <c r="A1670" s="79" t="s">
        <v>719</v>
      </c>
      <c r="B1670" s="82" t="s">
        <v>1693</v>
      </c>
    </row>
    <row r="1671" s="67" customFormat="1" customHeight="1" spans="1:2">
      <c r="A1671" s="79" t="s">
        <v>719</v>
      </c>
      <c r="B1671" s="67" t="s">
        <v>1694</v>
      </c>
    </row>
    <row r="1672" s="67" customFormat="1" customHeight="1" spans="1:2">
      <c r="A1672" s="79" t="s">
        <v>217</v>
      </c>
      <c r="B1672" s="82" t="s">
        <v>1695</v>
      </c>
    </row>
    <row r="1673" s="67" customFormat="1" customHeight="1" spans="1:2">
      <c r="A1673" s="79" t="s">
        <v>1267</v>
      </c>
      <c r="B1673" s="67" t="s">
        <v>1696</v>
      </c>
    </row>
    <row r="1674" s="67" customFormat="1" customHeight="1" spans="1:2">
      <c r="A1674" s="79" t="s">
        <v>719</v>
      </c>
      <c r="B1674" s="82" t="s">
        <v>1697</v>
      </c>
    </row>
    <row r="1675" s="67" customFormat="1" customHeight="1" spans="1:2">
      <c r="A1675" s="79" t="s">
        <v>719</v>
      </c>
      <c r="B1675" s="67" t="s">
        <v>1698</v>
      </c>
    </row>
    <row r="1676" s="67" customFormat="1" customHeight="1" spans="1:2">
      <c r="A1676" s="79" t="s">
        <v>719</v>
      </c>
      <c r="B1676" s="82" t="s">
        <v>1699</v>
      </c>
    </row>
    <row r="1677" s="67" customFormat="1" customHeight="1" spans="1:2">
      <c r="A1677" s="79" t="s">
        <v>719</v>
      </c>
      <c r="B1677" s="82" t="s">
        <v>1700</v>
      </c>
    </row>
    <row r="1678" s="67" customFormat="1" customHeight="1" spans="1:2">
      <c r="A1678" s="79" t="s">
        <v>719</v>
      </c>
      <c r="B1678" s="67" t="s">
        <v>1701</v>
      </c>
    </row>
    <row r="1679" s="67" customFormat="1" customHeight="1" spans="1:2">
      <c r="A1679" s="79" t="s">
        <v>719</v>
      </c>
      <c r="B1679" s="67" t="s">
        <v>1702</v>
      </c>
    </row>
    <row r="1680" s="67" customFormat="1" customHeight="1" spans="1:2">
      <c r="A1680" s="79" t="s">
        <v>721</v>
      </c>
      <c r="B1680" s="82" t="s">
        <v>1703</v>
      </c>
    </row>
    <row r="1681" s="67" customFormat="1" customHeight="1" spans="1:2">
      <c r="A1681" s="79" t="s">
        <v>719</v>
      </c>
      <c r="B1681" s="67" t="s">
        <v>1704</v>
      </c>
    </row>
    <row r="1682" s="67" customFormat="1" customHeight="1" spans="1:2">
      <c r="A1682" s="79" t="s">
        <v>719</v>
      </c>
      <c r="B1682" s="82" t="s">
        <v>1705</v>
      </c>
    </row>
    <row r="1683" s="67" customFormat="1" customHeight="1" spans="1:2">
      <c r="A1683" s="79" t="s">
        <v>719</v>
      </c>
      <c r="B1683" s="82" t="s">
        <v>1706</v>
      </c>
    </row>
    <row r="1684" s="67" customFormat="1" customHeight="1" spans="1:2">
      <c r="A1684" s="79" t="s">
        <v>719</v>
      </c>
      <c r="B1684" s="67" t="s">
        <v>1707</v>
      </c>
    </row>
    <row r="1685" s="67" customFormat="1" customHeight="1" spans="1:2">
      <c r="A1685" s="79" t="s">
        <v>719</v>
      </c>
      <c r="B1685" s="82" t="s">
        <v>1708</v>
      </c>
    </row>
    <row r="1686" s="67" customFormat="1" customHeight="1" spans="1:2">
      <c r="A1686" s="79" t="s">
        <v>719</v>
      </c>
      <c r="B1686" s="82" t="s">
        <v>1709</v>
      </c>
    </row>
    <row r="1687" s="67" customFormat="1" customHeight="1" spans="1:2">
      <c r="A1687" s="79" t="s">
        <v>806</v>
      </c>
      <c r="B1687" s="67" t="s">
        <v>1710</v>
      </c>
    </row>
    <row r="1688" s="67" customFormat="1" customHeight="1" spans="1:2">
      <c r="A1688" s="79" t="s">
        <v>725</v>
      </c>
      <c r="B1688" s="67" t="s">
        <v>1711</v>
      </c>
    </row>
    <row r="1689" s="67" customFormat="1" customHeight="1" spans="1:2">
      <c r="A1689" s="79" t="s">
        <v>719</v>
      </c>
      <c r="B1689" s="82" t="s">
        <v>1712</v>
      </c>
    </row>
    <row r="1690" s="67" customFormat="1" customHeight="1" spans="1:2">
      <c r="A1690" s="79" t="s">
        <v>217</v>
      </c>
      <c r="B1690" s="82" t="s">
        <v>1713</v>
      </c>
    </row>
    <row r="1691" s="67" customFormat="1" customHeight="1" spans="1:2">
      <c r="A1691" s="79" t="s">
        <v>217</v>
      </c>
      <c r="B1691" s="67" t="s">
        <v>1714</v>
      </c>
    </row>
    <row r="1692" s="67" customFormat="1" customHeight="1" spans="1:2">
      <c r="A1692" s="79" t="s">
        <v>719</v>
      </c>
      <c r="B1692" s="82" t="s">
        <v>1715</v>
      </c>
    </row>
    <row r="1693" s="67" customFormat="1" customHeight="1" spans="1:2">
      <c r="A1693" s="79" t="s">
        <v>719</v>
      </c>
      <c r="B1693" s="82" t="s">
        <v>1716</v>
      </c>
    </row>
    <row r="1694" s="67" customFormat="1" customHeight="1" spans="1:2">
      <c r="A1694" s="79" t="s">
        <v>217</v>
      </c>
      <c r="B1694" s="82" t="s">
        <v>1717</v>
      </c>
    </row>
    <row r="1695" s="67" customFormat="1" customHeight="1" spans="1:2">
      <c r="A1695" s="79" t="s">
        <v>719</v>
      </c>
      <c r="B1695" s="67" t="s">
        <v>1718</v>
      </c>
    </row>
    <row r="1696" s="67" customFormat="1" customHeight="1" spans="1:2">
      <c r="A1696" s="79" t="s">
        <v>719</v>
      </c>
      <c r="B1696" s="82" t="s">
        <v>1719</v>
      </c>
    </row>
    <row r="1697" s="67" customFormat="1" customHeight="1" spans="1:2">
      <c r="A1697" s="79" t="s">
        <v>719</v>
      </c>
      <c r="B1697" s="67" t="s">
        <v>1720</v>
      </c>
    </row>
    <row r="1698" s="67" customFormat="1" customHeight="1" spans="1:2">
      <c r="A1698" s="79" t="s">
        <v>739</v>
      </c>
      <c r="B1698" s="67" t="s">
        <v>1721</v>
      </c>
    </row>
    <row r="1699" s="67" customFormat="1" customHeight="1" spans="1:2">
      <c r="A1699" s="79" t="s">
        <v>217</v>
      </c>
      <c r="B1699" s="82" t="s">
        <v>1722</v>
      </c>
    </row>
    <row r="1700" s="67" customFormat="1" customHeight="1" spans="1:2">
      <c r="A1700" s="79" t="s">
        <v>719</v>
      </c>
      <c r="B1700" s="67" t="s">
        <v>1723</v>
      </c>
    </row>
    <row r="1701" s="67" customFormat="1" customHeight="1" spans="1:2">
      <c r="A1701" s="79" t="s">
        <v>1253</v>
      </c>
      <c r="B1701" s="67" t="s">
        <v>1724</v>
      </c>
    </row>
    <row r="1702" s="67" customFormat="1" customHeight="1" spans="1:3">
      <c r="A1702" s="79" t="s">
        <v>806</v>
      </c>
      <c r="B1702" s="82" t="s">
        <v>1725</v>
      </c>
      <c r="C1702" s="92"/>
    </row>
    <row r="1703" s="67" customFormat="1" customHeight="1" spans="1:3">
      <c r="A1703" s="79" t="s">
        <v>806</v>
      </c>
      <c r="B1703" s="82" t="s">
        <v>1726</v>
      </c>
      <c r="C1703" s="92"/>
    </row>
    <row r="1704" s="67" customFormat="1" customHeight="1" spans="1:3">
      <c r="A1704" s="79" t="s">
        <v>806</v>
      </c>
      <c r="B1704" s="82" t="s">
        <v>1727</v>
      </c>
      <c r="C1704" s="92"/>
    </row>
    <row r="1705" s="67" customFormat="1" customHeight="1" spans="1:3">
      <c r="A1705" s="79" t="s">
        <v>806</v>
      </c>
      <c r="B1705" s="82" t="s">
        <v>1728</v>
      </c>
      <c r="C1705" s="92"/>
    </row>
    <row r="1706" s="67" customFormat="1" customHeight="1" spans="1:3">
      <c r="A1706" s="79" t="s">
        <v>806</v>
      </c>
      <c r="B1706" s="82" t="s">
        <v>1729</v>
      </c>
      <c r="C1706" s="92"/>
    </row>
    <row r="1707" s="67" customFormat="1" customHeight="1" spans="1:3">
      <c r="A1707" s="79" t="s">
        <v>806</v>
      </c>
      <c r="B1707" s="82" t="s">
        <v>1730</v>
      </c>
      <c r="C1707" s="92"/>
    </row>
    <row r="1708" s="67" customFormat="1" customHeight="1" spans="1:3">
      <c r="A1708" s="79" t="s">
        <v>739</v>
      </c>
      <c r="B1708" s="82" t="s">
        <v>1731</v>
      </c>
      <c r="C1708" s="92"/>
    </row>
    <row r="1709" s="67" customFormat="1" customHeight="1" spans="1:3">
      <c r="A1709" s="79" t="s">
        <v>806</v>
      </c>
      <c r="B1709" s="82" t="s">
        <v>1732</v>
      </c>
      <c r="C1709" s="92"/>
    </row>
    <row r="1710" s="67" customFormat="1" customHeight="1" spans="1:3">
      <c r="A1710" s="79" t="s">
        <v>806</v>
      </c>
      <c r="B1710" s="82" t="s">
        <v>1733</v>
      </c>
      <c r="C1710" s="92"/>
    </row>
    <row r="1711" s="67" customFormat="1" customHeight="1" spans="1:3">
      <c r="A1711" s="79" t="s">
        <v>806</v>
      </c>
      <c r="B1711" s="82" t="s">
        <v>1734</v>
      </c>
      <c r="C1711" s="92"/>
    </row>
    <row r="1712" s="67" customFormat="1" customHeight="1" spans="1:3">
      <c r="A1712" s="79" t="s">
        <v>806</v>
      </c>
      <c r="B1712" s="82" t="s">
        <v>1735</v>
      </c>
      <c r="C1712" s="92"/>
    </row>
    <row r="1713" s="67" customFormat="1" customHeight="1" spans="1:3">
      <c r="A1713" s="79" t="s">
        <v>806</v>
      </c>
      <c r="B1713" s="82" t="s">
        <v>1736</v>
      </c>
      <c r="C1713" s="92"/>
    </row>
    <row r="1714" s="67" customFormat="1" customHeight="1" spans="1:3">
      <c r="A1714" s="79" t="s">
        <v>806</v>
      </c>
      <c r="B1714" s="82" t="s">
        <v>1737</v>
      </c>
      <c r="C1714" s="92"/>
    </row>
    <row r="1715" s="67" customFormat="1" customHeight="1" spans="1:3">
      <c r="A1715" s="79" t="s">
        <v>806</v>
      </c>
      <c r="B1715" s="82" t="s">
        <v>1738</v>
      </c>
      <c r="C1715" s="92"/>
    </row>
    <row r="1716" s="67" customFormat="1" customHeight="1" spans="1:3">
      <c r="A1716" s="79" t="s">
        <v>806</v>
      </c>
      <c r="B1716" s="82" t="s">
        <v>1739</v>
      </c>
      <c r="C1716" s="92"/>
    </row>
    <row r="1717" s="67" customFormat="1" customHeight="1" spans="1:3">
      <c r="A1717" s="79" t="s">
        <v>806</v>
      </c>
      <c r="B1717" s="82" t="s">
        <v>1740</v>
      </c>
      <c r="C1717" s="92"/>
    </row>
    <row r="1718" s="67" customFormat="1" customHeight="1" spans="1:3">
      <c r="A1718" s="79" t="s">
        <v>806</v>
      </c>
      <c r="B1718" s="82" t="s">
        <v>1741</v>
      </c>
      <c r="C1718" s="92"/>
    </row>
    <row r="1719" s="67" customFormat="1" customHeight="1" spans="1:3">
      <c r="A1719" s="79" t="s">
        <v>840</v>
      </c>
      <c r="B1719" s="82" t="s">
        <v>1742</v>
      </c>
      <c r="C1719" s="92"/>
    </row>
    <row r="1720" s="67" customFormat="1" customHeight="1" spans="1:3">
      <c r="A1720" s="79" t="s">
        <v>806</v>
      </c>
      <c r="B1720" s="82" t="s">
        <v>1743</v>
      </c>
      <c r="C1720" s="92"/>
    </row>
    <row r="1721" s="67" customFormat="1" customHeight="1" spans="1:3">
      <c r="A1721" s="79" t="s">
        <v>739</v>
      </c>
      <c r="B1721" s="82" t="s">
        <v>1744</v>
      </c>
      <c r="C1721" s="92"/>
    </row>
    <row r="1722" s="67" customFormat="1" customHeight="1" spans="1:3">
      <c r="A1722" s="79" t="s">
        <v>806</v>
      </c>
      <c r="B1722" s="82" t="s">
        <v>1745</v>
      </c>
      <c r="C1722" s="92"/>
    </row>
    <row r="1723" s="67" customFormat="1" customHeight="1" spans="1:3">
      <c r="A1723" s="79" t="s">
        <v>806</v>
      </c>
      <c r="B1723" s="82" t="s">
        <v>1746</v>
      </c>
      <c r="C1723" s="92"/>
    </row>
    <row r="1724" s="67" customFormat="1" customHeight="1" spans="1:3">
      <c r="A1724" s="79" t="s">
        <v>806</v>
      </c>
      <c r="B1724" s="82" t="s">
        <v>1747</v>
      </c>
      <c r="C1724" s="92"/>
    </row>
    <row r="1725" s="67" customFormat="1" customHeight="1" spans="1:3">
      <c r="A1725" s="79" t="s">
        <v>806</v>
      </c>
      <c r="B1725" s="82" t="s">
        <v>1748</v>
      </c>
      <c r="C1725" s="92"/>
    </row>
    <row r="1726" s="67" customFormat="1" customHeight="1" spans="1:3">
      <c r="A1726" s="79" t="s">
        <v>721</v>
      </c>
      <c r="B1726" s="82" t="s">
        <v>1749</v>
      </c>
      <c r="C1726" s="92"/>
    </row>
    <row r="1727" s="67" customFormat="1" customHeight="1" spans="1:3">
      <c r="A1727" s="79" t="s">
        <v>806</v>
      </c>
      <c r="B1727" s="82" t="s">
        <v>1750</v>
      </c>
      <c r="C1727" s="92"/>
    </row>
    <row r="1728" s="67" customFormat="1" customHeight="1" spans="1:3">
      <c r="A1728" s="79" t="s">
        <v>806</v>
      </c>
      <c r="B1728" s="82" t="s">
        <v>1751</v>
      </c>
      <c r="C1728" s="92"/>
    </row>
    <row r="1729" s="67" customFormat="1" customHeight="1" spans="1:3">
      <c r="A1729" s="79" t="s">
        <v>1752</v>
      </c>
      <c r="B1729" s="82" t="s">
        <v>1753</v>
      </c>
      <c r="C1729" s="92"/>
    </row>
    <row r="1730" s="67" customFormat="1" customHeight="1" spans="1:3">
      <c r="A1730" s="79" t="s">
        <v>806</v>
      </c>
      <c r="B1730" s="82" t="s">
        <v>1754</v>
      </c>
      <c r="C1730" s="93"/>
    </row>
    <row r="1731" s="67" customFormat="1" customHeight="1" spans="1:3">
      <c r="A1731" s="79" t="s">
        <v>806</v>
      </c>
      <c r="B1731" s="82" t="s">
        <v>1755</v>
      </c>
      <c r="C1731" s="92"/>
    </row>
    <row r="1732" s="67" customFormat="1" customHeight="1" spans="1:3">
      <c r="A1732" s="79" t="s">
        <v>806</v>
      </c>
      <c r="B1732" s="82" t="s">
        <v>1756</v>
      </c>
      <c r="C1732" s="92"/>
    </row>
    <row r="1733" s="67" customFormat="1" customHeight="1" spans="1:3">
      <c r="A1733" s="79" t="s">
        <v>806</v>
      </c>
      <c r="B1733" s="82" t="s">
        <v>1757</v>
      </c>
      <c r="C1733" s="92"/>
    </row>
    <row r="1734" s="67" customFormat="1" customHeight="1" spans="1:3">
      <c r="A1734" s="79" t="s">
        <v>806</v>
      </c>
      <c r="B1734" s="82" t="s">
        <v>1758</v>
      </c>
      <c r="C1734" s="92"/>
    </row>
    <row r="1735" s="67" customFormat="1" customHeight="1" spans="1:3">
      <c r="A1735" s="79" t="s">
        <v>806</v>
      </c>
      <c r="B1735" s="82" t="s">
        <v>1759</v>
      </c>
      <c r="C1735" s="92"/>
    </row>
    <row r="1736" s="67" customFormat="1" customHeight="1" spans="1:3">
      <c r="A1736" s="79" t="s">
        <v>806</v>
      </c>
      <c r="B1736" s="82" t="s">
        <v>1760</v>
      </c>
      <c r="C1736" s="92"/>
    </row>
    <row r="1737" s="67" customFormat="1" customHeight="1" spans="1:3">
      <c r="A1737" s="79" t="s">
        <v>806</v>
      </c>
      <c r="B1737" s="82" t="s">
        <v>1761</v>
      </c>
      <c r="C1737" s="92"/>
    </row>
    <row r="1738" s="67" customFormat="1" customHeight="1" spans="1:3">
      <c r="A1738" s="79" t="s">
        <v>806</v>
      </c>
      <c r="B1738" s="82" t="s">
        <v>1762</v>
      </c>
      <c r="C1738" s="92"/>
    </row>
    <row r="1739" s="67" customFormat="1" customHeight="1" spans="1:3">
      <c r="A1739" s="79" t="s">
        <v>806</v>
      </c>
      <c r="B1739" s="82" t="s">
        <v>1763</v>
      </c>
      <c r="C1739" s="92"/>
    </row>
    <row r="1740" s="67" customFormat="1" customHeight="1" spans="1:3">
      <c r="A1740" s="79" t="s">
        <v>806</v>
      </c>
      <c r="B1740" s="82" t="s">
        <v>1764</v>
      </c>
      <c r="C1740" s="93"/>
    </row>
    <row r="1741" s="67" customFormat="1" customHeight="1" spans="1:3">
      <c r="A1741" s="79" t="s">
        <v>806</v>
      </c>
      <c r="B1741" s="82" t="s">
        <v>1765</v>
      </c>
      <c r="C1741" s="92"/>
    </row>
    <row r="1742" s="67" customFormat="1" customHeight="1" spans="1:3">
      <c r="A1742" s="79" t="s">
        <v>806</v>
      </c>
      <c r="B1742" s="82" t="s">
        <v>1766</v>
      </c>
      <c r="C1742" s="92"/>
    </row>
    <row r="1743" s="67" customFormat="1" customHeight="1" spans="1:3">
      <c r="A1743" s="79" t="s">
        <v>806</v>
      </c>
      <c r="B1743" s="82" t="s">
        <v>1767</v>
      </c>
      <c r="C1743" s="92"/>
    </row>
    <row r="1744" s="67" customFormat="1" customHeight="1" spans="1:3">
      <c r="A1744" s="79" t="s">
        <v>806</v>
      </c>
      <c r="B1744" s="82" t="s">
        <v>1768</v>
      </c>
      <c r="C1744" s="92"/>
    </row>
    <row r="1745" s="67" customFormat="1" customHeight="1" spans="1:3">
      <c r="A1745" s="79" t="s">
        <v>806</v>
      </c>
      <c r="B1745" s="82" t="s">
        <v>1769</v>
      </c>
      <c r="C1745" s="92"/>
    </row>
    <row r="1746" s="67" customFormat="1" customHeight="1" spans="1:3">
      <c r="A1746" s="79" t="s">
        <v>719</v>
      </c>
      <c r="B1746" s="82" t="s">
        <v>1770</v>
      </c>
      <c r="C1746" s="92"/>
    </row>
    <row r="1747" s="67" customFormat="1" customHeight="1" spans="1:3">
      <c r="A1747" s="79" t="s">
        <v>806</v>
      </c>
      <c r="B1747" s="82" t="s">
        <v>1771</v>
      </c>
      <c r="C1747" s="92"/>
    </row>
    <row r="1748" s="67" customFormat="1" customHeight="1" spans="1:3">
      <c r="A1748" s="79" t="s">
        <v>806</v>
      </c>
      <c r="B1748" s="82" t="s">
        <v>1772</v>
      </c>
      <c r="C1748" s="92"/>
    </row>
    <row r="1749" s="67" customFormat="1" customHeight="1" spans="1:3">
      <c r="A1749" s="79" t="s">
        <v>806</v>
      </c>
      <c r="B1749" s="82" t="s">
        <v>1773</v>
      </c>
      <c r="C1749" s="92"/>
    </row>
    <row r="1750" s="67" customFormat="1" customHeight="1" spans="1:3">
      <c r="A1750" s="79" t="s">
        <v>806</v>
      </c>
      <c r="B1750" s="82" t="s">
        <v>1774</v>
      </c>
      <c r="C1750" s="92"/>
    </row>
    <row r="1751" s="67" customFormat="1" customHeight="1" spans="1:3">
      <c r="A1751" s="79" t="s">
        <v>806</v>
      </c>
      <c r="B1751" s="82" t="s">
        <v>1775</v>
      </c>
      <c r="C1751" s="92"/>
    </row>
    <row r="1752" s="67" customFormat="1" customHeight="1" spans="1:3">
      <c r="A1752" s="79" t="s">
        <v>806</v>
      </c>
      <c r="B1752" s="82" t="s">
        <v>1776</v>
      </c>
      <c r="C1752" s="92"/>
    </row>
    <row r="1753" s="67" customFormat="1" customHeight="1" spans="1:3">
      <c r="A1753" s="79" t="s">
        <v>806</v>
      </c>
      <c r="B1753" s="82" t="s">
        <v>1777</v>
      </c>
      <c r="C1753" s="92"/>
    </row>
    <row r="1754" s="67" customFormat="1" customHeight="1" spans="1:3">
      <c r="A1754" s="79" t="s">
        <v>806</v>
      </c>
      <c r="B1754" s="82" t="s">
        <v>1778</v>
      </c>
      <c r="C1754" s="92"/>
    </row>
    <row r="1755" s="67" customFormat="1" customHeight="1" spans="1:3">
      <c r="A1755" s="79" t="s">
        <v>806</v>
      </c>
      <c r="B1755" s="82" t="s">
        <v>1779</v>
      </c>
      <c r="C1755" s="92"/>
    </row>
    <row r="1756" s="67" customFormat="1" customHeight="1" spans="1:3">
      <c r="A1756" s="79" t="s">
        <v>806</v>
      </c>
      <c r="B1756" s="82" t="s">
        <v>1780</v>
      </c>
      <c r="C1756" s="92"/>
    </row>
    <row r="1757" s="67" customFormat="1" customHeight="1" spans="1:3">
      <c r="A1757" s="79" t="s">
        <v>806</v>
      </c>
      <c r="B1757" s="82" t="s">
        <v>1781</v>
      </c>
      <c r="C1757" s="92"/>
    </row>
    <row r="1758" s="67" customFormat="1" customHeight="1" spans="1:3">
      <c r="A1758" s="79" t="s">
        <v>806</v>
      </c>
      <c r="B1758" s="82" t="s">
        <v>1782</v>
      </c>
      <c r="C1758" s="92"/>
    </row>
    <row r="1759" s="67" customFormat="1" customHeight="1" spans="1:3">
      <c r="A1759" s="79" t="s">
        <v>806</v>
      </c>
      <c r="B1759" s="82" t="s">
        <v>1783</v>
      </c>
      <c r="C1759" s="92"/>
    </row>
    <row r="1760" s="67" customFormat="1" customHeight="1" spans="1:3">
      <c r="A1760" s="79" t="s">
        <v>1346</v>
      </c>
      <c r="B1760" s="82" t="s">
        <v>1784</v>
      </c>
      <c r="C1760" s="92"/>
    </row>
    <row r="1761" s="67" customFormat="1" customHeight="1" spans="1:3">
      <c r="A1761" s="79" t="s">
        <v>806</v>
      </c>
      <c r="B1761" s="82" t="s">
        <v>1785</v>
      </c>
      <c r="C1761" s="92"/>
    </row>
    <row r="1762" s="67" customFormat="1" customHeight="1" spans="1:3">
      <c r="A1762" s="79" t="s">
        <v>806</v>
      </c>
      <c r="B1762" s="82" t="s">
        <v>1786</v>
      </c>
      <c r="C1762" s="93"/>
    </row>
    <row r="1763" s="67" customFormat="1" customHeight="1" spans="1:3">
      <c r="A1763" s="79" t="s">
        <v>806</v>
      </c>
      <c r="B1763" s="82" t="s">
        <v>1787</v>
      </c>
      <c r="C1763" s="92"/>
    </row>
    <row r="1764" s="67" customFormat="1" customHeight="1" spans="1:3">
      <c r="A1764" s="79" t="s">
        <v>806</v>
      </c>
      <c r="B1764" s="82" t="s">
        <v>1788</v>
      </c>
      <c r="C1764" s="92"/>
    </row>
    <row r="1765" s="67" customFormat="1" customHeight="1" spans="1:3">
      <c r="A1765" s="79" t="s">
        <v>806</v>
      </c>
      <c r="B1765" s="82" t="s">
        <v>1789</v>
      </c>
      <c r="C1765" s="92"/>
    </row>
    <row r="1766" s="67" customFormat="1" customHeight="1" spans="1:3">
      <c r="A1766" s="79" t="s">
        <v>806</v>
      </c>
      <c r="B1766" s="82" t="s">
        <v>1790</v>
      </c>
      <c r="C1766" s="92"/>
    </row>
    <row r="1767" s="67" customFormat="1" customHeight="1" spans="1:3">
      <c r="A1767" s="79" t="s">
        <v>806</v>
      </c>
      <c r="B1767" s="82" t="s">
        <v>1791</v>
      </c>
      <c r="C1767" s="92"/>
    </row>
    <row r="1768" s="67" customFormat="1" customHeight="1" spans="1:3">
      <c r="A1768" s="79" t="s">
        <v>806</v>
      </c>
      <c r="B1768" s="82" t="s">
        <v>1792</v>
      </c>
      <c r="C1768" s="92"/>
    </row>
    <row r="1769" s="67" customFormat="1" customHeight="1" spans="1:3">
      <c r="A1769" s="79" t="s">
        <v>806</v>
      </c>
      <c r="B1769" s="82" t="s">
        <v>1793</v>
      </c>
      <c r="C1769" s="92"/>
    </row>
    <row r="1770" s="67" customFormat="1" customHeight="1" spans="1:3">
      <c r="A1770" s="79" t="s">
        <v>806</v>
      </c>
      <c r="B1770" s="82" t="s">
        <v>1794</v>
      </c>
      <c r="C1770" s="92"/>
    </row>
    <row r="1771" s="67" customFormat="1" customHeight="1" spans="1:3">
      <c r="A1771" s="79" t="s">
        <v>806</v>
      </c>
      <c r="B1771" s="82" t="s">
        <v>1795</v>
      </c>
      <c r="C1771" s="92"/>
    </row>
    <row r="1772" s="67" customFormat="1" customHeight="1" spans="1:3">
      <c r="A1772" s="79" t="s">
        <v>806</v>
      </c>
      <c r="B1772" s="82" t="s">
        <v>1796</v>
      </c>
      <c r="C1772" s="92"/>
    </row>
    <row r="1773" s="67" customFormat="1" customHeight="1" spans="1:3">
      <c r="A1773" s="79" t="s">
        <v>806</v>
      </c>
      <c r="B1773" s="82" t="s">
        <v>1797</v>
      </c>
      <c r="C1773" s="92"/>
    </row>
    <row r="1774" s="67" customFormat="1" customHeight="1" spans="1:3">
      <c r="A1774" s="79" t="s">
        <v>806</v>
      </c>
      <c r="B1774" s="82" t="s">
        <v>1798</v>
      </c>
      <c r="C1774" s="92"/>
    </row>
    <row r="1775" s="67" customFormat="1" customHeight="1" spans="1:3">
      <c r="A1775" s="79" t="s">
        <v>806</v>
      </c>
      <c r="B1775" s="82" t="s">
        <v>1799</v>
      </c>
      <c r="C1775" s="92"/>
    </row>
    <row r="1776" s="67" customFormat="1" customHeight="1" spans="1:3">
      <c r="A1776" s="79" t="s">
        <v>806</v>
      </c>
      <c r="B1776" s="82" t="s">
        <v>1800</v>
      </c>
      <c r="C1776" s="92"/>
    </row>
    <row r="1777" s="67" customFormat="1" customHeight="1" spans="1:3">
      <c r="A1777" s="79" t="s">
        <v>806</v>
      </c>
      <c r="B1777" s="82" t="s">
        <v>1801</v>
      </c>
      <c r="C1777" s="92"/>
    </row>
    <row r="1778" s="67" customFormat="1" customHeight="1" spans="1:3">
      <c r="A1778" s="79" t="s">
        <v>806</v>
      </c>
      <c r="B1778" s="82" t="s">
        <v>1802</v>
      </c>
      <c r="C1778" s="92"/>
    </row>
    <row r="1779" s="67" customFormat="1" customHeight="1" spans="1:3">
      <c r="A1779" s="79" t="s">
        <v>806</v>
      </c>
      <c r="B1779" s="82" t="s">
        <v>1803</v>
      </c>
      <c r="C1779" s="92"/>
    </row>
    <row r="1780" s="67" customFormat="1" customHeight="1" spans="1:3">
      <c r="A1780" s="79" t="s">
        <v>806</v>
      </c>
      <c r="B1780" s="82" t="s">
        <v>1804</v>
      </c>
      <c r="C1780" s="92"/>
    </row>
    <row r="1781" s="67" customFormat="1" customHeight="1" spans="1:3">
      <c r="A1781" s="79" t="s">
        <v>806</v>
      </c>
      <c r="B1781" s="82" t="s">
        <v>1805</v>
      </c>
      <c r="C1781" s="92"/>
    </row>
    <row r="1782" s="67" customFormat="1" customHeight="1" spans="1:3">
      <c r="A1782" s="79" t="s">
        <v>721</v>
      </c>
      <c r="B1782" s="82" t="s">
        <v>1806</v>
      </c>
      <c r="C1782" s="92"/>
    </row>
    <row r="1783" s="67" customFormat="1" customHeight="1" spans="1:3">
      <c r="A1783" s="79" t="s">
        <v>806</v>
      </c>
      <c r="B1783" s="82" t="s">
        <v>1807</v>
      </c>
      <c r="C1783" s="92"/>
    </row>
    <row r="1784" s="67" customFormat="1" customHeight="1" spans="1:3">
      <c r="A1784" s="79" t="s">
        <v>806</v>
      </c>
      <c r="B1784" s="82" t="s">
        <v>1808</v>
      </c>
      <c r="C1784" s="92"/>
    </row>
    <row r="1785" s="67" customFormat="1" customHeight="1" spans="1:3">
      <c r="A1785" s="79" t="s">
        <v>806</v>
      </c>
      <c r="B1785" s="82" t="s">
        <v>1809</v>
      </c>
      <c r="C1785" s="92"/>
    </row>
    <row r="1786" s="67" customFormat="1" customHeight="1" spans="1:3">
      <c r="A1786" s="79" t="s">
        <v>806</v>
      </c>
      <c r="B1786" s="82" t="s">
        <v>1810</v>
      </c>
      <c r="C1786" s="93"/>
    </row>
    <row r="1787" s="67" customFormat="1" customHeight="1" spans="1:3">
      <c r="A1787" s="79" t="s">
        <v>806</v>
      </c>
      <c r="B1787" s="82" t="s">
        <v>1811</v>
      </c>
      <c r="C1787" s="92"/>
    </row>
    <row r="1788" s="67" customFormat="1" customHeight="1" spans="1:3">
      <c r="A1788" s="79" t="s">
        <v>806</v>
      </c>
      <c r="B1788" s="82" t="s">
        <v>1812</v>
      </c>
      <c r="C1788" s="92"/>
    </row>
    <row r="1789" s="67" customFormat="1" customHeight="1" spans="1:3">
      <c r="A1789" s="79" t="s">
        <v>806</v>
      </c>
      <c r="B1789" s="82" t="s">
        <v>1813</v>
      </c>
      <c r="C1789" s="92"/>
    </row>
    <row r="1790" s="67" customFormat="1" customHeight="1" spans="1:3">
      <c r="A1790" s="79" t="s">
        <v>806</v>
      </c>
      <c r="B1790" s="82" t="s">
        <v>1814</v>
      </c>
      <c r="C1790" s="92"/>
    </row>
    <row r="1791" s="67" customFormat="1" customHeight="1" spans="1:3">
      <c r="A1791" s="79" t="s">
        <v>806</v>
      </c>
      <c r="B1791" s="82" t="s">
        <v>1815</v>
      </c>
      <c r="C1791" s="92"/>
    </row>
    <row r="1792" s="67" customFormat="1" customHeight="1" spans="1:3">
      <c r="A1792" s="79" t="s">
        <v>806</v>
      </c>
      <c r="B1792" s="82" t="s">
        <v>1816</v>
      </c>
      <c r="C1792" s="92"/>
    </row>
    <row r="1793" s="67" customFormat="1" customHeight="1" spans="1:3">
      <c r="A1793" s="79" t="s">
        <v>806</v>
      </c>
      <c r="B1793" s="82" t="s">
        <v>1817</v>
      </c>
      <c r="C1793" s="92"/>
    </row>
    <row r="1794" s="67" customFormat="1" customHeight="1" spans="1:3">
      <c r="A1794" s="79" t="s">
        <v>806</v>
      </c>
      <c r="B1794" s="82" t="s">
        <v>1818</v>
      </c>
      <c r="C1794" s="92"/>
    </row>
    <row r="1795" s="67" customFormat="1" customHeight="1" spans="1:3">
      <c r="A1795" s="79" t="s">
        <v>1320</v>
      </c>
      <c r="B1795" s="82" t="s">
        <v>1819</v>
      </c>
      <c r="C1795" s="92"/>
    </row>
    <row r="1796" s="67" customFormat="1" customHeight="1" spans="1:3">
      <c r="A1796" s="79" t="s">
        <v>806</v>
      </c>
      <c r="B1796" s="82" t="s">
        <v>1820</v>
      </c>
      <c r="C1796" s="92"/>
    </row>
    <row r="1797" s="67" customFormat="1" customHeight="1" spans="1:2">
      <c r="A1797" s="79" t="s">
        <v>806</v>
      </c>
      <c r="B1797" s="82" t="s">
        <v>1821</v>
      </c>
    </row>
    <row r="1798" s="67" customFormat="1" customHeight="1" spans="1:2">
      <c r="A1798" s="79" t="s">
        <v>806</v>
      </c>
      <c r="B1798" s="82" t="s">
        <v>1822</v>
      </c>
    </row>
    <row r="1799" s="67" customFormat="1" customHeight="1" spans="1:2">
      <c r="A1799" s="79" t="s">
        <v>806</v>
      </c>
      <c r="B1799" s="82" t="s">
        <v>1823</v>
      </c>
    </row>
    <row r="1800" s="67" customFormat="1" customHeight="1" spans="1:2">
      <c r="A1800" s="79" t="s">
        <v>806</v>
      </c>
      <c r="B1800" s="82" t="s">
        <v>1824</v>
      </c>
    </row>
    <row r="1801" s="67" customFormat="1" customHeight="1" spans="1:2">
      <c r="A1801" s="79" t="s">
        <v>806</v>
      </c>
      <c r="B1801" s="67" t="s">
        <v>1825</v>
      </c>
    </row>
    <row r="1802" s="67" customFormat="1" customHeight="1" spans="1:2">
      <c r="A1802" s="79" t="s">
        <v>739</v>
      </c>
      <c r="B1802" s="82" t="s">
        <v>1826</v>
      </c>
    </row>
    <row r="1803" s="67" customFormat="1" customHeight="1" spans="1:2">
      <c r="A1803" s="79" t="s">
        <v>739</v>
      </c>
      <c r="B1803" s="67" t="s">
        <v>1827</v>
      </c>
    </row>
    <row r="1804" s="67" customFormat="1" customHeight="1" spans="1:2">
      <c r="A1804" s="79" t="s">
        <v>739</v>
      </c>
      <c r="B1804" s="67" t="s">
        <v>1828</v>
      </c>
    </row>
    <row r="1805" s="67" customFormat="1" customHeight="1" spans="1:2">
      <c r="A1805" s="79" t="s">
        <v>739</v>
      </c>
      <c r="B1805" s="82" t="s">
        <v>1829</v>
      </c>
    </row>
    <row r="1806" s="67" customFormat="1" customHeight="1" spans="1:2">
      <c r="A1806" s="79" t="s">
        <v>739</v>
      </c>
      <c r="B1806" s="67" t="s">
        <v>1830</v>
      </c>
    </row>
    <row r="1807" s="67" customFormat="1" customHeight="1" spans="1:2">
      <c r="A1807" s="79" t="s">
        <v>739</v>
      </c>
      <c r="B1807" s="82" t="s">
        <v>1831</v>
      </c>
    </row>
    <row r="1808" s="67" customFormat="1" customHeight="1" spans="1:2">
      <c r="A1808" s="79" t="s">
        <v>739</v>
      </c>
      <c r="B1808" s="67" t="s">
        <v>1832</v>
      </c>
    </row>
    <row r="1809" s="67" customFormat="1" customHeight="1" spans="1:2">
      <c r="A1809" s="79" t="s">
        <v>739</v>
      </c>
      <c r="B1809" s="82" t="s">
        <v>1833</v>
      </c>
    </row>
    <row r="1810" s="67" customFormat="1" customHeight="1" spans="1:2">
      <c r="A1810" s="79" t="s">
        <v>739</v>
      </c>
      <c r="B1810" s="67" t="s">
        <v>1834</v>
      </c>
    </row>
    <row r="1811" s="67" customFormat="1" customHeight="1" spans="1:2">
      <c r="A1811" s="79" t="s">
        <v>739</v>
      </c>
      <c r="B1811" s="82" t="s">
        <v>1835</v>
      </c>
    </row>
    <row r="1812" s="67" customFormat="1" customHeight="1" spans="1:2">
      <c r="A1812" s="79" t="s">
        <v>739</v>
      </c>
      <c r="B1812" s="82" t="s">
        <v>1836</v>
      </c>
    </row>
    <row r="1813" s="67" customFormat="1" customHeight="1" spans="1:2">
      <c r="A1813" s="79" t="s">
        <v>739</v>
      </c>
      <c r="B1813" s="82" t="s">
        <v>1837</v>
      </c>
    </row>
    <row r="1814" s="67" customFormat="1" customHeight="1" spans="1:2">
      <c r="A1814" s="79" t="s">
        <v>739</v>
      </c>
      <c r="B1814" s="82" t="s">
        <v>1661</v>
      </c>
    </row>
    <row r="1815" s="67" customFormat="1" customHeight="1" spans="1:2">
      <c r="A1815" s="79" t="s">
        <v>739</v>
      </c>
      <c r="B1815" s="67" t="s">
        <v>1838</v>
      </c>
    </row>
    <row r="1816" s="67" customFormat="1" customHeight="1" spans="1:2">
      <c r="A1816" s="79" t="s">
        <v>739</v>
      </c>
      <c r="B1816" s="82" t="s">
        <v>1839</v>
      </c>
    </row>
    <row r="1817" s="67" customFormat="1" customHeight="1" spans="1:2">
      <c r="A1817" s="79" t="s">
        <v>739</v>
      </c>
      <c r="B1817" s="82" t="s">
        <v>1840</v>
      </c>
    </row>
    <row r="1818" s="67" customFormat="1" customHeight="1" spans="1:2">
      <c r="A1818" s="79" t="s">
        <v>739</v>
      </c>
      <c r="B1818" s="82" t="s">
        <v>1841</v>
      </c>
    </row>
    <row r="1819" s="67" customFormat="1" customHeight="1" spans="1:2">
      <c r="A1819" s="79" t="s">
        <v>739</v>
      </c>
      <c r="B1819" s="67" t="s">
        <v>1842</v>
      </c>
    </row>
    <row r="1820" s="67" customFormat="1" customHeight="1" spans="1:2">
      <c r="A1820" s="79" t="s">
        <v>739</v>
      </c>
      <c r="B1820" s="82" t="s">
        <v>1843</v>
      </c>
    </row>
    <row r="1821" s="67" customFormat="1" customHeight="1" spans="1:2">
      <c r="A1821" s="79" t="s">
        <v>739</v>
      </c>
      <c r="B1821" s="82" t="s">
        <v>1844</v>
      </c>
    </row>
    <row r="1822" s="67" customFormat="1" customHeight="1" spans="1:2">
      <c r="A1822" s="79" t="s">
        <v>739</v>
      </c>
      <c r="B1822" s="82" t="s">
        <v>1845</v>
      </c>
    </row>
    <row r="1823" s="67" customFormat="1" customHeight="1" spans="1:2">
      <c r="A1823" s="79" t="s">
        <v>739</v>
      </c>
      <c r="B1823" s="82" t="s">
        <v>1846</v>
      </c>
    </row>
    <row r="1824" s="67" customFormat="1" customHeight="1" spans="1:2">
      <c r="A1824" s="79" t="s">
        <v>739</v>
      </c>
      <c r="B1824" s="67" t="s">
        <v>1744</v>
      </c>
    </row>
    <row r="1825" s="67" customFormat="1" customHeight="1" spans="1:2">
      <c r="A1825" s="79" t="s">
        <v>739</v>
      </c>
      <c r="B1825" s="82" t="s">
        <v>1847</v>
      </c>
    </row>
    <row r="1826" s="67" customFormat="1" customHeight="1" spans="1:2">
      <c r="A1826" s="79" t="s">
        <v>739</v>
      </c>
      <c r="B1826" s="67" t="s">
        <v>1848</v>
      </c>
    </row>
    <row r="1827" s="67" customFormat="1" customHeight="1" spans="1:2">
      <c r="A1827" s="79" t="s">
        <v>739</v>
      </c>
      <c r="B1827" s="67" t="s">
        <v>1849</v>
      </c>
    </row>
    <row r="1828" s="67" customFormat="1" customHeight="1" spans="1:2">
      <c r="A1828" s="79" t="s">
        <v>739</v>
      </c>
      <c r="B1828" s="82" t="s">
        <v>1683</v>
      </c>
    </row>
    <row r="1829" s="67" customFormat="1" customHeight="1" spans="1:2">
      <c r="A1829" s="79" t="s">
        <v>739</v>
      </c>
      <c r="B1829" s="67" t="s">
        <v>1850</v>
      </c>
    </row>
    <row r="1830" s="67" customFormat="1" customHeight="1" spans="1:2">
      <c r="A1830" s="79" t="s">
        <v>739</v>
      </c>
      <c r="B1830" s="67" t="s">
        <v>1851</v>
      </c>
    </row>
    <row r="1831" s="67" customFormat="1" customHeight="1" spans="1:2">
      <c r="A1831" s="79" t="s">
        <v>739</v>
      </c>
      <c r="B1831" s="67" t="s">
        <v>1852</v>
      </c>
    </row>
    <row r="1832" s="67" customFormat="1" customHeight="1" spans="1:2">
      <c r="A1832" s="79" t="s">
        <v>739</v>
      </c>
      <c r="B1832" s="67" t="s">
        <v>1853</v>
      </c>
    </row>
    <row r="1833" s="67" customFormat="1" customHeight="1" spans="1:2">
      <c r="A1833" s="79" t="s">
        <v>739</v>
      </c>
      <c r="B1833" s="67" t="s">
        <v>1854</v>
      </c>
    </row>
    <row r="1834" s="67" customFormat="1" customHeight="1" spans="1:2">
      <c r="A1834" s="79" t="s">
        <v>739</v>
      </c>
      <c r="B1834" s="67" t="s">
        <v>1855</v>
      </c>
    </row>
    <row r="1835" s="67" customFormat="1" customHeight="1" spans="1:2">
      <c r="A1835" s="79" t="s">
        <v>739</v>
      </c>
      <c r="B1835" s="67" t="s">
        <v>1856</v>
      </c>
    </row>
    <row r="1836" s="67" customFormat="1" customHeight="1" spans="1:2">
      <c r="A1836" s="79" t="s">
        <v>739</v>
      </c>
      <c r="B1836" s="67" t="s">
        <v>1857</v>
      </c>
    </row>
    <row r="1837" s="67" customFormat="1" customHeight="1" spans="1:2">
      <c r="A1837" s="79" t="s">
        <v>739</v>
      </c>
      <c r="B1837" s="67" t="s">
        <v>1858</v>
      </c>
    </row>
    <row r="1838" s="67" customFormat="1" customHeight="1" spans="1:2">
      <c r="A1838" s="79" t="s">
        <v>739</v>
      </c>
      <c r="B1838" s="67" t="s">
        <v>1859</v>
      </c>
    </row>
    <row r="1839" s="67" customFormat="1" customHeight="1" spans="1:2">
      <c r="A1839" s="79" t="s">
        <v>739</v>
      </c>
      <c r="B1839" s="67" t="s">
        <v>1860</v>
      </c>
    </row>
    <row r="1840" s="67" customFormat="1" customHeight="1" spans="1:2">
      <c r="A1840" s="79" t="s">
        <v>739</v>
      </c>
      <c r="B1840" s="67" t="s">
        <v>1861</v>
      </c>
    </row>
    <row r="1841" s="67" customFormat="1" customHeight="1" spans="1:2">
      <c r="A1841" s="79" t="s">
        <v>739</v>
      </c>
      <c r="B1841" s="67" t="s">
        <v>1862</v>
      </c>
    </row>
    <row r="1842" s="67" customFormat="1" customHeight="1" spans="1:2">
      <c r="A1842" s="79" t="s">
        <v>739</v>
      </c>
      <c r="B1842" s="67" t="s">
        <v>1863</v>
      </c>
    </row>
    <row r="1843" s="67" customFormat="1" customHeight="1" spans="1:2">
      <c r="A1843" s="79" t="s">
        <v>739</v>
      </c>
      <c r="B1843" s="67" t="s">
        <v>1864</v>
      </c>
    </row>
    <row r="1844" s="67" customFormat="1" customHeight="1" spans="1:2">
      <c r="A1844" s="79" t="s">
        <v>739</v>
      </c>
      <c r="B1844" s="67" t="s">
        <v>1865</v>
      </c>
    </row>
    <row r="1845" s="67" customFormat="1" customHeight="1" spans="1:2">
      <c r="A1845" s="79" t="s">
        <v>739</v>
      </c>
      <c r="B1845" s="82" t="s">
        <v>1866</v>
      </c>
    </row>
    <row r="1846" s="67" customFormat="1" customHeight="1" spans="1:2">
      <c r="A1846" s="79" t="s">
        <v>739</v>
      </c>
      <c r="B1846" s="67" t="s">
        <v>1867</v>
      </c>
    </row>
    <row r="1847" s="67" customFormat="1" customHeight="1" spans="1:2">
      <c r="A1847" s="79" t="s">
        <v>739</v>
      </c>
      <c r="B1847" s="67" t="s">
        <v>1868</v>
      </c>
    </row>
    <row r="1848" s="67" customFormat="1" customHeight="1" spans="1:2">
      <c r="A1848" s="79" t="s">
        <v>739</v>
      </c>
      <c r="B1848" s="67" t="s">
        <v>1869</v>
      </c>
    </row>
    <row r="1849" s="67" customFormat="1" customHeight="1" spans="1:2">
      <c r="A1849" s="79" t="s">
        <v>739</v>
      </c>
      <c r="B1849" s="82" t="s">
        <v>1870</v>
      </c>
    </row>
    <row r="1850" s="67" customFormat="1" customHeight="1" spans="1:2">
      <c r="A1850" s="79" t="s">
        <v>739</v>
      </c>
      <c r="B1850" s="67" t="s">
        <v>1871</v>
      </c>
    </row>
    <row r="1851" s="67" customFormat="1" customHeight="1" spans="1:2">
      <c r="A1851" s="79" t="s">
        <v>739</v>
      </c>
      <c r="B1851" s="67" t="s">
        <v>1872</v>
      </c>
    </row>
    <row r="1852" s="67" customFormat="1" customHeight="1" spans="1:2">
      <c r="A1852" s="79" t="s">
        <v>739</v>
      </c>
      <c r="B1852" s="67" t="s">
        <v>1873</v>
      </c>
    </row>
    <row r="1853" s="67" customFormat="1" customHeight="1" spans="1:2">
      <c r="A1853" s="79" t="s">
        <v>739</v>
      </c>
      <c r="B1853" s="67" t="s">
        <v>1874</v>
      </c>
    </row>
    <row r="1854" s="67" customFormat="1" customHeight="1" spans="1:2">
      <c r="A1854" s="79" t="s">
        <v>739</v>
      </c>
      <c r="B1854" s="67" t="s">
        <v>1875</v>
      </c>
    </row>
    <row r="1855" s="67" customFormat="1" customHeight="1" spans="1:2">
      <c r="A1855" s="79" t="s">
        <v>739</v>
      </c>
      <c r="B1855" s="67" t="s">
        <v>1876</v>
      </c>
    </row>
    <row r="1856" s="67" customFormat="1" customHeight="1" spans="1:2">
      <c r="A1856" s="79" t="s">
        <v>739</v>
      </c>
      <c r="B1856" s="67" t="s">
        <v>1877</v>
      </c>
    </row>
    <row r="1857" s="67" customFormat="1" customHeight="1" spans="1:2">
      <c r="A1857" s="79" t="s">
        <v>739</v>
      </c>
      <c r="B1857" s="82" t="s">
        <v>1878</v>
      </c>
    </row>
    <row r="1858" s="67" customFormat="1" customHeight="1" spans="1:2">
      <c r="A1858" s="79" t="s">
        <v>739</v>
      </c>
      <c r="B1858" s="67" t="s">
        <v>1879</v>
      </c>
    </row>
    <row r="1859" s="67" customFormat="1" customHeight="1" spans="1:2">
      <c r="A1859" s="79" t="s">
        <v>739</v>
      </c>
      <c r="B1859" s="67" t="s">
        <v>1880</v>
      </c>
    </row>
    <row r="1860" s="67" customFormat="1" customHeight="1" spans="1:2">
      <c r="A1860" s="79" t="s">
        <v>739</v>
      </c>
      <c r="B1860" s="67" t="s">
        <v>1881</v>
      </c>
    </row>
    <row r="1861" s="67" customFormat="1" customHeight="1" spans="1:2">
      <c r="A1861" s="79" t="s">
        <v>739</v>
      </c>
      <c r="B1861" s="67" t="s">
        <v>1882</v>
      </c>
    </row>
    <row r="1862" s="67" customFormat="1" customHeight="1" spans="1:2">
      <c r="A1862" s="79" t="s">
        <v>739</v>
      </c>
      <c r="B1862" s="67" t="s">
        <v>1883</v>
      </c>
    </row>
    <row r="1863" s="67" customFormat="1" customHeight="1" spans="1:2">
      <c r="A1863" s="79" t="s">
        <v>739</v>
      </c>
      <c r="B1863" s="67" t="s">
        <v>1884</v>
      </c>
    </row>
    <row r="1864" s="67" customFormat="1" customHeight="1" spans="1:2">
      <c r="A1864" s="79" t="s">
        <v>739</v>
      </c>
      <c r="B1864" s="67" t="s">
        <v>1885</v>
      </c>
    </row>
    <row r="1865" s="67" customFormat="1" customHeight="1" spans="1:2">
      <c r="A1865" s="79" t="s">
        <v>739</v>
      </c>
      <c r="B1865" s="67" t="s">
        <v>1886</v>
      </c>
    </row>
    <row r="1866" s="67" customFormat="1" customHeight="1" spans="1:2">
      <c r="A1866" s="79" t="s">
        <v>739</v>
      </c>
      <c r="B1866" s="67" t="s">
        <v>1887</v>
      </c>
    </row>
    <row r="1867" s="67" customFormat="1" customHeight="1" spans="1:2">
      <c r="A1867" s="79" t="s">
        <v>739</v>
      </c>
      <c r="B1867" s="67" t="s">
        <v>1888</v>
      </c>
    </row>
    <row r="1868" s="67" customFormat="1" customHeight="1" spans="1:2">
      <c r="A1868" s="79" t="s">
        <v>739</v>
      </c>
      <c r="B1868" s="67" t="s">
        <v>1889</v>
      </c>
    </row>
    <row r="1869" s="67" customFormat="1" customHeight="1" spans="1:2">
      <c r="A1869" s="79" t="s">
        <v>739</v>
      </c>
      <c r="B1869" s="67" t="s">
        <v>1890</v>
      </c>
    </row>
    <row r="1870" s="67" customFormat="1" customHeight="1" spans="1:2">
      <c r="A1870" s="79" t="s">
        <v>739</v>
      </c>
      <c r="B1870" s="67" t="s">
        <v>1891</v>
      </c>
    </row>
    <row r="1871" s="67" customFormat="1" customHeight="1" spans="1:2">
      <c r="A1871" s="79" t="s">
        <v>739</v>
      </c>
      <c r="B1871" s="67" t="s">
        <v>1892</v>
      </c>
    </row>
    <row r="1872" s="67" customFormat="1" customHeight="1" spans="1:2">
      <c r="A1872" s="79" t="s">
        <v>739</v>
      </c>
      <c r="B1872" s="67" t="s">
        <v>1893</v>
      </c>
    </row>
    <row r="1873" s="67" customFormat="1" customHeight="1" spans="1:2">
      <c r="A1873" s="79" t="s">
        <v>739</v>
      </c>
      <c r="B1873" s="67" t="s">
        <v>1894</v>
      </c>
    </row>
    <row r="1874" s="67" customFormat="1" customHeight="1" spans="1:2">
      <c r="A1874" s="79" t="s">
        <v>739</v>
      </c>
      <c r="B1874" s="67" t="s">
        <v>1895</v>
      </c>
    </row>
    <row r="1875" s="67" customFormat="1" customHeight="1" spans="1:2">
      <c r="A1875" s="79" t="s">
        <v>739</v>
      </c>
      <c r="B1875" s="82" t="s">
        <v>1835</v>
      </c>
    </row>
    <row r="1876" s="67" customFormat="1" customHeight="1" spans="1:2">
      <c r="A1876" s="79" t="s">
        <v>739</v>
      </c>
      <c r="B1876" s="82" t="s">
        <v>1836</v>
      </c>
    </row>
    <row r="1877" s="67" customFormat="1" customHeight="1" spans="1:2">
      <c r="A1877" s="79" t="s">
        <v>739</v>
      </c>
      <c r="B1877" s="67" t="s">
        <v>1896</v>
      </c>
    </row>
    <row r="1878" s="67" customFormat="1" customHeight="1" spans="1:2">
      <c r="A1878" s="79" t="s">
        <v>739</v>
      </c>
      <c r="B1878" s="82" t="s">
        <v>1839</v>
      </c>
    </row>
    <row r="1879" s="67" customFormat="1" customHeight="1" spans="1:2">
      <c r="A1879" s="79" t="s">
        <v>739</v>
      </c>
      <c r="B1879" s="82" t="s">
        <v>1897</v>
      </c>
    </row>
    <row r="1880" s="67" customFormat="1" customHeight="1" spans="1:2">
      <c r="A1880" s="79" t="s">
        <v>739</v>
      </c>
      <c r="B1880" s="82" t="s">
        <v>1898</v>
      </c>
    </row>
    <row r="1881" s="67" customFormat="1" customHeight="1" spans="1:2">
      <c r="A1881" s="79" t="s">
        <v>739</v>
      </c>
      <c r="B1881" s="82" t="s">
        <v>740</v>
      </c>
    </row>
    <row r="1882" s="67" customFormat="1" customHeight="1" spans="1:2">
      <c r="A1882" s="79" t="s">
        <v>739</v>
      </c>
      <c r="B1882" s="82" t="s">
        <v>1899</v>
      </c>
    </row>
    <row r="1883" s="67" customFormat="1" customHeight="1" spans="1:2">
      <c r="A1883" s="79" t="s">
        <v>739</v>
      </c>
      <c r="B1883" s="82" t="s">
        <v>1900</v>
      </c>
    </row>
    <row r="1884" s="67" customFormat="1" customHeight="1" spans="1:2">
      <c r="A1884" s="79" t="s">
        <v>739</v>
      </c>
      <c r="B1884" s="82" t="s">
        <v>1901</v>
      </c>
    </row>
    <row r="1885" s="67" customFormat="1" customHeight="1" spans="1:2">
      <c r="A1885" s="79" t="s">
        <v>739</v>
      </c>
      <c r="B1885" s="82" t="s">
        <v>1902</v>
      </c>
    </row>
    <row r="1886" s="67" customFormat="1" customHeight="1" spans="1:2">
      <c r="A1886" s="79" t="s">
        <v>739</v>
      </c>
      <c r="B1886" s="67" t="s">
        <v>1903</v>
      </c>
    </row>
    <row r="1887" s="67" customFormat="1" customHeight="1" spans="1:2">
      <c r="A1887" s="79" t="s">
        <v>739</v>
      </c>
      <c r="B1887" s="82" t="s">
        <v>1904</v>
      </c>
    </row>
    <row r="1888" s="67" customFormat="1" customHeight="1" spans="1:2">
      <c r="A1888" s="79" t="s">
        <v>739</v>
      </c>
      <c r="B1888" s="67" t="s">
        <v>1905</v>
      </c>
    </row>
    <row r="1889" s="67" customFormat="1" customHeight="1" spans="1:2">
      <c r="A1889" s="79" t="s">
        <v>739</v>
      </c>
      <c r="B1889" s="82" t="s">
        <v>1906</v>
      </c>
    </row>
    <row r="1890" s="67" customFormat="1" customHeight="1" spans="1:2">
      <c r="A1890" s="79" t="s">
        <v>739</v>
      </c>
      <c r="B1890" s="82" t="s">
        <v>1907</v>
      </c>
    </row>
    <row r="1891" s="67" customFormat="1" customHeight="1" spans="1:2">
      <c r="A1891" s="79" t="s">
        <v>739</v>
      </c>
      <c r="B1891" s="82" t="s">
        <v>1908</v>
      </c>
    </row>
    <row r="1892" s="67" customFormat="1" customHeight="1" spans="1:2">
      <c r="A1892" s="79" t="s">
        <v>739</v>
      </c>
      <c r="B1892" s="67" t="s">
        <v>1909</v>
      </c>
    </row>
    <row r="1893" s="67" customFormat="1" customHeight="1" spans="1:2">
      <c r="A1893" s="79" t="s">
        <v>739</v>
      </c>
      <c r="B1893" s="82" t="s">
        <v>1910</v>
      </c>
    </row>
    <row r="1894" s="67" customFormat="1" customHeight="1" spans="1:2">
      <c r="A1894" s="79" t="s">
        <v>739</v>
      </c>
      <c r="B1894" s="67" t="s">
        <v>1911</v>
      </c>
    </row>
    <row r="1895" s="67" customFormat="1" customHeight="1" spans="1:2">
      <c r="A1895" s="79" t="s">
        <v>739</v>
      </c>
      <c r="B1895" s="67" t="s">
        <v>1912</v>
      </c>
    </row>
    <row r="1896" s="67" customFormat="1" customHeight="1" spans="1:2">
      <c r="A1896" s="79" t="s">
        <v>739</v>
      </c>
      <c r="B1896" s="67" t="s">
        <v>1913</v>
      </c>
    </row>
    <row r="1897" s="67" customFormat="1" customHeight="1" spans="1:2">
      <c r="A1897" s="79" t="s">
        <v>739</v>
      </c>
      <c r="B1897" s="67" t="s">
        <v>1914</v>
      </c>
    </row>
    <row r="1898" s="67" customFormat="1" customHeight="1" spans="1:2">
      <c r="A1898" s="79" t="s">
        <v>739</v>
      </c>
      <c r="B1898" s="82" t="s">
        <v>1915</v>
      </c>
    </row>
    <row r="1899" s="67" customFormat="1" customHeight="1" spans="1:2">
      <c r="A1899" s="79" t="s">
        <v>739</v>
      </c>
      <c r="B1899" s="82" t="s">
        <v>1916</v>
      </c>
    </row>
    <row r="1900" s="67" customFormat="1" customHeight="1" spans="1:2">
      <c r="A1900" s="79" t="s">
        <v>739</v>
      </c>
      <c r="B1900" s="67" t="s">
        <v>1917</v>
      </c>
    </row>
    <row r="1901" s="67" customFormat="1" customHeight="1" spans="1:2">
      <c r="A1901" s="79" t="s">
        <v>739</v>
      </c>
      <c r="B1901" s="67" t="s">
        <v>1918</v>
      </c>
    </row>
    <row r="1902" s="67" customFormat="1" customHeight="1" spans="1:2">
      <c r="A1902" s="79" t="s">
        <v>739</v>
      </c>
      <c r="B1902" s="82" t="s">
        <v>1919</v>
      </c>
    </row>
    <row r="1903" s="67" customFormat="1" customHeight="1" spans="1:2">
      <c r="A1903" s="79" t="s">
        <v>739</v>
      </c>
      <c r="B1903" s="67" t="s">
        <v>1920</v>
      </c>
    </row>
    <row r="1904" s="67" customFormat="1" customHeight="1" spans="1:2">
      <c r="A1904" s="79" t="s">
        <v>739</v>
      </c>
      <c r="B1904" s="82" t="s">
        <v>1921</v>
      </c>
    </row>
    <row r="1905" s="67" customFormat="1" customHeight="1" spans="1:2">
      <c r="A1905" s="79" t="s">
        <v>1287</v>
      </c>
      <c r="B1905" s="82" t="s">
        <v>1922</v>
      </c>
    </row>
    <row r="1906" s="67" customFormat="1" customHeight="1" spans="1:2">
      <c r="A1906" s="79" t="s">
        <v>739</v>
      </c>
      <c r="B1906" s="82" t="s">
        <v>1923</v>
      </c>
    </row>
    <row r="1907" s="67" customFormat="1" customHeight="1" spans="1:2">
      <c r="A1907" s="79" t="s">
        <v>739</v>
      </c>
      <c r="B1907" s="82" t="s">
        <v>1924</v>
      </c>
    </row>
    <row r="1908" s="67" customFormat="1" customHeight="1" spans="1:2">
      <c r="A1908" s="79" t="s">
        <v>739</v>
      </c>
      <c r="B1908" s="82" t="s">
        <v>1925</v>
      </c>
    </row>
    <row r="1909" s="67" customFormat="1" customHeight="1" spans="1:2">
      <c r="A1909" s="79" t="s">
        <v>739</v>
      </c>
      <c r="B1909" s="67" t="s">
        <v>1926</v>
      </c>
    </row>
    <row r="1910" s="67" customFormat="1" customHeight="1" spans="1:2">
      <c r="A1910" s="79" t="s">
        <v>739</v>
      </c>
      <c r="B1910" s="67" t="s">
        <v>1927</v>
      </c>
    </row>
    <row r="1911" s="67" customFormat="1" customHeight="1" spans="1:2">
      <c r="A1911" s="79" t="s">
        <v>739</v>
      </c>
      <c r="B1911" s="82" t="s">
        <v>1928</v>
      </c>
    </row>
    <row r="1912" s="67" customFormat="1" customHeight="1" spans="1:2">
      <c r="A1912" s="79" t="s">
        <v>739</v>
      </c>
      <c r="B1912" s="67" t="s">
        <v>1929</v>
      </c>
    </row>
    <row r="1913" s="67" customFormat="1" customHeight="1" spans="1:2">
      <c r="A1913" s="79" t="s">
        <v>1930</v>
      </c>
      <c r="B1913" s="82" t="s">
        <v>1931</v>
      </c>
    </row>
    <row r="1914" s="67" customFormat="1" customHeight="1" spans="1:2">
      <c r="A1914" s="79" t="s">
        <v>739</v>
      </c>
      <c r="B1914" s="82" t="s">
        <v>1932</v>
      </c>
    </row>
    <row r="1915" s="67" customFormat="1" customHeight="1" spans="1:2">
      <c r="A1915" s="79" t="s">
        <v>739</v>
      </c>
      <c r="B1915" s="67" t="s">
        <v>1933</v>
      </c>
    </row>
    <row r="1916" s="67" customFormat="1" customHeight="1" spans="1:2">
      <c r="A1916" s="79" t="s">
        <v>739</v>
      </c>
      <c r="B1916" s="82" t="s">
        <v>1934</v>
      </c>
    </row>
    <row r="1917" s="67" customFormat="1" customHeight="1" spans="1:2">
      <c r="A1917" s="79" t="s">
        <v>739</v>
      </c>
      <c r="B1917" s="82" t="s">
        <v>1935</v>
      </c>
    </row>
    <row r="1918" s="67" customFormat="1" customHeight="1" spans="1:2">
      <c r="A1918" s="79" t="s">
        <v>739</v>
      </c>
      <c r="B1918" s="82" t="s">
        <v>1936</v>
      </c>
    </row>
    <row r="1919" s="67" customFormat="1" customHeight="1" spans="1:2">
      <c r="A1919" s="79" t="s">
        <v>739</v>
      </c>
      <c r="B1919" s="67" t="s">
        <v>1937</v>
      </c>
    </row>
    <row r="1920" s="67" customFormat="1" customHeight="1" spans="1:2">
      <c r="A1920" s="79" t="s">
        <v>739</v>
      </c>
      <c r="B1920" s="67" t="s">
        <v>1938</v>
      </c>
    </row>
    <row r="1921" s="67" customFormat="1" customHeight="1" spans="1:2">
      <c r="A1921" s="79" t="s">
        <v>739</v>
      </c>
      <c r="B1921" s="82" t="s">
        <v>1939</v>
      </c>
    </row>
    <row r="1922" s="67" customFormat="1" customHeight="1" spans="1:2">
      <c r="A1922" s="79" t="s">
        <v>735</v>
      </c>
      <c r="B1922" s="82" t="s">
        <v>1940</v>
      </c>
    </row>
    <row r="1923" s="67" customFormat="1" customHeight="1" spans="1:2">
      <c r="A1923" s="79" t="s">
        <v>739</v>
      </c>
      <c r="B1923" s="82" t="s">
        <v>1941</v>
      </c>
    </row>
    <row r="1924" s="67" customFormat="1" customHeight="1" spans="1:2">
      <c r="A1924" s="79" t="s">
        <v>739</v>
      </c>
      <c r="B1924" s="82" t="s">
        <v>1942</v>
      </c>
    </row>
    <row r="1925" s="67" customFormat="1" customHeight="1" spans="1:2">
      <c r="A1925" s="79" t="s">
        <v>739</v>
      </c>
      <c r="B1925" s="67" t="s">
        <v>1943</v>
      </c>
    </row>
    <row r="1926" s="67" customFormat="1" customHeight="1" spans="1:2">
      <c r="A1926" s="79" t="s">
        <v>739</v>
      </c>
      <c r="B1926" s="67" t="s">
        <v>1944</v>
      </c>
    </row>
    <row r="1927" s="67" customFormat="1" customHeight="1" spans="1:2">
      <c r="A1927" s="79" t="s">
        <v>739</v>
      </c>
      <c r="B1927" s="82" t="s">
        <v>1945</v>
      </c>
    </row>
    <row r="1928" s="67" customFormat="1" customHeight="1" spans="1:2">
      <c r="A1928" s="79" t="s">
        <v>739</v>
      </c>
      <c r="B1928" s="67" t="s">
        <v>1946</v>
      </c>
    </row>
    <row r="1929" s="67" customFormat="1" customHeight="1" spans="1:2">
      <c r="A1929" s="79" t="s">
        <v>739</v>
      </c>
      <c r="B1929" s="67" t="s">
        <v>1947</v>
      </c>
    </row>
    <row r="1930" s="67" customFormat="1" customHeight="1" spans="1:2">
      <c r="A1930" s="79" t="s">
        <v>739</v>
      </c>
      <c r="B1930" s="67" t="s">
        <v>1948</v>
      </c>
    </row>
    <row r="1931" s="67" customFormat="1" customHeight="1" spans="1:2">
      <c r="A1931" s="79" t="s">
        <v>739</v>
      </c>
      <c r="B1931" s="67" t="s">
        <v>1949</v>
      </c>
    </row>
    <row r="1932" s="67" customFormat="1" customHeight="1" spans="1:2">
      <c r="A1932" s="79" t="s">
        <v>739</v>
      </c>
      <c r="B1932" s="82" t="s">
        <v>1950</v>
      </c>
    </row>
    <row r="1933" s="67" customFormat="1" customHeight="1" spans="1:2">
      <c r="A1933" s="79" t="s">
        <v>739</v>
      </c>
      <c r="B1933" s="82" t="s">
        <v>1951</v>
      </c>
    </row>
    <row r="1934" s="67" customFormat="1" customHeight="1" spans="1:2">
      <c r="A1934" s="79" t="s">
        <v>739</v>
      </c>
      <c r="B1934" s="67" t="s">
        <v>1952</v>
      </c>
    </row>
    <row r="1935" s="67" customFormat="1" customHeight="1" spans="1:2">
      <c r="A1935" s="79" t="s">
        <v>739</v>
      </c>
      <c r="B1935" s="67" t="s">
        <v>1953</v>
      </c>
    </row>
    <row r="1936" s="67" customFormat="1" customHeight="1" spans="1:2">
      <c r="A1936" s="79" t="s">
        <v>739</v>
      </c>
      <c r="B1936" s="82" t="s">
        <v>1954</v>
      </c>
    </row>
    <row r="1937" s="67" customFormat="1" customHeight="1" spans="1:2">
      <c r="A1937" s="79" t="s">
        <v>739</v>
      </c>
      <c r="B1937" s="67" t="s">
        <v>1955</v>
      </c>
    </row>
    <row r="1938" s="67" customFormat="1" customHeight="1" spans="1:2">
      <c r="A1938" s="79" t="s">
        <v>739</v>
      </c>
      <c r="B1938" s="82" t="s">
        <v>1956</v>
      </c>
    </row>
    <row r="1939" s="67" customFormat="1" customHeight="1" spans="1:2">
      <c r="A1939" s="79" t="s">
        <v>739</v>
      </c>
      <c r="B1939" s="67" t="s">
        <v>1957</v>
      </c>
    </row>
    <row r="1940" s="67" customFormat="1" customHeight="1" spans="1:2">
      <c r="A1940" s="79" t="s">
        <v>739</v>
      </c>
      <c r="B1940" s="82" t="s">
        <v>1958</v>
      </c>
    </row>
    <row r="1941" s="67" customFormat="1" customHeight="1" spans="1:2">
      <c r="A1941" s="79" t="s">
        <v>739</v>
      </c>
      <c r="B1941" s="67" t="s">
        <v>1959</v>
      </c>
    </row>
    <row r="1942" s="67" customFormat="1" customHeight="1" spans="1:2">
      <c r="A1942" s="79" t="s">
        <v>739</v>
      </c>
      <c r="B1942" s="82" t="s">
        <v>1960</v>
      </c>
    </row>
    <row r="1943" s="67" customFormat="1" customHeight="1" spans="1:2">
      <c r="A1943" s="79" t="s">
        <v>739</v>
      </c>
      <c r="B1943" s="82" t="s">
        <v>1961</v>
      </c>
    </row>
    <row r="1944" s="67" customFormat="1" customHeight="1" spans="1:2">
      <c r="A1944" s="79" t="s">
        <v>739</v>
      </c>
      <c r="B1944" s="67" t="s">
        <v>1962</v>
      </c>
    </row>
    <row r="1945" s="67" customFormat="1" customHeight="1" spans="1:2">
      <c r="A1945" s="79" t="s">
        <v>735</v>
      </c>
      <c r="B1945" s="82" t="s">
        <v>1963</v>
      </c>
    </row>
    <row r="1946" s="67" customFormat="1" customHeight="1" spans="1:2">
      <c r="A1946" s="79" t="s">
        <v>739</v>
      </c>
      <c r="B1946" s="82" t="s">
        <v>1964</v>
      </c>
    </row>
    <row r="1947" s="67" customFormat="1" customHeight="1" spans="1:2">
      <c r="A1947" s="79" t="s">
        <v>739</v>
      </c>
      <c r="B1947" s="82" t="s">
        <v>1965</v>
      </c>
    </row>
    <row r="1948" s="67" customFormat="1" customHeight="1" spans="1:2">
      <c r="A1948" s="79" t="s">
        <v>739</v>
      </c>
      <c r="B1948" s="82" t="s">
        <v>1966</v>
      </c>
    </row>
    <row r="1949" s="67" customFormat="1" customHeight="1" spans="1:2">
      <c r="A1949" s="79" t="s">
        <v>739</v>
      </c>
      <c r="B1949" s="67" t="s">
        <v>1967</v>
      </c>
    </row>
    <row r="1950" s="67" customFormat="1" customHeight="1" spans="1:2">
      <c r="A1950" s="79" t="s">
        <v>864</v>
      </c>
      <c r="B1950" s="82" t="s">
        <v>1968</v>
      </c>
    </row>
    <row r="1951" s="67" customFormat="1" customHeight="1" spans="1:2">
      <c r="A1951" s="79" t="s">
        <v>739</v>
      </c>
      <c r="B1951" s="82" t="s">
        <v>1969</v>
      </c>
    </row>
    <row r="1952" s="67" customFormat="1" customHeight="1" spans="1:2">
      <c r="A1952" s="79" t="s">
        <v>739</v>
      </c>
      <c r="B1952" s="67" t="s">
        <v>1970</v>
      </c>
    </row>
    <row r="1953" s="67" customFormat="1" customHeight="1" spans="1:2">
      <c r="A1953" s="79" t="s">
        <v>739</v>
      </c>
      <c r="B1953" s="67" t="s">
        <v>1971</v>
      </c>
    </row>
    <row r="1954" s="67" customFormat="1" customHeight="1" spans="1:2">
      <c r="A1954" s="79" t="s">
        <v>739</v>
      </c>
      <c r="B1954" s="82" t="s">
        <v>1972</v>
      </c>
    </row>
    <row r="1955" s="67" customFormat="1" customHeight="1" spans="1:2">
      <c r="A1955" s="79" t="s">
        <v>739</v>
      </c>
      <c r="B1955" s="82" t="s">
        <v>1973</v>
      </c>
    </row>
    <row r="1956" s="67" customFormat="1" customHeight="1" spans="1:2">
      <c r="A1956" s="79" t="s">
        <v>739</v>
      </c>
      <c r="B1956" s="67" t="s">
        <v>1974</v>
      </c>
    </row>
    <row r="1957" s="67" customFormat="1" customHeight="1" spans="1:2">
      <c r="A1957" s="79" t="s">
        <v>739</v>
      </c>
      <c r="B1957" s="82" t="s">
        <v>1975</v>
      </c>
    </row>
    <row r="1958" s="67" customFormat="1" customHeight="1" spans="1:2">
      <c r="A1958" s="79" t="s">
        <v>739</v>
      </c>
      <c r="B1958" s="67" t="s">
        <v>1976</v>
      </c>
    </row>
    <row r="1959" s="67" customFormat="1" customHeight="1" spans="1:2">
      <c r="A1959" s="79" t="s">
        <v>739</v>
      </c>
      <c r="B1959" s="82" t="s">
        <v>1977</v>
      </c>
    </row>
    <row r="1960" s="67" customFormat="1" customHeight="1" spans="1:2">
      <c r="A1960" s="79" t="s">
        <v>739</v>
      </c>
      <c r="B1960" s="82" t="s">
        <v>1978</v>
      </c>
    </row>
    <row r="1961" s="67" customFormat="1" customHeight="1" spans="1:2">
      <c r="A1961" s="79" t="s">
        <v>739</v>
      </c>
      <c r="B1961" s="82" t="s">
        <v>1979</v>
      </c>
    </row>
    <row r="1962" s="67" customFormat="1" customHeight="1" spans="1:2">
      <c r="A1962" s="79" t="s">
        <v>739</v>
      </c>
      <c r="B1962" s="67" t="s">
        <v>1980</v>
      </c>
    </row>
    <row r="1963" s="67" customFormat="1" customHeight="1" spans="1:2">
      <c r="A1963" s="79" t="s">
        <v>739</v>
      </c>
      <c r="B1963" s="67" t="s">
        <v>1981</v>
      </c>
    </row>
    <row r="1964" s="67" customFormat="1" customHeight="1" spans="1:2">
      <c r="A1964" s="79" t="s">
        <v>1982</v>
      </c>
      <c r="B1964" s="82" t="s">
        <v>1983</v>
      </c>
    </row>
    <row r="1965" s="67" customFormat="1" customHeight="1" spans="1:2">
      <c r="A1965" s="79" t="s">
        <v>739</v>
      </c>
      <c r="B1965" s="67" t="s">
        <v>1984</v>
      </c>
    </row>
    <row r="1966" s="67" customFormat="1" customHeight="1" spans="1:2">
      <c r="A1966" s="79" t="s">
        <v>739</v>
      </c>
      <c r="B1966" s="67" t="s">
        <v>1985</v>
      </c>
    </row>
    <row r="1967" s="67" customFormat="1" customHeight="1" spans="1:2">
      <c r="A1967" s="79" t="s">
        <v>739</v>
      </c>
      <c r="B1967" s="67" t="s">
        <v>1986</v>
      </c>
    </row>
    <row r="1968" s="67" customFormat="1" customHeight="1" spans="1:2">
      <c r="A1968" s="79" t="s">
        <v>739</v>
      </c>
      <c r="B1968" s="67" t="s">
        <v>1987</v>
      </c>
    </row>
    <row r="1969" s="67" customFormat="1" customHeight="1" spans="1:2">
      <c r="A1969" s="79" t="s">
        <v>739</v>
      </c>
      <c r="B1969" s="82" t="s">
        <v>1988</v>
      </c>
    </row>
    <row r="1970" s="67" customFormat="1" customHeight="1" spans="1:2">
      <c r="A1970" s="79" t="s">
        <v>739</v>
      </c>
      <c r="B1970" s="82" t="s">
        <v>1989</v>
      </c>
    </row>
    <row r="1971" s="67" customFormat="1" customHeight="1" spans="1:2">
      <c r="A1971" s="79" t="s">
        <v>739</v>
      </c>
      <c r="B1971" s="67" t="s">
        <v>1990</v>
      </c>
    </row>
    <row r="1972" s="67" customFormat="1" customHeight="1" spans="1:2">
      <c r="A1972" s="79" t="s">
        <v>739</v>
      </c>
      <c r="B1972" s="82" t="s">
        <v>1991</v>
      </c>
    </row>
    <row r="1973" s="67" customFormat="1" customHeight="1" spans="1:2">
      <c r="A1973" s="79" t="s">
        <v>739</v>
      </c>
      <c r="B1973" s="82" t="s">
        <v>1992</v>
      </c>
    </row>
    <row r="1974" s="67" customFormat="1" customHeight="1" spans="1:2">
      <c r="A1974" s="79" t="s">
        <v>739</v>
      </c>
      <c r="B1974" s="67" t="s">
        <v>1993</v>
      </c>
    </row>
    <row r="1975" s="67" customFormat="1" customHeight="1" spans="1:2">
      <c r="A1975" s="79" t="s">
        <v>739</v>
      </c>
      <c r="B1975" s="67" t="s">
        <v>1994</v>
      </c>
    </row>
    <row r="1976" s="67" customFormat="1" customHeight="1" spans="1:2">
      <c r="A1976" s="79" t="s">
        <v>739</v>
      </c>
      <c r="B1976" s="82" t="s">
        <v>1995</v>
      </c>
    </row>
    <row r="1977" s="67" customFormat="1" customHeight="1" spans="1:2">
      <c r="A1977" s="79" t="s">
        <v>739</v>
      </c>
      <c r="B1977" s="82" t="s">
        <v>1996</v>
      </c>
    </row>
    <row r="1978" s="67" customFormat="1" customHeight="1" spans="1:2">
      <c r="A1978" s="79" t="s">
        <v>739</v>
      </c>
      <c r="B1978" s="82" t="s">
        <v>1997</v>
      </c>
    </row>
    <row r="1979" s="67" customFormat="1" customHeight="1" spans="1:2">
      <c r="A1979" s="79" t="s">
        <v>739</v>
      </c>
      <c r="B1979" s="67" t="s">
        <v>1998</v>
      </c>
    </row>
    <row r="1980" s="67" customFormat="1" customHeight="1" spans="1:2">
      <c r="A1980" s="79" t="s">
        <v>864</v>
      </c>
      <c r="B1980" s="82" t="s">
        <v>1999</v>
      </c>
    </row>
    <row r="1981" s="67" customFormat="1" customHeight="1" spans="1:2">
      <c r="A1981" s="79" t="s">
        <v>739</v>
      </c>
      <c r="B1981" s="67" t="s">
        <v>2000</v>
      </c>
    </row>
    <row r="1982" s="67" customFormat="1" customHeight="1" spans="1:2">
      <c r="A1982" s="79" t="s">
        <v>739</v>
      </c>
      <c r="B1982" s="67" t="s">
        <v>2001</v>
      </c>
    </row>
    <row r="1983" s="67" customFormat="1" customHeight="1" spans="1:2">
      <c r="A1983" s="79" t="s">
        <v>739</v>
      </c>
      <c r="B1983" s="82" t="s">
        <v>2002</v>
      </c>
    </row>
    <row r="1984" s="67" customFormat="1" customHeight="1" spans="1:2">
      <c r="A1984" s="79" t="s">
        <v>739</v>
      </c>
      <c r="B1984" s="82" t="s">
        <v>2003</v>
      </c>
    </row>
    <row r="1985" s="67" customFormat="1" customHeight="1" spans="1:2">
      <c r="A1985" s="79" t="s">
        <v>739</v>
      </c>
      <c r="B1985" s="82" t="s">
        <v>2004</v>
      </c>
    </row>
    <row r="1986" s="67" customFormat="1" customHeight="1" spans="1:2">
      <c r="A1986" s="79" t="s">
        <v>739</v>
      </c>
      <c r="B1986" s="82" t="s">
        <v>2005</v>
      </c>
    </row>
    <row r="1987" s="67" customFormat="1" customHeight="1" spans="1:2">
      <c r="A1987" s="79" t="s">
        <v>739</v>
      </c>
      <c r="B1987" s="67" t="s">
        <v>2006</v>
      </c>
    </row>
    <row r="1988" s="67" customFormat="1" customHeight="1" spans="1:2">
      <c r="A1988" s="79" t="s">
        <v>739</v>
      </c>
      <c r="B1988" s="82" t="s">
        <v>2007</v>
      </c>
    </row>
    <row r="1989" s="67" customFormat="1" customHeight="1" spans="1:2">
      <c r="A1989" s="79" t="s">
        <v>739</v>
      </c>
      <c r="B1989" s="67" t="s">
        <v>2008</v>
      </c>
    </row>
    <row r="1990" s="67" customFormat="1" customHeight="1" spans="1:2">
      <c r="A1990" s="79" t="s">
        <v>217</v>
      </c>
      <c r="B1990" s="67" t="s">
        <v>2009</v>
      </c>
    </row>
    <row r="1991" s="67" customFormat="1" customHeight="1" spans="1:2">
      <c r="A1991" s="79" t="s">
        <v>739</v>
      </c>
      <c r="B1991" s="67" t="s">
        <v>2010</v>
      </c>
    </row>
    <row r="1992" s="67" customFormat="1" customHeight="1" spans="1:2">
      <c r="A1992" s="79" t="s">
        <v>739</v>
      </c>
      <c r="B1992" s="82" t="s">
        <v>2011</v>
      </c>
    </row>
    <row r="1993" s="67" customFormat="1" customHeight="1" spans="1:2">
      <c r="A1993" s="79" t="s">
        <v>739</v>
      </c>
      <c r="B1993" s="82" t="s">
        <v>2012</v>
      </c>
    </row>
    <row r="1994" s="67" customFormat="1" customHeight="1" spans="1:2">
      <c r="A1994" s="79" t="s">
        <v>739</v>
      </c>
      <c r="B1994" s="67" t="s">
        <v>2013</v>
      </c>
    </row>
    <row r="1995" s="67" customFormat="1" customHeight="1" spans="1:2">
      <c r="A1995" s="79" t="s">
        <v>739</v>
      </c>
      <c r="B1995" s="67" t="s">
        <v>2014</v>
      </c>
    </row>
    <row r="1996" s="67" customFormat="1" customHeight="1" spans="1:2">
      <c r="A1996" s="79" t="s">
        <v>739</v>
      </c>
      <c r="B1996" s="82" t="s">
        <v>2015</v>
      </c>
    </row>
    <row r="1997" s="67" customFormat="1" customHeight="1" spans="1:2">
      <c r="A1997" s="79" t="s">
        <v>739</v>
      </c>
      <c r="B1997" s="67" t="s">
        <v>2016</v>
      </c>
    </row>
    <row r="1998" s="67" customFormat="1" customHeight="1" spans="1:2">
      <c r="A1998" s="79" t="s">
        <v>739</v>
      </c>
      <c r="B1998" s="82" t="s">
        <v>2017</v>
      </c>
    </row>
    <row r="1999" s="67" customFormat="1" customHeight="1" spans="1:2">
      <c r="A1999" s="79" t="s">
        <v>739</v>
      </c>
      <c r="B1999" s="67" t="s">
        <v>2018</v>
      </c>
    </row>
    <row r="2000" s="67" customFormat="1" customHeight="1" spans="1:2">
      <c r="A2000" s="79" t="s">
        <v>739</v>
      </c>
      <c r="B2000" s="82" t="s">
        <v>2019</v>
      </c>
    </row>
    <row r="2001" s="67" customFormat="1" customHeight="1" spans="1:2">
      <c r="A2001" s="79" t="s">
        <v>739</v>
      </c>
      <c r="B2001" s="82" t="s">
        <v>2020</v>
      </c>
    </row>
    <row r="2002" s="67" customFormat="1" customHeight="1" spans="1:2">
      <c r="A2002" s="79" t="s">
        <v>739</v>
      </c>
      <c r="B2002" s="67" t="s">
        <v>2021</v>
      </c>
    </row>
    <row r="2003" s="67" customFormat="1" customHeight="1" spans="1:2">
      <c r="A2003" s="79" t="s">
        <v>739</v>
      </c>
      <c r="B2003" s="67" t="s">
        <v>2022</v>
      </c>
    </row>
    <row r="2004" s="67" customFormat="1" customHeight="1" spans="1:2">
      <c r="A2004" s="79" t="s">
        <v>739</v>
      </c>
      <c r="B2004" s="67" t="s">
        <v>2023</v>
      </c>
    </row>
    <row r="2005" s="67" customFormat="1" customHeight="1" spans="1:2">
      <c r="A2005" s="79" t="s">
        <v>739</v>
      </c>
      <c r="B2005" s="67" t="s">
        <v>2024</v>
      </c>
    </row>
    <row r="2006" s="67" customFormat="1" customHeight="1" spans="1:2">
      <c r="A2006" s="79" t="s">
        <v>739</v>
      </c>
      <c r="B2006" s="82" t="s">
        <v>2025</v>
      </c>
    </row>
    <row r="2007" s="67" customFormat="1" customHeight="1" spans="1:2">
      <c r="A2007" s="79" t="s">
        <v>739</v>
      </c>
      <c r="B2007" s="67" t="s">
        <v>2026</v>
      </c>
    </row>
    <row r="2008" s="67" customFormat="1" customHeight="1" spans="1:2">
      <c r="A2008" s="79" t="s">
        <v>1440</v>
      </c>
      <c r="B2008" s="67" t="s">
        <v>2027</v>
      </c>
    </row>
    <row r="2009" s="67" customFormat="1" customHeight="1" spans="1:2">
      <c r="A2009" s="79" t="s">
        <v>739</v>
      </c>
      <c r="B2009" s="82" t="s">
        <v>2028</v>
      </c>
    </row>
    <row r="2010" s="67" customFormat="1" customHeight="1" spans="1:2">
      <c r="A2010" s="79" t="s">
        <v>739</v>
      </c>
      <c r="B2010" s="82" t="s">
        <v>2029</v>
      </c>
    </row>
    <row r="2011" s="67" customFormat="1" customHeight="1" spans="1:2">
      <c r="A2011" s="79" t="s">
        <v>739</v>
      </c>
      <c r="B2011" s="82" t="s">
        <v>2030</v>
      </c>
    </row>
    <row r="2012" s="67" customFormat="1" customHeight="1" spans="1:2">
      <c r="A2012" s="79" t="s">
        <v>739</v>
      </c>
      <c r="B2012" s="67" t="s">
        <v>2031</v>
      </c>
    </row>
    <row r="2013" s="67" customFormat="1" customHeight="1" spans="1:2">
      <c r="A2013" s="79" t="s">
        <v>739</v>
      </c>
      <c r="B2013" s="82" t="s">
        <v>2032</v>
      </c>
    </row>
    <row r="2014" s="67" customFormat="1" customHeight="1" spans="1:2">
      <c r="A2014" s="79" t="s">
        <v>739</v>
      </c>
      <c r="B2014" s="67" t="s">
        <v>2033</v>
      </c>
    </row>
    <row r="2015" s="67" customFormat="1" customHeight="1" spans="1:2">
      <c r="A2015" s="79" t="s">
        <v>739</v>
      </c>
      <c r="B2015" s="67" t="s">
        <v>2034</v>
      </c>
    </row>
    <row r="2016" s="67" customFormat="1" customHeight="1" spans="1:2">
      <c r="A2016" s="79" t="s">
        <v>739</v>
      </c>
      <c r="B2016" s="67" t="s">
        <v>2035</v>
      </c>
    </row>
    <row r="2017" s="67" customFormat="1" customHeight="1" spans="1:2">
      <c r="A2017" s="79" t="s">
        <v>739</v>
      </c>
      <c r="B2017" s="67" t="s">
        <v>2036</v>
      </c>
    </row>
    <row r="2018" s="67" customFormat="1" customHeight="1" spans="1:2">
      <c r="A2018" s="79" t="s">
        <v>739</v>
      </c>
      <c r="B2018" s="67" t="s">
        <v>2037</v>
      </c>
    </row>
    <row r="2019" s="67" customFormat="1" customHeight="1" spans="1:2">
      <c r="A2019" s="79" t="s">
        <v>739</v>
      </c>
      <c r="B2019" s="67" t="s">
        <v>2038</v>
      </c>
    </row>
    <row r="2020" s="67" customFormat="1" customHeight="1" spans="1:2">
      <c r="A2020" s="79" t="s">
        <v>739</v>
      </c>
      <c r="B2020" s="67" t="s">
        <v>2039</v>
      </c>
    </row>
    <row r="2021" s="67" customFormat="1" customHeight="1" spans="1:2">
      <c r="A2021" s="79" t="s">
        <v>739</v>
      </c>
      <c r="B2021" s="67" t="s">
        <v>2040</v>
      </c>
    </row>
    <row r="2022" s="67" customFormat="1" customHeight="1" spans="1:2">
      <c r="A2022" s="79" t="s">
        <v>739</v>
      </c>
      <c r="B2022" s="67" t="s">
        <v>2041</v>
      </c>
    </row>
    <row r="2023" s="67" customFormat="1" customHeight="1" spans="1:2">
      <c r="A2023" s="79" t="s">
        <v>739</v>
      </c>
      <c r="B2023" s="67" t="s">
        <v>2042</v>
      </c>
    </row>
    <row r="2024" s="67" customFormat="1" customHeight="1" spans="1:2">
      <c r="A2024" s="79" t="s">
        <v>739</v>
      </c>
      <c r="B2024" s="67" t="s">
        <v>2043</v>
      </c>
    </row>
    <row r="2025" s="67" customFormat="1" customHeight="1" spans="1:2">
      <c r="A2025" s="79" t="s">
        <v>739</v>
      </c>
      <c r="B2025" s="82" t="s">
        <v>2044</v>
      </c>
    </row>
    <row r="2026" s="67" customFormat="1" customHeight="1" spans="1:2">
      <c r="A2026" s="79" t="s">
        <v>739</v>
      </c>
      <c r="B2026" s="82" t="s">
        <v>2045</v>
      </c>
    </row>
    <row r="2027" s="67" customFormat="1" customHeight="1" spans="1:2">
      <c r="A2027" s="79" t="s">
        <v>739</v>
      </c>
      <c r="B2027" s="67" t="s">
        <v>2046</v>
      </c>
    </row>
    <row r="2028" s="67" customFormat="1" customHeight="1" spans="1:2">
      <c r="A2028" s="79" t="s">
        <v>739</v>
      </c>
      <c r="B2028" s="67" t="s">
        <v>2047</v>
      </c>
    </row>
    <row r="2029" s="67" customFormat="1" customHeight="1" spans="1:2">
      <c r="A2029" s="79" t="s">
        <v>739</v>
      </c>
      <c r="B2029" s="67" t="s">
        <v>2048</v>
      </c>
    </row>
    <row r="2030" s="67" customFormat="1" customHeight="1" spans="1:2">
      <c r="A2030" s="79" t="s">
        <v>739</v>
      </c>
      <c r="B2030" s="67" t="s">
        <v>2049</v>
      </c>
    </row>
    <row r="2031" s="67" customFormat="1" customHeight="1" spans="1:2">
      <c r="A2031" s="79" t="s">
        <v>739</v>
      </c>
      <c r="B2031" s="67" t="s">
        <v>2050</v>
      </c>
    </row>
    <row r="2032" s="67" customFormat="1" customHeight="1" spans="1:2">
      <c r="A2032" s="79" t="s">
        <v>739</v>
      </c>
      <c r="B2032" s="82" t="s">
        <v>2051</v>
      </c>
    </row>
    <row r="2033" s="67" customFormat="1" customHeight="1" spans="1:2">
      <c r="A2033" s="79" t="s">
        <v>739</v>
      </c>
      <c r="B2033" s="67" t="s">
        <v>2052</v>
      </c>
    </row>
    <row r="2034" s="67" customFormat="1" customHeight="1" spans="1:2">
      <c r="A2034" s="79" t="s">
        <v>739</v>
      </c>
      <c r="B2034" s="82" t="s">
        <v>2053</v>
      </c>
    </row>
    <row r="2035" s="67" customFormat="1" customHeight="1" spans="1:2">
      <c r="A2035" s="79" t="s">
        <v>739</v>
      </c>
      <c r="B2035" s="67" t="s">
        <v>2054</v>
      </c>
    </row>
    <row r="2036" s="67" customFormat="1" customHeight="1" spans="1:2">
      <c r="A2036" s="79" t="s">
        <v>739</v>
      </c>
      <c r="B2036" s="82" t="s">
        <v>2055</v>
      </c>
    </row>
    <row r="2037" s="67" customFormat="1" customHeight="1" spans="1:2">
      <c r="A2037" s="79" t="s">
        <v>739</v>
      </c>
      <c r="B2037" s="67" t="s">
        <v>2056</v>
      </c>
    </row>
    <row r="2038" s="67" customFormat="1" customHeight="1" spans="1:2">
      <c r="A2038" s="79" t="s">
        <v>739</v>
      </c>
      <c r="B2038" s="82" t="s">
        <v>2057</v>
      </c>
    </row>
    <row r="2039" s="67" customFormat="1" customHeight="1" spans="1:2">
      <c r="A2039" s="79" t="s">
        <v>739</v>
      </c>
      <c r="B2039" s="67" t="s">
        <v>2058</v>
      </c>
    </row>
    <row r="2040" s="67" customFormat="1" customHeight="1" spans="1:2">
      <c r="A2040" s="79" t="s">
        <v>739</v>
      </c>
      <c r="B2040" s="67" t="s">
        <v>2059</v>
      </c>
    </row>
    <row r="2041" s="67" customFormat="1" customHeight="1" spans="1:2">
      <c r="A2041" s="79" t="s">
        <v>739</v>
      </c>
      <c r="B2041" s="82" t="s">
        <v>2060</v>
      </c>
    </row>
    <row r="2042" s="67" customFormat="1" customHeight="1" spans="1:2">
      <c r="A2042" s="79" t="s">
        <v>739</v>
      </c>
      <c r="B2042" s="67" t="s">
        <v>2061</v>
      </c>
    </row>
    <row r="2043" s="67" customFormat="1" customHeight="1" spans="1:2">
      <c r="A2043" s="79" t="s">
        <v>739</v>
      </c>
      <c r="B2043" s="67" t="s">
        <v>2062</v>
      </c>
    </row>
    <row r="2044" s="67" customFormat="1" customHeight="1" spans="1:2">
      <c r="A2044" s="79" t="s">
        <v>739</v>
      </c>
      <c r="B2044" s="67" t="s">
        <v>2063</v>
      </c>
    </row>
    <row r="2045" s="67" customFormat="1" customHeight="1" spans="1:2">
      <c r="A2045" s="79" t="s">
        <v>739</v>
      </c>
      <c r="B2045" s="67" t="s">
        <v>2064</v>
      </c>
    </row>
    <row r="2046" s="67" customFormat="1" customHeight="1" spans="1:2">
      <c r="A2046" s="79" t="s">
        <v>739</v>
      </c>
      <c r="B2046" s="67" t="s">
        <v>2065</v>
      </c>
    </row>
    <row r="2047" s="67" customFormat="1" customHeight="1" spans="1:2">
      <c r="A2047" s="79" t="s">
        <v>739</v>
      </c>
      <c r="B2047" s="82" t="s">
        <v>2066</v>
      </c>
    </row>
    <row r="2048" s="67" customFormat="1" customHeight="1" spans="1:2">
      <c r="A2048" s="79" t="s">
        <v>739</v>
      </c>
      <c r="B2048" s="82" t="s">
        <v>2067</v>
      </c>
    </row>
    <row r="2049" s="67" customFormat="1" customHeight="1" spans="1:2">
      <c r="A2049" s="79" t="s">
        <v>739</v>
      </c>
      <c r="B2049" s="82" t="s">
        <v>2068</v>
      </c>
    </row>
    <row r="2050" s="67" customFormat="1" customHeight="1" spans="1:2">
      <c r="A2050" s="79" t="s">
        <v>739</v>
      </c>
      <c r="B2050" s="67" t="s">
        <v>2069</v>
      </c>
    </row>
    <row r="2051" s="67" customFormat="1" customHeight="1" spans="1:2">
      <c r="A2051" s="79" t="s">
        <v>739</v>
      </c>
      <c r="B2051" s="67" t="s">
        <v>2070</v>
      </c>
    </row>
    <row r="2052" s="67" customFormat="1" customHeight="1" spans="1:2">
      <c r="A2052" s="79" t="s">
        <v>739</v>
      </c>
      <c r="B2052" s="82" t="s">
        <v>2071</v>
      </c>
    </row>
    <row r="2053" s="67" customFormat="1" customHeight="1" spans="1:2">
      <c r="A2053" s="79" t="s">
        <v>739</v>
      </c>
      <c r="B2053" s="67" t="s">
        <v>2072</v>
      </c>
    </row>
    <row r="2054" s="67" customFormat="1" customHeight="1" spans="1:2">
      <c r="A2054" s="79" t="s">
        <v>739</v>
      </c>
      <c r="B2054" s="82" t="s">
        <v>2073</v>
      </c>
    </row>
    <row r="2055" s="67" customFormat="1" customHeight="1" spans="1:2">
      <c r="A2055" s="79" t="s">
        <v>739</v>
      </c>
      <c r="B2055" s="67" t="s">
        <v>2074</v>
      </c>
    </row>
    <row r="2056" s="67" customFormat="1" customHeight="1" spans="1:2">
      <c r="A2056" s="79" t="s">
        <v>739</v>
      </c>
      <c r="B2056" s="82" t="s">
        <v>2075</v>
      </c>
    </row>
    <row r="2057" s="67" customFormat="1" customHeight="1" spans="1:2">
      <c r="A2057" s="79" t="s">
        <v>739</v>
      </c>
      <c r="B2057" s="67" t="s">
        <v>2076</v>
      </c>
    </row>
    <row r="2058" s="67" customFormat="1" customHeight="1" spans="1:2">
      <c r="A2058" s="79" t="s">
        <v>739</v>
      </c>
      <c r="B2058" s="67" t="s">
        <v>2077</v>
      </c>
    </row>
    <row r="2059" s="67" customFormat="1" customHeight="1" spans="1:2">
      <c r="A2059" s="79" t="s">
        <v>739</v>
      </c>
      <c r="B2059" s="67" t="s">
        <v>2078</v>
      </c>
    </row>
    <row r="2060" s="67" customFormat="1" customHeight="1" spans="1:2">
      <c r="A2060" s="79" t="s">
        <v>739</v>
      </c>
      <c r="B2060" s="67" t="s">
        <v>2079</v>
      </c>
    </row>
    <row r="2061" s="67" customFormat="1" customHeight="1" spans="1:2">
      <c r="A2061" s="79" t="s">
        <v>739</v>
      </c>
      <c r="B2061" s="67" t="s">
        <v>2080</v>
      </c>
    </row>
    <row r="2062" s="67" customFormat="1" customHeight="1" spans="1:2">
      <c r="A2062" s="79" t="s">
        <v>739</v>
      </c>
      <c r="B2062" s="67" t="s">
        <v>2081</v>
      </c>
    </row>
    <row r="2063" s="67" customFormat="1" customHeight="1" spans="1:2">
      <c r="A2063" s="79" t="s">
        <v>739</v>
      </c>
      <c r="B2063" s="67" t="s">
        <v>2082</v>
      </c>
    </row>
    <row r="2064" s="67" customFormat="1" customHeight="1" spans="1:2">
      <c r="A2064" s="79" t="s">
        <v>739</v>
      </c>
      <c r="B2064" s="67" t="s">
        <v>2083</v>
      </c>
    </row>
    <row r="2065" s="67" customFormat="1" customHeight="1" spans="1:2">
      <c r="A2065" s="79" t="s">
        <v>739</v>
      </c>
      <c r="B2065" s="82" t="s">
        <v>2084</v>
      </c>
    </row>
    <row r="2066" s="67" customFormat="1" customHeight="1" spans="1:2">
      <c r="A2066" s="79" t="s">
        <v>739</v>
      </c>
      <c r="B2066" s="82" t="s">
        <v>2085</v>
      </c>
    </row>
    <row r="2067" s="67" customFormat="1" customHeight="1" spans="1:2">
      <c r="A2067" s="79" t="s">
        <v>739</v>
      </c>
      <c r="B2067" s="67" t="s">
        <v>2086</v>
      </c>
    </row>
    <row r="2068" s="67" customFormat="1" customHeight="1" spans="1:2">
      <c r="A2068" s="79" t="s">
        <v>739</v>
      </c>
      <c r="B2068" s="67" t="s">
        <v>2087</v>
      </c>
    </row>
    <row r="2069" s="67" customFormat="1" customHeight="1" spans="1:2">
      <c r="A2069" s="79" t="s">
        <v>739</v>
      </c>
      <c r="B2069" s="67" t="s">
        <v>2088</v>
      </c>
    </row>
    <row r="2070" s="67" customFormat="1" customHeight="1" spans="1:2">
      <c r="A2070" s="79" t="s">
        <v>739</v>
      </c>
      <c r="B2070" s="67" t="s">
        <v>2089</v>
      </c>
    </row>
    <row r="2071" s="67" customFormat="1" customHeight="1" spans="1:2">
      <c r="A2071" s="79" t="s">
        <v>739</v>
      </c>
      <c r="B2071" s="67" t="s">
        <v>2090</v>
      </c>
    </row>
    <row r="2072" s="67" customFormat="1" customHeight="1" spans="1:2">
      <c r="A2072" s="79" t="s">
        <v>739</v>
      </c>
      <c r="B2072" s="82" t="s">
        <v>2091</v>
      </c>
    </row>
    <row r="2073" s="67" customFormat="1" customHeight="1" spans="1:2">
      <c r="A2073" s="79" t="s">
        <v>739</v>
      </c>
      <c r="B2073" s="67" t="s">
        <v>2092</v>
      </c>
    </row>
    <row r="2074" s="67" customFormat="1" customHeight="1" spans="1:2">
      <c r="A2074" s="79" t="s">
        <v>739</v>
      </c>
      <c r="B2074" s="67" t="s">
        <v>2093</v>
      </c>
    </row>
    <row r="2075" s="67" customFormat="1" customHeight="1" spans="1:2">
      <c r="A2075" s="79" t="s">
        <v>739</v>
      </c>
      <c r="B2075" s="67" t="s">
        <v>2094</v>
      </c>
    </row>
    <row r="2076" s="67" customFormat="1" customHeight="1" spans="1:2">
      <c r="A2076" s="79" t="s">
        <v>739</v>
      </c>
      <c r="B2076" s="67" t="s">
        <v>2095</v>
      </c>
    </row>
    <row r="2077" s="67" customFormat="1" customHeight="1" spans="1:2">
      <c r="A2077" s="79" t="s">
        <v>739</v>
      </c>
      <c r="B2077" s="67" t="s">
        <v>2096</v>
      </c>
    </row>
    <row r="2078" s="67" customFormat="1" customHeight="1" spans="1:2">
      <c r="A2078" s="79" t="s">
        <v>739</v>
      </c>
      <c r="B2078" s="67" t="s">
        <v>2097</v>
      </c>
    </row>
    <row r="2079" s="67" customFormat="1" customHeight="1" spans="1:2">
      <c r="A2079" s="79" t="s">
        <v>739</v>
      </c>
      <c r="B2079" s="67" t="s">
        <v>2098</v>
      </c>
    </row>
    <row r="2080" s="67" customFormat="1" customHeight="1" spans="1:2">
      <c r="A2080" s="79" t="s">
        <v>739</v>
      </c>
      <c r="B2080" s="82" t="s">
        <v>2099</v>
      </c>
    </row>
    <row r="2081" s="67" customFormat="1" customHeight="1" spans="1:2">
      <c r="A2081" s="79" t="s">
        <v>739</v>
      </c>
      <c r="B2081" s="67" t="s">
        <v>2100</v>
      </c>
    </row>
    <row r="2082" s="67" customFormat="1" customHeight="1" spans="1:2">
      <c r="A2082" s="79" t="s">
        <v>739</v>
      </c>
      <c r="B2082" s="82" t="s">
        <v>2101</v>
      </c>
    </row>
    <row r="2083" s="67" customFormat="1" customHeight="1" spans="1:2">
      <c r="A2083" s="79" t="s">
        <v>739</v>
      </c>
      <c r="B2083" s="67" t="s">
        <v>2102</v>
      </c>
    </row>
    <row r="2084" s="67" customFormat="1" customHeight="1" spans="1:2">
      <c r="A2084" s="79" t="s">
        <v>739</v>
      </c>
      <c r="B2084" s="67" t="s">
        <v>2103</v>
      </c>
    </row>
    <row r="2085" s="67" customFormat="1" customHeight="1" spans="1:2">
      <c r="A2085" s="79" t="s">
        <v>739</v>
      </c>
      <c r="B2085" s="67" t="s">
        <v>2104</v>
      </c>
    </row>
    <row r="2086" s="67" customFormat="1" customHeight="1" spans="1:2">
      <c r="A2086" s="79" t="s">
        <v>739</v>
      </c>
      <c r="B2086" s="67" t="s">
        <v>2105</v>
      </c>
    </row>
    <row r="2087" s="67" customFormat="1" customHeight="1" spans="1:2">
      <c r="A2087" s="79" t="s">
        <v>739</v>
      </c>
      <c r="B2087" s="67" t="s">
        <v>2106</v>
      </c>
    </row>
    <row r="2088" s="67" customFormat="1" customHeight="1" spans="1:2">
      <c r="A2088" s="79" t="s">
        <v>739</v>
      </c>
      <c r="B2088" s="82" t="s">
        <v>2107</v>
      </c>
    </row>
    <row r="2089" s="67" customFormat="1" customHeight="1" spans="1:2">
      <c r="A2089" s="79" t="s">
        <v>739</v>
      </c>
      <c r="B2089" s="82" t="s">
        <v>2108</v>
      </c>
    </row>
    <row r="2090" s="67" customFormat="1" customHeight="1" spans="1:2">
      <c r="A2090" s="79" t="s">
        <v>739</v>
      </c>
      <c r="B2090" s="67" t="s">
        <v>2109</v>
      </c>
    </row>
    <row r="2091" s="67" customFormat="1" customHeight="1" spans="1:2">
      <c r="A2091" s="79" t="s">
        <v>739</v>
      </c>
      <c r="B2091" s="67" t="s">
        <v>2110</v>
      </c>
    </row>
    <row r="2092" s="67" customFormat="1" customHeight="1" spans="1:2">
      <c r="A2092" s="79" t="s">
        <v>739</v>
      </c>
      <c r="B2092" s="67" t="s">
        <v>2111</v>
      </c>
    </row>
    <row r="2093" s="67" customFormat="1" customHeight="1" spans="1:2">
      <c r="A2093" s="79" t="s">
        <v>739</v>
      </c>
      <c r="B2093" s="67" t="s">
        <v>2112</v>
      </c>
    </row>
    <row r="2094" s="67" customFormat="1" customHeight="1" spans="1:2">
      <c r="A2094" s="79" t="s">
        <v>739</v>
      </c>
      <c r="B2094" s="67" t="s">
        <v>2113</v>
      </c>
    </row>
    <row r="2095" s="67" customFormat="1" customHeight="1" spans="1:2">
      <c r="A2095" s="79" t="s">
        <v>739</v>
      </c>
      <c r="B2095" s="67" t="s">
        <v>2114</v>
      </c>
    </row>
    <row r="2096" s="67" customFormat="1" customHeight="1" spans="1:2">
      <c r="A2096" s="79" t="s">
        <v>739</v>
      </c>
      <c r="B2096" s="67" t="s">
        <v>2115</v>
      </c>
    </row>
    <row r="2097" s="67" customFormat="1" customHeight="1" spans="1:2">
      <c r="A2097" s="79" t="s">
        <v>739</v>
      </c>
      <c r="B2097" s="67" t="s">
        <v>2116</v>
      </c>
    </row>
    <row r="2098" s="67" customFormat="1" customHeight="1" spans="1:2">
      <c r="A2098" s="79" t="s">
        <v>739</v>
      </c>
      <c r="B2098" s="67" t="s">
        <v>2117</v>
      </c>
    </row>
    <row r="2099" s="67" customFormat="1" customHeight="1" spans="1:2">
      <c r="A2099" s="79" t="s">
        <v>739</v>
      </c>
      <c r="B2099" s="67" t="s">
        <v>2118</v>
      </c>
    </row>
    <row r="2100" s="67" customFormat="1" customHeight="1" spans="1:2">
      <c r="A2100" s="79" t="s">
        <v>719</v>
      </c>
      <c r="B2100" s="67" t="s">
        <v>2119</v>
      </c>
    </row>
    <row r="2101" s="67" customFormat="1" customHeight="1" spans="1:2">
      <c r="A2101" s="79" t="s">
        <v>719</v>
      </c>
      <c r="B2101" s="82" t="s">
        <v>2120</v>
      </c>
    </row>
    <row r="2102" s="67" customFormat="1" customHeight="1" spans="1:2">
      <c r="A2102" s="79" t="s">
        <v>822</v>
      </c>
      <c r="B2102" s="67" t="s">
        <v>2121</v>
      </c>
    </row>
    <row r="2103" s="67" customFormat="1" customHeight="1" spans="1:2">
      <c r="A2103" s="79" t="s">
        <v>725</v>
      </c>
      <c r="B2103" s="82" t="s">
        <v>2122</v>
      </c>
    </row>
    <row r="2104" s="67" customFormat="1" customHeight="1" spans="1:2">
      <c r="A2104" s="79" t="s">
        <v>719</v>
      </c>
      <c r="B2104" s="67" t="s">
        <v>2123</v>
      </c>
    </row>
    <row r="2105" s="67" customFormat="1" customHeight="1" spans="1:2">
      <c r="A2105" s="79" t="s">
        <v>217</v>
      </c>
      <c r="B2105" s="82" t="s">
        <v>2124</v>
      </c>
    </row>
    <row r="2106" s="67" customFormat="1" customHeight="1" spans="1:2">
      <c r="A2106" s="79" t="s">
        <v>719</v>
      </c>
      <c r="B2106" s="82" t="s">
        <v>2125</v>
      </c>
    </row>
    <row r="2107" s="67" customFormat="1" customHeight="1" spans="1:2">
      <c r="A2107" s="79" t="s">
        <v>719</v>
      </c>
      <c r="B2107" s="67" t="s">
        <v>2126</v>
      </c>
    </row>
    <row r="2108" s="67" customFormat="1" customHeight="1" spans="1:2">
      <c r="A2108" s="79" t="s">
        <v>719</v>
      </c>
      <c r="B2108" s="82" t="s">
        <v>2127</v>
      </c>
    </row>
    <row r="2109" s="67" customFormat="1" customHeight="1" spans="1:2">
      <c r="A2109" s="79" t="s">
        <v>217</v>
      </c>
      <c r="B2109" s="67" t="s">
        <v>2128</v>
      </c>
    </row>
    <row r="2110" s="67" customFormat="1" customHeight="1" spans="1:2">
      <c r="A2110" s="79" t="s">
        <v>719</v>
      </c>
      <c r="B2110" s="82" t="s">
        <v>2129</v>
      </c>
    </row>
    <row r="2111" s="67" customFormat="1" customHeight="1" spans="1:2">
      <c r="A2111" s="79" t="s">
        <v>735</v>
      </c>
      <c r="B2111" s="82" t="s">
        <v>2130</v>
      </c>
    </row>
    <row r="2112" s="67" customFormat="1" customHeight="1" spans="1:2">
      <c r="A2112" s="79" t="s">
        <v>217</v>
      </c>
      <c r="B2112" s="67" t="s">
        <v>2131</v>
      </c>
    </row>
    <row r="2113" s="67" customFormat="1" customHeight="1" spans="1:2">
      <c r="A2113" s="79" t="s">
        <v>739</v>
      </c>
      <c r="B2113" s="82" t="s">
        <v>2132</v>
      </c>
    </row>
    <row r="2114" s="67" customFormat="1" customHeight="1" spans="1:2">
      <c r="A2114" s="79" t="s">
        <v>719</v>
      </c>
      <c r="B2114" s="82" t="s">
        <v>2133</v>
      </c>
    </row>
    <row r="2115" s="67" customFormat="1" customHeight="1" spans="1:2">
      <c r="A2115" s="79" t="s">
        <v>721</v>
      </c>
      <c r="B2115" s="82" t="s">
        <v>2134</v>
      </c>
    </row>
    <row r="2116" s="67" customFormat="1" customHeight="1" spans="1:2">
      <c r="A2116" s="79" t="s">
        <v>719</v>
      </c>
      <c r="B2116" s="67" t="s">
        <v>2135</v>
      </c>
    </row>
    <row r="2117" s="67" customFormat="1" customHeight="1" spans="1:2">
      <c r="A2117" s="79" t="s">
        <v>719</v>
      </c>
      <c r="B2117" s="82" t="s">
        <v>2136</v>
      </c>
    </row>
    <row r="2118" s="67" customFormat="1" customHeight="1" spans="1:2">
      <c r="A2118" s="79" t="s">
        <v>217</v>
      </c>
      <c r="B2118" s="67" t="s">
        <v>2137</v>
      </c>
    </row>
    <row r="2119" s="67" customFormat="1" customHeight="1" spans="1:2">
      <c r="A2119" s="79" t="s">
        <v>719</v>
      </c>
      <c r="B2119" s="82" t="s">
        <v>2138</v>
      </c>
    </row>
    <row r="2120" s="67" customFormat="1" customHeight="1" spans="1:2">
      <c r="A2120" s="79" t="s">
        <v>719</v>
      </c>
      <c r="B2120" s="67" t="s">
        <v>2139</v>
      </c>
    </row>
    <row r="2121" s="67" customFormat="1" customHeight="1" spans="1:2">
      <c r="A2121" s="79" t="s">
        <v>719</v>
      </c>
      <c r="B2121" s="67" t="s">
        <v>2140</v>
      </c>
    </row>
    <row r="2122" s="67" customFormat="1" customHeight="1" spans="1:2">
      <c r="A2122" s="79" t="s">
        <v>719</v>
      </c>
      <c r="B2122" s="67" t="s">
        <v>2141</v>
      </c>
    </row>
    <row r="2123" s="67" customFormat="1" customHeight="1" spans="1:2">
      <c r="A2123" s="79" t="s">
        <v>719</v>
      </c>
      <c r="B2123" s="82" t="s">
        <v>2142</v>
      </c>
    </row>
    <row r="2124" s="67" customFormat="1" customHeight="1" spans="1:2">
      <c r="A2124" s="79" t="s">
        <v>217</v>
      </c>
      <c r="B2124" s="82" t="s">
        <v>2143</v>
      </c>
    </row>
    <row r="2125" s="67" customFormat="1" customHeight="1" spans="1:2">
      <c r="A2125" s="79" t="s">
        <v>719</v>
      </c>
      <c r="B2125" s="82" t="s">
        <v>2144</v>
      </c>
    </row>
    <row r="2126" s="67" customFormat="1" customHeight="1" spans="1:2">
      <c r="A2126" s="79" t="s">
        <v>217</v>
      </c>
      <c r="B2126" s="82" t="s">
        <v>2145</v>
      </c>
    </row>
    <row r="2127" s="67" customFormat="1" customHeight="1" spans="1:2">
      <c r="A2127" s="79" t="s">
        <v>719</v>
      </c>
      <c r="B2127" s="67" t="s">
        <v>2146</v>
      </c>
    </row>
    <row r="2128" s="67" customFormat="1" customHeight="1" spans="1:2">
      <c r="A2128" s="79" t="s">
        <v>725</v>
      </c>
      <c r="B2128" s="82" t="s">
        <v>2147</v>
      </c>
    </row>
    <row r="2129" s="67" customFormat="1" customHeight="1" spans="1:2">
      <c r="A2129" s="79" t="s">
        <v>719</v>
      </c>
      <c r="B2129" s="67" t="s">
        <v>2148</v>
      </c>
    </row>
    <row r="2130" s="67" customFormat="1" customHeight="1" spans="1:2">
      <c r="A2130" s="79" t="s">
        <v>719</v>
      </c>
      <c r="B2130" s="82" t="s">
        <v>2149</v>
      </c>
    </row>
    <row r="2131" s="67" customFormat="1" customHeight="1" spans="1:2">
      <c r="A2131" s="79" t="s">
        <v>719</v>
      </c>
      <c r="B2131" s="82" t="s">
        <v>2150</v>
      </c>
    </row>
    <row r="2132" s="67" customFormat="1" customHeight="1" spans="1:2">
      <c r="A2132" s="79" t="s">
        <v>719</v>
      </c>
      <c r="B2132" s="82" t="s">
        <v>2151</v>
      </c>
    </row>
    <row r="2133" s="67" customFormat="1" customHeight="1" spans="1:2">
      <c r="A2133" s="79" t="s">
        <v>719</v>
      </c>
      <c r="B2133" s="67" t="s">
        <v>2152</v>
      </c>
    </row>
    <row r="2134" s="67" customFormat="1" customHeight="1" spans="1:2">
      <c r="A2134" s="79" t="s">
        <v>719</v>
      </c>
      <c r="B2134" s="67" t="s">
        <v>2153</v>
      </c>
    </row>
    <row r="2135" s="67" customFormat="1" customHeight="1" spans="1:2">
      <c r="A2135" s="79" t="s">
        <v>725</v>
      </c>
      <c r="B2135" s="67" t="s">
        <v>2154</v>
      </c>
    </row>
    <row r="2136" s="67" customFormat="1" customHeight="1" spans="1:2">
      <c r="A2136" s="79" t="s">
        <v>719</v>
      </c>
      <c r="B2136" s="82" t="s">
        <v>2155</v>
      </c>
    </row>
    <row r="2137" s="67" customFormat="1" customHeight="1" spans="1:2">
      <c r="A2137" s="79" t="s">
        <v>719</v>
      </c>
      <c r="B2137" s="82" t="s">
        <v>2156</v>
      </c>
    </row>
    <row r="2138" s="67" customFormat="1" customHeight="1" spans="1:2">
      <c r="A2138" s="79" t="s">
        <v>725</v>
      </c>
      <c r="B2138" s="67" t="s">
        <v>2157</v>
      </c>
    </row>
    <row r="2139" s="67" customFormat="1" customHeight="1" spans="1:2">
      <c r="A2139" s="79" t="s">
        <v>719</v>
      </c>
      <c r="B2139" s="67" t="s">
        <v>2158</v>
      </c>
    </row>
    <row r="2140" s="67" customFormat="1" customHeight="1" spans="1:2">
      <c r="A2140" s="79" t="s">
        <v>725</v>
      </c>
      <c r="B2140" s="67" t="s">
        <v>2159</v>
      </c>
    </row>
    <row r="2141" s="67" customFormat="1" customHeight="1" spans="1:2">
      <c r="A2141" s="79" t="s">
        <v>719</v>
      </c>
      <c r="B2141" s="82" t="s">
        <v>2160</v>
      </c>
    </row>
    <row r="2142" s="67" customFormat="1" customHeight="1" spans="1:2">
      <c r="A2142" s="79" t="s">
        <v>719</v>
      </c>
      <c r="B2142" s="67" t="s">
        <v>2161</v>
      </c>
    </row>
    <row r="2143" s="67" customFormat="1" customHeight="1" spans="1:2">
      <c r="A2143" s="79" t="s">
        <v>719</v>
      </c>
      <c r="B2143" s="67" t="s">
        <v>2162</v>
      </c>
    </row>
    <row r="2144" s="67" customFormat="1" customHeight="1" spans="1:2">
      <c r="A2144" s="79" t="s">
        <v>719</v>
      </c>
      <c r="B2144" s="67" t="s">
        <v>2163</v>
      </c>
    </row>
    <row r="2145" s="67" customFormat="1" customHeight="1" spans="1:2">
      <c r="A2145" s="79" t="s">
        <v>719</v>
      </c>
      <c r="B2145" s="82" t="s">
        <v>2164</v>
      </c>
    </row>
    <row r="2146" s="67" customFormat="1" customHeight="1" spans="1:2">
      <c r="A2146" s="79" t="s">
        <v>719</v>
      </c>
      <c r="B2146" s="82" t="s">
        <v>2165</v>
      </c>
    </row>
    <row r="2147" s="67" customFormat="1" customHeight="1" spans="1:2">
      <c r="A2147" s="79" t="s">
        <v>719</v>
      </c>
      <c r="B2147" s="82" t="s">
        <v>2166</v>
      </c>
    </row>
    <row r="2148" s="67" customFormat="1" customHeight="1" spans="1:2">
      <c r="A2148" s="79" t="s">
        <v>719</v>
      </c>
      <c r="B2148" s="67" t="s">
        <v>2167</v>
      </c>
    </row>
    <row r="2149" s="67" customFormat="1" customHeight="1" spans="1:2">
      <c r="A2149" s="79" t="s">
        <v>719</v>
      </c>
      <c r="B2149" s="67" t="s">
        <v>2168</v>
      </c>
    </row>
    <row r="2150" s="67" customFormat="1" customHeight="1" spans="1:2">
      <c r="A2150" s="79" t="s">
        <v>217</v>
      </c>
      <c r="B2150" s="67" t="s">
        <v>2169</v>
      </c>
    </row>
    <row r="2151" s="67" customFormat="1" customHeight="1" spans="1:2">
      <c r="A2151" s="79" t="s">
        <v>725</v>
      </c>
      <c r="B2151" s="67" t="s">
        <v>2170</v>
      </c>
    </row>
    <row r="2152" s="67" customFormat="1" customHeight="1" spans="1:2">
      <c r="A2152" s="79" t="s">
        <v>719</v>
      </c>
      <c r="B2152" s="82" t="s">
        <v>2171</v>
      </c>
    </row>
    <row r="2153" s="67" customFormat="1" customHeight="1" spans="1:2">
      <c r="A2153" s="79" t="s">
        <v>719</v>
      </c>
      <c r="B2153" s="67" t="s">
        <v>2172</v>
      </c>
    </row>
    <row r="2154" s="67" customFormat="1" customHeight="1" spans="1:2">
      <c r="A2154" s="79" t="s">
        <v>719</v>
      </c>
      <c r="B2154" s="67" t="s">
        <v>2173</v>
      </c>
    </row>
    <row r="2155" s="67" customFormat="1" customHeight="1" spans="1:2">
      <c r="A2155" s="79" t="s">
        <v>1267</v>
      </c>
      <c r="B2155" s="67" t="s">
        <v>2174</v>
      </c>
    </row>
    <row r="2156" s="67" customFormat="1" customHeight="1" spans="1:2">
      <c r="A2156" s="79" t="s">
        <v>217</v>
      </c>
      <c r="B2156" s="67" t="s">
        <v>2175</v>
      </c>
    </row>
    <row r="2157" s="67" customFormat="1" customHeight="1" spans="1:2">
      <c r="A2157" s="79" t="s">
        <v>725</v>
      </c>
      <c r="B2157" s="67" t="s">
        <v>2176</v>
      </c>
    </row>
    <row r="2158" s="67" customFormat="1" customHeight="1" spans="1:2">
      <c r="A2158" s="79" t="s">
        <v>725</v>
      </c>
      <c r="B2158" s="82" t="s">
        <v>2177</v>
      </c>
    </row>
    <row r="2159" s="67" customFormat="1" customHeight="1" spans="1:2">
      <c r="A2159" s="79" t="s">
        <v>719</v>
      </c>
      <c r="B2159" s="67" t="s">
        <v>2178</v>
      </c>
    </row>
    <row r="2160" s="67" customFormat="1" customHeight="1" spans="1:2">
      <c r="A2160" s="79" t="s">
        <v>719</v>
      </c>
      <c r="B2160" s="82" t="s">
        <v>2179</v>
      </c>
    </row>
    <row r="2161" s="67" customFormat="1" customHeight="1" spans="1:2">
      <c r="A2161" s="79" t="s">
        <v>719</v>
      </c>
      <c r="B2161" s="82" t="s">
        <v>2180</v>
      </c>
    </row>
    <row r="2162" s="67" customFormat="1" customHeight="1" spans="1:2">
      <c r="A2162" s="79" t="s">
        <v>725</v>
      </c>
      <c r="B2162" s="67" t="s">
        <v>2181</v>
      </c>
    </row>
    <row r="2163" s="67" customFormat="1" customHeight="1" spans="1:2">
      <c r="A2163" s="79" t="s">
        <v>725</v>
      </c>
      <c r="B2163" s="67" t="s">
        <v>2182</v>
      </c>
    </row>
    <row r="2164" s="67" customFormat="1" customHeight="1" spans="1:2">
      <c r="A2164" s="79" t="s">
        <v>725</v>
      </c>
      <c r="B2164" s="67" t="s">
        <v>2183</v>
      </c>
    </row>
    <row r="2165" s="67" customFormat="1" customHeight="1" spans="1:2">
      <c r="A2165" s="79" t="s">
        <v>719</v>
      </c>
      <c r="B2165" s="82" t="s">
        <v>2184</v>
      </c>
    </row>
    <row r="2166" s="67" customFormat="1" customHeight="1" spans="1:2">
      <c r="A2166" s="79" t="s">
        <v>725</v>
      </c>
      <c r="B2166" s="67" t="s">
        <v>2185</v>
      </c>
    </row>
    <row r="2167" s="67" customFormat="1" customHeight="1" spans="1:2">
      <c r="A2167" s="79" t="s">
        <v>725</v>
      </c>
      <c r="B2167" s="67" t="s">
        <v>2186</v>
      </c>
    </row>
    <row r="2168" s="67" customFormat="1" customHeight="1" spans="1:2">
      <c r="A2168" s="79" t="s">
        <v>719</v>
      </c>
      <c r="B2168" s="67" t="s">
        <v>2187</v>
      </c>
    </row>
    <row r="2169" s="67" customFormat="1" customHeight="1" spans="1:2">
      <c r="A2169" s="79" t="s">
        <v>719</v>
      </c>
      <c r="B2169" s="82" t="s">
        <v>2188</v>
      </c>
    </row>
    <row r="2170" s="67" customFormat="1" customHeight="1" spans="1:2">
      <c r="A2170" s="79" t="s">
        <v>719</v>
      </c>
      <c r="B2170" s="67" t="s">
        <v>2189</v>
      </c>
    </row>
    <row r="2171" s="67" customFormat="1" customHeight="1" spans="1:2">
      <c r="A2171" s="79" t="s">
        <v>217</v>
      </c>
      <c r="B2171" s="67" t="s">
        <v>2190</v>
      </c>
    </row>
    <row r="2172" s="67" customFormat="1" customHeight="1" spans="1:2">
      <c r="A2172" s="79" t="s">
        <v>217</v>
      </c>
      <c r="B2172" s="82" t="s">
        <v>2191</v>
      </c>
    </row>
    <row r="2173" s="67" customFormat="1" customHeight="1" spans="1:2">
      <c r="A2173" s="79" t="s">
        <v>1253</v>
      </c>
      <c r="B2173" s="82" t="s">
        <v>2192</v>
      </c>
    </row>
    <row r="2174" s="67" customFormat="1" customHeight="1" spans="1:2">
      <c r="A2174" s="79" t="s">
        <v>719</v>
      </c>
      <c r="B2174" s="82" t="s">
        <v>2193</v>
      </c>
    </row>
    <row r="2175" s="67" customFormat="1" customHeight="1" spans="1:2">
      <c r="A2175" s="79" t="s">
        <v>217</v>
      </c>
      <c r="B2175" s="67" t="s">
        <v>2194</v>
      </c>
    </row>
    <row r="2176" s="67" customFormat="1" customHeight="1" spans="1:2">
      <c r="A2176" s="79" t="s">
        <v>725</v>
      </c>
      <c r="B2176" s="67" t="s">
        <v>2195</v>
      </c>
    </row>
    <row r="2177" s="67" customFormat="1" customHeight="1" spans="1:2">
      <c r="A2177" s="79" t="s">
        <v>217</v>
      </c>
      <c r="B2177" s="82" t="s">
        <v>2196</v>
      </c>
    </row>
    <row r="2178" s="67" customFormat="1" customHeight="1" spans="1:2">
      <c r="A2178" s="79" t="s">
        <v>719</v>
      </c>
      <c r="B2178" s="82" t="s">
        <v>2197</v>
      </c>
    </row>
    <row r="2179" s="67" customFormat="1" customHeight="1" spans="1:2">
      <c r="A2179" s="79" t="s">
        <v>719</v>
      </c>
      <c r="B2179" s="67" t="s">
        <v>2198</v>
      </c>
    </row>
    <row r="2180" s="67" customFormat="1" customHeight="1" spans="1:2">
      <c r="A2180" s="79" t="s">
        <v>719</v>
      </c>
      <c r="B2180" s="82" t="s">
        <v>2199</v>
      </c>
    </row>
    <row r="2181" s="67" customFormat="1" customHeight="1" spans="1:2">
      <c r="A2181" s="79" t="s">
        <v>725</v>
      </c>
      <c r="B2181" s="67" t="s">
        <v>2200</v>
      </c>
    </row>
    <row r="2182" s="67" customFormat="1" customHeight="1" spans="1:2">
      <c r="A2182" s="79" t="s">
        <v>217</v>
      </c>
      <c r="B2182" s="82" t="s">
        <v>2201</v>
      </c>
    </row>
    <row r="2183" s="67" customFormat="1" customHeight="1" spans="1:2">
      <c r="A2183" s="79" t="s">
        <v>217</v>
      </c>
      <c r="B2183" s="82" t="s">
        <v>2202</v>
      </c>
    </row>
    <row r="2184" s="67" customFormat="1" customHeight="1" spans="1:2">
      <c r="A2184" s="79" t="s">
        <v>719</v>
      </c>
      <c r="B2184" s="67" t="s">
        <v>2203</v>
      </c>
    </row>
    <row r="2185" s="67" customFormat="1" customHeight="1" spans="1:2">
      <c r="A2185" s="79" t="s">
        <v>719</v>
      </c>
      <c r="B2185" s="82" t="s">
        <v>2204</v>
      </c>
    </row>
    <row r="2186" s="67" customFormat="1" customHeight="1" spans="1:2">
      <c r="A2186" s="79" t="s">
        <v>725</v>
      </c>
      <c r="B2186" s="67" t="s">
        <v>2205</v>
      </c>
    </row>
    <row r="2187" s="67" customFormat="1" customHeight="1" spans="1:2">
      <c r="A2187" s="79" t="s">
        <v>719</v>
      </c>
      <c r="B2187" s="67" t="s">
        <v>2206</v>
      </c>
    </row>
    <row r="2188" s="67" customFormat="1" customHeight="1" spans="1:3">
      <c r="A2188" s="79" t="s">
        <v>806</v>
      </c>
      <c r="B2188" s="67" t="s">
        <v>2207</v>
      </c>
      <c r="C2188" s="90"/>
    </row>
    <row r="2189" s="67" customFormat="1" customHeight="1" spans="1:3">
      <c r="A2189" s="79" t="s">
        <v>806</v>
      </c>
      <c r="B2189" s="67" t="s">
        <v>2208</v>
      </c>
      <c r="C2189" s="90"/>
    </row>
    <row r="2190" s="67" customFormat="1" customHeight="1" spans="1:3">
      <c r="A2190" s="79" t="s">
        <v>806</v>
      </c>
      <c r="B2190" s="67" t="s">
        <v>2209</v>
      </c>
      <c r="C2190" s="90"/>
    </row>
    <row r="2191" s="67" customFormat="1" customHeight="1" spans="1:3">
      <c r="A2191" s="79" t="s">
        <v>806</v>
      </c>
      <c r="B2191" s="82" t="s">
        <v>2210</v>
      </c>
      <c r="C2191" s="90"/>
    </row>
    <row r="2192" s="67" customFormat="1" customHeight="1" spans="1:3">
      <c r="A2192" s="79" t="s">
        <v>806</v>
      </c>
      <c r="B2192" s="82" t="s">
        <v>2211</v>
      </c>
      <c r="C2192" s="90"/>
    </row>
    <row r="2193" s="67" customFormat="1" customHeight="1" spans="1:3">
      <c r="A2193" s="79" t="s">
        <v>806</v>
      </c>
      <c r="B2193" s="82" t="s">
        <v>2212</v>
      </c>
      <c r="C2193" s="90"/>
    </row>
    <row r="2194" s="67" customFormat="1" customHeight="1" spans="1:3">
      <c r="A2194" s="79" t="s">
        <v>806</v>
      </c>
      <c r="B2194" s="67" t="s">
        <v>2213</v>
      </c>
      <c r="C2194" s="90"/>
    </row>
    <row r="2195" s="67" customFormat="1" customHeight="1" spans="1:3">
      <c r="A2195" s="79" t="s">
        <v>806</v>
      </c>
      <c r="B2195" s="82" t="s">
        <v>2214</v>
      </c>
      <c r="C2195" s="90"/>
    </row>
    <row r="2196" s="67" customFormat="1" customHeight="1" spans="1:3">
      <c r="A2196" s="79" t="s">
        <v>806</v>
      </c>
      <c r="B2196" s="67" t="s">
        <v>2215</v>
      </c>
      <c r="C2196" s="90"/>
    </row>
    <row r="2197" s="67" customFormat="1" customHeight="1" spans="1:3">
      <c r="A2197" s="79" t="s">
        <v>806</v>
      </c>
      <c r="B2197" s="67" t="s">
        <v>2216</v>
      </c>
      <c r="C2197" s="90"/>
    </row>
    <row r="2198" s="67" customFormat="1" customHeight="1" spans="1:3">
      <c r="A2198" s="79" t="s">
        <v>806</v>
      </c>
      <c r="B2198" s="82" t="s">
        <v>2217</v>
      </c>
      <c r="C2198" s="90"/>
    </row>
    <row r="2199" s="67" customFormat="1" customHeight="1" spans="1:3">
      <c r="A2199" s="79" t="s">
        <v>806</v>
      </c>
      <c r="B2199" s="67" t="s">
        <v>2218</v>
      </c>
      <c r="C2199" s="90"/>
    </row>
    <row r="2200" s="67" customFormat="1" customHeight="1" spans="1:3">
      <c r="A2200" s="79" t="s">
        <v>806</v>
      </c>
      <c r="B2200" s="67" t="s">
        <v>2219</v>
      </c>
      <c r="C2200" s="90"/>
    </row>
    <row r="2201" s="67" customFormat="1" customHeight="1" spans="1:3">
      <c r="A2201" s="79" t="s">
        <v>806</v>
      </c>
      <c r="B2201" s="67" t="s">
        <v>2220</v>
      </c>
      <c r="C2201" s="90"/>
    </row>
    <row r="2202" s="67" customFormat="1" customHeight="1" spans="1:3">
      <c r="A2202" s="79" t="s">
        <v>806</v>
      </c>
      <c r="B2202" s="67" t="s">
        <v>2221</v>
      </c>
      <c r="C2202" s="90"/>
    </row>
    <row r="2203" s="67" customFormat="1" customHeight="1" spans="1:3">
      <c r="A2203" s="79" t="s">
        <v>806</v>
      </c>
      <c r="B2203" s="67" t="s">
        <v>2222</v>
      </c>
      <c r="C2203" s="90"/>
    </row>
    <row r="2204" s="67" customFormat="1" customHeight="1" spans="1:3">
      <c r="A2204" s="79" t="s">
        <v>806</v>
      </c>
      <c r="B2204" s="67" t="s">
        <v>2223</v>
      </c>
      <c r="C2204" s="90"/>
    </row>
    <row r="2205" s="67" customFormat="1" customHeight="1" spans="1:3">
      <c r="A2205" s="79" t="s">
        <v>806</v>
      </c>
      <c r="B2205" s="67" t="s">
        <v>2224</v>
      </c>
      <c r="C2205" s="90"/>
    </row>
    <row r="2206" s="67" customFormat="1" customHeight="1" spans="1:3">
      <c r="A2206" s="79" t="s">
        <v>806</v>
      </c>
      <c r="B2206" s="82" t="s">
        <v>2225</v>
      </c>
      <c r="C2206" s="90"/>
    </row>
    <row r="2207" s="67" customFormat="1" customHeight="1" spans="1:3">
      <c r="A2207" s="79" t="s">
        <v>806</v>
      </c>
      <c r="B2207" s="67" t="s">
        <v>2226</v>
      </c>
      <c r="C2207" s="90"/>
    </row>
    <row r="2208" s="67" customFormat="1" customHeight="1" spans="1:3">
      <c r="A2208" s="79" t="s">
        <v>806</v>
      </c>
      <c r="B2208" s="82" t="s">
        <v>2227</v>
      </c>
      <c r="C2208" s="90"/>
    </row>
    <row r="2209" s="67" customFormat="1" customHeight="1" spans="1:3">
      <c r="A2209" s="79" t="s">
        <v>806</v>
      </c>
      <c r="B2209" s="67" t="s">
        <v>2228</v>
      </c>
      <c r="C2209" s="90"/>
    </row>
    <row r="2210" s="67" customFormat="1" customHeight="1" spans="1:3">
      <c r="A2210" s="79" t="s">
        <v>806</v>
      </c>
      <c r="B2210" s="82" t="s">
        <v>2229</v>
      </c>
      <c r="C2210" s="90"/>
    </row>
    <row r="2211" s="67" customFormat="1" customHeight="1" spans="1:3">
      <c r="A2211" s="79" t="s">
        <v>806</v>
      </c>
      <c r="B2211" s="67" t="s">
        <v>2230</v>
      </c>
      <c r="C2211" s="90"/>
    </row>
    <row r="2212" s="67" customFormat="1" customHeight="1" spans="1:3">
      <c r="A2212" s="79" t="s">
        <v>806</v>
      </c>
      <c r="B2212" s="82" t="s">
        <v>2231</v>
      </c>
      <c r="C2212" s="90"/>
    </row>
    <row r="2213" s="67" customFormat="1" customHeight="1" spans="1:3">
      <c r="A2213" s="79" t="s">
        <v>806</v>
      </c>
      <c r="B2213" s="67" t="s">
        <v>2232</v>
      </c>
      <c r="C2213" s="90"/>
    </row>
    <row r="2214" s="67" customFormat="1" customHeight="1" spans="1:3">
      <c r="A2214" s="79" t="s">
        <v>806</v>
      </c>
      <c r="B2214" s="67" t="s">
        <v>2233</v>
      </c>
      <c r="C2214" s="90"/>
    </row>
    <row r="2215" s="67" customFormat="1" customHeight="1" spans="1:3">
      <c r="A2215" s="79" t="s">
        <v>806</v>
      </c>
      <c r="B2215" s="67" t="s">
        <v>2234</v>
      </c>
      <c r="C2215" s="90"/>
    </row>
    <row r="2216" s="67" customFormat="1" customHeight="1" spans="1:3">
      <c r="A2216" s="79" t="s">
        <v>806</v>
      </c>
      <c r="B2216" s="67" t="s">
        <v>2235</v>
      </c>
      <c r="C2216" s="90"/>
    </row>
    <row r="2217" s="67" customFormat="1" customHeight="1" spans="1:3">
      <c r="A2217" s="79" t="s">
        <v>806</v>
      </c>
      <c r="B2217" s="67" t="s">
        <v>2236</v>
      </c>
      <c r="C2217" s="90"/>
    </row>
    <row r="2218" s="67" customFormat="1" customHeight="1" spans="1:3">
      <c r="A2218" s="79" t="s">
        <v>806</v>
      </c>
      <c r="B2218" s="67" t="s">
        <v>2237</v>
      </c>
      <c r="C2218" s="90"/>
    </row>
    <row r="2219" s="67" customFormat="1" customHeight="1" spans="1:3">
      <c r="A2219" s="79" t="s">
        <v>806</v>
      </c>
      <c r="B2219" s="82" t="s">
        <v>2238</v>
      </c>
      <c r="C2219" s="90"/>
    </row>
    <row r="2220" s="67" customFormat="1" customHeight="1" spans="1:3">
      <c r="A2220" s="79" t="s">
        <v>806</v>
      </c>
      <c r="B2220" s="82" t="s">
        <v>2239</v>
      </c>
      <c r="C2220" s="90"/>
    </row>
    <row r="2221" s="67" customFormat="1" customHeight="1" spans="1:3">
      <c r="A2221" s="79" t="s">
        <v>806</v>
      </c>
      <c r="B2221" s="67" t="s">
        <v>2240</v>
      </c>
      <c r="C2221" s="90"/>
    </row>
    <row r="2222" s="67" customFormat="1" customHeight="1" spans="1:3">
      <c r="A2222" s="79" t="s">
        <v>806</v>
      </c>
      <c r="B2222" s="82" t="s">
        <v>2241</v>
      </c>
      <c r="C2222" s="90"/>
    </row>
    <row r="2223" s="67" customFormat="1" customHeight="1" spans="1:3">
      <c r="A2223" s="79" t="s">
        <v>518</v>
      </c>
      <c r="B2223" s="82" t="s">
        <v>2242</v>
      </c>
      <c r="C2223" s="90"/>
    </row>
    <row r="2224" s="67" customFormat="1" customHeight="1" spans="1:3">
      <c r="A2224" s="79" t="s">
        <v>806</v>
      </c>
      <c r="B2224" s="67" t="s">
        <v>2243</v>
      </c>
      <c r="C2224" s="90"/>
    </row>
    <row r="2225" s="67" customFormat="1" customHeight="1" spans="1:3">
      <c r="A2225" s="79" t="s">
        <v>806</v>
      </c>
      <c r="B2225" s="67" t="s">
        <v>2244</v>
      </c>
      <c r="C2225" s="90"/>
    </row>
    <row r="2226" s="67" customFormat="1" customHeight="1" spans="1:3">
      <c r="A2226" s="79" t="s">
        <v>806</v>
      </c>
      <c r="B2226" s="67" t="s">
        <v>2245</v>
      </c>
      <c r="C2226" s="90"/>
    </row>
    <row r="2227" s="67" customFormat="1" customHeight="1" spans="1:3">
      <c r="A2227" s="79" t="s">
        <v>806</v>
      </c>
      <c r="B2227" s="82" t="s">
        <v>2246</v>
      </c>
      <c r="C2227" s="90"/>
    </row>
    <row r="2228" s="67" customFormat="1" customHeight="1" spans="1:3">
      <c r="A2228" s="79" t="s">
        <v>806</v>
      </c>
      <c r="B2228" s="82" t="s">
        <v>2247</v>
      </c>
      <c r="C2228" s="90"/>
    </row>
    <row r="2229" s="67" customFormat="1" customHeight="1" spans="1:3">
      <c r="A2229" s="79" t="s">
        <v>806</v>
      </c>
      <c r="B2229" s="67" t="s">
        <v>2248</v>
      </c>
      <c r="C2229" s="90"/>
    </row>
    <row r="2230" s="67" customFormat="1" customHeight="1" spans="1:3">
      <c r="A2230" s="79" t="s">
        <v>806</v>
      </c>
      <c r="B2230" s="82" t="s">
        <v>2249</v>
      </c>
      <c r="C2230" s="90"/>
    </row>
    <row r="2231" s="67" customFormat="1" customHeight="1" spans="1:3">
      <c r="A2231" s="79" t="s">
        <v>806</v>
      </c>
      <c r="B2231" s="67" t="s">
        <v>2250</v>
      </c>
      <c r="C2231" s="90"/>
    </row>
    <row r="2232" s="67" customFormat="1" customHeight="1" spans="1:3">
      <c r="A2232" s="79" t="s">
        <v>806</v>
      </c>
      <c r="B2232" s="67" t="s">
        <v>2251</v>
      </c>
      <c r="C2232" s="90"/>
    </row>
    <row r="2233" s="67" customFormat="1" customHeight="1" spans="1:3">
      <c r="A2233" s="79" t="s">
        <v>806</v>
      </c>
      <c r="B2233" s="67" t="s">
        <v>2252</v>
      </c>
      <c r="C2233" s="90"/>
    </row>
    <row r="2234" s="67" customFormat="1" customHeight="1" spans="1:3">
      <c r="A2234" s="79" t="s">
        <v>806</v>
      </c>
      <c r="B2234" s="67" t="s">
        <v>2253</v>
      </c>
      <c r="C2234" s="90"/>
    </row>
    <row r="2235" s="67" customFormat="1" customHeight="1" spans="1:3">
      <c r="A2235" s="79" t="s">
        <v>2254</v>
      </c>
      <c r="B2235" s="82" t="s">
        <v>2255</v>
      </c>
      <c r="C2235" s="90"/>
    </row>
    <row r="2236" s="67" customFormat="1" customHeight="1" spans="1:3">
      <c r="A2236" s="79" t="s">
        <v>806</v>
      </c>
      <c r="B2236" s="67" t="s">
        <v>2256</v>
      </c>
      <c r="C2236" s="90"/>
    </row>
    <row r="2237" s="67" customFormat="1" customHeight="1" spans="1:3">
      <c r="A2237" s="79" t="s">
        <v>806</v>
      </c>
      <c r="B2237" s="67" t="s">
        <v>2257</v>
      </c>
      <c r="C2237" s="90"/>
    </row>
    <row r="2238" s="67" customFormat="1" customHeight="1" spans="1:3">
      <c r="A2238" s="79" t="s">
        <v>806</v>
      </c>
      <c r="B2238" s="67" t="s">
        <v>2258</v>
      </c>
      <c r="C2238" s="90"/>
    </row>
    <row r="2239" s="67" customFormat="1" customHeight="1" spans="1:3">
      <c r="A2239" s="79" t="s">
        <v>806</v>
      </c>
      <c r="B2239" s="82" t="s">
        <v>2259</v>
      </c>
      <c r="C2239" s="90"/>
    </row>
    <row r="2240" s="67" customFormat="1" customHeight="1" spans="1:3">
      <c r="A2240" s="79" t="s">
        <v>806</v>
      </c>
      <c r="B2240" s="82" t="s">
        <v>2260</v>
      </c>
      <c r="C2240" s="90"/>
    </row>
    <row r="2241" s="67" customFormat="1" customHeight="1" spans="1:3">
      <c r="A2241" s="79" t="s">
        <v>806</v>
      </c>
      <c r="B2241" s="82" t="s">
        <v>2261</v>
      </c>
      <c r="C2241" s="90"/>
    </row>
    <row r="2242" s="67" customFormat="1" customHeight="1" spans="1:3">
      <c r="A2242" s="79" t="s">
        <v>806</v>
      </c>
      <c r="B2242" s="67" t="s">
        <v>2262</v>
      </c>
      <c r="C2242" s="90"/>
    </row>
    <row r="2243" s="67" customFormat="1" customHeight="1" spans="1:3">
      <c r="A2243" s="79" t="s">
        <v>806</v>
      </c>
      <c r="B2243" s="82" t="s">
        <v>2263</v>
      </c>
      <c r="C2243" s="91"/>
    </row>
    <row r="2244" s="67" customFormat="1" customHeight="1" spans="1:3">
      <c r="A2244" s="79" t="s">
        <v>806</v>
      </c>
      <c r="B2244" s="67" t="s">
        <v>2264</v>
      </c>
      <c r="C2244" s="90"/>
    </row>
    <row r="2245" s="67" customFormat="1" customHeight="1" spans="1:3">
      <c r="A2245" s="79" t="s">
        <v>806</v>
      </c>
      <c r="B2245" s="82" t="s">
        <v>2265</v>
      </c>
      <c r="C2245" s="90"/>
    </row>
    <row r="2246" s="67" customFormat="1" customHeight="1" spans="1:3">
      <c r="A2246" s="79" t="s">
        <v>806</v>
      </c>
      <c r="B2246" s="82" t="s">
        <v>2266</v>
      </c>
      <c r="C2246" s="90"/>
    </row>
    <row r="2247" s="67" customFormat="1" customHeight="1" spans="1:3">
      <c r="A2247" s="79" t="s">
        <v>719</v>
      </c>
      <c r="B2247" s="82" t="s">
        <v>2267</v>
      </c>
      <c r="C2247" s="90"/>
    </row>
    <row r="2248" s="67" customFormat="1" customHeight="1" spans="1:3">
      <c r="A2248" s="79" t="s">
        <v>806</v>
      </c>
      <c r="B2248" s="67" t="s">
        <v>2268</v>
      </c>
      <c r="C2248" s="90"/>
    </row>
    <row r="2249" s="67" customFormat="1" customHeight="1" spans="1:3">
      <c r="A2249" s="79" t="s">
        <v>806</v>
      </c>
      <c r="B2249" s="67" t="s">
        <v>2269</v>
      </c>
      <c r="C2249" s="90"/>
    </row>
    <row r="2250" s="67" customFormat="1" customHeight="1" spans="1:3">
      <c r="A2250" s="79" t="s">
        <v>806</v>
      </c>
      <c r="B2250" s="82" t="s">
        <v>2270</v>
      </c>
      <c r="C2250" s="90"/>
    </row>
    <row r="2251" s="67" customFormat="1" customHeight="1" spans="1:3">
      <c r="A2251" s="79" t="s">
        <v>806</v>
      </c>
      <c r="B2251" s="82" t="s">
        <v>2271</v>
      </c>
      <c r="C2251" s="90"/>
    </row>
    <row r="2252" s="67" customFormat="1" customHeight="1" spans="1:3">
      <c r="A2252" s="79" t="s">
        <v>806</v>
      </c>
      <c r="B2252" s="67" t="s">
        <v>2272</v>
      </c>
      <c r="C2252" s="90"/>
    </row>
    <row r="2253" s="67" customFormat="1" customHeight="1" spans="1:3">
      <c r="A2253" s="79" t="s">
        <v>806</v>
      </c>
      <c r="B2253" s="67" t="s">
        <v>2273</v>
      </c>
      <c r="C2253" s="90"/>
    </row>
    <row r="2254" s="67" customFormat="1" customHeight="1" spans="1:3">
      <c r="A2254" s="79" t="s">
        <v>806</v>
      </c>
      <c r="B2254" s="82" t="s">
        <v>2274</v>
      </c>
      <c r="C2254" s="90"/>
    </row>
    <row r="2255" s="67" customFormat="1" customHeight="1" spans="1:3">
      <c r="A2255" s="79" t="s">
        <v>806</v>
      </c>
      <c r="B2255" s="67" t="s">
        <v>2275</v>
      </c>
      <c r="C2255" s="90"/>
    </row>
    <row r="2256" s="67" customFormat="1" customHeight="1" spans="1:3">
      <c r="A2256" s="79" t="s">
        <v>806</v>
      </c>
      <c r="B2256" s="67" t="s">
        <v>2276</v>
      </c>
      <c r="C2256" s="90"/>
    </row>
    <row r="2257" s="67" customFormat="1" customHeight="1" spans="1:3">
      <c r="A2257" s="79" t="s">
        <v>806</v>
      </c>
      <c r="B2257" s="67" t="s">
        <v>2277</v>
      </c>
      <c r="C2257" s="90"/>
    </row>
    <row r="2258" s="67" customFormat="1" customHeight="1" spans="1:3">
      <c r="A2258" s="79" t="s">
        <v>806</v>
      </c>
      <c r="B2258" s="67" t="s">
        <v>2278</v>
      </c>
      <c r="C2258" s="90"/>
    </row>
    <row r="2259" s="67" customFormat="1" customHeight="1" spans="1:3">
      <c r="A2259" s="79" t="s">
        <v>806</v>
      </c>
      <c r="B2259" s="67" t="s">
        <v>2279</v>
      </c>
      <c r="C2259" s="90"/>
    </row>
    <row r="2260" s="67" customFormat="1" customHeight="1" spans="1:3">
      <c r="A2260" s="79" t="s">
        <v>806</v>
      </c>
      <c r="B2260" s="82" t="s">
        <v>2280</v>
      </c>
      <c r="C2260" s="90"/>
    </row>
    <row r="2261" s="67" customFormat="1" customHeight="1" spans="1:3">
      <c r="A2261" s="79" t="s">
        <v>806</v>
      </c>
      <c r="B2261" s="67" t="s">
        <v>2281</v>
      </c>
      <c r="C2261" s="90"/>
    </row>
    <row r="2262" s="67" customFormat="1" customHeight="1" spans="1:3">
      <c r="A2262" s="79" t="s">
        <v>806</v>
      </c>
      <c r="B2262" s="67" t="s">
        <v>2282</v>
      </c>
      <c r="C2262" s="91"/>
    </row>
    <row r="2263" s="67" customFormat="1" customHeight="1" spans="1:3">
      <c r="A2263" s="79" t="s">
        <v>806</v>
      </c>
      <c r="B2263" s="67" t="s">
        <v>2283</v>
      </c>
      <c r="C2263" s="90"/>
    </row>
    <row r="2264" s="67" customFormat="1" customHeight="1" spans="1:3">
      <c r="A2264" s="79" t="s">
        <v>806</v>
      </c>
      <c r="B2264" s="67" t="s">
        <v>2284</v>
      </c>
      <c r="C2264" s="90"/>
    </row>
    <row r="2265" s="67" customFormat="1" customHeight="1" spans="1:3">
      <c r="A2265" s="79" t="s">
        <v>806</v>
      </c>
      <c r="B2265" s="67" t="s">
        <v>2285</v>
      </c>
      <c r="C2265" s="90"/>
    </row>
    <row r="2266" s="67" customFormat="1" customHeight="1" spans="1:3">
      <c r="A2266" s="79" t="s">
        <v>806</v>
      </c>
      <c r="B2266" s="67" t="s">
        <v>2286</v>
      </c>
      <c r="C2266" s="90"/>
    </row>
    <row r="2267" s="67" customFormat="1" customHeight="1" spans="1:3">
      <c r="A2267" s="79" t="s">
        <v>806</v>
      </c>
      <c r="B2267" s="67" t="s">
        <v>2287</v>
      </c>
      <c r="C2267" s="90"/>
    </row>
    <row r="2268" s="67" customFormat="1" customHeight="1" spans="1:3">
      <c r="A2268" s="79" t="s">
        <v>806</v>
      </c>
      <c r="B2268" s="67" t="s">
        <v>2288</v>
      </c>
      <c r="C2268" s="90"/>
    </row>
    <row r="2269" s="67" customFormat="1" customHeight="1" spans="1:3">
      <c r="A2269" s="79" t="s">
        <v>806</v>
      </c>
      <c r="B2269" s="67" t="s">
        <v>2289</v>
      </c>
      <c r="C2269" s="90"/>
    </row>
    <row r="2270" s="67" customFormat="1" customHeight="1" spans="1:3">
      <c r="A2270" s="79" t="s">
        <v>806</v>
      </c>
      <c r="B2270" s="67" t="s">
        <v>2290</v>
      </c>
      <c r="C2270" s="90"/>
    </row>
    <row r="2271" s="67" customFormat="1" customHeight="1" spans="1:3">
      <c r="A2271" s="79" t="s">
        <v>806</v>
      </c>
      <c r="B2271" s="67" t="s">
        <v>2291</v>
      </c>
      <c r="C2271" s="90"/>
    </row>
    <row r="2272" s="67" customFormat="1" customHeight="1" spans="1:3">
      <c r="A2272" s="79" t="s">
        <v>806</v>
      </c>
      <c r="B2272" s="67" t="s">
        <v>2292</v>
      </c>
      <c r="C2272" s="90"/>
    </row>
    <row r="2273" s="67" customFormat="1" customHeight="1" spans="1:3">
      <c r="A2273" s="79" t="s">
        <v>840</v>
      </c>
      <c r="B2273" s="67" t="s">
        <v>2293</v>
      </c>
      <c r="C2273" s="90"/>
    </row>
    <row r="2274" s="67" customFormat="1" customHeight="1" spans="1:3">
      <c r="A2274" s="79" t="s">
        <v>806</v>
      </c>
      <c r="B2274" s="67" t="s">
        <v>2294</v>
      </c>
      <c r="C2274" s="90"/>
    </row>
    <row r="2275" s="67" customFormat="1" customHeight="1" spans="1:3">
      <c r="A2275" s="79" t="s">
        <v>806</v>
      </c>
      <c r="B2275" s="67" t="s">
        <v>2295</v>
      </c>
      <c r="C2275" s="90"/>
    </row>
    <row r="2276" s="67" customFormat="1" customHeight="1" spans="1:3">
      <c r="A2276" s="79" t="s">
        <v>806</v>
      </c>
      <c r="B2276" s="82" t="s">
        <v>2296</v>
      </c>
      <c r="C2276" s="90"/>
    </row>
    <row r="2277" s="67" customFormat="1" customHeight="1" spans="1:3">
      <c r="A2277" s="79" t="s">
        <v>2297</v>
      </c>
      <c r="B2277" s="67" t="s">
        <v>2298</v>
      </c>
      <c r="C2277" s="90"/>
    </row>
    <row r="2278" s="67" customFormat="1" customHeight="1" spans="1:3">
      <c r="A2278" s="79" t="s">
        <v>806</v>
      </c>
      <c r="B2278" s="67" t="s">
        <v>2299</v>
      </c>
      <c r="C2278" s="90"/>
    </row>
    <row r="2279" s="67" customFormat="1" customHeight="1" spans="1:3">
      <c r="A2279" s="79" t="s">
        <v>806</v>
      </c>
      <c r="B2279" s="67" t="s">
        <v>2300</v>
      </c>
      <c r="C2279" s="90"/>
    </row>
    <row r="2280" s="67" customFormat="1" customHeight="1" spans="1:3">
      <c r="A2280" s="79" t="s">
        <v>806</v>
      </c>
      <c r="B2280" s="82" t="s">
        <v>2301</v>
      </c>
      <c r="C2280" s="90"/>
    </row>
    <row r="2281" s="67" customFormat="1" customHeight="1" spans="1:3">
      <c r="A2281" s="79" t="s">
        <v>806</v>
      </c>
      <c r="B2281" s="67" t="s">
        <v>2302</v>
      </c>
      <c r="C2281" s="90"/>
    </row>
    <row r="2282" s="67" customFormat="1" customHeight="1" spans="1:3">
      <c r="A2282" s="79" t="s">
        <v>806</v>
      </c>
      <c r="B2282" s="82" t="s">
        <v>2303</v>
      </c>
      <c r="C2282" s="90"/>
    </row>
    <row r="2283" s="67" customFormat="1" customHeight="1" spans="1:3">
      <c r="A2283" s="79" t="s">
        <v>806</v>
      </c>
      <c r="B2283" s="82" t="s">
        <v>2304</v>
      </c>
      <c r="C2283" s="90"/>
    </row>
    <row r="2284" s="67" customFormat="1" customHeight="1" spans="1:3">
      <c r="A2284" s="79" t="s">
        <v>806</v>
      </c>
      <c r="B2284" s="82" t="s">
        <v>2305</v>
      </c>
      <c r="C2284" s="90"/>
    </row>
    <row r="2285" s="67" customFormat="1" customHeight="1" spans="1:3">
      <c r="A2285" s="79" t="s">
        <v>806</v>
      </c>
      <c r="B2285" s="67" t="s">
        <v>2306</v>
      </c>
      <c r="C2285" s="90"/>
    </row>
    <row r="2286" s="67" customFormat="1" customHeight="1" spans="1:3">
      <c r="A2286" s="79" t="s">
        <v>806</v>
      </c>
      <c r="B2286" s="67" t="s">
        <v>2307</v>
      </c>
      <c r="C2286" s="90"/>
    </row>
    <row r="2287" s="67" customFormat="1" customHeight="1" spans="1:3">
      <c r="A2287" s="79" t="s">
        <v>806</v>
      </c>
      <c r="B2287" s="82" t="s">
        <v>2308</v>
      </c>
      <c r="C2287" s="90"/>
    </row>
    <row r="2288" s="67" customFormat="1" customHeight="1" spans="1:3">
      <c r="A2288" s="79" t="s">
        <v>806</v>
      </c>
      <c r="B2288" s="67" t="s">
        <v>2309</v>
      </c>
      <c r="C2288" s="90"/>
    </row>
    <row r="2289" s="67" customFormat="1" customHeight="1" spans="1:2">
      <c r="A2289" s="79" t="s">
        <v>2310</v>
      </c>
      <c r="B2289" s="83" t="s">
        <v>2311</v>
      </c>
    </row>
    <row r="2290" s="67" customFormat="1" customHeight="1" spans="1:2">
      <c r="A2290" s="79" t="s">
        <v>2310</v>
      </c>
      <c r="B2290" s="83" t="s">
        <v>2312</v>
      </c>
    </row>
    <row r="2291" s="67" customFormat="1" customHeight="1" spans="1:2">
      <c r="A2291" s="79" t="s">
        <v>2310</v>
      </c>
      <c r="B2291" s="83" t="s">
        <v>2313</v>
      </c>
    </row>
    <row r="2292" s="67" customFormat="1" customHeight="1" spans="1:2">
      <c r="A2292" s="79" t="s">
        <v>2310</v>
      </c>
      <c r="B2292" s="83" t="s">
        <v>2314</v>
      </c>
    </row>
    <row r="2293" s="67" customFormat="1" customHeight="1" spans="1:2">
      <c r="A2293" s="79" t="s">
        <v>2310</v>
      </c>
      <c r="B2293" s="83" t="s">
        <v>2315</v>
      </c>
    </row>
    <row r="2294" s="67" customFormat="1" customHeight="1" spans="1:2">
      <c r="A2294" s="79" t="s">
        <v>2310</v>
      </c>
      <c r="B2294" s="83" t="s">
        <v>2316</v>
      </c>
    </row>
    <row r="2295" s="67" customFormat="1" customHeight="1" spans="1:2">
      <c r="A2295" s="79" t="s">
        <v>2310</v>
      </c>
      <c r="B2295" s="83" t="s">
        <v>2317</v>
      </c>
    </row>
    <row r="2296" s="67" customFormat="1" customHeight="1" spans="1:2">
      <c r="A2296" s="79" t="s">
        <v>2310</v>
      </c>
      <c r="B2296" s="83" t="s">
        <v>2318</v>
      </c>
    </row>
    <row r="2297" s="67" customFormat="1" customHeight="1" spans="1:2">
      <c r="A2297" s="79" t="s">
        <v>2310</v>
      </c>
      <c r="B2297" s="83" t="s">
        <v>2319</v>
      </c>
    </row>
    <row r="2298" s="67" customFormat="1" customHeight="1" spans="1:2">
      <c r="A2298" s="79" t="s">
        <v>2310</v>
      </c>
      <c r="B2298" s="83" t="s">
        <v>2320</v>
      </c>
    </row>
    <row r="2299" s="67" customFormat="1" customHeight="1" spans="1:2">
      <c r="A2299" s="79" t="s">
        <v>2310</v>
      </c>
      <c r="B2299" s="83" t="s">
        <v>2321</v>
      </c>
    </row>
    <row r="2300" s="67" customFormat="1" customHeight="1" spans="1:2">
      <c r="A2300" s="79" t="s">
        <v>2310</v>
      </c>
      <c r="B2300" s="83" t="s">
        <v>2322</v>
      </c>
    </row>
    <row r="2301" s="67" customFormat="1" customHeight="1" spans="1:2">
      <c r="A2301" s="79" t="s">
        <v>2310</v>
      </c>
      <c r="B2301" s="83" t="s">
        <v>2323</v>
      </c>
    </row>
    <row r="2302" s="67" customFormat="1" customHeight="1" spans="1:2">
      <c r="A2302" s="79" t="s">
        <v>2310</v>
      </c>
      <c r="B2302" s="83" t="s">
        <v>2324</v>
      </c>
    </row>
    <row r="2303" s="67" customFormat="1" customHeight="1" spans="1:2">
      <c r="A2303" s="79" t="s">
        <v>2310</v>
      </c>
      <c r="B2303" s="83" t="s">
        <v>2325</v>
      </c>
    </row>
    <row r="2304" s="67" customFormat="1" customHeight="1" spans="1:2">
      <c r="A2304" s="79" t="s">
        <v>2310</v>
      </c>
      <c r="B2304" s="83" t="s">
        <v>2326</v>
      </c>
    </row>
    <row r="2305" s="67" customFormat="1" customHeight="1" spans="1:2">
      <c r="A2305" s="79" t="s">
        <v>2310</v>
      </c>
      <c r="B2305" s="83" t="s">
        <v>2327</v>
      </c>
    </row>
    <row r="2306" s="67" customFormat="1" customHeight="1" spans="1:2">
      <c r="A2306" s="79" t="s">
        <v>2310</v>
      </c>
      <c r="B2306" s="83" t="s">
        <v>2328</v>
      </c>
    </row>
    <row r="2307" s="67" customFormat="1" customHeight="1" spans="1:2">
      <c r="A2307" s="79" t="s">
        <v>2310</v>
      </c>
      <c r="B2307" s="83" t="s">
        <v>2329</v>
      </c>
    </row>
    <row r="2308" s="67" customFormat="1" customHeight="1" spans="1:2">
      <c r="A2308" s="79" t="s">
        <v>2310</v>
      </c>
      <c r="B2308" s="83" t="s">
        <v>2330</v>
      </c>
    </row>
    <row r="2309" s="67" customFormat="1" customHeight="1" spans="1:2">
      <c r="A2309" s="79" t="s">
        <v>2310</v>
      </c>
      <c r="B2309" s="83" t="s">
        <v>2331</v>
      </c>
    </row>
    <row r="2310" s="67" customFormat="1" customHeight="1" spans="1:2">
      <c r="A2310" s="79" t="s">
        <v>2310</v>
      </c>
      <c r="B2310" s="83" t="s">
        <v>2332</v>
      </c>
    </row>
    <row r="2311" s="67" customFormat="1" customHeight="1" spans="1:2">
      <c r="A2311" s="79" t="s">
        <v>2310</v>
      </c>
      <c r="B2311" s="83" t="s">
        <v>2333</v>
      </c>
    </row>
    <row r="2312" s="67" customFormat="1" customHeight="1" spans="1:2">
      <c r="A2312" s="79" t="s">
        <v>2310</v>
      </c>
      <c r="B2312" s="83" t="s">
        <v>2334</v>
      </c>
    </row>
    <row r="2313" s="67" customFormat="1" customHeight="1" spans="1:2">
      <c r="A2313" s="79" t="s">
        <v>2310</v>
      </c>
      <c r="B2313" s="83" t="s">
        <v>2335</v>
      </c>
    </row>
    <row r="2314" s="67" customFormat="1" customHeight="1" spans="1:2">
      <c r="A2314" s="79" t="s">
        <v>2310</v>
      </c>
      <c r="B2314" s="83" t="s">
        <v>2336</v>
      </c>
    </row>
    <row r="2315" s="67" customFormat="1" customHeight="1" spans="1:2">
      <c r="A2315" s="79" t="s">
        <v>2310</v>
      </c>
      <c r="B2315" s="83" t="s">
        <v>2337</v>
      </c>
    </row>
    <row r="2316" s="67" customFormat="1" customHeight="1" spans="1:2">
      <c r="A2316" s="79" t="s">
        <v>2310</v>
      </c>
      <c r="B2316" s="83" t="s">
        <v>2338</v>
      </c>
    </row>
    <row r="2317" s="67" customFormat="1" customHeight="1" spans="1:2">
      <c r="A2317" s="79" t="s">
        <v>2310</v>
      </c>
      <c r="B2317" s="83" t="s">
        <v>2339</v>
      </c>
    </row>
    <row r="2318" s="67" customFormat="1" customHeight="1" spans="1:2">
      <c r="A2318" s="79" t="s">
        <v>2310</v>
      </c>
      <c r="B2318" s="83" t="s">
        <v>2340</v>
      </c>
    </row>
    <row r="2319" s="67" customFormat="1" customHeight="1" spans="1:2">
      <c r="A2319" s="79" t="s">
        <v>2310</v>
      </c>
      <c r="B2319" s="83" t="s">
        <v>2341</v>
      </c>
    </row>
    <row r="2320" s="67" customFormat="1" customHeight="1" spans="1:2">
      <c r="A2320" s="79" t="s">
        <v>2310</v>
      </c>
      <c r="B2320" s="83" t="s">
        <v>2342</v>
      </c>
    </row>
    <row r="2321" s="67" customFormat="1" customHeight="1" spans="1:2">
      <c r="A2321" s="79" t="s">
        <v>2310</v>
      </c>
      <c r="B2321" s="83" t="s">
        <v>2343</v>
      </c>
    </row>
    <row r="2322" s="67" customFormat="1" customHeight="1" spans="1:2">
      <c r="A2322" s="79" t="s">
        <v>2310</v>
      </c>
      <c r="B2322" s="83" t="s">
        <v>2344</v>
      </c>
    </row>
    <row r="2323" s="67" customFormat="1" customHeight="1" spans="1:2">
      <c r="A2323" s="79" t="s">
        <v>2310</v>
      </c>
      <c r="B2323" s="83" t="s">
        <v>2345</v>
      </c>
    </row>
    <row r="2324" s="67" customFormat="1" customHeight="1" spans="1:2">
      <c r="A2324" s="79" t="s">
        <v>2310</v>
      </c>
      <c r="B2324" s="83" t="s">
        <v>2346</v>
      </c>
    </row>
    <row r="2325" s="67" customFormat="1" customHeight="1" spans="1:2">
      <c r="A2325" s="79" t="s">
        <v>2310</v>
      </c>
      <c r="B2325" s="83" t="s">
        <v>2347</v>
      </c>
    </row>
    <row r="2326" s="67" customFormat="1" customHeight="1" spans="1:2">
      <c r="A2326" s="79" t="s">
        <v>2310</v>
      </c>
      <c r="B2326" s="83" t="s">
        <v>2348</v>
      </c>
    </row>
    <row r="2327" s="67" customFormat="1" customHeight="1" spans="1:2">
      <c r="A2327" s="79" t="s">
        <v>2310</v>
      </c>
      <c r="B2327" s="83" t="s">
        <v>2349</v>
      </c>
    </row>
    <row r="2328" s="67" customFormat="1" customHeight="1" spans="1:2">
      <c r="A2328" s="79" t="s">
        <v>2310</v>
      </c>
      <c r="B2328" s="83" t="s">
        <v>2350</v>
      </c>
    </row>
    <row r="2329" s="67" customFormat="1" customHeight="1" spans="1:2">
      <c r="A2329" s="79" t="s">
        <v>2310</v>
      </c>
      <c r="B2329" s="83" t="s">
        <v>2351</v>
      </c>
    </row>
    <row r="2330" s="67" customFormat="1" customHeight="1" spans="1:2">
      <c r="A2330" s="79" t="s">
        <v>2310</v>
      </c>
      <c r="B2330" s="83" t="s">
        <v>2352</v>
      </c>
    </row>
    <row r="2331" s="67" customFormat="1" customHeight="1" spans="1:2">
      <c r="A2331" s="79" t="s">
        <v>2310</v>
      </c>
      <c r="B2331" s="83" t="s">
        <v>2353</v>
      </c>
    </row>
    <row r="2332" s="67" customFormat="1" customHeight="1" spans="1:2">
      <c r="A2332" s="79" t="s">
        <v>2310</v>
      </c>
      <c r="B2332" s="83" t="s">
        <v>2354</v>
      </c>
    </row>
    <row r="2333" s="67" customFormat="1" customHeight="1" spans="1:2">
      <c r="A2333" s="79" t="s">
        <v>2310</v>
      </c>
      <c r="B2333" s="83" t="s">
        <v>2355</v>
      </c>
    </row>
    <row r="2334" s="67" customFormat="1" customHeight="1" spans="1:2">
      <c r="A2334" s="79" t="s">
        <v>2310</v>
      </c>
      <c r="B2334" s="83" t="s">
        <v>2356</v>
      </c>
    </row>
    <row r="2335" s="67" customFormat="1" customHeight="1" spans="1:2">
      <c r="A2335" s="79" t="s">
        <v>2310</v>
      </c>
      <c r="B2335" s="83" t="s">
        <v>2357</v>
      </c>
    </row>
    <row r="2336" s="67" customFormat="1" customHeight="1" spans="1:2">
      <c r="A2336" s="79" t="s">
        <v>2310</v>
      </c>
      <c r="B2336" s="83" t="s">
        <v>2358</v>
      </c>
    </row>
    <row r="2337" s="67" customFormat="1" customHeight="1" spans="1:2">
      <c r="A2337" s="79" t="s">
        <v>2310</v>
      </c>
      <c r="B2337" s="83" t="s">
        <v>2359</v>
      </c>
    </row>
    <row r="2338" s="67" customFormat="1" customHeight="1" spans="1:2">
      <c r="A2338" s="79" t="s">
        <v>2310</v>
      </c>
      <c r="B2338" s="83" t="s">
        <v>2360</v>
      </c>
    </row>
    <row r="2339" s="67" customFormat="1" customHeight="1" spans="1:2">
      <c r="A2339" s="79" t="s">
        <v>2310</v>
      </c>
      <c r="B2339" s="83" t="s">
        <v>2361</v>
      </c>
    </row>
    <row r="2340" s="67" customFormat="1" customHeight="1" spans="1:2">
      <c r="A2340" s="79" t="s">
        <v>2310</v>
      </c>
      <c r="B2340" s="83" t="s">
        <v>2362</v>
      </c>
    </row>
    <row r="2341" s="67" customFormat="1" customHeight="1" spans="1:2">
      <c r="A2341" s="79" t="s">
        <v>2310</v>
      </c>
      <c r="B2341" s="83" t="s">
        <v>2363</v>
      </c>
    </row>
    <row r="2342" s="67" customFormat="1" customHeight="1" spans="1:2">
      <c r="A2342" s="79" t="s">
        <v>2310</v>
      </c>
      <c r="B2342" s="83" t="s">
        <v>2364</v>
      </c>
    </row>
    <row r="2343" s="67" customFormat="1" customHeight="1" spans="1:2">
      <c r="A2343" s="79" t="s">
        <v>2310</v>
      </c>
      <c r="B2343" s="83" t="s">
        <v>2365</v>
      </c>
    </row>
    <row r="2344" s="67" customFormat="1" customHeight="1" spans="1:2">
      <c r="A2344" s="79" t="s">
        <v>2310</v>
      </c>
      <c r="B2344" s="83" t="s">
        <v>2366</v>
      </c>
    </row>
    <row r="2345" s="67" customFormat="1" customHeight="1" spans="1:2">
      <c r="A2345" s="79" t="s">
        <v>2310</v>
      </c>
      <c r="B2345" s="83" t="s">
        <v>2367</v>
      </c>
    </row>
    <row r="2346" s="67" customFormat="1" customHeight="1" spans="1:2">
      <c r="A2346" s="79" t="s">
        <v>2310</v>
      </c>
      <c r="B2346" s="83" t="s">
        <v>2368</v>
      </c>
    </row>
    <row r="2347" s="67" customFormat="1" customHeight="1" spans="1:2">
      <c r="A2347" s="79" t="s">
        <v>2310</v>
      </c>
      <c r="B2347" s="83" t="s">
        <v>2369</v>
      </c>
    </row>
    <row r="2348" s="67" customFormat="1" customHeight="1" spans="1:2">
      <c r="A2348" s="79" t="s">
        <v>2310</v>
      </c>
      <c r="B2348" s="83" t="s">
        <v>2370</v>
      </c>
    </row>
    <row r="2349" s="67" customFormat="1" customHeight="1" spans="1:2">
      <c r="A2349" s="79" t="s">
        <v>2310</v>
      </c>
      <c r="B2349" s="83" t="s">
        <v>2371</v>
      </c>
    </row>
    <row r="2350" s="67" customFormat="1" customHeight="1" spans="1:2">
      <c r="A2350" s="79" t="s">
        <v>2310</v>
      </c>
      <c r="B2350" s="83" t="s">
        <v>2372</v>
      </c>
    </row>
    <row r="2351" s="67" customFormat="1" customHeight="1" spans="1:2">
      <c r="A2351" s="79" t="s">
        <v>2310</v>
      </c>
      <c r="B2351" s="83" t="s">
        <v>2373</v>
      </c>
    </row>
    <row r="2352" s="67" customFormat="1" customHeight="1" spans="1:2">
      <c r="A2352" s="79" t="s">
        <v>2310</v>
      </c>
      <c r="B2352" s="83" t="s">
        <v>2374</v>
      </c>
    </row>
    <row r="2353" s="67" customFormat="1" customHeight="1" spans="1:2">
      <c r="A2353" s="79" t="s">
        <v>2310</v>
      </c>
      <c r="B2353" s="83" t="s">
        <v>2375</v>
      </c>
    </row>
    <row r="2354" s="67" customFormat="1" customHeight="1" spans="1:2">
      <c r="A2354" s="79" t="s">
        <v>2310</v>
      </c>
      <c r="B2354" s="83" t="s">
        <v>2376</v>
      </c>
    </row>
    <row r="2355" s="67" customFormat="1" customHeight="1" spans="1:2">
      <c r="A2355" s="79" t="s">
        <v>2310</v>
      </c>
      <c r="B2355" s="83" t="s">
        <v>2377</v>
      </c>
    </row>
    <row r="2356" s="67" customFormat="1" customHeight="1" spans="1:2">
      <c r="A2356" s="79" t="s">
        <v>2310</v>
      </c>
      <c r="B2356" s="83" t="s">
        <v>2378</v>
      </c>
    </row>
    <row r="2357" s="67" customFormat="1" customHeight="1" spans="1:2">
      <c r="A2357" s="79" t="s">
        <v>2310</v>
      </c>
      <c r="B2357" s="83" t="s">
        <v>2379</v>
      </c>
    </row>
    <row r="2358" s="67" customFormat="1" customHeight="1" spans="1:2">
      <c r="A2358" s="79" t="s">
        <v>2310</v>
      </c>
      <c r="B2358" s="83" t="s">
        <v>2380</v>
      </c>
    </row>
    <row r="2359" s="67" customFormat="1" customHeight="1" spans="1:2">
      <c r="A2359" s="79" t="s">
        <v>2310</v>
      </c>
      <c r="B2359" s="83" t="s">
        <v>2381</v>
      </c>
    </row>
    <row r="2360" s="67" customFormat="1" customHeight="1" spans="1:2">
      <c r="A2360" s="79" t="s">
        <v>2310</v>
      </c>
      <c r="B2360" s="83" t="s">
        <v>2382</v>
      </c>
    </row>
    <row r="2361" s="67" customFormat="1" customHeight="1" spans="1:2">
      <c r="A2361" s="79" t="s">
        <v>2310</v>
      </c>
      <c r="B2361" s="83" t="s">
        <v>2383</v>
      </c>
    </row>
    <row r="2362" s="67" customFormat="1" customHeight="1" spans="1:2">
      <c r="A2362" s="79" t="s">
        <v>2310</v>
      </c>
      <c r="B2362" s="83" t="s">
        <v>2384</v>
      </c>
    </row>
    <row r="2363" s="67" customFormat="1" customHeight="1" spans="1:2">
      <c r="A2363" s="79" t="s">
        <v>2310</v>
      </c>
      <c r="B2363" s="83" t="s">
        <v>2385</v>
      </c>
    </row>
    <row r="2364" s="67" customFormat="1" customHeight="1" spans="1:2">
      <c r="A2364" s="79" t="s">
        <v>2310</v>
      </c>
      <c r="B2364" s="83" t="s">
        <v>2386</v>
      </c>
    </row>
    <row r="2365" s="67" customFormat="1" customHeight="1" spans="1:2">
      <c r="A2365" s="79" t="s">
        <v>2310</v>
      </c>
      <c r="B2365" s="83" t="s">
        <v>2387</v>
      </c>
    </row>
    <row r="2366" s="67" customFormat="1" customHeight="1" spans="1:2">
      <c r="A2366" s="79" t="s">
        <v>2310</v>
      </c>
      <c r="B2366" s="83" t="s">
        <v>2388</v>
      </c>
    </row>
    <row r="2367" s="67" customFormat="1" customHeight="1" spans="1:2">
      <c r="A2367" s="79" t="s">
        <v>2310</v>
      </c>
      <c r="B2367" s="83" t="s">
        <v>2389</v>
      </c>
    </row>
    <row r="2368" s="67" customFormat="1" customHeight="1" spans="1:2">
      <c r="A2368" s="79" t="s">
        <v>2310</v>
      </c>
      <c r="B2368" s="83" t="s">
        <v>2390</v>
      </c>
    </row>
    <row r="2369" s="67" customFormat="1" customHeight="1" spans="1:2">
      <c r="A2369" s="79" t="s">
        <v>2310</v>
      </c>
      <c r="B2369" s="83" t="s">
        <v>2391</v>
      </c>
    </row>
    <row r="2370" s="67" customFormat="1" customHeight="1" spans="1:2">
      <c r="A2370" s="79" t="s">
        <v>2310</v>
      </c>
      <c r="B2370" s="83" t="s">
        <v>2392</v>
      </c>
    </row>
    <row r="2371" s="67" customFormat="1" customHeight="1" spans="1:2">
      <c r="A2371" s="79" t="s">
        <v>2310</v>
      </c>
      <c r="B2371" s="83" t="s">
        <v>2393</v>
      </c>
    </row>
    <row r="2372" s="67" customFormat="1" customHeight="1" spans="1:2">
      <c r="A2372" s="79" t="s">
        <v>2310</v>
      </c>
      <c r="B2372" s="83" t="s">
        <v>2394</v>
      </c>
    </row>
    <row r="2373" s="67" customFormat="1" customHeight="1" spans="1:2">
      <c r="A2373" s="79" t="s">
        <v>2310</v>
      </c>
      <c r="B2373" s="83" t="s">
        <v>2395</v>
      </c>
    </row>
    <row r="2374" s="67" customFormat="1" customHeight="1" spans="1:2">
      <c r="A2374" s="79" t="s">
        <v>2310</v>
      </c>
      <c r="B2374" s="83" t="s">
        <v>2396</v>
      </c>
    </row>
    <row r="2375" s="67" customFormat="1" customHeight="1" spans="1:2">
      <c r="A2375" s="79" t="s">
        <v>2310</v>
      </c>
      <c r="B2375" s="83" t="s">
        <v>2397</v>
      </c>
    </row>
    <row r="2376" s="67" customFormat="1" customHeight="1" spans="1:2">
      <c r="A2376" s="79" t="s">
        <v>2310</v>
      </c>
      <c r="B2376" s="83" t="s">
        <v>2398</v>
      </c>
    </row>
    <row r="2377" s="67" customFormat="1" customHeight="1" spans="1:2">
      <c r="A2377" s="79" t="s">
        <v>2310</v>
      </c>
      <c r="B2377" s="83" t="s">
        <v>2399</v>
      </c>
    </row>
    <row r="2378" s="67" customFormat="1" customHeight="1" spans="1:2">
      <c r="A2378" s="79" t="s">
        <v>2310</v>
      </c>
      <c r="B2378" s="83" t="s">
        <v>2400</v>
      </c>
    </row>
    <row r="2379" s="67" customFormat="1" customHeight="1" spans="1:2">
      <c r="A2379" s="79" t="s">
        <v>2310</v>
      </c>
      <c r="B2379" s="83" t="s">
        <v>2401</v>
      </c>
    </row>
    <row r="2380" s="67" customFormat="1" customHeight="1" spans="1:2">
      <c r="A2380" s="79" t="s">
        <v>2310</v>
      </c>
      <c r="B2380" s="83" t="s">
        <v>2402</v>
      </c>
    </row>
    <row r="2381" s="67" customFormat="1" customHeight="1" spans="1:2">
      <c r="A2381" s="79" t="s">
        <v>2310</v>
      </c>
      <c r="B2381" s="83" t="s">
        <v>2403</v>
      </c>
    </row>
    <row r="2382" s="67" customFormat="1" customHeight="1" spans="1:2">
      <c r="A2382" s="79" t="s">
        <v>2310</v>
      </c>
      <c r="B2382" s="83" t="s">
        <v>2404</v>
      </c>
    </row>
    <row r="2383" s="67" customFormat="1" customHeight="1" spans="1:2">
      <c r="A2383" s="79" t="s">
        <v>2310</v>
      </c>
      <c r="B2383" s="83" t="s">
        <v>2405</v>
      </c>
    </row>
    <row r="2384" s="67" customFormat="1" customHeight="1" spans="1:2">
      <c r="A2384" s="79" t="s">
        <v>2310</v>
      </c>
      <c r="B2384" s="83" t="s">
        <v>2406</v>
      </c>
    </row>
    <row r="2385" s="67" customFormat="1" customHeight="1" spans="1:2">
      <c r="A2385" s="79" t="s">
        <v>2310</v>
      </c>
      <c r="B2385" s="83" t="s">
        <v>2407</v>
      </c>
    </row>
    <row r="2386" s="67" customFormat="1" customHeight="1" spans="1:2">
      <c r="A2386" s="79" t="s">
        <v>2310</v>
      </c>
      <c r="B2386" s="83" t="s">
        <v>2408</v>
      </c>
    </row>
    <row r="2387" s="67" customFormat="1" customHeight="1" spans="1:2">
      <c r="A2387" s="79" t="s">
        <v>2310</v>
      </c>
      <c r="B2387" s="83" t="s">
        <v>2409</v>
      </c>
    </row>
    <row r="2388" s="67" customFormat="1" customHeight="1" spans="1:2">
      <c r="A2388" s="79" t="s">
        <v>2310</v>
      </c>
      <c r="B2388" s="83" t="s">
        <v>2410</v>
      </c>
    </row>
    <row r="2389" s="67" customFormat="1" customHeight="1" spans="1:2">
      <c r="A2389" s="79" t="s">
        <v>2310</v>
      </c>
      <c r="B2389" s="83" t="s">
        <v>2411</v>
      </c>
    </row>
    <row r="2390" s="67" customFormat="1" customHeight="1" spans="1:2">
      <c r="A2390" s="79" t="s">
        <v>2310</v>
      </c>
      <c r="B2390" s="83" t="s">
        <v>2412</v>
      </c>
    </row>
    <row r="2391" s="67" customFormat="1" customHeight="1" spans="1:2">
      <c r="A2391" s="79" t="s">
        <v>2310</v>
      </c>
      <c r="B2391" s="83" t="s">
        <v>2413</v>
      </c>
    </row>
    <row r="2392" s="67" customFormat="1" customHeight="1" spans="1:2">
      <c r="A2392" s="79" t="s">
        <v>2310</v>
      </c>
      <c r="B2392" s="83" t="s">
        <v>2414</v>
      </c>
    </row>
    <row r="2393" s="67" customFormat="1" customHeight="1" spans="1:2">
      <c r="A2393" s="79" t="s">
        <v>2310</v>
      </c>
      <c r="B2393" s="83" t="s">
        <v>2415</v>
      </c>
    </row>
    <row r="2394" s="67" customFormat="1" customHeight="1" spans="1:2">
      <c r="A2394" s="79" t="s">
        <v>2310</v>
      </c>
      <c r="B2394" s="83" t="s">
        <v>2416</v>
      </c>
    </row>
    <row r="2395" s="67" customFormat="1" customHeight="1" spans="1:2">
      <c r="A2395" s="79" t="s">
        <v>2310</v>
      </c>
      <c r="B2395" s="83" t="s">
        <v>2417</v>
      </c>
    </row>
    <row r="2396" s="67" customFormat="1" customHeight="1" spans="1:2">
      <c r="A2396" s="79" t="s">
        <v>2310</v>
      </c>
      <c r="B2396" s="83" t="s">
        <v>2418</v>
      </c>
    </row>
    <row r="2397" s="67" customFormat="1" customHeight="1" spans="1:2">
      <c r="A2397" s="79" t="s">
        <v>2310</v>
      </c>
      <c r="B2397" s="83" t="s">
        <v>2419</v>
      </c>
    </row>
    <row r="2398" s="67" customFormat="1" customHeight="1" spans="1:2">
      <c r="A2398" s="79" t="s">
        <v>2310</v>
      </c>
      <c r="B2398" s="83" t="s">
        <v>2420</v>
      </c>
    </row>
    <row r="2399" s="67" customFormat="1" customHeight="1" spans="1:2">
      <c r="A2399" s="79" t="s">
        <v>2310</v>
      </c>
      <c r="B2399" s="83" t="s">
        <v>2421</v>
      </c>
    </row>
    <row r="2400" s="67" customFormat="1" customHeight="1" spans="1:2">
      <c r="A2400" s="79" t="s">
        <v>2310</v>
      </c>
      <c r="B2400" s="83" t="s">
        <v>2422</v>
      </c>
    </row>
    <row r="2401" s="67" customFormat="1" customHeight="1" spans="1:2">
      <c r="A2401" s="79" t="s">
        <v>2310</v>
      </c>
      <c r="B2401" s="83" t="s">
        <v>2423</v>
      </c>
    </row>
    <row r="2402" s="67" customFormat="1" customHeight="1" spans="1:2">
      <c r="A2402" s="79" t="s">
        <v>2310</v>
      </c>
      <c r="B2402" s="83" t="s">
        <v>2424</v>
      </c>
    </row>
    <row r="2403" s="67" customFormat="1" customHeight="1" spans="1:2">
      <c r="A2403" s="79" t="s">
        <v>2310</v>
      </c>
      <c r="B2403" s="83" t="s">
        <v>2425</v>
      </c>
    </row>
    <row r="2404" s="67" customFormat="1" customHeight="1" spans="1:2">
      <c r="A2404" s="79" t="s">
        <v>2310</v>
      </c>
      <c r="B2404" s="83" t="s">
        <v>2426</v>
      </c>
    </row>
    <row r="2405" s="67" customFormat="1" customHeight="1" spans="1:2">
      <c r="A2405" s="79" t="s">
        <v>2310</v>
      </c>
      <c r="B2405" s="83" t="s">
        <v>2427</v>
      </c>
    </row>
    <row r="2406" s="67" customFormat="1" customHeight="1" spans="1:2">
      <c r="A2406" s="79" t="s">
        <v>2310</v>
      </c>
      <c r="B2406" s="83" t="s">
        <v>2428</v>
      </c>
    </row>
    <row r="2407" s="67" customFormat="1" customHeight="1" spans="1:2">
      <c r="A2407" s="79" t="s">
        <v>2310</v>
      </c>
      <c r="B2407" s="83" t="s">
        <v>2429</v>
      </c>
    </row>
    <row r="2408" s="67" customFormat="1" customHeight="1" spans="1:2">
      <c r="A2408" s="79" t="s">
        <v>2310</v>
      </c>
      <c r="B2408" s="83" t="s">
        <v>2430</v>
      </c>
    </row>
    <row r="2409" s="67" customFormat="1" customHeight="1" spans="1:2">
      <c r="A2409" s="79" t="s">
        <v>2310</v>
      </c>
      <c r="B2409" s="83" t="s">
        <v>2431</v>
      </c>
    </row>
    <row r="2410" s="67" customFormat="1" customHeight="1" spans="1:2">
      <c r="A2410" s="79" t="s">
        <v>2310</v>
      </c>
      <c r="B2410" s="83" t="s">
        <v>2432</v>
      </c>
    </row>
    <row r="2411" s="67" customFormat="1" customHeight="1" spans="1:2">
      <c r="A2411" s="79" t="s">
        <v>2310</v>
      </c>
      <c r="B2411" s="83" t="s">
        <v>2433</v>
      </c>
    </row>
    <row r="2412" s="67" customFormat="1" customHeight="1" spans="1:2">
      <c r="A2412" s="79" t="s">
        <v>2310</v>
      </c>
      <c r="B2412" s="83" t="s">
        <v>2434</v>
      </c>
    </row>
    <row r="2413" s="67" customFormat="1" customHeight="1" spans="1:2">
      <c r="A2413" s="79" t="s">
        <v>2310</v>
      </c>
      <c r="B2413" s="83" t="s">
        <v>2435</v>
      </c>
    </row>
    <row r="2414" s="67" customFormat="1" customHeight="1" spans="1:2">
      <c r="A2414" s="79" t="s">
        <v>2310</v>
      </c>
      <c r="B2414" s="83" t="s">
        <v>2436</v>
      </c>
    </row>
    <row r="2415" s="67" customFormat="1" customHeight="1" spans="1:2">
      <c r="A2415" s="79" t="s">
        <v>2310</v>
      </c>
      <c r="B2415" s="83" t="s">
        <v>2437</v>
      </c>
    </row>
    <row r="2416" s="67" customFormat="1" customHeight="1" spans="1:2">
      <c r="A2416" s="79" t="s">
        <v>2310</v>
      </c>
      <c r="B2416" s="83" t="s">
        <v>2438</v>
      </c>
    </row>
    <row r="2417" s="67" customFormat="1" customHeight="1" spans="1:2">
      <c r="A2417" s="79" t="s">
        <v>2310</v>
      </c>
      <c r="B2417" s="83" t="s">
        <v>2439</v>
      </c>
    </row>
    <row r="2418" s="67" customFormat="1" customHeight="1" spans="1:2">
      <c r="A2418" s="79" t="s">
        <v>2310</v>
      </c>
      <c r="B2418" s="83" t="s">
        <v>2440</v>
      </c>
    </row>
    <row r="2419" s="67" customFormat="1" customHeight="1" spans="1:2">
      <c r="A2419" s="79" t="s">
        <v>2310</v>
      </c>
      <c r="B2419" s="83" t="s">
        <v>2441</v>
      </c>
    </row>
    <row r="2420" s="67" customFormat="1" customHeight="1" spans="1:2">
      <c r="A2420" s="79" t="s">
        <v>2310</v>
      </c>
      <c r="B2420" s="83" t="s">
        <v>2442</v>
      </c>
    </row>
    <row r="2421" s="67" customFormat="1" customHeight="1" spans="1:2">
      <c r="A2421" s="79" t="s">
        <v>2310</v>
      </c>
      <c r="B2421" s="83" t="s">
        <v>2443</v>
      </c>
    </row>
    <row r="2422" s="67" customFormat="1" customHeight="1" spans="1:2">
      <c r="A2422" s="79" t="s">
        <v>2310</v>
      </c>
      <c r="B2422" s="83" t="s">
        <v>2444</v>
      </c>
    </row>
    <row r="2423" s="67" customFormat="1" customHeight="1" spans="1:2">
      <c r="A2423" s="79" t="s">
        <v>2310</v>
      </c>
      <c r="B2423" s="83" t="s">
        <v>2445</v>
      </c>
    </row>
    <row r="2424" s="67" customFormat="1" customHeight="1" spans="1:2">
      <c r="A2424" s="79" t="s">
        <v>2310</v>
      </c>
      <c r="B2424" s="83" t="s">
        <v>2446</v>
      </c>
    </row>
    <row r="2425" s="67" customFormat="1" customHeight="1" spans="1:2">
      <c r="A2425" s="79" t="s">
        <v>806</v>
      </c>
      <c r="B2425" s="83" t="s">
        <v>2447</v>
      </c>
    </row>
    <row r="2426" s="67" customFormat="1" customHeight="1" spans="1:2">
      <c r="A2426" s="79" t="s">
        <v>806</v>
      </c>
      <c r="B2426" s="83" t="s">
        <v>2448</v>
      </c>
    </row>
    <row r="2427" s="67" customFormat="1" customHeight="1" spans="1:2">
      <c r="A2427" s="79" t="s">
        <v>2310</v>
      </c>
      <c r="B2427" s="83" t="s">
        <v>2449</v>
      </c>
    </row>
    <row r="2428" s="67" customFormat="1" customHeight="1" spans="1:2">
      <c r="A2428" s="79" t="s">
        <v>2310</v>
      </c>
      <c r="B2428" s="83" t="s">
        <v>2450</v>
      </c>
    </row>
    <row r="2429" s="67" customFormat="1" customHeight="1" spans="1:2">
      <c r="A2429" s="79" t="s">
        <v>2310</v>
      </c>
      <c r="B2429" s="83" t="s">
        <v>2451</v>
      </c>
    </row>
    <row r="2430" s="67" customFormat="1" customHeight="1" spans="1:2">
      <c r="A2430" s="79" t="s">
        <v>2310</v>
      </c>
      <c r="B2430" s="83" t="s">
        <v>2452</v>
      </c>
    </row>
    <row r="2431" s="67" customFormat="1" customHeight="1" spans="1:2">
      <c r="A2431" s="79" t="s">
        <v>2310</v>
      </c>
      <c r="B2431" s="83" t="s">
        <v>2453</v>
      </c>
    </row>
    <row r="2432" s="67" customFormat="1" customHeight="1" spans="1:2">
      <c r="A2432" s="79" t="s">
        <v>2310</v>
      </c>
      <c r="B2432" s="83" t="s">
        <v>2454</v>
      </c>
    </row>
    <row r="2433" s="67" customFormat="1" customHeight="1" spans="1:2">
      <c r="A2433" s="79" t="s">
        <v>2310</v>
      </c>
      <c r="B2433" s="83" t="s">
        <v>2455</v>
      </c>
    </row>
    <row r="2434" s="67" customFormat="1" customHeight="1" spans="1:2">
      <c r="A2434" s="79" t="s">
        <v>2310</v>
      </c>
      <c r="B2434" s="83" t="s">
        <v>2456</v>
      </c>
    </row>
    <row r="2435" s="67" customFormat="1" customHeight="1" spans="1:2">
      <c r="A2435" s="79" t="s">
        <v>2310</v>
      </c>
      <c r="B2435" s="83" t="s">
        <v>2457</v>
      </c>
    </row>
    <row r="2436" s="67" customFormat="1" customHeight="1" spans="1:2">
      <c r="A2436" s="79" t="s">
        <v>2310</v>
      </c>
      <c r="B2436" s="83" t="s">
        <v>2458</v>
      </c>
    </row>
    <row r="2437" s="67" customFormat="1" customHeight="1" spans="1:2">
      <c r="A2437" s="79" t="s">
        <v>2310</v>
      </c>
      <c r="B2437" s="83" t="s">
        <v>2459</v>
      </c>
    </row>
    <row r="2438" s="67" customFormat="1" customHeight="1" spans="1:2">
      <c r="A2438" s="79" t="s">
        <v>2310</v>
      </c>
      <c r="B2438" s="83" t="s">
        <v>2460</v>
      </c>
    </row>
    <row r="2439" s="67" customFormat="1" customHeight="1" spans="1:2">
      <c r="A2439" s="79" t="s">
        <v>2310</v>
      </c>
      <c r="B2439" s="83" t="s">
        <v>2461</v>
      </c>
    </row>
    <row r="2440" s="67" customFormat="1" customHeight="1" spans="1:2">
      <c r="A2440" s="79" t="s">
        <v>2310</v>
      </c>
      <c r="B2440" s="83" t="s">
        <v>2462</v>
      </c>
    </row>
    <row r="2441" s="67" customFormat="1" customHeight="1" spans="1:2">
      <c r="A2441" s="79" t="s">
        <v>2310</v>
      </c>
      <c r="B2441" s="83" t="s">
        <v>2463</v>
      </c>
    </row>
    <row r="2442" s="67" customFormat="1" customHeight="1" spans="1:2">
      <c r="A2442" s="79" t="s">
        <v>2310</v>
      </c>
      <c r="B2442" s="83" t="s">
        <v>2464</v>
      </c>
    </row>
    <row r="2443" s="67" customFormat="1" customHeight="1" spans="1:2">
      <c r="A2443" s="79" t="s">
        <v>2310</v>
      </c>
      <c r="B2443" s="83" t="s">
        <v>2465</v>
      </c>
    </row>
    <row r="2444" s="67" customFormat="1" customHeight="1" spans="1:2">
      <c r="A2444" s="79" t="s">
        <v>2310</v>
      </c>
      <c r="B2444" s="83" t="s">
        <v>2466</v>
      </c>
    </row>
    <row r="2445" s="67" customFormat="1" customHeight="1" spans="1:2">
      <c r="A2445" s="79" t="s">
        <v>2310</v>
      </c>
      <c r="B2445" s="83" t="s">
        <v>2467</v>
      </c>
    </row>
    <row r="2446" s="67" customFormat="1" customHeight="1" spans="1:2">
      <c r="A2446" s="79" t="s">
        <v>2310</v>
      </c>
      <c r="B2446" s="83" t="s">
        <v>2468</v>
      </c>
    </row>
    <row r="2447" s="67" customFormat="1" customHeight="1" spans="1:2">
      <c r="A2447" s="79" t="s">
        <v>2310</v>
      </c>
      <c r="B2447" s="83" t="s">
        <v>2469</v>
      </c>
    </row>
    <row r="2448" s="67" customFormat="1" customHeight="1" spans="1:2">
      <c r="A2448" s="79" t="s">
        <v>806</v>
      </c>
      <c r="B2448" s="85" t="s">
        <v>2470</v>
      </c>
    </row>
    <row r="2449" s="67" customFormat="1" customHeight="1" spans="1:2">
      <c r="A2449" s="79" t="s">
        <v>806</v>
      </c>
      <c r="B2449" s="85" t="s">
        <v>2471</v>
      </c>
    </row>
    <row r="2450" s="67" customFormat="1" customHeight="1" spans="1:2">
      <c r="A2450" s="79" t="s">
        <v>806</v>
      </c>
      <c r="B2450" s="85" t="s">
        <v>2472</v>
      </c>
    </row>
    <row r="2451" s="67" customFormat="1" customHeight="1" spans="1:2">
      <c r="A2451" s="79" t="s">
        <v>806</v>
      </c>
      <c r="B2451" s="85" t="s">
        <v>2473</v>
      </c>
    </row>
    <row r="2452" s="67" customFormat="1" customHeight="1" spans="1:2">
      <c r="A2452" s="79" t="s">
        <v>806</v>
      </c>
      <c r="B2452" s="84" t="s">
        <v>2474</v>
      </c>
    </row>
    <row r="2453" s="67" customFormat="1" customHeight="1" spans="1:2">
      <c r="A2453" s="79" t="s">
        <v>2475</v>
      </c>
      <c r="B2453" s="85" t="s">
        <v>2476</v>
      </c>
    </row>
    <row r="2454" s="67" customFormat="1" customHeight="1" spans="1:2">
      <c r="A2454" s="79" t="s">
        <v>2475</v>
      </c>
      <c r="B2454" s="83" t="s">
        <v>2477</v>
      </c>
    </row>
    <row r="2455" s="67" customFormat="1" customHeight="1" spans="1:2">
      <c r="A2455" s="79" t="s">
        <v>2475</v>
      </c>
      <c r="B2455" s="83" t="s">
        <v>2478</v>
      </c>
    </row>
    <row r="2456" s="67" customFormat="1" customHeight="1" spans="1:2">
      <c r="A2456" s="79" t="s">
        <v>2475</v>
      </c>
      <c r="B2456" s="83" t="s">
        <v>2479</v>
      </c>
    </row>
    <row r="2457" s="67" customFormat="1" customHeight="1" spans="1:2">
      <c r="A2457" s="79" t="s">
        <v>2475</v>
      </c>
      <c r="B2457" s="83" t="s">
        <v>2480</v>
      </c>
    </row>
    <row r="2458" s="67" customFormat="1" customHeight="1" spans="1:2">
      <c r="A2458" s="79" t="s">
        <v>2475</v>
      </c>
      <c r="B2458" s="83" t="s">
        <v>2481</v>
      </c>
    </row>
    <row r="2459" s="67" customFormat="1" customHeight="1" spans="1:2">
      <c r="A2459" s="79" t="s">
        <v>2475</v>
      </c>
      <c r="B2459" s="83" t="s">
        <v>2482</v>
      </c>
    </row>
    <row r="2460" s="67" customFormat="1" customHeight="1" spans="1:2">
      <c r="A2460" s="79" t="s">
        <v>2475</v>
      </c>
      <c r="B2460" s="83" t="s">
        <v>2483</v>
      </c>
    </row>
    <row r="2461" s="67" customFormat="1" customHeight="1" spans="1:2">
      <c r="A2461" s="79" t="s">
        <v>2475</v>
      </c>
      <c r="B2461" s="83" t="s">
        <v>2484</v>
      </c>
    </row>
    <row r="2462" s="67" customFormat="1" customHeight="1" spans="1:2">
      <c r="A2462" s="79" t="s">
        <v>2475</v>
      </c>
      <c r="B2462" s="83" t="s">
        <v>2485</v>
      </c>
    </row>
    <row r="2463" s="67" customFormat="1" customHeight="1" spans="1:2">
      <c r="A2463" s="79" t="s">
        <v>2475</v>
      </c>
      <c r="B2463" s="83" t="s">
        <v>2486</v>
      </c>
    </row>
    <row r="2464" s="67" customFormat="1" customHeight="1" spans="1:2">
      <c r="A2464" s="79" t="s">
        <v>2475</v>
      </c>
      <c r="B2464" s="83" t="s">
        <v>2487</v>
      </c>
    </row>
    <row r="2465" s="67" customFormat="1" customHeight="1" spans="1:2">
      <c r="A2465" s="79" t="s">
        <v>2475</v>
      </c>
      <c r="B2465" s="83" t="s">
        <v>2488</v>
      </c>
    </row>
    <row r="2466" s="67" customFormat="1" customHeight="1" spans="1:2">
      <c r="A2466" s="79" t="s">
        <v>1549</v>
      </c>
      <c r="B2466" s="83" t="s">
        <v>2489</v>
      </c>
    </row>
    <row r="2467" s="67" customFormat="1" customHeight="1" spans="1:2">
      <c r="A2467" s="79" t="s">
        <v>2475</v>
      </c>
      <c r="B2467" s="83" t="s">
        <v>2490</v>
      </c>
    </row>
    <row r="2468" s="67" customFormat="1" customHeight="1" spans="1:2">
      <c r="A2468" s="79" t="s">
        <v>2475</v>
      </c>
      <c r="B2468" s="83" t="s">
        <v>2491</v>
      </c>
    </row>
    <row r="2469" s="67" customFormat="1" customHeight="1" spans="1:2">
      <c r="A2469" s="79" t="s">
        <v>2475</v>
      </c>
      <c r="B2469" s="83" t="s">
        <v>2492</v>
      </c>
    </row>
    <row r="2470" s="67" customFormat="1" customHeight="1" spans="1:2">
      <c r="A2470" s="79" t="s">
        <v>2475</v>
      </c>
      <c r="B2470" s="83" t="s">
        <v>2493</v>
      </c>
    </row>
    <row r="2471" s="67" customFormat="1" customHeight="1" spans="1:2">
      <c r="A2471" s="79" t="s">
        <v>2475</v>
      </c>
      <c r="B2471" s="83" t="s">
        <v>2494</v>
      </c>
    </row>
    <row r="2472" s="67" customFormat="1" customHeight="1" spans="1:2">
      <c r="A2472" s="79" t="s">
        <v>2475</v>
      </c>
      <c r="B2472" s="83" t="s">
        <v>2495</v>
      </c>
    </row>
    <row r="2473" s="67" customFormat="1" customHeight="1" spans="1:2">
      <c r="A2473" s="79" t="s">
        <v>2475</v>
      </c>
      <c r="B2473" s="85" t="s">
        <v>2496</v>
      </c>
    </row>
    <row r="2474" s="67" customFormat="1" customHeight="1" spans="1:2">
      <c r="A2474" s="79" t="s">
        <v>2475</v>
      </c>
      <c r="B2474" s="83" t="s">
        <v>2497</v>
      </c>
    </row>
    <row r="2475" s="67" customFormat="1" customHeight="1" spans="1:2">
      <c r="A2475" s="79" t="s">
        <v>2475</v>
      </c>
      <c r="B2475" s="83" t="s">
        <v>2498</v>
      </c>
    </row>
    <row r="2476" s="67" customFormat="1" customHeight="1" spans="1:2">
      <c r="A2476" s="79" t="s">
        <v>2475</v>
      </c>
      <c r="B2476" s="83" t="s">
        <v>2499</v>
      </c>
    </row>
    <row r="2477" s="67" customFormat="1" customHeight="1" spans="1:2">
      <c r="A2477" s="79" t="s">
        <v>2475</v>
      </c>
      <c r="B2477" s="83" t="s">
        <v>2500</v>
      </c>
    </row>
    <row r="2478" s="67" customFormat="1" customHeight="1" spans="1:2">
      <c r="A2478" s="79" t="s">
        <v>2475</v>
      </c>
      <c r="B2478" s="83" t="s">
        <v>2501</v>
      </c>
    </row>
    <row r="2479" s="67" customFormat="1" customHeight="1" spans="1:2">
      <c r="A2479" s="79" t="s">
        <v>2475</v>
      </c>
      <c r="B2479" s="83" t="s">
        <v>2502</v>
      </c>
    </row>
    <row r="2480" s="67" customFormat="1" customHeight="1" spans="1:2">
      <c r="A2480" s="79" t="s">
        <v>2475</v>
      </c>
      <c r="B2480" s="83" t="s">
        <v>2503</v>
      </c>
    </row>
    <row r="2481" s="67" customFormat="1" customHeight="1" spans="1:2">
      <c r="A2481" s="79" t="s">
        <v>2475</v>
      </c>
      <c r="B2481" s="83" t="s">
        <v>2504</v>
      </c>
    </row>
    <row r="2482" s="67" customFormat="1" customHeight="1" spans="1:2">
      <c r="A2482" s="79" t="s">
        <v>2475</v>
      </c>
      <c r="B2482" s="83" t="s">
        <v>2505</v>
      </c>
    </row>
    <row r="2483" s="67" customFormat="1" customHeight="1" spans="1:2">
      <c r="A2483" s="79" t="s">
        <v>2475</v>
      </c>
      <c r="B2483" s="83" t="s">
        <v>2506</v>
      </c>
    </row>
    <row r="2484" s="67" customFormat="1" customHeight="1" spans="1:2">
      <c r="A2484" s="79" t="s">
        <v>2475</v>
      </c>
      <c r="B2484" s="83" t="s">
        <v>2507</v>
      </c>
    </row>
    <row r="2485" s="67" customFormat="1" customHeight="1" spans="1:2">
      <c r="A2485" s="79" t="s">
        <v>2475</v>
      </c>
      <c r="B2485" s="83" t="s">
        <v>2508</v>
      </c>
    </row>
    <row r="2486" s="67" customFormat="1" customHeight="1" spans="1:2">
      <c r="A2486" s="79" t="s">
        <v>2475</v>
      </c>
      <c r="B2486" s="83" t="s">
        <v>2509</v>
      </c>
    </row>
    <row r="2487" s="67" customFormat="1" customHeight="1" spans="1:2">
      <c r="A2487" s="79" t="s">
        <v>2475</v>
      </c>
      <c r="B2487" s="83" t="s">
        <v>2510</v>
      </c>
    </row>
    <row r="2488" s="67" customFormat="1" customHeight="1" spans="1:2">
      <c r="A2488" s="79" t="s">
        <v>2475</v>
      </c>
      <c r="B2488" s="83" t="s">
        <v>2511</v>
      </c>
    </row>
    <row r="2489" s="67" customFormat="1" customHeight="1" spans="1:2">
      <c r="A2489" s="79" t="s">
        <v>2475</v>
      </c>
      <c r="B2489" s="83" t="s">
        <v>2512</v>
      </c>
    </row>
    <row r="2490" s="67" customFormat="1" customHeight="1" spans="1:2">
      <c r="A2490" s="79" t="s">
        <v>2475</v>
      </c>
      <c r="B2490" s="83" t="s">
        <v>2513</v>
      </c>
    </row>
    <row r="2491" s="67" customFormat="1" customHeight="1" spans="1:2">
      <c r="A2491" s="79" t="s">
        <v>2475</v>
      </c>
      <c r="B2491" s="83" t="s">
        <v>2514</v>
      </c>
    </row>
    <row r="2492" s="67" customFormat="1" customHeight="1" spans="1:2">
      <c r="A2492" s="79" t="s">
        <v>2475</v>
      </c>
      <c r="B2492" s="83" t="s">
        <v>2515</v>
      </c>
    </row>
    <row r="2493" s="67" customFormat="1" customHeight="1" spans="1:2">
      <c r="A2493" s="79" t="s">
        <v>2475</v>
      </c>
      <c r="B2493" s="83" t="s">
        <v>2516</v>
      </c>
    </row>
    <row r="2494" s="67" customFormat="1" customHeight="1" spans="1:2">
      <c r="A2494" s="79" t="s">
        <v>2475</v>
      </c>
      <c r="B2494" s="83" t="s">
        <v>2517</v>
      </c>
    </row>
    <row r="2495" s="67" customFormat="1" customHeight="1" spans="1:2">
      <c r="A2495" s="79" t="s">
        <v>2475</v>
      </c>
      <c r="B2495" s="83" t="s">
        <v>2518</v>
      </c>
    </row>
    <row r="2496" s="67" customFormat="1" customHeight="1" spans="1:2">
      <c r="A2496" s="79" t="s">
        <v>2475</v>
      </c>
      <c r="B2496" s="83" t="s">
        <v>2519</v>
      </c>
    </row>
    <row r="2497" s="67" customFormat="1" customHeight="1" spans="1:2">
      <c r="A2497" s="79" t="s">
        <v>2475</v>
      </c>
      <c r="B2497" s="83" t="s">
        <v>2520</v>
      </c>
    </row>
    <row r="2498" s="67" customFormat="1" customHeight="1" spans="1:2">
      <c r="A2498" s="79" t="s">
        <v>2475</v>
      </c>
      <c r="B2498" s="83" t="s">
        <v>2521</v>
      </c>
    </row>
    <row r="2499" s="67" customFormat="1" customHeight="1" spans="1:2">
      <c r="A2499" s="79" t="s">
        <v>2475</v>
      </c>
      <c r="B2499" s="84" t="s">
        <v>2522</v>
      </c>
    </row>
    <row r="2500" s="67" customFormat="1" customHeight="1" spans="1:2">
      <c r="A2500" s="79" t="s">
        <v>2475</v>
      </c>
      <c r="B2500" s="84" t="s">
        <v>2523</v>
      </c>
    </row>
    <row r="2501" s="67" customFormat="1" customHeight="1" spans="1:2">
      <c r="A2501" s="79" t="s">
        <v>2475</v>
      </c>
      <c r="B2501" s="84" t="s">
        <v>2524</v>
      </c>
    </row>
    <row r="2502" s="67" customFormat="1" customHeight="1" spans="1:2">
      <c r="A2502" s="79" t="s">
        <v>2475</v>
      </c>
      <c r="B2502" s="84" t="s">
        <v>2525</v>
      </c>
    </row>
    <row r="2503" s="67" customFormat="1" customHeight="1" spans="1:2">
      <c r="A2503" s="79" t="s">
        <v>2475</v>
      </c>
      <c r="B2503" s="84" t="s">
        <v>2526</v>
      </c>
    </row>
    <row r="2504" s="67" customFormat="1" customHeight="1" spans="1:2">
      <c r="A2504" s="79" t="s">
        <v>2475</v>
      </c>
      <c r="B2504" s="83" t="s">
        <v>2527</v>
      </c>
    </row>
    <row r="2505" s="67" customFormat="1" customHeight="1" spans="1:2">
      <c r="A2505" s="79" t="s">
        <v>2475</v>
      </c>
      <c r="B2505" s="83" t="s">
        <v>2528</v>
      </c>
    </row>
    <row r="2506" s="67" customFormat="1" customHeight="1" spans="1:2">
      <c r="A2506" s="79" t="s">
        <v>2475</v>
      </c>
      <c r="B2506" s="83" t="s">
        <v>2529</v>
      </c>
    </row>
    <row r="2507" s="67" customFormat="1" customHeight="1" spans="1:2">
      <c r="A2507" s="79" t="s">
        <v>2475</v>
      </c>
      <c r="B2507" s="83" t="s">
        <v>2530</v>
      </c>
    </row>
    <row r="2508" s="67" customFormat="1" customHeight="1" spans="1:2">
      <c r="A2508" s="79" t="s">
        <v>2475</v>
      </c>
      <c r="B2508" s="83" t="s">
        <v>2531</v>
      </c>
    </row>
    <row r="2509" s="67" customFormat="1" customHeight="1" spans="1:2">
      <c r="A2509" s="79" t="s">
        <v>2475</v>
      </c>
      <c r="B2509" s="83" t="s">
        <v>2532</v>
      </c>
    </row>
    <row r="2510" s="67" customFormat="1" customHeight="1" spans="1:2">
      <c r="A2510" s="79" t="s">
        <v>2475</v>
      </c>
      <c r="B2510" s="83" t="s">
        <v>2533</v>
      </c>
    </row>
    <row r="2511" s="67" customFormat="1" customHeight="1" spans="1:2">
      <c r="A2511" s="79" t="s">
        <v>2475</v>
      </c>
      <c r="B2511" s="83" t="s">
        <v>2534</v>
      </c>
    </row>
    <row r="2512" s="67" customFormat="1" customHeight="1" spans="1:2">
      <c r="A2512" s="79" t="s">
        <v>2475</v>
      </c>
      <c r="B2512" s="83" t="s">
        <v>2535</v>
      </c>
    </row>
    <row r="2513" s="67" customFormat="1" customHeight="1" spans="1:2">
      <c r="A2513" s="79" t="s">
        <v>2475</v>
      </c>
      <c r="B2513" s="83" t="s">
        <v>2536</v>
      </c>
    </row>
    <row r="2514" s="67" customFormat="1" customHeight="1" spans="1:2">
      <c r="A2514" s="79" t="s">
        <v>2475</v>
      </c>
      <c r="B2514" s="83" t="s">
        <v>2537</v>
      </c>
    </row>
    <row r="2515" s="67" customFormat="1" customHeight="1" spans="1:2">
      <c r="A2515" s="79" t="s">
        <v>2475</v>
      </c>
      <c r="B2515" s="83" t="s">
        <v>2538</v>
      </c>
    </row>
    <row r="2516" s="67" customFormat="1" customHeight="1" spans="1:2">
      <c r="A2516" s="79" t="s">
        <v>2475</v>
      </c>
      <c r="B2516" s="83" t="s">
        <v>2539</v>
      </c>
    </row>
    <row r="2517" s="67" customFormat="1" customHeight="1" spans="1:2">
      <c r="A2517" s="79" t="s">
        <v>2475</v>
      </c>
      <c r="B2517" s="83" t="s">
        <v>2540</v>
      </c>
    </row>
    <row r="2518" s="67" customFormat="1" customHeight="1" spans="1:2">
      <c r="A2518" s="79" t="s">
        <v>2475</v>
      </c>
      <c r="B2518" s="83" t="s">
        <v>2541</v>
      </c>
    </row>
    <row r="2519" s="67" customFormat="1" customHeight="1" spans="1:2">
      <c r="A2519" s="79" t="s">
        <v>2475</v>
      </c>
      <c r="B2519" s="83" t="s">
        <v>2542</v>
      </c>
    </row>
    <row r="2520" s="67" customFormat="1" customHeight="1" spans="1:2">
      <c r="A2520" s="79" t="s">
        <v>2475</v>
      </c>
      <c r="B2520" s="83" t="s">
        <v>2543</v>
      </c>
    </row>
    <row r="2521" s="67" customFormat="1" customHeight="1" spans="1:2">
      <c r="A2521" s="79" t="s">
        <v>2475</v>
      </c>
      <c r="B2521" s="83" t="s">
        <v>2544</v>
      </c>
    </row>
    <row r="2522" s="67" customFormat="1" customHeight="1" spans="1:2">
      <c r="A2522" s="79" t="s">
        <v>2475</v>
      </c>
      <c r="B2522" s="83" t="s">
        <v>2545</v>
      </c>
    </row>
    <row r="2523" s="67" customFormat="1" customHeight="1" spans="1:2">
      <c r="A2523" s="79" t="s">
        <v>2475</v>
      </c>
      <c r="B2523" s="83" t="s">
        <v>2546</v>
      </c>
    </row>
    <row r="2524" s="67" customFormat="1" customHeight="1" spans="1:2">
      <c r="A2524" s="79" t="s">
        <v>2475</v>
      </c>
      <c r="B2524" s="83" t="s">
        <v>2547</v>
      </c>
    </row>
    <row r="2525" s="67" customFormat="1" customHeight="1" spans="1:2">
      <c r="A2525" s="79" t="s">
        <v>2475</v>
      </c>
      <c r="B2525" s="83" t="s">
        <v>2548</v>
      </c>
    </row>
    <row r="2526" s="67" customFormat="1" customHeight="1" spans="1:2">
      <c r="A2526" s="79" t="s">
        <v>2475</v>
      </c>
      <c r="B2526" s="83" t="s">
        <v>2549</v>
      </c>
    </row>
    <row r="2527" s="67" customFormat="1" customHeight="1" spans="1:2">
      <c r="A2527" s="79" t="s">
        <v>2475</v>
      </c>
      <c r="B2527" s="83" t="s">
        <v>2550</v>
      </c>
    </row>
    <row r="2528" s="67" customFormat="1" customHeight="1" spans="1:2">
      <c r="A2528" s="79" t="s">
        <v>2475</v>
      </c>
      <c r="B2528" s="83" t="s">
        <v>2551</v>
      </c>
    </row>
    <row r="2529" s="67" customFormat="1" customHeight="1" spans="1:2">
      <c r="A2529" s="79" t="s">
        <v>2475</v>
      </c>
      <c r="B2529" s="83" t="s">
        <v>2552</v>
      </c>
    </row>
    <row r="2530" s="67" customFormat="1" customHeight="1" spans="1:2">
      <c r="A2530" s="79" t="s">
        <v>2475</v>
      </c>
      <c r="B2530" s="83" t="s">
        <v>2553</v>
      </c>
    </row>
    <row r="2531" s="67" customFormat="1" customHeight="1" spans="1:2">
      <c r="A2531" s="79" t="s">
        <v>2475</v>
      </c>
      <c r="B2531" s="85" t="s">
        <v>2554</v>
      </c>
    </row>
    <row r="2532" s="67" customFormat="1" customHeight="1" spans="1:2">
      <c r="A2532" s="79" t="s">
        <v>2475</v>
      </c>
      <c r="B2532" s="83" t="s">
        <v>2555</v>
      </c>
    </row>
    <row r="2533" s="67" customFormat="1" customHeight="1" spans="1:2">
      <c r="A2533" s="79" t="s">
        <v>2475</v>
      </c>
      <c r="B2533" s="83" t="s">
        <v>2556</v>
      </c>
    </row>
    <row r="2534" s="67" customFormat="1" customHeight="1" spans="1:2">
      <c r="A2534" s="79" t="s">
        <v>2475</v>
      </c>
      <c r="B2534" s="83" t="s">
        <v>2557</v>
      </c>
    </row>
    <row r="2535" s="67" customFormat="1" customHeight="1" spans="1:2">
      <c r="A2535" s="79" t="s">
        <v>2475</v>
      </c>
      <c r="B2535" s="83" t="s">
        <v>2558</v>
      </c>
    </row>
    <row r="2536" s="67" customFormat="1" customHeight="1" spans="1:2">
      <c r="A2536" s="79" t="s">
        <v>2475</v>
      </c>
      <c r="B2536" s="83" t="s">
        <v>2559</v>
      </c>
    </row>
    <row r="2537" s="67" customFormat="1" customHeight="1" spans="1:2">
      <c r="A2537" s="79" t="s">
        <v>2475</v>
      </c>
      <c r="B2537" s="83" t="s">
        <v>2560</v>
      </c>
    </row>
    <row r="2538" s="67" customFormat="1" customHeight="1" spans="1:2">
      <c r="A2538" s="79" t="s">
        <v>2475</v>
      </c>
      <c r="B2538" s="83" t="s">
        <v>2561</v>
      </c>
    </row>
    <row r="2539" s="67" customFormat="1" customHeight="1" spans="1:2">
      <c r="A2539" s="79" t="s">
        <v>2475</v>
      </c>
      <c r="B2539" s="83" t="s">
        <v>2562</v>
      </c>
    </row>
    <row r="2540" s="67" customFormat="1" customHeight="1" spans="1:2">
      <c r="A2540" s="79" t="s">
        <v>2475</v>
      </c>
      <c r="B2540" s="83" t="s">
        <v>2563</v>
      </c>
    </row>
    <row r="2541" s="67" customFormat="1" customHeight="1" spans="1:2">
      <c r="A2541" s="79" t="s">
        <v>2475</v>
      </c>
      <c r="B2541" s="83" t="s">
        <v>2564</v>
      </c>
    </row>
    <row r="2542" s="67" customFormat="1" customHeight="1" spans="1:2">
      <c r="A2542" s="79" t="s">
        <v>2475</v>
      </c>
      <c r="B2542" s="83" t="s">
        <v>2565</v>
      </c>
    </row>
    <row r="2543" s="67" customFormat="1" customHeight="1" spans="1:2">
      <c r="A2543" s="79" t="s">
        <v>2475</v>
      </c>
      <c r="B2543" s="83" t="s">
        <v>2566</v>
      </c>
    </row>
    <row r="2544" s="67" customFormat="1" customHeight="1" spans="1:2">
      <c r="A2544" s="79" t="s">
        <v>2475</v>
      </c>
      <c r="B2544" s="83" t="s">
        <v>2567</v>
      </c>
    </row>
    <row r="2545" s="67" customFormat="1" customHeight="1" spans="1:2">
      <c r="A2545" s="79" t="s">
        <v>2475</v>
      </c>
      <c r="B2545" s="83" t="s">
        <v>2568</v>
      </c>
    </row>
    <row r="2546" s="67" customFormat="1" customHeight="1" spans="1:2">
      <c r="A2546" s="79" t="s">
        <v>2475</v>
      </c>
      <c r="B2546" s="83" t="s">
        <v>2569</v>
      </c>
    </row>
    <row r="2547" s="67" customFormat="1" customHeight="1" spans="1:2">
      <c r="A2547" s="79" t="s">
        <v>2475</v>
      </c>
      <c r="B2547" s="83" t="s">
        <v>2570</v>
      </c>
    </row>
    <row r="2548" s="67" customFormat="1" customHeight="1" spans="1:2">
      <c r="A2548" s="79" t="s">
        <v>2475</v>
      </c>
      <c r="B2548" s="83" t="s">
        <v>2571</v>
      </c>
    </row>
    <row r="2549" s="67" customFormat="1" customHeight="1" spans="1:2">
      <c r="A2549" s="79" t="s">
        <v>2475</v>
      </c>
      <c r="B2549" s="83" t="s">
        <v>2572</v>
      </c>
    </row>
    <row r="2550" s="67" customFormat="1" customHeight="1" spans="1:2">
      <c r="A2550" s="79" t="s">
        <v>2475</v>
      </c>
      <c r="B2550" s="83" t="s">
        <v>2573</v>
      </c>
    </row>
    <row r="2551" s="67" customFormat="1" customHeight="1" spans="1:2">
      <c r="A2551" s="79" t="s">
        <v>2475</v>
      </c>
      <c r="B2551" s="83" t="s">
        <v>2574</v>
      </c>
    </row>
    <row r="2552" s="67" customFormat="1" customHeight="1" spans="1:2">
      <c r="A2552" s="79" t="s">
        <v>2475</v>
      </c>
      <c r="B2552" s="83" t="s">
        <v>2575</v>
      </c>
    </row>
    <row r="2553" s="67" customFormat="1" customHeight="1" spans="1:2">
      <c r="A2553" s="79" t="s">
        <v>2475</v>
      </c>
      <c r="B2553" s="83" t="s">
        <v>2576</v>
      </c>
    </row>
    <row r="2554" s="67" customFormat="1" customHeight="1" spans="1:2">
      <c r="A2554" s="79" t="s">
        <v>2475</v>
      </c>
      <c r="B2554" s="83" t="s">
        <v>2577</v>
      </c>
    </row>
    <row r="2555" s="67" customFormat="1" customHeight="1" spans="1:2">
      <c r="A2555" s="79" t="s">
        <v>2475</v>
      </c>
      <c r="B2555" s="83" t="s">
        <v>2578</v>
      </c>
    </row>
    <row r="2556" s="67" customFormat="1" customHeight="1" spans="1:2">
      <c r="A2556" s="79" t="s">
        <v>2475</v>
      </c>
      <c r="B2556" s="83" t="s">
        <v>2579</v>
      </c>
    </row>
    <row r="2557" s="67" customFormat="1" customHeight="1" spans="1:2">
      <c r="A2557" s="79" t="s">
        <v>2475</v>
      </c>
      <c r="B2557" s="83" t="s">
        <v>2580</v>
      </c>
    </row>
    <row r="2558" s="67" customFormat="1" customHeight="1" spans="1:2">
      <c r="A2558" s="79" t="s">
        <v>2475</v>
      </c>
      <c r="B2558" s="83" t="s">
        <v>2581</v>
      </c>
    </row>
    <row r="2559" s="67" customFormat="1" customHeight="1" spans="1:2">
      <c r="A2559" s="79" t="s">
        <v>2475</v>
      </c>
      <c r="B2559" s="83" t="s">
        <v>2582</v>
      </c>
    </row>
    <row r="2560" s="67" customFormat="1" customHeight="1" spans="1:2">
      <c r="A2560" s="79" t="s">
        <v>2475</v>
      </c>
      <c r="B2560" s="83" t="s">
        <v>2583</v>
      </c>
    </row>
    <row r="2561" s="67" customFormat="1" customHeight="1" spans="1:2">
      <c r="A2561" s="79" t="s">
        <v>2475</v>
      </c>
      <c r="B2561" s="83" t="s">
        <v>2584</v>
      </c>
    </row>
    <row r="2562" s="67" customFormat="1" customHeight="1" spans="1:2">
      <c r="A2562" s="79" t="s">
        <v>2475</v>
      </c>
      <c r="B2562" s="83" t="s">
        <v>2585</v>
      </c>
    </row>
    <row r="2563" s="67" customFormat="1" customHeight="1" spans="1:2">
      <c r="A2563" s="79" t="s">
        <v>725</v>
      </c>
      <c r="B2563" s="82" t="s">
        <v>2586</v>
      </c>
    </row>
    <row r="2564" s="67" customFormat="1" customHeight="1" spans="1:2">
      <c r="A2564" s="79" t="s">
        <v>725</v>
      </c>
      <c r="B2564" s="67" t="s">
        <v>2587</v>
      </c>
    </row>
    <row r="2565" s="67" customFormat="1" customHeight="1" spans="1:2">
      <c r="A2565" s="79" t="s">
        <v>725</v>
      </c>
      <c r="B2565" s="82" t="s">
        <v>2588</v>
      </c>
    </row>
    <row r="2566" s="67" customFormat="1" customHeight="1" spans="1:2">
      <c r="A2566" s="79" t="s">
        <v>725</v>
      </c>
      <c r="B2566" s="82" t="s">
        <v>2589</v>
      </c>
    </row>
    <row r="2567" s="67" customFormat="1" customHeight="1" spans="1:2">
      <c r="A2567" s="79" t="s">
        <v>725</v>
      </c>
      <c r="B2567" s="67" t="s">
        <v>2590</v>
      </c>
    </row>
    <row r="2568" s="67" customFormat="1" customHeight="1" spans="1:2">
      <c r="A2568" s="79" t="s">
        <v>725</v>
      </c>
      <c r="B2568" s="67" t="s">
        <v>2591</v>
      </c>
    </row>
    <row r="2569" s="67" customFormat="1" customHeight="1" spans="1:2">
      <c r="A2569" s="79" t="s">
        <v>725</v>
      </c>
      <c r="B2569" s="67" t="s">
        <v>2592</v>
      </c>
    </row>
    <row r="2570" s="67" customFormat="1" customHeight="1" spans="1:2">
      <c r="A2570" s="79" t="s">
        <v>725</v>
      </c>
      <c r="B2570" s="67" t="s">
        <v>1645</v>
      </c>
    </row>
    <row r="2571" s="67" customFormat="1" customHeight="1" spans="1:2">
      <c r="A2571" s="79" t="s">
        <v>725</v>
      </c>
      <c r="B2571" s="67" t="s">
        <v>2593</v>
      </c>
    </row>
    <row r="2572" s="67" customFormat="1" customHeight="1" spans="1:2">
      <c r="A2572" s="79" t="s">
        <v>725</v>
      </c>
      <c r="B2572" s="67" t="s">
        <v>2594</v>
      </c>
    </row>
    <row r="2573" s="67" customFormat="1" customHeight="1" spans="1:2">
      <c r="A2573" s="79" t="s">
        <v>725</v>
      </c>
      <c r="B2573" s="67" t="s">
        <v>2595</v>
      </c>
    </row>
    <row r="2574" s="67" customFormat="1" customHeight="1" spans="1:2">
      <c r="A2574" s="79" t="s">
        <v>725</v>
      </c>
      <c r="B2574" s="67" t="s">
        <v>2596</v>
      </c>
    </row>
    <row r="2575" s="67" customFormat="1" customHeight="1" spans="1:2">
      <c r="A2575" s="79" t="s">
        <v>725</v>
      </c>
      <c r="B2575" s="67" t="s">
        <v>2597</v>
      </c>
    </row>
    <row r="2576" s="67" customFormat="1" customHeight="1" spans="1:2">
      <c r="A2576" s="79" t="s">
        <v>725</v>
      </c>
      <c r="B2576" s="67" t="s">
        <v>2598</v>
      </c>
    </row>
    <row r="2577" s="67" customFormat="1" customHeight="1" spans="1:2">
      <c r="A2577" s="79" t="s">
        <v>725</v>
      </c>
      <c r="B2577" s="67" t="s">
        <v>2599</v>
      </c>
    </row>
    <row r="2578" s="67" customFormat="1" customHeight="1" spans="1:2">
      <c r="A2578" s="79" t="s">
        <v>725</v>
      </c>
      <c r="B2578" s="67" t="s">
        <v>2600</v>
      </c>
    </row>
    <row r="2579" s="67" customFormat="1" customHeight="1" spans="1:2">
      <c r="A2579" s="79" t="s">
        <v>725</v>
      </c>
      <c r="B2579" s="67" t="s">
        <v>2601</v>
      </c>
    </row>
    <row r="2580" s="67" customFormat="1" customHeight="1" spans="1:2">
      <c r="A2580" s="79" t="s">
        <v>725</v>
      </c>
      <c r="B2580" s="67" t="s">
        <v>2602</v>
      </c>
    </row>
    <row r="2581" s="67" customFormat="1" customHeight="1" spans="1:2">
      <c r="A2581" s="79" t="s">
        <v>725</v>
      </c>
      <c r="B2581" s="82" t="s">
        <v>2603</v>
      </c>
    </row>
    <row r="2582" s="67" customFormat="1" customHeight="1" spans="1:2">
      <c r="A2582" s="79" t="s">
        <v>725</v>
      </c>
      <c r="B2582" s="82" t="s">
        <v>2604</v>
      </c>
    </row>
    <row r="2583" s="67" customFormat="1" customHeight="1" spans="1:2">
      <c r="A2583" s="79" t="s">
        <v>725</v>
      </c>
      <c r="B2583" s="67" t="s">
        <v>2605</v>
      </c>
    </row>
    <row r="2584" s="67" customFormat="1" customHeight="1" spans="1:2">
      <c r="A2584" s="79" t="s">
        <v>725</v>
      </c>
      <c r="B2584" s="67" t="s">
        <v>2606</v>
      </c>
    </row>
    <row r="2585" s="67" customFormat="1" customHeight="1" spans="1:2">
      <c r="A2585" s="79" t="s">
        <v>725</v>
      </c>
      <c r="B2585" s="67" t="s">
        <v>2607</v>
      </c>
    </row>
    <row r="2586" s="67" customFormat="1" customHeight="1" spans="1:2">
      <c r="A2586" s="79" t="s">
        <v>725</v>
      </c>
      <c r="B2586" s="82" t="s">
        <v>2608</v>
      </c>
    </row>
    <row r="2587" s="67" customFormat="1" customHeight="1" spans="1:2">
      <c r="A2587" s="79" t="s">
        <v>725</v>
      </c>
      <c r="B2587" s="82" t="s">
        <v>2609</v>
      </c>
    </row>
    <row r="2588" s="67" customFormat="1" customHeight="1" spans="1:2">
      <c r="A2588" s="79" t="s">
        <v>725</v>
      </c>
      <c r="B2588" s="67" t="s">
        <v>2610</v>
      </c>
    </row>
    <row r="2589" s="67" customFormat="1" customHeight="1" spans="1:2">
      <c r="A2589" s="79" t="s">
        <v>725</v>
      </c>
      <c r="B2589" s="67" t="s">
        <v>2611</v>
      </c>
    </row>
    <row r="2590" s="67" customFormat="1" customHeight="1" spans="1:2">
      <c r="A2590" s="79" t="s">
        <v>725</v>
      </c>
      <c r="B2590" s="67" t="s">
        <v>2612</v>
      </c>
    </row>
    <row r="2591" s="67" customFormat="1" customHeight="1" spans="1:2">
      <c r="A2591" s="79" t="s">
        <v>725</v>
      </c>
      <c r="B2591" s="67" t="s">
        <v>2613</v>
      </c>
    </row>
    <row r="2592" s="67" customFormat="1" customHeight="1" spans="1:2">
      <c r="A2592" s="79" t="s">
        <v>725</v>
      </c>
      <c r="B2592" s="67" t="s">
        <v>2614</v>
      </c>
    </row>
    <row r="2593" s="67" customFormat="1" customHeight="1" spans="1:2">
      <c r="A2593" s="79" t="s">
        <v>725</v>
      </c>
      <c r="B2593" s="67" t="s">
        <v>2615</v>
      </c>
    </row>
    <row r="2594" s="67" customFormat="1" customHeight="1" spans="1:2">
      <c r="A2594" s="79" t="s">
        <v>725</v>
      </c>
      <c r="B2594" s="67" t="s">
        <v>2616</v>
      </c>
    </row>
    <row r="2595" s="67" customFormat="1" customHeight="1" spans="1:2">
      <c r="A2595" s="79" t="s">
        <v>725</v>
      </c>
      <c r="B2595" s="67" t="s">
        <v>2617</v>
      </c>
    </row>
    <row r="2596" s="67" customFormat="1" customHeight="1" spans="1:2">
      <c r="A2596" s="79" t="s">
        <v>725</v>
      </c>
      <c r="B2596" s="67" t="s">
        <v>2618</v>
      </c>
    </row>
    <row r="2597" s="67" customFormat="1" customHeight="1" spans="1:2">
      <c r="A2597" s="79" t="s">
        <v>725</v>
      </c>
      <c r="B2597" s="67" t="s">
        <v>2619</v>
      </c>
    </row>
    <row r="2598" s="67" customFormat="1" customHeight="1" spans="1:2">
      <c r="A2598" s="79" t="s">
        <v>725</v>
      </c>
      <c r="B2598" s="67" t="s">
        <v>2620</v>
      </c>
    </row>
    <row r="2599" s="67" customFormat="1" customHeight="1" spans="1:2">
      <c r="A2599" s="79" t="s">
        <v>725</v>
      </c>
      <c r="B2599" s="67" t="s">
        <v>2621</v>
      </c>
    </row>
    <row r="2600" s="67" customFormat="1" customHeight="1" spans="1:2">
      <c r="A2600" s="79" t="s">
        <v>725</v>
      </c>
      <c r="B2600" s="67" t="s">
        <v>2622</v>
      </c>
    </row>
    <row r="2601" s="67" customFormat="1" customHeight="1" spans="1:2">
      <c r="A2601" s="79" t="s">
        <v>725</v>
      </c>
      <c r="B2601" s="67" t="s">
        <v>2623</v>
      </c>
    </row>
    <row r="2602" s="67" customFormat="1" customHeight="1" spans="1:2">
      <c r="A2602" s="79" t="s">
        <v>725</v>
      </c>
      <c r="B2602" s="67" t="s">
        <v>2624</v>
      </c>
    </row>
    <row r="2603" s="67" customFormat="1" customHeight="1" spans="1:2">
      <c r="A2603" s="79" t="s">
        <v>725</v>
      </c>
      <c r="B2603" s="67" t="s">
        <v>2625</v>
      </c>
    </row>
    <row r="2604" s="67" customFormat="1" customHeight="1" spans="1:2">
      <c r="A2604" s="79" t="s">
        <v>725</v>
      </c>
      <c r="B2604" s="67" t="s">
        <v>2626</v>
      </c>
    </row>
    <row r="2605" s="67" customFormat="1" customHeight="1" spans="1:2">
      <c r="A2605" s="79" t="s">
        <v>725</v>
      </c>
      <c r="B2605" s="67" t="s">
        <v>2627</v>
      </c>
    </row>
    <row r="2606" s="67" customFormat="1" customHeight="1" spans="1:2">
      <c r="A2606" s="79" t="s">
        <v>725</v>
      </c>
      <c r="B2606" s="67" t="s">
        <v>2628</v>
      </c>
    </row>
    <row r="2607" s="67" customFormat="1" customHeight="1" spans="1:2">
      <c r="A2607" s="79" t="s">
        <v>725</v>
      </c>
      <c r="B2607" s="67" t="s">
        <v>2629</v>
      </c>
    </row>
    <row r="2608" s="67" customFormat="1" customHeight="1" spans="1:2">
      <c r="A2608" s="79" t="s">
        <v>725</v>
      </c>
      <c r="B2608" s="67" t="s">
        <v>2630</v>
      </c>
    </row>
    <row r="2609" s="67" customFormat="1" customHeight="1" spans="1:2">
      <c r="A2609" s="79" t="s">
        <v>725</v>
      </c>
      <c r="B2609" s="67" t="s">
        <v>2631</v>
      </c>
    </row>
    <row r="2610" s="67" customFormat="1" customHeight="1" spans="1:2">
      <c r="A2610" s="79" t="s">
        <v>725</v>
      </c>
      <c r="B2610" s="67" t="s">
        <v>2632</v>
      </c>
    </row>
    <row r="2611" s="67" customFormat="1" customHeight="1" spans="1:2">
      <c r="A2611" s="79" t="s">
        <v>725</v>
      </c>
      <c r="B2611" s="67" t="s">
        <v>2633</v>
      </c>
    </row>
    <row r="2612" s="67" customFormat="1" customHeight="1" spans="1:2">
      <c r="A2612" s="79" t="s">
        <v>725</v>
      </c>
      <c r="B2612" s="67" t="s">
        <v>2634</v>
      </c>
    </row>
    <row r="2613" s="67" customFormat="1" customHeight="1" spans="1:2">
      <c r="A2613" s="79" t="s">
        <v>725</v>
      </c>
      <c r="B2613" s="67" t="s">
        <v>2635</v>
      </c>
    </row>
    <row r="2614" s="67" customFormat="1" customHeight="1" spans="1:2">
      <c r="A2614" s="79" t="s">
        <v>725</v>
      </c>
      <c r="B2614" s="67" t="s">
        <v>2636</v>
      </c>
    </row>
    <row r="2615" s="67" customFormat="1" customHeight="1" spans="1:2">
      <c r="A2615" s="79" t="s">
        <v>725</v>
      </c>
      <c r="B2615" s="67" t="s">
        <v>2637</v>
      </c>
    </row>
    <row r="2616" s="67" customFormat="1" customHeight="1" spans="1:2">
      <c r="A2616" s="79" t="s">
        <v>725</v>
      </c>
      <c r="B2616" s="67" t="s">
        <v>2638</v>
      </c>
    </row>
    <row r="2617" s="67" customFormat="1" customHeight="1" spans="1:2">
      <c r="A2617" s="79" t="s">
        <v>725</v>
      </c>
      <c r="B2617" s="67" t="s">
        <v>2639</v>
      </c>
    </row>
    <row r="2618" s="67" customFormat="1" customHeight="1" spans="1:2">
      <c r="A2618" s="79" t="s">
        <v>725</v>
      </c>
      <c r="B2618" s="67" t="s">
        <v>2640</v>
      </c>
    </row>
    <row r="2619" s="67" customFormat="1" customHeight="1" spans="1:2">
      <c r="A2619" s="79" t="s">
        <v>725</v>
      </c>
      <c r="B2619" s="67" t="s">
        <v>2641</v>
      </c>
    </row>
    <row r="2620" s="67" customFormat="1" customHeight="1" spans="1:2">
      <c r="A2620" s="79" t="s">
        <v>725</v>
      </c>
      <c r="B2620" s="67" t="s">
        <v>2642</v>
      </c>
    </row>
    <row r="2621" s="67" customFormat="1" customHeight="1" spans="1:2">
      <c r="A2621" s="79" t="s">
        <v>725</v>
      </c>
      <c r="B2621" s="67" t="s">
        <v>2643</v>
      </c>
    </row>
    <row r="2622" s="67" customFormat="1" customHeight="1" spans="1:2">
      <c r="A2622" s="79" t="s">
        <v>725</v>
      </c>
      <c r="B2622" s="67" t="s">
        <v>2644</v>
      </c>
    </row>
    <row r="2623" s="67" customFormat="1" customHeight="1" spans="1:2">
      <c r="A2623" s="79" t="s">
        <v>725</v>
      </c>
      <c r="B2623" s="67" t="s">
        <v>2645</v>
      </c>
    </row>
    <row r="2624" s="67" customFormat="1" customHeight="1" spans="1:2">
      <c r="A2624" s="79" t="s">
        <v>725</v>
      </c>
      <c r="B2624" s="67" t="s">
        <v>2646</v>
      </c>
    </row>
    <row r="2625" s="67" customFormat="1" customHeight="1" spans="1:2">
      <c r="A2625" s="79" t="s">
        <v>725</v>
      </c>
      <c r="B2625" s="82" t="s">
        <v>2647</v>
      </c>
    </row>
    <row r="2626" s="67" customFormat="1" customHeight="1" spans="1:2">
      <c r="A2626" s="79" t="s">
        <v>725</v>
      </c>
      <c r="B2626" s="67" t="s">
        <v>2648</v>
      </c>
    </row>
    <row r="2627" s="67" customFormat="1" customHeight="1" spans="1:2">
      <c r="A2627" s="79" t="s">
        <v>725</v>
      </c>
      <c r="B2627" s="67" t="s">
        <v>2649</v>
      </c>
    </row>
    <row r="2628" s="67" customFormat="1" customHeight="1" spans="1:2">
      <c r="A2628" s="79" t="s">
        <v>725</v>
      </c>
      <c r="B2628" s="67" t="s">
        <v>2650</v>
      </c>
    </row>
    <row r="2629" s="67" customFormat="1" customHeight="1" spans="1:2">
      <c r="A2629" s="79" t="s">
        <v>725</v>
      </c>
      <c r="B2629" s="67" t="s">
        <v>2651</v>
      </c>
    </row>
    <row r="2630" s="67" customFormat="1" customHeight="1" spans="1:2">
      <c r="A2630" s="79" t="s">
        <v>725</v>
      </c>
      <c r="B2630" s="67" t="s">
        <v>2652</v>
      </c>
    </row>
    <row r="2631" s="67" customFormat="1" customHeight="1" spans="1:2">
      <c r="A2631" s="79" t="s">
        <v>725</v>
      </c>
      <c r="B2631" s="67" t="s">
        <v>2653</v>
      </c>
    </row>
    <row r="2632" s="67" customFormat="1" customHeight="1" spans="1:2">
      <c r="A2632" s="79" t="s">
        <v>725</v>
      </c>
      <c r="B2632" s="67" t="s">
        <v>2654</v>
      </c>
    </row>
    <row r="2633" s="67" customFormat="1" customHeight="1" spans="1:2">
      <c r="A2633" s="79" t="s">
        <v>725</v>
      </c>
      <c r="B2633" s="67" t="s">
        <v>2655</v>
      </c>
    </row>
    <row r="2634" s="67" customFormat="1" customHeight="1" spans="1:2">
      <c r="A2634" s="79" t="s">
        <v>725</v>
      </c>
      <c r="B2634" s="67" t="s">
        <v>2656</v>
      </c>
    </row>
    <row r="2635" s="67" customFormat="1" customHeight="1" spans="1:2">
      <c r="A2635" s="79" t="s">
        <v>725</v>
      </c>
      <c r="B2635" s="82" t="s">
        <v>2657</v>
      </c>
    </row>
    <row r="2636" s="67" customFormat="1" customHeight="1" spans="1:2">
      <c r="A2636" s="79" t="s">
        <v>725</v>
      </c>
      <c r="B2636" s="82" t="s">
        <v>2658</v>
      </c>
    </row>
    <row r="2637" s="67" customFormat="1" customHeight="1" spans="1:2">
      <c r="A2637" s="79" t="s">
        <v>725</v>
      </c>
      <c r="B2637" s="82" t="s">
        <v>2659</v>
      </c>
    </row>
    <row r="2638" s="67" customFormat="1" customHeight="1" spans="1:2">
      <c r="A2638" s="79" t="s">
        <v>725</v>
      </c>
      <c r="B2638" s="82" t="s">
        <v>2660</v>
      </c>
    </row>
    <row r="2639" s="67" customFormat="1" customHeight="1" spans="1:2">
      <c r="A2639" s="79" t="s">
        <v>725</v>
      </c>
      <c r="B2639" s="67" t="s">
        <v>2661</v>
      </c>
    </row>
    <row r="2640" s="67" customFormat="1" customHeight="1" spans="1:2">
      <c r="A2640" s="79" t="s">
        <v>725</v>
      </c>
      <c r="B2640" s="67" t="s">
        <v>2662</v>
      </c>
    </row>
    <row r="2641" s="67" customFormat="1" customHeight="1" spans="1:2">
      <c r="A2641" s="79" t="s">
        <v>725</v>
      </c>
      <c r="B2641" s="67" t="s">
        <v>2663</v>
      </c>
    </row>
    <row r="2642" s="67" customFormat="1" customHeight="1" spans="1:2">
      <c r="A2642" s="79" t="s">
        <v>725</v>
      </c>
      <c r="B2642" s="82" t="s">
        <v>2664</v>
      </c>
    </row>
    <row r="2643" s="67" customFormat="1" customHeight="1" spans="1:2">
      <c r="A2643" s="79" t="s">
        <v>725</v>
      </c>
      <c r="B2643" s="82" t="s">
        <v>2665</v>
      </c>
    </row>
    <row r="2644" s="67" customFormat="1" customHeight="1" spans="1:2">
      <c r="A2644" s="79" t="s">
        <v>725</v>
      </c>
      <c r="B2644" s="67" t="s">
        <v>2666</v>
      </c>
    </row>
    <row r="2645" s="67" customFormat="1" customHeight="1" spans="1:2">
      <c r="A2645" s="79" t="s">
        <v>725</v>
      </c>
      <c r="B2645" s="67" t="s">
        <v>2667</v>
      </c>
    </row>
    <row r="2646" s="67" customFormat="1" customHeight="1" spans="1:2">
      <c r="A2646" s="79" t="s">
        <v>725</v>
      </c>
      <c r="B2646" s="67" t="s">
        <v>2668</v>
      </c>
    </row>
    <row r="2647" s="67" customFormat="1" customHeight="1" spans="1:2">
      <c r="A2647" s="79" t="s">
        <v>725</v>
      </c>
      <c r="B2647" s="67" t="s">
        <v>2669</v>
      </c>
    </row>
    <row r="2648" s="67" customFormat="1" customHeight="1" spans="1:2">
      <c r="A2648" s="79" t="s">
        <v>725</v>
      </c>
      <c r="B2648" s="82" t="s">
        <v>2670</v>
      </c>
    </row>
    <row r="2649" s="67" customFormat="1" customHeight="1" spans="1:2">
      <c r="A2649" s="79" t="s">
        <v>725</v>
      </c>
      <c r="B2649" s="67" t="s">
        <v>2671</v>
      </c>
    </row>
    <row r="2650" s="67" customFormat="1" customHeight="1" spans="1:2">
      <c r="A2650" s="79" t="s">
        <v>725</v>
      </c>
      <c r="B2650" s="67" t="s">
        <v>2672</v>
      </c>
    </row>
    <row r="2651" s="67" customFormat="1" customHeight="1" spans="1:2">
      <c r="A2651" s="79" t="s">
        <v>725</v>
      </c>
      <c r="B2651" s="67" t="s">
        <v>2673</v>
      </c>
    </row>
    <row r="2652" s="67" customFormat="1" customHeight="1" spans="1:2">
      <c r="A2652" s="79" t="s">
        <v>725</v>
      </c>
      <c r="B2652" s="67" t="s">
        <v>2674</v>
      </c>
    </row>
    <row r="2653" s="67" customFormat="1" customHeight="1" spans="1:2">
      <c r="A2653" s="79" t="s">
        <v>725</v>
      </c>
      <c r="B2653" s="67" t="s">
        <v>2675</v>
      </c>
    </row>
    <row r="2654" s="67" customFormat="1" customHeight="1" spans="1:2">
      <c r="A2654" s="79" t="s">
        <v>725</v>
      </c>
      <c r="B2654" s="82" t="s">
        <v>2676</v>
      </c>
    </row>
    <row r="2655" s="67" customFormat="1" customHeight="1" spans="1:2">
      <c r="A2655" s="79" t="s">
        <v>725</v>
      </c>
      <c r="B2655" s="82" t="s">
        <v>2677</v>
      </c>
    </row>
    <row r="2656" s="67" customFormat="1" customHeight="1" spans="1:2">
      <c r="A2656" s="79" t="s">
        <v>725</v>
      </c>
      <c r="B2656" s="82" t="s">
        <v>2678</v>
      </c>
    </row>
    <row r="2657" s="67" customFormat="1" customHeight="1" spans="1:2">
      <c r="A2657" s="79" t="s">
        <v>725</v>
      </c>
      <c r="B2657" s="67" t="s">
        <v>2679</v>
      </c>
    </row>
    <row r="2658" s="67" customFormat="1" customHeight="1" spans="1:2">
      <c r="A2658" s="79" t="s">
        <v>725</v>
      </c>
      <c r="B2658" s="82" t="s">
        <v>2680</v>
      </c>
    </row>
    <row r="2659" s="67" customFormat="1" customHeight="1" spans="1:2">
      <c r="A2659" s="79" t="s">
        <v>725</v>
      </c>
      <c r="B2659" s="67" t="s">
        <v>2681</v>
      </c>
    </row>
    <row r="2660" s="67" customFormat="1" customHeight="1" spans="1:2">
      <c r="A2660" s="79" t="s">
        <v>725</v>
      </c>
      <c r="B2660" s="82" t="s">
        <v>2682</v>
      </c>
    </row>
    <row r="2661" s="67" customFormat="1" customHeight="1" spans="1:2">
      <c r="A2661" s="79" t="s">
        <v>725</v>
      </c>
      <c r="B2661" s="67" t="s">
        <v>2683</v>
      </c>
    </row>
    <row r="2662" s="67" customFormat="1" customHeight="1" spans="1:2">
      <c r="A2662" s="79" t="s">
        <v>725</v>
      </c>
      <c r="B2662" s="82" t="s">
        <v>2684</v>
      </c>
    </row>
    <row r="2663" s="67" customFormat="1" customHeight="1" spans="1:2">
      <c r="A2663" s="79" t="s">
        <v>725</v>
      </c>
      <c r="B2663" s="67" t="s">
        <v>2685</v>
      </c>
    </row>
    <row r="2664" s="67" customFormat="1" customHeight="1" spans="1:2">
      <c r="A2664" s="79" t="s">
        <v>725</v>
      </c>
      <c r="B2664" s="82" t="s">
        <v>2686</v>
      </c>
    </row>
    <row r="2665" s="67" customFormat="1" customHeight="1" spans="1:2">
      <c r="A2665" s="79" t="s">
        <v>725</v>
      </c>
      <c r="B2665" s="82" t="s">
        <v>2687</v>
      </c>
    </row>
    <row r="2666" s="67" customFormat="1" customHeight="1" spans="1:2">
      <c r="A2666" s="79" t="s">
        <v>725</v>
      </c>
      <c r="B2666" s="67" t="s">
        <v>2688</v>
      </c>
    </row>
    <row r="2667" s="67" customFormat="1" customHeight="1" spans="1:2">
      <c r="A2667" s="79" t="s">
        <v>725</v>
      </c>
      <c r="B2667" s="67" t="s">
        <v>2689</v>
      </c>
    </row>
    <row r="2668" s="67" customFormat="1" customHeight="1" spans="1:2">
      <c r="A2668" s="79" t="s">
        <v>725</v>
      </c>
      <c r="B2668" s="82" t="s">
        <v>2690</v>
      </c>
    </row>
    <row r="2669" s="67" customFormat="1" customHeight="1" spans="1:2">
      <c r="A2669" s="79" t="s">
        <v>725</v>
      </c>
      <c r="B2669" s="82" t="s">
        <v>2691</v>
      </c>
    </row>
    <row r="2670" s="67" customFormat="1" customHeight="1" spans="1:2">
      <c r="A2670" s="79" t="s">
        <v>725</v>
      </c>
      <c r="B2670" s="82" t="s">
        <v>2692</v>
      </c>
    </row>
    <row r="2671" s="67" customFormat="1" customHeight="1" spans="1:2">
      <c r="A2671" s="79" t="s">
        <v>864</v>
      </c>
      <c r="B2671" s="82" t="s">
        <v>2693</v>
      </c>
    </row>
    <row r="2672" s="67" customFormat="1" customHeight="1" spans="1:2">
      <c r="A2672" s="79" t="s">
        <v>725</v>
      </c>
      <c r="B2672" s="67" t="s">
        <v>2694</v>
      </c>
    </row>
    <row r="2673" s="67" customFormat="1" customHeight="1" spans="1:2">
      <c r="A2673" s="79" t="s">
        <v>725</v>
      </c>
      <c r="B2673" s="67" t="s">
        <v>2695</v>
      </c>
    </row>
    <row r="2674" s="67" customFormat="1" customHeight="1" spans="1:2">
      <c r="A2674" s="79" t="s">
        <v>725</v>
      </c>
      <c r="B2674" s="67" t="s">
        <v>2696</v>
      </c>
    </row>
    <row r="2675" s="67" customFormat="1" customHeight="1" spans="1:2">
      <c r="A2675" s="79" t="s">
        <v>725</v>
      </c>
      <c r="B2675" s="67" t="s">
        <v>2697</v>
      </c>
    </row>
    <row r="2676" s="67" customFormat="1" customHeight="1" spans="1:2">
      <c r="A2676" s="79" t="s">
        <v>725</v>
      </c>
      <c r="B2676" s="67" t="s">
        <v>2698</v>
      </c>
    </row>
    <row r="2677" s="67" customFormat="1" customHeight="1" spans="1:2">
      <c r="A2677" s="79" t="s">
        <v>725</v>
      </c>
      <c r="B2677" s="67" t="s">
        <v>2699</v>
      </c>
    </row>
    <row r="2678" s="67" customFormat="1" customHeight="1" spans="1:2">
      <c r="A2678" s="79" t="s">
        <v>725</v>
      </c>
      <c r="B2678" s="67" t="s">
        <v>2700</v>
      </c>
    </row>
    <row r="2679" s="67" customFormat="1" customHeight="1" spans="1:2">
      <c r="A2679" s="79" t="s">
        <v>725</v>
      </c>
      <c r="B2679" s="67" t="s">
        <v>2701</v>
      </c>
    </row>
    <row r="2680" s="67" customFormat="1" customHeight="1" spans="1:2">
      <c r="A2680" s="79" t="s">
        <v>725</v>
      </c>
      <c r="B2680" s="82" t="s">
        <v>2702</v>
      </c>
    </row>
    <row r="2681" s="67" customFormat="1" customHeight="1" spans="1:2">
      <c r="A2681" s="79" t="s">
        <v>725</v>
      </c>
      <c r="B2681" s="67" t="s">
        <v>2703</v>
      </c>
    </row>
    <row r="2682" s="67" customFormat="1" customHeight="1" spans="1:2">
      <c r="A2682" s="79" t="s">
        <v>725</v>
      </c>
      <c r="B2682" s="67" t="s">
        <v>2704</v>
      </c>
    </row>
    <row r="2683" s="67" customFormat="1" customHeight="1" spans="1:2">
      <c r="A2683" s="79" t="s">
        <v>725</v>
      </c>
      <c r="B2683" s="67" t="s">
        <v>2705</v>
      </c>
    </row>
    <row r="2684" s="67" customFormat="1" customHeight="1" spans="1:2">
      <c r="A2684" s="79" t="s">
        <v>725</v>
      </c>
      <c r="B2684" s="67" t="s">
        <v>2706</v>
      </c>
    </row>
    <row r="2685" s="67" customFormat="1" customHeight="1" spans="1:2">
      <c r="A2685" s="79" t="s">
        <v>725</v>
      </c>
      <c r="B2685" s="67" t="s">
        <v>2707</v>
      </c>
    </row>
    <row r="2686" s="67" customFormat="1" customHeight="1" spans="1:2">
      <c r="A2686" s="79" t="s">
        <v>725</v>
      </c>
      <c r="B2686" s="67" t="s">
        <v>2708</v>
      </c>
    </row>
    <row r="2687" s="67" customFormat="1" customHeight="1" spans="1:2">
      <c r="A2687" s="79" t="s">
        <v>725</v>
      </c>
      <c r="B2687" s="67" t="s">
        <v>2709</v>
      </c>
    </row>
    <row r="2688" s="67" customFormat="1" customHeight="1" spans="1:2">
      <c r="A2688" s="79" t="s">
        <v>725</v>
      </c>
      <c r="B2688" s="67" t="s">
        <v>2710</v>
      </c>
    </row>
    <row r="2689" s="67" customFormat="1" customHeight="1" spans="1:2">
      <c r="A2689" s="79" t="s">
        <v>725</v>
      </c>
      <c r="B2689" s="82" t="s">
        <v>2711</v>
      </c>
    </row>
    <row r="2690" s="67" customFormat="1" customHeight="1" spans="1:2">
      <c r="A2690" s="79" t="s">
        <v>725</v>
      </c>
      <c r="B2690" s="67" t="s">
        <v>2712</v>
      </c>
    </row>
    <row r="2691" s="67" customFormat="1" customHeight="1" spans="1:2">
      <c r="A2691" s="79" t="s">
        <v>725</v>
      </c>
      <c r="B2691" s="67" t="s">
        <v>2713</v>
      </c>
    </row>
    <row r="2692" s="67" customFormat="1" customHeight="1" spans="1:2">
      <c r="A2692" s="79" t="s">
        <v>725</v>
      </c>
      <c r="B2692" s="67" t="s">
        <v>2714</v>
      </c>
    </row>
    <row r="2693" s="67" customFormat="1" customHeight="1" spans="1:2">
      <c r="A2693" s="79" t="s">
        <v>725</v>
      </c>
      <c r="B2693" s="67" t="s">
        <v>2715</v>
      </c>
    </row>
    <row r="2694" s="67" customFormat="1" customHeight="1" spans="1:2">
      <c r="A2694" s="79" t="s">
        <v>725</v>
      </c>
      <c r="B2694" s="67" t="s">
        <v>2716</v>
      </c>
    </row>
    <row r="2695" s="67" customFormat="1" customHeight="1" spans="1:2">
      <c r="A2695" s="79" t="s">
        <v>725</v>
      </c>
      <c r="B2695" s="82" t="s">
        <v>2717</v>
      </c>
    </row>
    <row r="2696" s="67" customFormat="1" customHeight="1" spans="1:2">
      <c r="A2696" s="79" t="s">
        <v>725</v>
      </c>
      <c r="B2696" s="67" t="s">
        <v>2718</v>
      </c>
    </row>
    <row r="2697" s="67" customFormat="1" customHeight="1" spans="1:2">
      <c r="A2697" s="79" t="s">
        <v>725</v>
      </c>
      <c r="B2697" s="67" t="s">
        <v>2719</v>
      </c>
    </row>
    <row r="2698" s="67" customFormat="1" customHeight="1" spans="1:2">
      <c r="A2698" s="79" t="s">
        <v>725</v>
      </c>
      <c r="B2698" s="67" t="s">
        <v>2720</v>
      </c>
    </row>
    <row r="2699" s="67" customFormat="1" customHeight="1" spans="1:2">
      <c r="A2699" s="79" t="s">
        <v>725</v>
      </c>
      <c r="B2699" s="67" t="s">
        <v>2721</v>
      </c>
    </row>
    <row r="2700" s="67" customFormat="1" customHeight="1" spans="1:2">
      <c r="A2700" s="79" t="s">
        <v>725</v>
      </c>
      <c r="B2700" s="82" t="s">
        <v>2722</v>
      </c>
    </row>
    <row r="2701" s="67" customFormat="1" customHeight="1" spans="1:2">
      <c r="A2701" s="79" t="s">
        <v>725</v>
      </c>
      <c r="B2701" s="67" t="s">
        <v>2723</v>
      </c>
    </row>
    <row r="2702" s="67" customFormat="1" customHeight="1" spans="1:2">
      <c r="A2702" s="79" t="s">
        <v>725</v>
      </c>
      <c r="B2702" s="67" t="s">
        <v>2724</v>
      </c>
    </row>
    <row r="2703" s="67" customFormat="1" customHeight="1" spans="1:2">
      <c r="A2703" s="79" t="s">
        <v>725</v>
      </c>
      <c r="B2703" s="67" t="s">
        <v>2725</v>
      </c>
    </row>
    <row r="2704" s="67" customFormat="1" customHeight="1" spans="1:2">
      <c r="A2704" s="79" t="s">
        <v>725</v>
      </c>
      <c r="B2704" s="82" t="s">
        <v>2726</v>
      </c>
    </row>
    <row r="2705" s="67" customFormat="1" customHeight="1" spans="1:2">
      <c r="A2705" s="79" t="s">
        <v>725</v>
      </c>
      <c r="B2705" s="67" t="s">
        <v>2727</v>
      </c>
    </row>
    <row r="2706" s="67" customFormat="1" customHeight="1" spans="1:2">
      <c r="A2706" s="79" t="s">
        <v>725</v>
      </c>
      <c r="B2706" s="82" t="s">
        <v>2728</v>
      </c>
    </row>
    <row r="2707" s="67" customFormat="1" customHeight="1" spans="1:2">
      <c r="A2707" s="79" t="s">
        <v>725</v>
      </c>
      <c r="B2707" s="82" t="s">
        <v>2729</v>
      </c>
    </row>
    <row r="2708" s="67" customFormat="1" customHeight="1" spans="1:2">
      <c r="A2708" s="79" t="s">
        <v>725</v>
      </c>
      <c r="B2708" s="82" t="s">
        <v>2730</v>
      </c>
    </row>
    <row r="2709" s="67" customFormat="1" customHeight="1" spans="1:2">
      <c r="A2709" s="79" t="s">
        <v>725</v>
      </c>
      <c r="B2709" s="67" t="s">
        <v>2731</v>
      </c>
    </row>
    <row r="2710" s="67" customFormat="1" customHeight="1" spans="1:2">
      <c r="A2710" s="79" t="s">
        <v>725</v>
      </c>
      <c r="B2710" s="67" t="s">
        <v>2732</v>
      </c>
    </row>
    <row r="2711" s="67" customFormat="1" customHeight="1" spans="1:2">
      <c r="A2711" s="79" t="s">
        <v>725</v>
      </c>
      <c r="B2711" s="67" t="s">
        <v>2733</v>
      </c>
    </row>
    <row r="2712" s="67" customFormat="1" customHeight="1" spans="1:2">
      <c r="A2712" s="79" t="s">
        <v>725</v>
      </c>
      <c r="B2712" s="67" t="s">
        <v>2734</v>
      </c>
    </row>
    <row r="2713" s="67" customFormat="1" customHeight="1" spans="1:2">
      <c r="A2713" s="79" t="s">
        <v>725</v>
      </c>
      <c r="B2713" s="67" t="s">
        <v>2735</v>
      </c>
    </row>
    <row r="2714" s="67" customFormat="1" customHeight="1" spans="1:2">
      <c r="A2714" s="79" t="s">
        <v>725</v>
      </c>
      <c r="B2714" s="67" t="s">
        <v>2736</v>
      </c>
    </row>
    <row r="2715" s="67" customFormat="1" customHeight="1" spans="1:2">
      <c r="A2715" s="79" t="s">
        <v>725</v>
      </c>
      <c r="B2715" s="82" t="s">
        <v>2737</v>
      </c>
    </row>
    <row r="2716" s="67" customFormat="1" customHeight="1" spans="1:2">
      <c r="A2716" s="79" t="s">
        <v>725</v>
      </c>
      <c r="B2716" s="82" t="s">
        <v>2738</v>
      </c>
    </row>
    <row r="2717" s="67" customFormat="1" customHeight="1" spans="1:2">
      <c r="A2717" s="79" t="s">
        <v>725</v>
      </c>
      <c r="B2717" s="67" t="s">
        <v>2739</v>
      </c>
    </row>
    <row r="2718" s="67" customFormat="1" customHeight="1" spans="1:2">
      <c r="A2718" s="79" t="s">
        <v>725</v>
      </c>
      <c r="B2718" s="67" t="s">
        <v>2740</v>
      </c>
    </row>
    <row r="2719" s="67" customFormat="1" customHeight="1" spans="1:2">
      <c r="A2719" s="79" t="s">
        <v>725</v>
      </c>
      <c r="B2719" s="67" t="s">
        <v>2741</v>
      </c>
    </row>
    <row r="2720" s="67" customFormat="1" customHeight="1" spans="1:2">
      <c r="A2720" s="79" t="s">
        <v>725</v>
      </c>
      <c r="B2720" s="67" t="s">
        <v>2742</v>
      </c>
    </row>
    <row r="2721" s="67" customFormat="1" customHeight="1" spans="1:2">
      <c r="A2721" s="79" t="s">
        <v>725</v>
      </c>
      <c r="B2721" s="67" t="s">
        <v>2743</v>
      </c>
    </row>
    <row r="2722" s="67" customFormat="1" customHeight="1" spans="1:2">
      <c r="A2722" s="79" t="s">
        <v>725</v>
      </c>
      <c r="B2722" s="67" t="s">
        <v>2744</v>
      </c>
    </row>
    <row r="2723" s="67" customFormat="1" customHeight="1" spans="1:2">
      <c r="A2723" s="79" t="s">
        <v>725</v>
      </c>
      <c r="B2723" s="67" t="s">
        <v>2745</v>
      </c>
    </row>
    <row r="2724" s="67" customFormat="1" customHeight="1" spans="1:2">
      <c r="A2724" s="79" t="s">
        <v>725</v>
      </c>
      <c r="B2724" s="67" t="s">
        <v>2746</v>
      </c>
    </row>
    <row r="2725" s="67" customFormat="1" customHeight="1" spans="1:2">
      <c r="A2725" s="79" t="s">
        <v>725</v>
      </c>
      <c r="B2725" s="67" t="s">
        <v>2747</v>
      </c>
    </row>
    <row r="2726" s="67" customFormat="1" customHeight="1" spans="1:2">
      <c r="A2726" s="79" t="s">
        <v>725</v>
      </c>
      <c r="B2726" s="67" t="s">
        <v>2748</v>
      </c>
    </row>
    <row r="2727" s="67" customFormat="1" customHeight="1" spans="1:2">
      <c r="A2727" s="79" t="s">
        <v>725</v>
      </c>
      <c r="B2727" s="82" t="s">
        <v>2749</v>
      </c>
    </row>
    <row r="2728" s="67" customFormat="1" customHeight="1" spans="1:2">
      <c r="A2728" s="79" t="s">
        <v>725</v>
      </c>
      <c r="B2728" s="67" t="s">
        <v>2750</v>
      </c>
    </row>
    <row r="2729" s="67" customFormat="1" customHeight="1" spans="1:2">
      <c r="A2729" s="79" t="s">
        <v>725</v>
      </c>
      <c r="B2729" s="82" t="s">
        <v>2751</v>
      </c>
    </row>
    <row r="2730" s="67" customFormat="1" customHeight="1" spans="1:2">
      <c r="A2730" s="79" t="s">
        <v>725</v>
      </c>
      <c r="B2730" s="67" t="s">
        <v>2752</v>
      </c>
    </row>
    <row r="2731" s="67" customFormat="1" customHeight="1" spans="1:2">
      <c r="A2731" s="79" t="s">
        <v>725</v>
      </c>
      <c r="B2731" s="67" t="s">
        <v>2753</v>
      </c>
    </row>
    <row r="2732" s="67" customFormat="1" customHeight="1" spans="1:2">
      <c r="A2732" s="79" t="s">
        <v>725</v>
      </c>
      <c r="B2732" s="67" t="s">
        <v>2754</v>
      </c>
    </row>
    <row r="2733" s="67" customFormat="1" customHeight="1" spans="1:2">
      <c r="A2733" s="79" t="s">
        <v>725</v>
      </c>
      <c r="B2733" s="82" t="s">
        <v>2755</v>
      </c>
    </row>
    <row r="2734" s="67" customFormat="1" customHeight="1" spans="1:2">
      <c r="A2734" s="79" t="s">
        <v>725</v>
      </c>
      <c r="B2734" s="67" t="s">
        <v>2756</v>
      </c>
    </row>
    <row r="2735" s="67" customFormat="1" customHeight="1" spans="1:2">
      <c r="A2735" s="79" t="s">
        <v>965</v>
      </c>
      <c r="B2735" s="67" t="s">
        <v>2757</v>
      </c>
    </row>
    <row r="2736" s="67" customFormat="1" customHeight="1" spans="1:2">
      <c r="A2736" s="79" t="s">
        <v>864</v>
      </c>
      <c r="B2736" s="82" t="s">
        <v>2758</v>
      </c>
    </row>
    <row r="2737" s="67" customFormat="1" customHeight="1" spans="1:2">
      <c r="A2737" s="79" t="s">
        <v>725</v>
      </c>
      <c r="B2737" s="82" t="s">
        <v>2759</v>
      </c>
    </row>
    <row r="2738" s="67" customFormat="1" customHeight="1" spans="1:2">
      <c r="A2738" s="79" t="s">
        <v>2760</v>
      </c>
      <c r="B2738" s="82" t="s">
        <v>2761</v>
      </c>
    </row>
    <row r="2739" s="67" customFormat="1" customHeight="1" spans="1:2">
      <c r="A2739" s="79" t="s">
        <v>725</v>
      </c>
      <c r="B2739" s="82" t="s">
        <v>2762</v>
      </c>
    </row>
    <row r="2740" s="67" customFormat="1" customHeight="1" spans="1:2">
      <c r="A2740" s="79" t="s">
        <v>864</v>
      </c>
      <c r="B2740" s="82" t="s">
        <v>2763</v>
      </c>
    </row>
    <row r="2741" s="67" customFormat="1" customHeight="1" spans="1:2">
      <c r="A2741" s="79" t="s">
        <v>806</v>
      </c>
      <c r="B2741" s="82" t="s">
        <v>2764</v>
      </c>
    </row>
    <row r="2742" s="67" customFormat="1" customHeight="1" spans="1:2">
      <c r="A2742" s="79" t="s">
        <v>725</v>
      </c>
      <c r="B2742" s="82" t="s">
        <v>2765</v>
      </c>
    </row>
    <row r="2743" s="67" customFormat="1" customHeight="1" spans="1:2">
      <c r="A2743" s="79" t="s">
        <v>725</v>
      </c>
      <c r="B2743" s="82" t="s">
        <v>2766</v>
      </c>
    </row>
    <row r="2744" s="67" customFormat="1" customHeight="1" spans="1:2">
      <c r="A2744" s="79" t="s">
        <v>725</v>
      </c>
      <c r="B2744" s="82" t="s">
        <v>2767</v>
      </c>
    </row>
    <row r="2745" s="67" customFormat="1" customHeight="1" spans="1:2">
      <c r="A2745" s="79" t="s">
        <v>725</v>
      </c>
      <c r="B2745" s="67" t="s">
        <v>2768</v>
      </c>
    </row>
    <row r="2746" s="67" customFormat="1" customHeight="1" spans="1:2">
      <c r="A2746" s="79" t="s">
        <v>725</v>
      </c>
      <c r="B2746" s="67" t="s">
        <v>2769</v>
      </c>
    </row>
    <row r="2747" s="67" customFormat="1" customHeight="1" spans="1:2">
      <c r="A2747" s="79" t="s">
        <v>725</v>
      </c>
      <c r="B2747" s="82" t="s">
        <v>2770</v>
      </c>
    </row>
    <row r="2748" s="67" customFormat="1" customHeight="1" spans="1:2">
      <c r="A2748" s="79" t="s">
        <v>806</v>
      </c>
      <c r="B2748" s="82" t="s">
        <v>2771</v>
      </c>
    </row>
    <row r="2749" s="67" customFormat="1" customHeight="1" spans="1:2">
      <c r="A2749" s="79" t="s">
        <v>725</v>
      </c>
      <c r="B2749" s="67" t="s">
        <v>2772</v>
      </c>
    </row>
    <row r="2750" s="67" customFormat="1" customHeight="1" spans="1:2">
      <c r="A2750" s="79" t="s">
        <v>725</v>
      </c>
      <c r="B2750" s="67" t="s">
        <v>2773</v>
      </c>
    </row>
    <row r="2751" s="67" customFormat="1" customHeight="1" spans="1:2">
      <c r="A2751" s="79" t="s">
        <v>725</v>
      </c>
      <c r="B2751" s="67" t="s">
        <v>2774</v>
      </c>
    </row>
    <row r="2752" s="67" customFormat="1" customHeight="1" spans="1:2">
      <c r="A2752" s="79" t="s">
        <v>725</v>
      </c>
      <c r="B2752" s="67" t="s">
        <v>2775</v>
      </c>
    </row>
    <row r="2753" s="67" customFormat="1" customHeight="1" spans="1:2">
      <c r="A2753" s="79" t="s">
        <v>864</v>
      </c>
      <c r="B2753" s="82" t="s">
        <v>2776</v>
      </c>
    </row>
    <row r="2754" s="67" customFormat="1" customHeight="1" spans="1:2">
      <c r="A2754" s="79" t="s">
        <v>725</v>
      </c>
      <c r="B2754" s="82" t="s">
        <v>2777</v>
      </c>
    </row>
    <row r="2755" s="67" customFormat="1" customHeight="1" spans="1:2">
      <c r="A2755" s="79" t="s">
        <v>864</v>
      </c>
      <c r="B2755" s="67" t="s">
        <v>2778</v>
      </c>
    </row>
    <row r="2756" s="67" customFormat="1" customHeight="1" spans="1:2">
      <c r="A2756" s="79" t="s">
        <v>725</v>
      </c>
      <c r="B2756" s="67" t="s">
        <v>2779</v>
      </c>
    </row>
    <row r="2757" s="67" customFormat="1" customHeight="1" spans="1:2">
      <c r="A2757" s="79" t="s">
        <v>725</v>
      </c>
      <c r="B2757" s="67" t="s">
        <v>2780</v>
      </c>
    </row>
    <row r="2758" s="67" customFormat="1" customHeight="1" spans="1:2">
      <c r="A2758" s="79" t="s">
        <v>725</v>
      </c>
      <c r="B2758" s="67" t="s">
        <v>2781</v>
      </c>
    </row>
    <row r="2759" s="67" customFormat="1" customHeight="1" spans="1:2">
      <c r="A2759" s="79" t="s">
        <v>725</v>
      </c>
      <c r="B2759" s="67" t="s">
        <v>2782</v>
      </c>
    </row>
    <row r="2760" s="67" customFormat="1" customHeight="1" spans="1:2">
      <c r="A2760" s="79" t="s">
        <v>2783</v>
      </c>
      <c r="B2760" s="82" t="s">
        <v>2784</v>
      </c>
    </row>
    <row r="2761" s="67" customFormat="1" customHeight="1" spans="1:2">
      <c r="A2761" s="79" t="s">
        <v>725</v>
      </c>
      <c r="B2761" s="67" t="s">
        <v>2785</v>
      </c>
    </row>
    <row r="2762" s="67" customFormat="1" customHeight="1" spans="1:2">
      <c r="A2762" s="79" t="s">
        <v>725</v>
      </c>
      <c r="B2762" s="82" t="s">
        <v>2786</v>
      </c>
    </row>
    <row r="2763" s="67" customFormat="1" customHeight="1" spans="1:2">
      <c r="A2763" s="79" t="s">
        <v>725</v>
      </c>
      <c r="B2763" s="67" t="s">
        <v>2787</v>
      </c>
    </row>
    <row r="2764" s="67" customFormat="1" customHeight="1" spans="1:2">
      <c r="A2764" s="79" t="s">
        <v>725</v>
      </c>
      <c r="B2764" s="67" t="s">
        <v>2788</v>
      </c>
    </row>
    <row r="2765" s="67" customFormat="1" customHeight="1" spans="1:2">
      <c r="A2765" s="79" t="s">
        <v>725</v>
      </c>
      <c r="B2765" s="82" t="s">
        <v>2789</v>
      </c>
    </row>
    <row r="2766" s="67" customFormat="1" customHeight="1" spans="1:2">
      <c r="A2766" s="79" t="s">
        <v>725</v>
      </c>
      <c r="B2766" s="82" t="s">
        <v>2790</v>
      </c>
    </row>
    <row r="2767" s="67" customFormat="1" customHeight="1" spans="1:2">
      <c r="A2767" s="79" t="s">
        <v>725</v>
      </c>
      <c r="B2767" s="67" t="s">
        <v>2791</v>
      </c>
    </row>
    <row r="2768" s="67" customFormat="1" customHeight="1" spans="1:2">
      <c r="A2768" s="79" t="s">
        <v>725</v>
      </c>
      <c r="B2768" s="82" t="s">
        <v>2792</v>
      </c>
    </row>
    <row r="2769" s="67" customFormat="1" customHeight="1" spans="1:2">
      <c r="A2769" s="79" t="s">
        <v>725</v>
      </c>
      <c r="B2769" s="67" t="s">
        <v>2793</v>
      </c>
    </row>
    <row r="2770" s="67" customFormat="1" customHeight="1" spans="1:2">
      <c r="A2770" s="79" t="s">
        <v>725</v>
      </c>
      <c r="B2770" s="82" t="s">
        <v>2794</v>
      </c>
    </row>
    <row r="2771" s="67" customFormat="1" customHeight="1" spans="1:2">
      <c r="A2771" s="79" t="s">
        <v>725</v>
      </c>
      <c r="B2771" s="67" t="s">
        <v>2795</v>
      </c>
    </row>
    <row r="2772" s="67" customFormat="1" customHeight="1" spans="1:2">
      <c r="A2772" s="79" t="s">
        <v>725</v>
      </c>
      <c r="B2772" s="67" t="s">
        <v>2796</v>
      </c>
    </row>
    <row r="2773" s="67" customFormat="1" customHeight="1" spans="1:2">
      <c r="A2773" s="79" t="s">
        <v>725</v>
      </c>
      <c r="B2773" s="67" t="s">
        <v>2797</v>
      </c>
    </row>
    <row r="2774" s="67" customFormat="1" customHeight="1" spans="1:2">
      <c r="A2774" s="79" t="s">
        <v>1303</v>
      </c>
      <c r="B2774" s="67" t="s">
        <v>2798</v>
      </c>
    </row>
    <row r="2775" s="67" customFormat="1" customHeight="1" spans="1:2">
      <c r="A2775" s="79" t="s">
        <v>725</v>
      </c>
      <c r="B2775" s="82" t="s">
        <v>2799</v>
      </c>
    </row>
    <row r="2776" s="67" customFormat="1" customHeight="1" spans="1:2">
      <c r="A2776" s="79" t="s">
        <v>725</v>
      </c>
      <c r="B2776" s="67" t="s">
        <v>2800</v>
      </c>
    </row>
    <row r="2777" s="67" customFormat="1" customHeight="1" spans="1:2">
      <c r="A2777" s="79" t="s">
        <v>725</v>
      </c>
      <c r="B2777" s="82" t="s">
        <v>2801</v>
      </c>
    </row>
    <row r="2778" s="67" customFormat="1" customHeight="1" spans="1:2">
      <c r="A2778" s="79" t="s">
        <v>725</v>
      </c>
      <c r="B2778" s="82" t="s">
        <v>2802</v>
      </c>
    </row>
    <row r="2779" s="67" customFormat="1" customHeight="1" spans="1:2">
      <c r="A2779" s="79" t="s">
        <v>725</v>
      </c>
      <c r="B2779" s="67" t="s">
        <v>2803</v>
      </c>
    </row>
    <row r="2780" s="67" customFormat="1" customHeight="1" spans="1:2">
      <c r="A2780" s="79" t="s">
        <v>725</v>
      </c>
      <c r="B2780" s="82" t="s">
        <v>2804</v>
      </c>
    </row>
    <row r="2781" s="67" customFormat="1" customHeight="1" spans="1:2">
      <c r="A2781" s="79" t="s">
        <v>725</v>
      </c>
      <c r="B2781" s="82" t="s">
        <v>2805</v>
      </c>
    </row>
    <row r="2782" s="67" customFormat="1" customHeight="1" spans="1:2">
      <c r="A2782" s="79" t="s">
        <v>725</v>
      </c>
      <c r="B2782" s="82" t="s">
        <v>2806</v>
      </c>
    </row>
    <row r="2783" s="67" customFormat="1" customHeight="1" spans="1:2">
      <c r="A2783" s="79" t="s">
        <v>725</v>
      </c>
      <c r="B2783" s="67" t="s">
        <v>2807</v>
      </c>
    </row>
    <row r="2784" s="67" customFormat="1" customHeight="1" spans="1:2">
      <c r="A2784" s="79" t="s">
        <v>725</v>
      </c>
      <c r="B2784" s="67" t="s">
        <v>2808</v>
      </c>
    </row>
    <row r="2785" s="67" customFormat="1" customHeight="1" spans="1:2">
      <c r="A2785" s="79" t="s">
        <v>725</v>
      </c>
      <c r="B2785" s="67" t="s">
        <v>2809</v>
      </c>
    </row>
    <row r="2786" s="67" customFormat="1" customHeight="1" spans="1:2">
      <c r="A2786" s="79" t="s">
        <v>725</v>
      </c>
      <c r="B2786" s="67" t="s">
        <v>2810</v>
      </c>
    </row>
    <row r="2787" s="67" customFormat="1" customHeight="1" spans="1:2">
      <c r="A2787" s="79" t="s">
        <v>725</v>
      </c>
      <c r="B2787" s="67" t="s">
        <v>2811</v>
      </c>
    </row>
    <row r="2788" s="67" customFormat="1" customHeight="1" spans="1:2">
      <c r="A2788" s="79" t="s">
        <v>725</v>
      </c>
      <c r="B2788" s="67" t="s">
        <v>2812</v>
      </c>
    </row>
    <row r="2789" s="67" customFormat="1" customHeight="1" spans="1:2">
      <c r="A2789" s="79" t="s">
        <v>725</v>
      </c>
      <c r="B2789" s="67" t="s">
        <v>2813</v>
      </c>
    </row>
    <row r="2790" s="67" customFormat="1" customHeight="1" spans="1:2">
      <c r="A2790" s="79" t="s">
        <v>725</v>
      </c>
      <c r="B2790" s="67" t="s">
        <v>2814</v>
      </c>
    </row>
    <row r="2791" s="67" customFormat="1" customHeight="1" spans="1:2">
      <c r="A2791" s="79" t="s">
        <v>725</v>
      </c>
      <c r="B2791" s="67" t="s">
        <v>2815</v>
      </c>
    </row>
    <row r="2792" s="67" customFormat="1" customHeight="1" spans="1:2">
      <c r="A2792" s="79" t="s">
        <v>725</v>
      </c>
      <c r="B2792" s="82" t="s">
        <v>2816</v>
      </c>
    </row>
    <row r="2793" s="67" customFormat="1" customHeight="1" spans="1:2">
      <c r="A2793" s="79" t="s">
        <v>725</v>
      </c>
      <c r="B2793" s="82" t="s">
        <v>2817</v>
      </c>
    </row>
    <row r="2794" s="67" customFormat="1" customHeight="1" spans="1:2">
      <c r="A2794" s="79" t="s">
        <v>725</v>
      </c>
      <c r="B2794" s="67" t="s">
        <v>2818</v>
      </c>
    </row>
    <row r="2795" s="67" customFormat="1" customHeight="1" spans="1:2">
      <c r="A2795" s="79" t="s">
        <v>725</v>
      </c>
      <c r="B2795" s="67" t="s">
        <v>2819</v>
      </c>
    </row>
    <row r="2796" s="67" customFormat="1" customHeight="1" spans="1:2">
      <c r="A2796" s="79" t="s">
        <v>725</v>
      </c>
      <c r="B2796" s="67" t="s">
        <v>2820</v>
      </c>
    </row>
    <row r="2797" s="67" customFormat="1" customHeight="1" spans="1:2">
      <c r="A2797" s="79" t="s">
        <v>725</v>
      </c>
      <c r="B2797" s="67" t="s">
        <v>2821</v>
      </c>
    </row>
    <row r="2798" s="67" customFormat="1" customHeight="1" spans="1:2">
      <c r="A2798" s="79" t="s">
        <v>725</v>
      </c>
      <c r="B2798" s="67" t="s">
        <v>2822</v>
      </c>
    </row>
    <row r="2799" s="67" customFormat="1" customHeight="1" spans="1:2">
      <c r="A2799" s="79" t="s">
        <v>725</v>
      </c>
      <c r="B2799" s="67" t="s">
        <v>2823</v>
      </c>
    </row>
    <row r="2800" s="67" customFormat="1" customHeight="1" spans="1:2">
      <c r="A2800" s="79" t="s">
        <v>725</v>
      </c>
      <c r="B2800" s="67" t="s">
        <v>2824</v>
      </c>
    </row>
    <row r="2801" s="67" customFormat="1" customHeight="1" spans="1:2">
      <c r="A2801" s="79" t="s">
        <v>725</v>
      </c>
      <c r="B2801" s="67" t="s">
        <v>2825</v>
      </c>
    </row>
    <row r="2802" s="67" customFormat="1" customHeight="1" spans="1:2">
      <c r="A2802" s="79" t="s">
        <v>725</v>
      </c>
      <c r="B2802" s="67" t="s">
        <v>2826</v>
      </c>
    </row>
    <row r="2803" s="67" customFormat="1" customHeight="1" spans="1:2">
      <c r="A2803" s="79" t="s">
        <v>725</v>
      </c>
      <c r="B2803" s="82" t="s">
        <v>2827</v>
      </c>
    </row>
    <row r="2804" s="67" customFormat="1" customHeight="1" spans="1:2">
      <c r="A2804" s="79" t="s">
        <v>725</v>
      </c>
      <c r="B2804" s="67" t="s">
        <v>2828</v>
      </c>
    </row>
    <row r="2805" s="67" customFormat="1" customHeight="1" spans="1:2">
      <c r="A2805" s="79" t="s">
        <v>725</v>
      </c>
      <c r="B2805" s="67" t="s">
        <v>2829</v>
      </c>
    </row>
    <row r="2806" s="67" customFormat="1" customHeight="1" spans="1:2">
      <c r="A2806" s="79" t="s">
        <v>725</v>
      </c>
      <c r="B2806" s="67" t="s">
        <v>2830</v>
      </c>
    </row>
    <row r="2807" s="67" customFormat="1" customHeight="1" spans="1:2">
      <c r="A2807" s="79" t="s">
        <v>725</v>
      </c>
      <c r="B2807" s="67" t="s">
        <v>2831</v>
      </c>
    </row>
    <row r="2808" s="67" customFormat="1" customHeight="1" spans="1:2">
      <c r="A2808" s="79" t="s">
        <v>725</v>
      </c>
      <c r="B2808" s="67" t="s">
        <v>2832</v>
      </c>
    </row>
    <row r="2809" s="67" customFormat="1" customHeight="1" spans="1:2">
      <c r="A2809" s="79" t="s">
        <v>725</v>
      </c>
      <c r="B2809" s="67" t="s">
        <v>2833</v>
      </c>
    </row>
    <row r="2810" s="67" customFormat="1" customHeight="1" spans="1:2">
      <c r="A2810" s="79" t="s">
        <v>725</v>
      </c>
      <c r="B2810" s="67" t="s">
        <v>2834</v>
      </c>
    </row>
    <row r="2811" s="67" customFormat="1" customHeight="1" spans="1:2">
      <c r="A2811" s="79" t="s">
        <v>725</v>
      </c>
      <c r="B2811" s="67" t="s">
        <v>2835</v>
      </c>
    </row>
    <row r="2812" s="67" customFormat="1" customHeight="1" spans="1:2">
      <c r="A2812" s="79" t="s">
        <v>725</v>
      </c>
      <c r="B2812" s="67" t="s">
        <v>2836</v>
      </c>
    </row>
    <row r="2813" s="67" customFormat="1" customHeight="1" spans="1:2">
      <c r="A2813" s="79" t="s">
        <v>725</v>
      </c>
      <c r="B2813" s="67" t="s">
        <v>2837</v>
      </c>
    </row>
    <row r="2814" s="67" customFormat="1" customHeight="1" spans="1:2">
      <c r="A2814" s="79" t="s">
        <v>725</v>
      </c>
      <c r="B2814" s="67" t="s">
        <v>2838</v>
      </c>
    </row>
    <row r="2815" s="67" customFormat="1" customHeight="1" spans="1:2">
      <c r="A2815" s="79" t="s">
        <v>725</v>
      </c>
      <c r="B2815" s="67" t="s">
        <v>2839</v>
      </c>
    </row>
    <row r="2816" s="67" customFormat="1" customHeight="1" spans="1:2">
      <c r="A2816" s="79" t="s">
        <v>725</v>
      </c>
      <c r="B2816" s="67" t="s">
        <v>2840</v>
      </c>
    </row>
    <row r="2817" s="67" customFormat="1" customHeight="1" spans="1:2">
      <c r="A2817" s="79" t="s">
        <v>725</v>
      </c>
      <c r="B2817" s="67" t="s">
        <v>2841</v>
      </c>
    </row>
    <row r="2818" s="67" customFormat="1" customHeight="1" spans="1:2">
      <c r="A2818" s="79" t="s">
        <v>725</v>
      </c>
      <c r="B2818" s="67" t="s">
        <v>2842</v>
      </c>
    </row>
    <row r="2819" s="67" customFormat="1" customHeight="1" spans="1:2">
      <c r="A2819" s="79" t="s">
        <v>725</v>
      </c>
      <c r="B2819" s="67" t="s">
        <v>2843</v>
      </c>
    </row>
    <row r="2820" s="67" customFormat="1" customHeight="1" spans="1:2">
      <c r="A2820" s="79" t="s">
        <v>725</v>
      </c>
      <c r="B2820" s="67" t="s">
        <v>2844</v>
      </c>
    </row>
    <row r="2821" s="67" customFormat="1" customHeight="1" spans="1:2">
      <c r="A2821" s="79" t="s">
        <v>725</v>
      </c>
      <c r="B2821" s="82" t="s">
        <v>2845</v>
      </c>
    </row>
    <row r="2822" s="67" customFormat="1" customHeight="1" spans="1:2">
      <c r="A2822" s="79" t="s">
        <v>725</v>
      </c>
      <c r="B2822" s="67" t="s">
        <v>2846</v>
      </c>
    </row>
    <row r="2823" s="67" customFormat="1" customHeight="1" spans="1:2">
      <c r="A2823" s="79" t="s">
        <v>725</v>
      </c>
      <c r="B2823" s="67" t="s">
        <v>2847</v>
      </c>
    </row>
    <row r="2824" s="67" customFormat="1" customHeight="1" spans="1:2">
      <c r="A2824" s="79" t="s">
        <v>725</v>
      </c>
      <c r="B2824" s="67" t="s">
        <v>2848</v>
      </c>
    </row>
    <row r="2825" s="67" customFormat="1" customHeight="1" spans="1:2">
      <c r="A2825" s="79" t="s">
        <v>114</v>
      </c>
      <c r="B2825" s="67" t="s">
        <v>2849</v>
      </c>
    </row>
    <row r="2826" s="67" customFormat="1" customHeight="1" spans="1:2">
      <c r="A2826" s="79" t="s">
        <v>725</v>
      </c>
      <c r="B2826" s="67" t="s">
        <v>2850</v>
      </c>
    </row>
    <row r="2827" s="67" customFormat="1" customHeight="1" spans="1:2">
      <c r="A2827" s="79" t="s">
        <v>725</v>
      </c>
      <c r="B2827" s="67" t="s">
        <v>2851</v>
      </c>
    </row>
    <row r="2828" s="67" customFormat="1" customHeight="1" spans="1:2">
      <c r="A2828" s="79" t="s">
        <v>725</v>
      </c>
      <c r="B2828" s="67" t="s">
        <v>2852</v>
      </c>
    </row>
    <row r="2829" s="67" customFormat="1" customHeight="1" spans="1:2">
      <c r="A2829" s="79" t="s">
        <v>725</v>
      </c>
      <c r="B2829" s="67" t="s">
        <v>2853</v>
      </c>
    </row>
    <row r="2830" s="67" customFormat="1" customHeight="1" spans="1:2">
      <c r="A2830" s="79" t="s">
        <v>725</v>
      </c>
      <c r="B2830" s="67" t="s">
        <v>2854</v>
      </c>
    </row>
    <row r="2831" s="67" customFormat="1" customHeight="1" spans="1:2">
      <c r="A2831" s="79" t="s">
        <v>725</v>
      </c>
      <c r="B2831" s="67" t="s">
        <v>2855</v>
      </c>
    </row>
    <row r="2832" s="67" customFormat="1" customHeight="1" spans="1:2">
      <c r="A2832" s="79" t="s">
        <v>725</v>
      </c>
      <c r="B2832" s="82" t="s">
        <v>2856</v>
      </c>
    </row>
    <row r="2833" s="67" customFormat="1" customHeight="1" spans="1:2">
      <c r="A2833" s="79" t="s">
        <v>725</v>
      </c>
      <c r="B2833" s="67" t="s">
        <v>2857</v>
      </c>
    </row>
    <row r="2834" s="67" customFormat="1" customHeight="1" spans="1:2">
      <c r="A2834" s="79" t="s">
        <v>725</v>
      </c>
      <c r="B2834" s="67" t="s">
        <v>2858</v>
      </c>
    </row>
    <row r="2835" s="67" customFormat="1" customHeight="1" spans="1:2">
      <c r="A2835" s="79" t="s">
        <v>725</v>
      </c>
      <c r="B2835" s="67" t="s">
        <v>2859</v>
      </c>
    </row>
    <row r="2836" s="67" customFormat="1" customHeight="1" spans="1:2">
      <c r="A2836" s="79" t="s">
        <v>725</v>
      </c>
      <c r="B2836" s="82" t="s">
        <v>2860</v>
      </c>
    </row>
    <row r="2837" s="67" customFormat="1" customHeight="1" spans="1:2">
      <c r="A2837" s="79" t="s">
        <v>725</v>
      </c>
      <c r="B2837" s="67" t="s">
        <v>2861</v>
      </c>
    </row>
    <row r="2838" s="67" customFormat="1" customHeight="1" spans="1:2">
      <c r="A2838" s="79" t="s">
        <v>725</v>
      </c>
      <c r="B2838" s="67" t="s">
        <v>2862</v>
      </c>
    </row>
    <row r="2839" s="67" customFormat="1" customHeight="1" spans="1:2">
      <c r="A2839" s="79" t="s">
        <v>725</v>
      </c>
      <c r="B2839" s="67" t="s">
        <v>2863</v>
      </c>
    </row>
    <row r="2840" s="67" customFormat="1" customHeight="1" spans="1:2">
      <c r="A2840" s="79" t="s">
        <v>725</v>
      </c>
      <c r="B2840" s="67" t="s">
        <v>2864</v>
      </c>
    </row>
    <row r="2841" s="67" customFormat="1" customHeight="1" spans="1:2">
      <c r="A2841" s="79" t="s">
        <v>725</v>
      </c>
      <c r="B2841" s="67" t="s">
        <v>2865</v>
      </c>
    </row>
    <row r="2842" s="67" customFormat="1" customHeight="1" spans="1:2">
      <c r="A2842" s="79" t="s">
        <v>725</v>
      </c>
      <c r="B2842" s="67" t="s">
        <v>2866</v>
      </c>
    </row>
    <row r="2843" s="67" customFormat="1" customHeight="1" spans="1:2">
      <c r="A2843" s="79" t="s">
        <v>725</v>
      </c>
      <c r="B2843" s="67" t="s">
        <v>2867</v>
      </c>
    </row>
    <row r="2844" s="67" customFormat="1" customHeight="1" spans="1:2">
      <c r="A2844" s="79" t="s">
        <v>725</v>
      </c>
      <c r="B2844" s="67" t="s">
        <v>2868</v>
      </c>
    </row>
    <row r="2845" s="67" customFormat="1" customHeight="1" spans="1:2">
      <c r="A2845" s="79" t="s">
        <v>725</v>
      </c>
      <c r="B2845" s="67" t="s">
        <v>2869</v>
      </c>
    </row>
    <row r="2846" s="67" customFormat="1" customHeight="1" spans="1:2">
      <c r="A2846" s="79" t="s">
        <v>725</v>
      </c>
      <c r="B2846" s="82" t="s">
        <v>2870</v>
      </c>
    </row>
    <row r="2847" s="67" customFormat="1" customHeight="1" spans="1:2">
      <c r="A2847" s="79" t="s">
        <v>725</v>
      </c>
      <c r="B2847" s="67" t="s">
        <v>2871</v>
      </c>
    </row>
    <row r="2848" s="67" customFormat="1" customHeight="1" spans="1:2">
      <c r="A2848" s="79" t="s">
        <v>725</v>
      </c>
      <c r="B2848" s="67" t="s">
        <v>2872</v>
      </c>
    </row>
    <row r="2849" s="67" customFormat="1" customHeight="1" spans="1:2">
      <c r="A2849" s="79" t="s">
        <v>725</v>
      </c>
      <c r="B2849" s="67" t="s">
        <v>2873</v>
      </c>
    </row>
    <row r="2850" s="67" customFormat="1" customHeight="1" spans="1:2">
      <c r="A2850" s="79" t="s">
        <v>725</v>
      </c>
      <c r="B2850" s="67" t="s">
        <v>2874</v>
      </c>
    </row>
    <row r="2851" s="67" customFormat="1" customHeight="1" spans="1:2">
      <c r="A2851" s="79" t="s">
        <v>725</v>
      </c>
      <c r="B2851" s="67" t="s">
        <v>2875</v>
      </c>
    </row>
    <row r="2852" s="67" customFormat="1" customHeight="1" spans="1:2">
      <c r="A2852" s="79" t="s">
        <v>725</v>
      </c>
      <c r="B2852" s="67" t="s">
        <v>2876</v>
      </c>
    </row>
    <row r="2853" s="67" customFormat="1" customHeight="1" spans="1:2">
      <c r="A2853" s="79" t="s">
        <v>725</v>
      </c>
      <c r="B2853" s="67" t="s">
        <v>2877</v>
      </c>
    </row>
    <row r="2854" s="67" customFormat="1" customHeight="1" spans="1:2">
      <c r="A2854" s="79" t="s">
        <v>725</v>
      </c>
      <c r="B2854" s="67" t="s">
        <v>2878</v>
      </c>
    </row>
    <row r="2855" s="67" customFormat="1" customHeight="1" spans="1:2">
      <c r="A2855" s="79" t="s">
        <v>725</v>
      </c>
      <c r="B2855" s="67" t="s">
        <v>2879</v>
      </c>
    </row>
    <row r="2856" s="67" customFormat="1" customHeight="1" spans="1:2">
      <c r="A2856" s="79" t="s">
        <v>725</v>
      </c>
      <c r="B2856" s="67" t="s">
        <v>2880</v>
      </c>
    </row>
    <row r="2857" s="67" customFormat="1" customHeight="1" spans="1:2">
      <c r="A2857" s="79" t="s">
        <v>725</v>
      </c>
      <c r="B2857" s="67" t="s">
        <v>2881</v>
      </c>
    </row>
    <row r="2858" s="67" customFormat="1" customHeight="1" spans="1:2">
      <c r="A2858" s="79" t="s">
        <v>725</v>
      </c>
      <c r="B2858" s="67" t="s">
        <v>2802</v>
      </c>
    </row>
    <row r="2859" s="67" customFormat="1" customHeight="1" spans="1:2">
      <c r="A2859" s="79" t="s">
        <v>725</v>
      </c>
      <c r="B2859" s="67" t="s">
        <v>2882</v>
      </c>
    </row>
    <row r="2860" s="67" customFormat="1" customHeight="1" spans="1:2">
      <c r="A2860" s="79" t="s">
        <v>725</v>
      </c>
      <c r="B2860" s="67" t="s">
        <v>2883</v>
      </c>
    </row>
    <row r="2861" s="67" customFormat="1" customHeight="1" spans="1:2">
      <c r="A2861" s="79" t="s">
        <v>725</v>
      </c>
      <c r="B2861" s="67" t="s">
        <v>2884</v>
      </c>
    </row>
    <row r="2862" s="67" customFormat="1" customHeight="1" spans="1:2">
      <c r="A2862" s="79" t="s">
        <v>864</v>
      </c>
      <c r="B2862" s="67" t="s">
        <v>2885</v>
      </c>
    </row>
    <row r="2863" s="67" customFormat="1" customHeight="1" spans="1:2">
      <c r="A2863" s="94" t="s">
        <v>2886</v>
      </c>
      <c r="B2863" s="62" t="s">
        <v>2887</v>
      </c>
    </row>
    <row r="2864" s="67" customFormat="1" customHeight="1" spans="1:2">
      <c r="A2864" s="94" t="s">
        <v>864</v>
      </c>
      <c r="B2864" s="62" t="s">
        <v>2888</v>
      </c>
    </row>
    <row r="2865" s="67" customFormat="1" customHeight="1" spans="1:2">
      <c r="A2865" s="94" t="s">
        <v>2889</v>
      </c>
      <c r="B2865" s="62" t="s">
        <v>2890</v>
      </c>
    </row>
    <row r="2866" s="67" customFormat="1" customHeight="1" spans="1:2">
      <c r="A2866" s="79" t="s">
        <v>864</v>
      </c>
      <c r="B2866" s="67" t="s">
        <v>2891</v>
      </c>
    </row>
    <row r="2867" s="67" customFormat="1" customHeight="1" spans="1:2">
      <c r="A2867" s="79" t="s">
        <v>864</v>
      </c>
      <c r="B2867" s="67" t="s">
        <v>2892</v>
      </c>
    </row>
    <row r="2868" s="67" customFormat="1" customHeight="1" spans="1:2">
      <c r="A2868" s="79" t="s">
        <v>864</v>
      </c>
      <c r="B2868" s="67" t="s">
        <v>2893</v>
      </c>
    </row>
    <row r="2869" s="67" customFormat="1" customHeight="1" spans="1:2">
      <c r="A2869" s="79" t="s">
        <v>864</v>
      </c>
      <c r="B2869" s="67" t="s">
        <v>2894</v>
      </c>
    </row>
    <row r="2870" s="67" customFormat="1" customHeight="1" spans="1:2">
      <c r="A2870" s="79" t="s">
        <v>864</v>
      </c>
      <c r="B2870" s="67" t="s">
        <v>2895</v>
      </c>
    </row>
    <row r="2871" s="67" customFormat="1" customHeight="1" spans="1:2">
      <c r="A2871" s="79" t="s">
        <v>864</v>
      </c>
      <c r="B2871" s="67" t="s">
        <v>2896</v>
      </c>
    </row>
    <row r="2872" s="67" customFormat="1" customHeight="1" spans="1:2">
      <c r="A2872" s="79" t="s">
        <v>864</v>
      </c>
      <c r="B2872" s="82" t="s">
        <v>2897</v>
      </c>
    </row>
    <row r="2873" s="67" customFormat="1" customHeight="1" spans="1:2">
      <c r="A2873" s="79" t="s">
        <v>864</v>
      </c>
      <c r="B2873" s="67" t="s">
        <v>2898</v>
      </c>
    </row>
    <row r="2874" s="67" customFormat="1" customHeight="1" spans="1:2">
      <c r="A2874" s="79" t="s">
        <v>864</v>
      </c>
      <c r="B2874" s="82" t="s">
        <v>2899</v>
      </c>
    </row>
    <row r="2875" s="67" customFormat="1" customHeight="1" spans="1:2">
      <c r="A2875" s="79" t="s">
        <v>864</v>
      </c>
      <c r="B2875" s="82" t="s">
        <v>2900</v>
      </c>
    </row>
    <row r="2876" s="67" customFormat="1" customHeight="1" spans="1:2">
      <c r="A2876" s="79" t="s">
        <v>864</v>
      </c>
      <c r="B2876" s="82" t="s">
        <v>2901</v>
      </c>
    </row>
    <row r="2877" s="67" customFormat="1" customHeight="1" spans="1:2">
      <c r="A2877" s="79" t="s">
        <v>864</v>
      </c>
      <c r="B2877" s="67" t="s">
        <v>2902</v>
      </c>
    </row>
    <row r="2878" s="67" customFormat="1" customHeight="1" spans="1:2">
      <c r="A2878" s="79" t="s">
        <v>864</v>
      </c>
      <c r="B2878" s="67" t="s">
        <v>2903</v>
      </c>
    </row>
    <row r="2879" s="67" customFormat="1" customHeight="1" spans="1:2">
      <c r="A2879" s="79" t="s">
        <v>864</v>
      </c>
      <c r="B2879" s="67" t="s">
        <v>2904</v>
      </c>
    </row>
    <row r="2880" s="67" customFormat="1" customHeight="1" spans="1:2">
      <c r="A2880" s="79" t="s">
        <v>864</v>
      </c>
      <c r="B2880" s="67" t="s">
        <v>2905</v>
      </c>
    </row>
    <row r="2881" s="67" customFormat="1" customHeight="1" spans="1:2">
      <c r="A2881" s="79" t="s">
        <v>864</v>
      </c>
      <c r="B2881" s="67" t="s">
        <v>2906</v>
      </c>
    </row>
    <row r="2882" s="67" customFormat="1" customHeight="1" spans="1:2">
      <c r="A2882" s="79" t="s">
        <v>864</v>
      </c>
      <c r="B2882" s="82" t="s">
        <v>2907</v>
      </c>
    </row>
    <row r="2883" s="67" customFormat="1" customHeight="1" spans="1:2">
      <c r="A2883" s="79" t="s">
        <v>864</v>
      </c>
      <c r="B2883" s="82" t="s">
        <v>2908</v>
      </c>
    </row>
    <row r="2884" s="67" customFormat="1" customHeight="1" spans="1:2">
      <c r="A2884" s="79" t="s">
        <v>864</v>
      </c>
      <c r="B2884" s="67" t="s">
        <v>2909</v>
      </c>
    </row>
    <row r="2885" s="67" customFormat="1" customHeight="1" spans="1:2">
      <c r="A2885" s="79" t="s">
        <v>864</v>
      </c>
      <c r="B2885" s="67" t="s">
        <v>2910</v>
      </c>
    </row>
    <row r="2886" s="67" customFormat="1" customHeight="1" spans="1:2">
      <c r="A2886" s="79" t="s">
        <v>864</v>
      </c>
      <c r="B2886" s="67" t="s">
        <v>2911</v>
      </c>
    </row>
    <row r="2887" s="67" customFormat="1" customHeight="1" spans="1:2">
      <c r="A2887" s="79" t="s">
        <v>864</v>
      </c>
      <c r="B2887" s="67" t="s">
        <v>2912</v>
      </c>
    </row>
    <row r="2888" s="67" customFormat="1" customHeight="1" spans="1:2">
      <c r="A2888" s="79" t="s">
        <v>864</v>
      </c>
      <c r="B2888" s="67" t="s">
        <v>2913</v>
      </c>
    </row>
    <row r="2889" s="67" customFormat="1" customHeight="1" spans="1:2">
      <c r="A2889" s="79" t="s">
        <v>864</v>
      </c>
      <c r="B2889" s="67" t="s">
        <v>2914</v>
      </c>
    </row>
    <row r="2890" s="67" customFormat="1" customHeight="1" spans="1:2">
      <c r="A2890" s="79" t="s">
        <v>864</v>
      </c>
      <c r="B2890" s="67" t="s">
        <v>2915</v>
      </c>
    </row>
    <row r="2891" s="67" customFormat="1" customHeight="1" spans="1:2">
      <c r="A2891" s="79" t="s">
        <v>864</v>
      </c>
      <c r="B2891" s="67" t="s">
        <v>2916</v>
      </c>
    </row>
    <row r="2892" s="67" customFormat="1" customHeight="1" spans="1:2">
      <c r="A2892" s="79" t="s">
        <v>864</v>
      </c>
      <c r="B2892" s="67" t="s">
        <v>2917</v>
      </c>
    </row>
    <row r="2893" s="67" customFormat="1" customHeight="1" spans="1:2">
      <c r="A2893" s="79" t="s">
        <v>864</v>
      </c>
      <c r="B2893" s="67" t="s">
        <v>2918</v>
      </c>
    </row>
    <row r="2894" s="67" customFormat="1" customHeight="1" spans="1:2">
      <c r="A2894" s="79" t="s">
        <v>864</v>
      </c>
      <c r="B2894" s="67" t="s">
        <v>2919</v>
      </c>
    </row>
    <row r="2895" s="67" customFormat="1" customHeight="1" spans="1:2">
      <c r="A2895" s="79" t="s">
        <v>864</v>
      </c>
      <c r="B2895" s="67" t="s">
        <v>2920</v>
      </c>
    </row>
    <row r="2896" s="67" customFormat="1" customHeight="1" spans="1:2">
      <c r="A2896" s="79" t="s">
        <v>864</v>
      </c>
      <c r="B2896" s="67" t="s">
        <v>2921</v>
      </c>
    </row>
    <row r="2897" s="67" customFormat="1" customHeight="1" spans="1:2">
      <c r="A2897" s="79" t="s">
        <v>864</v>
      </c>
      <c r="B2897" s="67" t="s">
        <v>2922</v>
      </c>
    </row>
    <row r="2898" s="67" customFormat="1" customHeight="1" spans="1:2">
      <c r="A2898" s="79" t="s">
        <v>864</v>
      </c>
      <c r="B2898" s="67" t="s">
        <v>2923</v>
      </c>
    </row>
    <row r="2899" s="67" customFormat="1" customHeight="1" spans="1:2">
      <c r="A2899" s="79" t="s">
        <v>864</v>
      </c>
      <c r="B2899" s="67" t="s">
        <v>2924</v>
      </c>
    </row>
    <row r="2900" s="67" customFormat="1" customHeight="1" spans="1:2">
      <c r="A2900" s="79" t="s">
        <v>864</v>
      </c>
      <c r="B2900" s="67" t="s">
        <v>2925</v>
      </c>
    </row>
    <row r="2901" s="67" customFormat="1" customHeight="1" spans="1:2">
      <c r="A2901" s="79" t="s">
        <v>864</v>
      </c>
      <c r="B2901" s="67" t="s">
        <v>2926</v>
      </c>
    </row>
    <row r="2902" s="67" customFormat="1" customHeight="1" spans="1:2">
      <c r="A2902" s="79" t="s">
        <v>864</v>
      </c>
      <c r="B2902" s="67" t="s">
        <v>2927</v>
      </c>
    </row>
    <row r="2903" s="67" customFormat="1" customHeight="1" spans="1:2">
      <c r="A2903" s="79" t="s">
        <v>864</v>
      </c>
      <c r="B2903" s="67" t="s">
        <v>2928</v>
      </c>
    </row>
    <row r="2904" s="67" customFormat="1" customHeight="1" spans="1:2">
      <c r="A2904" s="79" t="s">
        <v>864</v>
      </c>
      <c r="B2904" s="67" t="s">
        <v>2929</v>
      </c>
    </row>
    <row r="2905" s="67" customFormat="1" customHeight="1" spans="1:2">
      <c r="A2905" s="79" t="s">
        <v>864</v>
      </c>
      <c r="B2905" s="67" t="s">
        <v>2930</v>
      </c>
    </row>
    <row r="2906" s="67" customFormat="1" customHeight="1" spans="1:2">
      <c r="A2906" s="79" t="s">
        <v>864</v>
      </c>
      <c r="B2906" s="67" t="s">
        <v>2931</v>
      </c>
    </row>
    <row r="2907" s="67" customFormat="1" customHeight="1" spans="1:2">
      <c r="A2907" s="79" t="s">
        <v>864</v>
      </c>
      <c r="B2907" s="67" t="s">
        <v>2932</v>
      </c>
    </row>
    <row r="2908" s="67" customFormat="1" customHeight="1" spans="1:2">
      <c r="A2908" s="79" t="s">
        <v>864</v>
      </c>
      <c r="B2908" s="67" t="s">
        <v>2933</v>
      </c>
    </row>
    <row r="2909" s="67" customFormat="1" customHeight="1" spans="1:2">
      <c r="A2909" s="79" t="s">
        <v>864</v>
      </c>
      <c r="B2909" s="67" t="s">
        <v>2934</v>
      </c>
    </row>
    <row r="2910" s="67" customFormat="1" customHeight="1" spans="1:2">
      <c r="A2910" s="79" t="s">
        <v>864</v>
      </c>
      <c r="B2910" s="67" t="s">
        <v>2935</v>
      </c>
    </row>
    <row r="2911" s="67" customFormat="1" customHeight="1" spans="1:2">
      <c r="A2911" s="79" t="s">
        <v>864</v>
      </c>
      <c r="B2911" s="67" t="s">
        <v>2936</v>
      </c>
    </row>
    <row r="2912" s="67" customFormat="1" customHeight="1" spans="1:2">
      <c r="A2912" s="79" t="s">
        <v>864</v>
      </c>
      <c r="B2912" s="67" t="s">
        <v>2937</v>
      </c>
    </row>
    <row r="2913" s="67" customFormat="1" customHeight="1" spans="1:2">
      <c r="A2913" s="79" t="s">
        <v>864</v>
      </c>
      <c r="B2913" s="67" t="s">
        <v>2938</v>
      </c>
    </row>
    <row r="2914" s="67" customFormat="1" customHeight="1" spans="1:2">
      <c r="A2914" s="79" t="s">
        <v>864</v>
      </c>
      <c r="B2914" s="67" t="s">
        <v>2939</v>
      </c>
    </row>
    <row r="2915" s="67" customFormat="1" customHeight="1" spans="1:2">
      <c r="A2915" s="79" t="s">
        <v>864</v>
      </c>
      <c r="B2915" s="67" t="s">
        <v>2940</v>
      </c>
    </row>
    <row r="2916" s="67" customFormat="1" customHeight="1" spans="1:2">
      <c r="A2916" s="79" t="s">
        <v>864</v>
      </c>
      <c r="B2916" s="67" t="s">
        <v>2941</v>
      </c>
    </row>
    <row r="2917" s="67" customFormat="1" customHeight="1" spans="1:2">
      <c r="A2917" s="79" t="s">
        <v>864</v>
      </c>
      <c r="B2917" s="67" t="s">
        <v>2942</v>
      </c>
    </row>
    <row r="2918" s="67" customFormat="1" customHeight="1" spans="1:2">
      <c r="A2918" s="79" t="s">
        <v>864</v>
      </c>
      <c r="B2918" s="82" t="s">
        <v>2943</v>
      </c>
    </row>
    <row r="2919" s="67" customFormat="1" customHeight="1" spans="1:2">
      <c r="A2919" s="79" t="s">
        <v>864</v>
      </c>
      <c r="B2919" s="67" t="s">
        <v>2944</v>
      </c>
    </row>
    <row r="2920" s="67" customFormat="1" customHeight="1" spans="1:2">
      <c r="A2920" s="79" t="s">
        <v>864</v>
      </c>
      <c r="B2920" s="67" t="s">
        <v>2945</v>
      </c>
    </row>
    <row r="2921" s="67" customFormat="1" customHeight="1" spans="1:2">
      <c r="A2921" s="79" t="s">
        <v>864</v>
      </c>
      <c r="B2921" s="67" t="s">
        <v>2946</v>
      </c>
    </row>
    <row r="2922" s="67" customFormat="1" customHeight="1" spans="1:2">
      <c r="A2922" s="79" t="s">
        <v>864</v>
      </c>
      <c r="B2922" s="67" t="s">
        <v>2947</v>
      </c>
    </row>
    <row r="2923" s="67" customFormat="1" customHeight="1" spans="1:2">
      <c r="A2923" s="79" t="s">
        <v>864</v>
      </c>
      <c r="B2923" s="67" t="s">
        <v>2891</v>
      </c>
    </row>
    <row r="2924" s="67" customFormat="1" customHeight="1" spans="1:2">
      <c r="A2924" s="79" t="s">
        <v>864</v>
      </c>
      <c r="B2924" s="67" t="s">
        <v>2948</v>
      </c>
    </row>
    <row r="2925" s="67" customFormat="1" customHeight="1" spans="1:2">
      <c r="A2925" s="79" t="s">
        <v>864</v>
      </c>
      <c r="B2925" s="67" t="s">
        <v>1874</v>
      </c>
    </row>
    <row r="2926" s="67" customFormat="1" customHeight="1" spans="1:2">
      <c r="A2926" s="79" t="s">
        <v>864</v>
      </c>
      <c r="B2926" s="67" t="s">
        <v>2949</v>
      </c>
    </row>
    <row r="2927" s="67" customFormat="1" customHeight="1" spans="1:2">
      <c r="A2927" s="79" t="s">
        <v>864</v>
      </c>
      <c r="B2927" s="67" t="s">
        <v>2950</v>
      </c>
    </row>
    <row r="2928" s="67" customFormat="1" customHeight="1" spans="1:2">
      <c r="A2928" s="79" t="s">
        <v>864</v>
      </c>
      <c r="B2928" s="67" t="s">
        <v>2951</v>
      </c>
    </row>
    <row r="2929" s="67" customFormat="1" customHeight="1" spans="1:2">
      <c r="A2929" s="79" t="s">
        <v>864</v>
      </c>
      <c r="B2929" s="67" t="s">
        <v>2952</v>
      </c>
    </row>
    <row r="2930" s="67" customFormat="1" customHeight="1" spans="1:2">
      <c r="A2930" s="79" t="s">
        <v>864</v>
      </c>
      <c r="B2930" s="67" t="s">
        <v>2953</v>
      </c>
    </row>
    <row r="2931" s="67" customFormat="1" customHeight="1" spans="1:2">
      <c r="A2931" s="79" t="s">
        <v>864</v>
      </c>
      <c r="B2931" s="67" t="s">
        <v>2954</v>
      </c>
    </row>
    <row r="2932" s="67" customFormat="1" customHeight="1" spans="1:2">
      <c r="A2932" s="79" t="s">
        <v>864</v>
      </c>
      <c r="B2932" s="67" t="s">
        <v>2955</v>
      </c>
    </row>
    <row r="2933" s="67" customFormat="1" customHeight="1" spans="1:2">
      <c r="A2933" s="79" t="s">
        <v>864</v>
      </c>
      <c r="B2933" s="67" t="s">
        <v>2956</v>
      </c>
    </row>
    <row r="2934" s="67" customFormat="1" customHeight="1" spans="1:2">
      <c r="A2934" s="79" t="s">
        <v>864</v>
      </c>
      <c r="B2934" s="67" t="s">
        <v>2957</v>
      </c>
    </row>
    <row r="2935" s="67" customFormat="1" customHeight="1" spans="1:2">
      <c r="A2935" s="79" t="s">
        <v>864</v>
      </c>
      <c r="B2935" s="67" t="s">
        <v>2958</v>
      </c>
    </row>
    <row r="2936" s="67" customFormat="1" customHeight="1" spans="1:2">
      <c r="A2936" s="79" t="s">
        <v>864</v>
      </c>
      <c r="B2936" s="67" t="s">
        <v>2959</v>
      </c>
    </row>
    <row r="2937" s="67" customFormat="1" customHeight="1" spans="1:2">
      <c r="A2937" s="79" t="s">
        <v>864</v>
      </c>
      <c r="B2937" s="67" t="s">
        <v>2960</v>
      </c>
    </row>
    <row r="2938" s="67" customFormat="1" customHeight="1" spans="1:2">
      <c r="A2938" s="79" t="s">
        <v>864</v>
      </c>
      <c r="B2938" s="67" t="s">
        <v>2961</v>
      </c>
    </row>
    <row r="2939" s="67" customFormat="1" customHeight="1" spans="1:2">
      <c r="A2939" s="79" t="s">
        <v>864</v>
      </c>
      <c r="B2939" s="67" t="s">
        <v>2962</v>
      </c>
    </row>
    <row r="2940" s="67" customFormat="1" customHeight="1" spans="1:2">
      <c r="A2940" s="79" t="s">
        <v>864</v>
      </c>
      <c r="B2940" s="67" t="s">
        <v>2963</v>
      </c>
    </row>
    <row r="2941" s="67" customFormat="1" customHeight="1" spans="1:2">
      <c r="A2941" s="79" t="s">
        <v>864</v>
      </c>
      <c r="B2941" s="67" t="s">
        <v>2964</v>
      </c>
    </row>
    <row r="2942" s="67" customFormat="1" customHeight="1" spans="1:2">
      <c r="A2942" s="79" t="s">
        <v>864</v>
      </c>
      <c r="B2942" s="67" t="s">
        <v>2965</v>
      </c>
    </row>
    <row r="2943" s="67" customFormat="1" customHeight="1" spans="1:2">
      <c r="A2943" s="79" t="s">
        <v>864</v>
      </c>
      <c r="B2943" s="67" t="s">
        <v>2966</v>
      </c>
    </row>
    <row r="2944" s="67" customFormat="1" customHeight="1" spans="1:2">
      <c r="A2944" s="79" t="s">
        <v>864</v>
      </c>
      <c r="B2944" s="67" t="s">
        <v>2967</v>
      </c>
    </row>
    <row r="2945" s="67" customFormat="1" customHeight="1" spans="1:2">
      <c r="A2945" s="79" t="s">
        <v>864</v>
      </c>
      <c r="B2945" s="67" t="s">
        <v>2968</v>
      </c>
    </row>
    <row r="2946" s="67" customFormat="1" customHeight="1" spans="1:2">
      <c r="A2946" s="79" t="s">
        <v>864</v>
      </c>
      <c r="B2946" s="67" t="s">
        <v>2969</v>
      </c>
    </row>
    <row r="2947" s="67" customFormat="1" customHeight="1" spans="1:2">
      <c r="A2947" s="79" t="s">
        <v>864</v>
      </c>
      <c r="B2947" s="67" t="s">
        <v>2970</v>
      </c>
    </row>
    <row r="2948" s="67" customFormat="1" customHeight="1" spans="1:2">
      <c r="A2948" s="79" t="s">
        <v>864</v>
      </c>
      <c r="B2948" s="67" t="s">
        <v>2971</v>
      </c>
    </row>
    <row r="2949" s="67" customFormat="1" customHeight="1" spans="1:2">
      <c r="A2949" s="79" t="s">
        <v>864</v>
      </c>
      <c r="B2949" s="82" t="s">
        <v>2972</v>
      </c>
    </row>
    <row r="2950" s="67" customFormat="1" customHeight="1" spans="1:2">
      <c r="A2950" s="79" t="s">
        <v>864</v>
      </c>
      <c r="B2950" s="67" t="s">
        <v>2973</v>
      </c>
    </row>
    <row r="2951" s="67" customFormat="1" customHeight="1" spans="1:2">
      <c r="A2951" s="79" t="s">
        <v>864</v>
      </c>
      <c r="B2951" s="67" t="s">
        <v>2974</v>
      </c>
    </row>
    <row r="2952" s="67" customFormat="1" customHeight="1" spans="1:2">
      <c r="A2952" s="79" t="s">
        <v>864</v>
      </c>
      <c r="B2952" s="67" t="s">
        <v>2975</v>
      </c>
    </row>
    <row r="2953" s="67" customFormat="1" customHeight="1" spans="1:2">
      <c r="A2953" s="79" t="s">
        <v>864</v>
      </c>
      <c r="B2953" s="82" t="s">
        <v>2976</v>
      </c>
    </row>
    <row r="2954" s="67" customFormat="1" customHeight="1" spans="1:2">
      <c r="A2954" s="79" t="s">
        <v>864</v>
      </c>
      <c r="B2954" s="67" t="s">
        <v>2923</v>
      </c>
    </row>
    <row r="2955" s="67" customFormat="1" customHeight="1" spans="1:2">
      <c r="A2955" s="79" t="s">
        <v>864</v>
      </c>
      <c r="B2955" s="67" t="s">
        <v>2977</v>
      </c>
    </row>
    <row r="2956" s="67" customFormat="1" customHeight="1" spans="1:2">
      <c r="A2956" s="79" t="s">
        <v>864</v>
      </c>
      <c r="B2956" s="67" t="s">
        <v>2978</v>
      </c>
    </row>
    <row r="2957" s="67" customFormat="1" customHeight="1" spans="1:2">
      <c r="A2957" s="79" t="s">
        <v>864</v>
      </c>
      <c r="B2957" s="67" t="s">
        <v>2979</v>
      </c>
    </row>
    <row r="2958" s="67" customFormat="1" customHeight="1" spans="1:2">
      <c r="A2958" s="79" t="s">
        <v>864</v>
      </c>
      <c r="B2958" s="67" t="s">
        <v>2980</v>
      </c>
    </row>
    <row r="2959" s="67" customFormat="1" customHeight="1" spans="1:2">
      <c r="A2959" s="79" t="s">
        <v>864</v>
      </c>
      <c r="B2959" s="67" t="s">
        <v>2981</v>
      </c>
    </row>
    <row r="2960" s="67" customFormat="1" customHeight="1" spans="1:2">
      <c r="A2960" s="79" t="s">
        <v>864</v>
      </c>
      <c r="B2960" s="67" t="s">
        <v>2982</v>
      </c>
    </row>
    <row r="2961" s="67" customFormat="1" customHeight="1" spans="1:2">
      <c r="A2961" s="79" t="s">
        <v>864</v>
      </c>
      <c r="B2961" s="67" t="s">
        <v>2983</v>
      </c>
    </row>
    <row r="2962" s="67" customFormat="1" customHeight="1" spans="1:2">
      <c r="A2962" s="79" t="s">
        <v>864</v>
      </c>
      <c r="B2962" s="82" t="s">
        <v>2984</v>
      </c>
    </row>
    <row r="2963" s="67" customFormat="1" customHeight="1" spans="1:2">
      <c r="A2963" s="79" t="s">
        <v>864</v>
      </c>
      <c r="B2963" s="67" t="s">
        <v>2985</v>
      </c>
    </row>
    <row r="2964" s="67" customFormat="1" customHeight="1" spans="1:2">
      <c r="A2964" s="79" t="s">
        <v>864</v>
      </c>
      <c r="B2964" s="67" t="s">
        <v>2986</v>
      </c>
    </row>
    <row r="2965" s="67" customFormat="1" customHeight="1" spans="1:2">
      <c r="A2965" s="79" t="s">
        <v>864</v>
      </c>
      <c r="B2965" s="67" t="s">
        <v>2987</v>
      </c>
    </row>
    <row r="2966" s="67" customFormat="1" customHeight="1" spans="1:2">
      <c r="A2966" s="79" t="s">
        <v>1253</v>
      </c>
      <c r="B2966" s="67" t="s">
        <v>2988</v>
      </c>
    </row>
    <row r="2967" s="67" customFormat="1" customHeight="1" spans="1:2">
      <c r="A2967" s="79" t="s">
        <v>864</v>
      </c>
      <c r="B2967" s="67" t="s">
        <v>2989</v>
      </c>
    </row>
    <row r="2968" s="67" customFormat="1" customHeight="1" spans="1:2">
      <c r="A2968" s="79" t="s">
        <v>864</v>
      </c>
      <c r="B2968" s="82" t="s">
        <v>2990</v>
      </c>
    </row>
    <row r="2969" s="67" customFormat="1" customHeight="1" spans="1:2">
      <c r="A2969" s="79" t="s">
        <v>864</v>
      </c>
      <c r="B2969" s="82" t="s">
        <v>2991</v>
      </c>
    </row>
    <row r="2970" s="67" customFormat="1" customHeight="1" spans="1:2">
      <c r="A2970" s="79" t="s">
        <v>864</v>
      </c>
      <c r="B2970" s="82" t="s">
        <v>1936</v>
      </c>
    </row>
    <row r="2971" s="67" customFormat="1" customHeight="1" spans="1:2">
      <c r="A2971" s="79" t="s">
        <v>864</v>
      </c>
      <c r="B2971" s="82" t="s">
        <v>2693</v>
      </c>
    </row>
    <row r="2972" s="67" customFormat="1" customHeight="1" spans="1:2">
      <c r="A2972" s="79" t="s">
        <v>864</v>
      </c>
      <c r="B2972" s="82" t="s">
        <v>2992</v>
      </c>
    </row>
    <row r="2973" s="67" customFormat="1" customHeight="1" spans="1:2">
      <c r="A2973" s="79" t="s">
        <v>1253</v>
      </c>
      <c r="B2973" s="67" t="s">
        <v>2993</v>
      </c>
    </row>
    <row r="2974" s="67" customFormat="1" customHeight="1" spans="1:2">
      <c r="A2974" s="79" t="s">
        <v>864</v>
      </c>
      <c r="B2974" s="82" t="s">
        <v>2994</v>
      </c>
    </row>
    <row r="2975" s="67" customFormat="1" customHeight="1" spans="1:2">
      <c r="A2975" s="79" t="s">
        <v>864</v>
      </c>
      <c r="B2975" s="82" t="s">
        <v>2995</v>
      </c>
    </row>
    <row r="2976" s="67" customFormat="1" customHeight="1" spans="1:2">
      <c r="A2976" s="79" t="s">
        <v>864</v>
      </c>
      <c r="B2976" s="67" t="s">
        <v>2996</v>
      </c>
    </row>
    <row r="2977" s="67" customFormat="1" customHeight="1" spans="1:2">
      <c r="A2977" s="79" t="s">
        <v>864</v>
      </c>
      <c r="B2977" s="67" t="s">
        <v>2997</v>
      </c>
    </row>
    <row r="2978" s="67" customFormat="1" customHeight="1" spans="1:2">
      <c r="A2978" s="79" t="s">
        <v>114</v>
      </c>
      <c r="B2978" s="82" t="s">
        <v>2998</v>
      </c>
    </row>
    <row r="2979" s="67" customFormat="1" customHeight="1" spans="1:2">
      <c r="A2979" s="79" t="s">
        <v>864</v>
      </c>
      <c r="B2979" s="67" t="s">
        <v>2999</v>
      </c>
    </row>
    <row r="2980" s="67" customFormat="1" customHeight="1" spans="1:2">
      <c r="A2980" s="79" t="s">
        <v>864</v>
      </c>
      <c r="B2980" s="67" t="s">
        <v>3000</v>
      </c>
    </row>
    <row r="2981" s="67" customFormat="1" customHeight="1" spans="1:2">
      <c r="A2981" s="79" t="s">
        <v>864</v>
      </c>
      <c r="B2981" s="67" t="s">
        <v>3001</v>
      </c>
    </row>
    <row r="2982" s="67" customFormat="1" customHeight="1" spans="1:2">
      <c r="A2982" s="79" t="s">
        <v>864</v>
      </c>
      <c r="B2982" s="67" t="s">
        <v>3002</v>
      </c>
    </row>
    <row r="2983" s="67" customFormat="1" customHeight="1" spans="1:2">
      <c r="A2983" s="79" t="s">
        <v>864</v>
      </c>
      <c r="B2983" s="82" t="s">
        <v>3003</v>
      </c>
    </row>
    <row r="2984" s="67" customFormat="1" customHeight="1" spans="1:2">
      <c r="A2984" s="79" t="s">
        <v>864</v>
      </c>
      <c r="B2984" s="67" t="s">
        <v>3004</v>
      </c>
    </row>
    <row r="2985" s="67" customFormat="1" customHeight="1" spans="1:2">
      <c r="A2985" s="79" t="s">
        <v>864</v>
      </c>
      <c r="B2985" s="82" t="s">
        <v>3005</v>
      </c>
    </row>
    <row r="2986" s="67" customFormat="1" customHeight="1" spans="1:2">
      <c r="A2986" s="79" t="s">
        <v>719</v>
      </c>
      <c r="B2986" s="82" t="s">
        <v>3006</v>
      </c>
    </row>
    <row r="2987" s="67" customFormat="1" customHeight="1" spans="1:2">
      <c r="A2987" s="79" t="s">
        <v>864</v>
      </c>
      <c r="B2987" s="82" t="s">
        <v>3007</v>
      </c>
    </row>
    <row r="2988" s="67" customFormat="1" customHeight="1" spans="1:2">
      <c r="A2988" s="79" t="s">
        <v>864</v>
      </c>
      <c r="B2988" s="67" t="s">
        <v>1929</v>
      </c>
    </row>
    <row r="2989" s="67" customFormat="1" customHeight="1" spans="1:2">
      <c r="A2989" s="79" t="s">
        <v>864</v>
      </c>
      <c r="B2989" s="67" t="s">
        <v>3008</v>
      </c>
    </row>
    <row r="2990" s="67" customFormat="1" customHeight="1" spans="1:2">
      <c r="A2990" s="79" t="s">
        <v>864</v>
      </c>
      <c r="B2990" s="67" t="s">
        <v>3009</v>
      </c>
    </row>
    <row r="2991" s="67" customFormat="1" customHeight="1" spans="1:2">
      <c r="A2991" s="79" t="s">
        <v>864</v>
      </c>
      <c r="B2991" s="82" t="s">
        <v>3010</v>
      </c>
    </row>
    <row r="2992" s="67" customFormat="1" customHeight="1" spans="1:2">
      <c r="A2992" s="79" t="s">
        <v>864</v>
      </c>
      <c r="B2992" s="67" t="s">
        <v>3011</v>
      </c>
    </row>
    <row r="2993" s="67" customFormat="1" customHeight="1" spans="1:2">
      <c r="A2993" s="79" t="s">
        <v>864</v>
      </c>
      <c r="B2993" s="82" t="s">
        <v>3012</v>
      </c>
    </row>
    <row r="2994" s="67" customFormat="1" customHeight="1" spans="1:2">
      <c r="A2994" s="79" t="s">
        <v>864</v>
      </c>
      <c r="B2994" s="67" t="s">
        <v>3013</v>
      </c>
    </row>
    <row r="2995" s="67" customFormat="1" customHeight="1" spans="1:2">
      <c r="A2995" s="79" t="s">
        <v>864</v>
      </c>
      <c r="B2995" s="67" t="s">
        <v>3014</v>
      </c>
    </row>
    <row r="2996" s="67" customFormat="1" customHeight="1" spans="1:2">
      <c r="A2996" s="79" t="s">
        <v>864</v>
      </c>
      <c r="B2996" s="67" t="s">
        <v>3015</v>
      </c>
    </row>
    <row r="2997" s="67" customFormat="1" customHeight="1" spans="1:2">
      <c r="A2997" s="79" t="s">
        <v>864</v>
      </c>
      <c r="B2997" s="67" t="s">
        <v>3016</v>
      </c>
    </row>
    <row r="2998" s="67" customFormat="1" customHeight="1" spans="1:2">
      <c r="A2998" s="79" t="s">
        <v>864</v>
      </c>
      <c r="B2998" s="82" t="s">
        <v>3017</v>
      </c>
    </row>
    <row r="2999" s="67" customFormat="1" customHeight="1" spans="1:2">
      <c r="A2999" s="79" t="s">
        <v>864</v>
      </c>
      <c r="B2999" s="82" t="s">
        <v>3018</v>
      </c>
    </row>
    <row r="3000" s="67" customFormat="1" customHeight="1" spans="1:2">
      <c r="A3000" s="79" t="s">
        <v>864</v>
      </c>
      <c r="B3000" s="67" t="s">
        <v>3019</v>
      </c>
    </row>
    <row r="3001" s="67" customFormat="1" customHeight="1" spans="1:2">
      <c r="A3001" s="79" t="s">
        <v>864</v>
      </c>
      <c r="B3001" s="82" t="s">
        <v>1939</v>
      </c>
    </row>
    <row r="3002" s="67" customFormat="1" customHeight="1" spans="1:2">
      <c r="A3002" s="79" t="s">
        <v>864</v>
      </c>
      <c r="B3002" s="82" t="s">
        <v>3020</v>
      </c>
    </row>
    <row r="3003" s="67" customFormat="1" customHeight="1" spans="1:2">
      <c r="A3003" s="79" t="s">
        <v>864</v>
      </c>
      <c r="B3003" s="67" t="s">
        <v>3021</v>
      </c>
    </row>
    <row r="3004" s="67" customFormat="1" customHeight="1" spans="1:2">
      <c r="A3004" s="79" t="s">
        <v>864</v>
      </c>
      <c r="B3004" s="82" t="s">
        <v>3022</v>
      </c>
    </row>
    <row r="3005" s="67" customFormat="1" customHeight="1" spans="1:2">
      <c r="A3005" s="79" t="s">
        <v>864</v>
      </c>
      <c r="B3005" s="82" t="s">
        <v>3023</v>
      </c>
    </row>
    <row r="3006" s="67" customFormat="1" customHeight="1" spans="1:2">
      <c r="A3006" s="79" t="s">
        <v>864</v>
      </c>
      <c r="B3006" s="67" t="s">
        <v>3024</v>
      </c>
    </row>
    <row r="3007" s="67" customFormat="1" customHeight="1" spans="1:2">
      <c r="A3007" s="79" t="s">
        <v>864</v>
      </c>
      <c r="B3007" s="82" t="s">
        <v>3025</v>
      </c>
    </row>
    <row r="3008" s="67" customFormat="1" customHeight="1" spans="1:2">
      <c r="A3008" s="79" t="s">
        <v>864</v>
      </c>
      <c r="B3008" s="82" t="s">
        <v>3026</v>
      </c>
    </row>
    <row r="3009" s="67" customFormat="1" customHeight="1" spans="1:2">
      <c r="A3009" s="79" t="s">
        <v>864</v>
      </c>
      <c r="B3009" s="67" t="s">
        <v>3027</v>
      </c>
    </row>
    <row r="3010" s="67" customFormat="1" customHeight="1" spans="1:2">
      <c r="A3010" s="79" t="s">
        <v>864</v>
      </c>
      <c r="B3010" s="67" t="s">
        <v>3028</v>
      </c>
    </row>
    <row r="3011" s="67" customFormat="1" customHeight="1" spans="1:2">
      <c r="A3011" s="79" t="s">
        <v>864</v>
      </c>
      <c r="B3011" s="67" t="s">
        <v>3029</v>
      </c>
    </row>
    <row r="3012" s="67" customFormat="1" customHeight="1" spans="1:2">
      <c r="A3012" s="79" t="s">
        <v>864</v>
      </c>
      <c r="B3012" s="82" t="s">
        <v>3030</v>
      </c>
    </row>
    <row r="3013" s="67" customFormat="1" customHeight="1" spans="1:2">
      <c r="A3013" s="79" t="s">
        <v>864</v>
      </c>
      <c r="B3013" s="67" t="s">
        <v>3031</v>
      </c>
    </row>
    <row r="3014" s="67" customFormat="1" customHeight="1" spans="1:2">
      <c r="A3014" s="79" t="s">
        <v>864</v>
      </c>
      <c r="B3014" s="67" t="s">
        <v>3032</v>
      </c>
    </row>
    <row r="3015" s="67" customFormat="1" customHeight="1" spans="1:2">
      <c r="A3015" s="79" t="s">
        <v>864</v>
      </c>
      <c r="B3015" s="82" t="s">
        <v>3033</v>
      </c>
    </row>
    <row r="3016" s="67" customFormat="1" customHeight="1" spans="1:2">
      <c r="A3016" s="79" t="s">
        <v>864</v>
      </c>
      <c r="B3016" s="82" t="s">
        <v>3034</v>
      </c>
    </row>
    <row r="3017" s="67" customFormat="1" customHeight="1" spans="1:2">
      <c r="A3017" s="79" t="s">
        <v>864</v>
      </c>
      <c r="B3017" s="67" t="s">
        <v>3035</v>
      </c>
    </row>
    <row r="3018" s="67" customFormat="1" customHeight="1" spans="1:2">
      <c r="A3018" s="79" t="s">
        <v>864</v>
      </c>
      <c r="B3018" s="67" t="s">
        <v>3036</v>
      </c>
    </row>
    <row r="3019" s="67" customFormat="1" customHeight="1" spans="1:2">
      <c r="A3019" s="79" t="s">
        <v>3037</v>
      </c>
      <c r="B3019" s="67" t="s">
        <v>3038</v>
      </c>
    </row>
    <row r="3020" s="67" customFormat="1" customHeight="1" spans="1:2">
      <c r="A3020" s="79" t="s">
        <v>719</v>
      </c>
      <c r="B3020" s="82" t="s">
        <v>3039</v>
      </c>
    </row>
    <row r="3021" s="67" customFormat="1" customHeight="1" spans="1:2">
      <c r="A3021" s="79" t="s">
        <v>864</v>
      </c>
      <c r="B3021" s="67" t="s">
        <v>3040</v>
      </c>
    </row>
    <row r="3022" s="67" customFormat="1" customHeight="1" spans="1:2">
      <c r="A3022" s="79" t="s">
        <v>864</v>
      </c>
      <c r="B3022" s="82" t="s">
        <v>3041</v>
      </c>
    </row>
    <row r="3023" s="67" customFormat="1" customHeight="1" spans="1:2">
      <c r="A3023" s="79" t="s">
        <v>864</v>
      </c>
      <c r="B3023" s="67" t="s">
        <v>3042</v>
      </c>
    </row>
    <row r="3024" s="67" customFormat="1" customHeight="1" spans="1:2">
      <c r="A3024" s="79" t="s">
        <v>864</v>
      </c>
      <c r="B3024" s="82" t="s">
        <v>3043</v>
      </c>
    </row>
    <row r="3025" s="67" customFormat="1" customHeight="1" spans="1:2">
      <c r="A3025" s="79" t="s">
        <v>864</v>
      </c>
      <c r="B3025" s="82" t="s">
        <v>3044</v>
      </c>
    </row>
    <row r="3026" s="67" customFormat="1" customHeight="1" spans="1:2">
      <c r="A3026" s="79" t="s">
        <v>864</v>
      </c>
      <c r="B3026" s="82" t="s">
        <v>3045</v>
      </c>
    </row>
    <row r="3027" s="67" customFormat="1" customHeight="1" spans="1:2">
      <c r="A3027" s="79" t="s">
        <v>864</v>
      </c>
      <c r="B3027" s="82" t="s">
        <v>3046</v>
      </c>
    </row>
    <row r="3028" s="67" customFormat="1" customHeight="1" spans="1:2">
      <c r="A3028" s="79" t="s">
        <v>864</v>
      </c>
      <c r="B3028" s="82" t="s">
        <v>3047</v>
      </c>
    </row>
    <row r="3029" s="67" customFormat="1" customHeight="1" spans="1:2">
      <c r="A3029" s="79" t="s">
        <v>864</v>
      </c>
      <c r="B3029" s="67" t="s">
        <v>3048</v>
      </c>
    </row>
    <row r="3030" s="67" customFormat="1" customHeight="1" spans="1:2">
      <c r="A3030" s="79" t="s">
        <v>864</v>
      </c>
      <c r="B3030" s="82" t="s">
        <v>3049</v>
      </c>
    </row>
    <row r="3031" s="67" customFormat="1" customHeight="1" spans="1:2">
      <c r="A3031" s="79" t="s">
        <v>864</v>
      </c>
      <c r="B3031" s="82" t="s">
        <v>1954</v>
      </c>
    </row>
    <row r="3032" s="67" customFormat="1" customHeight="1" spans="1:2">
      <c r="A3032" s="79" t="s">
        <v>217</v>
      </c>
      <c r="B3032" s="82" t="s">
        <v>3050</v>
      </c>
    </row>
    <row r="3033" s="67" customFormat="1" customHeight="1" spans="1:2">
      <c r="A3033" s="79" t="s">
        <v>1400</v>
      </c>
      <c r="B3033" s="82" t="s">
        <v>3051</v>
      </c>
    </row>
    <row r="3034" s="67" customFormat="1" customHeight="1" spans="1:2">
      <c r="A3034" s="79" t="s">
        <v>864</v>
      </c>
      <c r="B3034" s="82" t="s">
        <v>3052</v>
      </c>
    </row>
    <row r="3035" s="67" customFormat="1" customHeight="1" spans="1:2">
      <c r="A3035" s="79" t="s">
        <v>721</v>
      </c>
      <c r="B3035" s="82" t="s">
        <v>3053</v>
      </c>
    </row>
    <row r="3036" s="67" customFormat="1" customHeight="1" spans="1:2">
      <c r="A3036" s="79" t="s">
        <v>864</v>
      </c>
      <c r="B3036" s="82" t="s">
        <v>3054</v>
      </c>
    </row>
    <row r="3037" s="67" customFormat="1" customHeight="1" spans="1:2">
      <c r="A3037" s="79" t="s">
        <v>864</v>
      </c>
      <c r="B3037" s="67" t="s">
        <v>3055</v>
      </c>
    </row>
    <row r="3038" s="67" customFormat="1" customHeight="1" spans="1:2">
      <c r="A3038" s="79" t="s">
        <v>864</v>
      </c>
      <c r="B3038" s="67" t="s">
        <v>3056</v>
      </c>
    </row>
    <row r="3039" s="67" customFormat="1" customHeight="1" spans="1:2">
      <c r="A3039" s="79" t="s">
        <v>864</v>
      </c>
      <c r="B3039" s="82" t="s">
        <v>3057</v>
      </c>
    </row>
    <row r="3040" s="67" customFormat="1" customHeight="1" spans="1:2">
      <c r="A3040" s="79" t="s">
        <v>217</v>
      </c>
      <c r="B3040" s="67" t="s">
        <v>3058</v>
      </c>
    </row>
    <row r="3041" s="67" customFormat="1" customHeight="1" spans="1:2">
      <c r="A3041" s="79" t="s">
        <v>864</v>
      </c>
      <c r="B3041" s="67" t="s">
        <v>1962</v>
      </c>
    </row>
    <row r="3042" s="67" customFormat="1" customHeight="1" spans="1:2">
      <c r="A3042" s="79" t="s">
        <v>864</v>
      </c>
      <c r="B3042" s="67" t="s">
        <v>3059</v>
      </c>
    </row>
    <row r="3043" s="67" customFormat="1" customHeight="1" spans="1:2">
      <c r="A3043" s="79" t="s">
        <v>864</v>
      </c>
      <c r="B3043" s="67" t="s">
        <v>3060</v>
      </c>
    </row>
    <row r="3044" s="67" customFormat="1" customHeight="1" spans="1:2">
      <c r="A3044" s="79" t="s">
        <v>864</v>
      </c>
      <c r="B3044" s="82" t="s">
        <v>3061</v>
      </c>
    </row>
    <row r="3045" s="67" customFormat="1" customHeight="1" spans="1:2">
      <c r="A3045" s="79" t="s">
        <v>864</v>
      </c>
      <c r="B3045" s="82" t="s">
        <v>3062</v>
      </c>
    </row>
    <row r="3046" s="67" customFormat="1" customHeight="1" spans="1:2">
      <c r="A3046" s="79" t="s">
        <v>864</v>
      </c>
      <c r="B3046" s="82" t="s">
        <v>3063</v>
      </c>
    </row>
    <row r="3047" s="67" customFormat="1" customHeight="1" spans="1:2">
      <c r="A3047" s="79" t="s">
        <v>864</v>
      </c>
      <c r="B3047" s="82" t="s">
        <v>3064</v>
      </c>
    </row>
    <row r="3048" s="67" customFormat="1" customHeight="1" spans="1:2">
      <c r="A3048" s="79" t="s">
        <v>719</v>
      </c>
      <c r="B3048" s="82" t="s">
        <v>3065</v>
      </c>
    </row>
    <row r="3049" s="67" customFormat="1" customHeight="1" spans="1:2">
      <c r="A3049" s="79" t="s">
        <v>864</v>
      </c>
      <c r="B3049" s="82" t="s">
        <v>3066</v>
      </c>
    </row>
    <row r="3050" s="67" customFormat="1" customHeight="1" spans="1:2">
      <c r="A3050" s="79" t="s">
        <v>864</v>
      </c>
      <c r="B3050" s="67" t="s">
        <v>3067</v>
      </c>
    </row>
    <row r="3051" s="67" customFormat="1" customHeight="1" spans="1:2">
      <c r="A3051" s="79" t="s">
        <v>864</v>
      </c>
      <c r="B3051" s="67" t="s">
        <v>3068</v>
      </c>
    </row>
    <row r="3052" s="67" customFormat="1" customHeight="1" spans="1:2">
      <c r="A3052" s="79" t="s">
        <v>864</v>
      </c>
      <c r="B3052" s="82" t="s">
        <v>1968</v>
      </c>
    </row>
    <row r="3053" s="67" customFormat="1" customHeight="1" spans="1:2">
      <c r="A3053" s="79" t="s">
        <v>864</v>
      </c>
      <c r="B3053" s="82" t="s">
        <v>3069</v>
      </c>
    </row>
    <row r="3054" s="67" customFormat="1" customHeight="1" spans="1:2">
      <c r="A3054" s="79" t="s">
        <v>864</v>
      </c>
      <c r="B3054" s="67" t="s">
        <v>3070</v>
      </c>
    </row>
    <row r="3055" s="67" customFormat="1" customHeight="1" spans="1:2">
      <c r="A3055" s="79" t="s">
        <v>864</v>
      </c>
      <c r="B3055" s="67" t="s">
        <v>3071</v>
      </c>
    </row>
    <row r="3056" s="67" customFormat="1" customHeight="1" spans="1:2">
      <c r="A3056" s="79" t="s">
        <v>1346</v>
      </c>
      <c r="B3056" s="82" t="s">
        <v>3072</v>
      </c>
    </row>
    <row r="3057" s="67" customFormat="1" customHeight="1" spans="1:2">
      <c r="A3057" s="79" t="s">
        <v>735</v>
      </c>
      <c r="B3057" s="82" t="s">
        <v>3073</v>
      </c>
    </row>
    <row r="3058" s="67" customFormat="1" customHeight="1" spans="1:2">
      <c r="A3058" s="79" t="s">
        <v>3074</v>
      </c>
      <c r="B3058" s="82" t="s">
        <v>3075</v>
      </c>
    </row>
    <row r="3059" s="67" customFormat="1" customHeight="1" spans="1:2">
      <c r="A3059" s="79" t="s">
        <v>864</v>
      </c>
      <c r="B3059" s="82" t="s">
        <v>3076</v>
      </c>
    </row>
    <row r="3060" s="67" customFormat="1" customHeight="1" spans="1:2">
      <c r="A3060" s="79" t="s">
        <v>739</v>
      </c>
      <c r="B3060" s="82" t="s">
        <v>2001</v>
      </c>
    </row>
    <row r="3061" s="67" customFormat="1" customHeight="1" spans="1:2">
      <c r="A3061" s="79" t="s">
        <v>806</v>
      </c>
      <c r="B3061" s="67" t="s">
        <v>3077</v>
      </c>
    </row>
    <row r="3062" s="67" customFormat="1" customHeight="1" spans="1:2">
      <c r="A3062" s="79" t="s">
        <v>864</v>
      </c>
      <c r="B3062" s="67" t="s">
        <v>3078</v>
      </c>
    </row>
    <row r="3063" s="67" customFormat="1" customHeight="1" spans="1:2">
      <c r="A3063" s="79" t="s">
        <v>864</v>
      </c>
      <c r="B3063" s="67" t="s">
        <v>3079</v>
      </c>
    </row>
    <row r="3064" s="67" customFormat="1" customHeight="1" spans="1:2">
      <c r="A3064" s="79" t="s">
        <v>864</v>
      </c>
      <c r="B3064" s="67" t="s">
        <v>3080</v>
      </c>
    </row>
    <row r="3065" s="67" customFormat="1" customHeight="1" spans="1:2">
      <c r="A3065" s="79" t="s">
        <v>864</v>
      </c>
      <c r="B3065" s="67" t="s">
        <v>3081</v>
      </c>
    </row>
    <row r="3066" s="67" customFormat="1" customHeight="1" spans="1:2">
      <c r="A3066" s="79" t="s">
        <v>864</v>
      </c>
      <c r="B3066" s="67" t="s">
        <v>3082</v>
      </c>
    </row>
    <row r="3067" s="67" customFormat="1" customHeight="1" spans="1:2">
      <c r="A3067" s="79" t="s">
        <v>864</v>
      </c>
      <c r="B3067" s="67" t="s">
        <v>3083</v>
      </c>
    </row>
    <row r="3068" s="67" customFormat="1" customHeight="1" spans="1:2">
      <c r="A3068" s="79" t="s">
        <v>864</v>
      </c>
      <c r="B3068" s="67" t="s">
        <v>3084</v>
      </c>
    </row>
    <row r="3069" s="67" customFormat="1" customHeight="1" spans="1:2">
      <c r="A3069" s="79" t="s">
        <v>864</v>
      </c>
      <c r="B3069" s="67" t="s">
        <v>3085</v>
      </c>
    </row>
    <row r="3070" s="67" customFormat="1" customHeight="1" spans="1:2">
      <c r="A3070" s="79" t="s">
        <v>864</v>
      </c>
      <c r="B3070" s="67" t="s">
        <v>3086</v>
      </c>
    </row>
    <row r="3071" s="67" customFormat="1" customHeight="1" spans="1:2">
      <c r="A3071" s="79" t="s">
        <v>864</v>
      </c>
      <c r="B3071" s="67" t="s">
        <v>3087</v>
      </c>
    </row>
    <row r="3072" s="67" customFormat="1" customHeight="1" spans="1:2">
      <c r="A3072" s="79" t="s">
        <v>864</v>
      </c>
      <c r="B3072" s="82" t="s">
        <v>3088</v>
      </c>
    </row>
    <row r="3073" s="67" customFormat="1" customHeight="1" spans="1:2">
      <c r="A3073" s="79" t="s">
        <v>864</v>
      </c>
      <c r="B3073" s="67" t="s">
        <v>3089</v>
      </c>
    </row>
    <row r="3074" s="67" customFormat="1" customHeight="1" spans="1:2">
      <c r="A3074" s="79" t="s">
        <v>864</v>
      </c>
      <c r="B3074" s="82" t="s">
        <v>3090</v>
      </c>
    </row>
    <row r="3075" s="67" customFormat="1" customHeight="1" spans="1:2">
      <c r="A3075" s="79" t="s">
        <v>864</v>
      </c>
      <c r="B3075" s="82" t="s">
        <v>3091</v>
      </c>
    </row>
    <row r="3076" s="67" customFormat="1" customHeight="1" spans="1:2">
      <c r="A3076" s="79" t="s">
        <v>864</v>
      </c>
      <c r="B3076" s="67" t="s">
        <v>3092</v>
      </c>
    </row>
    <row r="3077" s="67" customFormat="1" customHeight="1" spans="1:2">
      <c r="A3077" s="79" t="s">
        <v>864</v>
      </c>
      <c r="B3077" s="67" t="s">
        <v>3093</v>
      </c>
    </row>
    <row r="3078" s="67" customFormat="1" customHeight="1" spans="1:2">
      <c r="A3078" s="79" t="s">
        <v>864</v>
      </c>
      <c r="B3078" s="67" t="s">
        <v>3094</v>
      </c>
    </row>
    <row r="3079" s="67" customFormat="1" customHeight="1" spans="1:2">
      <c r="A3079" s="79" t="s">
        <v>864</v>
      </c>
      <c r="B3079" s="67" t="s">
        <v>3095</v>
      </c>
    </row>
    <row r="3080" s="67" customFormat="1" customHeight="1" spans="1:2">
      <c r="A3080" s="79" t="s">
        <v>864</v>
      </c>
      <c r="B3080" s="67" t="s">
        <v>3096</v>
      </c>
    </row>
    <row r="3081" s="67" customFormat="1" customHeight="1" spans="1:2">
      <c r="A3081" s="79" t="s">
        <v>864</v>
      </c>
      <c r="B3081" s="82" t="s">
        <v>3097</v>
      </c>
    </row>
    <row r="3082" s="67" customFormat="1" customHeight="1" spans="1:2">
      <c r="A3082" s="79" t="s">
        <v>864</v>
      </c>
      <c r="B3082" s="67" t="s">
        <v>3098</v>
      </c>
    </row>
    <row r="3083" s="67" customFormat="1" customHeight="1" spans="1:2">
      <c r="A3083" s="79" t="s">
        <v>864</v>
      </c>
      <c r="B3083" s="67" t="s">
        <v>3099</v>
      </c>
    </row>
    <row r="3084" s="67" customFormat="1" customHeight="1" spans="1:2">
      <c r="A3084" s="79" t="s">
        <v>864</v>
      </c>
      <c r="B3084" s="82" t="s">
        <v>3100</v>
      </c>
    </row>
    <row r="3085" s="67" customFormat="1" customHeight="1" spans="1:2">
      <c r="A3085" s="79" t="s">
        <v>864</v>
      </c>
      <c r="B3085" s="67" t="s">
        <v>3101</v>
      </c>
    </row>
    <row r="3086" s="67" customFormat="1" customHeight="1" spans="1:2">
      <c r="A3086" s="79" t="s">
        <v>806</v>
      </c>
      <c r="B3086" s="67" t="s">
        <v>3102</v>
      </c>
    </row>
    <row r="3087" s="67" customFormat="1" customHeight="1" spans="1:2">
      <c r="A3087" s="79" t="s">
        <v>864</v>
      </c>
      <c r="B3087" s="82" t="s">
        <v>3103</v>
      </c>
    </row>
    <row r="3088" s="67" customFormat="1" customHeight="1" spans="1:2">
      <c r="A3088" s="79" t="s">
        <v>864</v>
      </c>
      <c r="B3088" s="67" t="s">
        <v>3104</v>
      </c>
    </row>
    <row r="3089" s="67" customFormat="1" customHeight="1" spans="1:2">
      <c r="A3089" s="79" t="s">
        <v>864</v>
      </c>
      <c r="B3089" s="67" t="s">
        <v>3105</v>
      </c>
    </row>
    <row r="3090" s="67" customFormat="1" customHeight="1" spans="1:2">
      <c r="A3090" s="79" t="s">
        <v>864</v>
      </c>
      <c r="B3090" s="82" t="s">
        <v>3106</v>
      </c>
    </row>
    <row r="3091" s="67" customFormat="1" customHeight="1" spans="1:2">
      <c r="A3091" s="79" t="s">
        <v>864</v>
      </c>
      <c r="B3091" s="67" t="s">
        <v>3107</v>
      </c>
    </row>
    <row r="3092" s="67" customFormat="1" customHeight="1" spans="1:2">
      <c r="A3092" s="79" t="s">
        <v>864</v>
      </c>
      <c r="B3092" s="67" t="s">
        <v>3108</v>
      </c>
    </row>
    <row r="3093" s="67" customFormat="1" customHeight="1" spans="1:2">
      <c r="A3093" s="79" t="s">
        <v>864</v>
      </c>
      <c r="B3093" s="67" t="s">
        <v>3109</v>
      </c>
    </row>
    <row r="3094" s="67" customFormat="1" customHeight="1" spans="1:2">
      <c r="A3094" s="79" t="s">
        <v>864</v>
      </c>
      <c r="B3094" s="67" t="s">
        <v>3110</v>
      </c>
    </row>
    <row r="3095" s="67" customFormat="1" customHeight="1" spans="1:2">
      <c r="A3095" s="79" t="s">
        <v>864</v>
      </c>
      <c r="B3095" s="67" t="s">
        <v>3111</v>
      </c>
    </row>
    <row r="3096" s="67" customFormat="1" customHeight="1" spans="1:2">
      <c r="A3096" s="79" t="s">
        <v>864</v>
      </c>
      <c r="B3096" s="67" t="s">
        <v>3112</v>
      </c>
    </row>
    <row r="3097" s="67" customFormat="1" customHeight="1" spans="1:2">
      <c r="A3097" s="79" t="s">
        <v>864</v>
      </c>
      <c r="B3097" s="82" t="s">
        <v>3113</v>
      </c>
    </row>
    <row r="3098" s="67" customFormat="1" customHeight="1" spans="1:2">
      <c r="A3098" s="79" t="s">
        <v>864</v>
      </c>
      <c r="B3098" s="82" t="s">
        <v>3114</v>
      </c>
    </row>
    <row r="3099" s="67" customFormat="1" customHeight="1" spans="1:2">
      <c r="A3099" s="79" t="s">
        <v>864</v>
      </c>
      <c r="B3099" s="82" t="s">
        <v>3115</v>
      </c>
    </row>
    <row r="3100" s="67" customFormat="1" customHeight="1" spans="1:2">
      <c r="A3100" s="79" t="s">
        <v>864</v>
      </c>
      <c r="B3100" s="67" t="s">
        <v>3116</v>
      </c>
    </row>
    <row r="3101" s="67" customFormat="1" customHeight="1" spans="1:2">
      <c r="A3101" s="79" t="s">
        <v>864</v>
      </c>
      <c r="B3101" s="82" t="s">
        <v>3117</v>
      </c>
    </row>
    <row r="3102" s="67" customFormat="1" customHeight="1" spans="1:2">
      <c r="A3102" s="79" t="s">
        <v>864</v>
      </c>
      <c r="B3102" s="82" t="s">
        <v>3118</v>
      </c>
    </row>
    <row r="3103" s="67" customFormat="1" customHeight="1" spans="1:2">
      <c r="A3103" s="79" t="s">
        <v>806</v>
      </c>
      <c r="B3103" s="67" t="s">
        <v>3119</v>
      </c>
    </row>
    <row r="3104" s="67" customFormat="1" customHeight="1" spans="1:2">
      <c r="A3104" s="79" t="s">
        <v>864</v>
      </c>
      <c r="B3104" s="67" t="s">
        <v>3120</v>
      </c>
    </row>
    <row r="3105" s="67" customFormat="1" customHeight="1" spans="1:2">
      <c r="A3105" s="79" t="s">
        <v>864</v>
      </c>
      <c r="B3105" s="67" t="s">
        <v>3121</v>
      </c>
    </row>
    <row r="3106" s="67" customFormat="1" customHeight="1" spans="1:2">
      <c r="A3106" s="79" t="s">
        <v>864</v>
      </c>
      <c r="B3106" s="82" t="s">
        <v>3122</v>
      </c>
    </row>
    <row r="3107" s="67" customFormat="1" customHeight="1" spans="1:2">
      <c r="A3107" s="79" t="s">
        <v>864</v>
      </c>
      <c r="B3107" s="67" t="s">
        <v>3123</v>
      </c>
    </row>
    <row r="3108" s="67" customFormat="1" customHeight="1" spans="1:2">
      <c r="A3108" s="79" t="s">
        <v>864</v>
      </c>
      <c r="B3108" s="67" t="s">
        <v>3124</v>
      </c>
    </row>
    <row r="3109" s="67" customFormat="1" customHeight="1" spans="1:2">
      <c r="A3109" s="79" t="s">
        <v>864</v>
      </c>
      <c r="B3109" s="67" t="s">
        <v>3125</v>
      </c>
    </row>
    <row r="3110" s="67" customFormat="1" customHeight="1" spans="1:2">
      <c r="A3110" s="79" t="s">
        <v>864</v>
      </c>
      <c r="B3110" s="82" t="s">
        <v>3126</v>
      </c>
    </row>
    <row r="3111" s="67" customFormat="1" customHeight="1" spans="1:2">
      <c r="A3111" s="79" t="s">
        <v>864</v>
      </c>
      <c r="B3111" s="82" t="s">
        <v>3127</v>
      </c>
    </row>
    <row r="3112" s="67" customFormat="1" customHeight="1" spans="1:2">
      <c r="A3112" s="79" t="s">
        <v>864</v>
      </c>
      <c r="B3112" s="82" t="s">
        <v>3128</v>
      </c>
    </row>
    <row r="3113" s="67" customFormat="1" customHeight="1" spans="1:2">
      <c r="A3113" s="79" t="s">
        <v>864</v>
      </c>
      <c r="B3113" s="67" t="s">
        <v>3129</v>
      </c>
    </row>
    <row r="3114" s="67" customFormat="1" customHeight="1" spans="1:2">
      <c r="A3114" s="79" t="s">
        <v>864</v>
      </c>
      <c r="B3114" s="67" t="s">
        <v>3130</v>
      </c>
    </row>
    <row r="3115" s="67" customFormat="1" customHeight="1" spans="1:2">
      <c r="A3115" s="79" t="s">
        <v>864</v>
      </c>
      <c r="B3115" s="67" t="s">
        <v>3131</v>
      </c>
    </row>
    <row r="3116" s="67" customFormat="1" customHeight="1" spans="1:2">
      <c r="A3116" s="79" t="s">
        <v>864</v>
      </c>
      <c r="B3116" s="82" t="s">
        <v>3132</v>
      </c>
    </row>
    <row r="3117" s="67" customFormat="1" customHeight="1" spans="1:2">
      <c r="A3117" s="79" t="s">
        <v>864</v>
      </c>
      <c r="B3117" s="82" t="s">
        <v>3133</v>
      </c>
    </row>
    <row r="3118" s="67" customFormat="1" customHeight="1" spans="1:2">
      <c r="A3118" s="79" t="s">
        <v>864</v>
      </c>
      <c r="B3118" s="82" t="s">
        <v>3134</v>
      </c>
    </row>
    <row r="3119" s="67" customFormat="1" customHeight="1" spans="1:2">
      <c r="A3119" s="79" t="s">
        <v>864</v>
      </c>
      <c r="B3119" s="67" t="s">
        <v>3135</v>
      </c>
    </row>
    <row r="3120" s="67" customFormat="1" customHeight="1" spans="1:2">
      <c r="A3120" s="79" t="s">
        <v>864</v>
      </c>
      <c r="B3120" s="82" t="s">
        <v>3136</v>
      </c>
    </row>
    <row r="3121" s="67" customFormat="1" customHeight="1" spans="1:2">
      <c r="A3121" s="79" t="s">
        <v>864</v>
      </c>
      <c r="B3121" s="82" t="s">
        <v>3137</v>
      </c>
    </row>
    <row r="3122" s="67" customFormat="1" customHeight="1" spans="1:2">
      <c r="A3122" s="79" t="s">
        <v>864</v>
      </c>
      <c r="B3122" s="82" t="s">
        <v>3138</v>
      </c>
    </row>
    <row r="3123" s="67" customFormat="1" customHeight="1" spans="1:2">
      <c r="A3123" s="79" t="s">
        <v>864</v>
      </c>
      <c r="B3123" s="67" t="s">
        <v>3139</v>
      </c>
    </row>
    <row r="3124" s="67" customFormat="1" customHeight="1" spans="1:2">
      <c r="A3124" s="79" t="s">
        <v>864</v>
      </c>
      <c r="B3124" s="67" t="s">
        <v>3140</v>
      </c>
    </row>
    <row r="3125" s="67" customFormat="1" customHeight="1" spans="1:2">
      <c r="A3125" s="79" t="s">
        <v>864</v>
      </c>
      <c r="B3125" s="67" t="s">
        <v>3141</v>
      </c>
    </row>
    <row r="3126" s="67" customFormat="1" customHeight="1" spans="1:2">
      <c r="A3126" s="79" t="s">
        <v>864</v>
      </c>
      <c r="B3126" s="67" t="s">
        <v>3142</v>
      </c>
    </row>
    <row r="3127" s="67" customFormat="1" customHeight="1" spans="1:2">
      <c r="A3127" s="79" t="s">
        <v>864</v>
      </c>
      <c r="B3127" s="82" t="s">
        <v>3143</v>
      </c>
    </row>
    <row r="3128" s="67" customFormat="1" customHeight="1" spans="1:2">
      <c r="A3128" s="79" t="s">
        <v>864</v>
      </c>
      <c r="B3128" s="82" t="s">
        <v>3144</v>
      </c>
    </row>
    <row r="3129" s="67" customFormat="1" customHeight="1" spans="1:2">
      <c r="A3129" s="79" t="s">
        <v>864</v>
      </c>
      <c r="B3129" s="67" t="s">
        <v>3145</v>
      </c>
    </row>
    <row r="3130" s="67" customFormat="1" customHeight="1" spans="1:2">
      <c r="A3130" s="79" t="s">
        <v>864</v>
      </c>
      <c r="B3130" s="67" t="s">
        <v>3146</v>
      </c>
    </row>
    <row r="3131" s="67" customFormat="1" customHeight="1" spans="1:2">
      <c r="A3131" s="79" t="s">
        <v>864</v>
      </c>
      <c r="B3131" s="67" t="s">
        <v>3147</v>
      </c>
    </row>
    <row r="3132" s="67" customFormat="1" customHeight="1" spans="1:2">
      <c r="A3132" s="79" t="s">
        <v>864</v>
      </c>
      <c r="B3132" s="82" t="s">
        <v>3148</v>
      </c>
    </row>
    <row r="3133" s="67" customFormat="1" customHeight="1" spans="1:2">
      <c r="A3133" s="79" t="s">
        <v>864</v>
      </c>
      <c r="B3133" s="82" t="s">
        <v>3149</v>
      </c>
    </row>
    <row r="3134" s="67" customFormat="1" customHeight="1" spans="1:2">
      <c r="A3134" s="79" t="s">
        <v>864</v>
      </c>
      <c r="B3134" s="82" t="s">
        <v>3150</v>
      </c>
    </row>
    <row r="3135" s="67" customFormat="1" customHeight="1" spans="1:2">
      <c r="A3135" s="79" t="s">
        <v>864</v>
      </c>
      <c r="B3135" s="82" t="s">
        <v>3151</v>
      </c>
    </row>
    <row r="3136" s="67" customFormat="1" customHeight="1" spans="1:2">
      <c r="A3136" s="79" t="s">
        <v>864</v>
      </c>
      <c r="B3136" s="67" t="s">
        <v>3152</v>
      </c>
    </row>
    <row r="3137" s="67" customFormat="1" customHeight="1" spans="1:2">
      <c r="A3137" s="79" t="s">
        <v>864</v>
      </c>
      <c r="B3137" s="67" t="s">
        <v>3153</v>
      </c>
    </row>
    <row r="3138" s="67" customFormat="1" customHeight="1" spans="1:2">
      <c r="A3138" s="79" t="s">
        <v>864</v>
      </c>
      <c r="B3138" s="67" t="s">
        <v>3154</v>
      </c>
    </row>
    <row r="3139" s="67" customFormat="1" customHeight="1" spans="1:2">
      <c r="A3139" s="79" t="s">
        <v>864</v>
      </c>
      <c r="B3139" s="82" t="s">
        <v>3155</v>
      </c>
    </row>
    <row r="3140" s="67" customFormat="1" customHeight="1" spans="1:2">
      <c r="A3140" s="79" t="s">
        <v>864</v>
      </c>
      <c r="B3140" s="67" t="s">
        <v>3156</v>
      </c>
    </row>
    <row r="3141" s="67" customFormat="1" customHeight="1" spans="1:2">
      <c r="A3141" s="79" t="s">
        <v>864</v>
      </c>
      <c r="B3141" s="82" t="s">
        <v>3157</v>
      </c>
    </row>
    <row r="3142" s="67" customFormat="1" customHeight="1" spans="1:2">
      <c r="A3142" s="79" t="s">
        <v>864</v>
      </c>
      <c r="B3142" s="82" t="s">
        <v>3158</v>
      </c>
    </row>
    <row r="3143" s="67" customFormat="1" customHeight="1" spans="1:2">
      <c r="A3143" s="79" t="s">
        <v>864</v>
      </c>
      <c r="B3143" s="67" t="s">
        <v>3159</v>
      </c>
    </row>
    <row r="3144" s="67" customFormat="1" customHeight="1" spans="1:2">
      <c r="A3144" s="79" t="s">
        <v>864</v>
      </c>
      <c r="B3144" s="67" t="s">
        <v>3160</v>
      </c>
    </row>
    <row r="3145" s="67" customFormat="1" customHeight="1" spans="1:2">
      <c r="A3145" s="79" t="s">
        <v>864</v>
      </c>
      <c r="B3145" s="67" t="s">
        <v>3161</v>
      </c>
    </row>
    <row r="3146" s="67" customFormat="1" customHeight="1" spans="1:2">
      <c r="A3146" s="79" t="s">
        <v>864</v>
      </c>
      <c r="B3146" s="82" t="s">
        <v>3162</v>
      </c>
    </row>
    <row r="3147" s="67" customFormat="1" customHeight="1" spans="1:2">
      <c r="A3147" s="79" t="s">
        <v>864</v>
      </c>
      <c r="B3147" s="82" t="s">
        <v>3163</v>
      </c>
    </row>
    <row r="3148" s="67" customFormat="1" customHeight="1" spans="1:2">
      <c r="A3148" s="79" t="s">
        <v>864</v>
      </c>
      <c r="B3148" s="82" t="s">
        <v>3164</v>
      </c>
    </row>
    <row r="3149" s="67" customFormat="1" customHeight="1" spans="1:2">
      <c r="A3149" s="79" t="s">
        <v>864</v>
      </c>
      <c r="B3149" s="67" t="s">
        <v>3165</v>
      </c>
    </row>
    <row r="3150" s="67" customFormat="1" customHeight="1" spans="1:2">
      <c r="A3150" s="79" t="s">
        <v>864</v>
      </c>
      <c r="B3150" s="82" t="s">
        <v>3166</v>
      </c>
    </row>
    <row r="3151" s="67" customFormat="1" customHeight="1" spans="1:2">
      <c r="A3151" s="79" t="s">
        <v>864</v>
      </c>
      <c r="B3151" s="67" t="s">
        <v>3167</v>
      </c>
    </row>
    <row r="3152" s="67" customFormat="1" customHeight="1" spans="1:2">
      <c r="A3152" s="79" t="s">
        <v>864</v>
      </c>
      <c r="B3152" s="67" t="s">
        <v>3168</v>
      </c>
    </row>
    <row r="3153" s="67" customFormat="1" customHeight="1" spans="1:2">
      <c r="A3153" s="79" t="s">
        <v>864</v>
      </c>
      <c r="B3153" s="67" t="s">
        <v>3169</v>
      </c>
    </row>
    <row r="3154" s="67" customFormat="1" customHeight="1" spans="1:2">
      <c r="A3154" s="79" t="s">
        <v>864</v>
      </c>
      <c r="B3154" s="67" t="s">
        <v>3170</v>
      </c>
    </row>
    <row r="3155" s="67" customFormat="1" customHeight="1" spans="1:2">
      <c r="A3155" s="79" t="s">
        <v>864</v>
      </c>
      <c r="B3155" s="82" t="s">
        <v>3171</v>
      </c>
    </row>
    <row r="3156" s="67" customFormat="1" customHeight="1" spans="1:2">
      <c r="A3156" s="79" t="s">
        <v>864</v>
      </c>
      <c r="B3156" s="67" t="s">
        <v>3172</v>
      </c>
    </row>
    <row r="3157" s="67" customFormat="1" customHeight="1" spans="1:2">
      <c r="A3157" s="79" t="s">
        <v>864</v>
      </c>
      <c r="B3157" s="82" t="s">
        <v>3173</v>
      </c>
    </row>
    <row r="3158" s="67" customFormat="1" customHeight="1" spans="1:2">
      <c r="A3158" s="79" t="s">
        <v>864</v>
      </c>
      <c r="B3158" s="67" t="s">
        <v>3174</v>
      </c>
    </row>
    <row r="3159" s="67" customFormat="1" customHeight="1" spans="1:2">
      <c r="A3159" s="79" t="s">
        <v>864</v>
      </c>
      <c r="B3159" s="82" t="s">
        <v>3175</v>
      </c>
    </row>
    <row r="3160" s="67" customFormat="1" customHeight="1" spans="1:2">
      <c r="A3160" s="79" t="s">
        <v>3176</v>
      </c>
      <c r="B3160" s="83" t="s">
        <v>3177</v>
      </c>
    </row>
    <row r="3161" s="67" customFormat="1" customHeight="1" spans="1:2">
      <c r="A3161" s="79" t="s">
        <v>3176</v>
      </c>
      <c r="B3161" s="83" t="s">
        <v>3178</v>
      </c>
    </row>
    <row r="3162" s="67" customFormat="1" customHeight="1" spans="1:2">
      <c r="A3162" s="79" t="s">
        <v>3176</v>
      </c>
      <c r="B3162" s="83" t="s">
        <v>3179</v>
      </c>
    </row>
    <row r="3163" s="67" customFormat="1" customHeight="1" spans="1:2">
      <c r="A3163" s="79" t="s">
        <v>3176</v>
      </c>
      <c r="B3163" s="83" t="s">
        <v>3180</v>
      </c>
    </row>
    <row r="3164" s="67" customFormat="1" customHeight="1" spans="1:2">
      <c r="A3164" s="79" t="s">
        <v>3176</v>
      </c>
      <c r="B3164" s="83" t="s">
        <v>3181</v>
      </c>
    </row>
    <row r="3165" s="67" customFormat="1" customHeight="1" spans="1:2">
      <c r="A3165" s="79" t="s">
        <v>3176</v>
      </c>
      <c r="B3165" s="83" t="s">
        <v>3182</v>
      </c>
    </row>
    <row r="3166" s="67" customFormat="1" customHeight="1" spans="1:2">
      <c r="A3166" s="79" t="s">
        <v>3176</v>
      </c>
      <c r="B3166" s="83" t="s">
        <v>3183</v>
      </c>
    </row>
    <row r="3167" s="67" customFormat="1" customHeight="1" spans="1:2">
      <c r="A3167" s="79" t="s">
        <v>3176</v>
      </c>
      <c r="B3167" s="85" t="s">
        <v>3184</v>
      </c>
    </row>
    <row r="3168" s="67" customFormat="1" customHeight="1" spans="1:2">
      <c r="A3168" s="79" t="s">
        <v>3176</v>
      </c>
      <c r="B3168" s="83" t="s">
        <v>3185</v>
      </c>
    </row>
    <row r="3169" s="67" customFormat="1" customHeight="1" spans="1:2">
      <c r="A3169" s="79" t="s">
        <v>3176</v>
      </c>
      <c r="B3169" s="83" t="s">
        <v>3186</v>
      </c>
    </row>
    <row r="3170" s="67" customFormat="1" customHeight="1" spans="1:2">
      <c r="A3170" s="79" t="s">
        <v>3176</v>
      </c>
      <c r="B3170" s="83" t="s">
        <v>3187</v>
      </c>
    </row>
    <row r="3171" s="67" customFormat="1" customHeight="1" spans="1:2">
      <c r="A3171" s="79" t="s">
        <v>3176</v>
      </c>
      <c r="B3171" s="83" t="s">
        <v>3188</v>
      </c>
    </row>
    <row r="3172" s="67" customFormat="1" customHeight="1" spans="1:2">
      <c r="A3172" s="79" t="s">
        <v>3176</v>
      </c>
      <c r="B3172" s="85" t="s">
        <v>3189</v>
      </c>
    </row>
    <row r="3173" s="67" customFormat="1" customHeight="1" spans="1:2">
      <c r="A3173" s="79" t="s">
        <v>3176</v>
      </c>
      <c r="B3173" s="83" t="s">
        <v>3190</v>
      </c>
    </row>
    <row r="3174" s="67" customFormat="1" customHeight="1" spans="1:2">
      <c r="A3174" s="79" t="s">
        <v>3176</v>
      </c>
      <c r="B3174" s="83" t="s">
        <v>3191</v>
      </c>
    </row>
    <row r="3175" s="67" customFormat="1" customHeight="1" spans="1:2">
      <c r="A3175" s="79" t="s">
        <v>3176</v>
      </c>
      <c r="B3175" s="83" t="s">
        <v>3192</v>
      </c>
    </row>
    <row r="3176" s="67" customFormat="1" customHeight="1" spans="1:2">
      <c r="A3176" s="79" t="s">
        <v>3176</v>
      </c>
      <c r="B3176" s="83" t="s">
        <v>3193</v>
      </c>
    </row>
    <row r="3177" s="67" customFormat="1" customHeight="1" spans="1:2">
      <c r="A3177" s="79" t="s">
        <v>3176</v>
      </c>
      <c r="B3177" s="83" t="s">
        <v>3194</v>
      </c>
    </row>
    <row r="3178" s="67" customFormat="1" customHeight="1" spans="1:2">
      <c r="A3178" s="79" t="s">
        <v>3176</v>
      </c>
      <c r="B3178" s="83" t="s">
        <v>3195</v>
      </c>
    </row>
    <row r="3179" s="67" customFormat="1" customHeight="1" spans="1:2">
      <c r="A3179" s="79" t="s">
        <v>3176</v>
      </c>
      <c r="B3179" s="83" t="s">
        <v>3196</v>
      </c>
    </row>
    <row r="3180" s="67" customFormat="1" customHeight="1" spans="1:2">
      <c r="A3180" s="79" t="s">
        <v>3176</v>
      </c>
      <c r="B3180" s="85" t="s">
        <v>3197</v>
      </c>
    </row>
    <row r="3181" s="67" customFormat="1" customHeight="1" spans="1:2">
      <c r="A3181" s="79" t="s">
        <v>3176</v>
      </c>
      <c r="B3181" s="83" t="s">
        <v>3198</v>
      </c>
    </row>
    <row r="3182" s="67" customFormat="1" customHeight="1" spans="1:2">
      <c r="A3182" s="79" t="s">
        <v>3176</v>
      </c>
      <c r="B3182" s="83" t="s">
        <v>3199</v>
      </c>
    </row>
    <row r="3183" s="67" customFormat="1" customHeight="1" spans="1:2">
      <c r="A3183" s="79" t="s">
        <v>3176</v>
      </c>
      <c r="B3183" s="83" t="s">
        <v>3200</v>
      </c>
    </row>
    <row r="3184" s="67" customFormat="1" customHeight="1" spans="1:2">
      <c r="A3184" s="79" t="s">
        <v>3176</v>
      </c>
      <c r="B3184" s="83" t="s">
        <v>3201</v>
      </c>
    </row>
    <row r="3185" s="67" customFormat="1" customHeight="1" spans="1:2">
      <c r="A3185" s="79" t="s">
        <v>3176</v>
      </c>
      <c r="B3185" s="83" t="s">
        <v>3202</v>
      </c>
    </row>
    <row r="3186" s="67" customFormat="1" customHeight="1" spans="1:2">
      <c r="A3186" s="79" t="s">
        <v>3176</v>
      </c>
      <c r="B3186" s="83" t="s">
        <v>3203</v>
      </c>
    </row>
    <row r="3187" s="67" customFormat="1" customHeight="1" spans="1:2">
      <c r="A3187" s="79" t="s">
        <v>3176</v>
      </c>
      <c r="B3187" s="83" t="s">
        <v>3204</v>
      </c>
    </row>
    <row r="3188" s="67" customFormat="1" customHeight="1" spans="1:2">
      <c r="A3188" s="79" t="s">
        <v>3176</v>
      </c>
      <c r="B3188" s="85" t="s">
        <v>3205</v>
      </c>
    </row>
    <row r="3189" s="67" customFormat="1" customHeight="1" spans="1:2">
      <c r="A3189" s="79" t="s">
        <v>3176</v>
      </c>
      <c r="B3189" s="83" t="s">
        <v>3198</v>
      </c>
    </row>
    <row r="3190" s="67" customFormat="1" customHeight="1" spans="1:2">
      <c r="A3190" s="79" t="s">
        <v>3176</v>
      </c>
      <c r="B3190" s="83" t="s">
        <v>3206</v>
      </c>
    </row>
    <row r="3191" s="67" customFormat="1" customHeight="1" spans="1:2">
      <c r="A3191" s="79" t="s">
        <v>3176</v>
      </c>
      <c r="B3191" s="95" t="s">
        <v>3207</v>
      </c>
    </row>
    <row r="3192" s="67" customFormat="1" customHeight="1" spans="1:2">
      <c r="A3192" s="79" t="s">
        <v>3176</v>
      </c>
      <c r="B3192" s="95" t="s">
        <v>3208</v>
      </c>
    </row>
    <row r="3193" s="67" customFormat="1" customHeight="1" spans="1:2">
      <c r="A3193" s="79" t="s">
        <v>3176</v>
      </c>
      <c r="B3193" s="83" t="s">
        <v>3209</v>
      </c>
    </row>
    <row r="3194" s="67" customFormat="1" customHeight="1" spans="1:2">
      <c r="A3194" s="79" t="s">
        <v>3176</v>
      </c>
      <c r="B3194" s="85" t="s">
        <v>3210</v>
      </c>
    </row>
    <row r="3195" s="67" customFormat="1" customHeight="1" spans="1:2">
      <c r="A3195" s="79" t="s">
        <v>3176</v>
      </c>
      <c r="B3195" s="95" t="s">
        <v>3211</v>
      </c>
    </row>
    <row r="3196" s="67" customFormat="1" customHeight="1" spans="1:2">
      <c r="A3196" s="79" t="s">
        <v>3176</v>
      </c>
      <c r="B3196" s="86" t="s">
        <v>3212</v>
      </c>
    </row>
    <row r="3197" s="67" customFormat="1" customHeight="1" spans="1:2">
      <c r="A3197" s="79" t="s">
        <v>3176</v>
      </c>
      <c r="B3197" s="83" t="s">
        <v>3213</v>
      </c>
    </row>
    <row r="3198" s="67" customFormat="1" customHeight="1" spans="1:2">
      <c r="A3198" s="79" t="s">
        <v>3176</v>
      </c>
      <c r="B3198" s="83" t="s">
        <v>3214</v>
      </c>
    </row>
    <row r="3199" s="67" customFormat="1" customHeight="1" spans="1:2">
      <c r="A3199" s="79" t="s">
        <v>3176</v>
      </c>
      <c r="B3199" s="83" t="s">
        <v>3215</v>
      </c>
    </row>
    <row r="3200" s="67" customFormat="1" customHeight="1" spans="1:2">
      <c r="A3200" s="79" t="s">
        <v>3176</v>
      </c>
      <c r="B3200" s="83" t="s">
        <v>3216</v>
      </c>
    </row>
    <row r="3201" s="67" customFormat="1" customHeight="1" spans="1:2">
      <c r="A3201" s="79" t="s">
        <v>3176</v>
      </c>
      <c r="B3201" s="83" t="s">
        <v>3217</v>
      </c>
    </row>
    <row r="3202" s="67" customFormat="1" customHeight="1" spans="1:2">
      <c r="A3202" s="79" t="s">
        <v>3176</v>
      </c>
      <c r="B3202" s="83" t="s">
        <v>3218</v>
      </c>
    </row>
    <row r="3203" s="67" customFormat="1" customHeight="1" spans="1:2">
      <c r="A3203" s="79" t="s">
        <v>3176</v>
      </c>
      <c r="B3203" s="84" t="s">
        <v>3219</v>
      </c>
    </row>
    <row r="3204" s="67" customFormat="1" customHeight="1" spans="1:2">
      <c r="A3204" s="79" t="s">
        <v>3176</v>
      </c>
      <c r="B3204" s="84" t="s">
        <v>3220</v>
      </c>
    </row>
    <row r="3205" s="67" customFormat="1" customHeight="1" spans="1:2">
      <c r="A3205" s="79" t="s">
        <v>3176</v>
      </c>
      <c r="B3205" s="84" t="s">
        <v>3221</v>
      </c>
    </row>
    <row r="3206" s="67" customFormat="1" customHeight="1" spans="1:2">
      <c r="A3206" s="79" t="s">
        <v>3176</v>
      </c>
      <c r="B3206" s="84" t="s">
        <v>3222</v>
      </c>
    </row>
    <row r="3207" s="67" customFormat="1" customHeight="1" spans="1:2">
      <c r="A3207" s="79" t="s">
        <v>3176</v>
      </c>
      <c r="B3207" s="84" t="s">
        <v>3223</v>
      </c>
    </row>
    <row r="3208" s="67" customFormat="1" customHeight="1" spans="1:2">
      <c r="A3208" s="79" t="s">
        <v>3176</v>
      </c>
      <c r="B3208" s="84" t="s">
        <v>3224</v>
      </c>
    </row>
    <row r="3209" s="67" customFormat="1" customHeight="1" spans="1:2">
      <c r="A3209" s="79" t="s">
        <v>3176</v>
      </c>
      <c r="B3209" s="84" t="s">
        <v>3225</v>
      </c>
    </row>
    <row r="3210" s="67" customFormat="1" customHeight="1" spans="1:2">
      <c r="A3210" s="79" t="s">
        <v>3176</v>
      </c>
      <c r="B3210" s="84" t="s">
        <v>3226</v>
      </c>
    </row>
    <row r="3211" s="67" customFormat="1" customHeight="1" spans="1:2">
      <c r="A3211" s="79" t="s">
        <v>3176</v>
      </c>
      <c r="B3211" s="84" t="s">
        <v>3227</v>
      </c>
    </row>
    <row r="3212" s="67" customFormat="1" customHeight="1" spans="1:2">
      <c r="A3212" s="79" t="s">
        <v>3176</v>
      </c>
      <c r="B3212" s="84" t="s">
        <v>3228</v>
      </c>
    </row>
    <row r="3213" s="67" customFormat="1" customHeight="1" spans="1:2">
      <c r="A3213" s="79" t="s">
        <v>3176</v>
      </c>
      <c r="B3213" s="84" t="s">
        <v>3229</v>
      </c>
    </row>
    <row r="3214" s="67" customFormat="1" customHeight="1" spans="1:2">
      <c r="A3214" s="79" t="s">
        <v>3176</v>
      </c>
      <c r="B3214" s="84" t="s">
        <v>3230</v>
      </c>
    </row>
    <row r="3215" s="67" customFormat="1" customHeight="1" spans="1:2">
      <c r="A3215" s="79" t="s">
        <v>3176</v>
      </c>
      <c r="B3215" s="84" t="s">
        <v>3231</v>
      </c>
    </row>
    <row r="3216" s="67" customFormat="1" customHeight="1" spans="1:2">
      <c r="A3216" s="79" t="s">
        <v>3176</v>
      </c>
      <c r="B3216" s="84" t="s">
        <v>3232</v>
      </c>
    </row>
    <row r="3217" s="67" customFormat="1" customHeight="1" spans="1:2">
      <c r="A3217" s="79" t="s">
        <v>3176</v>
      </c>
      <c r="B3217" s="84" t="s">
        <v>3233</v>
      </c>
    </row>
    <row r="3218" s="67" customFormat="1" customHeight="1" spans="1:2">
      <c r="A3218" s="79" t="s">
        <v>3176</v>
      </c>
      <c r="B3218" s="84" t="s">
        <v>3194</v>
      </c>
    </row>
    <row r="3219" s="67" customFormat="1" customHeight="1" spans="1:2">
      <c r="A3219" s="79" t="s">
        <v>3176</v>
      </c>
      <c r="B3219" s="84" t="s">
        <v>3234</v>
      </c>
    </row>
    <row r="3220" s="67" customFormat="1" customHeight="1" spans="1:2">
      <c r="A3220" s="79" t="s">
        <v>3176</v>
      </c>
      <c r="B3220" s="84" t="s">
        <v>3235</v>
      </c>
    </row>
    <row r="3221" s="67" customFormat="1" customHeight="1" spans="1:2">
      <c r="A3221" s="79" t="s">
        <v>3176</v>
      </c>
      <c r="B3221" s="84" t="s">
        <v>3190</v>
      </c>
    </row>
    <row r="3222" s="67" customFormat="1" customHeight="1" spans="1:2">
      <c r="A3222" s="79" t="s">
        <v>3176</v>
      </c>
      <c r="B3222" s="84" t="s">
        <v>3236</v>
      </c>
    </row>
    <row r="3223" s="67" customFormat="1" customHeight="1" spans="1:2">
      <c r="A3223" s="79" t="s">
        <v>3176</v>
      </c>
      <c r="B3223" s="83" t="s">
        <v>3237</v>
      </c>
    </row>
    <row r="3224" s="67" customFormat="1" customHeight="1" spans="1:2">
      <c r="A3224" s="79" t="s">
        <v>3176</v>
      </c>
      <c r="B3224" s="83" t="s">
        <v>3238</v>
      </c>
    </row>
    <row r="3225" s="67" customFormat="1" customHeight="1" spans="1:2">
      <c r="A3225" s="79" t="s">
        <v>3176</v>
      </c>
      <c r="B3225" s="83" t="s">
        <v>3239</v>
      </c>
    </row>
    <row r="3226" s="67" customFormat="1" customHeight="1" spans="1:2">
      <c r="A3226" s="79" t="s">
        <v>3176</v>
      </c>
      <c r="B3226" s="83" t="s">
        <v>3240</v>
      </c>
    </row>
    <row r="3227" s="67" customFormat="1" customHeight="1" spans="1:2">
      <c r="A3227" s="79" t="s">
        <v>3176</v>
      </c>
      <c r="B3227" s="83" t="s">
        <v>3241</v>
      </c>
    </row>
    <row r="3228" s="67" customFormat="1" customHeight="1" spans="1:2">
      <c r="A3228" s="79" t="s">
        <v>3176</v>
      </c>
      <c r="B3228" s="83" t="s">
        <v>3236</v>
      </c>
    </row>
    <row r="3229" s="67" customFormat="1" customHeight="1" spans="1:2">
      <c r="A3229" s="79" t="s">
        <v>3176</v>
      </c>
      <c r="B3229" s="83" t="s">
        <v>3242</v>
      </c>
    </row>
    <row r="3230" s="67" customFormat="1" customHeight="1" spans="1:2">
      <c r="A3230" s="79" t="s">
        <v>3176</v>
      </c>
      <c r="B3230" s="84" t="s">
        <v>3243</v>
      </c>
    </row>
    <row r="3231" s="67" customFormat="1" customHeight="1" spans="1:2">
      <c r="A3231" s="79" t="s">
        <v>3176</v>
      </c>
      <c r="B3231" s="84" t="s">
        <v>3244</v>
      </c>
    </row>
    <row r="3232" s="67" customFormat="1" customHeight="1" spans="1:2">
      <c r="A3232" s="79" t="s">
        <v>3176</v>
      </c>
      <c r="B3232" s="84" t="s">
        <v>3245</v>
      </c>
    </row>
    <row r="3233" s="67" customFormat="1" customHeight="1" spans="1:2">
      <c r="A3233" s="79" t="s">
        <v>3176</v>
      </c>
      <c r="B3233" s="83" t="s">
        <v>3246</v>
      </c>
    </row>
    <row r="3234" s="67" customFormat="1" customHeight="1" spans="1:2">
      <c r="A3234" s="79" t="s">
        <v>3176</v>
      </c>
      <c r="B3234" s="83" t="s">
        <v>3247</v>
      </c>
    </row>
    <row r="3235" s="67" customFormat="1" customHeight="1" spans="1:2">
      <c r="A3235" s="79" t="s">
        <v>3176</v>
      </c>
      <c r="B3235" s="83" t="s">
        <v>3248</v>
      </c>
    </row>
    <row r="3236" s="67" customFormat="1" customHeight="1" spans="1:2">
      <c r="A3236" s="79" t="s">
        <v>3176</v>
      </c>
      <c r="B3236" s="83" t="s">
        <v>3249</v>
      </c>
    </row>
    <row r="3237" s="67" customFormat="1" customHeight="1" spans="1:2">
      <c r="A3237" s="79" t="s">
        <v>3176</v>
      </c>
      <c r="B3237" s="84" t="s">
        <v>3250</v>
      </c>
    </row>
    <row r="3238" s="67" customFormat="1" customHeight="1" spans="1:2">
      <c r="A3238" s="79" t="s">
        <v>3176</v>
      </c>
      <c r="B3238" s="84" t="s">
        <v>3251</v>
      </c>
    </row>
    <row r="3239" s="67" customFormat="1" customHeight="1" spans="1:2">
      <c r="A3239" s="79" t="s">
        <v>3176</v>
      </c>
      <c r="B3239" s="46" t="s">
        <v>3252</v>
      </c>
    </row>
    <row r="3240" s="67" customFormat="1" customHeight="1" spans="1:2">
      <c r="A3240" s="79" t="s">
        <v>3176</v>
      </c>
      <c r="B3240" s="46" t="s">
        <v>3253</v>
      </c>
    </row>
    <row r="3241" s="67" customFormat="1" customHeight="1" spans="1:2">
      <c r="A3241" s="79" t="s">
        <v>3176</v>
      </c>
      <c r="B3241" s="46" t="s">
        <v>3254</v>
      </c>
    </row>
    <row r="3242" s="67" customFormat="1" customHeight="1" spans="1:2">
      <c r="A3242" s="79" t="s">
        <v>3176</v>
      </c>
      <c r="B3242" s="46" t="s">
        <v>3255</v>
      </c>
    </row>
    <row r="3243" s="67" customFormat="1" customHeight="1" spans="1:2">
      <c r="A3243" s="79" t="s">
        <v>3176</v>
      </c>
      <c r="B3243" s="46" t="s">
        <v>3256</v>
      </c>
    </row>
    <row r="3244" s="67" customFormat="1" customHeight="1" spans="1:2">
      <c r="A3244" s="79" t="s">
        <v>3176</v>
      </c>
      <c r="B3244" s="46" t="s">
        <v>3257</v>
      </c>
    </row>
    <row r="3245" s="67" customFormat="1" customHeight="1" spans="1:2">
      <c r="A3245" s="79" t="s">
        <v>3176</v>
      </c>
      <c r="B3245" s="46" t="s">
        <v>3258</v>
      </c>
    </row>
    <row r="3246" s="67" customFormat="1" customHeight="1" spans="1:2">
      <c r="A3246" s="79" t="s">
        <v>3176</v>
      </c>
      <c r="B3246" s="46" t="s">
        <v>3259</v>
      </c>
    </row>
    <row r="3247" s="67" customFormat="1" customHeight="1" spans="1:2">
      <c r="A3247" s="79" t="s">
        <v>3176</v>
      </c>
      <c r="B3247" s="46" t="s">
        <v>3260</v>
      </c>
    </row>
    <row r="3248" s="67" customFormat="1" customHeight="1" spans="1:2">
      <c r="A3248" s="79" t="s">
        <v>3176</v>
      </c>
      <c r="B3248" s="46" t="s">
        <v>3261</v>
      </c>
    </row>
    <row r="3249" s="67" customFormat="1" customHeight="1" spans="1:2">
      <c r="A3249" s="79" t="s">
        <v>3176</v>
      </c>
      <c r="B3249" s="46" t="s">
        <v>3262</v>
      </c>
    </row>
    <row r="3250" s="67" customFormat="1" customHeight="1" spans="1:2">
      <c r="A3250" s="79" t="s">
        <v>3176</v>
      </c>
      <c r="B3250" s="46" t="s">
        <v>3263</v>
      </c>
    </row>
    <row r="3251" s="67" customFormat="1" customHeight="1" spans="1:2">
      <c r="A3251" s="79" t="s">
        <v>3176</v>
      </c>
      <c r="B3251" s="46" t="s">
        <v>3264</v>
      </c>
    </row>
    <row r="3252" s="67" customFormat="1" customHeight="1" spans="1:2">
      <c r="A3252" s="79" t="s">
        <v>3176</v>
      </c>
      <c r="B3252" s="46" t="s">
        <v>3265</v>
      </c>
    </row>
    <row r="3253" s="67" customFormat="1" customHeight="1" spans="1:2">
      <c r="A3253" s="79" t="s">
        <v>3176</v>
      </c>
      <c r="B3253" s="46" t="s">
        <v>3266</v>
      </c>
    </row>
    <row r="3254" s="67" customFormat="1" customHeight="1" spans="1:2">
      <c r="A3254" s="79" t="s">
        <v>3267</v>
      </c>
      <c r="B3254" s="83" t="s">
        <v>3268</v>
      </c>
    </row>
    <row r="3255" s="67" customFormat="1" customHeight="1" spans="1:2">
      <c r="A3255" s="79" t="s">
        <v>3267</v>
      </c>
      <c r="B3255" s="83" t="s">
        <v>3269</v>
      </c>
    </row>
    <row r="3256" s="67" customFormat="1" customHeight="1" spans="1:2">
      <c r="A3256" s="79" t="s">
        <v>3267</v>
      </c>
      <c r="B3256" s="83" t="s">
        <v>3270</v>
      </c>
    </row>
    <row r="3257" s="67" customFormat="1" customHeight="1" spans="1:2">
      <c r="A3257" s="79" t="s">
        <v>3267</v>
      </c>
      <c r="B3257" s="83" t="s">
        <v>3271</v>
      </c>
    </row>
    <row r="3258" s="67" customFormat="1" customHeight="1" spans="1:2">
      <c r="A3258" s="79" t="s">
        <v>3267</v>
      </c>
      <c r="B3258" s="83" t="s">
        <v>3272</v>
      </c>
    </row>
    <row r="3259" s="67" customFormat="1" customHeight="1" spans="1:2">
      <c r="A3259" s="79" t="s">
        <v>3267</v>
      </c>
      <c r="B3259" s="83" t="s">
        <v>3273</v>
      </c>
    </row>
    <row r="3260" s="67" customFormat="1" customHeight="1" spans="1:2">
      <c r="A3260" s="79" t="s">
        <v>3267</v>
      </c>
      <c r="B3260" s="83" t="s">
        <v>3274</v>
      </c>
    </row>
    <row r="3261" s="67" customFormat="1" customHeight="1" spans="1:2">
      <c r="A3261" s="79" t="s">
        <v>3267</v>
      </c>
      <c r="B3261" s="83" t="s">
        <v>3275</v>
      </c>
    </row>
    <row r="3262" s="67" customFormat="1" customHeight="1" spans="1:2">
      <c r="A3262" s="79" t="s">
        <v>3267</v>
      </c>
      <c r="B3262" s="83" t="s">
        <v>3276</v>
      </c>
    </row>
    <row r="3263" s="67" customFormat="1" customHeight="1" spans="1:2">
      <c r="A3263" s="79" t="s">
        <v>3267</v>
      </c>
      <c r="B3263" s="83" t="s">
        <v>3277</v>
      </c>
    </row>
    <row r="3264" s="67" customFormat="1" customHeight="1" spans="1:2">
      <c r="A3264" s="79" t="s">
        <v>3267</v>
      </c>
      <c r="B3264" s="83" t="s">
        <v>3278</v>
      </c>
    </row>
    <row r="3265" s="67" customFormat="1" customHeight="1" spans="1:2">
      <c r="A3265" s="79" t="s">
        <v>3267</v>
      </c>
      <c r="B3265" s="83" t="s">
        <v>3279</v>
      </c>
    </row>
    <row r="3266" s="67" customFormat="1" customHeight="1" spans="1:2">
      <c r="A3266" s="79" t="s">
        <v>3267</v>
      </c>
      <c r="B3266" s="83" t="s">
        <v>3280</v>
      </c>
    </row>
    <row r="3267" s="67" customFormat="1" customHeight="1" spans="1:2">
      <c r="A3267" s="79" t="s">
        <v>3267</v>
      </c>
      <c r="B3267" s="83" t="s">
        <v>3281</v>
      </c>
    </row>
    <row r="3268" s="67" customFormat="1" customHeight="1" spans="1:2">
      <c r="A3268" s="79" t="s">
        <v>3267</v>
      </c>
      <c r="B3268" s="83" t="s">
        <v>3282</v>
      </c>
    </row>
    <row r="3269" s="67" customFormat="1" customHeight="1" spans="1:2">
      <c r="A3269" s="79" t="s">
        <v>3267</v>
      </c>
      <c r="B3269" s="83" t="s">
        <v>3283</v>
      </c>
    </row>
    <row r="3270" s="67" customFormat="1" customHeight="1" spans="1:2">
      <c r="A3270" s="79" t="s">
        <v>3267</v>
      </c>
      <c r="B3270" s="83" t="s">
        <v>3284</v>
      </c>
    </row>
    <row r="3271" s="67" customFormat="1" customHeight="1" spans="1:2">
      <c r="A3271" s="79" t="s">
        <v>3267</v>
      </c>
      <c r="B3271" s="83" t="s">
        <v>3285</v>
      </c>
    </row>
    <row r="3272" s="67" customFormat="1" customHeight="1" spans="1:2">
      <c r="A3272" s="79" t="s">
        <v>3267</v>
      </c>
      <c r="B3272" s="83" t="s">
        <v>3286</v>
      </c>
    </row>
    <row r="3273" s="67" customFormat="1" customHeight="1" spans="1:2">
      <c r="A3273" s="79" t="s">
        <v>3267</v>
      </c>
      <c r="B3273" s="83" t="s">
        <v>3287</v>
      </c>
    </row>
    <row r="3274" s="67" customFormat="1" customHeight="1" spans="1:2">
      <c r="A3274" s="79" t="s">
        <v>3267</v>
      </c>
      <c r="B3274" s="83" t="s">
        <v>3288</v>
      </c>
    </row>
    <row r="3275" s="67" customFormat="1" customHeight="1" spans="1:2">
      <c r="A3275" s="79" t="s">
        <v>3267</v>
      </c>
      <c r="B3275" s="83" t="s">
        <v>3289</v>
      </c>
    </row>
    <row r="3276" s="67" customFormat="1" customHeight="1" spans="1:2">
      <c r="A3276" s="79" t="s">
        <v>3267</v>
      </c>
      <c r="B3276" s="83" t="s">
        <v>3290</v>
      </c>
    </row>
    <row r="3277" s="67" customFormat="1" customHeight="1" spans="1:2">
      <c r="A3277" s="79" t="s">
        <v>3267</v>
      </c>
      <c r="B3277" s="83" t="s">
        <v>3291</v>
      </c>
    </row>
    <row r="3278" s="67" customFormat="1" customHeight="1" spans="1:2">
      <c r="A3278" s="79" t="s">
        <v>3267</v>
      </c>
      <c r="B3278" s="83" t="s">
        <v>3292</v>
      </c>
    </row>
    <row r="3279" s="67" customFormat="1" customHeight="1" spans="1:2">
      <c r="A3279" s="79" t="s">
        <v>3267</v>
      </c>
      <c r="B3279" s="83" t="s">
        <v>3293</v>
      </c>
    </row>
    <row r="3280" s="67" customFormat="1" customHeight="1" spans="1:2">
      <c r="A3280" s="79" t="s">
        <v>3267</v>
      </c>
      <c r="B3280" s="83" t="s">
        <v>3294</v>
      </c>
    </row>
    <row r="3281" s="67" customFormat="1" customHeight="1" spans="1:2">
      <c r="A3281" s="79" t="s">
        <v>3267</v>
      </c>
      <c r="B3281" s="83" t="s">
        <v>3295</v>
      </c>
    </row>
    <row r="3282" s="67" customFormat="1" customHeight="1" spans="1:2">
      <c r="A3282" s="79" t="s">
        <v>3267</v>
      </c>
      <c r="B3282" s="83" t="s">
        <v>3296</v>
      </c>
    </row>
    <row r="3283" s="67" customFormat="1" customHeight="1" spans="1:2">
      <c r="A3283" s="79" t="s">
        <v>3267</v>
      </c>
      <c r="B3283" s="83" t="s">
        <v>3297</v>
      </c>
    </row>
    <row r="3284" s="67" customFormat="1" customHeight="1" spans="1:2">
      <c r="A3284" s="79" t="s">
        <v>3267</v>
      </c>
      <c r="B3284" s="83" t="s">
        <v>3298</v>
      </c>
    </row>
    <row r="3285" s="67" customFormat="1" customHeight="1" spans="1:2">
      <c r="A3285" s="79" t="s">
        <v>3267</v>
      </c>
      <c r="B3285" s="83" t="s">
        <v>3299</v>
      </c>
    </row>
    <row r="3286" s="67" customFormat="1" customHeight="1" spans="1:2">
      <c r="A3286" s="79" t="s">
        <v>3267</v>
      </c>
      <c r="B3286" s="83" t="s">
        <v>3300</v>
      </c>
    </row>
    <row r="3287" s="67" customFormat="1" customHeight="1" spans="1:2">
      <c r="A3287" s="79" t="s">
        <v>3267</v>
      </c>
      <c r="B3287" s="83" t="s">
        <v>3301</v>
      </c>
    </row>
    <row r="3288" s="67" customFormat="1" customHeight="1" spans="1:2">
      <c r="A3288" s="79" t="s">
        <v>3267</v>
      </c>
      <c r="B3288" s="83" t="s">
        <v>3302</v>
      </c>
    </row>
    <row r="3289" s="67" customFormat="1" customHeight="1" spans="1:2">
      <c r="A3289" s="79" t="s">
        <v>3267</v>
      </c>
      <c r="B3289" s="83" t="s">
        <v>3303</v>
      </c>
    </row>
    <row r="3290" s="67" customFormat="1" customHeight="1" spans="1:2">
      <c r="A3290" s="79" t="s">
        <v>3267</v>
      </c>
      <c r="B3290" s="83" t="s">
        <v>3268</v>
      </c>
    </row>
    <row r="3291" s="67" customFormat="1" customHeight="1" spans="1:2">
      <c r="A3291" s="79" t="s">
        <v>3267</v>
      </c>
      <c r="B3291" s="83" t="s">
        <v>3269</v>
      </c>
    </row>
    <row r="3292" s="67" customFormat="1" customHeight="1" spans="1:2">
      <c r="A3292" s="79" t="s">
        <v>3267</v>
      </c>
      <c r="B3292" s="83" t="s">
        <v>3271</v>
      </c>
    </row>
    <row r="3293" s="67" customFormat="1" customHeight="1" spans="1:2">
      <c r="A3293" s="79" t="s">
        <v>3267</v>
      </c>
      <c r="B3293" s="83" t="s">
        <v>3304</v>
      </c>
    </row>
    <row r="3294" s="67" customFormat="1" customHeight="1" spans="1:2">
      <c r="A3294" s="79" t="s">
        <v>3267</v>
      </c>
      <c r="B3294" s="83" t="s">
        <v>3305</v>
      </c>
    </row>
    <row r="3295" s="67" customFormat="1" customHeight="1" spans="1:2">
      <c r="A3295" s="79" t="s">
        <v>3267</v>
      </c>
      <c r="B3295" s="83" t="s">
        <v>3306</v>
      </c>
    </row>
    <row r="3296" s="67" customFormat="1" customHeight="1" spans="1:2">
      <c r="A3296" s="79" t="s">
        <v>3267</v>
      </c>
      <c r="B3296" s="83" t="s">
        <v>3307</v>
      </c>
    </row>
    <row r="3297" s="67" customFormat="1" customHeight="1" spans="1:2">
      <c r="A3297" s="79" t="s">
        <v>3267</v>
      </c>
      <c r="B3297" s="83" t="s">
        <v>3308</v>
      </c>
    </row>
    <row r="3298" s="67" customFormat="1" customHeight="1" spans="1:2">
      <c r="A3298" s="79" t="s">
        <v>3267</v>
      </c>
      <c r="B3298" s="83" t="s">
        <v>2480</v>
      </c>
    </row>
    <row r="3299" s="67" customFormat="1" customHeight="1" spans="1:2">
      <c r="A3299" s="79" t="s">
        <v>3267</v>
      </c>
      <c r="B3299" s="83" t="s">
        <v>3309</v>
      </c>
    </row>
    <row r="3300" s="67" customFormat="1" customHeight="1" spans="1:2">
      <c r="A3300" s="79" t="s">
        <v>3267</v>
      </c>
      <c r="B3300" s="83" t="s">
        <v>3310</v>
      </c>
    </row>
    <row r="3301" s="67" customFormat="1" customHeight="1" spans="1:2">
      <c r="A3301" s="79" t="s">
        <v>840</v>
      </c>
      <c r="B3301" s="67" t="s">
        <v>3311</v>
      </c>
    </row>
    <row r="3302" s="67" customFormat="1" customHeight="1" spans="1:2">
      <c r="A3302" s="79" t="s">
        <v>840</v>
      </c>
      <c r="B3302" s="67" t="s">
        <v>3312</v>
      </c>
    </row>
    <row r="3303" s="67" customFormat="1" customHeight="1" spans="1:2">
      <c r="A3303" s="79" t="s">
        <v>1930</v>
      </c>
      <c r="B3303" s="67" t="s">
        <v>3313</v>
      </c>
    </row>
    <row r="3304" s="67" customFormat="1" customHeight="1" spans="1:2">
      <c r="A3304" s="79" t="s">
        <v>3314</v>
      </c>
      <c r="B3304" s="85" t="s">
        <v>3315</v>
      </c>
    </row>
    <row r="3305" s="67" customFormat="1" customHeight="1" spans="1:2">
      <c r="A3305" s="79" t="s">
        <v>3314</v>
      </c>
      <c r="B3305" s="85" t="s">
        <v>3316</v>
      </c>
    </row>
    <row r="3306" s="67" customFormat="1" customHeight="1" spans="1:2">
      <c r="A3306" s="79" t="s">
        <v>3314</v>
      </c>
      <c r="B3306" s="85" t="s">
        <v>3317</v>
      </c>
    </row>
    <row r="3307" s="67" customFormat="1" customHeight="1" spans="1:2">
      <c r="A3307" s="79" t="s">
        <v>3314</v>
      </c>
      <c r="B3307" s="85" t="s">
        <v>3318</v>
      </c>
    </row>
    <row r="3308" s="67" customFormat="1" customHeight="1" spans="1:2">
      <c r="A3308" s="79" t="s">
        <v>3314</v>
      </c>
      <c r="B3308" s="85" t="s">
        <v>3319</v>
      </c>
    </row>
    <row r="3309" s="67" customFormat="1" customHeight="1" spans="1:2">
      <c r="A3309" s="79" t="s">
        <v>3314</v>
      </c>
      <c r="B3309" s="85" t="s">
        <v>3320</v>
      </c>
    </row>
    <row r="3310" s="67" customFormat="1" customHeight="1" spans="1:2">
      <c r="A3310" s="79" t="s">
        <v>3314</v>
      </c>
      <c r="B3310" s="85" t="s">
        <v>3321</v>
      </c>
    </row>
    <row r="3311" s="67" customFormat="1" customHeight="1" spans="1:2">
      <c r="A3311" s="79" t="s">
        <v>3314</v>
      </c>
      <c r="B3311" s="85" t="s">
        <v>3322</v>
      </c>
    </row>
    <row r="3312" s="67" customFormat="1" customHeight="1" spans="1:2">
      <c r="A3312" s="79" t="s">
        <v>3314</v>
      </c>
      <c r="B3312" s="85" t="s">
        <v>3323</v>
      </c>
    </row>
    <row r="3313" s="67" customFormat="1" customHeight="1" spans="1:2">
      <c r="A3313" s="79" t="s">
        <v>3314</v>
      </c>
      <c r="B3313" s="85" t="s">
        <v>3324</v>
      </c>
    </row>
    <row r="3314" s="67" customFormat="1" customHeight="1" spans="1:2">
      <c r="A3314" s="79" t="s">
        <v>3314</v>
      </c>
      <c r="B3314" s="85" t="s">
        <v>3325</v>
      </c>
    </row>
    <row r="3315" s="67" customFormat="1" customHeight="1" spans="1:2">
      <c r="A3315" s="79" t="s">
        <v>3314</v>
      </c>
      <c r="B3315" s="85" t="s">
        <v>3326</v>
      </c>
    </row>
    <row r="3316" s="67" customFormat="1" customHeight="1" spans="1:2">
      <c r="A3316" s="79" t="s">
        <v>3314</v>
      </c>
      <c r="B3316" s="85" t="s">
        <v>3327</v>
      </c>
    </row>
    <row r="3317" s="67" customFormat="1" customHeight="1" spans="1:2">
      <c r="A3317" s="79" t="s">
        <v>3314</v>
      </c>
      <c r="B3317" s="85" t="s">
        <v>3328</v>
      </c>
    </row>
    <row r="3318" s="67" customFormat="1" customHeight="1" spans="1:2">
      <c r="A3318" s="79" t="s">
        <v>3314</v>
      </c>
      <c r="B3318" s="85" t="s">
        <v>3329</v>
      </c>
    </row>
    <row r="3319" s="67" customFormat="1" customHeight="1" spans="1:2">
      <c r="A3319" s="79" t="s">
        <v>3314</v>
      </c>
      <c r="B3319" s="85" t="s">
        <v>3330</v>
      </c>
    </row>
    <row r="3320" s="67" customFormat="1" customHeight="1" spans="1:2">
      <c r="A3320" s="79" t="s">
        <v>3314</v>
      </c>
      <c r="B3320" s="85" t="s">
        <v>3331</v>
      </c>
    </row>
    <row r="3321" s="67" customFormat="1" customHeight="1" spans="1:2">
      <c r="A3321" s="79" t="s">
        <v>3314</v>
      </c>
      <c r="B3321" s="85" t="s">
        <v>3332</v>
      </c>
    </row>
    <row r="3322" s="67" customFormat="1" customHeight="1" spans="1:2">
      <c r="A3322" s="79" t="s">
        <v>3314</v>
      </c>
      <c r="B3322" s="85" t="s">
        <v>3333</v>
      </c>
    </row>
    <row r="3323" s="67" customFormat="1" customHeight="1" spans="1:2">
      <c r="A3323" s="79" t="s">
        <v>3314</v>
      </c>
      <c r="B3323" s="85" t="s">
        <v>3334</v>
      </c>
    </row>
    <row r="3324" s="67" customFormat="1" customHeight="1" spans="1:2">
      <c r="A3324" s="79" t="s">
        <v>3314</v>
      </c>
      <c r="B3324" s="85" t="s">
        <v>3335</v>
      </c>
    </row>
    <row r="3325" s="67" customFormat="1" customHeight="1" spans="1:2">
      <c r="A3325" s="79" t="s">
        <v>3314</v>
      </c>
      <c r="B3325" s="85" t="s">
        <v>3336</v>
      </c>
    </row>
    <row r="3326" s="67" customFormat="1" customHeight="1" spans="1:2">
      <c r="A3326" s="79" t="s">
        <v>3314</v>
      </c>
      <c r="B3326" s="85" t="s">
        <v>3337</v>
      </c>
    </row>
    <row r="3327" s="67" customFormat="1" customHeight="1" spans="1:2">
      <c r="A3327" s="79" t="s">
        <v>3314</v>
      </c>
      <c r="B3327" s="85" t="s">
        <v>3338</v>
      </c>
    </row>
    <row r="3328" s="67" customFormat="1" customHeight="1" spans="1:2">
      <c r="A3328" s="79" t="s">
        <v>3314</v>
      </c>
      <c r="B3328" s="85" t="s">
        <v>3339</v>
      </c>
    </row>
    <row r="3329" s="67" customFormat="1" customHeight="1" spans="1:2">
      <c r="A3329" s="79" t="s">
        <v>3314</v>
      </c>
      <c r="B3329" s="85" t="s">
        <v>3340</v>
      </c>
    </row>
    <row r="3330" s="67" customFormat="1" customHeight="1" spans="1:2">
      <c r="A3330" s="79" t="s">
        <v>3314</v>
      </c>
      <c r="B3330" s="83" t="s">
        <v>3341</v>
      </c>
    </row>
    <row r="3331" s="67" customFormat="1" customHeight="1" spans="1:2">
      <c r="A3331" s="79" t="s">
        <v>3314</v>
      </c>
      <c r="B3331" s="83" t="s">
        <v>3342</v>
      </c>
    </row>
    <row r="3332" s="67" customFormat="1" customHeight="1" spans="1:2">
      <c r="A3332" s="79" t="s">
        <v>3314</v>
      </c>
      <c r="B3332" s="83" t="s">
        <v>3343</v>
      </c>
    </row>
    <row r="3333" s="67" customFormat="1" customHeight="1" spans="1:2">
      <c r="A3333" s="79" t="s">
        <v>3314</v>
      </c>
      <c r="B3333" s="83" t="s">
        <v>3344</v>
      </c>
    </row>
    <row r="3334" s="67" customFormat="1" customHeight="1" spans="1:2">
      <c r="A3334" s="79" t="s">
        <v>3314</v>
      </c>
      <c r="B3334" s="83" t="s">
        <v>3345</v>
      </c>
    </row>
    <row r="3335" s="67" customFormat="1" customHeight="1" spans="1:2">
      <c r="A3335" s="79" t="s">
        <v>3314</v>
      </c>
      <c r="B3335" s="83" t="s">
        <v>3346</v>
      </c>
    </row>
    <row r="3336" s="67" customFormat="1" customHeight="1" spans="1:2">
      <c r="A3336" s="79" t="s">
        <v>3314</v>
      </c>
      <c r="B3336" s="83" t="s">
        <v>3347</v>
      </c>
    </row>
    <row r="3337" s="67" customFormat="1" customHeight="1" spans="1:2">
      <c r="A3337" s="79" t="s">
        <v>3314</v>
      </c>
      <c r="B3337" s="83" t="s">
        <v>3348</v>
      </c>
    </row>
    <row r="3338" s="67" customFormat="1" customHeight="1" spans="1:2">
      <c r="A3338" s="79" t="s">
        <v>3314</v>
      </c>
      <c r="B3338" s="83" t="s">
        <v>3349</v>
      </c>
    </row>
    <row r="3339" s="67" customFormat="1" customHeight="1" spans="1:2">
      <c r="A3339" s="79" t="s">
        <v>3314</v>
      </c>
      <c r="B3339" s="83" t="s">
        <v>3349</v>
      </c>
    </row>
    <row r="3340" s="67" customFormat="1" customHeight="1" spans="1:2">
      <c r="A3340" s="79" t="s">
        <v>3314</v>
      </c>
      <c r="B3340" s="83" t="s">
        <v>3350</v>
      </c>
    </row>
    <row r="3341" s="67" customFormat="1" customHeight="1" spans="1:2">
      <c r="A3341" s="79" t="s">
        <v>3314</v>
      </c>
      <c r="B3341" s="83" t="s">
        <v>3351</v>
      </c>
    </row>
    <row r="3342" s="67" customFormat="1" customHeight="1" spans="1:2">
      <c r="A3342" s="79" t="s">
        <v>3314</v>
      </c>
      <c r="B3342" s="83" t="s">
        <v>3352</v>
      </c>
    </row>
    <row r="3343" s="67" customFormat="1" customHeight="1" spans="1:2">
      <c r="A3343" s="79" t="s">
        <v>3314</v>
      </c>
      <c r="B3343" s="83" t="s">
        <v>3353</v>
      </c>
    </row>
    <row r="3344" s="67" customFormat="1" customHeight="1" spans="1:2">
      <c r="A3344" s="79" t="s">
        <v>3314</v>
      </c>
      <c r="B3344" s="83" t="s">
        <v>3354</v>
      </c>
    </row>
    <row r="3345" s="67" customFormat="1" customHeight="1" spans="1:2">
      <c r="A3345" s="79" t="s">
        <v>3314</v>
      </c>
      <c r="B3345" s="83" t="s">
        <v>3355</v>
      </c>
    </row>
    <row r="3346" s="67" customFormat="1" customHeight="1" spans="1:2">
      <c r="A3346" s="79" t="s">
        <v>3314</v>
      </c>
      <c r="B3346" s="83" t="s">
        <v>3356</v>
      </c>
    </row>
    <row r="3347" s="67" customFormat="1" customHeight="1" spans="1:2">
      <c r="A3347" s="79" t="s">
        <v>3314</v>
      </c>
      <c r="B3347" s="83" t="s">
        <v>3357</v>
      </c>
    </row>
    <row r="3348" s="67" customFormat="1" customHeight="1" spans="1:2">
      <c r="A3348" s="79" t="s">
        <v>3314</v>
      </c>
      <c r="B3348" s="83" t="s">
        <v>3358</v>
      </c>
    </row>
    <row r="3349" s="67" customFormat="1" customHeight="1" spans="1:2">
      <c r="A3349" s="79" t="s">
        <v>3314</v>
      </c>
      <c r="B3349" s="83" t="s">
        <v>3359</v>
      </c>
    </row>
    <row r="3350" s="67" customFormat="1" customHeight="1" spans="1:2">
      <c r="A3350" s="79" t="s">
        <v>3314</v>
      </c>
      <c r="B3350" s="83" t="s">
        <v>3360</v>
      </c>
    </row>
    <row r="3351" s="67" customFormat="1" customHeight="1" spans="1:2">
      <c r="A3351" s="79" t="s">
        <v>3314</v>
      </c>
      <c r="B3351" s="83" t="s">
        <v>3361</v>
      </c>
    </row>
    <row r="3352" s="67" customFormat="1" customHeight="1" spans="1:2">
      <c r="A3352" s="79" t="s">
        <v>3314</v>
      </c>
      <c r="B3352" s="83" t="s">
        <v>3362</v>
      </c>
    </row>
    <row r="3353" s="67" customFormat="1" customHeight="1" spans="1:2">
      <c r="A3353" s="79" t="s">
        <v>3314</v>
      </c>
      <c r="B3353" s="83" t="s">
        <v>3363</v>
      </c>
    </row>
    <row r="3354" s="67" customFormat="1" customHeight="1" spans="1:2">
      <c r="A3354" s="79" t="s">
        <v>3314</v>
      </c>
      <c r="B3354" s="83" t="s">
        <v>3364</v>
      </c>
    </row>
    <row r="3355" s="67" customFormat="1" customHeight="1" spans="1:2">
      <c r="A3355" s="79" t="s">
        <v>3314</v>
      </c>
      <c r="B3355" s="83" t="s">
        <v>3365</v>
      </c>
    </row>
    <row r="3356" s="67" customFormat="1" customHeight="1" spans="1:2">
      <c r="A3356" s="79" t="s">
        <v>3314</v>
      </c>
      <c r="B3356" s="83" t="s">
        <v>3366</v>
      </c>
    </row>
    <row r="3357" s="67" customFormat="1" customHeight="1" spans="1:2">
      <c r="A3357" s="79" t="s">
        <v>3314</v>
      </c>
      <c r="B3357" s="83" t="s">
        <v>3344</v>
      </c>
    </row>
    <row r="3358" s="67" customFormat="1" customHeight="1" spans="1:2">
      <c r="A3358" s="79" t="s">
        <v>3314</v>
      </c>
      <c r="B3358" s="83" t="s">
        <v>3367</v>
      </c>
    </row>
    <row r="3359" s="67" customFormat="1" customHeight="1" spans="1:2">
      <c r="A3359" s="79" t="s">
        <v>3314</v>
      </c>
      <c r="B3359" s="83" t="s">
        <v>3368</v>
      </c>
    </row>
    <row r="3360" s="67" customFormat="1" customHeight="1" spans="1:2">
      <c r="A3360" s="79" t="s">
        <v>3314</v>
      </c>
      <c r="B3360" s="83" t="s">
        <v>3369</v>
      </c>
    </row>
    <row r="3361" s="67" customFormat="1" customHeight="1" spans="1:2">
      <c r="A3361" s="79" t="s">
        <v>3314</v>
      </c>
      <c r="B3361" s="83" t="s">
        <v>3370</v>
      </c>
    </row>
    <row r="3362" s="67" customFormat="1" customHeight="1" spans="1:2">
      <c r="A3362" s="79" t="s">
        <v>3314</v>
      </c>
      <c r="B3362" s="83" t="s">
        <v>3371</v>
      </c>
    </row>
    <row r="3363" s="67" customFormat="1" customHeight="1" spans="1:2">
      <c r="A3363" s="79" t="s">
        <v>3314</v>
      </c>
      <c r="B3363" s="83" t="s">
        <v>3372</v>
      </c>
    </row>
    <row r="3364" s="67" customFormat="1" customHeight="1" spans="1:2">
      <c r="A3364" s="79" t="s">
        <v>3314</v>
      </c>
      <c r="B3364" s="83" t="s">
        <v>3373</v>
      </c>
    </row>
    <row r="3365" s="67" customFormat="1" customHeight="1" spans="1:2">
      <c r="A3365" s="79" t="s">
        <v>3314</v>
      </c>
      <c r="B3365" s="83" t="s">
        <v>3374</v>
      </c>
    </row>
    <row r="3366" s="67" customFormat="1" customHeight="1" spans="1:2">
      <c r="A3366" s="79" t="s">
        <v>3314</v>
      </c>
      <c r="B3366" s="83" t="s">
        <v>3375</v>
      </c>
    </row>
    <row r="3367" s="67" customFormat="1" customHeight="1" spans="1:2">
      <c r="A3367" s="79" t="s">
        <v>3314</v>
      </c>
      <c r="B3367" s="83" t="s">
        <v>3376</v>
      </c>
    </row>
    <row r="3368" s="67" customFormat="1" customHeight="1" spans="1:2">
      <c r="A3368" s="79" t="s">
        <v>3314</v>
      </c>
      <c r="B3368" s="83" t="s">
        <v>3377</v>
      </c>
    </row>
    <row r="3369" s="67" customFormat="1" customHeight="1" spans="1:2">
      <c r="A3369" s="79" t="s">
        <v>3314</v>
      </c>
      <c r="B3369" s="83" t="s">
        <v>3378</v>
      </c>
    </row>
    <row r="3370" s="67" customFormat="1" customHeight="1" spans="1:2">
      <c r="A3370" s="79" t="s">
        <v>3314</v>
      </c>
      <c r="B3370" s="83" t="s">
        <v>3379</v>
      </c>
    </row>
    <row r="3371" s="67" customFormat="1" customHeight="1" spans="1:2">
      <c r="A3371" s="79" t="s">
        <v>3314</v>
      </c>
      <c r="B3371" s="83" t="s">
        <v>3380</v>
      </c>
    </row>
    <row r="3372" s="67" customFormat="1" customHeight="1" spans="1:2">
      <c r="A3372" s="79" t="s">
        <v>3314</v>
      </c>
      <c r="B3372" s="83" t="s">
        <v>3381</v>
      </c>
    </row>
    <row r="3373" s="67" customFormat="1" customHeight="1" spans="1:2">
      <c r="A3373" s="79" t="s">
        <v>3314</v>
      </c>
      <c r="B3373" s="83" t="s">
        <v>3382</v>
      </c>
    </row>
    <row r="3374" s="67" customFormat="1" customHeight="1" spans="1:2">
      <c r="A3374" s="79" t="s">
        <v>3314</v>
      </c>
      <c r="B3374" s="83" t="s">
        <v>3383</v>
      </c>
    </row>
    <row r="3375" s="67" customFormat="1" customHeight="1" spans="1:2">
      <c r="A3375" s="79" t="s">
        <v>3314</v>
      </c>
      <c r="B3375" s="83" t="s">
        <v>3384</v>
      </c>
    </row>
    <row r="3376" s="67" customFormat="1" customHeight="1" spans="1:2">
      <c r="A3376" s="79" t="s">
        <v>3314</v>
      </c>
      <c r="B3376" s="83" t="s">
        <v>3385</v>
      </c>
    </row>
    <row r="3377" s="67" customFormat="1" customHeight="1" spans="1:2">
      <c r="A3377" s="79" t="s">
        <v>3314</v>
      </c>
      <c r="B3377" s="83" t="s">
        <v>3386</v>
      </c>
    </row>
    <row r="3378" s="67" customFormat="1" customHeight="1" spans="1:2">
      <c r="A3378" s="79" t="s">
        <v>3314</v>
      </c>
      <c r="B3378" s="83" t="s">
        <v>3387</v>
      </c>
    </row>
    <row r="3379" s="67" customFormat="1" customHeight="1" spans="1:2">
      <c r="A3379" s="79" t="s">
        <v>3314</v>
      </c>
      <c r="B3379" s="83" t="s">
        <v>3388</v>
      </c>
    </row>
    <row r="3380" s="67" customFormat="1" customHeight="1" spans="1:2">
      <c r="A3380" s="79" t="s">
        <v>3314</v>
      </c>
      <c r="B3380" s="83" t="s">
        <v>3389</v>
      </c>
    </row>
    <row r="3381" s="67" customFormat="1" customHeight="1" spans="1:2">
      <c r="A3381" s="79" t="s">
        <v>3314</v>
      </c>
      <c r="B3381" s="83" t="s">
        <v>3390</v>
      </c>
    </row>
    <row r="3382" s="67" customFormat="1" customHeight="1" spans="1:2">
      <c r="A3382" s="79" t="s">
        <v>3314</v>
      </c>
      <c r="B3382" s="83" t="s">
        <v>3391</v>
      </c>
    </row>
    <row r="3383" s="67" customFormat="1" customHeight="1" spans="1:2">
      <c r="A3383" s="79" t="s">
        <v>3314</v>
      </c>
      <c r="B3383" s="83" t="s">
        <v>3392</v>
      </c>
    </row>
    <row r="3384" s="67" customFormat="1" customHeight="1" spans="1:2">
      <c r="A3384" s="79" t="s">
        <v>3314</v>
      </c>
      <c r="B3384" s="83" t="s">
        <v>3393</v>
      </c>
    </row>
    <row r="3385" s="67" customFormat="1" customHeight="1" spans="1:2">
      <c r="A3385" s="79" t="s">
        <v>3314</v>
      </c>
      <c r="B3385" s="83" t="s">
        <v>3394</v>
      </c>
    </row>
    <row r="3386" s="67" customFormat="1" customHeight="1" spans="1:2">
      <c r="A3386" s="79" t="s">
        <v>3314</v>
      </c>
      <c r="B3386" s="83" t="s">
        <v>3395</v>
      </c>
    </row>
    <row r="3387" s="67" customFormat="1" customHeight="1" spans="1:2">
      <c r="A3387" s="79" t="s">
        <v>3314</v>
      </c>
      <c r="B3387" s="83" t="s">
        <v>3396</v>
      </c>
    </row>
    <row r="3388" s="67" customFormat="1" customHeight="1" spans="1:2">
      <c r="A3388" s="79" t="s">
        <v>3314</v>
      </c>
      <c r="B3388" s="83" t="s">
        <v>3397</v>
      </c>
    </row>
    <row r="3389" s="67" customFormat="1" customHeight="1" spans="1:2">
      <c r="A3389" s="79" t="s">
        <v>3314</v>
      </c>
      <c r="B3389" s="83" t="s">
        <v>3398</v>
      </c>
    </row>
    <row r="3390" s="67" customFormat="1" customHeight="1" spans="1:2">
      <c r="A3390" s="79" t="s">
        <v>3314</v>
      </c>
      <c r="B3390" s="83" t="s">
        <v>3399</v>
      </c>
    </row>
    <row r="3391" s="67" customFormat="1" customHeight="1" spans="1:2">
      <c r="A3391" s="79" t="s">
        <v>3314</v>
      </c>
      <c r="B3391" s="83" t="s">
        <v>3400</v>
      </c>
    </row>
    <row r="3392" s="67" customFormat="1" customHeight="1" spans="1:2">
      <c r="A3392" s="79" t="s">
        <v>3314</v>
      </c>
      <c r="B3392" s="83" t="s">
        <v>3396</v>
      </c>
    </row>
    <row r="3393" s="67" customFormat="1" customHeight="1" spans="1:2">
      <c r="A3393" s="79" t="s">
        <v>3314</v>
      </c>
      <c r="B3393" s="83" t="s">
        <v>3401</v>
      </c>
    </row>
    <row r="3394" s="67" customFormat="1" customHeight="1" spans="1:2">
      <c r="A3394" s="79" t="s">
        <v>3314</v>
      </c>
      <c r="B3394" s="83" t="s">
        <v>3402</v>
      </c>
    </row>
    <row r="3395" s="67" customFormat="1" customHeight="1" spans="1:2">
      <c r="A3395" s="79" t="s">
        <v>3314</v>
      </c>
      <c r="B3395" s="83" t="s">
        <v>3403</v>
      </c>
    </row>
    <row r="3396" s="67" customFormat="1" customHeight="1" spans="1:2">
      <c r="A3396" s="79" t="s">
        <v>3314</v>
      </c>
      <c r="B3396" s="83" t="s">
        <v>3404</v>
      </c>
    </row>
    <row r="3397" s="67" customFormat="1" customHeight="1" spans="1:2">
      <c r="A3397" s="79" t="s">
        <v>3314</v>
      </c>
      <c r="B3397" s="83" t="s">
        <v>3405</v>
      </c>
    </row>
    <row r="3398" s="67" customFormat="1" customHeight="1" spans="1:2">
      <c r="A3398" s="79" t="s">
        <v>3314</v>
      </c>
      <c r="B3398" s="83" t="s">
        <v>3406</v>
      </c>
    </row>
    <row r="3399" s="67" customFormat="1" customHeight="1" spans="1:2">
      <c r="A3399" s="79" t="s">
        <v>3314</v>
      </c>
      <c r="B3399" s="83" t="s">
        <v>3406</v>
      </c>
    </row>
    <row r="3400" s="67" customFormat="1" customHeight="1" spans="1:2">
      <c r="A3400" s="79" t="s">
        <v>3314</v>
      </c>
      <c r="B3400" s="83" t="s">
        <v>3407</v>
      </c>
    </row>
    <row r="3401" s="67" customFormat="1" customHeight="1" spans="1:2">
      <c r="A3401" s="79" t="s">
        <v>3314</v>
      </c>
      <c r="B3401" s="83" t="s">
        <v>3408</v>
      </c>
    </row>
    <row r="3402" s="67" customFormat="1" customHeight="1" spans="1:2">
      <c r="A3402" s="79" t="s">
        <v>3314</v>
      </c>
      <c r="B3402" s="83" t="s">
        <v>3409</v>
      </c>
    </row>
    <row r="3403" s="67" customFormat="1" customHeight="1" spans="1:2">
      <c r="A3403" s="79" t="s">
        <v>3314</v>
      </c>
      <c r="B3403" s="83" t="s">
        <v>3410</v>
      </c>
    </row>
    <row r="3404" s="67" customFormat="1" customHeight="1" spans="1:2">
      <c r="A3404" s="79" t="s">
        <v>3314</v>
      </c>
      <c r="B3404" s="83" t="s">
        <v>3411</v>
      </c>
    </row>
    <row r="3405" s="67" customFormat="1" customHeight="1" spans="1:2">
      <c r="A3405" s="79" t="s">
        <v>3314</v>
      </c>
      <c r="B3405" s="83" t="s">
        <v>3412</v>
      </c>
    </row>
    <row r="3406" s="67" customFormat="1" customHeight="1" spans="1:2">
      <c r="A3406" s="79" t="s">
        <v>3314</v>
      </c>
      <c r="B3406" s="83" t="s">
        <v>3413</v>
      </c>
    </row>
    <row r="3407" s="67" customFormat="1" customHeight="1" spans="1:2">
      <c r="A3407" s="79" t="s">
        <v>3314</v>
      </c>
      <c r="B3407" s="83" t="s">
        <v>3414</v>
      </c>
    </row>
    <row r="3408" s="67" customFormat="1" customHeight="1" spans="1:2">
      <c r="A3408" s="79" t="s">
        <v>3314</v>
      </c>
      <c r="B3408" s="83" t="s">
        <v>3415</v>
      </c>
    </row>
    <row r="3409" s="67" customFormat="1" customHeight="1" spans="1:2">
      <c r="A3409" s="79" t="s">
        <v>3314</v>
      </c>
      <c r="B3409" s="83" t="s">
        <v>3416</v>
      </c>
    </row>
    <row r="3410" s="67" customFormat="1" customHeight="1" spans="1:2">
      <c r="A3410" s="79" t="s">
        <v>3314</v>
      </c>
      <c r="B3410" s="83" t="s">
        <v>3417</v>
      </c>
    </row>
    <row r="3411" s="67" customFormat="1" customHeight="1" spans="1:2">
      <c r="A3411" s="79" t="s">
        <v>3314</v>
      </c>
      <c r="B3411" s="83" t="s">
        <v>3418</v>
      </c>
    </row>
    <row r="3412" s="67" customFormat="1" customHeight="1" spans="1:2">
      <c r="A3412" s="79" t="s">
        <v>3314</v>
      </c>
      <c r="B3412" s="83" t="s">
        <v>3419</v>
      </c>
    </row>
    <row r="3413" s="67" customFormat="1" customHeight="1" spans="1:2">
      <c r="A3413" s="79" t="s">
        <v>3314</v>
      </c>
      <c r="B3413" s="83" t="s">
        <v>3420</v>
      </c>
    </row>
    <row r="3414" s="67" customFormat="1" customHeight="1" spans="1:2">
      <c r="A3414" s="79" t="s">
        <v>3314</v>
      </c>
      <c r="B3414" s="83" t="s">
        <v>3421</v>
      </c>
    </row>
    <row r="3415" s="67" customFormat="1" customHeight="1" spans="1:2">
      <c r="A3415" s="79" t="s">
        <v>3314</v>
      </c>
      <c r="B3415" s="83" t="s">
        <v>3422</v>
      </c>
    </row>
    <row r="3416" s="67" customFormat="1" customHeight="1" spans="1:2">
      <c r="A3416" s="79" t="s">
        <v>3314</v>
      </c>
      <c r="B3416" s="83" t="s">
        <v>3423</v>
      </c>
    </row>
    <row r="3417" s="67" customFormat="1" customHeight="1" spans="1:2">
      <c r="A3417" s="79" t="s">
        <v>3314</v>
      </c>
      <c r="B3417" s="83" t="s">
        <v>3424</v>
      </c>
    </row>
    <row r="3418" s="67" customFormat="1" customHeight="1" spans="1:2">
      <c r="A3418" s="79" t="s">
        <v>3314</v>
      </c>
      <c r="B3418" s="83" t="s">
        <v>3425</v>
      </c>
    </row>
    <row r="3419" s="67" customFormat="1" customHeight="1" spans="1:2">
      <c r="A3419" s="79" t="s">
        <v>3314</v>
      </c>
      <c r="B3419" s="83" t="s">
        <v>3426</v>
      </c>
    </row>
    <row r="3420" s="67" customFormat="1" customHeight="1" spans="1:2">
      <c r="A3420" s="79" t="s">
        <v>3314</v>
      </c>
      <c r="B3420" s="83" t="s">
        <v>3427</v>
      </c>
    </row>
    <row r="3421" s="67" customFormat="1" customHeight="1" spans="1:2">
      <c r="A3421" s="79" t="s">
        <v>3314</v>
      </c>
      <c r="B3421" s="83" t="s">
        <v>3428</v>
      </c>
    </row>
    <row r="3422" s="67" customFormat="1" customHeight="1" spans="1:2">
      <c r="A3422" s="79" t="s">
        <v>3314</v>
      </c>
      <c r="B3422" s="83" t="s">
        <v>3429</v>
      </c>
    </row>
    <row r="3423" s="67" customFormat="1" customHeight="1" spans="1:2">
      <c r="A3423" s="79" t="s">
        <v>3314</v>
      </c>
      <c r="B3423" s="83" t="s">
        <v>3430</v>
      </c>
    </row>
    <row r="3424" s="67" customFormat="1" customHeight="1" spans="1:2">
      <c r="A3424" s="79" t="s">
        <v>3314</v>
      </c>
      <c r="B3424" s="83" t="s">
        <v>3431</v>
      </c>
    </row>
    <row r="3425" s="67" customFormat="1" customHeight="1" spans="1:2">
      <c r="A3425" s="79" t="s">
        <v>3314</v>
      </c>
      <c r="B3425" s="83" t="s">
        <v>3432</v>
      </c>
    </row>
    <row r="3426" s="67" customFormat="1" customHeight="1" spans="1:2">
      <c r="A3426" s="79" t="s">
        <v>3314</v>
      </c>
      <c r="B3426" s="83" t="s">
        <v>3433</v>
      </c>
    </row>
    <row r="3427" s="67" customFormat="1" customHeight="1" spans="1:2">
      <c r="A3427" s="79" t="s">
        <v>3314</v>
      </c>
      <c r="B3427" s="83" t="s">
        <v>3434</v>
      </c>
    </row>
    <row r="3428" s="67" customFormat="1" customHeight="1" spans="1:2">
      <c r="A3428" s="79" t="s">
        <v>3314</v>
      </c>
      <c r="B3428" s="83" t="s">
        <v>3435</v>
      </c>
    </row>
    <row r="3429" s="67" customFormat="1" customHeight="1" spans="1:2">
      <c r="A3429" s="79" t="s">
        <v>3314</v>
      </c>
      <c r="B3429" s="83" t="s">
        <v>3436</v>
      </c>
    </row>
    <row r="3430" s="67" customFormat="1" customHeight="1" spans="1:2">
      <c r="A3430" s="79" t="s">
        <v>3314</v>
      </c>
      <c r="B3430" s="83" t="s">
        <v>3437</v>
      </c>
    </row>
    <row r="3431" s="67" customFormat="1" customHeight="1" spans="1:2">
      <c r="A3431" s="79" t="s">
        <v>3314</v>
      </c>
      <c r="B3431" s="83" t="s">
        <v>3438</v>
      </c>
    </row>
    <row r="3432" s="67" customFormat="1" customHeight="1" spans="1:2">
      <c r="A3432" s="79" t="s">
        <v>3314</v>
      </c>
      <c r="B3432" s="83" t="s">
        <v>3439</v>
      </c>
    </row>
    <row r="3433" s="67" customFormat="1" customHeight="1" spans="1:2">
      <c r="A3433" s="79" t="s">
        <v>3314</v>
      </c>
      <c r="B3433" s="83" t="s">
        <v>3440</v>
      </c>
    </row>
    <row r="3434" s="67" customFormat="1" customHeight="1" spans="1:2">
      <c r="A3434" s="79" t="s">
        <v>3314</v>
      </c>
      <c r="B3434" s="83" t="s">
        <v>3441</v>
      </c>
    </row>
    <row r="3435" s="67" customFormat="1" customHeight="1" spans="1:2">
      <c r="A3435" s="79" t="s">
        <v>3314</v>
      </c>
      <c r="B3435" s="83" t="s">
        <v>3442</v>
      </c>
    </row>
    <row r="3436" s="67" customFormat="1" customHeight="1" spans="1:2">
      <c r="A3436" s="79" t="s">
        <v>3314</v>
      </c>
      <c r="B3436" s="83" t="s">
        <v>3443</v>
      </c>
    </row>
    <row r="3437" s="67" customFormat="1" customHeight="1" spans="1:2">
      <c r="A3437" s="79" t="s">
        <v>3314</v>
      </c>
      <c r="B3437" s="83" t="s">
        <v>3444</v>
      </c>
    </row>
    <row r="3438" s="67" customFormat="1" customHeight="1" spans="1:2">
      <c r="A3438" s="79" t="s">
        <v>3314</v>
      </c>
      <c r="B3438" s="83" t="s">
        <v>3445</v>
      </c>
    </row>
    <row r="3439" s="67" customFormat="1" customHeight="1" spans="1:2">
      <c r="A3439" s="79" t="s">
        <v>3314</v>
      </c>
      <c r="B3439" s="83" t="s">
        <v>3446</v>
      </c>
    </row>
    <row r="3440" s="67" customFormat="1" customHeight="1" spans="1:2">
      <c r="A3440" s="79" t="s">
        <v>3314</v>
      </c>
      <c r="B3440" s="83" t="s">
        <v>3447</v>
      </c>
    </row>
    <row r="3441" s="67" customFormat="1" customHeight="1" spans="1:2">
      <c r="A3441" s="79" t="s">
        <v>3314</v>
      </c>
      <c r="B3441" s="83" t="s">
        <v>3448</v>
      </c>
    </row>
    <row r="3442" s="67" customFormat="1" customHeight="1" spans="1:2">
      <c r="A3442" s="79" t="s">
        <v>3314</v>
      </c>
      <c r="B3442" s="83" t="s">
        <v>3449</v>
      </c>
    </row>
    <row r="3443" s="67" customFormat="1" customHeight="1" spans="1:2">
      <c r="A3443" s="79" t="s">
        <v>3314</v>
      </c>
      <c r="B3443" s="83" t="s">
        <v>3450</v>
      </c>
    </row>
    <row r="3444" s="67" customFormat="1" customHeight="1" spans="1:2">
      <c r="A3444" s="79" t="s">
        <v>3314</v>
      </c>
      <c r="B3444" s="83" t="s">
        <v>3451</v>
      </c>
    </row>
    <row r="3445" s="67" customFormat="1" customHeight="1" spans="1:2">
      <c r="A3445" s="79" t="s">
        <v>3314</v>
      </c>
      <c r="B3445" s="83" t="s">
        <v>3452</v>
      </c>
    </row>
    <row r="3446" s="67" customFormat="1" customHeight="1" spans="1:2">
      <c r="A3446" s="79" t="s">
        <v>3314</v>
      </c>
      <c r="B3446" s="83" t="s">
        <v>3453</v>
      </c>
    </row>
    <row r="3447" s="67" customFormat="1" customHeight="1" spans="1:2">
      <c r="A3447" s="79" t="s">
        <v>3314</v>
      </c>
      <c r="B3447" s="83" t="s">
        <v>3454</v>
      </c>
    </row>
    <row r="3448" s="67" customFormat="1" customHeight="1" spans="1:2">
      <c r="A3448" s="79" t="s">
        <v>3314</v>
      </c>
      <c r="B3448" s="83" t="s">
        <v>3455</v>
      </c>
    </row>
    <row r="3449" s="67" customFormat="1" customHeight="1" spans="1:2">
      <c r="A3449" s="79" t="s">
        <v>3314</v>
      </c>
      <c r="B3449" s="83" t="s">
        <v>3456</v>
      </c>
    </row>
    <row r="3450" s="67" customFormat="1" customHeight="1" spans="1:2">
      <c r="A3450" s="79" t="s">
        <v>3314</v>
      </c>
      <c r="B3450" s="83" t="s">
        <v>3457</v>
      </c>
    </row>
    <row r="3451" s="67" customFormat="1" customHeight="1" spans="1:2">
      <c r="A3451" s="79" t="s">
        <v>3314</v>
      </c>
      <c r="B3451" s="83" t="s">
        <v>3458</v>
      </c>
    </row>
    <row r="3452" s="67" customFormat="1" customHeight="1" spans="1:2">
      <c r="A3452" s="79" t="s">
        <v>3314</v>
      </c>
      <c r="B3452" s="83" t="s">
        <v>3459</v>
      </c>
    </row>
    <row r="3453" s="67" customFormat="1" customHeight="1" spans="1:2">
      <c r="A3453" s="79" t="s">
        <v>3314</v>
      </c>
      <c r="B3453" s="83" t="s">
        <v>3460</v>
      </c>
    </row>
    <row r="3454" s="67" customFormat="1" customHeight="1" spans="1:2">
      <c r="A3454" s="79" t="s">
        <v>3314</v>
      </c>
      <c r="B3454" s="83" t="s">
        <v>3461</v>
      </c>
    </row>
    <row r="3455" s="67" customFormat="1" customHeight="1" spans="1:2">
      <c r="A3455" s="79" t="s">
        <v>3314</v>
      </c>
      <c r="B3455" s="83" t="s">
        <v>3462</v>
      </c>
    </row>
    <row r="3456" s="67" customFormat="1" customHeight="1" spans="1:2">
      <c r="A3456" s="79" t="s">
        <v>3314</v>
      </c>
      <c r="B3456" s="83" t="s">
        <v>3463</v>
      </c>
    </row>
    <row r="3457" s="67" customFormat="1" customHeight="1" spans="1:2">
      <c r="A3457" s="79" t="s">
        <v>3314</v>
      </c>
      <c r="B3457" s="83" t="s">
        <v>3464</v>
      </c>
    </row>
    <row r="3458" s="67" customFormat="1" customHeight="1" spans="1:2">
      <c r="A3458" s="79" t="s">
        <v>3314</v>
      </c>
      <c r="B3458" s="83" t="s">
        <v>3465</v>
      </c>
    </row>
    <row r="3459" s="67" customFormat="1" customHeight="1" spans="1:2">
      <c r="A3459" s="79" t="s">
        <v>3314</v>
      </c>
      <c r="B3459" s="83" t="s">
        <v>3466</v>
      </c>
    </row>
    <row r="3460" s="67" customFormat="1" customHeight="1" spans="1:2">
      <c r="A3460" s="79" t="s">
        <v>3314</v>
      </c>
      <c r="B3460" s="83" t="s">
        <v>3467</v>
      </c>
    </row>
    <row r="3461" s="67" customFormat="1" customHeight="1" spans="1:2">
      <c r="A3461" s="79" t="s">
        <v>3314</v>
      </c>
      <c r="B3461" s="83" t="s">
        <v>3468</v>
      </c>
    </row>
    <row r="3462" s="67" customFormat="1" customHeight="1" spans="1:2">
      <c r="A3462" s="79" t="s">
        <v>3314</v>
      </c>
      <c r="B3462" s="83" t="s">
        <v>3469</v>
      </c>
    </row>
    <row r="3463" s="67" customFormat="1" customHeight="1" spans="1:2">
      <c r="A3463" s="79" t="s">
        <v>3314</v>
      </c>
      <c r="B3463" s="83" t="s">
        <v>3470</v>
      </c>
    </row>
    <row r="3464" s="67" customFormat="1" customHeight="1" spans="1:2">
      <c r="A3464" s="79" t="s">
        <v>3314</v>
      </c>
      <c r="B3464" s="83" t="s">
        <v>3471</v>
      </c>
    </row>
    <row r="3465" s="67" customFormat="1" customHeight="1" spans="1:2">
      <c r="A3465" s="79" t="s">
        <v>3314</v>
      </c>
      <c r="B3465" s="83" t="s">
        <v>3472</v>
      </c>
    </row>
    <row r="3466" s="67" customFormat="1" customHeight="1" spans="1:2">
      <c r="A3466" s="79" t="s">
        <v>3314</v>
      </c>
      <c r="B3466" s="83" t="s">
        <v>3473</v>
      </c>
    </row>
    <row r="3467" s="67" customFormat="1" customHeight="1" spans="1:2">
      <c r="A3467" s="79" t="s">
        <v>3314</v>
      </c>
      <c r="B3467" s="83" t="s">
        <v>3474</v>
      </c>
    </row>
    <row r="3468" s="67" customFormat="1" customHeight="1" spans="1:2">
      <c r="A3468" s="79" t="s">
        <v>3314</v>
      </c>
      <c r="B3468" s="83" t="s">
        <v>3475</v>
      </c>
    </row>
    <row r="3469" s="67" customFormat="1" customHeight="1" spans="1:2">
      <c r="A3469" s="79" t="s">
        <v>3314</v>
      </c>
      <c r="B3469" s="83" t="s">
        <v>3476</v>
      </c>
    </row>
    <row r="3470" s="67" customFormat="1" customHeight="1" spans="1:2">
      <c r="A3470" s="79" t="s">
        <v>3314</v>
      </c>
      <c r="B3470" s="83" t="s">
        <v>3477</v>
      </c>
    </row>
    <row r="3471" s="67" customFormat="1" customHeight="1" spans="1:2">
      <c r="A3471" s="79" t="s">
        <v>3314</v>
      </c>
      <c r="B3471" s="83" t="s">
        <v>3478</v>
      </c>
    </row>
    <row r="3472" s="67" customFormat="1" customHeight="1" spans="1:2">
      <c r="A3472" s="79" t="s">
        <v>3314</v>
      </c>
      <c r="B3472" s="83" t="s">
        <v>3479</v>
      </c>
    </row>
    <row r="3473" s="67" customFormat="1" customHeight="1" spans="1:2">
      <c r="A3473" s="79" t="s">
        <v>3314</v>
      </c>
      <c r="B3473" s="83" t="s">
        <v>3480</v>
      </c>
    </row>
    <row r="3474" s="67" customFormat="1" customHeight="1" spans="1:2">
      <c r="A3474" s="79" t="s">
        <v>3314</v>
      </c>
      <c r="B3474" s="83" t="s">
        <v>3481</v>
      </c>
    </row>
    <row r="3475" s="67" customFormat="1" customHeight="1" spans="1:2">
      <c r="A3475" s="79" t="s">
        <v>3314</v>
      </c>
      <c r="B3475" s="83" t="s">
        <v>3482</v>
      </c>
    </row>
    <row r="3476" s="67" customFormat="1" customHeight="1" spans="1:2">
      <c r="A3476" s="79" t="s">
        <v>3314</v>
      </c>
      <c r="B3476" s="83" t="s">
        <v>3483</v>
      </c>
    </row>
    <row r="3477" s="67" customFormat="1" customHeight="1" spans="1:2">
      <c r="A3477" s="79" t="s">
        <v>3314</v>
      </c>
      <c r="B3477" s="83" t="s">
        <v>3484</v>
      </c>
    </row>
    <row r="3478" s="67" customFormat="1" customHeight="1" spans="1:2">
      <c r="A3478" s="79" t="s">
        <v>3314</v>
      </c>
      <c r="B3478" s="83" t="s">
        <v>3485</v>
      </c>
    </row>
    <row r="3479" s="67" customFormat="1" customHeight="1" spans="1:2">
      <c r="A3479" s="79" t="s">
        <v>3314</v>
      </c>
      <c r="B3479" s="83" t="s">
        <v>3486</v>
      </c>
    </row>
    <row r="3480" s="67" customFormat="1" customHeight="1" spans="1:2">
      <c r="A3480" s="79" t="s">
        <v>3314</v>
      </c>
      <c r="B3480" s="83" t="s">
        <v>3487</v>
      </c>
    </row>
    <row r="3481" s="67" customFormat="1" customHeight="1" spans="1:2">
      <c r="A3481" s="79" t="s">
        <v>3314</v>
      </c>
      <c r="B3481" s="83" t="s">
        <v>3488</v>
      </c>
    </row>
    <row r="3482" s="67" customFormat="1" customHeight="1" spans="1:2">
      <c r="A3482" s="79" t="s">
        <v>3314</v>
      </c>
      <c r="B3482" s="83" t="s">
        <v>3489</v>
      </c>
    </row>
    <row r="3483" s="67" customFormat="1" customHeight="1" spans="1:2">
      <c r="A3483" s="79" t="s">
        <v>3314</v>
      </c>
      <c r="B3483" s="83" t="s">
        <v>3490</v>
      </c>
    </row>
    <row r="3484" s="67" customFormat="1" customHeight="1" spans="1:2">
      <c r="A3484" s="79" t="s">
        <v>3314</v>
      </c>
      <c r="B3484" s="83" t="s">
        <v>3491</v>
      </c>
    </row>
    <row r="3485" s="67" customFormat="1" customHeight="1" spans="1:2">
      <c r="A3485" s="79" t="s">
        <v>3314</v>
      </c>
      <c r="B3485" s="83" t="s">
        <v>3492</v>
      </c>
    </row>
    <row r="3486" s="67" customFormat="1" customHeight="1" spans="1:2">
      <c r="A3486" s="79" t="s">
        <v>3314</v>
      </c>
      <c r="B3486" s="83" t="s">
        <v>3493</v>
      </c>
    </row>
    <row r="3487" s="67" customFormat="1" customHeight="1" spans="1:2">
      <c r="A3487" s="79" t="s">
        <v>3314</v>
      </c>
      <c r="B3487" s="83" t="s">
        <v>3494</v>
      </c>
    </row>
    <row r="3488" s="67" customFormat="1" customHeight="1" spans="1:2">
      <c r="A3488" s="79" t="s">
        <v>3314</v>
      </c>
      <c r="B3488" s="83" t="s">
        <v>3495</v>
      </c>
    </row>
    <row r="3489" s="67" customFormat="1" customHeight="1" spans="1:2">
      <c r="A3489" s="79" t="s">
        <v>3314</v>
      </c>
      <c r="B3489" s="83" t="s">
        <v>3496</v>
      </c>
    </row>
    <row r="3490" s="67" customFormat="1" customHeight="1" spans="1:2">
      <c r="A3490" s="79" t="s">
        <v>3314</v>
      </c>
      <c r="B3490" s="83" t="s">
        <v>3497</v>
      </c>
    </row>
    <row r="3491" s="67" customFormat="1" customHeight="1" spans="1:2">
      <c r="A3491" s="79" t="s">
        <v>593</v>
      </c>
      <c r="B3491" s="84" t="s">
        <v>3498</v>
      </c>
    </row>
    <row r="3492" s="67" customFormat="1" customHeight="1" spans="1:2">
      <c r="A3492" s="79" t="s">
        <v>593</v>
      </c>
      <c r="B3492" s="87" t="s">
        <v>3499</v>
      </c>
    </row>
    <row r="3493" s="67" customFormat="1" customHeight="1" spans="1:2">
      <c r="A3493" s="79" t="s">
        <v>3500</v>
      </c>
      <c r="B3493" s="83" t="s">
        <v>3501</v>
      </c>
    </row>
    <row r="3494" s="67" customFormat="1" customHeight="1" spans="1:2">
      <c r="A3494" s="79" t="s">
        <v>3500</v>
      </c>
      <c r="B3494" s="83" t="s">
        <v>3502</v>
      </c>
    </row>
    <row r="3495" s="67" customFormat="1" customHeight="1" spans="1:2">
      <c r="A3495" s="79" t="s">
        <v>3500</v>
      </c>
      <c r="B3495" s="83" t="s">
        <v>3374</v>
      </c>
    </row>
    <row r="3496" s="67" customFormat="1" customHeight="1" spans="1:2">
      <c r="A3496" s="79" t="s">
        <v>3500</v>
      </c>
      <c r="B3496" s="83" t="s">
        <v>3375</v>
      </c>
    </row>
    <row r="3497" s="67" customFormat="1" customHeight="1" spans="1:2">
      <c r="A3497" s="79" t="s">
        <v>3500</v>
      </c>
      <c r="B3497" s="83" t="s">
        <v>3374</v>
      </c>
    </row>
    <row r="3498" s="67" customFormat="1" customHeight="1" spans="1:2">
      <c r="A3498" s="79" t="s">
        <v>3500</v>
      </c>
      <c r="B3498" s="83" t="s">
        <v>3503</v>
      </c>
    </row>
    <row r="3499" s="67" customFormat="1" customHeight="1" spans="1:2">
      <c r="A3499" s="79" t="s">
        <v>3500</v>
      </c>
      <c r="B3499" s="83" t="s">
        <v>3504</v>
      </c>
    </row>
    <row r="3500" s="67" customFormat="1" customHeight="1" spans="1:2">
      <c r="A3500" s="79" t="s">
        <v>3500</v>
      </c>
      <c r="B3500" s="83" t="s">
        <v>3381</v>
      </c>
    </row>
    <row r="3501" s="67" customFormat="1" customHeight="1" spans="1:2">
      <c r="A3501" s="79" t="s">
        <v>3500</v>
      </c>
      <c r="B3501" s="83" t="s">
        <v>3505</v>
      </c>
    </row>
    <row r="3502" s="67" customFormat="1" customHeight="1" spans="1:2">
      <c r="A3502" s="79" t="s">
        <v>3500</v>
      </c>
      <c r="B3502" s="83" t="s">
        <v>3506</v>
      </c>
    </row>
    <row r="3503" s="67" customFormat="1" customHeight="1" spans="1:2">
      <c r="A3503" s="79" t="s">
        <v>3500</v>
      </c>
      <c r="B3503" s="83" t="s">
        <v>3507</v>
      </c>
    </row>
    <row r="3504" s="67" customFormat="1" customHeight="1" spans="1:2">
      <c r="A3504" s="79" t="s">
        <v>3500</v>
      </c>
      <c r="B3504" s="83" t="s">
        <v>3508</v>
      </c>
    </row>
    <row r="3505" s="67" customFormat="1" customHeight="1" spans="1:2">
      <c r="A3505" s="79" t="s">
        <v>3500</v>
      </c>
      <c r="B3505" s="83" t="s">
        <v>3509</v>
      </c>
    </row>
    <row r="3506" s="67" customFormat="1" customHeight="1" spans="1:2">
      <c r="A3506" s="79" t="s">
        <v>3500</v>
      </c>
      <c r="B3506" s="83" t="s">
        <v>3508</v>
      </c>
    </row>
    <row r="3507" s="67" customFormat="1" customHeight="1" spans="1:2">
      <c r="A3507" s="79" t="s">
        <v>3500</v>
      </c>
      <c r="B3507" s="83" t="s">
        <v>3510</v>
      </c>
    </row>
    <row r="3508" s="67" customFormat="1" customHeight="1" spans="1:2">
      <c r="A3508" s="79" t="s">
        <v>3500</v>
      </c>
      <c r="B3508" s="83" t="s">
        <v>3383</v>
      </c>
    </row>
    <row r="3509" s="67" customFormat="1" customHeight="1" spans="1:2">
      <c r="A3509" s="79" t="s">
        <v>3500</v>
      </c>
      <c r="B3509" s="83" t="s">
        <v>3395</v>
      </c>
    </row>
    <row r="3510" s="67" customFormat="1" customHeight="1" spans="1:2">
      <c r="A3510" s="79" t="s">
        <v>3500</v>
      </c>
      <c r="B3510" s="83" t="s">
        <v>3511</v>
      </c>
    </row>
    <row r="3511" s="67" customFormat="1" customHeight="1" spans="1:2">
      <c r="A3511" s="79" t="s">
        <v>3500</v>
      </c>
      <c r="B3511" s="83" t="s">
        <v>3512</v>
      </c>
    </row>
    <row r="3512" s="67" customFormat="1" customHeight="1" spans="1:2">
      <c r="A3512" s="79" t="s">
        <v>3500</v>
      </c>
      <c r="B3512" s="83" t="s">
        <v>3513</v>
      </c>
    </row>
    <row r="3513" s="67" customFormat="1" customHeight="1" spans="1:2">
      <c r="A3513" s="79" t="s">
        <v>3500</v>
      </c>
      <c r="B3513" s="83" t="s">
        <v>3514</v>
      </c>
    </row>
    <row r="3514" s="67" customFormat="1" customHeight="1" spans="1:2">
      <c r="A3514" s="79" t="s">
        <v>3500</v>
      </c>
      <c r="B3514" s="83" t="s">
        <v>3515</v>
      </c>
    </row>
    <row r="3515" s="67" customFormat="1" customHeight="1" spans="1:2">
      <c r="A3515" s="79" t="s">
        <v>3500</v>
      </c>
      <c r="B3515" s="83" t="s">
        <v>3516</v>
      </c>
    </row>
    <row r="3516" s="67" customFormat="1" customHeight="1" spans="1:2">
      <c r="A3516" s="79" t="s">
        <v>3500</v>
      </c>
      <c r="B3516" s="83" t="s">
        <v>3517</v>
      </c>
    </row>
    <row r="3517" s="67" customFormat="1" customHeight="1" spans="1:2">
      <c r="A3517" s="79" t="s">
        <v>3500</v>
      </c>
      <c r="B3517" s="83" t="s">
        <v>3518</v>
      </c>
    </row>
    <row r="3518" s="67" customFormat="1" customHeight="1" spans="1:2">
      <c r="A3518" s="79" t="s">
        <v>3500</v>
      </c>
      <c r="B3518" s="83" t="s">
        <v>3519</v>
      </c>
    </row>
    <row r="3519" s="67" customFormat="1" customHeight="1" spans="1:2">
      <c r="A3519" s="79" t="s">
        <v>3500</v>
      </c>
      <c r="B3519" s="83" t="s">
        <v>3520</v>
      </c>
    </row>
    <row r="3520" s="67" customFormat="1" customHeight="1" spans="1:2">
      <c r="A3520" s="79" t="s">
        <v>3500</v>
      </c>
      <c r="B3520" s="83" t="s">
        <v>3521</v>
      </c>
    </row>
    <row r="3521" s="67" customFormat="1" customHeight="1" spans="1:2">
      <c r="A3521" s="79" t="s">
        <v>3500</v>
      </c>
      <c r="B3521" s="83" t="s">
        <v>3522</v>
      </c>
    </row>
    <row r="3522" s="67" customFormat="1" customHeight="1" spans="1:2">
      <c r="A3522" s="79" t="s">
        <v>3500</v>
      </c>
      <c r="B3522" s="83" t="s">
        <v>3523</v>
      </c>
    </row>
    <row r="3523" s="67" customFormat="1" customHeight="1" spans="1:2">
      <c r="A3523" s="79" t="s">
        <v>3500</v>
      </c>
      <c r="B3523" s="83" t="s">
        <v>3524</v>
      </c>
    </row>
    <row r="3524" s="67" customFormat="1" customHeight="1" spans="1:2">
      <c r="A3524" s="79" t="s">
        <v>3500</v>
      </c>
      <c r="B3524" s="83" t="s">
        <v>3525</v>
      </c>
    </row>
    <row r="3525" s="67" customFormat="1" customHeight="1" spans="1:2">
      <c r="A3525" s="79" t="s">
        <v>3500</v>
      </c>
      <c r="B3525" s="83" t="s">
        <v>3526</v>
      </c>
    </row>
    <row r="3526" s="67" customFormat="1" customHeight="1" spans="1:2">
      <c r="A3526" s="79" t="s">
        <v>3500</v>
      </c>
      <c r="B3526" s="83" t="s">
        <v>3527</v>
      </c>
    </row>
    <row r="3527" s="67" customFormat="1" customHeight="1" spans="1:2">
      <c r="A3527" s="79" t="s">
        <v>3500</v>
      </c>
      <c r="B3527" s="83" t="s">
        <v>3528</v>
      </c>
    </row>
    <row r="3528" s="67" customFormat="1" customHeight="1" spans="1:2">
      <c r="A3528" s="79" t="s">
        <v>3500</v>
      </c>
      <c r="B3528" s="83" t="s">
        <v>3529</v>
      </c>
    </row>
    <row r="3529" s="67" customFormat="1" customHeight="1" spans="1:2">
      <c r="A3529" s="79" t="s">
        <v>3500</v>
      </c>
      <c r="B3529" s="83" t="s">
        <v>3530</v>
      </c>
    </row>
    <row r="3530" s="67" customFormat="1" customHeight="1" spans="1:2">
      <c r="A3530" s="79" t="s">
        <v>3500</v>
      </c>
      <c r="B3530" s="83" t="s">
        <v>3531</v>
      </c>
    </row>
    <row r="3531" s="67" customFormat="1" customHeight="1" spans="1:2">
      <c r="A3531" s="79" t="s">
        <v>3500</v>
      </c>
      <c r="B3531" s="83" t="s">
        <v>3532</v>
      </c>
    </row>
    <row r="3532" s="67" customFormat="1" customHeight="1" spans="1:2">
      <c r="A3532" s="79" t="s">
        <v>3500</v>
      </c>
      <c r="B3532" s="83" t="s">
        <v>3533</v>
      </c>
    </row>
    <row r="3533" s="67" customFormat="1" customHeight="1" spans="1:2">
      <c r="A3533" s="79" t="s">
        <v>3500</v>
      </c>
      <c r="B3533" s="83" t="s">
        <v>3534</v>
      </c>
    </row>
    <row r="3534" s="67" customFormat="1" customHeight="1" spans="1:2">
      <c r="A3534" s="79" t="s">
        <v>3500</v>
      </c>
      <c r="B3534" s="83" t="s">
        <v>3535</v>
      </c>
    </row>
    <row r="3535" s="67" customFormat="1" customHeight="1" spans="1:2">
      <c r="A3535" s="79" t="s">
        <v>3500</v>
      </c>
      <c r="B3535" s="83" t="s">
        <v>3536</v>
      </c>
    </row>
    <row r="3536" s="67" customFormat="1" customHeight="1" spans="1:2">
      <c r="A3536" s="79" t="s">
        <v>3500</v>
      </c>
      <c r="B3536" s="83" t="s">
        <v>3537</v>
      </c>
    </row>
    <row r="3537" s="67" customFormat="1" customHeight="1" spans="1:2">
      <c r="A3537" s="79" t="s">
        <v>3500</v>
      </c>
      <c r="B3537" s="83" t="s">
        <v>3538</v>
      </c>
    </row>
    <row r="3538" s="67" customFormat="1" customHeight="1" spans="1:2">
      <c r="A3538" s="79" t="s">
        <v>3500</v>
      </c>
      <c r="B3538" s="83" t="s">
        <v>3539</v>
      </c>
    </row>
    <row r="3539" s="67" customFormat="1" customHeight="1" spans="1:2">
      <c r="A3539" s="79" t="s">
        <v>3500</v>
      </c>
      <c r="B3539" s="83" t="s">
        <v>3540</v>
      </c>
    </row>
    <row r="3540" s="67" customFormat="1" customHeight="1" spans="1:2">
      <c r="A3540" s="79" t="s">
        <v>3500</v>
      </c>
      <c r="B3540" s="83" t="s">
        <v>3541</v>
      </c>
    </row>
    <row r="3541" s="67" customFormat="1" customHeight="1" spans="1:2">
      <c r="A3541" s="79" t="s">
        <v>3500</v>
      </c>
      <c r="B3541" s="83" t="s">
        <v>3542</v>
      </c>
    </row>
    <row r="3542" s="67" customFormat="1" customHeight="1" spans="1:2">
      <c r="A3542" s="79" t="s">
        <v>3500</v>
      </c>
      <c r="B3542" s="83" t="s">
        <v>3543</v>
      </c>
    </row>
    <row r="3543" s="67" customFormat="1" customHeight="1" spans="1:2">
      <c r="A3543" s="79" t="s">
        <v>3500</v>
      </c>
      <c r="B3543" s="83" t="s">
        <v>3544</v>
      </c>
    </row>
    <row r="3544" s="67" customFormat="1" customHeight="1" spans="1:2">
      <c r="A3544" s="79" t="s">
        <v>3500</v>
      </c>
      <c r="B3544" s="83" t="s">
        <v>3544</v>
      </c>
    </row>
    <row r="3545" s="67" customFormat="1" customHeight="1" spans="1:2">
      <c r="A3545" s="79" t="s">
        <v>3500</v>
      </c>
      <c r="B3545" s="83" t="s">
        <v>3545</v>
      </c>
    </row>
    <row r="3546" s="67" customFormat="1" customHeight="1" spans="1:2">
      <c r="A3546" s="79" t="s">
        <v>3500</v>
      </c>
      <c r="B3546" s="83" t="s">
        <v>3546</v>
      </c>
    </row>
    <row r="3547" s="67" customFormat="1" customHeight="1" spans="1:2">
      <c r="A3547" s="79" t="s">
        <v>3500</v>
      </c>
      <c r="B3547" s="83" t="s">
        <v>3547</v>
      </c>
    </row>
    <row r="3548" s="67" customFormat="1" customHeight="1" spans="1:2">
      <c r="A3548" s="79" t="s">
        <v>3500</v>
      </c>
      <c r="B3548" s="83" t="s">
        <v>3548</v>
      </c>
    </row>
    <row r="3549" s="67" customFormat="1" customHeight="1" spans="1:2">
      <c r="A3549" s="79" t="s">
        <v>3500</v>
      </c>
      <c r="B3549" s="83" t="s">
        <v>3549</v>
      </c>
    </row>
    <row r="3550" s="67" customFormat="1" customHeight="1" spans="1:2">
      <c r="A3550" s="79" t="s">
        <v>3500</v>
      </c>
      <c r="B3550" s="83" t="s">
        <v>3550</v>
      </c>
    </row>
    <row r="3551" s="67" customFormat="1" customHeight="1" spans="1:2">
      <c r="A3551" s="79" t="s">
        <v>3500</v>
      </c>
      <c r="B3551" s="83" t="s">
        <v>3551</v>
      </c>
    </row>
    <row r="3552" s="67" customFormat="1" customHeight="1" spans="1:2">
      <c r="A3552" s="79" t="s">
        <v>3500</v>
      </c>
      <c r="B3552" s="83" t="s">
        <v>3552</v>
      </c>
    </row>
    <row r="3553" s="67" customFormat="1" customHeight="1" spans="1:2">
      <c r="A3553" s="79" t="s">
        <v>3500</v>
      </c>
      <c r="B3553" s="83" t="s">
        <v>3553</v>
      </c>
    </row>
    <row r="3554" s="67" customFormat="1" customHeight="1" spans="1:2">
      <c r="A3554" s="79" t="s">
        <v>3500</v>
      </c>
      <c r="B3554" s="83" t="s">
        <v>3554</v>
      </c>
    </row>
    <row r="3555" s="67" customFormat="1" customHeight="1" spans="1:2">
      <c r="A3555" s="79" t="s">
        <v>3500</v>
      </c>
      <c r="B3555" s="83" t="s">
        <v>3553</v>
      </c>
    </row>
    <row r="3556" s="67" customFormat="1" customHeight="1" spans="1:2">
      <c r="A3556" s="79" t="s">
        <v>3500</v>
      </c>
      <c r="B3556" s="83" t="s">
        <v>3555</v>
      </c>
    </row>
    <row r="3557" s="67" customFormat="1" customHeight="1" spans="1:2">
      <c r="A3557" s="79" t="s">
        <v>3500</v>
      </c>
      <c r="B3557" s="83" t="s">
        <v>3553</v>
      </c>
    </row>
    <row r="3558" s="67" customFormat="1" customHeight="1" spans="1:2">
      <c r="A3558" s="79" t="s">
        <v>3500</v>
      </c>
      <c r="B3558" s="83" t="s">
        <v>3556</v>
      </c>
    </row>
    <row r="3559" s="67" customFormat="1" customHeight="1" spans="1:2">
      <c r="A3559" s="79" t="s">
        <v>3500</v>
      </c>
      <c r="B3559" s="83" t="s">
        <v>3557</v>
      </c>
    </row>
    <row r="3560" s="67" customFormat="1" customHeight="1" spans="1:2">
      <c r="A3560" s="79" t="s">
        <v>3500</v>
      </c>
      <c r="B3560" s="83" t="s">
        <v>3558</v>
      </c>
    </row>
    <row r="3561" s="67" customFormat="1" customHeight="1" spans="1:2">
      <c r="A3561" s="79" t="s">
        <v>3500</v>
      </c>
      <c r="B3561" s="83" t="s">
        <v>3559</v>
      </c>
    </row>
    <row r="3562" s="67" customFormat="1" customHeight="1" spans="1:2">
      <c r="A3562" s="79" t="s">
        <v>3500</v>
      </c>
      <c r="B3562" s="83" t="s">
        <v>3553</v>
      </c>
    </row>
    <row r="3563" s="67" customFormat="1" customHeight="1" spans="1:2">
      <c r="A3563" s="79" t="s">
        <v>3500</v>
      </c>
      <c r="B3563" s="83" t="s">
        <v>3560</v>
      </c>
    </row>
    <row r="3564" s="67" customFormat="1" customHeight="1" spans="1:2">
      <c r="A3564" s="79" t="s">
        <v>3500</v>
      </c>
      <c r="B3564" s="83" t="s">
        <v>3554</v>
      </c>
    </row>
    <row r="3565" s="67" customFormat="1" customHeight="1" spans="1:2">
      <c r="A3565" s="79" t="s">
        <v>3500</v>
      </c>
      <c r="B3565" s="83" t="s">
        <v>3560</v>
      </c>
    </row>
    <row r="3566" s="67" customFormat="1" customHeight="1" spans="1:2">
      <c r="A3566" s="79" t="s">
        <v>3500</v>
      </c>
      <c r="B3566" s="83" t="s">
        <v>3561</v>
      </c>
    </row>
    <row r="3567" s="67" customFormat="1" customHeight="1" spans="1:2">
      <c r="A3567" s="79" t="s">
        <v>3500</v>
      </c>
      <c r="B3567" s="83" t="s">
        <v>3562</v>
      </c>
    </row>
    <row r="3568" s="67" customFormat="1" customHeight="1" spans="1:2">
      <c r="A3568" s="79" t="s">
        <v>3500</v>
      </c>
      <c r="B3568" s="83" t="s">
        <v>3563</v>
      </c>
    </row>
    <row r="3569" s="67" customFormat="1" customHeight="1" spans="1:2">
      <c r="A3569" s="79" t="s">
        <v>3500</v>
      </c>
      <c r="B3569" s="83" t="s">
        <v>3564</v>
      </c>
    </row>
    <row r="3570" s="67" customFormat="1" customHeight="1" spans="1:2">
      <c r="A3570" s="79" t="s">
        <v>3500</v>
      </c>
      <c r="B3570" s="83" t="s">
        <v>3565</v>
      </c>
    </row>
    <row r="3571" s="67" customFormat="1" customHeight="1" spans="1:2">
      <c r="A3571" s="79" t="s">
        <v>3500</v>
      </c>
      <c r="B3571" s="83" t="s">
        <v>3566</v>
      </c>
    </row>
    <row r="3572" s="67" customFormat="1" customHeight="1" spans="1:2">
      <c r="A3572" s="79" t="s">
        <v>3500</v>
      </c>
      <c r="B3572" s="83" t="s">
        <v>3562</v>
      </c>
    </row>
    <row r="3573" s="67" customFormat="1" customHeight="1" spans="1:2">
      <c r="A3573" s="79" t="s">
        <v>3500</v>
      </c>
      <c r="B3573" s="83" t="s">
        <v>3567</v>
      </c>
    </row>
    <row r="3574" s="67" customFormat="1" customHeight="1" spans="1:2">
      <c r="A3574" s="79" t="s">
        <v>3500</v>
      </c>
      <c r="B3574" s="83" t="s">
        <v>3568</v>
      </c>
    </row>
    <row r="3575" s="67" customFormat="1" customHeight="1" spans="1:2">
      <c r="A3575" s="79" t="s">
        <v>3500</v>
      </c>
      <c r="B3575" s="83" t="s">
        <v>3569</v>
      </c>
    </row>
    <row r="3576" s="67" customFormat="1" customHeight="1" spans="1:2">
      <c r="A3576" s="79" t="s">
        <v>3500</v>
      </c>
      <c r="B3576" s="83" t="s">
        <v>3570</v>
      </c>
    </row>
    <row r="3577" s="67" customFormat="1" customHeight="1" spans="1:2">
      <c r="A3577" s="79" t="s">
        <v>3500</v>
      </c>
      <c r="B3577" s="83" t="s">
        <v>3571</v>
      </c>
    </row>
    <row r="3578" s="67" customFormat="1" customHeight="1" spans="1:2">
      <c r="A3578" s="79" t="s">
        <v>3500</v>
      </c>
      <c r="B3578" s="83" t="s">
        <v>3571</v>
      </c>
    </row>
    <row r="3579" s="67" customFormat="1" customHeight="1" spans="1:2">
      <c r="A3579" s="79" t="s">
        <v>3500</v>
      </c>
      <c r="B3579" s="83" t="s">
        <v>3572</v>
      </c>
    </row>
    <row r="3580" s="67" customFormat="1" customHeight="1" spans="1:2">
      <c r="A3580" s="79" t="s">
        <v>3500</v>
      </c>
      <c r="B3580" s="83" t="s">
        <v>3573</v>
      </c>
    </row>
    <row r="3581" s="67" customFormat="1" customHeight="1" spans="1:2">
      <c r="A3581" s="79" t="s">
        <v>3500</v>
      </c>
      <c r="B3581" s="83" t="s">
        <v>3574</v>
      </c>
    </row>
    <row r="3582" s="67" customFormat="1" customHeight="1" spans="1:2">
      <c r="A3582" s="79" t="s">
        <v>3500</v>
      </c>
      <c r="B3582" s="83" t="s">
        <v>3575</v>
      </c>
    </row>
    <row r="3583" s="67" customFormat="1" customHeight="1" spans="1:2">
      <c r="A3583" s="79" t="s">
        <v>3500</v>
      </c>
      <c r="B3583" s="83" t="s">
        <v>3576</v>
      </c>
    </row>
    <row r="3584" s="67" customFormat="1" customHeight="1" spans="1:2">
      <c r="A3584" s="79" t="s">
        <v>3500</v>
      </c>
      <c r="B3584" s="83" t="s">
        <v>3577</v>
      </c>
    </row>
    <row r="3585" s="67" customFormat="1" customHeight="1" spans="1:2">
      <c r="A3585" s="79" t="s">
        <v>3500</v>
      </c>
      <c r="B3585" s="83" t="s">
        <v>3575</v>
      </c>
    </row>
    <row r="3586" s="67" customFormat="1" customHeight="1" spans="1:2">
      <c r="A3586" s="79" t="s">
        <v>3500</v>
      </c>
      <c r="B3586" s="83" t="s">
        <v>3578</v>
      </c>
    </row>
    <row r="3587" s="67" customFormat="1" customHeight="1" spans="1:2">
      <c r="A3587" s="79" t="s">
        <v>3500</v>
      </c>
      <c r="B3587" s="83" t="s">
        <v>3579</v>
      </c>
    </row>
    <row r="3588" s="67" customFormat="1" customHeight="1" spans="1:2">
      <c r="A3588" s="79" t="s">
        <v>3500</v>
      </c>
      <c r="B3588" s="83" t="s">
        <v>3580</v>
      </c>
    </row>
    <row r="3589" s="67" customFormat="1" customHeight="1" spans="1:2">
      <c r="A3589" s="79" t="s">
        <v>3500</v>
      </c>
      <c r="B3589" s="83" t="s">
        <v>3581</v>
      </c>
    </row>
    <row r="3590" s="67" customFormat="1" customHeight="1" spans="1:2">
      <c r="A3590" s="79" t="s">
        <v>3500</v>
      </c>
      <c r="B3590" s="83" t="s">
        <v>3582</v>
      </c>
    </row>
    <row r="3591" s="67" customFormat="1" customHeight="1" spans="1:2">
      <c r="A3591" s="79" t="s">
        <v>3500</v>
      </c>
      <c r="B3591" s="83" t="s">
        <v>3583</v>
      </c>
    </row>
    <row r="3592" s="67" customFormat="1" customHeight="1" spans="1:2">
      <c r="A3592" s="79" t="s">
        <v>3500</v>
      </c>
      <c r="B3592" s="83" t="s">
        <v>3584</v>
      </c>
    </row>
    <row r="3593" s="67" customFormat="1" customHeight="1" spans="1:2">
      <c r="A3593" s="79" t="s">
        <v>3500</v>
      </c>
      <c r="B3593" s="83" t="s">
        <v>3585</v>
      </c>
    </row>
    <row r="3594" s="67" customFormat="1" customHeight="1" spans="1:2">
      <c r="A3594" s="79" t="s">
        <v>3500</v>
      </c>
      <c r="B3594" s="83" t="s">
        <v>3586</v>
      </c>
    </row>
    <row r="3595" s="67" customFormat="1" customHeight="1" spans="1:2">
      <c r="A3595" s="79" t="s">
        <v>3500</v>
      </c>
      <c r="B3595" s="83" t="s">
        <v>3587</v>
      </c>
    </row>
    <row r="3596" s="67" customFormat="1" customHeight="1" spans="1:2">
      <c r="A3596" s="79" t="s">
        <v>3500</v>
      </c>
      <c r="B3596" s="83" t="s">
        <v>3584</v>
      </c>
    </row>
    <row r="3597" s="67" customFormat="1" customHeight="1" spans="1:2">
      <c r="A3597" s="79" t="s">
        <v>3500</v>
      </c>
      <c r="B3597" s="83" t="s">
        <v>3588</v>
      </c>
    </row>
    <row r="3598" s="67" customFormat="1" customHeight="1" spans="1:2">
      <c r="A3598" s="79" t="s">
        <v>3500</v>
      </c>
      <c r="B3598" s="83" t="s">
        <v>3589</v>
      </c>
    </row>
    <row r="3599" s="67" customFormat="1" customHeight="1" spans="1:2">
      <c r="A3599" s="79" t="s">
        <v>3500</v>
      </c>
      <c r="B3599" s="83" t="s">
        <v>3590</v>
      </c>
    </row>
    <row r="3600" s="67" customFormat="1" customHeight="1" spans="1:2">
      <c r="A3600" s="79" t="s">
        <v>3500</v>
      </c>
      <c r="B3600" s="83" t="s">
        <v>3591</v>
      </c>
    </row>
    <row r="3601" s="67" customFormat="1" customHeight="1" spans="1:2">
      <c r="A3601" s="79" t="s">
        <v>3500</v>
      </c>
      <c r="B3601" s="83" t="s">
        <v>3592</v>
      </c>
    </row>
    <row r="3602" s="67" customFormat="1" customHeight="1" spans="1:2">
      <c r="A3602" s="79" t="s">
        <v>3500</v>
      </c>
      <c r="B3602" s="83" t="s">
        <v>3593</v>
      </c>
    </row>
    <row r="3603" s="67" customFormat="1" customHeight="1" spans="1:2">
      <c r="A3603" s="79" t="s">
        <v>3500</v>
      </c>
      <c r="B3603" s="83" t="s">
        <v>3594</v>
      </c>
    </row>
    <row r="3604" s="67" customFormat="1" customHeight="1" spans="1:2">
      <c r="A3604" s="79" t="s">
        <v>3500</v>
      </c>
      <c r="B3604" s="83" t="s">
        <v>3595</v>
      </c>
    </row>
    <row r="3605" s="67" customFormat="1" customHeight="1" spans="1:2">
      <c r="A3605" s="79" t="s">
        <v>3500</v>
      </c>
      <c r="B3605" s="83" t="s">
        <v>3596</v>
      </c>
    </row>
    <row r="3606" s="67" customFormat="1" customHeight="1" spans="1:2">
      <c r="A3606" s="79" t="s">
        <v>3500</v>
      </c>
      <c r="B3606" s="83" t="s">
        <v>3597</v>
      </c>
    </row>
    <row r="3607" s="67" customFormat="1" customHeight="1" spans="1:2">
      <c r="A3607" s="79" t="s">
        <v>3500</v>
      </c>
      <c r="B3607" s="83" t="s">
        <v>3598</v>
      </c>
    </row>
    <row r="3608" s="67" customFormat="1" customHeight="1" spans="1:2">
      <c r="A3608" s="79" t="s">
        <v>3500</v>
      </c>
      <c r="B3608" s="83" t="s">
        <v>3599</v>
      </c>
    </row>
    <row r="3609" s="67" customFormat="1" customHeight="1" spans="1:2">
      <c r="A3609" s="79" t="s">
        <v>3500</v>
      </c>
      <c r="B3609" s="83" t="s">
        <v>3600</v>
      </c>
    </row>
    <row r="3610" s="67" customFormat="1" customHeight="1" spans="1:2">
      <c r="A3610" s="79" t="s">
        <v>3500</v>
      </c>
      <c r="B3610" s="83" t="s">
        <v>3601</v>
      </c>
    </row>
    <row r="3611" s="67" customFormat="1" customHeight="1" spans="1:2">
      <c r="A3611" s="79" t="s">
        <v>3500</v>
      </c>
      <c r="B3611" s="83" t="s">
        <v>3602</v>
      </c>
    </row>
    <row r="3612" s="67" customFormat="1" customHeight="1" spans="1:2">
      <c r="A3612" s="79" t="s">
        <v>3500</v>
      </c>
      <c r="B3612" s="83" t="s">
        <v>3603</v>
      </c>
    </row>
    <row r="3613" s="67" customFormat="1" customHeight="1" spans="1:2">
      <c r="A3613" s="79" t="s">
        <v>3500</v>
      </c>
      <c r="B3613" s="83" t="s">
        <v>3604</v>
      </c>
    </row>
    <row r="3614" s="67" customFormat="1" customHeight="1" spans="1:2">
      <c r="A3614" s="79" t="s">
        <v>3500</v>
      </c>
      <c r="B3614" s="83" t="s">
        <v>3605</v>
      </c>
    </row>
    <row r="3615" s="67" customFormat="1" customHeight="1" spans="1:2">
      <c r="A3615" s="79" t="s">
        <v>3500</v>
      </c>
      <c r="B3615" s="83" t="s">
        <v>3606</v>
      </c>
    </row>
    <row r="3616" s="67" customFormat="1" customHeight="1" spans="1:2">
      <c r="A3616" s="79" t="s">
        <v>3500</v>
      </c>
      <c r="B3616" s="83" t="s">
        <v>3607</v>
      </c>
    </row>
    <row r="3617" s="67" customFormat="1" customHeight="1" spans="1:2">
      <c r="A3617" s="79" t="s">
        <v>3500</v>
      </c>
      <c r="B3617" s="83" t="s">
        <v>3608</v>
      </c>
    </row>
    <row r="3618" s="67" customFormat="1" customHeight="1" spans="1:2">
      <c r="A3618" s="79" t="s">
        <v>3500</v>
      </c>
      <c r="B3618" s="83" t="s">
        <v>3609</v>
      </c>
    </row>
    <row r="3619" s="67" customFormat="1" customHeight="1" spans="1:2">
      <c r="A3619" s="79" t="s">
        <v>3500</v>
      </c>
      <c r="B3619" s="83" t="s">
        <v>3610</v>
      </c>
    </row>
    <row r="3620" s="67" customFormat="1" customHeight="1" spans="1:2">
      <c r="A3620" s="79" t="s">
        <v>3500</v>
      </c>
      <c r="B3620" s="83" t="s">
        <v>3611</v>
      </c>
    </row>
    <row r="3621" s="67" customFormat="1" customHeight="1" spans="1:2">
      <c r="A3621" s="79" t="s">
        <v>3500</v>
      </c>
      <c r="B3621" s="83" t="s">
        <v>3612</v>
      </c>
    </row>
    <row r="3622" s="67" customFormat="1" customHeight="1" spans="1:2">
      <c r="A3622" s="79" t="s">
        <v>3500</v>
      </c>
      <c r="B3622" s="83" t="s">
        <v>3613</v>
      </c>
    </row>
    <row r="3623" s="67" customFormat="1" customHeight="1" spans="1:2">
      <c r="A3623" s="79" t="s">
        <v>3500</v>
      </c>
      <c r="B3623" s="83" t="s">
        <v>3614</v>
      </c>
    </row>
    <row r="3624" s="67" customFormat="1" customHeight="1" spans="1:2">
      <c r="A3624" s="79" t="s">
        <v>3500</v>
      </c>
      <c r="B3624" s="83" t="s">
        <v>3614</v>
      </c>
    </row>
    <row r="3625" s="67" customFormat="1" customHeight="1" spans="1:2">
      <c r="A3625" s="79" t="s">
        <v>3500</v>
      </c>
      <c r="B3625" s="83" t="s">
        <v>3615</v>
      </c>
    </row>
    <row r="3626" s="67" customFormat="1" customHeight="1" spans="1:2">
      <c r="A3626" s="79" t="s">
        <v>3500</v>
      </c>
      <c r="B3626" s="83" t="s">
        <v>3616</v>
      </c>
    </row>
    <row r="3627" s="67" customFormat="1" customHeight="1" spans="1:2">
      <c r="A3627" s="79" t="s">
        <v>3500</v>
      </c>
      <c r="B3627" s="83" t="s">
        <v>3617</v>
      </c>
    </row>
    <row r="3628" s="67" customFormat="1" customHeight="1" spans="1:2">
      <c r="A3628" s="79" t="s">
        <v>3500</v>
      </c>
      <c r="B3628" s="83" t="s">
        <v>3618</v>
      </c>
    </row>
    <row r="3629" s="67" customFormat="1" customHeight="1" spans="1:2">
      <c r="A3629" s="79" t="s">
        <v>3500</v>
      </c>
      <c r="B3629" s="83" t="s">
        <v>3619</v>
      </c>
    </row>
    <row r="3630" s="67" customFormat="1" customHeight="1" spans="1:2">
      <c r="A3630" s="79" t="s">
        <v>3500</v>
      </c>
      <c r="B3630" s="83" t="s">
        <v>3620</v>
      </c>
    </row>
    <row r="3631" s="67" customFormat="1" customHeight="1" spans="1:2">
      <c r="A3631" s="79" t="s">
        <v>3500</v>
      </c>
      <c r="B3631" s="83" t="s">
        <v>3621</v>
      </c>
    </row>
    <row r="3632" s="67" customFormat="1" customHeight="1" spans="1:2">
      <c r="A3632" s="79" t="s">
        <v>3500</v>
      </c>
      <c r="B3632" s="83" t="s">
        <v>3622</v>
      </c>
    </row>
    <row r="3633" s="67" customFormat="1" customHeight="1" spans="1:2">
      <c r="A3633" s="79" t="s">
        <v>3500</v>
      </c>
      <c r="B3633" s="83" t="s">
        <v>3623</v>
      </c>
    </row>
    <row r="3634" s="67" customFormat="1" customHeight="1" spans="1:2">
      <c r="A3634" s="79" t="s">
        <v>3500</v>
      </c>
      <c r="B3634" s="83" t="s">
        <v>3624</v>
      </c>
    </row>
    <row r="3635" s="67" customFormat="1" customHeight="1" spans="1:2">
      <c r="A3635" s="79" t="s">
        <v>3500</v>
      </c>
      <c r="B3635" s="83" t="s">
        <v>3625</v>
      </c>
    </row>
    <row r="3636" s="67" customFormat="1" customHeight="1" spans="1:2">
      <c r="A3636" s="79" t="s">
        <v>3500</v>
      </c>
      <c r="B3636" s="83" t="s">
        <v>3626</v>
      </c>
    </row>
    <row r="3637" s="67" customFormat="1" customHeight="1" spans="1:2">
      <c r="A3637" s="79" t="s">
        <v>3500</v>
      </c>
      <c r="B3637" s="83" t="s">
        <v>3627</v>
      </c>
    </row>
    <row r="3638" s="67" customFormat="1" customHeight="1" spans="1:2">
      <c r="A3638" s="79" t="s">
        <v>3500</v>
      </c>
      <c r="B3638" s="83" t="s">
        <v>3628</v>
      </c>
    </row>
    <row r="3639" s="67" customFormat="1" customHeight="1" spans="1:2">
      <c r="A3639" s="79" t="s">
        <v>3500</v>
      </c>
      <c r="B3639" s="83" t="s">
        <v>3629</v>
      </c>
    </row>
    <row r="3640" s="67" customFormat="1" customHeight="1" spans="1:2">
      <c r="A3640" s="79" t="s">
        <v>3500</v>
      </c>
      <c r="B3640" s="83" t="s">
        <v>3630</v>
      </c>
    </row>
    <row r="3641" s="67" customFormat="1" customHeight="1" spans="1:2">
      <c r="A3641" s="79" t="s">
        <v>3500</v>
      </c>
      <c r="B3641" s="83" t="s">
        <v>3631</v>
      </c>
    </row>
    <row r="3642" s="67" customFormat="1" customHeight="1" spans="1:2">
      <c r="A3642" s="79" t="s">
        <v>3500</v>
      </c>
      <c r="B3642" s="83" t="s">
        <v>3619</v>
      </c>
    </row>
    <row r="3643" s="67" customFormat="1" customHeight="1" spans="1:2">
      <c r="A3643" s="79" t="s">
        <v>3500</v>
      </c>
      <c r="B3643" s="83" t="s">
        <v>3632</v>
      </c>
    </row>
    <row r="3644" s="67" customFormat="1" customHeight="1" spans="1:2">
      <c r="A3644" s="79" t="s">
        <v>3500</v>
      </c>
      <c r="B3644" s="83" t="s">
        <v>3633</v>
      </c>
    </row>
    <row r="3645" s="67" customFormat="1" customHeight="1" spans="1:2">
      <c r="A3645" s="79" t="s">
        <v>3500</v>
      </c>
      <c r="B3645" s="83" t="s">
        <v>3634</v>
      </c>
    </row>
    <row r="3646" s="67" customFormat="1" customHeight="1" spans="1:2">
      <c r="A3646" s="79" t="s">
        <v>3500</v>
      </c>
      <c r="B3646" s="83" t="s">
        <v>3635</v>
      </c>
    </row>
    <row r="3647" s="67" customFormat="1" customHeight="1" spans="1:2">
      <c r="A3647" s="79" t="s">
        <v>3500</v>
      </c>
      <c r="B3647" s="83" t="s">
        <v>3636</v>
      </c>
    </row>
    <row r="3648" s="67" customFormat="1" customHeight="1" spans="1:2">
      <c r="A3648" s="79" t="s">
        <v>3500</v>
      </c>
      <c r="B3648" s="83" t="s">
        <v>3637</v>
      </c>
    </row>
    <row r="3649" s="67" customFormat="1" customHeight="1" spans="1:2">
      <c r="A3649" s="79" t="s">
        <v>3500</v>
      </c>
      <c r="B3649" s="83" t="s">
        <v>3638</v>
      </c>
    </row>
    <row r="3650" s="67" customFormat="1" customHeight="1" spans="1:2">
      <c r="A3650" s="79" t="s">
        <v>3500</v>
      </c>
      <c r="B3650" s="83" t="s">
        <v>3639</v>
      </c>
    </row>
    <row r="3651" s="67" customFormat="1" customHeight="1" spans="1:2">
      <c r="A3651" s="79" t="s">
        <v>3500</v>
      </c>
      <c r="B3651" s="83" t="s">
        <v>3640</v>
      </c>
    </row>
    <row r="3652" s="67" customFormat="1" customHeight="1" spans="1:2">
      <c r="A3652" s="79" t="s">
        <v>3500</v>
      </c>
      <c r="B3652" s="83" t="s">
        <v>3641</v>
      </c>
    </row>
    <row r="3653" s="67" customFormat="1" customHeight="1" spans="1:2">
      <c r="A3653" s="79" t="s">
        <v>3500</v>
      </c>
      <c r="B3653" s="83" t="s">
        <v>3642</v>
      </c>
    </row>
    <row r="3654" s="67" customFormat="1" customHeight="1" spans="1:2">
      <c r="A3654" s="79" t="s">
        <v>3500</v>
      </c>
      <c r="B3654" s="83" t="s">
        <v>3643</v>
      </c>
    </row>
    <row r="3655" s="67" customFormat="1" customHeight="1" spans="1:2">
      <c r="A3655" s="79" t="s">
        <v>3500</v>
      </c>
      <c r="B3655" s="83" t="s">
        <v>3644</v>
      </c>
    </row>
    <row r="3656" s="67" customFormat="1" customHeight="1" spans="1:2">
      <c r="A3656" s="79" t="s">
        <v>3500</v>
      </c>
      <c r="B3656" s="83" t="s">
        <v>3645</v>
      </c>
    </row>
    <row r="3657" s="67" customFormat="1" customHeight="1" spans="1:2">
      <c r="A3657" s="79" t="s">
        <v>3500</v>
      </c>
      <c r="B3657" s="83" t="s">
        <v>3646</v>
      </c>
    </row>
    <row r="3658" s="67" customFormat="1" customHeight="1" spans="1:2">
      <c r="A3658" s="79" t="s">
        <v>3500</v>
      </c>
      <c r="B3658" s="83" t="s">
        <v>3647</v>
      </c>
    </row>
    <row r="3659" s="67" customFormat="1" customHeight="1" spans="1:2">
      <c r="A3659" s="79" t="s">
        <v>3500</v>
      </c>
      <c r="B3659" s="83" t="s">
        <v>3648</v>
      </c>
    </row>
    <row r="3660" s="67" customFormat="1" customHeight="1" spans="1:2">
      <c r="A3660" s="79" t="s">
        <v>3500</v>
      </c>
      <c r="B3660" s="83" t="s">
        <v>3649</v>
      </c>
    </row>
    <row r="3661" s="67" customFormat="1" customHeight="1" spans="1:2">
      <c r="A3661" s="79" t="s">
        <v>3500</v>
      </c>
      <c r="B3661" s="83" t="s">
        <v>3650</v>
      </c>
    </row>
    <row r="3662" s="67" customFormat="1" customHeight="1" spans="1:2">
      <c r="A3662" s="79" t="s">
        <v>3500</v>
      </c>
      <c r="B3662" s="83" t="s">
        <v>3651</v>
      </c>
    </row>
    <row r="3663" s="67" customFormat="1" customHeight="1" spans="1:2">
      <c r="A3663" s="79" t="s">
        <v>3500</v>
      </c>
      <c r="B3663" s="83" t="s">
        <v>3652</v>
      </c>
    </row>
    <row r="3664" s="67" customFormat="1" customHeight="1" spans="1:2">
      <c r="A3664" s="79" t="s">
        <v>3500</v>
      </c>
      <c r="B3664" s="83" t="s">
        <v>3653</v>
      </c>
    </row>
    <row r="3665" s="67" customFormat="1" customHeight="1" spans="1:2">
      <c r="A3665" s="79" t="s">
        <v>3500</v>
      </c>
      <c r="B3665" s="83" t="s">
        <v>3654</v>
      </c>
    </row>
    <row r="3666" s="67" customFormat="1" customHeight="1" spans="1:2">
      <c r="A3666" s="79" t="s">
        <v>3500</v>
      </c>
      <c r="B3666" s="83" t="s">
        <v>3655</v>
      </c>
    </row>
    <row r="3667" s="67" customFormat="1" customHeight="1" spans="1:2">
      <c r="A3667" s="79" t="s">
        <v>3500</v>
      </c>
      <c r="B3667" s="83" t="s">
        <v>3656</v>
      </c>
    </row>
    <row r="3668" s="67" customFormat="1" customHeight="1" spans="1:2">
      <c r="A3668" s="79" t="s">
        <v>3500</v>
      </c>
      <c r="B3668" s="83" t="s">
        <v>3657</v>
      </c>
    </row>
    <row r="3669" s="67" customFormat="1" customHeight="1" spans="1:2">
      <c r="A3669" s="79" t="s">
        <v>3500</v>
      </c>
      <c r="B3669" s="83" t="s">
        <v>3658</v>
      </c>
    </row>
    <row r="3670" s="67" customFormat="1" customHeight="1" spans="1:2">
      <c r="A3670" s="79" t="s">
        <v>3500</v>
      </c>
      <c r="B3670" s="83" t="s">
        <v>3659</v>
      </c>
    </row>
    <row r="3671" s="67" customFormat="1" customHeight="1" spans="1:2">
      <c r="A3671" s="79" t="s">
        <v>3500</v>
      </c>
      <c r="B3671" s="83" t="s">
        <v>3660</v>
      </c>
    </row>
    <row r="3672" s="67" customFormat="1" customHeight="1" spans="1:2">
      <c r="A3672" s="79" t="s">
        <v>3500</v>
      </c>
      <c r="B3672" s="83" t="s">
        <v>3661</v>
      </c>
    </row>
    <row r="3673" s="67" customFormat="1" customHeight="1" spans="1:2">
      <c r="A3673" s="79" t="s">
        <v>3500</v>
      </c>
      <c r="B3673" s="83" t="s">
        <v>3662</v>
      </c>
    </row>
    <row r="3674" s="67" customFormat="1" customHeight="1" spans="1:2">
      <c r="A3674" s="79" t="s">
        <v>3663</v>
      </c>
      <c r="B3674" s="96" t="s">
        <v>2184</v>
      </c>
    </row>
    <row r="3675" s="67" customFormat="1" customHeight="1" spans="1:2">
      <c r="A3675" s="79" t="s">
        <v>3663</v>
      </c>
      <c r="B3675" s="67" t="s">
        <v>3664</v>
      </c>
    </row>
    <row r="3676" s="67" customFormat="1" customHeight="1" spans="1:2">
      <c r="A3676" s="79" t="s">
        <v>3663</v>
      </c>
      <c r="B3676" s="82" t="s">
        <v>3665</v>
      </c>
    </row>
    <row r="3677" s="67" customFormat="1" customHeight="1" spans="1:2">
      <c r="A3677" s="79" t="s">
        <v>3663</v>
      </c>
      <c r="B3677" s="82" t="s">
        <v>3666</v>
      </c>
    </row>
    <row r="3678" s="67" customFormat="1" customHeight="1" spans="1:2">
      <c r="A3678" s="79" t="s">
        <v>3663</v>
      </c>
      <c r="B3678" s="67" t="s">
        <v>3667</v>
      </c>
    </row>
    <row r="3679" s="67" customFormat="1" customHeight="1" spans="1:2">
      <c r="A3679" s="79" t="s">
        <v>3663</v>
      </c>
      <c r="B3679" s="67" t="s">
        <v>3668</v>
      </c>
    </row>
    <row r="3680" s="67" customFormat="1" customHeight="1" spans="1:2">
      <c r="A3680" s="79" t="s">
        <v>3663</v>
      </c>
      <c r="B3680" s="67" t="s">
        <v>3669</v>
      </c>
    </row>
    <row r="3681" s="67" customFormat="1" customHeight="1" spans="1:2">
      <c r="A3681" s="79" t="s">
        <v>3663</v>
      </c>
      <c r="B3681" s="82" t="s">
        <v>3670</v>
      </c>
    </row>
    <row r="3682" s="67" customFormat="1" customHeight="1" spans="1:2">
      <c r="A3682" s="79" t="s">
        <v>3663</v>
      </c>
      <c r="B3682" s="82" t="s">
        <v>3671</v>
      </c>
    </row>
    <row r="3683" s="67" customFormat="1" customHeight="1" spans="1:2">
      <c r="A3683" s="79" t="s">
        <v>3663</v>
      </c>
      <c r="B3683" s="82" t="s">
        <v>3672</v>
      </c>
    </row>
    <row r="3684" s="67" customFormat="1" customHeight="1" spans="1:2">
      <c r="A3684" s="79" t="s">
        <v>3663</v>
      </c>
      <c r="B3684" s="67" t="s">
        <v>3673</v>
      </c>
    </row>
    <row r="3685" s="67" customFormat="1" customHeight="1" spans="1:2">
      <c r="A3685" s="79" t="s">
        <v>3663</v>
      </c>
      <c r="B3685" s="67" t="s">
        <v>3674</v>
      </c>
    </row>
    <row r="3686" s="67" customFormat="1" customHeight="1" spans="1:2">
      <c r="A3686" s="79" t="s">
        <v>3663</v>
      </c>
      <c r="B3686" s="67" t="s">
        <v>3675</v>
      </c>
    </row>
    <row r="3687" s="67" customFormat="1" customHeight="1" spans="1:2">
      <c r="A3687" s="79" t="s">
        <v>3663</v>
      </c>
      <c r="B3687" s="67" t="s">
        <v>3676</v>
      </c>
    </row>
    <row r="3688" s="67" customFormat="1" customHeight="1" spans="1:2">
      <c r="A3688" s="79" t="s">
        <v>3663</v>
      </c>
      <c r="B3688" s="82" t="s">
        <v>3677</v>
      </c>
    </row>
    <row r="3689" s="67" customFormat="1" customHeight="1" spans="1:2">
      <c r="A3689" s="79" t="s">
        <v>3663</v>
      </c>
      <c r="B3689" s="82" t="s">
        <v>3678</v>
      </c>
    </row>
    <row r="3690" s="67" customFormat="1" customHeight="1" spans="1:2">
      <c r="A3690" s="79" t="s">
        <v>3663</v>
      </c>
      <c r="B3690" s="82" t="s">
        <v>3679</v>
      </c>
    </row>
    <row r="3691" s="67" customFormat="1" customHeight="1" spans="1:2">
      <c r="A3691" s="79" t="s">
        <v>3663</v>
      </c>
      <c r="B3691" s="82" t="s">
        <v>3680</v>
      </c>
    </row>
    <row r="3692" s="67" customFormat="1" customHeight="1" spans="1:2">
      <c r="A3692" s="79" t="s">
        <v>3663</v>
      </c>
      <c r="B3692" s="82" t="s">
        <v>3681</v>
      </c>
    </row>
    <row r="3693" s="67" customFormat="1" customHeight="1" spans="1:2">
      <c r="A3693" s="79" t="s">
        <v>3663</v>
      </c>
      <c r="B3693" s="82" t="s">
        <v>3682</v>
      </c>
    </row>
    <row r="3694" s="67" customFormat="1" customHeight="1" spans="1:2">
      <c r="A3694" s="79" t="s">
        <v>3663</v>
      </c>
      <c r="B3694" s="82" t="s">
        <v>3683</v>
      </c>
    </row>
    <row r="3695" s="67" customFormat="1" customHeight="1" spans="1:2">
      <c r="A3695" s="79" t="s">
        <v>3663</v>
      </c>
      <c r="B3695" s="82" t="s">
        <v>3684</v>
      </c>
    </row>
    <row r="3696" s="67" customFormat="1" customHeight="1" spans="1:2">
      <c r="A3696" s="79" t="s">
        <v>3663</v>
      </c>
      <c r="B3696" s="82" t="s">
        <v>3685</v>
      </c>
    </row>
    <row r="3697" s="67" customFormat="1" customHeight="1" spans="1:2">
      <c r="A3697" s="79" t="s">
        <v>3663</v>
      </c>
      <c r="B3697" s="82" t="s">
        <v>3686</v>
      </c>
    </row>
    <row r="3698" s="67" customFormat="1" customHeight="1" spans="1:2">
      <c r="A3698" s="79" t="s">
        <v>3663</v>
      </c>
      <c r="B3698" s="82" t="s">
        <v>3687</v>
      </c>
    </row>
    <row r="3699" s="67" customFormat="1" customHeight="1" spans="1:2">
      <c r="A3699" s="79" t="s">
        <v>3663</v>
      </c>
      <c r="B3699" s="82" t="s">
        <v>3688</v>
      </c>
    </row>
    <row r="3700" s="67" customFormat="1" customHeight="1" spans="1:2">
      <c r="A3700" s="79" t="s">
        <v>3663</v>
      </c>
      <c r="B3700" s="82" t="s">
        <v>3689</v>
      </c>
    </row>
    <row r="3701" s="67" customFormat="1" customHeight="1" spans="1:2">
      <c r="A3701" s="79" t="s">
        <v>3663</v>
      </c>
      <c r="B3701" s="82" t="s">
        <v>3690</v>
      </c>
    </row>
    <row r="3702" s="67" customFormat="1" customHeight="1" spans="1:2">
      <c r="A3702" s="79" t="s">
        <v>3663</v>
      </c>
      <c r="B3702" s="82" t="s">
        <v>3691</v>
      </c>
    </row>
    <row r="3703" s="67" customFormat="1" customHeight="1" spans="1:2">
      <c r="A3703" s="79" t="s">
        <v>3663</v>
      </c>
      <c r="B3703" s="82" t="s">
        <v>3692</v>
      </c>
    </row>
    <row r="3704" s="67" customFormat="1" customHeight="1" spans="1:2">
      <c r="A3704" s="79" t="s">
        <v>3663</v>
      </c>
      <c r="B3704" s="82" t="s">
        <v>3693</v>
      </c>
    </row>
    <row r="3705" s="67" customFormat="1" customHeight="1" spans="1:2">
      <c r="A3705" s="79" t="s">
        <v>3663</v>
      </c>
      <c r="B3705" s="82" t="s">
        <v>3694</v>
      </c>
    </row>
    <row r="3706" s="67" customFormat="1" customHeight="1" spans="1:2">
      <c r="A3706" s="79" t="s">
        <v>3663</v>
      </c>
      <c r="B3706" s="82" t="s">
        <v>3695</v>
      </c>
    </row>
    <row r="3707" s="67" customFormat="1" customHeight="1" spans="1:2">
      <c r="A3707" s="79" t="s">
        <v>3663</v>
      </c>
      <c r="B3707" s="82" t="s">
        <v>3696</v>
      </c>
    </row>
    <row r="3708" s="67" customFormat="1" customHeight="1" spans="1:2">
      <c r="A3708" s="79" t="s">
        <v>3663</v>
      </c>
      <c r="B3708" s="82" t="s">
        <v>3697</v>
      </c>
    </row>
    <row r="3709" s="67" customFormat="1" customHeight="1" spans="1:2">
      <c r="A3709" s="79" t="s">
        <v>3663</v>
      </c>
      <c r="B3709" s="67" t="s">
        <v>3698</v>
      </c>
    </row>
    <row r="3710" s="67" customFormat="1" customHeight="1" spans="1:2">
      <c r="A3710" s="79" t="s">
        <v>3663</v>
      </c>
      <c r="B3710" s="82" t="s">
        <v>3699</v>
      </c>
    </row>
    <row r="3711" s="67" customFormat="1" customHeight="1" spans="1:2">
      <c r="A3711" s="79" t="s">
        <v>3663</v>
      </c>
      <c r="B3711" s="67" t="s">
        <v>3700</v>
      </c>
    </row>
    <row r="3712" s="67" customFormat="1" customHeight="1" spans="1:2">
      <c r="A3712" s="79" t="s">
        <v>3663</v>
      </c>
      <c r="B3712" s="67" t="s">
        <v>3701</v>
      </c>
    </row>
    <row r="3713" s="67" customFormat="1" customHeight="1" spans="1:2">
      <c r="A3713" s="79" t="s">
        <v>3663</v>
      </c>
      <c r="B3713" s="82" t="s">
        <v>3702</v>
      </c>
    </row>
    <row r="3714" s="67" customFormat="1" customHeight="1" spans="1:2">
      <c r="A3714" s="79" t="s">
        <v>3663</v>
      </c>
      <c r="B3714" s="67" t="s">
        <v>3703</v>
      </c>
    </row>
    <row r="3715" s="67" customFormat="1" customHeight="1" spans="1:2">
      <c r="A3715" s="79" t="s">
        <v>3663</v>
      </c>
      <c r="B3715" s="67" t="s">
        <v>3704</v>
      </c>
    </row>
    <row r="3716" s="67" customFormat="1" customHeight="1" spans="1:2">
      <c r="A3716" s="79" t="s">
        <v>3663</v>
      </c>
      <c r="B3716" s="67" t="s">
        <v>3705</v>
      </c>
    </row>
    <row r="3717" s="67" customFormat="1" customHeight="1" spans="1:2">
      <c r="A3717" s="79" t="s">
        <v>3663</v>
      </c>
      <c r="B3717" s="67" t="s">
        <v>3706</v>
      </c>
    </row>
    <row r="3718" s="67" customFormat="1" customHeight="1" spans="1:2">
      <c r="A3718" s="79" t="s">
        <v>3663</v>
      </c>
      <c r="B3718" s="67" t="s">
        <v>3707</v>
      </c>
    </row>
    <row r="3719" s="67" customFormat="1" customHeight="1" spans="1:2">
      <c r="A3719" s="79" t="s">
        <v>3663</v>
      </c>
      <c r="B3719" s="82" t="s">
        <v>3708</v>
      </c>
    </row>
    <row r="3720" s="67" customFormat="1" customHeight="1" spans="1:2">
      <c r="A3720" s="79" t="s">
        <v>3663</v>
      </c>
      <c r="B3720" s="82" t="s">
        <v>3709</v>
      </c>
    </row>
    <row r="3721" s="67" customFormat="1" customHeight="1" spans="1:2">
      <c r="A3721" s="79" t="s">
        <v>3663</v>
      </c>
      <c r="B3721" s="67" t="s">
        <v>3710</v>
      </c>
    </row>
    <row r="3722" s="67" customFormat="1" customHeight="1" spans="1:2">
      <c r="A3722" s="79" t="s">
        <v>3663</v>
      </c>
      <c r="B3722" s="67" t="s">
        <v>3711</v>
      </c>
    </row>
    <row r="3723" s="67" customFormat="1" customHeight="1" spans="1:2">
      <c r="A3723" s="79" t="s">
        <v>3663</v>
      </c>
      <c r="B3723" s="67" t="s">
        <v>3712</v>
      </c>
    </row>
    <row r="3724" s="67" customFormat="1" customHeight="1" spans="1:2">
      <c r="A3724" s="79" t="s">
        <v>3663</v>
      </c>
      <c r="B3724" s="82" t="s">
        <v>3713</v>
      </c>
    </row>
    <row r="3725" s="67" customFormat="1" customHeight="1" spans="1:2">
      <c r="A3725" s="79" t="s">
        <v>3663</v>
      </c>
      <c r="B3725" s="82" t="s">
        <v>3714</v>
      </c>
    </row>
    <row r="3726" s="67" customFormat="1" customHeight="1" spans="1:2">
      <c r="A3726" s="79" t="s">
        <v>3663</v>
      </c>
      <c r="B3726" s="67" t="s">
        <v>3715</v>
      </c>
    </row>
    <row r="3727" s="67" customFormat="1" customHeight="1" spans="1:2">
      <c r="A3727" s="79" t="s">
        <v>3663</v>
      </c>
      <c r="B3727" s="82" t="s">
        <v>3716</v>
      </c>
    </row>
    <row r="3728" s="67" customFormat="1" customHeight="1" spans="1:2">
      <c r="A3728" s="79" t="s">
        <v>3663</v>
      </c>
      <c r="B3728" s="67" t="s">
        <v>3717</v>
      </c>
    </row>
    <row r="3729" s="67" customFormat="1" customHeight="1" spans="1:2">
      <c r="A3729" s="79" t="s">
        <v>3663</v>
      </c>
      <c r="B3729" s="67" t="s">
        <v>3718</v>
      </c>
    </row>
    <row r="3730" s="67" customFormat="1" customHeight="1" spans="1:2">
      <c r="A3730" s="79" t="s">
        <v>3663</v>
      </c>
      <c r="B3730" s="67" t="s">
        <v>3719</v>
      </c>
    </row>
    <row r="3731" s="67" customFormat="1" customHeight="1" spans="1:2">
      <c r="A3731" s="79" t="s">
        <v>3663</v>
      </c>
      <c r="B3731" s="67" t="s">
        <v>3720</v>
      </c>
    </row>
    <row r="3732" s="67" customFormat="1" customHeight="1" spans="1:2">
      <c r="A3732" s="79" t="s">
        <v>3663</v>
      </c>
      <c r="B3732" s="82" t="s">
        <v>3721</v>
      </c>
    </row>
    <row r="3733" s="67" customFormat="1" customHeight="1" spans="1:2">
      <c r="A3733" s="79" t="s">
        <v>3663</v>
      </c>
      <c r="B3733" s="67" t="s">
        <v>3722</v>
      </c>
    </row>
    <row r="3734" s="67" customFormat="1" customHeight="1" spans="1:2">
      <c r="A3734" s="79" t="s">
        <v>3663</v>
      </c>
      <c r="B3734" s="82" t="s">
        <v>3723</v>
      </c>
    </row>
    <row r="3735" s="67" customFormat="1" customHeight="1" spans="1:2">
      <c r="A3735" s="79" t="s">
        <v>3663</v>
      </c>
      <c r="B3735" s="67" t="s">
        <v>3724</v>
      </c>
    </row>
    <row r="3736" s="67" customFormat="1" customHeight="1" spans="1:2">
      <c r="A3736" s="79" t="s">
        <v>3663</v>
      </c>
      <c r="B3736" s="82" t="s">
        <v>3725</v>
      </c>
    </row>
    <row r="3737" s="67" customFormat="1" customHeight="1" spans="1:2">
      <c r="A3737" s="79" t="s">
        <v>3663</v>
      </c>
      <c r="B3737" s="67" t="s">
        <v>3726</v>
      </c>
    </row>
    <row r="3738" s="67" customFormat="1" customHeight="1" spans="1:2">
      <c r="A3738" s="79" t="s">
        <v>3663</v>
      </c>
      <c r="B3738" s="82" t="s">
        <v>3727</v>
      </c>
    </row>
    <row r="3739" s="67" customFormat="1" customHeight="1" spans="1:2">
      <c r="A3739" s="79" t="s">
        <v>3663</v>
      </c>
      <c r="B3739" s="82" t="s">
        <v>3728</v>
      </c>
    </row>
    <row r="3740" s="67" customFormat="1" customHeight="1" spans="1:2">
      <c r="A3740" s="79" t="s">
        <v>3663</v>
      </c>
      <c r="B3740" s="82" t="s">
        <v>3729</v>
      </c>
    </row>
    <row r="3741" s="67" customFormat="1" customHeight="1" spans="1:2">
      <c r="A3741" s="79" t="s">
        <v>3663</v>
      </c>
      <c r="B3741" s="67" t="s">
        <v>3730</v>
      </c>
    </row>
    <row r="3742" s="67" customFormat="1" customHeight="1" spans="1:2">
      <c r="A3742" s="79" t="s">
        <v>3663</v>
      </c>
      <c r="B3742" s="82" t="s">
        <v>3731</v>
      </c>
    </row>
    <row r="3743" s="67" customFormat="1" customHeight="1" spans="1:2">
      <c r="A3743" s="79" t="s">
        <v>3663</v>
      </c>
      <c r="B3743" s="82" t="s">
        <v>3732</v>
      </c>
    </row>
    <row r="3744" s="67" customFormat="1" customHeight="1" spans="1:2">
      <c r="A3744" s="79" t="s">
        <v>3663</v>
      </c>
      <c r="B3744" s="67" t="s">
        <v>3733</v>
      </c>
    </row>
    <row r="3745" s="67" customFormat="1" customHeight="1" spans="1:2">
      <c r="A3745" s="79" t="s">
        <v>3663</v>
      </c>
      <c r="B3745" s="67" t="s">
        <v>3734</v>
      </c>
    </row>
    <row r="3746" s="67" customFormat="1" customHeight="1" spans="1:2">
      <c r="A3746" s="79" t="s">
        <v>3663</v>
      </c>
      <c r="B3746" s="82" t="s">
        <v>3735</v>
      </c>
    </row>
    <row r="3747" s="67" customFormat="1" customHeight="1" spans="1:2">
      <c r="A3747" s="79" t="s">
        <v>3663</v>
      </c>
      <c r="B3747" s="82" t="s">
        <v>3736</v>
      </c>
    </row>
    <row r="3748" s="67" customFormat="1" customHeight="1" spans="1:2">
      <c r="A3748" s="79" t="s">
        <v>3663</v>
      </c>
      <c r="B3748" s="82" t="s">
        <v>3737</v>
      </c>
    </row>
    <row r="3749" s="67" customFormat="1" customHeight="1" spans="1:2">
      <c r="A3749" s="79" t="s">
        <v>3663</v>
      </c>
      <c r="B3749" s="67" t="s">
        <v>3738</v>
      </c>
    </row>
    <row r="3750" s="67" customFormat="1" customHeight="1" spans="1:2">
      <c r="A3750" s="79" t="s">
        <v>3663</v>
      </c>
      <c r="B3750" s="67" t="s">
        <v>3739</v>
      </c>
    </row>
    <row r="3751" s="67" customFormat="1" customHeight="1" spans="1:2">
      <c r="A3751" s="79" t="s">
        <v>3663</v>
      </c>
      <c r="B3751" s="67" t="s">
        <v>3740</v>
      </c>
    </row>
    <row r="3752" s="67" customFormat="1" customHeight="1" spans="1:2">
      <c r="A3752" s="79" t="s">
        <v>3663</v>
      </c>
      <c r="B3752" s="82" t="s">
        <v>3741</v>
      </c>
    </row>
    <row r="3753" s="67" customFormat="1" customHeight="1" spans="1:2">
      <c r="A3753" s="79" t="s">
        <v>3663</v>
      </c>
      <c r="B3753" s="82" t="s">
        <v>3742</v>
      </c>
    </row>
    <row r="3754" s="67" customFormat="1" customHeight="1" spans="1:2">
      <c r="A3754" s="79" t="s">
        <v>3663</v>
      </c>
      <c r="B3754" s="67" t="s">
        <v>3743</v>
      </c>
    </row>
    <row r="3755" s="67" customFormat="1" customHeight="1" spans="1:2">
      <c r="A3755" s="79" t="s">
        <v>3663</v>
      </c>
      <c r="B3755" s="67" t="s">
        <v>3744</v>
      </c>
    </row>
    <row r="3756" s="67" customFormat="1" customHeight="1" spans="1:2">
      <c r="A3756" s="79" t="s">
        <v>3663</v>
      </c>
      <c r="B3756" s="67" t="s">
        <v>3745</v>
      </c>
    </row>
    <row r="3757" s="67" customFormat="1" customHeight="1" spans="1:2">
      <c r="A3757" s="79" t="s">
        <v>3663</v>
      </c>
      <c r="B3757" s="82" t="s">
        <v>3746</v>
      </c>
    </row>
    <row r="3758" s="67" customFormat="1" customHeight="1" spans="1:2">
      <c r="A3758" s="79" t="s">
        <v>3663</v>
      </c>
      <c r="B3758" s="67" t="s">
        <v>3747</v>
      </c>
    </row>
    <row r="3759" s="67" customFormat="1" customHeight="1" spans="1:2">
      <c r="A3759" s="79" t="s">
        <v>3663</v>
      </c>
      <c r="B3759" s="67" t="s">
        <v>3748</v>
      </c>
    </row>
    <row r="3760" s="67" customFormat="1" customHeight="1" spans="1:2">
      <c r="A3760" s="79" t="s">
        <v>3663</v>
      </c>
      <c r="B3760" s="82" t="s">
        <v>3749</v>
      </c>
    </row>
    <row r="3761" s="67" customFormat="1" customHeight="1" spans="1:2">
      <c r="A3761" s="79" t="s">
        <v>3663</v>
      </c>
      <c r="B3761" s="82" t="s">
        <v>3750</v>
      </c>
    </row>
    <row r="3762" s="67" customFormat="1" customHeight="1" spans="1:2">
      <c r="A3762" s="79" t="s">
        <v>3663</v>
      </c>
      <c r="B3762" s="67" t="s">
        <v>3751</v>
      </c>
    </row>
    <row r="3763" s="67" customFormat="1" customHeight="1" spans="1:2">
      <c r="A3763" s="79" t="s">
        <v>3663</v>
      </c>
      <c r="B3763" s="67" t="s">
        <v>3752</v>
      </c>
    </row>
    <row r="3764" s="67" customFormat="1" customHeight="1" spans="1:2">
      <c r="A3764" s="79" t="s">
        <v>3663</v>
      </c>
      <c r="B3764" s="67" t="s">
        <v>3753</v>
      </c>
    </row>
    <row r="3765" s="67" customFormat="1" customHeight="1" spans="1:2">
      <c r="A3765" s="79" t="s">
        <v>3663</v>
      </c>
      <c r="B3765" s="67" t="s">
        <v>3754</v>
      </c>
    </row>
    <row r="3766" s="67" customFormat="1" customHeight="1" spans="1:2">
      <c r="A3766" s="79" t="s">
        <v>3663</v>
      </c>
      <c r="B3766" s="67" t="s">
        <v>3755</v>
      </c>
    </row>
    <row r="3767" s="67" customFormat="1" customHeight="1" spans="1:2">
      <c r="A3767" s="79" t="s">
        <v>3663</v>
      </c>
      <c r="B3767" s="82" t="s">
        <v>3756</v>
      </c>
    </row>
    <row r="3768" s="67" customFormat="1" customHeight="1" spans="1:2">
      <c r="A3768" s="79" t="s">
        <v>3663</v>
      </c>
      <c r="B3768" s="82" t="s">
        <v>3757</v>
      </c>
    </row>
    <row r="3769" s="67" customFormat="1" customHeight="1" spans="1:2">
      <c r="A3769" s="79" t="s">
        <v>3663</v>
      </c>
      <c r="B3769" s="82" t="s">
        <v>3758</v>
      </c>
    </row>
    <row r="3770" s="67" customFormat="1" customHeight="1" spans="1:2">
      <c r="A3770" s="79" t="s">
        <v>3663</v>
      </c>
      <c r="B3770" s="67" t="s">
        <v>3759</v>
      </c>
    </row>
    <row r="3771" s="67" customFormat="1" customHeight="1" spans="1:2">
      <c r="A3771" s="79" t="s">
        <v>3663</v>
      </c>
      <c r="B3771" s="67" t="s">
        <v>3760</v>
      </c>
    </row>
    <row r="3772" s="67" customFormat="1" customHeight="1" spans="1:2">
      <c r="A3772" s="79" t="s">
        <v>3663</v>
      </c>
      <c r="B3772" s="67" t="s">
        <v>3761</v>
      </c>
    </row>
    <row r="3773" s="67" customFormat="1" customHeight="1" spans="1:2">
      <c r="A3773" s="79" t="s">
        <v>3663</v>
      </c>
      <c r="B3773" s="67" t="s">
        <v>3762</v>
      </c>
    </row>
    <row r="3774" s="67" customFormat="1" customHeight="1" spans="1:2">
      <c r="A3774" s="79" t="s">
        <v>3663</v>
      </c>
      <c r="B3774" s="67" t="s">
        <v>3763</v>
      </c>
    </row>
    <row r="3775" s="67" customFormat="1" customHeight="1" spans="1:2">
      <c r="A3775" s="79" t="s">
        <v>3663</v>
      </c>
      <c r="B3775" s="89" t="s">
        <v>3764</v>
      </c>
    </row>
    <row r="3776" s="67" customFormat="1" customHeight="1" spans="1:2">
      <c r="A3776" s="79" t="s">
        <v>3663</v>
      </c>
      <c r="B3776" s="67" t="s">
        <v>3765</v>
      </c>
    </row>
    <row r="3777" s="67" customFormat="1" customHeight="1" spans="1:2">
      <c r="A3777" s="79" t="s">
        <v>3663</v>
      </c>
      <c r="B3777" s="67" t="s">
        <v>3766</v>
      </c>
    </row>
    <row r="3778" s="67" customFormat="1" customHeight="1" spans="1:2">
      <c r="A3778" s="79" t="s">
        <v>3663</v>
      </c>
      <c r="B3778" s="67" t="s">
        <v>3767</v>
      </c>
    </row>
    <row r="3779" s="67" customFormat="1" customHeight="1" spans="1:2">
      <c r="A3779" s="79" t="s">
        <v>3663</v>
      </c>
      <c r="B3779" s="67" t="s">
        <v>3768</v>
      </c>
    </row>
    <row r="3780" s="67" customFormat="1" customHeight="1" spans="1:2">
      <c r="A3780" s="79" t="s">
        <v>3663</v>
      </c>
      <c r="B3780" s="67" t="s">
        <v>3769</v>
      </c>
    </row>
    <row r="3781" s="67" customFormat="1" customHeight="1" spans="1:2">
      <c r="A3781" s="79" t="s">
        <v>3663</v>
      </c>
      <c r="B3781" s="82" t="s">
        <v>3770</v>
      </c>
    </row>
    <row r="3782" s="67" customFormat="1" customHeight="1" spans="1:2">
      <c r="A3782" s="79" t="s">
        <v>3663</v>
      </c>
      <c r="B3782" s="82" t="s">
        <v>3771</v>
      </c>
    </row>
    <row r="3783" s="67" customFormat="1" customHeight="1" spans="1:2">
      <c r="A3783" s="79" t="s">
        <v>3663</v>
      </c>
      <c r="B3783" s="67" t="s">
        <v>3772</v>
      </c>
    </row>
    <row r="3784" s="67" customFormat="1" customHeight="1" spans="1:2">
      <c r="A3784" s="79" t="s">
        <v>3663</v>
      </c>
      <c r="B3784" s="67" t="s">
        <v>3773</v>
      </c>
    </row>
    <row r="3785" s="67" customFormat="1" customHeight="1" spans="1:2">
      <c r="A3785" s="79" t="s">
        <v>3663</v>
      </c>
      <c r="B3785" s="67" t="s">
        <v>3774</v>
      </c>
    </row>
    <row r="3786" s="67" customFormat="1" customHeight="1" spans="1:2">
      <c r="A3786" s="79" t="s">
        <v>3663</v>
      </c>
      <c r="B3786" s="82" t="s">
        <v>3775</v>
      </c>
    </row>
    <row r="3787" s="67" customFormat="1" customHeight="1" spans="1:2">
      <c r="A3787" s="79" t="s">
        <v>3663</v>
      </c>
      <c r="B3787" s="67" t="s">
        <v>3776</v>
      </c>
    </row>
    <row r="3788" s="67" customFormat="1" customHeight="1" spans="1:2">
      <c r="A3788" s="79" t="s">
        <v>3663</v>
      </c>
      <c r="B3788" s="67" t="s">
        <v>3777</v>
      </c>
    </row>
    <row r="3789" s="67" customFormat="1" customHeight="1" spans="1:2">
      <c r="A3789" s="79" t="s">
        <v>3663</v>
      </c>
      <c r="B3789" s="67" t="s">
        <v>3778</v>
      </c>
    </row>
    <row r="3790" s="67" customFormat="1" customHeight="1" spans="1:2">
      <c r="A3790" s="79" t="s">
        <v>3663</v>
      </c>
      <c r="B3790" s="82" t="s">
        <v>3779</v>
      </c>
    </row>
    <row r="3791" s="67" customFormat="1" customHeight="1" spans="1:2">
      <c r="A3791" s="79" t="s">
        <v>3663</v>
      </c>
      <c r="B3791" s="67" t="s">
        <v>3780</v>
      </c>
    </row>
    <row r="3792" s="67" customFormat="1" customHeight="1" spans="1:2">
      <c r="A3792" s="79" t="s">
        <v>3663</v>
      </c>
      <c r="B3792" s="67" t="s">
        <v>3781</v>
      </c>
    </row>
    <row r="3793" s="67" customFormat="1" customHeight="1" spans="1:2">
      <c r="A3793" s="79" t="s">
        <v>3663</v>
      </c>
      <c r="B3793" s="82" t="s">
        <v>3782</v>
      </c>
    </row>
    <row r="3794" s="67" customFormat="1" customHeight="1" spans="1:2">
      <c r="A3794" s="79" t="s">
        <v>3663</v>
      </c>
      <c r="B3794" s="67" t="s">
        <v>3783</v>
      </c>
    </row>
    <row r="3795" s="67" customFormat="1" customHeight="1" spans="1:2">
      <c r="A3795" s="79" t="s">
        <v>3663</v>
      </c>
      <c r="B3795" s="67" t="s">
        <v>3784</v>
      </c>
    </row>
    <row r="3796" s="67" customFormat="1" customHeight="1" spans="1:2">
      <c r="A3796" s="79" t="s">
        <v>3663</v>
      </c>
      <c r="B3796" s="67" t="s">
        <v>3785</v>
      </c>
    </row>
    <row r="3797" s="67" customFormat="1" customHeight="1" spans="1:2">
      <c r="A3797" s="79" t="s">
        <v>3663</v>
      </c>
      <c r="B3797" s="67" t="s">
        <v>3786</v>
      </c>
    </row>
    <row r="3798" s="67" customFormat="1" customHeight="1" spans="1:2">
      <c r="A3798" s="79" t="s">
        <v>3663</v>
      </c>
      <c r="B3798" s="67" t="s">
        <v>3787</v>
      </c>
    </row>
    <row r="3799" s="67" customFormat="1" customHeight="1" spans="1:2">
      <c r="A3799" s="79" t="s">
        <v>3663</v>
      </c>
      <c r="B3799" s="67" t="s">
        <v>3788</v>
      </c>
    </row>
    <row r="3800" s="67" customFormat="1" customHeight="1" spans="1:2">
      <c r="A3800" s="79" t="s">
        <v>3663</v>
      </c>
      <c r="B3800" s="67" t="s">
        <v>3789</v>
      </c>
    </row>
    <row r="3801" s="67" customFormat="1" customHeight="1" spans="1:2">
      <c r="A3801" s="79" t="s">
        <v>3663</v>
      </c>
      <c r="B3801" s="82" t="s">
        <v>3790</v>
      </c>
    </row>
    <row r="3802" s="67" customFormat="1" customHeight="1" spans="1:2">
      <c r="A3802" s="79" t="s">
        <v>3663</v>
      </c>
      <c r="B3802" s="82" t="s">
        <v>3791</v>
      </c>
    </row>
    <row r="3803" s="67" customFormat="1" customHeight="1" spans="1:2">
      <c r="A3803" s="79" t="s">
        <v>3663</v>
      </c>
      <c r="B3803" s="67" t="s">
        <v>3792</v>
      </c>
    </row>
    <row r="3804" s="67" customFormat="1" customHeight="1" spans="1:2">
      <c r="A3804" s="79" t="s">
        <v>3663</v>
      </c>
      <c r="B3804" s="67" t="s">
        <v>3793</v>
      </c>
    </row>
    <row r="3805" s="67" customFormat="1" customHeight="1" spans="1:2">
      <c r="A3805" s="79" t="s">
        <v>3663</v>
      </c>
      <c r="B3805" s="67" t="s">
        <v>3794</v>
      </c>
    </row>
    <row r="3806" s="67" customFormat="1" customHeight="1" spans="1:2">
      <c r="A3806" s="79" t="s">
        <v>3663</v>
      </c>
      <c r="B3806" s="67" t="s">
        <v>3795</v>
      </c>
    </row>
    <row r="3807" s="67" customFormat="1" customHeight="1" spans="1:2">
      <c r="A3807" s="79" t="s">
        <v>3663</v>
      </c>
      <c r="B3807" s="67" t="s">
        <v>3796</v>
      </c>
    </row>
    <row r="3808" s="67" customFormat="1" customHeight="1" spans="1:2">
      <c r="A3808" s="79" t="s">
        <v>3663</v>
      </c>
      <c r="B3808" s="67" t="s">
        <v>3797</v>
      </c>
    </row>
    <row r="3809" s="67" customFormat="1" customHeight="1" spans="1:2">
      <c r="A3809" s="79" t="s">
        <v>3663</v>
      </c>
      <c r="B3809" s="67" t="s">
        <v>3798</v>
      </c>
    </row>
    <row r="3810" s="67" customFormat="1" customHeight="1" spans="1:2">
      <c r="A3810" s="79" t="s">
        <v>3663</v>
      </c>
      <c r="B3810" s="67" t="s">
        <v>3799</v>
      </c>
    </row>
    <row r="3811" s="67" customFormat="1" customHeight="1" spans="1:2">
      <c r="A3811" s="79" t="s">
        <v>3663</v>
      </c>
      <c r="B3811" s="67" t="s">
        <v>3800</v>
      </c>
    </row>
    <row r="3812" s="67" customFormat="1" customHeight="1" spans="1:2">
      <c r="A3812" s="79" t="s">
        <v>3663</v>
      </c>
      <c r="B3812" s="67" t="s">
        <v>3801</v>
      </c>
    </row>
    <row r="3813" s="67" customFormat="1" customHeight="1" spans="1:2">
      <c r="A3813" s="79" t="s">
        <v>3663</v>
      </c>
      <c r="B3813" s="67" t="s">
        <v>3802</v>
      </c>
    </row>
    <row r="3814" s="67" customFormat="1" customHeight="1" spans="1:2">
      <c r="A3814" s="79" t="s">
        <v>3663</v>
      </c>
      <c r="B3814" s="67" t="s">
        <v>3803</v>
      </c>
    </row>
    <row r="3815" s="67" customFormat="1" customHeight="1" spans="1:2">
      <c r="A3815" s="79" t="s">
        <v>3663</v>
      </c>
      <c r="B3815" s="67" t="s">
        <v>3804</v>
      </c>
    </row>
    <row r="3816" s="67" customFormat="1" customHeight="1" spans="1:2">
      <c r="A3816" s="79" t="s">
        <v>3663</v>
      </c>
      <c r="B3816" s="67" t="s">
        <v>3805</v>
      </c>
    </row>
    <row r="3817" s="67" customFormat="1" customHeight="1" spans="1:2">
      <c r="A3817" s="79" t="s">
        <v>3663</v>
      </c>
      <c r="B3817" s="67" t="s">
        <v>3806</v>
      </c>
    </row>
    <row r="3818" s="67" customFormat="1" customHeight="1" spans="1:2">
      <c r="A3818" s="79" t="s">
        <v>3663</v>
      </c>
      <c r="B3818" s="67" t="s">
        <v>3807</v>
      </c>
    </row>
    <row r="3819" s="67" customFormat="1" customHeight="1" spans="1:2">
      <c r="A3819" s="79" t="s">
        <v>3663</v>
      </c>
      <c r="B3819" s="67" t="s">
        <v>3808</v>
      </c>
    </row>
    <row r="3820" s="67" customFormat="1" customHeight="1" spans="1:2">
      <c r="A3820" s="79" t="s">
        <v>3663</v>
      </c>
      <c r="B3820" s="67" t="s">
        <v>3809</v>
      </c>
    </row>
    <row r="3821" s="67" customFormat="1" customHeight="1" spans="1:2">
      <c r="A3821" s="79" t="s">
        <v>3663</v>
      </c>
      <c r="B3821" s="67" t="s">
        <v>3810</v>
      </c>
    </row>
    <row r="3822" s="67" customFormat="1" customHeight="1" spans="1:2">
      <c r="A3822" s="79" t="s">
        <v>3663</v>
      </c>
      <c r="B3822" s="67" t="s">
        <v>3811</v>
      </c>
    </row>
    <row r="3823" s="67" customFormat="1" customHeight="1" spans="1:2">
      <c r="A3823" s="79" t="s">
        <v>3663</v>
      </c>
      <c r="B3823" s="67" t="s">
        <v>3812</v>
      </c>
    </row>
    <row r="3824" s="67" customFormat="1" customHeight="1" spans="1:2">
      <c r="A3824" s="79" t="s">
        <v>3663</v>
      </c>
      <c r="B3824" s="67" t="s">
        <v>3813</v>
      </c>
    </row>
    <row r="3825" s="67" customFormat="1" customHeight="1" spans="1:2">
      <c r="A3825" s="79" t="s">
        <v>3663</v>
      </c>
      <c r="B3825" s="67" t="s">
        <v>3814</v>
      </c>
    </row>
    <row r="3826" s="67" customFormat="1" customHeight="1" spans="1:2">
      <c r="A3826" s="79" t="s">
        <v>3663</v>
      </c>
      <c r="B3826" s="67" t="s">
        <v>3815</v>
      </c>
    </row>
    <row r="3827" s="67" customFormat="1" customHeight="1" spans="1:2">
      <c r="A3827" s="79" t="s">
        <v>3663</v>
      </c>
      <c r="B3827" s="67" t="s">
        <v>3816</v>
      </c>
    </row>
    <row r="3828" s="67" customFormat="1" customHeight="1" spans="1:2">
      <c r="A3828" s="79" t="s">
        <v>3663</v>
      </c>
      <c r="B3828" s="82" t="s">
        <v>3817</v>
      </c>
    </row>
    <row r="3829" s="67" customFormat="1" customHeight="1" spans="1:2">
      <c r="A3829" s="79" t="s">
        <v>3663</v>
      </c>
      <c r="B3829" s="67" t="s">
        <v>3818</v>
      </c>
    </row>
    <row r="3830" s="67" customFormat="1" customHeight="1" spans="1:2">
      <c r="A3830" s="79" t="s">
        <v>3663</v>
      </c>
      <c r="B3830" s="67" t="s">
        <v>3819</v>
      </c>
    </row>
    <row r="3831" s="67" customFormat="1" customHeight="1" spans="1:2">
      <c r="A3831" s="79" t="s">
        <v>3663</v>
      </c>
      <c r="B3831" s="67" t="s">
        <v>3820</v>
      </c>
    </row>
    <row r="3832" s="67" customFormat="1" customHeight="1" spans="1:2">
      <c r="A3832" s="79" t="s">
        <v>3663</v>
      </c>
      <c r="B3832" s="67" t="s">
        <v>3821</v>
      </c>
    </row>
    <row r="3833" s="67" customFormat="1" customHeight="1" spans="1:2">
      <c r="A3833" s="79" t="s">
        <v>3663</v>
      </c>
      <c r="B3833" s="67" t="s">
        <v>3822</v>
      </c>
    </row>
    <row r="3834" s="67" customFormat="1" customHeight="1" spans="1:2">
      <c r="A3834" s="79" t="s">
        <v>3663</v>
      </c>
      <c r="B3834" s="67" t="s">
        <v>3822</v>
      </c>
    </row>
    <row r="3835" s="67" customFormat="1" customHeight="1" spans="1:2">
      <c r="A3835" s="79" t="s">
        <v>3663</v>
      </c>
      <c r="B3835" s="67" t="s">
        <v>3823</v>
      </c>
    </row>
    <row r="3836" s="67" customFormat="1" customHeight="1" spans="1:2">
      <c r="A3836" s="79" t="s">
        <v>3663</v>
      </c>
      <c r="B3836" s="67" t="s">
        <v>3824</v>
      </c>
    </row>
    <row r="3837" s="67" customFormat="1" customHeight="1" spans="1:2">
      <c r="A3837" s="79" t="s">
        <v>3663</v>
      </c>
      <c r="B3837" s="67" t="s">
        <v>3825</v>
      </c>
    </row>
    <row r="3838" s="67" customFormat="1" customHeight="1" spans="1:2">
      <c r="A3838" s="79" t="s">
        <v>3663</v>
      </c>
      <c r="B3838" s="67" t="s">
        <v>3826</v>
      </c>
    </row>
    <row r="3839" s="67" customFormat="1" customHeight="1" spans="1:2">
      <c r="A3839" s="79" t="s">
        <v>3663</v>
      </c>
      <c r="B3839" s="67" t="s">
        <v>3827</v>
      </c>
    </row>
    <row r="3840" s="67" customFormat="1" customHeight="1" spans="1:2">
      <c r="A3840" s="79" t="s">
        <v>3663</v>
      </c>
      <c r="B3840" s="67" t="s">
        <v>3828</v>
      </c>
    </row>
    <row r="3841" s="67" customFormat="1" customHeight="1" spans="1:2">
      <c r="A3841" s="79" t="s">
        <v>3663</v>
      </c>
      <c r="B3841" s="67" t="s">
        <v>3829</v>
      </c>
    </row>
    <row r="3842" s="67" customFormat="1" customHeight="1" spans="1:2">
      <c r="A3842" s="79" t="s">
        <v>3663</v>
      </c>
      <c r="B3842" s="82" t="s">
        <v>3830</v>
      </c>
    </row>
    <row r="3843" s="67" customFormat="1" customHeight="1" spans="1:2">
      <c r="A3843" s="79" t="s">
        <v>3663</v>
      </c>
      <c r="B3843" s="82" t="s">
        <v>3831</v>
      </c>
    </row>
    <row r="3844" s="67" customFormat="1" customHeight="1" spans="1:2">
      <c r="A3844" s="79" t="s">
        <v>3663</v>
      </c>
      <c r="B3844" s="67" t="s">
        <v>3832</v>
      </c>
    </row>
    <row r="3845" s="67" customFormat="1" customHeight="1" spans="1:2">
      <c r="A3845" s="79" t="s">
        <v>3663</v>
      </c>
      <c r="B3845" s="67" t="s">
        <v>3833</v>
      </c>
    </row>
    <row r="3846" s="67" customFormat="1" customHeight="1" spans="1:2">
      <c r="A3846" s="79" t="s">
        <v>3663</v>
      </c>
      <c r="B3846" s="82" t="s">
        <v>3834</v>
      </c>
    </row>
    <row r="3847" s="67" customFormat="1" customHeight="1" spans="1:2">
      <c r="A3847" s="79" t="s">
        <v>3663</v>
      </c>
      <c r="B3847" s="82" t="s">
        <v>3835</v>
      </c>
    </row>
    <row r="3848" s="67" customFormat="1" customHeight="1" spans="1:2">
      <c r="A3848" s="79" t="s">
        <v>3663</v>
      </c>
      <c r="B3848" s="67" t="s">
        <v>3836</v>
      </c>
    </row>
    <row r="3849" s="67" customFormat="1" customHeight="1" spans="1:2">
      <c r="A3849" s="79" t="s">
        <v>3663</v>
      </c>
      <c r="B3849" s="67" t="s">
        <v>3837</v>
      </c>
    </row>
    <row r="3850" s="67" customFormat="1" customHeight="1" spans="1:2">
      <c r="A3850" s="79" t="s">
        <v>3663</v>
      </c>
      <c r="B3850" s="67" t="s">
        <v>3838</v>
      </c>
    </row>
    <row r="3851" s="67" customFormat="1" customHeight="1" spans="1:2">
      <c r="A3851" s="79" t="s">
        <v>3663</v>
      </c>
      <c r="B3851" s="67" t="s">
        <v>3839</v>
      </c>
    </row>
    <row r="3852" s="67" customFormat="1" customHeight="1" spans="1:2">
      <c r="A3852" s="79" t="s">
        <v>3663</v>
      </c>
      <c r="B3852" s="67" t="s">
        <v>3840</v>
      </c>
    </row>
    <row r="3853" s="67" customFormat="1" customHeight="1" spans="1:2">
      <c r="A3853" s="79" t="s">
        <v>3663</v>
      </c>
      <c r="B3853" s="67" t="s">
        <v>3841</v>
      </c>
    </row>
    <row r="3854" s="67" customFormat="1" customHeight="1" spans="1:2">
      <c r="A3854" s="79" t="s">
        <v>3663</v>
      </c>
      <c r="B3854" s="67" t="s">
        <v>3842</v>
      </c>
    </row>
    <row r="3855" s="67" customFormat="1" customHeight="1" spans="1:2">
      <c r="A3855" s="79" t="s">
        <v>3663</v>
      </c>
      <c r="B3855" s="67" t="s">
        <v>3843</v>
      </c>
    </row>
    <row r="3856" s="67" customFormat="1" customHeight="1" spans="1:2">
      <c r="A3856" s="79" t="s">
        <v>3663</v>
      </c>
      <c r="B3856" s="67" t="s">
        <v>3844</v>
      </c>
    </row>
    <row r="3857" s="67" customFormat="1" customHeight="1" spans="1:2">
      <c r="A3857" s="79" t="s">
        <v>3663</v>
      </c>
      <c r="B3857" s="67" t="s">
        <v>3845</v>
      </c>
    </row>
    <row r="3858" s="67" customFormat="1" customHeight="1" spans="1:2">
      <c r="A3858" s="79" t="s">
        <v>3663</v>
      </c>
      <c r="B3858" s="67" t="s">
        <v>3846</v>
      </c>
    </row>
    <row r="3859" s="67" customFormat="1" customHeight="1" spans="1:2">
      <c r="A3859" s="79" t="s">
        <v>3663</v>
      </c>
      <c r="B3859" s="82" t="s">
        <v>3847</v>
      </c>
    </row>
    <row r="3860" s="67" customFormat="1" customHeight="1" spans="1:2">
      <c r="A3860" s="79" t="s">
        <v>3663</v>
      </c>
      <c r="B3860" s="67" t="s">
        <v>3848</v>
      </c>
    </row>
    <row r="3861" s="67" customFormat="1" customHeight="1" spans="1:2">
      <c r="A3861" s="79" t="s">
        <v>3663</v>
      </c>
      <c r="B3861" s="67" t="s">
        <v>3849</v>
      </c>
    </row>
    <row r="3862" s="67" customFormat="1" customHeight="1" spans="1:2">
      <c r="A3862" s="79" t="s">
        <v>3663</v>
      </c>
      <c r="B3862" s="67" t="s">
        <v>3850</v>
      </c>
    </row>
    <row r="3863" s="67" customFormat="1" customHeight="1" spans="1:2">
      <c r="A3863" s="79" t="s">
        <v>3663</v>
      </c>
      <c r="B3863" s="67" t="s">
        <v>3851</v>
      </c>
    </row>
    <row r="3864" s="67" customFormat="1" customHeight="1" spans="1:2">
      <c r="A3864" s="79" t="s">
        <v>3663</v>
      </c>
      <c r="B3864" s="67" t="s">
        <v>3852</v>
      </c>
    </row>
    <row r="3865" s="67" customFormat="1" customHeight="1" spans="1:2">
      <c r="A3865" s="79" t="s">
        <v>3663</v>
      </c>
      <c r="B3865" s="67" t="s">
        <v>3853</v>
      </c>
    </row>
    <row r="3866" s="67" customFormat="1" customHeight="1" spans="1:2">
      <c r="A3866" s="79" t="s">
        <v>3663</v>
      </c>
      <c r="B3866" s="67" t="s">
        <v>3854</v>
      </c>
    </row>
    <row r="3867" s="67" customFormat="1" customHeight="1" spans="1:2">
      <c r="A3867" s="79" t="s">
        <v>3663</v>
      </c>
      <c r="B3867" s="67" t="s">
        <v>3855</v>
      </c>
    </row>
    <row r="3868" s="67" customFormat="1" customHeight="1" spans="1:2">
      <c r="A3868" s="79" t="s">
        <v>3663</v>
      </c>
      <c r="B3868" s="67" t="s">
        <v>3856</v>
      </c>
    </row>
    <row r="3869" s="67" customFormat="1" customHeight="1" spans="1:2">
      <c r="A3869" s="79" t="s">
        <v>3663</v>
      </c>
      <c r="B3869" s="67" t="s">
        <v>3857</v>
      </c>
    </row>
    <row r="3870" s="67" customFormat="1" customHeight="1" spans="1:2">
      <c r="A3870" s="79" t="s">
        <v>3663</v>
      </c>
      <c r="B3870" s="67" t="s">
        <v>3858</v>
      </c>
    </row>
    <row r="3871" s="67" customFormat="1" customHeight="1" spans="1:2">
      <c r="A3871" s="79" t="s">
        <v>3663</v>
      </c>
      <c r="B3871" s="67" t="s">
        <v>3859</v>
      </c>
    </row>
    <row r="3872" s="67" customFormat="1" customHeight="1" spans="1:2">
      <c r="A3872" s="79" t="s">
        <v>3663</v>
      </c>
      <c r="B3872" s="67" t="s">
        <v>3860</v>
      </c>
    </row>
    <row r="3873" s="67" customFormat="1" customHeight="1" spans="1:2">
      <c r="A3873" s="79" t="s">
        <v>3663</v>
      </c>
      <c r="B3873" s="67" t="s">
        <v>3861</v>
      </c>
    </row>
    <row r="3874" s="67" customFormat="1" customHeight="1" spans="1:2">
      <c r="A3874" s="79" t="s">
        <v>3663</v>
      </c>
      <c r="B3874" s="67" t="s">
        <v>3862</v>
      </c>
    </row>
    <row r="3875" s="67" customFormat="1" customHeight="1" spans="1:2">
      <c r="A3875" s="79" t="s">
        <v>3663</v>
      </c>
      <c r="B3875" s="82" t="s">
        <v>3863</v>
      </c>
    </row>
    <row r="3876" s="67" customFormat="1" customHeight="1" spans="1:2">
      <c r="A3876" s="79" t="s">
        <v>2297</v>
      </c>
      <c r="B3876" s="84" t="s">
        <v>3864</v>
      </c>
    </row>
    <row r="3877" s="67" customFormat="1" customHeight="1" spans="1:2">
      <c r="A3877" s="79" t="s">
        <v>2297</v>
      </c>
      <c r="B3877" s="84" t="s">
        <v>3865</v>
      </c>
    </row>
    <row r="3878" s="67" customFormat="1" customHeight="1" spans="1:2">
      <c r="A3878" s="79" t="s">
        <v>2297</v>
      </c>
      <c r="B3878" s="84" t="s">
        <v>3866</v>
      </c>
    </row>
    <row r="3879" s="67" customFormat="1" customHeight="1" spans="1:2">
      <c r="A3879" s="79" t="s">
        <v>2297</v>
      </c>
      <c r="B3879" s="84" t="s">
        <v>3867</v>
      </c>
    </row>
    <row r="3880" s="67" customFormat="1" customHeight="1" spans="1:2">
      <c r="A3880" s="79" t="s">
        <v>2297</v>
      </c>
      <c r="B3880" s="84" t="s">
        <v>3868</v>
      </c>
    </row>
    <row r="3881" s="67" customFormat="1" customHeight="1" spans="1:2">
      <c r="A3881" s="79" t="s">
        <v>2297</v>
      </c>
      <c r="B3881" s="84" t="s">
        <v>3869</v>
      </c>
    </row>
    <row r="3882" s="67" customFormat="1" customHeight="1" spans="1:2">
      <c r="A3882" s="79" t="s">
        <v>2297</v>
      </c>
      <c r="B3882" s="84" t="s">
        <v>3870</v>
      </c>
    </row>
    <row r="3883" s="67" customFormat="1" customHeight="1" spans="1:2">
      <c r="A3883" s="79" t="s">
        <v>2297</v>
      </c>
      <c r="B3883" s="84" t="s">
        <v>3871</v>
      </c>
    </row>
    <row r="3884" s="67" customFormat="1" customHeight="1" spans="1:2">
      <c r="A3884" s="79" t="s">
        <v>2297</v>
      </c>
      <c r="B3884" s="84" t="s">
        <v>3872</v>
      </c>
    </row>
    <row r="3885" s="67" customFormat="1" customHeight="1" spans="1:2">
      <c r="A3885" s="79" t="s">
        <v>2297</v>
      </c>
      <c r="B3885" s="84" t="s">
        <v>3873</v>
      </c>
    </row>
    <row r="3886" s="67" customFormat="1" customHeight="1" spans="1:2">
      <c r="A3886" s="79" t="s">
        <v>2297</v>
      </c>
      <c r="B3886" s="84" t="s">
        <v>3874</v>
      </c>
    </row>
    <row r="3887" s="67" customFormat="1" customHeight="1" spans="1:2">
      <c r="A3887" s="79" t="s">
        <v>2297</v>
      </c>
      <c r="B3887" s="84" t="s">
        <v>3875</v>
      </c>
    </row>
    <row r="3888" s="67" customFormat="1" customHeight="1" spans="1:2">
      <c r="A3888" s="79" t="s">
        <v>2297</v>
      </c>
      <c r="B3888" s="84" t="s">
        <v>3876</v>
      </c>
    </row>
    <row r="3889" s="67" customFormat="1" customHeight="1" spans="1:2">
      <c r="A3889" s="79" t="s">
        <v>2297</v>
      </c>
      <c r="B3889" s="84" t="s">
        <v>3877</v>
      </c>
    </row>
    <row r="3890" s="67" customFormat="1" customHeight="1" spans="1:2">
      <c r="A3890" s="79" t="s">
        <v>2297</v>
      </c>
      <c r="B3890" s="84" t="s">
        <v>3878</v>
      </c>
    </row>
    <row r="3891" s="67" customFormat="1" customHeight="1" spans="1:2">
      <c r="A3891" s="79" t="s">
        <v>2297</v>
      </c>
      <c r="B3891" s="84" t="s">
        <v>3879</v>
      </c>
    </row>
    <row r="3892" s="67" customFormat="1" customHeight="1" spans="1:2">
      <c r="A3892" s="79" t="s">
        <v>2297</v>
      </c>
      <c r="B3892" s="84" t="s">
        <v>3880</v>
      </c>
    </row>
    <row r="3893" s="67" customFormat="1" customHeight="1" spans="1:2">
      <c r="A3893" s="79" t="s">
        <v>2297</v>
      </c>
      <c r="B3893" s="84" t="s">
        <v>3881</v>
      </c>
    </row>
    <row r="3894" s="67" customFormat="1" customHeight="1" spans="1:2">
      <c r="A3894" s="79" t="s">
        <v>2297</v>
      </c>
      <c r="B3894" s="84" t="s">
        <v>3882</v>
      </c>
    </row>
    <row r="3895" s="67" customFormat="1" customHeight="1" spans="1:2">
      <c r="A3895" s="79" t="s">
        <v>2297</v>
      </c>
      <c r="B3895" s="84" t="s">
        <v>3883</v>
      </c>
    </row>
    <row r="3896" s="67" customFormat="1" customHeight="1" spans="1:2">
      <c r="A3896" s="79" t="s">
        <v>2297</v>
      </c>
      <c r="B3896" s="84" t="s">
        <v>3884</v>
      </c>
    </row>
    <row r="3897" s="67" customFormat="1" customHeight="1" spans="1:2">
      <c r="A3897" s="79" t="s">
        <v>2297</v>
      </c>
      <c r="B3897" s="84" t="s">
        <v>3885</v>
      </c>
    </row>
    <row r="3898" s="67" customFormat="1" customHeight="1" spans="1:2">
      <c r="A3898" s="79" t="s">
        <v>2297</v>
      </c>
      <c r="B3898" s="84" t="s">
        <v>3886</v>
      </c>
    </row>
    <row r="3899" s="67" customFormat="1" customHeight="1" spans="1:2">
      <c r="A3899" s="79" t="s">
        <v>2297</v>
      </c>
      <c r="B3899" s="84" t="s">
        <v>3887</v>
      </c>
    </row>
    <row r="3900" s="67" customFormat="1" customHeight="1" spans="1:2">
      <c r="A3900" s="79" t="s">
        <v>2297</v>
      </c>
      <c r="B3900" s="84" t="s">
        <v>3888</v>
      </c>
    </row>
    <row r="3901" s="67" customFormat="1" customHeight="1" spans="1:2">
      <c r="A3901" s="79" t="s">
        <v>2297</v>
      </c>
      <c r="B3901" s="84" t="s">
        <v>3889</v>
      </c>
    </row>
    <row r="3902" s="67" customFormat="1" customHeight="1" spans="1:2">
      <c r="A3902" s="79" t="s">
        <v>2297</v>
      </c>
      <c r="B3902" s="84" t="s">
        <v>3890</v>
      </c>
    </row>
    <row r="3903" s="67" customFormat="1" customHeight="1" spans="1:2">
      <c r="A3903" s="79" t="s">
        <v>2297</v>
      </c>
      <c r="B3903" s="84" t="s">
        <v>3891</v>
      </c>
    </row>
    <row r="3904" s="67" customFormat="1" customHeight="1" spans="1:2">
      <c r="A3904" s="79" t="s">
        <v>2297</v>
      </c>
      <c r="B3904" s="84" t="s">
        <v>3892</v>
      </c>
    </row>
    <row r="3905" s="67" customFormat="1" customHeight="1" spans="1:2">
      <c r="A3905" s="79" t="s">
        <v>2297</v>
      </c>
      <c r="B3905" s="84" t="s">
        <v>3893</v>
      </c>
    </row>
    <row r="3906" s="67" customFormat="1" customHeight="1" spans="1:2">
      <c r="A3906" s="79" t="s">
        <v>2297</v>
      </c>
      <c r="B3906" s="84" t="s">
        <v>3894</v>
      </c>
    </row>
    <row r="3907" s="67" customFormat="1" customHeight="1" spans="1:2">
      <c r="A3907" s="79" t="s">
        <v>2297</v>
      </c>
      <c r="B3907" s="84" t="s">
        <v>3895</v>
      </c>
    </row>
    <row r="3908" s="67" customFormat="1" customHeight="1" spans="1:2">
      <c r="A3908" s="79" t="s">
        <v>2297</v>
      </c>
      <c r="B3908" s="84" t="s">
        <v>3896</v>
      </c>
    </row>
    <row r="3909" s="67" customFormat="1" customHeight="1" spans="1:2">
      <c r="A3909" s="79" t="s">
        <v>2297</v>
      </c>
      <c r="B3909" s="84" t="s">
        <v>3897</v>
      </c>
    </row>
    <row r="3910" s="67" customFormat="1" customHeight="1" spans="1:2">
      <c r="A3910" s="79" t="s">
        <v>2297</v>
      </c>
      <c r="B3910" s="84" t="s">
        <v>3898</v>
      </c>
    </row>
    <row r="3911" s="67" customFormat="1" customHeight="1" spans="1:2">
      <c r="A3911" s="79" t="s">
        <v>2297</v>
      </c>
      <c r="B3911" s="84" t="s">
        <v>3899</v>
      </c>
    </row>
    <row r="3912" s="67" customFormat="1" customHeight="1" spans="1:2">
      <c r="A3912" s="79" t="s">
        <v>2297</v>
      </c>
      <c r="B3912" s="84" t="s">
        <v>3900</v>
      </c>
    </row>
    <row r="3913" s="67" customFormat="1" customHeight="1" spans="1:2">
      <c r="A3913" s="79" t="s">
        <v>2297</v>
      </c>
      <c r="B3913" s="84" t="s">
        <v>3901</v>
      </c>
    </row>
    <row r="3914" s="67" customFormat="1" customHeight="1" spans="1:2">
      <c r="A3914" s="79" t="s">
        <v>2297</v>
      </c>
      <c r="B3914" s="84" t="s">
        <v>3902</v>
      </c>
    </row>
    <row r="3915" s="67" customFormat="1" customHeight="1" spans="1:2">
      <c r="A3915" s="79" t="s">
        <v>2297</v>
      </c>
      <c r="B3915" s="84" t="s">
        <v>3903</v>
      </c>
    </row>
    <row r="3916" s="67" customFormat="1" customHeight="1" spans="1:2">
      <c r="A3916" s="79" t="s">
        <v>2297</v>
      </c>
      <c r="B3916" s="84" t="s">
        <v>3904</v>
      </c>
    </row>
    <row r="3917" s="67" customFormat="1" customHeight="1" spans="1:2">
      <c r="A3917" s="79" t="s">
        <v>2297</v>
      </c>
      <c r="B3917" s="84" t="s">
        <v>3905</v>
      </c>
    </row>
    <row r="3918" s="67" customFormat="1" customHeight="1" spans="1:2">
      <c r="A3918" s="79" t="s">
        <v>2297</v>
      </c>
      <c r="B3918" s="84" t="s">
        <v>3906</v>
      </c>
    </row>
    <row r="3919" s="67" customFormat="1" customHeight="1" spans="1:2">
      <c r="A3919" s="79" t="s">
        <v>2297</v>
      </c>
      <c r="B3919" s="84" t="s">
        <v>3907</v>
      </c>
    </row>
    <row r="3920" s="67" customFormat="1" customHeight="1" spans="1:2">
      <c r="A3920" s="79" t="s">
        <v>2297</v>
      </c>
      <c r="B3920" s="84" t="s">
        <v>3908</v>
      </c>
    </row>
    <row r="3921" s="67" customFormat="1" customHeight="1" spans="1:2">
      <c r="A3921" s="79" t="s">
        <v>2297</v>
      </c>
      <c r="B3921" s="84" t="s">
        <v>3909</v>
      </c>
    </row>
    <row r="3922" s="67" customFormat="1" customHeight="1" spans="1:2">
      <c r="A3922" s="79" t="s">
        <v>2297</v>
      </c>
      <c r="B3922" s="84" t="s">
        <v>3910</v>
      </c>
    </row>
    <row r="3923" s="67" customFormat="1" customHeight="1" spans="1:2">
      <c r="A3923" s="79" t="s">
        <v>2297</v>
      </c>
      <c r="B3923" s="84" t="s">
        <v>3911</v>
      </c>
    </row>
    <row r="3924" s="67" customFormat="1" customHeight="1" spans="1:2">
      <c r="A3924" s="79" t="s">
        <v>2297</v>
      </c>
      <c r="B3924" s="84" t="s">
        <v>3912</v>
      </c>
    </row>
    <row r="3925" s="67" customFormat="1" customHeight="1" spans="1:2">
      <c r="A3925" s="79" t="s">
        <v>2297</v>
      </c>
      <c r="B3925" s="84" t="s">
        <v>3913</v>
      </c>
    </row>
    <row r="3926" s="67" customFormat="1" customHeight="1" spans="1:2">
      <c r="A3926" s="79" t="s">
        <v>2297</v>
      </c>
      <c r="B3926" s="84" t="s">
        <v>3914</v>
      </c>
    </row>
    <row r="3927" s="67" customFormat="1" customHeight="1" spans="1:2">
      <c r="A3927" s="79" t="s">
        <v>2297</v>
      </c>
      <c r="B3927" s="84" t="s">
        <v>3915</v>
      </c>
    </row>
    <row r="3928" s="67" customFormat="1" customHeight="1" spans="1:2">
      <c r="A3928" s="79" t="s">
        <v>2297</v>
      </c>
      <c r="B3928" s="84" t="s">
        <v>3916</v>
      </c>
    </row>
    <row r="3929" s="67" customFormat="1" customHeight="1" spans="1:2">
      <c r="A3929" s="79" t="s">
        <v>2297</v>
      </c>
      <c r="B3929" s="84" t="s">
        <v>3917</v>
      </c>
    </row>
    <row r="3930" s="67" customFormat="1" customHeight="1" spans="1:2">
      <c r="A3930" s="79" t="s">
        <v>2297</v>
      </c>
      <c r="B3930" s="84" t="s">
        <v>3918</v>
      </c>
    </row>
    <row r="3931" s="67" customFormat="1" customHeight="1" spans="1:2">
      <c r="A3931" s="79" t="s">
        <v>2297</v>
      </c>
      <c r="B3931" s="84" t="s">
        <v>3919</v>
      </c>
    </row>
    <row r="3932" s="67" customFormat="1" customHeight="1" spans="1:2">
      <c r="A3932" s="79" t="s">
        <v>2297</v>
      </c>
      <c r="B3932" s="84" t="s">
        <v>3920</v>
      </c>
    </row>
    <row r="3933" s="67" customFormat="1" customHeight="1" spans="1:2">
      <c r="A3933" s="79" t="s">
        <v>2297</v>
      </c>
      <c r="B3933" s="84" t="s">
        <v>3921</v>
      </c>
    </row>
    <row r="3934" s="67" customFormat="1" customHeight="1" spans="1:2">
      <c r="A3934" s="79" t="s">
        <v>2297</v>
      </c>
      <c r="B3934" s="84" t="s">
        <v>3922</v>
      </c>
    </row>
    <row r="3935" s="67" customFormat="1" customHeight="1" spans="1:2">
      <c r="A3935" s="79" t="s">
        <v>2297</v>
      </c>
      <c r="B3935" s="84" t="s">
        <v>3873</v>
      </c>
    </row>
    <row r="3936" s="67" customFormat="1" customHeight="1" spans="1:2">
      <c r="A3936" s="79" t="s">
        <v>2297</v>
      </c>
      <c r="B3936" s="84" t="s">
        <v>3923</v>
      </c>
    </row>
    <row r="3937" s="67" customFormat="1" customHeight="1" spans="1:2">
      <c r="A3937" s="79" t="s">
        <v>2297</v>
      </c>
      <c r="B3937" s="84" t="s">
        <v>3924</v>
      </c>
    </row>
    <row r="3938" s="67" customFormat="1" customHeight="1" spans="1:2">
      <c r="A3938" s="79" t="s">
        <v>2297</v>
      </c>
      <c r="B3938" s="84" t="s">
        <v>3925</v>
      </c>
    </row>
    <row r="3939" s="67" customFormat="1" customHeight="1" spans="1:2">
      <c r="A3939" s="79" t="s">
        <v>2297</v>
      </c>
      <c r="B3939" s="84" t="s">
        <v>3926</v>
      </c>
    </row>
    <row r="3940" s="67" customFormat="1" customHeight="1" spans="1:2">
      <c r="A3940" s="79" t="s">
        <v>2297</v>
      </c>
      <c r="B3940" s="84" t="s">
        <v>3927</v>
      </c>
    </row>
    <row r="3941" s="67" customFormat="1" customHeight="1" spans="1:2">
      <c r="A3941" s="79" t="s">
        <v>2297</v>
      </c>
      <c r="B3941" s="84" t="s">
        <v>3928</v>
      </c>
    </row>
    <row r="3942" s="67" customFormat="1" customHeight="1" spans="1:2">
      <c r="A3942" s="79" t="s">
        <v>2297</v>
      </c>
      <c r="B3942" s="84" t="s">
        <v>3929</v>
      </c>
    </row>
    <row r="3943" s="67" customFormat="1" customHeight="1" spans="1:2">
      <c r="A3943" s="79" t="s">
        <v>2297</v>
      </c>
      <c r="B3943" s="84" t="s">
        <v>3930</v>
      </c>
    </row>
    <row r="3944" s="67" customFormat="1" customHeight="1" spans="1:2">
      <c r="A3944" s="79" t="s">
        <v>2297</v>
      </c>
      <c r="B3944" s="84" t="s">
        <v>3931</v>
      </c>
    </row>
    <row r="3945" s="67" customFormat="1" customHeight="1" spans="1:2">
      <c r="A3945" s="79" t="s">
        <v>2297</v>
      </c>
      <c r="B3945" s="84" t="s">
        <v>3932</v>
      </c>
    </row>
    <row r="3946" s="67" customFormat="1" customHeight="1" spans="1:2">
      <c r="A3946" s="79" t="s">
        <v>2297</v>
      </c>
      <c r="B3946" s="84" t="s">
        <v>3933</v>
      </c>
    </row>
    <row r="3947" s="67" customFormat="1" customHeight="1" spans="1:2">
      <c r="A3947" s="79" t="s">
        <v>2297</v>
      </c>
      <c r="B3947" s="84" t="s">
        <v>3934</v>
      </c>
    </row>
    <row r="3948" s="67" customFormat="1" customHeight="1" spans="1:2">
      <c r="A3948" s="79" t="s">
        <v>2297</v>
      </c>
      <c r="B3948" s="84" t="s">
        <v>3935</v>
      </c>
    </row>
    <row r="3949" s="67" customFormat="1" customHeight="1" spans="1:2">
      <c r="A3949" s="79" t="s">
        <v>2297</v>
      </c>
      <c r="B3949" s="84" t="s">
        <v>3936</v>
      </c>
    </row>
    <row r="3950" s="67" customFormat="1" customHeight="1" spans="1:2">
      <c r="A3950" s="79" t="s">
        <v>2297</v>
      </c>
      <c r="B3950" s="84" t="s">
        <v>3937</v>
      </c>
    </row>
    <row r="3951" s="67" customFormat="1" customHeight="1" spans="1:2">
      <c r="A3951" s="79" t="s">
        <v>2297</v>
      </c>
      <c r="B3951" s="84" t="s">
        <v>3938</v>
      </c>
    </row>
    <row r="3952" s="67" customFormat="1" customHeight="1" spans="1:2">
      <c r="A3952" s="79" t="s">
        <v>2297</v>
      </c>
      <c r="B3952" s="84" t="s">
        <v>3939</v>
      </c>
    </row>
    <row r="3953" s="67" customFormat="1" customHeight="1" spans="1:2">
      <c r="A3953" s="79" t="s">
        <v>2297</v>
      </c>
      <c r="B3953" s="83" t="s">
        <v>3940</v>
      </c>
    </row>
    <row r="3954" s="67" customFormat="1" customHeight="1" spans="1:2">
      <c r="A3954" s="79" t="s">
        <v>2297</v>
      </c>
      <c r="B3954" s="83" t="s">
        <v>3941</v>
      </c>
    </row>
    <row r="3955" s="67" customFormat="1" customHeight="1" spans="1:2">
      <c r="A3955" s="79" t="s">
        <v>2297</v>
      </c>
      <c r="B3955" s="83" t="s">
        <v>3942</v>
      </c>
    </row>
    <row r="3956" s="67" customFormat="1" customHeight="1" spans="1:2">
      <c r="A3956" s="79" t="s">
        <v>2297</v>
      </c>
      <c r="B3956" s="83" t="s">
        <v>3943</v>
      </c>
    </row>
    <row r="3957" s="67" customFormat="1" customHeight="1" spans="1:2">
      <c r="A3957" s="79" t="s">
        <v>2297</v>
      </c>
      <c r="B3957" s="83" t="s">
        <v>3944</v>
      </c>
    </row>
    <row r="3958" s="67" customFormat="1" customHeight="1" spans="1:2">
      <c r="A3958" s="79" t="s">
        <v>2297</v>
      </c>
      <c r="B3958" s="83" t="s">
        <v>3945</v>
      </c>
    </row>
    <row r="3959" s="67" customFormat="1" customHeight="1" spans="1:2">
      <c r="A3959" s="79" t="s">
        <v>2297</v>
      </c>
      <c r="B3959" s="83" t="s">
        <v>3946</v>
      </c>
    </row>
    <row r="3960" s="67" customFormat="1" customHeight="1" spans="1:2">
      <c r="A3960" s="79" t="s">
        <v>2297</v>
      </c>
      <c r="B3960" s="83" t="s">
        <v>3947</v>
      </c>
    </row>
    <row r="3961" s="67" customFormat="1" customHeight="1" spans="1:2">
      <c r="A3961" s="79" t="s">
        <v>2297</v>
      </c>
      <c r="B3961" s="83" t="s">
        <v>3948</v>
      </c>
    </row>
    <row r="3962" s="67" customFormat="1" customHeight="1" spans="1:2">
      <c r="A3962" s="79" t="s">
        <v>2297</v>
      </c>
      <c r="B3962" s="83" t="s">
        <v>3949</v>
      </c>
    </row>
    <row r="3963" s="67" customFormat="1" customHeight="1" spans="1:2">
      <c r="A3963" s="79" t="s">
        <v>2297</v>
      </c>
      <c r="B3963" s="83" t="s">
        <v>3950</v>
      </c>
    </row>
    <row r="3964" s="67" customFormat="1" customHeight="1" spans="1:2">
      <c r="A3964" s="79" t="s">
        <v>2297</v>
      </c>
      <c r="B3964" s="83" t="s">
        <v>3951</v>
      </c>
    </row>
    <row r="3965" s="67" customFormat="1" customHeight="1" spans="1:2">
      <c r="A3965" s="79" t="s">
        <v>2297</v>
      </c>
      <c r="B3965" s="83" t="s">
        <v>3952</v>
      </c>
    </row>
    <row r="3966" s="67" customFormat="1" customHeight="1" spans="1:2">
      <c r="A3966" s="79" t="s">
        <v>2297</v>
      </c>
      <c r="B3966" s="83" t="s">
        <v>3953</v>
      </c>
    </row>
    <row r="3967" s="67" customFormat="1" customHeight="1" spans="1:2">
      <c r="A3967" s="79" t="s">
        <v>2297</v>
      </c>
      <c r="B3967" s="83" t="s">
        <v>3954</v>
      </c>
    </row>
    <row r="3968" s="67" customFormat="1" customHeight="1" spans="1:2">
      <c r="A3968" s="79" t="s">
        <v>2297</v>
      </c>
      <c r="B3968" s="83" t="s">
        <v>3955</v>
      </c>
    </row>
    <row r="3969" s="67" customFormat="1" customHeight="1" spans="1:2">
      <c r="A3969" s="79" t="s">
        <v>2297</v>
      </c>
      <c r="B3969" s="83" t="s">
        <v>3956</v>
      </c>
    </row>
    <row r="3970" s="67" customFormat="1" customHeight="1" spans="1:2">
      <c r="A3970" s="79" t="s">
        <v>2297</v>
      </c>
      <c r="B3970" s="83" t="s">
        <v>3957</v>
      </c>
    </row>
    <row r="3971" s="67" customFormat="1" customHeight="1" spans="1:2">
      <c r="A3971" s="79" t="s">
        <v>2297</v>
      </c>
      <c r="B3971" s="83" t="s">
        <v>3958</v>
      </c>
    </row>
    <row r="3972" s="67" customFormat="1" customHeight="1" spans="1:2">
      <c r="A3972" s="79" t="s">
        <v>2297</v>
      </c>
      <c r="B3972" s="83" t="s">
        <v>3959</v>
      </c>
    </row>
    <row r="3973" s="67" customFormat="1" customHeight="1" spans="1:2">
      <c r="A3973" s="79" t="s">
        <v>2297</v>
      </c>
      <c r="B3973" s="83" t="s">
        <v>3960</v>
      </c>
    </row>
    <row r="3974" s="67" customFormat="1" customHeight="1" spans="1:2">
      <c r="A3974" s="79" t="s">
        <v>2297</v>
      </c>
      <c r="B3974" s="83" t="s">
        <v>3961</v>
      </c>
    </row>
    <row r="3975" s="67" customFormat="1" customHeight="1" spans="1:2">
      <c r="A3975" s="79" t="s">
        <v>2297</v>
      </c>
      <c r="B3975" s="83" t="s">
        <v>3962</v>
      </c>
    </row>
    <row r="3976" s="67" customFormat="1" customHeight="1" spans="1:2">
      <c r="A3976" s="79" t="s">
        <v>2297</v>
      </c>
      <c r="B3976" s="83" t="s">
        <v>3963</v>
      </c>
    </row>
    <row r="3977" s="67" customFormat="1" customHeight="1" spans="1:2">
      <c r="A3977" s="79" t="s">
        <v>2297</v>
      </c>
      <c r="B3977" s="83" t="s">
        <v>3964</v>
      </c>
    </row>
    <row r="3978" s="67" customFormat="1" customHeight="1" spans="1:2">
      <c r="A3978" s="79" t="s">
        <v>2297</v>
      </c>
      <c r="B3978" s="83" t="s">
        <v>3965</v>
      </c>
    </row>
    <row r="3979" s="67" customFormat="1" customHeight="1" spans="1:2">
      <c r="A3979" s="79" t="s">
        <v>2297</v>
      </c>
      <c r="B3979" s="83" t="s">
        <v>3966</v>
      </c>
    </row>
    <row r="3980" s="67" customFormat="1" customHeight="1" spans="1:2">
      <c r="A3980" s="79" t="s">
        <v>2297</v>
      </c>
      <c r="B3980" s="83" t="s">
        <v>3967</v>
      </c>
    </row>
    <row r="3981" s="67" customFormat="1" customHeight="1" spans="1:2">
      <c r="A3981" s="79" t="s">
        <v>2297</v>
      </c>
      <c r="B3981" s="83" t="s">
        <v>3968</v>
      </c>
    </row>
    <row r="3982" s="67" customFormat="1" customHeight="1" spans="1:2">
      <c r="A3982" s="79" t="s">
        <v>2297</v>
      </c>
      <c r="B3982" s="83" t="s">
        <v>3969</v>
      </c>
    </row>
    <row r="3983" s="67" customFormat="1" customHeight="1" spans="1:2">
      <c r="A3983" s="79" t="s">
        <v>2297</v>
      </c>
      <c r="B3983" s="83" t="s">
        <v>3970</v>
      </c>
    </row>
    <row r="3984" s="67" customFormat="1" customHeight="1" spans="1:2">
      <c r="A3984" s="79" t="s">
        <v>2297</v>
      </c>
      <c r="B3984" s="83" t="s">
        <v>3971</v>
      </c>
    </row>
    <row r="3985" s="67" customFormat="1" customHeight="1" spans="1:2">
      <c r="A3985" s="79" t="s">
        <v>2297</v>
      </c>
      <c r="B3985" s="83" t="s">
        <v>3972</v>
      </c>
    </row>
    <row r="3986" s="67" customFormat="1" customHeight="1" spans="1:2">
      <c r="A3986" s="79" t="s">
        <v>2297</v>
      </c>
      <c r="B3986" s="83" t="s">
        <v>3973</v>
      </c>
    </row>
    <row r="3987" s="67" customFormat="1" customHeight="1" spans="1:2">
      <c r="A3987" s="79" t="s">
        <v>2297</v>
      </c>
      <c r="B3987" s="83" t="s">
        <v>3974</v>
      </c>
    </row>
    <row r="3988" s="67" customFormat="1" customHeight="1" spans="1:2">
      <c r="A3988" s="79" t="s">
        <v>2297</v>
      </c>
      <c r="B3988" s="83" t="s">
        <v>3975</v>
      </c>
    </row>
    <row r="3989" s="67" customFormat="1" customHeight="1" spans="1:2">
      <c r="A3989" s="79" t="s">
        <v>2297</v>
      </c>
      <c r="B3989" s="83" t="s">
        <v>3976</v>
      </c>
    </row>
    <row r="3990" s="67" customFormat="1" customHeight="1" spans="1:2">
      <c r="A3990" s="79" t="s">
        <v>2297</v>
      </c>
      <c r="B3990" s="83" t="s">
        <v>3977</v>
      </c>
    </row>
    <row r="3991" s="67" customFormat="1" customHeight="1" spans="1:2">
      <c r="A3991" s="79" t="s">
        <v>2297</v>
      </c>
      <c r="B3991" s="83" t="s">
        <v>3978</v>
      </c>
    </row>
    <row r="3992" s="67" customFormat="1" customHeight="1" spans="1:2">
      <c r="A3992" s="79" t="s">
        <v>2297</v>
      </c>
      <c r="B3992" s="83" t="s">
        <v>3979</v>
      </c>
    </row>
    <row r="3993" s="67" customFormat="1" customHeight="1" spans="1:2">
      <c r="A3993" s="79" t="s">
        <v>2297</v>
      </c>
      <c r="B3993" s="83" t="s">
        <v>3980</v>
      </c>
    </row>
    <row r="3994" s="67" customFormat="1" customHeight="1" spans="1:2">
      <c r="A3994" s="79" t="s">
        <v>2297</v>
      </c>
      <c r="B3994" s="83" t="s">
        <v>3981</v>
      </c>
    </row>
    <row r="3995" s="67" customFormat="1" customHeight="1" spans="1:2">
      <c r="A3995" s="79" t="s">
        <v>2297</v>
      </c>
      <c r="B3995" s="83" t="s">
        <v>3982</v>
      </c>
    </row>
    <row r="3996" s="67" customFormat="1" customHeight="1" spans="1:2">
      <c r="A3996" s="79" t="s">
        <v>2297</v>
      </c>
      <c r="B3996" s="83" t="s">
        <v>3983</v>
      </c>
    </row>
    <row r="3997" s="67" customFormat="1" customHeight="1" spans="1:2">
      <c r="A3997" s="79" t="s">
        <v>2297</v>
      </c>
      <c r="B3997" s="83" t="s">
        <v>3984</v>
      </c>
    </row>
    <row r="3998" s="67" customFormat="1" customHeight="1" spans="1:2">
      <c r="A3998" s="79" t="s">
        <v>2297</v>
      </c>
      <c r="B3998" s="83" t="s">
        <v>3985</v>
      </c>
    </row>
    <row r="3999" s="67" customFormat="1" customHeight="1" spans="1:2">
      <c r="A3999" s="79" t="s">
        <v>2297</v>
      </c>
      <c r="B3999" s="83" t="s">
        <v>3986</v>
      </c>
    </row>
    <row r="4000" s="67" customFormat="1" customHeight="1" spans="1:2">
      <c r="A4000" s="79" t="s">
        <v>2297</v>
      </c>
      <c r="B4000" s="83" t="s">
        <v>3987</v>
      </c>
    </row>
    <row r="4001" s="67" customFormat="1" customHeight="1" spans="1:2">
      <c r="A4001" s="79" t="s">
        <v>2297</v>
      </c>
      <c r="B4001" s="83" t="s">
        <v>3988</v>
      </c>
    </row>
    <row r="4002" s="67" customFormat="1" customHeight="1" spans="1:2">
      <c r="A4002" s="79" t="s">
        <v>2297</v>
      </c>
      <c r="B4002" s="83" t="s">
        <v>3989</v>
      </c>
    </row>
    <row r="4003" s="67" customFormat="1" customHeight="1" spans="1:2">
      <c r="A4003" s="79" t="s">
        <v>2297</v>
      </c>
      <c r="B4003" s="83" t="s">
        <v>3990</v>
      </c>
    </row>
    <row r="4004" s="67" customFormat="1" customHeight="1" spans="1:2">
      <c r="A4004" s="79" t="s">
        <v>2297</v>
      </c>
      <c r="B4004" s="83" t="s">
        <v>3991</v>
      </c>
    </row>
    <row r="4005" s="67" customFormat="1" customHeight="1" spans="1:2">
      <c r="A4005" s="79" t="s">
        <v>2297</v>
      </c>
      <c r="B4005" s="83" t="s">
        <v>3992</v>
      </c>
    </row>
    <row r="4006" s="67" customFormat="1" customHeight="1" spans="1:2">
      <c r="A4006" s="79" t="s">
        <v>2297</v>
      </c>
      <c r="B4006" s="83" t="s">
        <v>3993</v>
      </c>
    </row>
    <row r="4007" s="67" customFormat="1" customHeight="1" spans="1:2">
      <c r="A4007" s="79" t="s">
        <v>2297</v>
      </c>
      <c r="B4007" s="83" t="s">
        <v>3994</v>
      </c>
    </row>
    <row r="4008" s="67" customFormat="1" customHeight="1" spans="1:2">
      <c r="A4008" s="79" t="s">
        <v>2297</v>
      </c>
      <c r="B4008" s="83" t="s">
        <v>3995</v>
      </c>
    </row>
    <row r="4009" s="67" customFormat="1" customHeight="1" spans="1:2">
      <c r="A4009" s="79" t="s">
        <v>2297</v>
      </c>
      <c r="B4009" s="83" t="s">
        <v>3996</v>
      </c>
    </row>
    <row r="4010" s="67" customFormat="1" customHeight="1" spans="1:2">
      <c r="A4010" s="79" t="s">
        <v>2297</v>
      </c>
      <c r="B4010" s="83" t="s">
        <v>3997</v>
      </c>
    </row>
    <row r="4011" s="67" customFormat="1" customHeight="1" spans="1:2">
      <c r="A4011" s="79" t="s">
        <v>2297</v>
      </c>
      <c r="B4011" s="83" t="s">
        <v>3998</v>
      </c>
    </row>
    <row r="4012" s="67" customFormat="1" customHeight="1" spans="1:2">
      <c r="A4012" s="79" t="s">
        <v>2297</v>
      </c>
      <c r="B4012" s="83" t="s">
        <v>3999</v>
      </c>
    </row>
    <row r="4013" s="67" customFormat="1" customHeight="1" spans="1:2">
      <c r="A4013" s="79" t="s">
        <v>2297</v>
      </c>
      <c r="B4013" s="83" t="s">
        <v>4000</v>
      </c>
    </row>
    <row r="4014" s="67" customFormat="1" customHeight="1" spans="1:2">
      <c r="A4014" s="79" t="s">
        <v>2297</v>
      </c>
      <c r="B4014" s="83" t="s">
        <v>4001</v>
      </c>
    </row>
    <row r="4015" s="67" customFormat="1" customHeight="1" spans="1:2">
      <c r="A4015" s="79" t="s">
        <v>2297</v>
      </c>
      <c r="B4015" s="83" t="s">
        <v>4002</v>
      </c>
    </row>
    <row r="4016" s="67" customFormat="1" customHeight="1" spans="1:2">
      <c r="A4016" s="79" t="s">
        <v>2297</v>
      </c>
      <c r="B4016" s="83" t="s">
        <v>4003</v>
      </c>
    </row>
    <row r="4017" s="67" customFormat="1" customHeight="1" spans="1:2">
      <c r="A4017" s="79" t="s">
        <v>2297</v>
      </c>
      <c r="B4017" s="83" t="s">
        <v>4004</v>
      </c>
    </row>
    <row r="4018" s="67" customFormat="1" customHeight="1" spans="1:2">
      <c r="A4018" s="79" t="s">
        <v>2297</v>
      </c>
      <c r="B4018" s="83" t="s">
        <v>4005</v>
      </c>
    </row>
    <row r="4019" s="67" customFormat="1" customHeight="1" spans="1:2">
      <c r="A4019" s="79" t="s">
        <v>2297</v>
      </c>
      <c r="B4019" s="83" t="s">
        <v>4006</v>
      </c>
    </row>
    <row r="4020" s="67" customFormat="1" customHeight="1" spans="1:2">
      <c r="A4020" s="79" t="s">
        <v>2297</v>
      </c>
      <c r="B4020" s="83" t="s">
        <v>4007</v>
      </c>
    </row>
    <row r="4021" s="67" customFormat="1" customHeight="1" spans="1:2">
      <c r="A4021" s="79" t="s">
        <v>2297</v>
      </c>
      <c r="B4021" s="83" t="s">
        <v>4008</v>
      </c>
    </row>
    <row r="4022" s="67" customFormat="1" customHeight="1" spans="1:2">
      <c r="A4022" s="79" t="s">
        <v>2297</v>
      </c>
      <c r="B4022" s="83" t="s">
        <v>4009</v>
      </c>
    </row>
    <row r="4023" s="67" customFormat="1" customHeight="1" spans="1:2">
      <c r="A4023" s="79" t="s">
        <v>2297</v>
      </c>
      <c r="B4023" s="83" t="s">
        <v>4010</v>
      </c>
    </row>
    <row r="4024" s="67" customFormat="1" customHeight="1" spans="1:2">
      <c r="A4024" s="79" t="s">
        <v>2297</v>
      </c>
      <c r="B4024" s="83" t="s">
        <v>4011</v>
      </c>
    </row>
    <row r="4025" s="67" customFormat="1" customHeight="1" spans="1:2">
      <c r="A4025" s="79" t="s">
        <v>2297</v>
      </c>
      <c r="B4025" s="83" t="s">
        <v>4012</v>
      </c>
    </row>
    <row r="4026" s="67" customFormat="1" customHeight="1" spans="1:2">
      <c r="A4026" s="79" t="s">
        <v>2297</v>
      </c>
      <c r="B4026" s="83" t="s">
        <v>4013</v>
      </c>
    </row>
    <row r="4027" s="67" customFormat="1" customHeight="1" spans="1:2">
      <c r="A4027" s="79" t="s">
        <v>2297</v>
      </c>
      <c r="B4027" s="83" t="s">
        <v>4014</v>
      </c>
    </row>
    <row r="4028" s="67" customFormat="1" customHeight="1" spans="1:2">
      <c r="A4028" s="79" t="s">
        <v>2297</v>
      </c>
      <c r="B4028" s="83" t="s">
        <v>4015</v>
      </c>
    </row>
    <row r="4029" s="67" customFormat="1" customHeight="1" spans="1:2">
      <c r="A4029" s="79" t="s">
        <v>2297</v>
      </c>
      <c r="B4029" s="83" t="s">
        <v>4016</v>
      </c>
    </row>
    <row r="4030" s="67" customFormat="1" customHeight="1" spans="1:2">
      <c r="A4030" s="79" t="s">
        <v>2297</v>
      </c>
      <c r="B4030" s="83" t="s">
        <v>4017</v>
      </c>
    </row>
    <row r="4031" s="67" customFormat="1" customHeight="1" spans="1:2">
      <c r="A4031" s="79" t="s">
        <v>2297</v>
      </c>
      <c r="B4031" s="83" t="s">
        <v>4018</v>
      </c>
    </row>
    <row r="4032" s="67" customFormat="1" customHeight="1" spans="1:2">
      <c r="A4032" s="79" t="s">
        <v>2297</v>
      </c>
      <c r="B4032" s="83" t="s">
        <v>4019</v>
      </c>
    </row>
    <row r="4033" s="67" customFormat="1" customHeight="1" spans="1:2">
      <c r="A4033" s="79" t="s">
        <v>2297</v>
      </c>
      <c r="B4033" s="83" t="s">
        <v>4020</v>
      </c>
    </row>
    <row r="4034" s="67" customFormat="1" customHeight="1" spans="1:2">
      <c r="A4034" s="79" t="s">
        <v>2297</v>
      </c>
      <c r="B4034" s="83" t="s">
        <v>4021</v>
      </c>
    </row>
    <row r="4035" s="67" customFormat="1" customHeight="1" spans="1:2">
      <c r="A4035" s="79" t="s">
        <v>2297</v>
      </c>
      <c r="B4035" s="83" t="s">
        <v>4022</v>
      </c>
    </row>
    <row r="4036" s="67" customFormat="1" customHeight="1" spans="1:2">
      <c r="A4036" s="79" t="s">
        <v>2297</v>
      </c>
      <c r="B4036" s="83" t="s">
        <v>4023</v>
      </c>
    </row>
    <row r="4037" s="67" customFormat="1" customHeight="1" spans="1:2">
      <c r="A4037" s="79" t="s">
        <v>2297</v>
      </c>
      <c r="B4037" s="83" t="s">
        <v>4024</v>
      </c>
    </row>
    <row r="4038" s="67" customFormat="1" customHeight="1" spans="1:2">
      <c r="A4038" s="79" t="s">
        <v>2297</v>
      </c>
      <c r="B4038" s="83" t="s">
        <v>4025</v>
      </c>
    </row>
    <row r="4039" s="67" customFormat="1" customHeight="1" spans="1:2">
      <c r="A4039" s="79" t="s">
        <v>2297</v>
      </c>
      <c r="B4039" s="83" t="s">
        <v>4026</v>
      </c>
    </row>
    <row r="4040" s="67" customFormat="1" customHeight="1" spans="1:2">
      <c r="A4040" s="79" t="s">
        <v>2297</v>
      </c>
      <c r="B4040" s="83" t="s">
        <v>4027</v>
      </c>
    </row>
    <row r="4041" s="67" customFormat="1" customHeight="1" spans="1:2">
      <c r="A4041" s="79" t="s">
        <v>2297</v>
      </c>
      <c r="B4041" s="83" t="s">
        <v>4028</v>
      </c>
    </row>
    <row r="4042" s="67" customFormat="1" customHeight="1" spans="1:2">
      <c r="A4042" s="79" t="s">
        <v>2297</v>
      </c>
      <c r="B4042" s="83" t="s">
        <v>4029</v>
      </c>
    </row>
    <row r="4043" s="67" customFormat="1" customHeight="1" spans="1:2">
      <c r="A4043" s="79" t="s">
        <v>2297</v>
      </c>
      <c r="B4043" s="83" t="s">
        <v>4030</v>
      </c>
    </row>
    <row r="4044" s="67" customFormat="1" customHeight="1" spans="1:2">
      <c r="A4044" s="79" t="s">
        <v>2297</v>
      </c>
      <c r="B4044" s="83" t="s">
        <v>4031</v>
      </c>
    </row>
    <row r="4045" s="67" customFormat="1" customHeight="1" spans="1:2">
      <c r="A4045" s="79" t="s">
        <v>2297</v>
      </c>
      <c r="B4045" s="83" t="s">
        <v>4032</v>
      </c>
    </row>
    <row r="4046" s="67" customFormat="1" customHeight="1" spans="1:2">
      <c r="A4046" s="79" t="s">
        <v>2297</v>
      </c>
      <c r="B4046" s="83" t="s">
        <v>4033</v>
      </c>
    </row>
    <row r="4047" s="67" customFormat="1" customHeight="1" spans="1:2">
      <c r="A4047" s="79" t="s">
        <v>2297</v>
      </c>
      <c r="B4047" s="83" t="s">
        <v>4034</v>
      </c>
    </row>
    <row r="4048" s="67" customFormat="1" customHeight="1" spans="1:2">
      <c r="A4048" s="79" t="s">
        <v>2297</v>
      </c>
      <c r="B4048" s="83" t="s">
        <v>4035</v>
      </c>
    </row>
    <row r="4049" s="67" customFormat="1" customHeight="1" spans="1:2">
      <c r="A4049" s="79" t="s">
        <v>2297</v>
      </c>
      <c r="B4049" s="83" t="s">
        <v>4036</v>
      </c>
    </row>
    <row r="4050" s="67" customFormat="1" customHeight="1" spans="1:2">
      <c r="A4050" s="79" t="s">
        <v>2297</v>
      </c>
      <c r="B4050" s="83" t="s">
        <v>4037</v>
      </c>
    </row>
    <row r="4051" s="67" customFormat="1" customHeight="1" spans="1:2">
      <c r="A4051" s="79" t="s">
        <v>2297</v>
      </c>
      <c r="B4051" s="83" t="s">
        <v>4038</v>
      </c>
    </row>
    <row r="4052" s="67" customFormat="1" customHeight="1" spans="1:2">
      <c r="A4052" s="79" t="s">
        <v>4039</v>
      </c>
      <c r="B4052" s="84" t="s">
        <v>4040</v>
      </c>
    </row>
    <row r="4053" s="67" customFormat="1" customHeight="1" spans="1:2">
      <c r="A4053" s="79" t="s">
        <v>4039</v>
      </c>
      <c r="B4053" s="67" t="s">
        <v>4041</v>
      </c>
    </row>
    <row r="4054" s="67" customFormat="1" customHeight="1" spans="1:2">
      <c r="A4054" s="79" t="s">
        <v>4039</v>
      </c>
      <c r="B4054" s="84" t="s">
        <v>4042</v>
      </c>
    </row>
    <row r="4055" s="67" customFormat="1" customHeight="1" spans="1:2">
      <c r="A4055" s="79" t="s">
        <v>4039</v>
      </c>
      <c r="B4055" s="84" t="s">
        <v>4043</v>
      </c>
    </row>
    <row r="4056" s="67" customFormat="1" customHeight="1" spans="1:2">
      <c r="A4056" s="79" t="s">
        <v>4039</v>
      </c>
      <c r="B4056" s="84" t="s">
        <v>4044</v>
      </c>
    </row>
    <row r="4057" s="67" customFormat="1" customHeight="1" spans="1:2">
      <c r="A4057" s="79" t="s">
        <v>4039</v>
      </c>
      <c r="B4057" s="84" t="s">
        <v>4045</v>
      </c>
    </row>
    <row r="4058" s="67" customFormat="1" customHeight="1" spans="1:2">
      <c r="A4058" s="79" t="s">
        <v>4039</v>
      </c>
      <c r="B4058" s="84" t="s">
        <v>4046</v>
      </c>
    </row>
    <row r="4059" s="67" customFormat="1" customHeight="1" spans="1:2">
      <c r="A4059" s="79" t="s">
        <v>4039</v>
      </c>
      <c r="B4059" s="84" t="s">
        <v>4047</v>
      </c>
    </row>
    <row r="4060" s="67" customFormat="1" customHeight="1" spans="1:2">
      <c r="A4060" s="79" t="s">
        <v>4039</v>
      </c>
      <c r="B4060" s="84" t="s">
        <v>4048</v>
      </c>
    </row>
    <row r="4061" s="67" customFormat="1" customHeight="1" spans="1:2">
      <c r="A4061" s="79" t="s">
        <v>4039</v>
      </c>
      <c r="B4061" s="84" t="s">
        <v>4049</v>
      </c>
    </row>
    <row r="4062" s="67" customFormat="1" customHeight="1" spans="1:2">
      <c r="A4062" s="79" t="s">
        <v>4039</v>
      </c>
      <c r="B4062" s="84" t="s">
        <v>4050</v>
      </c>
    </row>
    <row r="4063" s="67" customFormat="1" customHeight="1" spans="1:2">
      <c r="A4063" s="79" t="s">
        <v>4039</v>
      </c>
      <c r="B4063" s="84" t="s">
        <v>4051</v>
      </c>
    </row>
    <row r="4064" s="67" customFormat="1" customHeight="1" spans="1:2">
      <c r="A4064" s="79" t="s">
        <v>4039</v>
      </c>
      <c r="B4064" s="83" t="s">
        <v>4052</v>
      </c>
    </row>
    <row r="4065" s="67" customFormat="1" customHeight="1" spans="1:2">
      <c r="A4065" s="79" t="s">
        <v>4039</v>
      </c>
      <c r="B4065" s="83" t="s">
        <v>4053</v>
      </c>
    </row>
    <row r="4066" s="67" customFormat="1" customHeight="1" spans="1:2">
      <c r="A4066" s="79" t="s">
        <v>4039</v>
      </c>
      <c r="B4066" s="83" t="s">
        <v>4054</v>
      </c>
    </row>
    <row r="4067" s="67" customFormat="1" customHeight="1" spans="1:2">
      <c r="A4067" s="79" t="s">
        <v>4039</v>
      </c>
      <c r="B4067" s="83" t="s">
        <v>4055</v>
      </c>
    </row>
    <row r="4068" s="67" customFormat="1" customHeight="1" spans="1:2">
      <c r="A4068" s="79" t="s">
        <v>4039</v>
      </c>
      <c r="B4068" s="83" t="s">
        <v>4056</v>
      </c>
    </row>
    <row r="4069" s="67" customFormat="1" customHeight="1" spans="1:2">
      <c r="A4069" s="79" t="s">
        <v>4039</v>
      </c>
      <c r="B4069" s="83" t="s">
        <v>4057</v>
      </c>
    </row>
    <row r="4070" s="67" customFormat="1" customHeight="1" spans="1:2">
      <c r="A4070" s="79" t="s">
        <v>4039</v>
      </c>
      <c r="B4070" s="83" t="s">
        <v>4058</v>
      </c>
    </row>
    <row r="4071" s="67" customFormat="1" customHeight="1" spans="1:2">
      <c r="A4071" s="79" t="s">
        <v>4039</v>
      </c>
      <c r="B4071" s="83" t="s">
        <v>4059</v>
      </c>
    </row>
    <row r="4072" s="67" customFormat="1" customHeight="1" spans="1:2">
      <c r="A4072" s="79" t="s">
        <v>4039</v>
      </c>
      <c r="B4072" s="83" t="s">
        <v>4060</v>
      </c>
    </row>
    <row r="4073" s="67" customFormat="1" customHeight="1" spans="1:2">
      <c r="A4073" s="79" t="s">
        <v>4039</v>
      </c>
      <c r="B4073" s="83" t="s">
        <v>4061</v>
      </c>
    </row>
    <row r="4074" s="67" customFormat="1" customHeight="1" spans="1:2">
      <c r="A4074" s="79" t="s">
        <v>4039</v>
      </c>
      <c r="B4074" s="83" t="s">
        <v>4062</v>
      </c>
    </row>
    <row r="4075" s="67" customFormat="1" customHeight="1" spans="1:2">
      <c r="A4075" s="79" t="s">
        <v>4039</v>
      </c>
      <c r="B4075" s="83" t="s">
        <v>4063</v>
      </c>
    </row>
    <row r="4076" s="67" customFormat="1" customHeight="1" spans="1:2">
      <c r="A4076" s="79" t="s">
        <v>4039</v>
      </c>
      <c r="B4076" s="83" t="s">
        <v>4064</v>
      </c>
    </row>
    <row r="4077" s="67" customFormat="1" customHeight="1" spans="1:2">
      <c r="A4077" s="79" t="s">
        <v>4039</v>
      </c>
      <c r="B4077" s="83" t="s">
        <v>4041</v>
      </c>
    </row>
    <row r="4078" s="67" customFormat="1" customHeight="1" spans="1:2">
      <c r="A4078" s="79" t="s">
        <v>4039</v>
      </c>
      <c r="B4078" s="83" t="s">
        <v>4065</v>
      </c>
    </row>
    <row r="4079" s="67" customFormat="1" customHeight="1" spans="1:2">
      <c r="A4079" s="79" t="s">
        <v>4039</v>
      </c>
      <c r="B4079" s="83" t="s">
        <v>4066</v>
      </c>
    </row>
    <row r="4080" s="67" customFormat="1" customHeight="1" spans="1:2">
      <c r="A4080" s="79" t="s">
        <v>4039</v>
      </c>
      <c r="B4080" s="83" t="s">
        <v>4067</v>
      </c>
    </row>
    <row r="4081" s="67" customFormat="1" customHeight="1" spans="1:2">
      <c r="A4081" s="79" t="s">
        <v>4039</v>
      </c>
      <c r="B4081" s="83" t="s">
        <v>4068</v>
      </c>
    </row>
    <row r="4082" s="67" customFormat="1" customHeight="1" spans="1:2">
      <c r="A4082" s="79" t="s">
        <v>4039</v>
      </c>
      <c r="B4082" s="83" t="s">
        <v>4069</v>
      </c>
    </row>
    <row r="4083" s="67" customFormat="1" customHeight="1" spans="1:2">
      <c r="A4083" s="79" t="s">
        <v>4039</v>
      </c>
      <c r="B4083" s="83" t="s">
        <v>4070</v>
      </c>
    </row>
    <row r="4084" s="67" customFormat="1" customHeight="1" spans="1:2">
      <c r="A4084" s="79" t="s">
        <v>4039</v>
      </c>
      <c r="B4084" s="83" t="s">
        <v>4071</v>
      </c>
    </row>
    <row r="4085" s="67" customFormat="1" customHeight="1" spans="1:2">
      <c r="A4085" s="79" t="s">
        <v>4039</v>
      </c>
      <c r="B4085" s="83" t="s">
        <v>4072</v>
      </c>
    </row>
    <row r="4086" s="67" customFormat="1" customHeight="1" spans="1:2">
      <c r="A4086" s="79" t="s">
        <v>4039</v>
      </c>
      <c r="B4086" s="83" t="s">
        <v>4073</v>
      </c>
    </row>
    <row r="4087" s="67" customFormat="1" customHeight="1" spans="1:2">
      <c r="A4087" s="79" t="s">
        <v>4039</v>
      </c>
      <c r="B4087" s="83" t="s">
        <v>4074</v>
      </c>
    </row>
    <row r="4088" s="67" customFormat="1" customHeight="1" spans="1:2">
      <c r="A4088" s="79" t="s">
        <v>4039</v>
      </c>
      <c r="B4088" s="83" t="s">
        <v>4075</v>
      </c>
    </row>
    <row r="4089" s="67" customFormat="1" customHeight="1" spans="1:2">
      <c r="A4089" s="79" t="s">
        <v>4039</v>
      </c>
      <c r="B4089" s="83" t="s">
        <v>4076</v>
      </c>
    </row>
    <row r="4090" s="67" customFormat="1" customHeight="1" spans="1:2">
      <c r="A4090" s="79" t="s">
        <v>4039</v>
      </c>
      <c r="B4090" s="83" t="s">
        <v>4077</v>
      </c>
    </row>
    <row r="4091" s="67" customFormat="1" customHeight="1" spans="1:2">
      <c r="A4091" s="79" t="s">
        <v>4039</v>
      </c>
      <c r="B4091" s="83" t="s">
        <v>4078</v>
      </c>
    </row>
    <row r="4092" s="67" customFormat="1" customHeight="1" spans="1:2">
      <c r="A4092" s="79" t="s">
        <v>4039</v>
      </c>
      <c r="B4092" s="83" t="s">
        <v>4079</v>
      </c>
    </row>
    <row r="4093" s="67" customFormat="1" customHeight="1" spans="1:2">
      <c r="A4093" s="79" t="s">
        <v>4039</v>
      </c>
      <c r="B4093" s="83" t="s">
        <v>4080</v>
      </c>
    </row>
    <row r="4094" s="67" customFormat="1" customHeight="1" spans="1:2">
      <c r="A4094" s="79" t="s">
        <v>4039</v>
      </c>
      <c r="B4094" s="83" t="s">
        <v>4081</v>
      </c>
    </row>
    <row r="4095" s="67" customFormat="1" customHeight="1" spans="1:2">
      <c r="A4095" s="79" t="s">
        <v>4039</v>
      </c>
      <c r="B4095" s="83" t="s">
        <v>4082</v>
      </c>
    </row>
    <row r="4096" s="67" customFormat="1" customHeight="1" spans="1:2">
      <c r="A4096" s="79" t="s">
        <v>4039</v>
      </c>
      <c r="B4096" s="83" t="s">
        <v>4083</v>
      </c>
    </row>
    <row r="4097" s="67" customFormat="1" customHeight="1" spans="1:2">
      <c r="A4097" s="79" t="s">
        <v>4039</v>
      </c>
      <c r="B4097" s="83" t="s">
        <v>4084</v>
      </c>
    </row>
    <row r="4098" s="67" customFormat="1" customHeight="1" spans="1:2">
      <c r="A4098" s="79" t="s">
        <v>4039</v>
      </c>
      <c r="B4098" s="83" t="s">
        <v>4085</v>
      </c>
    </row>
    <row r="4099" s="67" customFormat="1" customHeight="1" spans="1:2">
      <c r="A4099" s="79" t="s">
        <v>4039</v>
      </c>
      <c r="B4099" s="83" t="s">
        <v>4086</v>
      </c>
    </row>
    <row r="4100" s="67" customFormat="1" customHeight="1" spans="1:2">
      <c r="A4100" s="79" t="s">
        <v>4039</v>
      </c>
      <c r="B4100" s="83" t="s">
        <v>4087</v>
      </c>
    </row>
    <row r="4101" s="67" customFormat="1" customHeight="1" spans="1:2">
      <c r="A4101" s="79" t="s">
        <v>4039</v>
      </c>
      <c r="B4101" s="83" t="s">
        <v>4040</v>
      </c>
    </row>
    <row r="4102" s="67" customFormat="1" customHeight="1" spans="1:2">
      <c r="A4102" s="79" t="s">
        <v>4039</v>
      </c>
      <c r="B4102" s="83" t="s">
        <v>4043</v>
      </c>
    </row>
    <row r="4103" s="67" customFormat="1" customHeight="1" spans="1:2">
      <c r="A4103" s="79" t="s">
        <v>4039</v>
      </c>
      <c r="B4103" s="83" t="s">
        <v>4044</v>
      </c>
    </row>
    <row r="4104" s="67" customFormat="1" customHeight="1" spans="1:2">
      <c r="A4104" s="79" t="s">
        <v>4039</v>
      </c>
      <c r="B4104" s="83" t="s">
        <v>4045</v>
      </c>
    </row>
    <row r="4105" s="67" customFormat="1" customHeight="1" spans="1:2">
      <c r="A4105" s="79" t="s">
        <v>4039</v>
      </c>
      <c r="B4105" s="83" t="s">
        <v>4046</v>
      </c>
    </row>
    <row r="4106" s="67" customFormat="1" customHeight="1" spans="1:2">
      <c r="A4106" s="79" t="s">
        <v>4039</v>
      </c>
      <c r="B4106" s="83" t="s">
        <v>4047</v>
      </c>
    </row>
    <row r="4107" s="67" customFormat="1" customHeight="1" spans="1:2">
      <c r="A4107" s="79" t="s">
        <v>4039</v>
      </c>
      <c r="B4107" s="83" t="s">
        <v>4048</v>
      </c>
    </row>
    <row r="4108" s="67" customFormat="1" customHeight="1" spans="1:2">
      <c r="A4108" s="79" t="s">
        <v>4039</v>
      </c>
      <c r="B4108" s="83" t="s">
        <v>4088</v>
      </c>
    </row>
    <row r="4109" s="67" customFormat="1" customHeight="1" spans="1:2">
      <c r="A4109" s="79" t="s">
        <v>4039</v>
      </c>
      <c r="B4109" s="83" t="s">
        <v>4089</v>
      </c>
    </row>
    <row r="4110" s="67" customFormat="1" customHeight="1" spans="1:2">
      <c r="A4110" s="79" t="s">
        <v>4039</v>
      </c>
      <c r="B4110" s="83" t="s">
        <v>4090</v>
      </c>
    </row>
    <row r="4111" s="67" customFormat="1" customHeight="1" spans="1:2">
      <c r="A4111" s="79" t="s">
        <v>4039</v>
      </c>
      <c r="B4111" s="83" t="s">
        <v>4091</v>
      </c>
    </row>
    <row r="4112" s="67" customFormat="1" customHeight="1" spans="1:2">
      <c r="A4112" s="79" t="s">
        <v>4039</v>
      </c>
      <c r="B4112" s="83" t="s">
        <v>4092</v>
      </c>
    </row>
    <row r="4113" s="67" customFormat="1" customHeight="1" spans="1:2">
      <c r="A4113" s="79" t="s">
        <v>4039</v>
      </c>
      <c r="B4113" s="83" t="s">
        <v>4093</v>
      </c>
    </row>
    <row r="4114" s="67" customFormat="1" customHeight="1" spans="1:2">
      <c r="A4114" s="79" t="s">
        <v>4039</v>
      </c>
      <c r="B4114" s="83" t="s">
        <v>4094</v>
      </c>
    </row>
    <row r="4115" s="67" customFormat="1" customHeight="1" spans="1:2">
      <c r="A4115" s="79" t="s">
        <v>4039</v>
      </c>
      <c r="B4115" s="83" t="s">
        <v>4095</v>
      </c>
    </row>
    <row r="4116" s="67" customFormat="1" customHeight="1" spans="1:2">
      <c r="A4116" s="79" t="s">
        <v>4039</v>
      </c>
      <c r="B4116" s="83" t="s">
        <v>4096</v>
      </c>
    </row>
    <row r="4117" s="67" customFormat="1" customHeight="1" spans="1:2">
      <c r="A4117" s="79" t="s">
        <v>4039</v>
      </c>
      <c r="B4117" s="83" t="s">
        <v>4097</v>
      </c>
    </row>
    <row r="4118" s="67" customFormat="1" customHeight="1" spans="1:2">
      <c r="A4118" s="79" t="s">
        <v>4039</v>
      </c>
      <c r="B4118" s="83" t="s">
        <v>4098</v>
      </c>
    </row>
    <row r="4119" s="67" customFormat="1" customHeight="1" spans="1:2">
      <c r="A4119" s="79" t="s">
        <v>4039</v>
      </c>
      <c r="B4119" s="83" t="s">
        <v>4099</v>
      </c>
    </row>
    <row r="4120" s="67" customFormat="1" customHeight="1" spans="1:2">
      <c r="A4120" s="79" t="s">
        <v>4039</v>
      </c>
      <c r="B4120" s="83" t="s">
        <v>4100</v>
      </c>
    </row>
    <row r="4121" s="67" customFormat="1" customHeight="1" spans="1:2">
      <c r="A4121" s="79" t="s">
        <v>4039</v>
      </c>
      <c r="B4121" s="83" t="s">
        <v>4101</v>
      </c>
    </row>
    <row r="4122" s="67" customFormat="1" customHeight="1" spans="1:2">
      <c r="A4122" s="79" t="s">
        <v>4039</v>
      </c>
      <c r="B4122" s="83" t="s">
        <v>4102</v>
      </c>
    </row>
    <row r="4123" s="67" customFormat="1" customHeight="1" spans="1:2">
      <c r="A4123" s="79" t="s">
        <v>4039</v>
      </c>
      <c r="B4123" s="83" t="s">
        <v>4103</v>
      </c>
    </row>
    <row r="4124" s="67" customFormat="1" customHeight="1" spans="1:2">
      <c r="A4124" s="79" t="s">
        <v>4039</v>
      </c>
      <c r="B4124" s="83" t="s">
        <v>4104</v>
      </c>
    </row>
    <row r="4125" s="67" customFormat="1" customHeight="1" spans="1:2">
      <c r="A4125" s="79" t="s">
        <v>4039</v>
      </c>
      <c r="B4125" s="83" t="s">
        <v>4105</v>
      </c>
    </row>
    <row r="4126" s="67" customFormat="1" customHeight="1" spans="1:2">
      <c r="A4126" s="79" t="s">
        <v>4039</v>
      </c>
      <c r="B4126" s="83" t="s">
        <v>4106</v>
      </c>
    </row>
    <row r="4127" s="67" customFormat="1" customHeight="1" spans="1:2">
      <c r="A4127" s="79" t="s">
        <v>4039</v>
      </c>
      <c r="B4127" s="83" t="s">
        <v>4107</v>
      </c>
    </row>
    <row r="4128" s="67" customFormat="1" customHeight="1" spans="1:2">
      <c r="A4128" s="79" t="s">
        <v>4039</v>
      </c>
      <c r="B4128" s="83" t="s">
        <v>4108</v>
      </c>
    </row>
    <row r="4129" s="67" customFormat="1" customHeight="1" spans="1:2">
      <c r="A4129" s="79" t="s">
        <v>4039</v>
      </c>
      <c r="B4129" s="83" t="s">
        <v>4109</v>
      </c>
    </row>
    <row r="4130" s="67" customFormat="1" customHeight="1" spans="1:2">
      <c r="A4130" s="79" t="s">
        <v>4039</v>
      </c>
      <c r="B4130" s="83" t="s">
        <v>4110</v>
      </c>
    </row>
    <row r="4131" s="67" customFormat="1" customHeight="1" spans="1:2">
      <c r="A4131" s="79" t="s">
        <v>4039</v>
      </c>
      <c r="B4131" s="83" t="s">
        <v>4111</v>
      </c>
    </row>
    <row r="4132" s="67" customFormat="1" customHeight="1" spans="1:2">
      <c r="A4132" s="79" t="s">
        <v>4039</v>
      </c>
      <c r="B4132" s="83" t="s">
        <v>4112</v>
      </c>
    </row>
    <row r="4133" s="67" customFormat="1" customHeight="1" spans="1:2">
      <c r="A4133" s="79" t="s">
        <v>4039</v>
      </c>
      <c r="B4133" s="83" t="s">
        <v>4113</v>
      </c>
    </row>
    <row r="4134" s="67" customFormat="1" customHeight="1" spans="1:2">
      <c r="A4134" s="79" t="s">
        <v>4039</v>
      </c>
      <c r="B4134" s="83" t="s">
        <v>4114</v>
      </c>
    </row>
    <row r="4135" s="67" customFormat="1" customHeight="1" spans="1:2">
      <c r="A4135" s="79" t="s">
        <v>4039</v>
      </c>
      <c r="B4135" s="83" t="s">
        <v>4115</v>
      </c>
    </row>
    <row r="4136" s="67" customFormat="1" customHeight="1" spans="1:2">
      <c r="A4136" s="79" t="s">
        <v>4039</v>
      </c>
      <c r="B4136" s="83" t="s">
        <v>4116</v>
      </c>
    </row>
    <row r="4137" s="67" customFormat="1" customHeight="1" spans="1:2">
      <c r="A4137" s="79" t="s">
        <v>4039</v>
      </c>
      <c r="B4137" s="83" t="s">
        <v>4117</v>
      </c>
    </row>
    <row r="4138" s="67" customFormat="1" customHeight="1" spans="1:2">
      <c r="A4138" s="79" t="s">
        <v>4039</v>
      </c>
      <c r="B4138" s="83" t="s">
        <v>4118</v>
      </c>
    </row>
    <row r="4139" s="67" customFormat="1" customHeight="1" spans="1:2">
      <c r="A4139" s="79" t="s">
        <v>4039</v>
      </c>
      <c r="B4139" s="83" t="s">
        <v>4119</v>
      </c>
    </row>
    <row r="4140" s="67" customFormat="1" customHeight="1" spans="1:2">
      <c r="A4140" s="79" t="s">
        <v>4039</v>
      </c>
      <c r="B4140" s="83" t="s">
        <v>4120</v>
      </c>
    </row>
    <row r="4141" s="67" customFormat="1" customHeight="1" spans="1:2">
      <c r="A4141" s="79" t="s">
        <v>4039</v>
      </c>
      <c r="B4141" s="83" t="s">
        <v>4121</v>
      </c>
    </row>
    <row r="4142" s="67" customFormat="1" customHeight="1" spans="1:2">
      <c r="A4142" s="79" t="s">
        <v>4039</v>
      </c>
      <c r="B4142" s="83" t="s">
        <v>4122</v>
      </c>
    </row>
    <row r="4143" s="67" customFormat="1" customHeight="1" spans="1:2">
      <c r="A4143" s="79" t="s">
        <v>4039</v>
      </c>
      <c r="B4143" s="83" t="s">
        <v>4123</v>
      </c>
    </row>
    <row r="4144" s="67" customFormat="1" customHeight="1" spans="1:2">
      <c r="A4144" s="79" t="s">
        <v>4039</v>
      </c>
      <c r="B4144" s="83" t="s">
        <v>4124</v>
      </c>
    </row>
    <row r="4145" s="67" customFormat="1" customHeight="1" spans="1:2">
      <c r="A4145" s="79" t="s">
        <v>4039</v>
      </c>
      <c r="B4145" s="83" t="s">
        <v>4125</v>
      </c>
    </row>
    <row r="4146" s="67" customFormat="1" customHeight="1" spans="1:2">
      <c r="A4146" s="79" t="s">
        <v>4039</v>
      </c>
      <c r="B4146" s="83" t="s">
        <v>4126</v>
      </c>
    </row>
    <row r="4147" s="67" customFormat="1" customHeight="1" spans="1:2">
      <c r="A4147" s="79" t="s">
        <v>4039</v>
      </c>
      <c r="B4147" s="83" t="s">
        <v>4127</v>
      </c>
    </row>
    <row r="4148" s="67" customFormat="1" customHeight="1" spans="1:2">
      <c r="A4148" s="79" t="s">
        <v>4039</v>
      </c>
      <c r="B4148" s="83" t="s">
        <v>4128</v>
      </c>
    </row>
    <row r="4149" s="67" customFormat="1" customHeight="1" spans="1:2">
      <c r="A4149" s="79" t="s">
        <v>4039</v>
      </c>
      <c r="B4149" s="83" t="s">
        <v>4129</v>
      </c>
    </row>
    <row r="4150" s="67" customFormat="1" customHeight="1" spans="1:2">
      <c r="A4150" s="79" t="s">
        <v>4039</v>
      </c>
      <c r="B4150" s="83" t="s">
        <v>4130</v>
      </c>
    </row>
    <row r="4151" s="67" customFormat="1" customHeight="1" spans="1:2">
      <c r="A4151" s="79" t="s">
        <v>4039</v>
      </c>
      <c r="B4151" s="83" t="s">
        <v>4131</v>
      </c>
    </row>
    <row r="4152" s="67" customFormat="1" customHeight="1" spans="1:2">
      <c r="A4152" s="79" t="s">
        <v>4039</v>
      </c>
      <c r="B4152" s="83" t="s">
        <v>4132</v>
      </c>
    </row>
    <row r="4153" s="67" customFormat="1" customHeight="1" spans="1:2">
      <c r="A4153" s="79" t="s">
        <v>4039</v>
      </c>
      <c r="B4153" s="83" t="s">
        <v>4133</v>
      </c>
    </row>
    <row r="4154" s="67" customFormat="1" customHeight="1" spans="1:2">
      <c r="A4154" s="79" t="s">
        <v>4039</v>
      </c>
      <c r="B4154" s="83" t="s">
        <v>4134</v>
      </c>
    </row>
    <row r="4155" s="67" customFormat="1" customHeight="1" spans="1:2">
      <c r="A4155" s="79" t="s">
        <v>4039</v>
      </c>
      <c r="B4155" s="83" t="s">
        <v>4135</v>
      </c>
    </row>
    <row r="4156" s="67" customFormat="1" customHeight="1" spans="1:2">
      <c r="A4156" s="79" t="s">
        <v>4039</v>
      </c>
      <c r="B4156" s="83" t="s">
        <v>4136</v>
      </c>
    </row>
    <row r="4157" s="67" customFormat="1" customHeight="1" spans="1:2">
      <c r="A4157" s="79" t="s">
        <v>4039</v>
      </c>
      <c r="B4157" s="83" t="s">
        <v>4137</v>
      </c>
    </row>
    <row r="4158" s="67" customFormat="1" customHeight="1" spans="1:2">
      <c r="A4158" s="79" t="s">
        <v>4039</v>
      </c>
      <c r="B4158" s="83" t="s">
        <v>4138</v>
      </c>
    </row>
    <row r="4159" s="67" customFormat="1" customHeight="1" spans="1:2">
      <c r="A4159" s="79" t="s">
        <v>4039</v>
      </c>
      <c r="B4159" s="83" t="s">
        <v>4139</v>
      </c>
    </row>
    <row r="4160" s="67" customFormat="1" customHeight="1" spans="1:2">
      <c r="A4160" s="79" t="s">
        <v>4039</v>
      </c>
      <c r="B4160" s="83" t="s">
        <v>4140</v>
      </c>
    </row>
    <row r="4161" s="67" customFormat="1" customHeight="1" spans="1:2">
      <c r="A4161" s="79" t="s">
        <v>4039</v>
      </c>
      <c r="B4161" s="83" t="s">
        <v>4141</v>
      </c>
    </row>
    <row r="4162" s="67" customFormat="1" customHeight="1" spans="1:2">
      <c r="A4162" s="79" t="s">
        <v>4039</v>
      </c>
      <c r="B4162" s="83" t="s">
        <v>4142</v>
      </c>
    </row>
    <row r="4163" s="67" customFormat="1" customHeight="1" spans="1:2">
      <c r="A4163" s="79" t="s">
        <v>4039</v>
      </c>
      <c r="B4163" s="83" t="s">
        <v>4143</v>
      </c>
    </row>
    <row r="4164" s="67" customFormat="1" customHeight="1" spans="1:2">
      <c r="A4164" s="79" t="s">
        <v>4039</v>
      </c>
      <c r="B4164" s="83" t="s">
        <v>4144</v>
      </c>
    </row>
    <row r="4165" s="67" customFormat="1" customHeight="1" spans="1:2">
      <c r="A4165" s="79" t="s">
        <v>4039</v>
      </c>
      <c r="B4165" s="83" t="s">
        <v>4145</v>
      </c>
    </row>
    <row r="4166" s="67" customFormat="1" customHeight="1" spans="1:2">
      <c r="A4166" s="79" t="s">
        <v>4039</v>
      </c>
      <c r="B4166" s="83" t="s">
        <v>4146</v>
      </c>
    </row>
    <row r="4167" s="67" customFormat="1" customHeight="1" spans="1:2">
      <c r="A4167" s="79" t="s">
        <v>4039</v>
      </c>
      <c r="B4167" s="83" t="s">
        <v>4147</v>
      </c>
    </row>
    <row r="4168" s="67" customFormat="1" customHeight="1" spans="1:2">
      <c r="A4168" s="79" t="s">
        <v>796</v>
      </c>
      <c r="B4168" s="82" t="s">
        <v>2596</v>
      </c>
    </row>
    <row r="4169" s="67" customFormat="1" customHeight="1" spans="1:2">
      <c r="A4169" s="79" t="s">
        <v>796</v>
      </c>
      <c r="B4169" s="82" t="s">
        <v>4148</v>
      </c>
    </row>
    <row r="4170" s="67" customFormat="1" customHeight="1" spans="1:2">
      <c r="A4170" s="79" t="s">
        <v>796</v>
      </c>
      <c r="B4170" s="67" t="s">
        <v>4149</v>
      </c>
    </row>
    <row r="4171" s="67" customFormat="1" customHeight="1" spans="1:2">
      <c r="A4171" s="79" t="s">
        <v>796</v>
      </c>
      <c r="B4171" s="67" t="s">
        <v>4150</v>
      </c>
    </row>
    <row r="4172" s="67" customFormat="1" customHeight="1" spans="1:2">
      <c r="A4172" s="79" t="s">
        <v>796</v>
      </c>
      <c r="B4172" s="82" t="s">
        <v>4151</v>
      </c>
    </row>
    <row r="4173" s="67" customFormat="1" customHeight="1" spans="1:2">
      <c r="A4173" s="79" t="s">
        <v>796</v>
      </c>
      <c r="B4173" s="67" t="s">
        <v>4152</v>
      </c>
    </row>
    <row r="4174" s="67" customFormat="1" customHeight="1" spans="1:2">
      <c r="A4174" s="79" t="s">
        <v>796</v>
      </c>
      <c r="B4174" s="67" t="s">
        <v>4153</v>
      </c>
    </row>
    <row r="4175" s="67" customFormat="1" customHeight="1" spans="1:2">
      <c r="A4175" s="79" t="s">
        <v>796</v>
      </c>
      <c r="B4175" s="67" t="s">
        <v>4154</v>
      </c>
    </row>
    <row r="4176" s="67" customFormat="1" customHeight="1" spans="1:2">
      <c r="A4176" s="79" t="s">
        <v>796</v>
      </c>
      <c r="B4176" s="67" t="s">
        <v>4155</v>
      </c>
    </row>
    <row r="4177" s="67" customFormat="1" customHeight="1" spans="1:2">
      <c r="A4177" s="79" t="s">
        <v>796</v>
      </c>
      <c r="B4177" s="67" t="s">
        <v>4156</v>
      </c>
    </row>
    <row r="4178" s="67" customFormat="1" customHeight="1" spans="1:2">
      <c r="A4178" s="79" t="s">
        <v>796</v>
      </c>
      <c r="B4178" s="67" t="s">
        <v>2638</v>
      </c>
    </row>
    <row r="4179" s="67" customFormat="1" customHeight="1" spans="1:2">
      <c r="A4179" s="79" t="s">
        <v>796</v>
      </c>
      <c r="B4179" s="67" t="s">
        <v>4157</v>
      </c>
    </row>
    <row r="4180" s="67" customFormat="1" customHeight="1" spans="1:2">
      <c r="A4180" s="79" t="s">
        <v>796</v>
      </c>
      <c r="B4180" s="67" t="s">
        <v>4158</v>
      </c>
    </row>
    <row r="4181" s="67" customFormat="1" customHeight="1" spans="1:2">
      <c r="A4181" s="79" t="s">
        <v>796</v>
      </c>
      <c r="B4181" s="82" t="s">
        <v>4159</v>
      </c>
    </row>
    <row r="4182" s="67" customFormat="1" customHeight="1" spans="1:2">
      <c r="A4182" s="79" t="s">
        <v>796</v>
      </c>
      <c r="B4182" s="67" t="s">
        <v>2590</v>
      </c>
    </row>
    <row r="4183" s="67" customFormat="1" customHeight="1" spans="1:2">
      <c r="A4183" s="79" t="s">
        <v>796</v>
      </c>
      <c r="B4183" s="67" t="s">
        <v>4160</v>
      </c>
    </row>
    <row r="4184" s="67" customFormat="1" customHeight="1" spans="1:2">
      <c r="A4184" s="79" t="s">
        <v>796</v>
      </c>
      <c r="B4184" s="67" t="s">
        <v>4161</v>
      </c>
    </row>
    <row r="4185" s="67" customFormat="1" customHeight="1" spans="1:2">
      <c r="A4185" s="79" t="s">
        <v>796</v>
      </c>
      <c r="B4185" s="67" t="s">
        <v>4162</v>
      </c>
    </row>
    <row r="4186" s="67" customFormat="1" customHeight="1" spans="1:2">
      <c r="A4186" s="79" t="s">
        <v>796</v>
      </c>
      <c r="B4186" s="67" t="s">
        <v>4163</v>
      </c>
    </row>
    <row r="4187" s="67" customFormat="1" customHeight="1" spans="1:2">
      <c r="A4187" s="79" t="s">
        <v>796</v>
      </c>
      <c r="B4187" s="67" t="s">
        <v>4164</v>
      </c>
    </row>
    <row r="4188" s="67" customFormat="1" customHeight="1" spans="1:2">
      <c r="A4188" s="79" t="s">
        <v>796</v>
      </c>
      <c r="B4188" s="67" t="s">
        <v>4165</v>
      </c>
    </row>
    <row r="4189" s="67" customFormat="1" customHeight="1" spans="1:2">
      <c r="A4189" s="79" t="s">
        <v>796</v>
      </c>
      <c r="B4189" s="82" t="s">
        <v>4166</v>
      </c>
    </row>
    <row r="4190" s="67" customFormat="1" customHeight="1" spans="1:2">
      <c r="A4190" s="79" t="s">
        <v>796</v>
      </c>
      <c r="B4190" s="67" t="s">
        <v>4167</v>
      </c>
    </row>
    <row r="4191" s="67" customFormat="1" customHeight="1" spans="1:2">
      <c r="A4191" s="79" t="s">
        <v>796</v>
      </c>
      <c r="B4191" s="82" t="s">
        <v>4168</v>
      </c>
    </row>
    <row r="4192" s="67" customFormat="1" customHeight="1" spans="1:2">
      <c r="A4192" s="79" t="s">
        <v>796</v>
      </c>
      <c r="B4192" s="67" t="s">
        <v>4169</v>
      </c>
    </row>
    <row r="4193" s="67" customFormat="1" customHeight="1" spans="1:2">
      <c r="A4193" s="79" t="s">
        <v>796</v>
      </c>
      <c r="B4193" s="82" t="s">
        <v>4170</v>
      </c>
    </row>
    <row r="4194" s="67" customFormat="1" customHeight="1" spans="1:2">
      <c r="A4194" s="79" t="s">
        <v>796</v>
      </c>
      <c r="B4194" s="67" t="s">
        <v>4171</v>
      </c>
    </row>
    <row r="4195" s="67" customFormat="1" customHeight="1" spans="1:2">
      <c r="A4195" s="79" t="s">
        <v>796</v>
      </c>
      <c r="B4195" s="82" t="s">
        <v>4172</v>
      </c>
    </row>
    <row r="4196" s="67" customFormat="1" customHeight="1" spans="1:2">
      <c r="A4196" s="79" t="s">
        <v>796</v>
      </c>
      <c r="B4196" s="67" t="s">
        <v>4173</v>
      </c>
    </row>
    <row r="4197" s="67" customFormat="1" customHeight="1" spans="1:2">
      <c r="A4197" s="79" t="s">
        <v>796</v>
      </c>
      <c r="B4197" s="67" t="s">
        <v>4174</v>
      </c>
    </row>
    <row r="4198" s="67" customFormat="1" customHeight="1" spans="1:2">
      <c r="A4198" s="79" t="s">
        <v>796</v>
      </c>
      <c r="B4198" s="67" t="s">
        <v>4175</v>
      </c>
    </row>
    <row r="4199" s="67" customFormat="1" customHeight="1" spans="1:2">
      <c r="A4199" s="79" t="s">
        <v>796</v>
      </c>
      <c r="B4199" s="67" t="s">
        <v>4176</v>
      </c>
    </row>
    <row r="4200" s="67" customFormat="1" customHeight="1" spans="1:2">
      <c r="A4200" s="79" t="s">
        <v>796</v>
      </c>
      <c r="B4200" s="67" t="s">
        <v>4177</v>
      </c>
    </row>
    <row r="4201" s="67" customFormat="1" customHeight="1" spans="1:2">
      <c r="A4201" s="79" t="s">
        <v>796</v>
      </c>
      <c r="B4201" s="82" t="s">
        <v>4178</v>
      </c>
    </row>
    <row r="4202" s="67" customFormat="1" customHeight="1" spans="1:2">
      <c r="A4202" s="79" t="s">
        <v>796</v>
      </c>
      <c r="B4202" s="82" t="s">
        <v>4179</v>
      </c>
    </row>
    <row r="4203" s="67" customFormat="1" customHeight="1" spans="1:2">
      <c r="A4203" s="79" t="s">
        <v>796</v>
      </c>
      <c r="B4203" s="67" t="s">
        <v>4180</v>
      </c>
    </row>
    <row r="4204" s="67" customFormat="1" customHeight="1" spans="1:2">
      <c r="A4204" s="79" t="s">
        <v>796</v>
      </c>
      <c r="B4204" s="67" t="s">
        <v>4181</v>
      </c>
    </row>
    <row r="4205" s="67" customFormat="1" customHeight="1" spans="1:2">
      <c r="A4205" s="79" t="s">
        <v>796</v>
      </c>
      <c r="B4205" s="67" t="s">
        <v>4182</v>
      </c>
    </row>
    <row r="4206" s="67" customFormat="1" customHeight="1" spans="1:2">
      <c r="A4206" s="79" t="s">
        <v>796</v>
      </c>
      <c r="B4206" s="67" t="s">
        <v>4183</v>
      </c>
    </row>
    <row r="4207" s="67" customFormat="1" customHeight="1" spans="1:2">
      <c r="A4207" s="79" t="s">
        <v>796</v>
      </c>
      <c r="B4207" s="82" t="s">
        <v>4184</v>
      </c>
    </row>
    <row r="4208" s="67" customFormat="1" customHeight="1" spans="1:2">
      <c r="A4208" s="79" t="s">
        <v>796</v>
      </c>
      <c r="B4208" s="67" t="s">
        <v>4185</v>
      </c>
    </row>
    <row r="4209" s="67" customFormat="1" customHeight="1" spans="1:2">
      <c r="A4209" s="79" t="s">
        <v>796</v>
      </c>
      <c r="B4209" s="67" t="s">
        <v>4186</v>
      </c>
    </row>
    <row r="4210" s="67" customFormat="1" customHeight="1" spans="1:2">
      <c r="A4210" s="79" t="s">
        <v>796</v>
      </c>
      <c r="B4210" s="67" t="s">
        <v>4187</v>
      </c>
    </row>
    <row r="4211" s="67" customFormat="1" customHeight="1" spans="1:2">
      <c r="A4211" s="79" t="s">
        <v>796</v>
      </c>
      <c r="B4211" s="67" t="s">
        <v>4188</v>
      </c>
    </row>
    <row r="4212" s="67" customFormat="1" customHeight="1" spans="1:2">
      <c r="A4212" s="79" t="s">
        <v>796</v>
      </c>
      <c r="B4212" s="67" t="s">
        <v>4189</v>
      </c>
    </row>
    <row r="4213" s="67" customFormat="1" customHeight="1" spans="1:2">
      <c r="A4213" s="79" t="s">
        <v>796</v>
      </c>
      <c r="B4213" s="82" t="s">
        <v>4190</v>
      </c>
    </row>
    <row r="4214" s="67" customFormat="1" customHeight="1" spans="1:2">
      <c r="A4214" s="79" t="s">
        <v>796</v>
      </c>
      <c r="B4214" s="82" t="s">
        <v>4191</v>
      </c>
    </row>
    <row r="4215" s="67" customFormat="1" customHeight="1" spans="1:2">
      <c r="A4215" s="79" t="s">
        <v>796</v>
      </c>
      <c r="B4215" s="82" t="s">
        <v>4192</v>
      </c>
    </row>
    <row r="4216" s="67" customFormat="1" customHeight="1" spans="1:2">
      <c r="A4216" s="79" t="s">
        <v>796</v>
      </c>
      <c r="B4216" s="67" t="s">
        <v>4193</v>
      </c>
    </row>
    <row r="4217" s="67" customFormat="1" customHeight="1" spans="1:2">
      <c r="A4217" s="79" t="s">
        <v>796</v>
      </c>
      <c r="B4217" s="67" t="s">
        <v>4194</v>
      </c>
    </row>
    <row r="4218" s="67" customFormat="1" customHeight="1" spans="1:2">
      <c r="A4218" s="79" t="s">
        <v>796</v>
      </c>
      <c r="B4218" s="67" t="s">
        <v>4195</v>
      </c>
    </row>
    <row r="4219" s="67" customFormat="1" customHeight="1" spans="1:2">
      <c r="A4219" s="79" t="s">
        <v>796</v>
      </c>
      <c r="B4219" s="82" t="s">
        <v>4196</v>
      </c>
    </row>
    <row r="4220" s="67" customFormat="1" customHeight="1" spans="1:2">
      <c r="A4220" s="79" t="s">
        <v>796</v>
      </c>
      <c r="B4220" s="67" t="s">
        <v>4197</v>
      </c>
    </row>
    <row r="4221" s="67" customFormat="1" customHeight="1" spans="1:2">
      <c r="A4221" s="79" t="s">
        <v>796</v>
      </c>
      <c r="B4221" s="67" t="s">
        <v>4198</v>
      </c>
    </row>
    <row r="4222" s="67" customFormat="1" customHeight="1" spans="1:2">
      <c r="A4222" s="79" t="s">
        <v>796</v>
      </c>
      <c r="B4222" s="67" t="s">
        <v>4199</v>
      </c>
    </row>
    <row r="4223" s="67" customFormat="1" customHeight="1" spans="1:2">
      <c r="A4223" s="79" t="s">
        <v>796</v>
      </c>
      <c r="B4223" s="82" t="s">
        <v>4200</v>
      </c>
    </row>
    <row r="4224" s="67" customFormat="1" customHeight="1" spans="1:2">
      <c r="A4224" s="79" t="s">
        <v>796</v>
      </c>
      <c r="B4224" s="82" t="s">
        <v>4201</v>
      </c>
    </row>
    <row r="4225" s="67" customFormat="1" customHeight="1" spans="1:2">
      <c r="A4225" s="79" t="s">
        <v>796</v>
      </c>
      <c r="B4225" s="82" t="s">
        <v>4202</v>
      </c>
    </row>
    <row r="4226" s="67" customFormat="1" customHeight="1" spans="1:2">
      <c r="A4226" s="79" t="s">
        <v>796</v>
      </c>
      <c r="B4226" s="82" t="s">
        <v>4203</v>
      </c>
    </row>
    <row r="4227" s="67" customFormat="1" customHeight="1" spans="1:2">
      <c r="A4227" s="79" t="s">
        <v>796</v>
      </c>
      <c r="B4227" s="67" t="s">
        <v>4204</v>
      </c>
    </row>
    <row r="4228" s="67" customFormat="1" customHeight="1" spans="1:2">
      <c r="A4228" s="79" t="s">
        <v>796</v>
      </c>
      <c r="B4228" s="67" t="s">
        <v>4205</v>
      </c>
    </row>
    <row r="4229" s="67" customFormat="1" customHeight="1" spans="1:2">
      <c r="A4229" s="79" t="s">
        <v>796</v>
      </c>
      <c r="B4229" s="67" t="s">
        <v>4206</v>
      </c>
    </row>
    <row r="4230" s="67" customFormat="1" customHeight="1" spans="1:2">
      <c r="A4230" s="79" t="s">
        <v>796</v>
      </c>
      <c r="B4230" s="67" t="s">
        <v>4207</v>
      </c>
    </row>
    <row r="4231" s="67" customFormat="1" customHeight="1" spans="1:2">
      <c r="A4231" s="79" t="s">
        <v>796</v>
      </c>
      <c r="B4231" s="67" t="s">
        <v>4208</v>
      </c>
    </row>
    <row r="4232" s="67" customFormat="1" customHeight="1" spans="1:2">
      <c r="A4232" s="79" t="s">
        <v>796</v>
      </c>
      <c r="B4232" s="67" t="s">
        <v>4209</v>
      </c>
    </row>
    <row r="4233" s="67" customFormat="1" customHeight="1" spans="1:2">
      <c r="A4233" s="79" t="s">
        <v>796</v>
      </c>
      <c r="B4233" s="67" t="s">
        <v>4210</v>
      </c>
    </row>
    <row r="4234" s="67" customFormat="1" customHeight="1" spans="1:2">
      <c r="A4234" s="79" t="s">
        <v>796</v>
      </c>
      <c r="B4234" s="67" t="s">
        <v>4211</v>
      </c>
    </row>
    <row r="4235" s="67" customFormat="1" customHeight="1" spans="1:2">
      <c r="A4235" s="79" t="s">
        <v>796</v>
      </c>
      <c r="B4235" s="67" t="s">
        <v>4212</v>
      </c>
    </row>
    <row r="4236" s="67" customFormat="1" customHeight="1" spans="1:2">
      <c r="A4236" s="79" t="s">
        <v>796</v>
      </c>
      <c r="B4236" s="67" t="s">
        <v>4213</v>
      </c>
    </row>
    <row r="4237" s="67" customFormat="1" customHeight="1" spans="1:2">
      <c r="A4237" s="79" t="s">
        <v>796</v>
      </c>
      <c r="B4237" s="67" t="s">
        <v>4214</v>
      </c>
    </row>
    <row r="4238" s="67" customFormat="1" customHeight="1" spans="1:2">
      <c r="A4238" s="79" t="s">
        <v>796</v>
      </c>
      <c r="B4238" s="67" t="s">
        <v>4215</v>
      </c>
    </row>
    <row r="4239" s="67" customFormat="1" customHeight="1" spans="1:2">
      <c r="A4239" s="79" t="s">
        <v>796</v>
      </c>
      <c r="B4239" s="67" t="s">
        <v>4216</v>
      </c>
    </row>
    <row r="4240" s="67" customFormat="1" customHeight="1" spans="1:2">
      <c r="A4240" s="79" t="s">
        <v>796</v>
      </c>
      <c r="B4240" s="67" t="s">
        <v>4217</v>
      </c>
    </row>
    <row r="4241" s="67" customFormat="1" customHeight="1" spans="1:2">
      <c r="A4241" s="79" t="s">
        <v>796</v>
      </c>
      <c r="B4241" s="82" t="s">
        <v>4218</v>
      </c>
    </row>
    <row r="4242" s="67" customFormat="1" customHeight="1" spans="1:2">
      <c r="A4242" s="79" t="s">
        <v>796</v>
      </c>
      <c r="B4242" s="67" t="s">
        <v>4219</v>
      </c>
    </row>
    <row r="4243" s="67" customFormat="1" customHeight="1" spans="1:2">
      <c r="A4243" s="79" t="s">
        <v>796</v>
      </c>
      <c r="B4243" s="67" t="s">
        <v>4220</v>
      </c>
    </row>
    <row r="4244" s="67" customFormat="1" customHeight="1" spans="1:2">
      <c r="A4244" s="79" t="s">
        <v>796</v>
      </c>
      <c r="B4244" s="67" t="s">
        <v>4221</v>
      </c>
    </row>
    <row r="4245" s="67" customFormat="1" customHeight="1" spans="1:2">
      <c r="A4245" s="79" t="s">
        <v>796</v>
      </c>
      <c r="B4245" s="67" t="s">
        <v>4222</v>
      </c>
    </row>
    <row r="4246" s="67" customFormat="1" customHeight="1" spans="1:2">
      <c r="A4246" s="79" t="s">
        <v>796</v>
      </c>
      <c r="B4246" s="67" t="s">
        <v>4223</v>
      </c>
    </row>
    <row r="4247" s="67" customFormat="1" customHeight="1" spans="1:2">
      <c r="A4247" s="79" t="s">
        <v>796</v>
      </c>
      <c r="B4247" s="67" t="s">
        <v>4224</v>
      </c>
    </row>
    <row r="4248" s="67" customFormat="1" customHeight="1" spans="1:2">
      <c r="A4248" s="79" t="s">
        <v>796</v>
      </c>
      <c r="B4248" s="67" t="s">
        <v>4225</v>
      </c>
    </row>
    <row r="4249" s="67" customFormat="1" customHeight="1" spans="1:2">
      <c r="A4249" s="79" t="s">
        <v>796</v>
      </c>
      <c r="B4249" s="67" t="s">
        <v>4226</v>
      </c>
    </row>
    <row r="4250" s="67" customFormat="1" customHeight="1" spans="1:2">
      <c r="A4250" s="79" t="s">
        <v>796</v>
      </c>
      <c r="B4250" s="67" t="s">
        <v>4227</v>
      </c>
    </row>
    <row r="4251" s="67" customFormat="1" customHeight="1" spans="1:2">
      <c r="A4251" s="79" t="s">
        <v>796</v>
      </c>
      <c r="B4251" s="67" t="s">
        <v>4228</v>
      </c>
    </row>
    <row r="4252" s="67" customFormat="1" customHeight="1" spans="1:2">
      <c r="A4252" s="79" t="s">
        <v>796</v>
      </c>
      <c r="B4252" s="67" t="s">
        <v>4229</v>
      </c>
    </row>
    <row r="4253" s="67" customFormat="1" customHeight="1" spans="1:2">
      <c r="A4253" s="79" t="s">
        <v>796</v>
      </c>
      <c r="B4253" s="67" t="s">
        <v>4230</v>
      </c>
    </row>
    <row r="4254" s="67" customFormat="1" customHeight="1" spans="1:2">
      <c r="A4254" s="79" t="s">
        <v>796</v>
      </c>
      <c r="B4254" s="67" t="s">
        <v>4231</v>
      </c>
    </row>
    <row r="4255" s="67" customFormat="1" customHeight="1" spans="1:2">
      <c r="A4255" s="79" t="s">
        <v>796</v>
      </c>
      <c r="B4255" s="67" t="s">
        <v>4232</v>
      </c>
    </row>
    <row r="4256" s="67" customFormat="1" customHeight="1" spans="1:2">
      <c r="A4256" s="79" t="s">
        <v>796</v>
      </c>
      <c r="B4256" s="67" t="s">
        <v>4233</v>
      </c>
    </row>
    <row r="4257" s="67" customFormat="1" customHeight="1" spans="1:2">
      <c r="A4257" s="79" t="s">
        <v>796</v>
      </c>
      <c r="B4257" s="67" t="s">
        <v>4234</v>
      </c>
    </row>
    <row r="4258" s="67" customFormat="1" customHeight="1" spans="1:2">
      <c r="A4258" s="79" t="s">
        <v>796</v>
      </c>
      <c r="B4258" s="67" t="s">
        <v>4235</v>
      </c>
    </row>
    <row r="4259" s="67" customFormat="1" customHeight="1" spans="1:2">
      <c r="A4259" s="79" t="s">
        <v>796</v>
      </c>
      <c r="B4259" s="67" t="s">
        <v>4236</v>
      </c>
    </row>
    <row r="4260" s="67" customFormat="1" customHeight="1" spans="1:2">
      <c r="A4260" s="79" t="s">
        <v>796</v>
      </c>
      <c r="B4260" s="67" t="s">
        <v>4237</v>
      </c>
    </row>
    <row r="4261" s="67" customFormat="1" customHeight="1" spans="1:2">
      <c r="A4261" s="79" t="s">
        <v>796</v>
      </c>
      <c r="B4261" s="67" t="s">
        <v>4238</v>
      </c>
    </row>
    <row r="4262" s="67" customFormat="1" customHeight="1" spans="1:2">
      <c r="A4262" s="79" t="s">
        <v>796</v>
      </c>
      <c r="B4262" s="67" t="s">
        <v>4239</v>
      </c>
    </row>
    <row r="4263" s="67" customFormat="1" customHeight="1" spans="1:2">
      <c r="A4263" s="79" t="s">
        <v>796</v>
      </c>
      <c r="B4263" s="67" t="s">
        <v>4240</v>
      </c>
    </row>
    <row r="4264" s="67" customFormat="1" customHeight="1" spans="1:2">
      <c r="A4264" s="79" t="s">
        <v>796</v>
      </c>
      <c r="B4264" s="67" t="s">
        <v>4241</v>
      </c>
    </row>
    <row r="4265" s="67" customFormat="1" customHeight="1" spans="1:2">
      <c r="A4265" s="79" t="s">
        <v>796</v>
      </c>
      <c r="B4265" s="67" t="s">
        <v>4242</v>
      </c>
    </row>
    <row r="4266" s="67" customFormat="1" customHeight="1" spans="1:2">
      <c r="A4266" s="79" t="s">
        <v>796</v>
      </c>
      <c r="B4266" s="67" t="s">
        <v>4243</v>
      </c>
    </row>
    <row r="4267" s="67" customFormat="1" customHeight="1" spans="1:2">
      <c r="A4267" s="79" t="s">
        <v>796</v>
      </c>
      <c r="B4267" s="67" t="s">
        <v>4244</v>
      </c>
    </row>
    <row r="4268" s="67" customFormat="1" customHeight="1" spans="1:2">
      <c r="A4268" s="79" t="s">
        <v>796</v>
      </c>
      <c r="B4268" s="67" t="s">
        <v>4245</v>
      </c>
    </row>
    <row r="4269" s="67" customFormat="1" customHeight="1" spans="1:2">
      <c r="A4269" s="79" t="s">
        <v>796</v>
      </c>
      <c r="B4269" s="82" t="s">
        <v>4246</v>
      </c>
    </row>
    <row r="4270" s="67" customFormat="1" customHeight="1" spans="1:2">
      <c r="A4270" s="79" t="s">
        <v>796</v>
      </c>
      <c r="B4270" s="82" t="s">
        <v>4247</v>
      </c>
    </row>
    <row r="4271" s="67" customFormat="1" customHeight="1" spans="1:2">
      <c r="A4271" s="79" t="s">
        <v>796</v>
      </c>
      <c r="B4271" s="82" t="s">
        <v>4248</v>
      </c>
    </row>
    <row r="4272" s="67" customFormat="1" customHeight="1" spans="1:2">
      <c r="A4272" s="79" t="s">
        <v>796</v>
      </c>
      <c r="B4272" s="67" t="s">
        <v>4249</v>
      </c>
    </row>
    <row r="4273" s="67" customFormat="1" customHeight="1" spans="1:2">
      <c r="A4273" s="79" t="s">
        <v>796</v>
      </c>
      <c r="B4273" s="67" t="s">
        <v>4250</v>
      </c>
    </row>
    <row r="4274" s="67" customFormat="1" customHeight="1" spans="1:2">
      <c r="A4274" s="79" t="s">
        <v>796</v>
      </c>
      <c r="B4274" s="67" t="s">
        <v>4251</v>
      </c>
    </row>
    <row r="4275" s="67" customFormat="1" customHeight="1" spans="1:2">
      <c r="A4275" s="79" t="s">
        <v>796</v>
      </c>
      <c r="B4275" s="67" t="s">
        <v>4252</v>
      </c>
    </row>
    <row r="4276" s="67" customFormat="1" customHeight="1" spans="1:2">
      <c r="A4276" s="79" t="s">
        <v>796</v>
      </c>
      <c r="B4276" s="67" t="s">
        <v>4253</v>
      </c>
    </row>
    <row r="4277" s="67" customFormat="1" customHeight="1" spans="1:2">
      <c r="A4277" s="79" t="s">
        <v>796</v>
      </c>
      <c r="B4277" s="67" t="s">
        <v>4254</v>
      </c>
    </row>
    <row r="4278" s="67" customFormat="1" customHeight="1" spans="1:2">
      <c r="A4278" s="79" t="s">
        <v>796</v>
      </c>
      <c r="B4278" s="67" t="s">
        <v>4255</v>
      </c>
    </row>
    <row r="4279" s="67" customFormat="1" customHeight="1" spans="1:2">
      <c r="A4279" s="79" t="s">
        <v>796</v>
      </c>
      <c r="B4279" s="82" t="s">
        <v>4256</v>
      </c>
    </row>
    <row r="4280" s="67" customFormat="1" customHeight="1" spans="1:2">
      <c r="A4280" s="79" t="s">
        <v>796</v>
      </c>
      <c r="B4280" s="67" t="s">
        <v>4257</v>
      </c>
    </row>
    <row r="4281" s="67" customFormat="1" customHeight="1" spans="1:2">
      <c r="A4281" s="79" t="s">
        <v>796</v>
      </c>
      <c r="B4281" s="67" t="s">
        <v>4258</v>
      </c>
    </row>
    <row r="4282" s="67" customFormat="1" customHeight="1" spans="1:2">
      <c r="A4282" s="79" t="s">
        <v>796</v>
      </c>
      <c r="B4282" s="67" t="s">
        <v>4259</v>
      </c>
    </row>
    <row r="4283" s="67" customFormat="1" customHeight="1" spans="1:2">
      <c r="A4283" s="79" t="s">
        <v>796</v>
      </c>
      <c r="B4283" s="67" t="s">
        <v>4260</v>
      </c>
    </row>
    <row r="4284" s="67" customFormat="1" customHeight="1" spans="1:2">
      <c r="A4284" s="79" t="s">
        <v>796</v>
      </c>
      <c r="B4284" s="67" t="s">
        <v>4261</v>
      </c>
    </row>
    <row r="4285" s="67" customFormat="1" customHeight="1" spans="1:2">
      <c r="A4285" s="79" t="s">
        <v>796</v>
      </c>
      <c r="B4285" s="67" t="s">
        <v>4262</v>
      </c>
    </row>
    <row r="4286" s="67" customFormat="1" customHeight="1" spans="1:2">
      <c r="A4286" s="79" t="s">
        <v>796</v>
      </c>
      <c r="B4286" s="67" t="s">
        <v>4263</v>
      </c>
    </row>
    <row r="4287" s="67" customFormat="1" customHeight="1" spans="1:2">
      <c r="A4287" s="79" t="s">
        <v>796</v>
      </c>
      <c r="B4287" s="67" t="s">
        <v>4264</v>
      </c>
    </row>
    <row r="4288" s="67" customFormat="1" customHeight="1" spans="1:2">
      <c r="A4288" s="79" t="s">
        <v>796</v>
      </c>
      <c r="B4288" s="82" t="s">
        <v>4265</v>
      </c>
    </row>
    <row r="4289" s="67" customFormat="1" customHeight="1" spans="1:2">
      <c r="A4289" s="79" t="s">
        <v>796</v>
      </c>
      <c r="B4289" s="67" t="s">
        <v>4266</v>
      </c>
    </row>
    <row r="4290" s="67" customFormat="1" customHeight="1" spans="1:2">
      <c r="A4290" s="79" t="s">
        <v>796</v>
      </c>
      <c r="B4290" s="67" t="s">
        <v>4267</v>
      </c>
    </row>
    <row r="4291" s="67" customFormat="1" customHeight="1" spans="1:2">
      <c r="A4291" s="79" t="s">
        <v>796</v>
      </c>
      <c r="B4291" s="67" t="s">
        <v>4268</v>
      </c>
    </row>
    <row r="4292" s="67" customFormat="1" customHeight="1" spans="1:2">
      <c r="A4292" s="79" t="s">
        <v>796</v>
      </c>
      <c r="B4292" s="67" t="s">
        <v>4269</v>
      </c>
    </row>
    <row r="4293" s="67" customFormat="1" customHeight="1" spans="1:2">
      <c r="A4293" s="79" t="s">
        <v>796</v>
      </c>
      <c r="B4293" s="67" t="s">
        <v>4270</v>
      </c>
    </row>
    <row r="4294" s="67" customFormat="1" customHeight="1" spans="1:2">
      <c r="A4294" s="79" t="s">
        <v>796</v>
      </c>
      <c r="B4294" s="82" t="s">
        <v>4271</v>
      </c>
    </row>
    <row r="4295" s="67" customFormat="1" customHeight="1" spans="1:2">
      <c r="A4295" s="79" t="s">
        <v>796</v>
      </c>
      <c r="B4295" s="67" t="s">
        <v>4272</v>
      </c>
    </row>
    <row r="4296" s="67" customFormat="1" customHeight="1" spans="1:2">
      <c r="A4296" s="79" t="s">
        <v>796</v>
      </c>
      <c r="B4296" s="67" t="s">
        <v>4273</v>
      </c>
    </row>
    <row r="4297" s="67" customFormat="1" customHeight="1" spans="1:2">
      <c r="A4297" s="79" t="s">
        <v>796</v>
      </c>
      <c r="B4297" s="67" t="s">
        <v>4274</v>
      </c>
    </row>
    <row r="4298" s="67" customFormat="1" customHeight="1" spans="1:2">
      <c r="A4298" s="79" t="s">
        <v>796</v>
      </c>
      <c r="B4298" s="67" t="s">
        <v>4275</v>
      </c>
    </row>
    <row r="4299" s="67" customFormat="1" customHeight="1" spans="1:2">
      <c r="A4299" s="79" t="s">
        <v>796</v>
      </c>
      <c r="B4299" s="67" t="s">
        <v>4276</v>
      </c>
    </row>
    <row r="4300" s="67" customFormat="1" customHeight="1" spans="1:2">
      <c r="A4300" s="79" t="s">
        <v>796</v>
      </c>
      <c r="B4300" s="67" t="s">
        <v>4277</v>
      </c>
    </row>
    <row r="4301" s="67" customFormat="1" customHeight="1" spans="1:2">
      <c r="A4301" s="79" t="s">
        <v>796</v>
      </c>
      <c r="B4301" s="82" t="s">
        <v>4278</v>
      </c>
    </row>
    <row r="4302" s="67" customFormat="1" customHeight="1" spans="1:2">
      <c r="A4302" s="79" t="s">
        <v>796</v>
      </c>
      <c r="B4302" s="67" t="s">
        <v>4279</v>
      </c>
    </row>
    <row r="4303" s="67" customFormat="1" customHeight="1" spans="1:2">
      <c r="A4303" s="79" t="s">
        <v>796</v>
      </c>
      <c r="B4303" s="67" t="s">
        <v>4280</v>
      </c>
    </row>
    <row r="4304" s="67" customFormat="1" customHeight="1" spans="1:2">
      <c r="A4304" s="79" t="s">
        <v>796</v>
      </c>
      <c r="B4304" s="67" t="s">
        <v>4281</v>
      </c>
    </row>
    <row r="4305" s="67" customFormat="1" customHeight="1" spans="1:2">
      <c r="A4305" s="79" t="s">
        <v>796</v>
      </c>
      <c r="B4305" s="67" t="s">
        <v>4282</v>
      </c>
    </row>
    <row r="4306" s="67" customFormat="1" customHeight="1" spans="1:2">
      <c r="A4306" s="79" t="s">
        <v>796</v>
      </c>
      <c r="B4306" s="67" t="s">
        <v>4283</v>
      </c>
    </row>
    <row r="4307" s="67" customFormat="1" customHeight="1" spans="1:2">
      <c r="A4307" s="79" t="s">
        <v>796</v>
      </c>
      <c r="B4307" s="82" t="s">
        <v>4284</v>
      </c>
    </row>
    <row r="4308" s="67" customFormat="1" customHeight="1" spans="1:2">
      <c r="A4308" s="79" t="s">
        <v>796</v>
      </c>
      <c r="B4308" s="82" t="s">
        <v>4285</v>
      </c>
    </row>
    <row r="4309" s="67" customFormat="1" customHeight="1" spans="1:2">
      <c r="A4309" s="79" t="s">
        <v>796</v>
      </c>
      <c r="B4309" s="82" t="s">
        <v>4286</v>
      </c>
    </row>
    <row r="4310" s="67" customFormat="1" customHeight="1" spans="1:2">
      <c r="A4310" s="79" t="s">
        <v>796</v>
      </c>
      <c r="B4310" s="67" t="s">
        <v>4287</v>
      </c>
    </row>
    <row r="4311" s="67" customFormat="1" customHeight="1" spans="1:2">
      <c r="A4311" s="79" t="s">
        <v>796</v>
      </c>
      <c r="B4311" s="67" t="s">
        <v>2732</v>
      </c>
    </row>
    <row r="4312" s="67" customFormat="1" customHeight="1" spans="1:2">
      <c r="A4312" s="79" t="s">
        <v>796</v>
      </c>
      <c r="B4312" s="67" t="s">
        <v>4288</v>
      </c>
    </row>
    <row r="4313" s="67" customFormat="1" customHeight="1" spans="1:2">
      <c r="A4313" s="79" t="s">
        <v>796</v>
      </c>
      <c r="B4313" s="67" t="s">
        <v>4289</v>
      </c>
    </row>
    <row r="4314" s="67" customFormat="1" customHeight="1" spans="1:2">
      <c r="A4314" s="79" t="s">
        <v>796</v>
      </c>
      <c r="B4314" s="67" t="s">
        <v>4290</v>
      </c>
    </row>
    <row r="4315" s="67" customFormat="1" customHeight="1" spans="1:2">
      <c r="A4315" s="79" t="s">
        <v>796</v>
      </c>
      <c r="B4315" s="67" t="s">
        <v>4291</v>
      </c>
    </row>
    <row r="4316" s="67" customFormat="1" customHeight="1" spans="1:2">
      <c r="A4316" s="79" t="s">
        <v>796</v>
      </c>
      <c r="B4316" s="82" t="s">
        <v>4292</v>
      </c>
    </row>
    <row r="4317" s="67" customFormat="1" customHeight="1" spans="1:2">
      <c r="A4317" s="79" t="s">
        <v>796</v>
      </c>
      <c r="B4317" s="82" t="s">
        <v>4293</v>
      </c>
    </row>
    <row r="4318" s="67" customFormat="1" customHeight="1" spans="1:2">
      <c r="A4318" s="79" t="s">
        <v>796</v>
      </c>
      <c r="B4318" s="67" t="s">
        <v>4294</v>
      </c>
    </row>
    <row r="4319" s="67" customFormat="1" customHeight="1" spans="1:2">
      <c r="A4319" s="79" t="s">
        <v>796</v>
      </c>
      <c r="B4319" s="67" t="s">
        <v>4295</v>
      </c>
    </row>
    <row r="4320" s="67" customFormat="1" customHeight="1" spans="1:2">
      <c r="A4320" s="79" t="s">
        <v>796</v>
      </c>
      <c r="B4320" s="67" t="s">
        <v>4296</v>
      </c>
    </row>
    <row r="4321" s="67" customFormat="1" customHeight="1" spans="1:2">
      <c r="A4321" s="79" t="s">
        <v>796</v>
      </c>
      <c r="B4321" s="67" t="s">
        <v>4297</v>
      </c>
    </row>
    <row r="4322" s="67" customFormat="1" customHeight="1" spans="1:2">
      <c r="A4322" s="79" t="s">
        <v>796</v>
      </c>
      <c r="B4322" s="67" t="s">
        <v>4298</v>
      </c>
    </row>
    <row r="4323" s="67" customFormat="1" customHeight="1" spans="1:2">
      <c r="A4323" s="79" t="s">
        <v>796</v>
      </c>
      <c r="B4323" s="67" t="s">
        <v>4299</v>
      </c>
    </row>
    <row r="4324" s="67" customFormat="1" customHeight="1" spans="1:2">
      <c r="A4324" s="79" t="s">
        <v>796</v>
      </c>
      <c r="B4324" s="67" t="s">
        <v>4300</v>
      </c>
    </row>
    <row r="4325" s="67" customFormat="1" customHeight="1" spans="1:2">
      <c r="A4325" s="79" t="s">
        <v>796</v>
      </c>
      <c r="B4325" s="82" t="s">
        <v>4301</v>
      </c>
    </row>
    <row r="4326" s="67" customFormat="1" customHeight="1" spans="1:2">
      <c r="A4326" s="79" t="s">
        <v>796</v>
      </c>
      <c r="B4326" s="67" t="s">
        <v>4302</v>
      </c>
    </row>
    <row r="4327" s="67" customFormat="1" customHeight="1" spans="1:2">
      <c r="A4327" s="79" t="s">
        <v>796</v>
      </c>
      <c r="B4327" s="67" t="s">
        <v>4303</v>
      </c>
    </row>
    <row r="4328" s="67" customFormat="1" customHeight="1" spans="1:2">
      <c r="A4328" s="79" t="s">
        <v>796</v>
      </c>
      <c r="B4328" s="67" t="s">
        <v>4304</v>
      </c>
    </row>
    <row r="4329" s="67" customFormat="1" customHeight="1" spans="1:2">
      <c r="A4329" s="79" t="s">
        <v>796</v>
      </c>
      <c r="B4329" s="82" t="s">
        <v>4305</v>
      </c>
    </row>
    <row r="4330" s="67" customFormat="1" customHeight="1" spans="1:2">
      <c r="A4330" s="79" t="s">
        <v>796</v>
      </c>
      <c r="B4330" s="82" t="s">
        <v>4306</v>
      </c>
    </row>
    <row r="4331" s="67" customFormat="1" customHeight="1" spans="1:2">
      <c r="A4331" s="79" t="s">
        <v>796</v>
      </c>
      <c r="B4331" s="82" t="s">
        <v>4307</v>
      </c>
    </row>
    <row r="4332" s="67" customFormat="1" customHeight="1" spans="1:2">
      <c r="A4332" s="79" t="s">
        <v>796</v>
      </c>
      <c r="B4332" s="67" t="s">
        <v>4308</v>
      </c>
    </row>
    <row r="4333" s="67" customFormat="1" customHeight="1" spans="1:2">
      <c r="A4333" s="79" t="s">
        <v>796</v>
      </c>
      <c r="B4333" s="67" t="s">
        <v>4309</v>
      </c>
    </row>
    <row r="4334" s="67" customFormat="1" customHeight="1" spans="1:2">
      <c r="A4334" s="79" t="s">
        <v>796</v>
      </c>
      <c r="B4334" s="67" t="s">
        <v>4310</v>
      </c>
    </row>
    <row r="4335" s="67" customFormat="1" customHeight="1" spans="1:2">
      <c r="A4335" s="79" t="s">
        <v>796</v>
      </c>
      <c r="B4335" s="67" t="s">
        <v>4311</v>
      </c>
    </row>
    <row r="4336" s="67" customFormat="1" customHeight="1" spans="1:2">
      <c r="A4336" s="79" t="s">
        <v>796</v>
      </c>
      <c r="B4336" s="67" t="s">
        <v>4312</v>
      </c>
    </row>
    <row r="4337" s="67" customFormat="1" customHeight="1" spans="1:2">
      <c r="A4337" s="79" t="s">
        <v>796</v>
      </c>
      <c r="B4337" s="67" t="s">
        <v>4313</v>
      </c>
    </row>
    <row r="4338" s="67" customFormat="1" customHeight="1" spans="1:2">
      <c r="A4338" s="79" t="s">
        <v>796</v>
      </c>
      <c r="B4338" s="67" t="s">
        <v>4314</v>
      </c>
    </row>
    <row r="4339" s="67" customFormat="1" customHeight="1" spans="1:2">
      <c r="A4339" s="79" t="s">
        <v>796</v>
      </c>
      <c r="B4339" s="67" t="s">
        <v>4315</v>
      </c>
    </row>
    <row r="4340" s="67" customFormat="1" customHeight="1" spans="1:2">
      <c r="A4340" s="79" t="s">
        <v>796</v>
      </c>
      <c r="B4340" s="67" t="s">
        <v>4316</v>
      </c>
    </row>
    <row r="4341" s="67" customFormat="1" customHeight="1" spans="1:2">
      <c r="A4341" s="79" t="s">
        <v>796</v>
      </c>
      <c r="B4341" s="67" t="s">
        <v>4317</v>
      </c>
    </row>
    <row r="4342" s="67" customFormat="1" customHeight="1" spans="1:2">
      <c r="A4342" s="79" t="s">
        <v>796</v>
      </c>
      <c r="B4342" s="67" t="s">
        <v>4318</v>
      </c>
    </row>
    <row r="4343" s="67" customFormat="1" customHeight="1" spans="1:2">
      <c r="A4343" s="79" t="s">
        <v>796</v>
      </c>
      <c r="B4343" s="67" t="s">
        <v>4319</v>
      </c>
    </row>
    <row r="4344" s="67" customFormat="1" customHeight="1" spans="1:2">
      <c r="A4344" s="79" t="s">
        <v>796</v>
      </c>
      <c r="B4344" s="67" t="s">
        <v>4320</v>
      </c>
    </row>
    <row r="4345" s="67" customFormat="1" customHeight="1" spans="1:2">
      <c r="A4345" s="79" t="s">
        <v>796</v>
      </c>
      <c r="B4345" s="67" t="s">
        <v>4321</v>
      </c>
    </row>
    <row r="4346" s="67" customFormat="1" customHeight="1" spans="1:2">
      <c r="A4346" s="79" t="s">
        <v>796</v>
      </c>
      <c r="B4346" s="82" t="s">
        <v>4322</v>
      </c>
    </row>
    <row r="4347" s="67" customFormat="1" customHeight="1" spans="1:2">
      <c r="A4347" s="79" t="s">
        <v>796</v>
      </c>
      <c r="B4347" s="67" t="s">
        <v>4323</v>
      </c>
    </row>
    <row r="4348" s="67" customFormat="1" customHeight="1" spans="1:2">
      <c r="A4348" s="79" t="s">
        <v>796</v>
      </c>
      <c r="B4348" s="82" t="s">
        <v>4324</v>
      </c>
    </row>
    <row r="4349" s="67" customFormat="1" customHeight="1" spans="1:2">
      <c r="A4349" s="79" t="s">
        <v>796</v>
      </c>
      <c r="B4349" s="67" t="s">
        <v>4325</v>
      </c>
    </row>
    <row r="4350" s="67" customFormat="1" customHeight="1" spans="1:2">
      <c r="A4350" s="79" t="s">
        <v>796</v>
      </c>
      <c r="B4350" s="67" t="s">
        <v>4326</v>
      </c>
    </row>
    <row r="4351" s="67" customFormat="1" customHeight="1" spans="1:2">
      <c r="A4351" s="79" t="s">
        <v>796</v>
      </c>
      <c r="B4351" s="67" t="s">
        <v>4327</v>
      </c>
    </row>
    <row r="4352" s="67" customFormat="1" customHeight="1" spans="1:2">
      <c r="A4352" s="79" t="s">
        <v>796</v>
      </c>
      <c r="B4352" s="82" t="s">
        <v>4328</v>
      </c>
    </row>
    <row r="4353" s="67" customFormat="1" customHeight="1" spans="1:2">
      <c r="A4353" s="79" t="s">
        <v>796</v>
      </c>
      <c r="B4353" s="67" t="s">
        <v>4329</v>
      </c>
    </row>
    <row r="4354" s="67" customFormat="1" customHeight="1" spans="1:2">
      <c r="A4354" s="79" t="s">
        <v>796</v>
      </c>
      <c r="B4354" s="67" t="s">
        <v>4330</v>
      </c>
    </row>
    <row r="4355" s="67" customFormat="1" customHeight="1" spans="1:2">
      <c r="A4355" s="79" t="s">
        <v>796</v>
      </c>
      <c r="B4355" s="67" t="s">
        <v>4331</v>
      </c>
    </row>
    <row r="4356" s="67" customFormat="1" customHeight="1" spans="1:2">
      <c r="A4356" s="79" t="s">
        <v>796</v>
      </c>
      <c r="B4356" s="67" t="s">
        <v>4332</v>
      </c>
    </row>
    <row r="4357" s="67" customFormat="1" customHeight="1" spans="1:2">
      <c r="A4357" s="79" t="s">
        <v>796</v>
      </c>
      <c r="B4357" s="67" t="s">
        <v>4333</v>
      </c>
    </row>
    <row r="4358" s="67" customFormat="1" customHeight="1" spans="1:2">
      <c r="A4358" s="79" t="s">
        <v>796</v>
      </c>
      <c r="B4358" s="67" t="s">
        <v>4334</v>
      </c>
    </row>
    <row r="4359" s="67" customFormat="1" customHeight="1" spans="1:2">
      <c r="A4359" s="79" t="s">
        <v>796</v>
      </c>
      <c r="B4359" s="67" t="s">
        <v>4335</v>
      </c>
    </row>
    <row r="4360" s="67" customFormat="1" customHeight="1" spans="1:2">
      <c r="A4360" s="79" t="s">
        <v>796</v>
      </c>
      <c r="B4360" s="82" t="s">
        <v>4336</v>
      </c>
    </row>
    <row r="4361" s="67" customFormat="1" customHeight="1" spans="1:2">
      <c r="A4361" s="79" t="s">
        <v>796</v>
      </c>
      <c r="B4361" s="67" t="s">
        <v>4337</v>
      </c>
    </row>
    <row r="4362" s="67" customFormat="1" customHeight="1" spans="1:2">
      <c r="A4362" s="79" t="s">
        <v>796</v>
      </c>
      <c r="B4362" s="67" t="s">
        <v>4338</v>
      </c>
    </row>
    <row r="4363" s="67" customFormat="1" customHeight="1" spans="1:2">
      <c r="A4363" s="79" t="s">
        <v>796</v>
      </c>
      <c r="B4363" s="67" t="s">
        <v>4339</v>
      </c>
    </row>
    <row r="4364" s="67" customFormat="1" customHeight="1" spans="1:2">
      <c r="A4364" s="79" t="s">
        <v>796</v>
      </c>
      <c r="B4364" s="67" t="s">
        <v>4340</v>
      </c>
    </row>
    <row r="4365" s="67" customFormat="1" customHeight="1" spans="1:2">
      <c r="A4365" s="79" t="s">
        <v>796</v>
      </c>
      <c r="B4365" s="67" t="s">
        <v>4341</v>
      </c>
    </row>
    <row r="4366" s="67" customFormat="1" customHeight="1" spans="1:2">
      <c r="A4366" s="79" t="s">
        <v>796</v>
      </c>
      <c r="B4366" s="67" t="s">
        <v>4342</v>
      </c>
    </row>
    <row r="4367" s="67" customFormat="1" customHeight="1" spans="1:2">
      <c r="A4367" s="79" t="s">
        <v>796</v>
      </c>
      <c r="B4367" s="67" t="s">
        <v>4343</v>
      </c>
    </row>
    <row r="4368" s="67" customFormat="1" customHeight="1" spans="1:2">
      <c r="A4368" s="79" t="s">
        <v>796</v>
      </c>
      <c r="B4368" s="67" t="s">
        <v>4344</v>
      </c>
    </row>
    <row r="4369" s="67" customFormat="1" customHeight="1" spans="1:2">
      <c r="A4369" s="79" t="s">
        <v>796</v>
      </c>
      <c r="B4369" s="67" t="s">
        <v>4345</v>
      </c>
    </row>
    <row r="4370" s="67" customFormat="1" customHeight="1" spans="1:2">
      <c r="A4370" s="79" t="s">
        <v>796</v>
      </c>
      <c r="B4370" s="67" t="s">
        <v>4346</v>
      </c>
    </row>
    <row r="4371" s="67" customFormat="1" customHeight="1" spans="1:2">
      <c r="A4371" s="79" t="s">
        <v>796</v>
      </c>
      <c r="B4371" s="67" t="s">
        <v>4347</v>
      </c>
    </row>
    <row r="4372" s="67" customFormat="1" customHeight="1" spans="1:2">
      <c r="A4372" s="79" t="s">
        <v>796</v>
      </c>
      <c r="B4372" s="67" t="s">
        <v>4348</v>
      </c>
    </row>
    <row r="4373" s="67" customFormat="1" customHeight="1" spans="1:2">
      <c r="A4373" s="79" t="s">
        <v>796</v>
      </c>
      <c r="B4373" s="82" t="s">
        <v>4349</v>
      </c>
    </row>
    <row r="4374" s="67" customFormat="1" customHeight="1" spans="1:2">
      <c r="A4374" s="79" t="s">
        <v>796</v>
      </c>
      <c r="B4374" s="67" t="s">
        <v>4350</v>
      </c>
    </row>
    <row r="4375" s="67" customFormat="1" customHeight="1" spans="1:2">
      <c r="A4375" s="79" t="s">
        <v>1260</v>
      </c>
      <c r="B4375" s="82" t="s">
        <v>4351</v>
      </c>
    </row>
    <row r="4376" s="67" customFormat="1" customHeight="1" spans="1:2">
      <c r="A4376" s="79" t="s">
        <v>796</v>
      </c>
      <c r="B4376" s="67" t="s">
        <v>4352</v>
      </c>
    </row>
    <row r="4377" s="67" customFormat="1" customHeight="1" spans="1:2">
      <c r="A4377" s="79" t="s">
        <v>796</v>
      </c>
      <c r="B4377" s="67" t="s">
        <v>4353</v>
      </c>
    </row>
    <row r="4378" s="67" customFormat="1" customHeight="1" spans="1:2">
      <c r="A4378" s="79" t="s">
        <v>796</v>
      </c>
      <c r="B4378" s="67" t="s">
        <v>4354</v>
      </c>
    </row>
    <row r="4379" s="67" customFormat="1" customHeight="1" spans="1:2">
      <c r="A4379" s="79" t="s">
        <v>796</v>
      </c>
      <c r="B4379" s="67" t="s">
        <v>4355</v>
      </c>
    </row>
    <row r="4380" s="67" customFormat="1" customHeight="1" spans="1:2">
      <c r="A4380" s="79" t="s">
        <v>796</v>
      </c>
      <c r="B4380" s="67" t="s">
        <v>4356</v>
      </c>
    </row>
    <row r="4381" s="67" customFormat="1" customHeight="1" spans="1:2">
      <c r="A4381" s="79" t="s">
        <v>796</v>
      </c>
      <c r="B4381" s="67" t="s">
        <v>4357</v>
      </c>
    </row>
    <row r="4382" s="67" customFormat="1" customHeight="1" spans="1:2">
      <c r="A4382" s="79" t="s">
        <v>796</v>
      </c>
      <c r="B4382" s="67" t="s">
        <v>4347</v>
      </c>
    </row>
    <row r="4383" s="67" customFormat="1" customHeight="1" spans="1:2">
      <c r="A4383" s="79" t="s">
        <v>796</v>
      </c>
      <c r="B4383" s="82" t="s">
        <v>4358</v>
      </c>
    </row>
    <row r="4384" s="67" customFormat="1" customHeight="1" spans="1:2">
      <c r="A4384" s="79" t="s">
        <v>796</v>
      </c>
      <c r="B4384" s="82" t="s">
        <v>4359</v>
      </c>
    </row>
    <row r="4385" s="67" customFormat="1" customHeight="1" spans="1:2">
      <c r="A4385" s="79" t="s">
        <v>796</v>
      </c>
      <c r="B4385" s="82" t="s">
        <v>4360</v>
      </c>
    </row>
    <row r="4386" s="67" customFormat="1" customHeight="1" spans="1:2">
      <c r="A4386" s="79" t="s">
        <v>796</v>
      </c>
      <c r="B4386" s="67" t="s">
        <v>4361</v>
      </c>
    </row>
    <row r="4387" s="67" customFormat="1" customHeight="1" spans="1:2">
      <c r="A4387" s="79" t="s">
        <v>796</v>
      </c>
      <c r="B4387" s="67" t="s">
        <v>4362</v>
      </c>
    </row>
    <row r="4388" s="67" customFormat="1" customHeight="1" spans="1:2">
      <c r="A4388" s="79" t="s">
        <v>796</v>
      </c>
      <c r="B4388" s="67" t="s">
        <v>4363</v>
      </c>
    </row>
    <row r="4389" s="67" customFormat="1" customHeight="1" spans="1:2">
      <c r="A4389" s="79" t="s">
        <v>796</v>
      </c>
      <c r="B4389" s="67" t="s">
        <v>4364</v>
      </c>
    </row>
    <row r="4390" s="67" customFormat="1" customHeight="1" spans="1:2">
      <c r="A4390" s="79" t="s">
        <v>796</v>
      </c>
      <c r="B4390" s="67" t="s">
        <v>4365</v>
      </c>
    </row>
    <row r="4391" s="67" customFormat="1" customHeight="1" spans="1:2">
      <c r="A4391" s="79" t="s">
        <v>796</v>
      </c>
      <c r="B4391" s="67" t="s">
        <v>4366</v>
      </c>
    </row>
    <row r="4392" s="67" customFormat="1" customHeight="1" spans="1:2">
      <c r="A4392" s="79" t="s">
        <v>796</v>
      </c>
      <c r="B4392" s="67" t="s">
        <v>4367</v>
      </c>
    </row>
    <row r="4393" s="67" customFormat="1" customHeight="1" spans="1:2">
      <c r="A4393" s="79" t="s">
        <v>796</v>
      </c>
      <c r="B4393" s="67" t="s">
        <v>4368</v>
      </c>
    </row>
    <row r="4394" s="67" customFormat="1" customHeight="1" spans="1:2">
      <c r="A4394" s="79" t="s">
        <v>796</v>
      </c>
      <c r="B4394" s="67" t="s">
        <v>4369</v>
      </c>
    </row>
    <row r="4395" s="67" customFormat="1" customHeight="1" spans="1:2">
      <c r="A4395" s="79" t="s">
        <v>796</v>
      </c>
      <c r="B4395" s="67" t="s">
        <v>4370</v>
      </c>
    </row>
    <row r="4396" s="67" customFormat="1" customHeight="1" spans="1:2">
      <c r="A4396" s="79" t="s">
        <v>796</v>
      </c>
      <c r="B4396" s="67" t="s">
        <v>4371</v>
      </c>
    </row>
    <row r="4397" s="67" customFormat="1" customHeight="1" spans="1:2">
      <c r="A4397" s="79" t="s">
        <v>796</v>
      </c>
      <c r="B4397" s="67" t="s">
        <v>4372</v>
      </c>
    </row>
    <row r="4398" s="67" customFormat="1" customHeight="1" spans="1:2">
      <c r="A4398" s="79" t="s">
        <v>796</v>
      </c>
      <c r="B4398" s="67" t="s">
        <v>4373</v>
      </c>
    </row>
    <row r="4399" s="67" customFormat="1" customHeight="1" spans="1:2">
      <c r="A4399" s="79" t="s">
        <v>796</v>
      </c>
      <c r="B4399" s="67" t="s">
        <v>2791</v>
      </c>
    </row>
    <row r="4400" s="67" customFormat="1" customHeight="1" spans="1:2">
      <c r="A4400" s="79" t="s">
        <v>796</v>
      </c>
      <c r="B4400" s="82" t="s">
        <v>4374</v>
      </c>
    </row>
    <row r="4401" s="67" customFormat="1" customHeight="1" spans="1:2">
      <c r="A4401" s="79" t="s">
        <v>796</v>
      </c>
      <c r="B4401" s="67" t="s">
        <v>4375</v>
      </c>
    </row>
    <row r="4402" s="67" customFormat="1" customHeight="1" spans="1:2">
      <c r="A4402" s="79" t="s">
        <v>796</v>
      </c>
      <c r="B4402" s="67" t="s">
        <v>4376</v>
      </c>
    </row>
    <row r="4403" s="67" customFormat="1" customHeight="1" spans="1:2">
      <c r="A4403" s="79" t="s">
        <v>796</v>
      </c>
      <c r="B4403" s="67" t="s">
        <v>4377</v>
      </c>
    </row>
    <row r="4404" s="67" customFormat="1" customHeight="1" spans="1:2">
      <c r="A4404" s="79" t="s">
        <v>796</v>
      </c>
      <c r="B4404" s="67" t="s">
        <v>4378</v>
      </c>
    </row>
    <row r="4405" s="67" customFormat="1" customHeight="1" spans="1:2">
      <c r="A4405" s="79" t="s">
        <v>796</v>
      </c>
      <c r="B4405" s="67" t="s">
        <v>4379</v>
      </c>
    </row>
    <row r="4406" s="67" customFormat="1" customHeight="1" spans="1:2">
      <c r="A4406" s="79" t="s">
        <v>796</v>
      </c>
      <c r="B4406" s="67" t="s">
        <v>4380</v>
      </c>
    </row>
    <row r="4407" s="67" customFormat="1" customHeight="1" spans="1:2">
      <c r="A4407" s="79" t="s">
        <v>796</v>
      </c>
      <c r="B4407" s="67" t="s">
        <v>4381</v>
      </c>
    </row>
    <row r="4408" s="67" customFormat="1" customHeight="1" spans="1:2">
      <c r="A4408" s="79" t="s">
        <v>796</v>
      </c>
      <c r="B4408" s="67" t="s">
        <v>4382</v>
      </c>
    </row>
    <row r="4409" s="67" customFormat="1" customHeight="1" spans="1:2">
      <c r="A4409" s="79" t="s">
        <v>796</v>
      </c>
      <c r="B4409" s="67" t="s">
        <v>4383</v>
      </c>
    </row>
    <row r="4410" s="67" customFormat="1" customHeight="1" spans="1:2">
      <c r="A4410" s="79" t="s">
        <v>796</v>
      </c>
      <c r="B4410" s="67" t="s">
        <v>4384</v>
      </c>
    </row>
    <row r="4411" s="67" customFormat="1" customHeight="1" spans="1:2">
      <c r="A4411" s="79" t="s">
        <v>796</v>
      </c>
      <c r="B4411" s="67" t="s">
        <v>4385</v>
      </c>
    </row>
    <row r="4412" s="67" customFormat="1" customHeight="1" spans="1:2">
      <c r="A4412" s="79" t="s">
        <v>796</v>
      </c>
      <c r="B4412" s="82" t="s">
        <v>4386</v>
      </c>
    </row>
    <row r="4413" s="67" customFormat="1" customHeight="1" spans="1:2">
      <c r="A4413" s="79" t="s">
        <v>796</v>
      </c>
      <c r="B4413" s="67" t="s">
        <v>4387</v>
      </c>
    </row>
    <row r="4414" s="67" customFormat="1" customHeight="1" spans="1:2">
      <c r="A4414" s="79" t="s">
        <v>796</v>
      </c>
      <c r="B4414" s="67" t="s">
        <v>4388</v>
      </c>
    </row>
    <row r="4415" s="67" customFormat="1" customHeight="1" spans="1:2">
      <c r="A4415" s="79" t="s">
        <v>796</v>
      </c>
      <c r="B4415" s="67" t="s">
        <v>4389</v>
      </c>
    </row>
    <row r="4416" s="67" customFormat="1" customHeight="1" spans="1:2">
      <c r="A4416" s="79" t="s">
        <v>796</v>
      </c>
      <c r="B4416" s="67" t="s">
        <v>4390</v>
      </c>
    </row>
    <row r="4417" s="67" customFormat="1" customHeight="1" spans="1:2">
      <c r="A4417" s="79" t="s">
        <v>796</v>
      </c>
      <c r="B4417" s="67" t="s">
        <v>4391</v>
      </c>
    </row>
    <row r="4418" s="67" customFormat="1" customHeight="1" spans="1:2">
      <c r="A4418" s="79" t="s">
        <v>796</v>
      </c>
      <c r="B4418" s="67" t="s">
        <v>4392</v>
      </c>
    </row>
    <row r="4419" s="67" customFormat="1" customHeight="1" spans="1:2">
      <c r="A4419" s="79" t="s">
        <v>796</v>
      </c>
      <c r="B4419" s="82" t="s">
        <v>4393</v>
      </c>
    </row>
    <row r="4420" s="67" customFormat="1" customHeight="1" spans="1:2">
      <c r="A4420" s="79" t="s">
        <v>796</v>
      </c>
      <c r="B4420" s="82" t="s">
        <v>4394</v>
      </c>
    </row>
    <row r="4421" s="67" customFormat="1" customHeight="1" spans="1:2">
      <c r="A4421" s="79" t="s">
        <v>796</v>
      </c>
      <c r="B4421" s="67" t="s">
        <v>4395</v>
      </c>
    </row>
    <row r="4422" s="67" customFormat="1" customHeight="1" spans="1:2">
      <c r="A4422" s="79" t="s">
        <v>796</v>
      </c>
      <c r="B4422" s="67" t="s">
        <v>4396</v>
      </c>
    </row>
    <row r="4423" s="67" customFormat="1" customHeight="1" spans="1:2">
      <c r="A4423" s="79" t="s">
        <v>796</v>
      </c>
      <c r="B4423" s="67" t="s">
        <v>4397</v>
      </c>
    </row>
    <row r="4424" s="67" customFormat="1" customHeight="1" spans="1:2">
      <c r="A4424" s="79" t="s">
        <v>796</v>
      </c>
      <c r="B4424" s="82" t="s">
        <v>4398</v>
      </c>
    </row>
    <row r="4425" s="67" customFormat="1" customHeight="1" spans="1:2">
      <c r="A4425" s="79" t="s">
        <v>796</v>
      </c>
      <c r="B4425" s="67" t="s">
        <v>4399</v>
      </c>
    </row>
    <row r="4426" s="67" customFormat="1" customHeight="1" spans="1:2">
      <c r="A4426" s="79" t="s">
        <v>796</v>
      </c>
      <c r="B4426" s="67" t="s">
        <v>2796</v>
      </c>
    </row>
    <row r="4427" s="67" customFormat="1" customHeight="1" spans="1:2">
      <c r="A4427" s="79" t="s">
        <v>796</v>
      </c>
      <c r="B4427" s="67" t="s">
        <v>4400</v>
      </c>
    </row>
    <row r="4428" s="67" customFormat="1" customHeight="1" spans="1:2">
      <c r="A4428" s="79" t="s">
        <v>796</v>
      </c>
      <c r="B4428" s="67" t="s">
        <v>4401</v>
      </c>
    </row>
    <row r="4429" s="67" customFormat="1" customHeight="1" spans="1:2">
      <c r="A4429" s="79" t="s">
        <v>796</v>
      </c>
      <c r="B4429" s="67" t="s">
        <v>4402</v>
      </c>
    </row>
    <row r="4430" s="67" customFormat="1" customHeight="1" spans="1:2">
      <c r="A4430" s="79" t="s">
        <v>796</v>
      </c>
      <c r="B4430" s="67" t="s">
        <v>4403</v>
      </c>
    </row>
    <row r="4431" s="67" customFormat="1" customHeight="1" spans="1:2">
      <c r="A4431" s="79" t="s">
        <v>796</v>
      </c>
      <c r="B4431" s="67" t="s">
        <v>4404</v>
      </c>
    </row>
    <row r="4432" s="67" customFormat="1" customHeight="1" spans="1:2">
      <c r="A4432" s="79" t="s">
        <v>796</v>
      </c>
      <c r="B4432" s="67" t="s">
        <v>4405</v>
      </c>
    </row>
    <row r="4433" s="67" customFormat="1" customHeight="1" spans="1:2">
      <c r="A4433" s="79" t="s">
        <v>796</v>
      </c>
      <c r="B4433" s="67" t="s">
        <v>4406</v>
      </c>
    </row>
    <row r="4434" s="67" customFormat="1" customHeight="1" spans="1:2">
      <c r="A4434" s="79" t="s">
        <v>796</v>
      </c>
      <c r="B4434" s="67" t="s">
        <v>4407</v>
      </c>
    </row>
    <row r="4435" s="67" customFormat="1" customHeight="1" spans="1:2">
      <c r="A4435" s="79" t="s">
        <v>796</v>
      </c>
      <c r="B4435" s="82" t="s">
        <v>4408</v>
      </c>
    </row>
    <row r="4436" s="67" customFormat="1" customHeight="1" spans="1:2">
      <c r="A4436" s="79" t="s">
        <v>796</v>
      </c>
      <c r="B4436" s="67" t="s">
        <v>4409</v>
      </c>
    </row>
    <row r="4437" s="67" customFormat="1" customHeight="1" spans="1:2">
      <c r="A4437" s="79" t="s">
        <v>796</v>
      </c>
      <c r="B4437" s="67" t="s">
        <v>4410</v>
      </c>
    </row>
    <row r="4438" s="67" customFormat="1" customHeight="1" spans="1:2">
      <c r="A4438" s="79" t="s">
        <v>796</v>
      </c>
      <c r="B4438" s="67" t="s">
        <v>4411</v>
      </c>
    </row>
    <row r="4439" s="67" customFormat="1" customHeight="1" spans="1:2">
      <c r="A4439" s="79" t="s">
        <v>796</v>
      </c>
      <c r="B4439" s="67" t="s">
        <v>4412</v>
      </c>
    </row>
    <row r="4440" s="67" customFormat="1" customHeight="1" spans="1:2">
      <c r="A4440" s="79" t="s">
        <v>796</v>
      </c>
      <c r="B4440" s="67" t="s">
        <v>4413</v>
      </c>
    </row>
    <row r="4441" s="67" customFormat="1" customHeight="1" spans="1:2">
      <c r="A4441" s="79" t="s">
        <v>912</v>
      </c>
      <c r="B4441" s="67" t="s">
        <v>4414</v>
      </c>
    </row>
    <row r="4442" s="67" customFormat="1" customHeight="1" spans="1:2">
      <c r="A4442" s="79" t="s">
        <v>796</v>
      </c>
      <c r="B4442" s="67" t="s">
        <v>4415</v>
      </c>
    </row>
    <row r="4443" s="67" customFormat="1" customHeight="1" spans="1:2">
      <c r="A4443" s="79" t="s">
        <v>796</v>
      </c>
      <c r="B4443" s="82" t="s">
        <v>4416</v>
      </c>
    </row>
    <row r="4444" s="67" customFormat="1" customHeight="1" spans="1:2">
      <c r="A4444" s="79" t="s">
        <v>796</v>
      </c>
      <c r="B4444" s="67" t="s">
        <v>4417</v>
      </c>
    </row>
    <row r="4445" s="67" customFormat="1" customHeight="1" spans="1:2">
      <c r="A4445" s="79" t="s">
        <v>796</v>
      </c>
      <c r="B4445" s="67" t="s">
        <v>4418</v>
      </c>
    </row>
    <row r="4446" s="67" customFormat="1" customHeight="1" spans="1:2">
      <c r="A4446" s="79" t="s">
        <v>796</v>
      </c>
      <c r="B4446" s="67" t="s">
        <v>4419</v>
      </c>
    </row>
    <row r="4447" s="67" customFormat="1" customHeight="1" spans="1:2">
      <c r="A4447" s="79" t="s">
        <v>796</v>
      </c>
      <c r="B4447" s="82" t="s">
        <v>4420</v>
      </c>
    </row>
    <row r="4448" s="67" customFormat="1" customHeight="1" spans="1:2">
      <c r="A4448" s="79" t="s">
        <v>796</v>
      </c>
      <c r="B4448" s="67" t="s">
        <v>4421</v>
      </c>
    </row>
    <row r="4449" s="67" customFormat="1" customHeight="1" spans="1:2">
      <c r="A4449" s="79" t="s">
        <v>796</v>
      </c>
      <c r="B4449" s="82" t="s">
        <v>4422</v>
      </c>
    </row>
    <row r="4450" s="67" customFormat="1" customHeight="1" spans="1:2">
      <c r="A4450" s="79" t="s">
        <v>796</v>
      </c>
      <c r="B4450" s="82" t="s">
        <v>4423</v>
      </c>
    </row>
    <row r="4451" s="67" customFormat="1" customHeight="1" spans="1:2">
      <c r="A4451" s="79" t="s">
        <v>796</v>
      </c>
      <c r="B4451" s="82" t="s">
        <v>4424</v>
      </c>
    </row>
    <row r="4452" s="67" customFormat="1" customHeight="1" spans="1:2">
      <c r="A4452" s="79" t="s">
        <v>796</v>
      </c>
      <c r="B4452" s="67" t="s">
        <v>4425</v>
      </c>
    </row>
    <row r="4453" s="67" customFormat="1" customHeight="1" spans="1:2">
      <c r="A4453" s="79" t="s">
        <v>796</v>
      </c>
      <c r="B4453" s="82" t="s">
        <v>4426</v>
      </c>
    </row>
    <row r="4454" s="67" customFormat="1" customHeight="1" spans="1:2">
      <c r="A4454" s="79" t="s">
        <v>796</v>
      </c>
      <c r="B4454" s="82" t="s">
        <v>4427</v>
      </c>
    </row>
    <row r="4455" s="67" customFormat="1" customHeight="1" spans="1:2">
      <c r="A4455" s="79" t="s">
        <v>796</v>
      </c>
      <c r="B4455" s="67" t="s">
        <v>4428</v>
      </c>
    </row>
    <row r="4456" s="67" customFormat="1" customHeight="1" spans="1:2">
      <c r="A4456" s="79" t="s">
        <v>796</v>
      </c>
      <c r="B4456" s="82" t="s">
        <v>4429</v>
      </c>
    </row>
    <row r="4457" s="67" customFormat="1" customHeight="1" spans="1:2">
      <c r="A4457" s="79" t="s">
        <v>796</v>
      </c>
      <c r="B4457" s="67" t="s">
        <v>4430</v>
      </c>
    </row>
    <row r="4458" s="67" customFormat="1" customHeight="1" spans="1:2">
      <c r="A4458" s="79" t="s">
        <v>796</v>
      </c>
      <c r="B4458" s="82" t="s">
        <v>4431</v>
      </c>
    </row>
    <row r="4459" s="67" customFormat="1" customHeight="1" spans="1:2">
      <c r="A4459" s="79" t="s">
        <v>796</v>
      </c>
      <c r="B4459" s="82" t="s">
        <v>4432</v>
      </c>
    </row>
    <row r="4460" s="67" customFormat="1" customHeight="1" spans="1:2">
      <c r="A4460" s="79" t="s">
        <v>796</v>
      </c>
      <c r="B4460" s="82" t="s">
        <v>4433</v>
      </c>
    </row>
    <row r="4461" s="67" customFormat="1" customHeight="1" spans="1:2">
      <c r="A4461" s="79" t="s">
        <v>796</v>
      </c>
      <c r="B4461" s="67" t="s">
        <v>4434</v>
      </c>
    </row>
    <row r="4462" s="67" customFormat="1" customHeight="1" spans="1:2">
      <c r="A4462" s="79" t="s">
        <v>796</v>
      </c>
      <c r="B4462" s="82" t="s">
        <v>4435</v>
      </c>
    </row>
    <row r="4463" s="67" customFormat="1" customHeight="1" spans="1:2">
      <c r="A4463" s="79" t="s">
        <v>796</v>
      </c>
      <c r="B4463" s="82" t="s">
        <v>4436</v>
      </c>
    </row>
    <row r="4464" s="67" customFormat="1" customHeight="1" spans="1:2">
      <c r="A4464" s="79" t="s">
        <v>796</v>
      </c>
      <c r="B4464" s="67" t="s">
        <v>4437</v>
      </c>
    </row>
    <row r="4465" s="67" customFormat="1" customHeight="1" spans="1:2">
      <c r="A4465" s="79" t="s">
        <v>796</v>
      </c>
      <c r="B4465" s="82" t="s">
        <v>4438</v>
      </c>
    </row>
    <row r="4466" s="67" customFormat="1" customHeight="1" spans="1:2">
      <c r="A4466" s="79" t="s">
        <v>796</v>
      </c>
      <c r="B4466" s="67" t="s">
        <v>4439</v>
      </c>
    </row>
    <row r="4467" s="67" customFormat="1" customHeight="1" spans="1:2">
      <c r="A4467" s="79" t="s">
        <v>796</v>
      </c>
      <c r="B4467" s="67" t="s">
        <v>4440</v>
      </c>
    </row>
    <row r="4468" s="67" customFormat="1" customHeight="1" spans="1:2">
      <c r="A4468" s="79" t="s">
        <v>796</v>
      </c>
      <c r="B4468" s="82" t="s">
        <v>4441</v>
      </c>
    </row>
    <row r="4469" s="67" customFormat="1" customHeight="1" spans="1:2">
      <c r="A4469" s="79" t="s">
        <v>4442</v>
      </c>
      <c r="B4469" s="83" t="s">
        <v>4443</v>
      </c>
    </row>
    <row r="4470" s="67" customFormat="1" customHeight="1" spans="1:2">
      <c r="A4470" s="79" t="s">
        <v>4442</v>
      </c>
      <c r="B4470" s="83" t="s">
        <v>4444</v>
      </c>
    </row>
    <row r="4471" s="67" customFormat="1" customHeight="1" spans="1:2">
      <c r="A4471" s="79" t="s">
        <v>4442</v>
      </c>
      <c r="B4471" s="83" t="s">
        <v>4445</v>
      </c>
    </row>
    <row r="4472" s="67" customFormat="1" customHeight="1" spans="1:2">
      <c r="A4472" s="79" t="s">
        <v>4442</v>
      </c>
      <c r="B4472" s="83" t="s">
        <v>4446</v>
      </c>
    </row>
    <row r="4473" s="67" customFormat="1" customHeight="1" spans="1:2">
      <c r="A4473" s="79" t="s">
        <v>4442</v>
      </c>
      <c r="B4473" s="83" t="s">
        <v>4447</v>
      </c>
    </row>
    <row r="4474" s="67" customFormat="1" customHeight="1" spans="1:2">
      <c r="A4474" s="79" t="s">
        <v>4442</v>
      </c>
      <c r="B4474" s="83" t="s">
        <v>4448</v>
      </c>
    </row>
    <row r="4475" s="67" customFormat="1" customHeight="1" spans="1:2">
      <c r="A4475" s="79" t="s">
        <v>4442</v>
      </c>
      <c r="B4475" s="83" t="s">
        <v>4449</v>
      </c>
    </row>
    <row r="4476" s="67" customFormat="1" customHeight="1" spans="1:2">
      <c r="A4476" s="79" t="s">
        <v>4442</v>
      </c>
      <c r="B4476" s="83" t="s">
        <v>4450</v>
      </c>
    </row>
    <row r="4477" s="67" customFormat="1" customHeight="1" spans="1:2">
      <c r="A4477" s="79" t="s">
        <v>4442</v>
      </c>
      <c r="B4477" s="83" t="s">
        <v>4451</v>
      </c>
    </row>
    <row r="4478" s="67" customFormat="1" customHeight="1" spans="1:2">
      <c r="A4478" s="79" t="s">
        <v>4442</v>
      </c>
      <c r="B4478" s="83" t="s">
        <v>4452</v>
      </c>
    </row>
    <row r="4479" s="67" customFormat="1" customHeight="1" spans="1:2">
      <c r="A4479" s="79" t="s">
        <v>4442</v>
      </c>
      <c r="B4479" s="83" t="s">
        <v>4453</v>
      </c>
    </row>
    <row r="4480" s="67" customFormat="1" customHeight="1" spans="1:2">
      <c r="A4480" s="79" t="s">
        <v>4442</v>
      </c>
      <c r="B4480" s="83" t="s">
        <v>4454</v>
      </c>
    </row>
    <row r="4481" s="67" customFormat="1" customHeight="1" spans="1:2">
      <c r="A4481" s="79" t="s">
        <v>4442</v>
      </c>
      <c r="B4481" s="83" t="s">
        <v>4455</v>
      </c>
    </row>
    <row r="4482" s="67" customFormat="1" customHeight="1" spans="1:2">
      <c r="A4482" s="79" t="s">
        <v>4442</v>
      </c>
      <c r="B4482" s="83" t="s">
        <v>4456</v>
      </c>
    </row>
    <row r="4483" s="67" customFormat="1" customHeight="1" spans="1:2">
      <c r="A4483" s="79" t="s">
        <v>4442</v>
      </c>
      <c r="B4483" s="83" t="s">
        <v>4457</v>
      </c>
    </row>
    <row r="4484" s="67" customFormat="1" customHeight="1" spans="1:2">
      <c r="A4484" s="79" t="s">
        <v>4442</v>
      </c>
      <c r="B4484" s="84" t="s">
        <v>4458</v>
      </c>
    </row>
    <row r="4485" s="67" customFormat="1" customHeight="1" spans="1:2">
      <c r="A4485" s="79" t="s">
        <v>4442</v>
      </c>
      <c r="B4485" s="84" t="s">
        <v>4459</v>
      </c>
    </row>
    <row r="4486" s="67" customFormat="1" customHeight="1" spans="1:2">
      <c r="A4486" s="79" t="s">
        <v>4442</v>
      </c>
      <c r="B4486" s="85" t="s">
        <v>4460</v>
      </c>
    </row>
    <row r="4487" s="67" customFormat="1" customHeight="1" spans="1:2">
      <c r="A4487" s="79" t="s">
        <v>4442</v>
      </c>
      <c r="B4487" s="84" t="s">
        <v>4461</v>
      </c>
    </row>
    <row r="4488" s="67" customFormat="1" customHeight="1" spans="1:2">
      <c r="A4488" s="79" t="s">
        <v>4442</v>
      </c>
      <c r="B4488" s="84" t="s">
        <v>4462</v>
      </c>
    </row>
    <row r="4489" s="67" customFormat="1" customHeight="1" spans="1:2">
      <c r="A4489" s="79" t="s">
        <v>4442</v>
      </c>
      <c r="B4489" s="85" t="s">
        <v>4463</v>
      </c>
    </row>
    <row r="4490" s="67" customFormat="1" customHeight="1" spans="1:2">
      <c r="A4490" s="79" t="s">
        <v>4442</v>
      </c>
      <c r="B4490" s="83" t="s">
        <v>4464</v>
      </c>
    </row>
    <row r="4491" s="67" customFormat="1" customHeight="1" spans="1:2">
      <c r="A4491" s="79" t="s">
        <v>4442</v>
      </c>
      <c r="B4491" s="83" t="s">
        <v>4465</v>
      </c>
    </row>
    <row r="4492" s="67" customFormat="1" customHeight="1" spans="1:2">
      <c r="A4492" s="79" t="s">
        <v>4442</v>
      </c>
      <c r="B4492" s="83" t="s">
        <v>4466</v>
      </c>
    </row>
    <row r="4493" s="67" customFormat="1" customHeight="1" spans="1:2">
      <c r="A4493" s="79" t="s">
        <v>4442</v>
      </c>
      <c r="B4493" s="83" t="s">
        <v>4467</v>
      </c>
    </row>
    <row r="4494" s="67" customFormat="1" customHeight="1" spans="1:2">
      <c r="A4494" s="79" t="s">
        <v>4442</v>
      </c>
      <c r="B4494" s="83" t="s">
        <v>4468</v>
      </c>
    </row>
    <row r="4495" s="67" customFormat="1" customHeight="1" spans="1:2">
      <c r="A4495" s="79" t="s">
        <v>4442</v>
      </c>
      <c r="B4495" s="83" t="s">
        <v>4469</v>
      </c>
    </row>
    <row r="4496" s="67" customFormat="1" customHeight="1" spans="1:2">
      <c r="A4496" s="79" t="s">
        <v>4442</v>
      </c>
      <c r="B4496" s="83" t="s">
        <v>4470</v>
      </c>
    </row>
    <row r="4497" s="67" customFormat="1" customHeight="1" spans="1:2">
      <c r="A4497" s="79" t="s">
        <v>4442</v>
      </c>
      <c r="B4497" s="83" t="s">
        <v>4471</v>
      </c>
    </row>
    <row r="4498" s="67" customFormat="1" customHeight="1" spans="1:2">
      <c r="A4498" s="79" t="s">
        <v>4442</v>
      </c>
      <c r="B4498" s="83" t="s">
        <v>4472</v>
      </c>
    </row>
    <row r="4499" s="67" customFormat="1" customHeight="1" spans="1:2">
      <c r="A4499" s="79" t="s">
        <v>4442</v>
      </c>
      <c r="B4499" s="88" t="s">
        <v>4473</v>
      </c>
    </row>
    <row r="4500" s="67" customFormat="1" customHeight="1" spans="1:2">
      <c r="A4500" s="79" t="s">
        <v>4442</v>
      </c>
      <c r="B4500" s="84" t="s">
        <v>4472</v>
      </c>
    </row>
    <row r="4501" s="67" customFormat="1" customHeight="1" spans="1:2">
      <c r="A4501" s="79" t="s">
        <v>4442</v>
      </c>
      <c r="B4501" s="83" t="s">
        <v>4474</v>
      </c>
    </row>
    <row r="4502" s="67" customFormat="1" customHeight="1" spans="1:2">
      <c r="A4502" s="79" t="s">
        <v>4442</v>
      </c>
      <c r="B4502" s="84" t="s">
        <v>4475</v>
      </c>
    </row>
    <row r="4503" s="67" customFormat="1" customHeight="1" spans="1:2">
      <c r="A4503" s="79" t="s">
        <v>4442</v>
      </c>
      <c r="B4503" s="84" t="s">
        <v>4476</v>
      </c>
    </row>
    <row r="4504" s="67" customFormat="1" customHeight="1" spans="1:2">
      <c r="A4504" s="79" t="s">
        <v>4442</v>
      </c>
      <c r="B4504" s="84" t="s">
        <v>4477</v>
      </c>
    </row>
    <row r="4505" s="67" customFormat="1" customHeight="1" spans="1:2">
      <c r="A4505" s="79" t="s">
        <v>4442</v>
      </c>
      <c r="B4505" s="85" t="s">
        <v>4478</v>
      </c>
    </row>
    <row r="4506" s="67" customFormat="1" customHeight="1" spans="1:2">
      <c r="A4506" s="79" t="s">
        <v>4442</v>
      </c>
      <c r="B4506" s="85" t="s">
        <v>4479</v>
      </c>
    </row>
    <row r="4507" s="67" customFormat="1" customHeight="1" spans="1:2">
      <c r="A4507" s="79" t="s">
        <v>4442</v>
      </c>
      <c r="B4507" s="85" t="s">
        <v>4480</v>
      </c>
    </row>
    <row r="4508" s="67" customFormat="1" customHeight="1" spans="1:2">
      <c r="A4508" s="79" t="s">
        <v>4442</v>
      </c>
      <c r="B4508" s="84" t="s">
        <v>4481</v>
      </c>
    </row>
    <row r="4509" s="67" customFormat="1" customHeight="1" spans="1:2">
      <c r="A4509" s="79" t="s">
        <v>4442</v>
      </c>
      <c r="B4509" s="84" t="s">
        <v>4482</v>
      </c>
    </row>
    <row r="4510" s="67" customFormat="1" customHeight="1" spans="1:2">
      <c r="A4510" s="79" t="s">
        <v>4442</v>
      </c>
      <c r="B4510" s="84" t="s">
        <v>4483</v>
      </c>
    </row>
    <row r="4511" s="67" customFormat="1" customHeight="1" spans="1:2">
      <c r="A4511" s="79" t="s">
        <v>4442</v>
      </c>
      <c r="B4511" s="83" t="s">
        <v>4458</v>
      </c>
    </row>
    <row r="4512" s="67" customFormat="1" customHeight="1" spans="1:2">
      <c r="A4512" s="79" t="s">
        <v>4442</v>
      </c>
      <c r="B4512" s="85" t="s">
        <v>4484</v>
      </c>
    </row>
    <row r="4513" s="67" customFormat="1" customHeight="1" spans="1:2">
      <c r="A4513" s="79" t="s">
        <v>4442</v>
      </c>
      <c r="B4513" s="83" t="s">
        <v>4443</v>
      </c>
    </row>
    <row r="4514" s="67" customFormat="1" customHeight="1" spans="1:2">
      <c r="A4514" s="79" t="s">
        <v>4442</v>
      </c>
      <c r="B4514" s="83" t="s">
        <v>4444</v>
      </c>
    </row>
    <row r="4515" s="67" customFormat="1" customHeight="1" spans="1:2">
      <c r="A4515" s="79" t="s">
        <v>4442</v>
      </c>
      <c r="B4515" s="83" t="s">
        <v>4447</v>
      </c>
    </row>
    <row r="4516" s="67" customFormat="1" customHeight="1" spans="1:2">
      <c r="A4516" s="79" t="s">
        <v>4442</v>
      </c>
      <c r="B4516" s="83" t="s">
        <v>4451</v>
      </c>
    </row>
    <row r="4517" s="67" customFormat="1" customHeight="1" spans="1:2">
      <c r="A4517" s="79" t="s">
        <v>4442</v>
      </c>
      <c r="B4517" s="83" t="s">
        <v>4452</v>
      </c>
    </row>
    <row r="4518" s="67" customFormat="1" customHeight="1" spans="1:2">
      <c r="A4518" s="79" t="s">
        <v>4442</v>
      </c>
      <c r="B4518" s="83" t="s">
        <v>4453</v>
      </c>
    </row>
    <row r="4519" s="67" customFormat="1" customHeight="1" spans="1:2">
      <c r="A4519" s="79" t="s">
        <v>4442</v>
      </c>
      <c r="B4519" s="83" t="s">
        <v>4485</v>
      </c>
    </row>
    <row r="4520" s="67" customFormat="1" customHeight="1" spans="1:2">
      <c r="A4520" s="79" t="s">
        <v>4442</v>
      </c>
      <c r="B4520" s="83" t="s">
        <v>4486</v>
      </c>
    </row>
    <row r="4521" s="67" customFormat="1" customHeight="1" spans="1:2">
      <c r="A4521" s="79" t="s">
        <v>4442</v>
      </c>
      <c r="B4521" s="83" t="s">
        <v>4487</v>
      </c>
    </row>
    <row r="4522" s="67" customFormat="1" customHeight="1" spans="1:2">
      <c r="A4522" s="79" t="s">
        <v>4442</v>
      </c>
      <c r="B4522" s="83" t="s">
        <v>4447</v>
      </c>
    </row>
    <row r="4523" s="67" customFormat="1" customHeight="1" spans="1:2">
      <c r="A4523" s="79" t="s">
        <v>4442</v>
      </c>
      <c r="B4523" s="83" t="s">
        <v>4448</v>
      </c>
    </row>
    <row r="4524" s="67" customFormat="1" customHeight="1" spans="1:2">
      <c r="A4524" s="79" t="s">
        <v>4442</v>
      </c>
      <c r="B4524" s="83" t="s">
        <v>4488</v>
      </c>
    </row>
    <row r="4525" s="67" customFormat="1" customHeight="1" spans="1:2">
      <c r="A4525" s="79" t="s">
        <v>4442</v>
      </c>
      <c r="B4525" s="83" t="s">
        <v>4489</v>
      </c>
    </row>
    <row r="4526" s="67" customFormat="1" customHeight="1" spans="1:2">
      <c r="A4526" s="79" t="s">
        <v>4442</v>
      </c>
      <c r="B4526" s="84" t="s">
        <v>4490</v>
      </c>
    </row>
    <row r="4527" s="67" customFormat="1" customHeight="1" spans="1:2">
      <c r="A4527" s="79" t="s">
        <v>4442</v>
      </c>
      <c r="B4527" s="84" t="s">
        <v>4491</v>
      </c>
    </row>
    <row r="4528" s="67" customFormat="1" customHeight="1" spans="1:2">
      <c r="A4528" s="79" t="s">
        <v>4442</v>
      </c>
      <c r="B4528" s="84" t="s">
        <v>4492</v>
      </c>
    </row>
    <row r="4529" s="67" customFormat="1" customHeight="1" spans="1:2">
      <c r="A4529" s="79" t="s">
        <v>4442</v>
      </c>
      <c r="B4529" s="84" t="s">
        <v>4493</v>
      </c>
    </row>
    <row r="4530" s="67" customFormat="1" customHeight="1" spans="1:2">
      <c r="A4530" s="79" t="s">
        <v>4442</v>
      </c>
      <c r="B4530" s="84" t="s">
        <v>4494</v>
      </c>
    </row>
    <row r="4531" s="67" customFormat="1" customHeight="1" spans="1:2">
      <c r="A4531" s="79" t="s">
        <v>4442</v>
      </c>
      <c r="B4531" s="84" t="s">
        <v>4495</v>
      </c>
    </row>
    <row r="4532" s="67" customFormat="1" customHeight="1" spans="1:2">
      <c r="A4532" s="79" t="s">
        <v>4442</v>
      </c>
      <c r="B4532" s="84" t="s">
        <v>4496</v>
      </c>
    </row>
    <row r="4533" s="67" customFormat="1" customHeight="1" spans="1:2">
      <c r="A4533" s="79" t="s">
        <v>4442</v>
      </c>
      <c r="B4533" s="84" t="s">
        <v>4497</v>
      </c>
    </row>
    <row r="4534" s="67" customFormat="1" customHeight="1" spans="1:2">
      <c r="A4534" s="79" t="s">
        <v>4442</v>
      </c>
      <c r="B4534" s="84" t="s">
        <v>4498</v>
      </c>
    </row>
    <row r="4535" s="67" customFormat="1" customHeight="1" spans="1:2">
      <c r="A4535" s="79" t="s">
        <v>4442</v>
      </c>
      <c r="B4535" s="84" t="s">
        <v>4499</v>
      </c>
    </row>
    <row r="4536" s="67" customFormat="1" customHeight="1" spans="1:2">
      <c r="A4536" s="79" t="s">
        <v>4442</v>
      </c>
      <c r="B4536" s="84" t="s">
        <v>4500</v>
      </c>
    </row>
    <row r="4537" s="67" customFormat="1" customHeight="1" spans="1:2">
      <c r="A4537" s="79" t="s">
        <v>4442</v>
      </c>
      <c r="B4537" s="84" t="s">
        <v>4501</v>
      </c>
    </row>
    <row r="4538" s="67" customFormat="1" customHeight="1" spans="1:2">
      <c r="A4538" s="79" t="s">
        <v>4442</v>
      </c>
      <c r="B4538" s="84" t="s">
        <v>4502</v>
      </c>
    </row>
    <row r="4539" s="67" customFormat="1" customHeight="1" spans="1:2">
      <c r="A4539" s="79" t="s">
        <v>4442</v>
      </c>
      <c r="B4539" s="84" t="s">
        <v>4503</v>
      </c>
    </row>
    <row r="4540" s="67" customFormat="1" customHeight="1" spans="1:2">
      <c r="A4540" s="79" t="s">
        <v>4442</v>
      </c>
      <c r="B4540" s="97" t="s">
        <v>4504</v>
      </c>
    </row>
    <row r="4541" s="67" customFormat="1" customHeight="1" spans="1:2">
      <c r="A4541" s="79" t="s">
        <v>4442</v>
      </c>
      <c r="B4541" s="84" t="s">
        <v>4505</v>
      </c>
    </row>
    <row r="4542" s="67" customFormat="1" customHeight="1" spans="1:2">
      <c r="A4542" s="79" t="s">
        <v>4442</v>
      </c>
      <c r="B4542" s="84" t="s">
        <v>4506</v>
      </c>
    </row>
    <row r="4543" s="67" customFormat="1" customHeight="1" spans="1:2">
      <c r="A4543" s="79" t="s">
        <v>4442</v>
      </c>
      <c r="B4543" s="84" t="s">
        <v>4507</v>
      </c>
    </row>
    <row r="4544" s="67" customFormat="1" customHeight="1" spans="1:2">
      <c r="A4544" s="79" t="s">
        <v>4508</v>
      </c>
      <c r="B4544" s="84" t="s">
        <v>4509</v>
      </c>
    </row>
    <row r="4545" s="67" customFormat="1" customHeight="1" spans="1:2">
      <c r="A4545" s="79" t="s">
        <v>4442</v>
      </c>
      <c r="B4545" s="84" t="s">
        <v>4510</v>
      </c>
    </row>
    <row r="4546" s="67" customFormat="1" customHeight="1" spans="1:2">
      <c r="A4546" s="79" t="s">
        <v>4442</v>
      </c>
      <c r="B4546" s="83" t="s">
        <v>4511</v>
      </c>
    </row>
    <row r="4547" s="67" customFormat="1" customHeight="1" spans="1:2">
      <c r="A4547" s="79" t="s">
        <v>4442</v>
      </c>
      <c r="B4547" s="83" t="s">
        <v>4512</v>
      </c>
    </row>
    <row r="4548" s="67" customFormat="1" customHeight="1" spans="1:2">
      <c r="A4548" s="79" t="s">
        <v>4442</v>
      </c>
      <c r="B4548" s="83" t="s">
        <v>4513</v>
      </c>
    </row>
    <row r="4549" s="67" customFormat="1" customHeight="1" spans="1:2">
      <c r="A4549" s="79" t="s">
        <v>4442</v>
      </c>
      <c r="B4549" s="83" t="s">
        <v>4514</v>
      </c>
    </row>
    <row r="4550" s="67" customFormat="1" customHeight="1" spans="1:2">
      <c r="A4550" s="79" t="s">
        <v>4442</v>
      </c>
      <c r="B4550" s="83" t="s">
        <v>4515</v>
      </c>
    </row>
    <row r="4551" s="67" customFormat="1" customHeight="1" spans="1:2">
      <c r="A4551" s="79" t="s">
        <v>4442</v>
      </c>
      <c r="B4551" s="86" t="s">
        <v>4516</v>
      </c>
    </row>
    <row r="4552" s="67" customFormat="1" customHeight="1" spans="1:2">
      <c r="A4552" s="79" t="s">
        <v>4442</v>
      </c>
      <c r="B4552" s="86" t="s">
        <v>4517</v>
      </c>
    </row>
    <row r="4553" s="67" customFormat="1" customHeight="1" spans="1:2">
      <c r="A4553" s="79" t="s">
        <v>4442</v>
      </c>
      <c r="B4553" s="88" t="s">
        <v>4518</v>
      </c>
    </row>
    <row r="4554" s="67" customFormat="1" customHeight="1" spans="1:2">
      <c r="A4554" s="79" t="s">
        <v>4442</v>
      </c>
      <c r="B4554" s="88" t="s">
        <v>4519</v>
      </c>
    </row>
    <row r="4555" s="67" customFormat="1" customHeight="1" spans="1:2">
      <c r="A4555" s="79" t="s">
        <v>4442</v>
      </c>
      <c r="B4555" s="87" t="s">
        <v>4520</v>
      </c>
    </row>
    <row r="4556" s="67" customFormat="1" customHeight="1" spans="1:2">
      <c r="A4556" s="79" t="s">
        <v>4442</v>
      </c>
      <c r="B4556" s="87" t="s">
        <v>4521</v>
      </c>
    </row>
    <row r="4557" s="67" customFormat="1" customHeight="1" spans="1:2">
      <c r="A4557" s="79" t="s">
        <v>4442</v>
      </c>
      <c r="B4557" s="87" t="s">
        <v>4522</v>
      </c>
    </row>
    <row r="4558" s="67" customFormat="1" customHeight="1" spans="1:2">
      <c r="A4558" s="79" t="s">
        <v>4442</v>
      </c>
      <c r="B4558" s="87" t="s">
        <v>4523</v>
      </c>
    </row>
    <row r="4559" s="67" customFormat="1" customHeight="1" spans="1:2">
      <c r="A4559" s="79" t="s">
        <v>4442</v>
      </c>
      <c r="B4559" s="87" t="s">
        <v>4524</v>
      </c>
    </row>
    <row r="4560" s="67" customFormat="1" customHeight="1" spans="1:2">
      <c r="A4560" s="79" t="s">
        <v>4442</v>
      </c>
      <c r="B4560" s="84" t="s">
        <v>4525</v>
      </c>
    </row>
    <row r="4561" s="67" customFormat="1" customHeight="1" spans="1:2">
      <c r="A4561" s="79" t="s">
        <v>4442</v>
      </c>
      <c r="B4561" s="87" t="s">
        <v>4526</v>
      </c>
    </row>
    <row r="4562" s="67" customFormat="1" customHeight="1" spans="1:2">
      <c r="A4562" s="79" t="s">
        <v>4442</v>
      </c>
      <c r="B4562" s="84" t="s">
        <v>4527</v>
      </c>
    </row>
    <row r="4563" s="67" customFormat="1" customHeight="1" spans="1:2">
      <c r="A4563" s="79" t="s">
        <v>4442</v>
      </c>
      <c r="B4563" s="84" t="s">
        <v>4528</v>
      </c>
    </row>
    <row r="4564" s="67" customFormat="1" customHeight="1" spans="1:2">
      <c r="A4564" s="79" t="s">
        <v>4442</v>
      </c>
      <c r="B4564" s="84" t="s">
        <v>4529</v>
      </c>
    </row>
    <row r="4565" s="67" customFormat="1" customHeight="1" spans="1:2">
      <c r="A4565" s="79" t="s">
        <v>4442</v>
      </c>
      <c r="B4565" s="84" t="s">
        <v>4530</v>
      </c>
    </row>
    <row r="4566" s="67" customFormat="1" customHeight="1" spans="1:2">
      <c r="A4566" s="79" t="s">
        <v>4442</v>
      </c>
      <c r="B4566" s="84" t="s">
        <v>4531</v>
      </c>
    </row>
    <row r="4567" s="67" customFormat="1" customHeight="1" spans="1:2">
      <c r="A4567" s="79" t="s">
        <v>4442</v>
      </c>
      <c r="B4567" s="84" t="s">
        <v>4532</v>
      </c>
    </row>
    <row r="4568" s="67" customFormat="1" customHeight="1" spans="1:2">
      <c r="A4568" s="79" t="s">
        <v>4442</v>
      </c>
      <c r="B4568" s="84" t="s">
        <v>4533</v>
      </c>
    </row>
    <row r="4569" s="67" customFormat="1" customHeight="1" spans="1:2">
      <c r="A4569" s="79" t="s">
        <v>4442</v>
      </c>
      <c r="B4569" s="84" t="s">
        <v>4534</v>
      </c>
    </row>
    <row r="4570" s="67" customFormat="1" customHeight="1" spans="1:2">
      <c r="A4570" s="79" t="s">
        <v>4442</v>
      </c>
      <c r="B4570" s="84" t="s">
        <v>4535</v>
      </c>
    </row>
    <row r="4571" s="67" customFormat="1" customHeight="1" spans="1:2">
      <c r="A4571" s="79" t="s">
        <v>4536</v>
      </c>
      <c r="B4571" s="83" t="s">
        <v>4537</v>
      </c>
    </row>
    <row r="4572" s="67" customFormat="1" customHeight="1" spans="1:2">
      <c r="A4572" s="79" t="s">
        <v>4536</v>
      </c>
      <c r="B4572" s="83" t="s">
        <v>4538</v>
      </c>
    </row>
    <row r="4573" s="67" customFormat="1" customHeight="1" spans="1:2">
      <c r="A4573" s="79" t="s">
        <v>4536</v>
      </c>
      <c r="B4573" s="83" t="s">
        <v>4539</v>
      </c>
    </row>
    <row r="4574" s="67" customFormat="1" customHeight="1" spans="1:2">
      <c r="A4574" s="79" t="s">
        <v>4536</v>
      </c>
      <c r="B4574" s="83" t="s">
        <v>4540</v>
      </c>
    </row>
    <row r="4575" s="67" customFormat="1" customHeight="1" spans="1:2">
      <c r="A4575" s="79" t="s">
        <v>4536</v>
      </c>
      <c r="B4575" s="84" t="s">
        <v>4541</v>
      </c>
    </row>
    <row r="4576" s="67" customFormat="1" customHeight="1" spans="1:2">
      <c r="A4576" s="79" t="s">
        <v>4536</v>
      </c>
      <c r="B4576" s="84" t="s">
        <v>4542</v>
      </c>
    </row>
    <row r="4577" s="67" customFormat="1" customHeight="1" spans="1:2">
      <c r="A4577" s="79" t="s">
        <v>4536</v>
      </c>
      <c r="B4577" s="84" t="s">
        <v>4543</v>
      </c>
    </row>
    <row r="4578" s="67" customFormat="1" customHeight="1" spans="1:2">
      <c r="A4578" s="79" t="s">
        <v>4536</v>
      </c>
      <c r="B4578" s="88" t="s">
        <v>4544</v>
      </c>
    </row>
    <row r="4579" s="67" customFormat="1" customHeight="1" spans="1:2">
      <c r="A4579" s="79" t="s">
        <v>4536</v>
      </c>
      <c r="B4579" s="87" t="s">
        <v>4545</v>
      </c>
    </row>
    <row r="4580" s="67" customFormat="1" customHeight="1" spans="1:2">
      <c r="A4580" s="79" t="s">
        <v>4536</v>
      </c>
      <c r="B4580" s="84" t="s">
        <v>4546</v>
      </c>
    </row>
    <row r="4581" s="67" customFormat="1" customHeight="1" spans="1:2">
      <c r="A4581" s="79" t="s">
        <v>4536</v>
      </c>
      <c r="B4581" s="85" t="s">
        <v>4547</v>
      </c>
    </row>
    <row r="4582" s="67" customFormat="1" customHeight="1" spans="1:2">
      <c r="A4582" s="79" t="s">
        <v>4536</v>
      </c>
      <c r="B4582" s="84" t="s">
        <v>4548</v>
      </c>
    </row>
    <row r="4583" s="67" customFormat="1" customHeight="1" spans="1:2">
      <c r="A4583" s="79" t="s">
        <v>4536</v>
      </c>
      <c r="B4583" s="84" t="s">
        <v>4549</v>
      </c>
    </row>
    <row r="4584" s="67" customFormat="1" customHeight="1" spans="1:2">
      <c r="A4584" s="79" t="s">
        <v>4536</v>
      </c>
      <c r="B4584" s="85" t="s">
        <v>4550</v>
      </c>
    </row>
    <row r="4585" s="67" customFormat="1" customHeight="1" spans="1:2">
      <c r="A4585" s="79" t="s">
        <v>4536</v>
      </c>
      <c r="B4585" s="85" t="s">
        <v>4551</v>
      </c>
    </row>
    <row r="4586" s="67" customFormat="1" customHeight="1" spans="1:2">
      <c r="A4586" s="79" t="s">
        <v>4536</v>
      </c>
      <c r="B4586" s="85" t="s">
        <v>4552</v>
      </c>
    </row>
    <row r="4587" s="67" customFormat="1" customHeight="1" spans="1:2">
      <c r="A4587" s="79" t="s">
        <v>4536</v>
      </c>
      <c r="B4587" s="85" t="s">
        <v>4553</v>
      </c>
    </row>
    <row r="4588" s="67" customFormat="1" customHeight="1" spans="1:2">
      <c r="A4588" s="79" t="s">
        <v>4536</v>
      </c>
      <c r="B4588" s="85" t="s">
        <v>4554</v>
      </c>
    </row>
    <row r="4589" s="67" customFormat="1" customHeight="1" spans="1:2">
      <c r="A4589" s="79" t="s">
        <v>4536</v>
      </c>
      <c r="B4589" s="85" t="s">
        <v>4555</v>
      </c>
    </row>
    <row r="4590" s="67" customFormat="1" customHeight="1" spans="1:2">
      <c r="A4590" s="79" t="s">
        <v>4536</v>
      </c>
      <c r="B4590" s="85" t="s">
        <v>4556</v>
      </c>
    </row>
    <row r="4591" s="67" customFormat="1" customHeight="1" spans="1:2">
      <c r="A4591" s="79" t="s">
        <v>4536</v>
      </c>
      <c r="B4591" s="85" t="s">
        <v>4557</v>
      </c>
    </row>
    <row r="4592" s="67" customFormat="1" customHeight="1" spans="1:2">
      <c r="A4592" s="79" t="s">
        <v>4536</v>
      </c>
      <c r="B4592" s="85" t="s">
        <v>4558</v>
      </c>
    </row>
    <row r="4593" s="67" customFormat="1" customHeight="1" spans="1:2">
      <c r="A4593" s="79" t="s">
        <v>4536</v>
      </c>
      <c r="B4593" s="85" t="s">
        <v>4559</v>
      </c>
    </row>
    <row r="4594" s="67" customFormat="1" customHeight="1" spans="1:2">
      <c r="A4594" s="79" t="s">
        <v>4536</v>
      </c>
      <c r="B4594" s="85" t="s">
        <v>4560</v>
      </c>
    </row>
    <row r="4595" s="67" customFormat="1" customHeight="1" spans="1:2">
      <c r="A4595" s="79" t="s">
        <v>4536</v>
      </c>
      <c r="B4595" s="85" t="s">
        <v>4561</v>
      </c>
    </row>
    <row r="4596" s="67" customFormat="1" customHeight="1" spans="1:2">
      <c r="A4596" s="79" t="s">
        <v>4536</v>
      </c>
      <c r="B4596" s="85" t="s">
        <v>4562</v>
      </c>
    </row>
    <row r="4597" s="67" customFormat="1" customHeight="1" spans="1:2">
      <c r="A4597" s="79" t="s">
        <v>4536</v>
      </c>
      <c r="B4597" s="85" t="s">
        <v>4563</v>
      </c>
    </row>
    <row r="4598" s="67" customFormat="1" customHeight="1" spans="1:2">
      <c r="A4598" s="79" t="s">
        <v>4536</v>
      </c>
      <c r="B4598" s="84" t="s">
        <v>4564</v>
      </c>
    </row>
    <row r="4599" s="67" customFormat="1" customHeight="1" spans="1:2">
      <c r="A4599" s="79" t="s">
        <v>4536</v>
      </c>
      <c r="B4599" s="84" t="s">
        <v>4565</v>
      </c>
    </row>
    <row r="4600" s="67" customFormat="1" customHeight="1" spans="1:2">
      <c r="A4600" s="79" t="s">
        <v>4536</v>
      </c>
      <c r="B4600" s="84" t="s">
        <v>4566</v>
      </c>
    </row>
    <row r="4601" s="67" customFormat="1" customHeight="1" spans="1:2">
      <c r="A4601" s="79" t="s">
        <v>4536</v>
      </c>
      <c r="B4601" s="84" t="s">
        <v>4567</v>
      </c>
    </row>
    <row r="4602" s="67" customFormat="1" customHeight="1" spans="1:2">
      <c r="A4602" s="79" t="s">
        <v>4536</v>
      </c>
      <c r="B4602" s="84" t="s">
        <v>4568</v>
      </c>
    </row>
    <row r="4603" s="67" customFormat="1" customHeight="1" spans="1:2">
      <c r="A4603" s="79" t="s">
        <v>4536</v>
      </c>
      <c r="B4603" s="84" t="s">
        <v>4569</v>
      </c>
    </row>
    <row r="4604" s="67" customFormat="1" customHeight="1" spans="1:2">
      <c r="A4604" s="79" t="s">
        <v>4536</v>
      </c>
      <c r="B4604" s="84" t="s">
        <v>4570</v>
      </c>
    </row>
    <row r="4605" s="67" customFormat="1" customHeight="1" spans="1:2">
      <c r="A4605" s="79" t="s">
        <v>4536</v>
      </c>
      <c r="B4605" s="84" t="s">
        <v>4571</v>
      </c>
    </row>
    <row r="4606" s="67" customFormat="1" customHeight="1" spans="1:2">
      <c r="A4606" s="79" t="s">
        <v>4536</v>
      </c>
      <c r="B4606" s="84" t="s">
        <v>4572</v>
      </c>
    </row>
    <row r="4607" s="67" customFormat="1" customHeight="1" spans="1:2">
      <c r="A4607" s="79" t="s">
        <v>4536</v>
      </c>
      <c r="B4607" s="84" t="s">
        <v>4573</v>
      </c>
    </row>
    <row r="4608" s="67" customFormat="1" customHeight="1" spans="1:2">
      <c r="A4608" s="79" t="s">
        <v>4536</v>
      </c>
      <c r="B4608" s="88" t="s">
        <v>4574</v>
      </c>
    </row>
    <row r="4609" s="67" customFormat="1" customHeight="1" spans="1:2">
      <c r="A4609" s="79" t="s">
        <v>4536</v>
      </c>
      <c r="B4609" s="88" t="s">
        <v>4575</v>
      </c>
    </row>
    <row r="4610" s="67" customFormat="1" customHeight="1" spans="1:2">
      <c r="A4610" s="79" t="s">
        <v>4536</v>
      </c>
      <c r="B4610" s="88" t="s">
        <v>4576</v>
      </c>
    </row>
    <row r="4611" s="67" customFormat="1" customHeight="1" spans="1:2">
      <c r="A4611" s="79" t="s">
        <v>4536</v>
      </c>
      <c r="B4611" s="84" t="s">
        <v>4577</v>
      </c>
    </row>
    <row r="4612" s="67" customFormat="1" customHeight="1" spans="1:2">
      <c r="A4612" s="79" t="s">
        <v>4536</v>
      </c>
      <c r="B4612" s="84" t="s">
        <v>4578</v>
      </c>
    </row>
    <row r="4613" s="67" customFormat="1" customHeight="1" spans="1:2">
      <c r="A4613" s="79" t="s">
        <v>4536</v>
      </c>
      <c r="B4613" s="84" t="s">
        <v>4579</v>
      </c>
    </row>
    <row r="4614" s="67" customFormat="1" customHeight="1" spans="1:2">
      <c r="A4614" s="79" t="s">
        <v>4536</v>
      </c>
      <c r="B4614" s="84" t="s">
        <v>4580</v>
      </c>
    </row>
    <row r="4615" s="67" customFormat="1" customHeight="1" spans="1:2">
      <c r="A4615" s="79" t="s">
        <v>4536</v>
      </c>
      <c r="B4615" s="84" t="s">
        <v>4581</v>
      </c>
    </row>
    <row r="4616" s="67" customFormat="1" customHeight="1" spans="1:2">
      <c r="A4616" s="79" t="s">
        <v>4536</v>
      </c>
      <c r="B4616" s="84" t="s">
        <v>4582</v>
      </c>
    </row>
    <row r="4617" s="67" customFormat="1" customHeight="1" spans="1:2">
      <c r="A4617" s="79" t="s">
        <v>4536</v>
      </c>
      <c r="B4617" s="84" t="s">
        <v>4583</v>
      </c>
    </row>
    <row r="4618" s="67" customFormat="1" customHeight="1" spans="1:2">
      <c r="A4618" s="79" t="s">
        <v>4536</v>
      </c>
      <c r="B4618" s="84" t="s">
        <v>4584</v>
      </c>
    </row>
    <row r="4619" s="67" customFormat="1" customHeight="1" spans="1:2">
      <c r="A4619" s="79" t="s">
        <v>4536</v>
      </c>
      <c r="B4619" s="84" t="s">
        <v>4585</v>
      </c>
    </row>
    <row r="4620" s="67" customFormat="1" customHeight="1" spans="1:2">
      <c r="A4620" s="79" t="s">
        <v>4536</v>
      </c>
      <c r="B4620" s="84" t="s">
        <v>4586</v>
      </c>
    </row>
    <row r="4621" s="67" customFormat="1" customHeight="1" spans="1:2">
      <c r="A4621" s="79" t="s">
        <v>4536</v>
      </c>
      <c r="B4621" s="84" t="s">
        <v>4587</v>
      </c>
    </row>
    <row r="4622" s="67" customFormat="1" customHeight="1" spans="1:2">
      <c r="A4622" s="79" t="s">
        <v>4536</v>
      </c>
      <c r="B4622" s="84" t="s">
        <v>4588</v>
      </c>
    </row>
    <row r="4623" s="67" customFormat="1" customHeight="1" spans="1:2">
      <c r="A4623" s="79" t="s">
        <v>4536</v>
      </c>
      <c r="B4623" s="84" t="s">
        <v>4589</v>
      </c>
    </row>
    <row r="4624" s="67" customFormat="1" customHeight="1" spans="1:2">
      <c r="A4624" s="79" t="s">
        <v>4536</v>
      </c>
      <c r="B4624" s="84" t="s">
        <v>4590</v>
      </c>
    </row>
    <row r="4625" s="67" customFormat="1" customHeight="1" spans="1:2">
      <c r="A4625" s="79" t="s">
        <v>4536</v>
      </c>
      <c r="B4625" s="84" t="s">
        <v>4591</v>
      </c>
    </row>
    <row r="4626" s="67" customFormat="1" customHeight="1" spans="1:2">
      <c r="A4626" s="79" t="s">
        <v>1346</v>
      </c>
      <c r="B4626" s="84" t="s">
        <v>4592</v>
      </c>
    </row>
    <row r="4627" s="67" customFormat="1" customHeight="1" spans="1:2">
      <c r="A4627" s="79" t="s">
        <v>1346</v>
      </c>
      <c r="B4627" s="84" t="s">
        <v>4593</v>
      </c>
    </row>
    <row r="4628" s="67" customFormat="1" customHeight="1" spans="1:2">
      <c r="A4628" s="79" t="s">
        <v>1346</v>
      </c>
      <c r="B4628" s="83" t="s">
        <v>4594</v>
      </c>
    </row>
    <row r="4629" s="67" customFormat="1" customHeight="1" spans="1:2">
      <c r="A4629" s="79" t="s">
        <v>1346</v>
      </c>
      <c r="B4629" s="83" t="s">
        <v>4595</v>
      </c>
    </row>
    <row r="4630" s="67" customFormat="1" customHeight="1" spans="1:2">
      <c r="A4630" s="79" t="s">
        <v>1346</v>
      </c>
      <c r="B4630" s="84" t="s">
        <v>4596</v>
      </c>
    </row>
    <row r="4631" s="67" customFormat="1" customHeight="1" spans="1:2">
      <c r="A4631" s="79" t="s">
        <v>1346</v>
      </c>
      <c r="B4631" s="84" t="s">
        <v>4597</v>
      </c>
    </row>
    <row r="4632" s="67" customFormat="1" customHeight="1" spans="1:2">
      <c r="A4632" s="79" t="s">
        <v>1346</v>
      </c>
      <c r="B4632" s="88" t="s">
        <v>4598</v>
      </c>
    </row>
    <row r="4633" s="67" customFormat="1" customHeight="1" spans="1:2">
      <c r="A4633" s="79" t="s">
        <v>1346</v>
      </c>
      <c r="B4633" s="84" t="s">
        <v>4599</v>
      </c>
    </row>
    <row r="4634" s="67" customFormat="1" customHeight="1" spans="1:2">
      <c r="A4634" s="94" t="s">
        <v>1346</v>
      </c>
      <c r="B4634" s="61" t="s">
        <v>4600</v>
      </c>
    </row>
    <row r="4635" s="67" customFormat="1" customHeight="1" spans="1:2">
      <c r="A4635" s="79" t="s">
        <v>1346</v>
      </c>
      <c r="B4635" s="84" t="s">
        <v>4601</v>
      </c>
    </row>
    <row r="4636" s="67" customFormat="1" customHeight="1" spans="1:2">
      <c r="A4636" s="79" t="s">
        <v>1346</v>
      </c>
      <c r="B4636" s="84" t="s">
        <v>4602</v>
      </c>
    </row>
    <row r="4637" s="67" customFormat="1" customHeight="1" spans="1:2">
      <c r="A4637" s="94" t="s">
        <v>1346</v>
      </c>
      <c r="B4637" s="61" t="s">
        <v>4603</v>
      </c>
    </row>
    <row r="4638" s="67" customFormat="1" customHeight="1" spans="1:2">
      <c r="A4638" s="79" t="s">
        <v>1346</v>
      </c>
      <c r="B4638" s="67" t="s">
        <v>4604</v>
      </c>
    </row>
    <row r="4639" s="67" customFormat="1" customHeight="1" spans="1:2">
      <c r="A4639" s="79" t="s">
        <v>4605</v>
      </c>
      <c r="B4639" s="61" t="s">
        <v>4606</v>
      </c>
    </row>
    <row r="4640" s="67" customFormat="1" customHeight="1" spans="1:2">
      <c r="A4640" s="79" t="s">
        <v>4605</v>
      </c>
      <c r="B4640" s="61" t="s">
        <v>4607</v>
      </c>
    </row>
    <row r="4641" s="67" customFormat="1" customHeight="1" spans="1:2">
      <c r="A4641" s="79" t="s">
        <v>4605</v>
      </c>
      <c r="B4641" s="61" t="s">
        <v>4608</v>
      </c>
    </row>
    <row r="4642" s="67" customFormat="1" customHeight="1" spans="1:2">
      <c r="A4642" s="79" t="s">
        <v>4605</v>
      </c>
      <c r="B4642" s="61" t="s">
        <v>4609</v>
      </c>
    </row>
    <row r="4643" s="67" customFormat="1" customHeight="1" spans="1:2">
      <c r="A4643" s="79" t="s">
        <v>4605</v>
      </c>
      <c r="B4643" s="61" t="s">
        <v>4610</v>
      </c>
    </row>
    <row r="4644" s="67" customFormat="1" customHeight="1" spans="1:2">
      <c r="A4644" s="79" t="s">
        <v>4605</v>
      </c>
      <c r="B4644" s="61" t="s">
        <v>4611</v>
      </c>
    </row>
    <row r="4645" s="67" customFormat="1" customHeight="1" spans="1:2">
      <c r="A4645" s="79" t="s">
        <v>4605</v>
      </c>
      <c r="B4645" s="61" t="s">
        <v>4612</v>
      </c>
    </row>
    <row r="4646" s="67" customFormat="1" customHeight="1" spans="1:2">
      <c r="A4646" s="79" t="s">
        <v>4605</v>
      </c>
      <c r="B4646" s="61" t="s">
        <v>4613</v>
      </c>
    </row>
    <row r="4647" s="67" customFormat="1" customHeight="1" spans="1:2">
      <c r="A4647" s="79" t="s">
        <v>4605</v>
      </c>
      <c r="B4647" s="61" t="s">
        <v>4614</v>
      </c>
    </row>
    <row r="4648" s="67" customFormat="1" customHeight="1" spans="1:2">
      <c r="A4648" s="79" t="s">
        <v>4605</v>
      </c>
      <c r="B4648" s="61" t="s">
        <v>4615</v>
      </c>
    </row>
    <row r="4649" s="67" customFormat="1" customHeight="1" spans="1:2">
      <c r="A4649" s="79" t="s">
        <v>4605</v>
      </c>
      <c r="B4649" s="61" t="s">
        <v>4616</v>
      </c>
    </row>
    <row r="4650" s="67" customFormat="1" customHeight="1" spans="1:2">
      <c r="A4650" s="79" t="s">
        <v>4605</v>
      </c>
      <c r="B4650" s="61" t="s">
        <v>4617</v>
      </c>
    </row>
    <row r="4651" s="67" customFormat="1" customHeight="1" spans="1:2">
      <c r="A4651" s="79" t="s">
        <v>4605</v>
      </c>
      <c r="B4651" s="61" t="s">
        <v>4618</v>
      </c>
    </row>
    <row r="4652" s="67" customFormat="1" customHeight="1" spans="1:2">
      <c r="A4652" s="79" t="s">
        <v>4605</v>
      </c>
      <c r="B4652" s="61" t="s">
        <v>4619</v>
      </c>
    </row>
    <row r="4653" s="67" customFormat="1" customHeight="1" spans="1:2">
      <c r="A4653" s="79" t="s">
        <v>4605</v>
      </c>
      <c r="B4653" s="84" t="s">
        <v>4620</v>
      </c>
    </row>
    <row r="4654" s="67" customFormat="1" customHeight="1" spans="1:2">
      <c r="A4654" s="79" t="s">
        <v>4605</v>
      </c>
      <c r="B4654" s="84" t="s">
        <v>4621</v>
      </c>
    </row>
    <row r="4655" s="67" customFormat="1" customHeight="1" spans="1:2">
      <c r="A4655" s="79" t="s">
        <v>4605</v>
      </c>
      <c r="B4655" s="84" t="s">
        <v>4622</v>
      </c>
    </row>
    <row r="4656" s="67" customFormat="1" customHeight="1" spans="1:2">
      <c r="A4656" s="79" t="s">
        <v>4605</v>
      </c>
      <c r="B4656" s="84" t="s">
        <v>4623</v>
      </c>
    </row>
    <row r="4657" s="67" customFormat="1" customHeight="1" spans="1:2">
      <c r="A4657" s="79" t="s">
        <v>4605</v>
      </c>
      <c r="B4657" s="84" t="s">
        <v>4624</v>
      </c>
    </row>
    <row r="4658" s="67" customFormat="1" customHeight="1" spans="1:2">
      <c r="A4658" s="79" t="s">
        <v>4605</v>
      </c>
      <c r="B4658" s="84" t="s">
        <v>4625</v>
      </c>
    </row>
    <row r="4659" s="67" customFormat="1" customHeight="1" spans="1:2">
      <c r="A4659" s="79" t="s">
        <v>4605</v>
      </c>
      <c r="B4659" s="84" t="s">
        <v>4626</v>
      </c>
    </row>
    <row r="4660" s="67" customFormat="1" customHeight="1" spans="1:2">
      <c r="A4660" s="79" t="s">
        <v>4605</v>
      </c>
      <c r="B4660" s="84" t="s">
        <v>4627</v>
      </c>
    </row>
    <row r="4661" s="67" customFormat="1" customHeight="1" spans="1:2">
      <c r="A4661" s="79" t="s">
        <v>4605</v>
      </c>
      <c r="B4661" s="84" t="s">
        <v>4628</v>
      </c>
    </row>
    <row r="4662" s="67" customFormat="1" customHeight="1" spans="1:2">
      <c r="A4662" s="79" t="s">
        <v>4605</v>
      </c>
      <c r="B4662" s="84" t="s">
        <v>4629</v>
      </c>
    </row>
    <row r="4663" s="67" customFormat="1" customHeight="1" spans="1:2">
      <c r="A4663" s="79" t="s">
        <v>4605</v>
      </c>
      <c r="B4663" s="84" t="s">
        <v>4630</v>
      </c>
    </row>
    <row r="4664" s="67" customFormat="1" customHeight="1" spans="1:2">
      <c r="A4664" s="79" t="s">
        <v>4605</v>
      </c>
      <c r="B4664" s="84" t="s">
        <v>4631</v>
      </c>
    </row>
    <row r="4665" s="67" customFormat="1" customHeight="1" spans="1:2">
      <c r="A4665" s="79" t="s">
        <v>4605</v>
      </c>
      <c r="B4665" s="84" t="s">
        <v>4632</v>
      </c>
    </row>
    <row r="4666" s="67" customFormat="1" customHeight="1" spans="1:2">
      <c r="A4666" s="79" t="s">
        <v>4605</v>
      </c>
      <c r="B4666" s="84" t="s">
        <v>4633</v>
      </c>
    </row>
    <row r="4667" s="67" customFormat="1" customHeight="1" spans="1:2">
      <c r="A4667" s="79" t="s">
        <v>4605</v>
      </c>
      <c r="B4667" s="84" t="s">
        <v>4634</v>
      </c>
    </row>
    <row r="4668" s="67" customFormat="1" customHeight="1" spans="1:2">
      <c r="A4668" s="79" t="s">
        <v>4605</v>
      </c>
      <c r="B4668" s="84" t="s">
        <v>4635</v>
      </c>
    </row>
    <row r="4669" s="67" customFormat="1" customHeight="1" spans="1:2">
      <c r="A4669" s="79" t="s">
        <v>4605</v>
      </c>
      <c r="B4669" s="84" t="s">
        <v>4636</v>
      </c>
    </row>
    <row r="4670" s="67" customFormat="1" customHeight="1" spans="1:2">
      <c r="A4670" s="79" t="s">
        <v>4605</v>
      </c>
      <c r="B4670" s="84" t="s">
        <v>4637</v>
      </c>
    </row>
    <row r="4671" s="67" customFormat="1" customHeight="1" spans="1:2">
      <c r="A4671" s="79" t="s">
        <v>4605</v>
      </c>
      <c r="B4671" s="84" t="s">
        <v>4638</v>
      </c>
    </row>
    <row r="4672" s="67" customFormat="1" customHeight="1" spans="1:2">
      <c r="A4672" s="79" t="s">
        <v>4605</v>
      </c>
      <c r="B4672" s="84" t="s">
        <v>4639</v>
      </c>
    </row>
    <row r="4673" s="67" customFormat="1" customHeight="1" spans="1:2">
      <c r="A4673" s="79" t="s">
        <v>4605</v>
      </c>
      <c r="B4673" s="84" t="s">
        <v>4640</v>
      </c>
    </row>
    <row r="4674" s="67" customFormat="1" customHeight="1" spans="1:2">
      <c r="A4674" s="79" t="s">
        <v>4605</v>
      </c>
      <c r="B4674" s="84" t="s">
        <v>4641</v>
      </c>
    </row>
    <row r="4675" s="67" customFormat="1" customHeight="1" spans="1:2">
      <c r="A4675" s="79" t="s">
        <v>4605</v>
      </c>
      <c r="B4675" s="84" t="s">
        <v>4642</v>
      </c>
    </row>
    <row r="4676" s="67" customFormat="1" customHeight="1" spans="1:2">
      <c r="A4676" s="79" t="s">
        <v>4605</v>
      </c>
      <c r="B4676" s="84" t="s">
        <v>4643</v>
      </c>
    </row>
    <row r="4677" s="67" customFormat="1" customHeight="1" spans="1:2">
      <c r="A4677" s="79" t="s">
        <v>4605</v>
      </c>
      <c r="B4677" s="84" t="s">
        <v>4644</v>
      </c>
    </row>
    <row r="4678" s="67" customFormat="1" customHeight="1" spans="1:2">
      <c r="A4678" s="79" t="s">
        <v>4605</v>
      </c>
      <c r="B4678" s="84" t="s">
        <v>4645</v>
      </c>
    </row>
    <row r="4679" s="67" customFormat="1" customHeight="1" spans="1:2">
      <c r="A4679" s="79" t="s">
        <v>4605</v>
      </c>
      <c r="B4679" s="84" t="s">
        <v>4646</v>
      </c>
    </row>
    <row r="4680" s="67" customFormat="1" customHeight="1" spans="1:2">
      <c r="A4680" s="79" t="s">
        <v>4605</v>
      </c>
      <c r="B4680" s="84" t="s">
        <v>4647</v>
      </c>
    </row>
    <row r="4681" s="67" customFormat="1" customHeight="1" spans="1:2">
      <c r="A4681" s="79" t="s">
        <v>4605</v>
      </c>
      <c r="B4681" s="84" t="s">
        <v>4648</v>
      </c>
    </row>
    <row r="4682" s="67" customFormat="1" customHeight="1" spans="1:2">
      <c r="A4682" s="79" t="s">
        <v>4605</v>
      </c>
      <c r="B4682" s="84" t="s">
        <v>4649</v>
      </c>
    </row>
    <row r="4683" s="67" customFormat="1" customHeight="1" spans="1:2">
      <c r="A4683" s="79" t="s">
        <v>4605</v>
      </c>
      <c r="B4683" s="84" t="s">
        <v>4650</v>
      </c>
    </row>
    <row r="4684" s="67" customFormat="1" customHeight="1" spans="1:2">
      <c r="A4684" s="79" t="s">
        <v>4605</v>
      </c>
      <c r="B4684" s="84" t="s">
        <v>4651</v>
      </c>
    </row>
    <row r="4685" s="67" customFormat="1" customHeight="1" spans="1:2">
      <c r="A4685" s="79" t="s">
        <v>4605</v>
      </c>
      <c r="B4685" s="84" t="s">
        <v>4652</v>
      </c>
    </row>
    <row r="4686" s="67" customFormat="1" customHeight="1" spans="1:2">
      <c r="A4686" s="79" t="s">
        <v>4605</v>
      </c>
      <c r="B4686" s="84" t="s">
        <v>4653</v>
      </c>
    </row>
    <row r="4687" s="67" customFormat="1" customHeight="1" spans="1:2">
      <c r="A4687" s="79" t="s">
        <v>4605</v>
      </c>
      <c r="B4687" s="84" t="s">
        <v>4654</v>
      </c>
    </row>
    <row r="4688" s="67" customFormat="1" customHeight="1" spans="1:2">
      <c r="A4688" s="79" t="s">
        <v>4605</v>
      </c>
      <c r="B4688" s="84" t="s">
        <v>4655</v>
      </c>
    </row>
    <row r="4689" s="67" customFormat="1" customHeight="1" spans="1:2">
      <c r="A4689" s="79" t="s">
        <v>4605</v>
      </c>
      <c r="B4689" s="84" t="s">
        <v>4656</v>
      </c>
    </row>
    <row r="4690" s="67" customFormat="1" customHeight="1" spans="1:2">
      <c r="A4690" s="79" t="s">
        <v>4605</v>
      </c>
      <c r="B4690" s="84" t="s">
        <v>4657</v>
      </c>
    </row>
    <row r="4691" s="67" customFormat="1" customHeight="1" spans="1:2">
      <c r="A4691" s="79" t="s">
        <v>4605</v>
      </c>
      <c r="B4691" s="84" t="s">
        <v>4658</v>
      </c>
    </row>
    <row r="4692" s="67" customFormat="1" customHeight="1" spans="1:2">
      <c r="A4692" s="79" t="s">
        <v>4605</v>
      </c>
      <c r="B4692" s="84" t="s">
        <v>4659</v>
      </c>
    </row>
    <row r="4693" s="67" customFormat="1" customHeight="1" spans="1:2">
      <c r="A4693" s="79" t="s">
        <v>4605</v>
      </c>
      <c r="B4693" s="84" t="s">
        <v>4660</v>
      </c>
    </row>
    <row r="4694" s="67" customFormat="1" customHeight="1" spans="1:2">
      <c r="A4694" s="79" t="s">
        <v>4605</v>
      </c>
      <c r="B4694" s="84" t="s">
        <v>4661</v>
      </c>
    </row>
    <row r="4695" s="67" customFormat="1" customHeight="1" spans="1:2">
      <c r="A4695" s="79" t="s">
        <v>4605</v>
      </c>
      <c r="B4695" s="84" t="s">
        <v>4662</v>
      </c>
    </row>
    <row r="4696" s="67" customFormat="1" customHeight="1" spans="1:2">
      <c r="A4696" s="79" t="s">
        <v>4605</v>
      </c>
      <c r="B4696" s="84" t="s">
        <v>4663</v>
      </c>
    </row>
    <row r="4697" s="67" customFormat="1" customHeight="1" spans="1:2">
      <c r="A4697" s="79" t="s">
        <v>4605</v>
      </c>
      <c r="B4697" s="84" t="s">
        <v>4664</v>
      </c>
    </row>
    <row r="4698" s="67" customFormat="1" customHeight="1" spans="1:2">
      <c r="A4698" s="79" t="s">
        <v>4605</v>
      </c>
      <c r="B4698" s="84" t="s">
        <v>4665</v>
      </c>
    </row>
    <row r="4699" s="67" customFormat="1" customHeight="1" spans="1:2">
      <c r="A4699" s="79" t="s">
        <v>4605</v>
      </c>
      <c r="B4699" s="84" t="s">
        <v>4666</v>
      </c>
    </row>
    <row r="4700" s="67" customFormat="1" customHeight="1" spans="1:2">
      <c r="A4700" s="79" t="s">
        <v>4605</v>
      </c>
      <c r="B4700" s="84" t="s">
        <v>4667</v>
      </c>
    </row>
    <row r="4701" s="67" customFormat="1" customHeight="1" spans="1:2">
      <c r="A4701" s="79" t="s">
        <v>4605</v>
      </c>
      <c r="B4701" s="84" t="s">
        <v>4668</v>
      </c>
    </row>
    <row r="4702" s="67" customFormat="1" customHeight="1" spans="1:2">
      <c r="A4702" s="79" t="s">
        <v>4605</v>
      </c>
      <c r="B4702" s="84" t="s">
        <v>4669</v>
      </c>
    </row>
    <row r="4703" s="67" customFormat="1" customHeight="1" spans="1:2">
      <c r="A4703" s="79" t="s">
        <v>4605</v>
      </c>
      <c r="B4703" s="84" t="s">
        <v>4670</v>
      </c>
    </row>
    <row r="4704" s="67" customFormat="1" customHeight="1" spans="1:2">
      <c r="A4704" s="79" t="s">
        <v>4605</v>
      </c>
      <c r="B4704" s="84" t="s">
        <v>4671</v>
      </c>
    </row>
    <row r="4705" s="67" customFormat="1" customHeight="1" spans="1:2">
      <c r="A4705" s="79" t="s">
        <v>4605</v>
      </c>
      <c r="B4705" s="84" t="s">
        <v>4672</v>
      </c>
    </row>
    <row r="4706" s="67" customFormat="1" customHeight="1" spans="1:2">
      <c r="A4706" s="79" t="s">
        <v>4605</v>
      </c>
      <c r="B4706" s="87" t="s">
        <v>4673</v>
      </c>
    </row>
    <row r="4707" s="67" customFormat="1" customHeight="1" spans="1:2">
      <c r="A4707" s="79" t="s">
        <v>4605</v>
      </c>
      <c r="B4707" s="88" t="s">
        <v>4674</v>
      </c>
    </row>
    <row r="4708" s="67" customFormat="1" customHeight="1" spans="1:2">
      <c r="A4708" s="79" t="s">
        <v>4605</v>
      </c>
      <c r="B4708" s="88" t="s">
        <v>4675</v>
      </c>
    </row>
    <row r="4709" s="67" customFormat="1" customHeight="1" spans="1:2">
      <c r="A4709" s="79" t="s">
        <v>4605</v>
      </c>
      <c r="B4709" s="62" t="s">
        <v>4676</v>
      </c>
    </row>
    <row r="4710" s="67" customFormat="1" customHeight="1" spans="1:2">
      <c r="A4710" s="79" t="s">
        <v>4605</v>
      </c>
      <c r="B4710" s="62" t="s">
        <v>4677</v>
      </c>
    </row>
    <row r="4711" s="67" customFormat="1" customHeight="1" spans="1:2">
      <c r="A4711" s="79" t="s">
        <v>4605</v>
      </c>
      <c r="B4711" s="62" t="s">
        <v>4678</v>
      </c>
    </row>
    <row r="4712" s="67" customFormat="1" customHeight="1" spans="1:2">
      <c r="A4712" s="79" t="s">
        <v>4605</v>
      </c>
      <c r="B4712" s="62" t="s">
        <v>4679</v>
      </c>
    </row>
    <row r="4713" s="67" customFormat="1" customHeight="1" spans="1:2">
      <c r="A4713" s="79" t="s">
        <v>4605</v>
      </c>
      <c r="B4713" s="62" t="s">
        <v>4680</v>
      </c>
    </row>
    <row r="4714" s="67" customFormat="1" customHeight="1" spans="1:2">
      <c r="A4714" s="79" t="s">
        <v>4605</v>
      </c>
      <c r="B4714" s="62" t="s">
        <v>4681</v>
      </c>
    </row>
    <row r="4715" s="67" customFormat="1" customHeight="1" spans="1:2">
      <c r="A4715" s="79" t="s">
        <v>4605</v>
      </c>
      <c r="B4715" s="62" t="s">
        <v>4682</v>
      </c>
    </row>
    <row r="4716" s="67" customFormat="1" customHeight="1" spans="1:2">
      <c r="A4716" s="79" t="s">
        <v>4605</v>
      </c>
      <c r="B4716" s="62" t="s">
        <v>4683</v>
      </c>
    </row>
    <row r="4717" s="67" customFormat="1" customHeight="1" spans="1:2">
      <c r="A4717" s="79" t="s">
        <v>4605</v>
      </c>
      <c r="B4717" s="62" t="s">
        <v>4684</v>
      </c>
    </row>
    <row r="4718" s="67" customFormat="1" customHeight="1" spans="1:2">
      <c r="A4718" s="79" t="s">
        <v>4605</v>
      </c>
      <c r="B4718" s="62" t="s">
        <v>4685</v>
      </c>
    </row>
    <row r="4719" s="67" customFormat="1" customHeight="1" spans="1:2">
      <c r="A4719" s="79" t="s">
        <v>4605</v>
      </c>
      <c r="B4719" s="62" t="s">
        <v>4686</v>
      </c>
    </row>
    <row r="4720" s="67" customFormat="1" customHeight="1" spans="1:2">
      <c r="A4720" s="79" t="s">
        <v>4605</v>
      </c>
      <c r="B4720" s="62" t="s">
        <v>4687</v>
      </c>
    </row>
    <row r="4721" s="67" customFormat="1" customHeight="1" spans="1:2">
      <c r="A4721" s="79" t="s">
        <v>4605</v>
      </c>
      <c r="B4721" s="62" t="s">
        <v>4688</v>
      </c>
    </row>
    <row r="4722" s="67" customFormat="1" customHeight="1" spans="1:2">
      <c r="A4722" s="79" t="s">
        <v>4605</v>
      </c>
      <c r="B4722" s="62" t="s">
        <v>4689</v>
      </c>
    </row>
    <row r="4723" s="67" customFormat="1" customHeight="1" spans="1:2">
      <c r="A4723" s="79" t="s">
        <v>4605</v>
      </c>
      <c r="B4723" s="62" t="s">
        <v>4690</v>
      </c>
    </row>
    <row r="4724" s="67" customFormat="1" customHeight="1" spans="1:2">
      <c r="A4724" s="79" t="s">
        <v>4605</v>
      </c>
      <c r="B4724" s="62" t="s">
        <v>4691</v>
      </c>
    </row>
    <row r="4725" s="67" customFormat="1" customHeight="1" spans="1:2">
      <c r="A4725" s="79" t="s">
        <v>4605</v>
      </c>
      <c r="B4725" s="62" t="s">
        <v>4692</v>
      </c>
    </row>
    <row r="4726" s="67" customFormat="1" customHeight="1" spans="1:2">
      <c r="A4726" s="79" t="s">
        <v>4605</v>
      </c>
      <c r="B4726" s="62" t="s">
        <v>4693</v>
      </c>
    </row>
    <row r="4727" s="67" customFormat="1" customHeight="1" spans="1:2">
      <c r="A4727" s="79" t="s">
        <v>4605</v>
      </c>
      <c r="B4727" s="62" t="s">
        <v>4694</v>
      </c>
    </row>
    <row r="4728" s="67" customFormat="1" customHeight="1" spans="1:2">
      <c r="A4728" s="79" t="s">
        <v>4605</v>
      </c>
      <c r="B4728" s="62" t="s">
        <v>4695</v>
      </c>
    </row>
    <row r="4729" s="67" customFormat="1" customHeight="1" spans="1:2">
      <c r="A4729" s="79" t="s">
        <v>4605</v>
      </c>
      <c r="B4729" s="62" t="s">
        <v>4696</v>
      </c>
    </row>
    <row r="4730" s="67" customFormat="1" customHeight="1" spans="1:2">
      <c r="A4730" s="79" t="s">
        <v>4605</v>
      </c>
      <c r="B4730" s="62" t="s">
        <v>4697</v>
      </c>
    </row>
    <row r="4731" s="67" customFormat="1" customHeight="1" spans="1:2">
      <c r="A4731" s="79" t="s">
        <v>4605</v>
      </c>
      <c r="B4731" s="62" t="s">
        <v>4698</v>
      </c>
    </row>
    <row r="4732" s="67" customFormat="1" customHeight="1" spans="1:2">
      <c r="A4732" s="79" t="s">
        <v>4605</v>
      </c>
      <c r="B4732" s="62" t="s">
        <v>4699</v>
      </c>
    </row>
    <row r="4733" s="67" customFormat="1" customHeight="1" spans="1:2">
      <c r="A4733" s="79" t="s">
        <v>4605</v>
      </c>
      <c r="B4733" s="62" t="s">
        <v>4700</v>
      </c>
    </row>
    <row r="4734" s="67" customFormat="1" customHeight="1" spans="1:2">
      <c r="A4734" s="79" t="s">
        <v>4605</v>
      </c>
      <c r="B4734" s="62" t="s">
        <v>4701</v>
      </c>
    </row>
    <row r="4735" s="67" customFormat="1" customHeight="1" spans="1:2">
      <c r="A4735" s="79" t="s">
        <v>4605</v>
      </c>
      <c r="B4735" s="62" t="s">
        <v>4702</v>
      </c>
    </row>
    <row r="4736" s="67" customFormat="1" customHeight="1" spans="1:2">
      <c r="A4736" s="79" t="s">
        <v>4605</v>
      </c>
      <c r="B4736" s="62" t="s">
        <v>4703</v>
      </c>
    </row>
    <row r="4737" s="67" customFormat="1" customHeight="1" spans="1:2">
      <c r="A4737" s="79" t="s">
        <v>4605</v>
      </c>
      <c r="B4737" s="62" t="s">
        <v>4704</v>
      </c>
    </row>
    <row r="4738" s="67" customFormat="1" customHeight="1" spans="1:2">
      <c r="A4738" s="79" t="s">
        <v>4605</v>
      </c>
      <c r="B4738" s="62" t="s">
        <v>4705</v>
      </c>
    </row>
    <row r="4739" s="67" customFormat="1" customHeight="1" spans="1:2">
      <c r="A4739" s="79" t="s">
        <v>4605</v>
      </c>
      <c r="B4739" s="62" t="s">
        <v>4706</v>
      </c>
    </row>
    <row r="4740" s="67" customFormat="1" customHeight="1" spans="1:2">
      <c r="A4740" s="79" t="s">
        <v>4605</v>
      </c>
      <c r="B4740" s="62" t="s">
        <v>4707</v>
      </c>
    </row>
    <row r="4741" s="67" customFormat="1" customHeight="1" spans="1:2">
      <c r="A4741" s="79" t="s">
        <v>4605</v>
      </c>
      <c r="B4741" s="62" t="s">
        <v>4708</v>
      </c>
    </row>
    <row r="4742" s="67" customFormat="1" customHeight="1" spans="1:2">
      <c r="A4742" s="79" t="s">
        <v>4605</v>
      </c>
      <c r="B4742" s="62" t="s">
        <v>4709</v>
      </c>
    </row>
    <row r="4743" s="67" customFormat="1" customHeight="1" spans="1:2">
      <c r="A4743" s="79" t="s">
        <v>4605</v>
      </c>
      <c r="B4743" s="62" t="s">
        <v>4710</v>
      </c>
    </row>
    <row r="4744" s="67" customFormat="1" customHeight="1" spans="1:2">
      <c r="A4744" s="79" t="s">
        <v>4605</v>
      </c>
      <c r="B4744" s="62" t="s">
        <v>4711</v>
      </c>
    </row>
    <row r="4745" s="67" customFormat="1" customHeight="1" spans="1:2">
      <c r="A4745" s="79" t="s">
        <v>4605</v>
      </c>
      <c r="B4745" s="62" t="s">
        <v>4712</v>
      </c>
    </row>
    <row r="4746" s="67" customFormat="1" customHeight="1" spans="1:2">
      <c r="A4746" s="79" t="s">
        <v>4605</v>
      </c>
      <c r="B4746" s="62" t="s">
        <v>4713</v>
      </c>
    </row>
    <row r="4747" s="67" customFormat="1" customHeight="1" spans="1:2">
      <c r="A4747" s="79" t="s">
        <v>4605</v>
      </c>
      <c r="B4747" s="62" t="s">
        <v>4714</v>
      </c>
    </row>
    <row r="4748" s="67" customFormat="1" customHeight="1" spans="1:2">
      <c r="A4748" s="79" t="s">
        <v>4605</v>
      </c>
      <c r="B4748" s="62" t="s">
        <v>4715</v>
      </c>
    </row>
    <row r="4749" s="67" customFormat="1" customHeight="1" spans="1:2">
      <c r="A4749" s="79" t="s">
        <v>4605</v>
      </c>
      <c r="B4749" s="62" t="s">
        <v>4716</v>
      </c>
    </row>
    <row r="4750" s="67" customFormat="1" customHeight="1" spans="1:2">
      <c r="A4750" s="79" t="s">
        <v>4605</v>
      </c>
      <c r="B4750" s="62" t="s">
        <v>4717</v>
      </c>
    </row>
    <row r="4751" s="67" customFormat="1" customHeight="1" spans="1:2">
      <c r="A4751" s="79" t="s">
        <v>4605</v>
      </c>
      <c r="B4751" s="62" t="s">
        <v>4718</v>
      </c>
    </row>
    <row r="4752" s="67" customFormat="1" customHeight="1" spans="1:2">
      <c r="A4752" s="79" t="s">
        <v>4605</v>
      </c>
      <c r="B4752" s="62" t="s">
        <v>4719</v>
      </c>
    </row>
    <row r="4753" s="67" customFormat="1" customHeight="1" spans="1:2">
      <c r="A4753" s="79" t="s">
        <v>4605</v>
      </c>
      <c r="B4753" s="62" t="s">
        <v>4720</v>
      </c>
    </row>
    <row r="4754" s="67" customFormat="1" customHeight="1" spans="1:2">
      <c r="A4754" s="79" t="s">
        <v>4605</v>
      </c>
      <c r="B4754" s="62" t="s">
        <v>4721</v>
      </c>
    </row>
    <row r="4755" s="67" customFormat="1" customHeight="1" spans="1:2">
      <c r="A4755" s="79" t="s">
        <v>4605</v>
      </c>
      <c r="B4755" s="62" t="s">
        <v>4722</v>
      </c>
    </row>
    <row r="4756" s="67" customFormat="1" customHeight="1" spans="1:2">
      <c r="A4756" s="79" t="s">
        <v>4605</v>
      </c>
      <c r="B4756" s="62" t="s">
        <v>4723</v>
      </c>
    </row>
    <row r="4757" s="67" customFormat="1" customHeight="1" spans="1:2">
      <c r="A4757" s="79" t="s">
        <v>4605</v>
      </c>
      <c r="B4757" s="62" t="s">
        <v>4723</v>
      </c>
    </row>
    <row r="4758" s="67" customFormat="1" customHeight="1" spans="1:2">
      <c r="A4758" s="79" t="s">
        <v>4605</v>
      </c>
      <c r="B4758" s="62" t="s">
        <v>4724</v>
      </c>
    </row>
    <row r="4759" s="67" customFormat="1" customHeight="1" spans="1:2">
      <c r="A4759" s="79" t="s">
        <v>4605</v>
      </c>
      <c r="B4759" s="62" t="s">
        <v>4725</v>
      </c>
    </row>
    <row r="4760" s="67" customFormat="1" customHeight="1" spans="1:2">
      <c r="A4760" s="79" t="s">
        <v>4605</v>
      </c>
      <c r="B4760" s="62" t="s">
        <v>4726</v>
      </c>
    </row>
    <row r="4761" s="67" customFormat="1" customHeight="1" spans="1:2">
      <c r="A4761" s="79" t="s">
        <v>4605</v>
      </c>
      <c r="B4761" s="62" t="s">
        <v>4727</v>
      </c>
    </row>
    <row r="4762" s="67" customFormat="1" customHeight="1" spans="1:2">
      <c r="A4762" s="79" t="s">
        <v>4605</v>
      </c>
      <c r="B4762" s="62" t="s">
        <v>4728</v>
      </c>
    </row>
    <row r="4763" s="67" customFormat="1" customHeight="1" spans="1:2">
      <c r="A4763" s="79" t="s">
        <v>4605</v>
      </c>
      <c r="B4763" s="62" t="s">
        <v>4729</v>
      </c>
    </row>
    <row r="4764" s="67" customFormat="1" customHeight="1" spans="1:2">
      <c r="A4764" s="79" t="s">
        <v>4605</v>
      </c>
      <c r="B4764" s="62" t="s">
        <v>4730</v>
      </c>
    </row>
    <row r="4765" s="67" customFormat="1" customHeight="1" spans="1:2">
      <c r="A4765" s="79" t="s">
        <v>4605</v>
      </c>
      <c r="B4765" s="62" t="s">
        <v>4731</v>
      </c>
    </row>
    <row r="4766" s="67" customFormat="1" customHeight="1" spans="1:2">
      <c r="A4766" s="79" t="s">
        <v>4605</v>
      </c>
      <c r="B4766" s="62" t="s">
        <v>4732</v>
      </c>
    </row>
    <row r="4767" s="67" customFormat="1" customHeight="1" spans="1:2">
      <c r="A4767" s="79" t="s">
        <v>4605</v>
      </c>
      <c r="B4767" s="98" t="s">
        <v>4733</v>
      </c>
    </row>
    <row r="4768" s="67" customFormat="1" customHeight="1" spans="1:2">
      <c r="A4768" s="79" t="s">
        <v>4605</v>
      </c>
      <c r="B4768" s="98" t="s">
        <v>4734</v>
      </c>
    </row>
    <row r="4769" s="67" customFormat="1" customHeight="1" spans="1:2">
      <c r="A4769" s="79" t="s">
        <v>4605</v>
      </c>
      <c r="B4769" s="98" t="s">
        <v>4735</v>
      </c>
    </row>
    <row r="4770" s="67" customFormat="1" customHeight="1" spans="1:2">
      <c r="A4770" s="79" t="s">
        <v>4605</v>
      </c>
      <c r="B4770" s="98" t="s">
        <v>4736</v>
      </c>
    </row>
    <row r="4771" s="67" customFormat="1" customHeight="1" spans="1:2">
      <c r="A4771" s="79" t="s">
        <v>4605</v>
      </c>
      <c r="B4771" s="98" t="s">
        <v>4737</v>
      </c>
    </row>
    <row r="4772" s="67" customFormat="1" customHeight="1" spans="1:2">
      <c r="A4772" s="79" t="s">
        <v>4605</v>
      </c>
      <c r="B4772" s="98" t="s">
        <v>4738</v>
      </c>
    </row>
    <row r="4773" s="67" customFormat="1" customHeight="1" spans="1:2">
      <c r="A4773" s="79" t="s">
        <v>4605</v>
      </c>
      <c r="B4773" s="98" t="s">
        <v>4739</v>
      </c>
    </row>
    <row r="4774" s="67" customFormat="1" customHeight="1" spans="1:2">
      <c r="A4774" s="79" t="s">
        <v>4605</v>
      </c>
      <c r="B4774" s="98" t="s">
        <v>4740</v>
      </c>
    </row>
    <row r="4775" s="67" customFormat="1" customHeight="1" spans="1:2">
      <c r="A4775" s="79" t="s">
        <v>4605</v>
      </c>
      <c r="B4775" s="98" t="s">
        <v>4741</v>
      </c>
    </row>
    <row r="4776" s="67" customFormat="1" customHeight="1" spans="1:2">
      <c r="A4776" s="79" t="s">
        <v>4605</v>
      </c>
      <c r="B4776" s="84" t="s">
        <v>4742</v>
      </c>
    </row>
    <row r="4777" s="67" customFormat="1" customHeight="1" spans="1:2">
      <c r="A4777" s="79" t="s">
        <v>4605</v>
      </c>
      <c r="B4777" s="84" t="s">
        <v>4743</v>
      </c>
    </row>
    <row r="4778" s="67" customFormat="1" customHeight="1" spans="1:2">
      <c r="A4778" s="79" t="s">
        <v>4605</v>
      </c>
      <c r="B4778" s="84" t="s">
        <v>4744</v>
      </c>
    </row>
    <row r="4779" s="67" customFormat="1" customHeight="1" spans="1:2">
      <c r="A4779" s="79" t="s">
        <v>4605</v>
      </c>
      <c r="B4779" s="84" t="s">
        <v>4745</v>
      </c>
    </row>
    <row r="4780" s="67" customFormat="1" customHeight="1" spans="1:2">
      <c r="A4780" s="79" t="s">
        <v>4605</v>
      </c>
      <c r="B4780" s="84" t="s">
        <v>4746</v>
      </c>
    </row>
    <row r="4781" s="67" customFormat="1" customHeight="1" spans="1:2">
      <c r="A4781" s="79" t="s">
        <v>4605</v>
      </c>
      <c r="B4781" s="84" t="s">
        <v>4747</v>
      </c>
    </row>
    <row r="4782" s="67" customFormat="1" customHeight="1" spans="1:2">
      <c r="A4782" s="79" t="s">
        <v>4605</v>
      </c>
      <c r="B4782" s="84" t="s">
        <v>4748</v>
      </c>
    </row>
    <row r="4783" s="67" customFormat="1" customHeight="1" spans="1:2">
      <c r="A4783" s="79" t="s">
        <v>4605</v>
      </c>
      <c r="B4783" s="84" t="s">
        <v>4749</v>
      </c>
    </row>
    <row r="4784" s="67" customFormat="1" customHeight="1" spans="1:2">
      <c r="A4784" s="79" t="s">
        <v>4605</v>
      </c>
      <c r="B4784" s="84" t="s">
        <v>4750</v>
      </c>
    </row>
    <row r="4785" s="67" customFormat="1" customHeight="1" spans="1:2">
      <c r="A4785" s="79" t="s">
        <v>4605</v>
      </c>
      <c r="B4785" s="84" t="s">
        <v>4751</v>
      </c>
    </row>
    <row r="4786" s="67" customFormat="1" customHeight="1" spans="1:2">
      <c r="A4786" s="79" t="s">
        <v>4605</v>
      </c>
      <c r="B4786" s="84" t="s">
        <v>4752</v>
      </c>
    </row>
    <row r="4787" s="67" customFormat="1" customHeight="1" spans="1:2">
      <c r="A4787" s="79" t="s">
        <v>4605</v>
      </c>
      <c r="B4787" s="84" t="s">
        <v>4753</v>
      </c>
    </row>
    <row r="4788" s="67" customFormat="1" customHeight="1" spans="1:2">
      <c r="A4788" s="79" t="s">
        <v>4605</v>
      </c>
      <c r="B4788" s="84" t="s">
        <v>4754</v>
      </c>
    </row>
    <row r="4789" s="67" customFormat="1" customHeight="1" spans="1:2">
      <c r="A4789" s="79" t="s">
        <v>4605</v>
      </c>
      <c r="B4789" s="84" t="s">
        <v>4755</v>
      </c>
    </row>
    <row r="4790" s="67" customFormat="1" customHeight="1" spans="1:2">
      <c r="A4790" s="79" t="s">
        <v>4605</v>
      </c>
      <c r="B4790" s="84" t="s">
        <v>4756</v>
      </c>
    </row>
    <row r="4791" s="67" customFormat="1" customHeight="1" spans="1:2">
      <c r="A4791" s="79" t="s">
        <v>4605</v>
      </c>
      <c r="B4791" s="84" t="s">
        <v>4757</v>
      </c>
    </row>
    <row r="4792" s="67" customFormat="1" customHeight="1" spans="1:2">
      <c r="A4792" s="79" t="s">
        <v>4605</v>
      </c>
      <c r="B4792" s="84" t="s">
        <v>4758</v>
      </c>
    </row>
    <row r="4793" s="67" customFormat="1" customHeight="1" spans="1:2">
      <c r="A4793" s="79" t="s">
        <v>4605</v>
      </c>
      <c r="B4793" s="84" t="s">
        <v>4759</v>
      </c>
    </row>
    <row r="4794" s="67" customFormat="1" customHeight="1" spans="1:2">
      <c r="A4794" s="79" t="s">
        <v>4605</v>
      </c>
      <c r="B4794" s="84" t="s">
        <v>4760</v>
      </c>
    </row>
    <row r="4795" s="67" customFormat="1" customHeight="1" spans="1:2">
      <c r="A4795" s="79" t="s">
        <v>4605</v>
      </c>
      <c r="B4795" s="84" t="s">
        <v>4761</v>
      </c>
    </row>
    <row r="4796" s="67" customFormat="1" customHeight="1" spans="1:2">
      <c r="A4796" s="79" t="s">
        <v>4605</v>
      </c>
      <c r="B4796" s="84" t="s">
        <v>4762</v>
      </c>
    </row>
    <row r="4797" s="67" customFormat="1" customHeight="1" spans="1:2">
      <c r="A4797" s="79" t="s">
        <v>4605</v>
      </c>
      <c r="B4797" s="84" t="s">
        <v>4763</v>
      </c>
    </row>
    <row r="4798" s="67" customFormat="1" customHeight="1" spans="1:2">
      <c r="A4798" s="79" t="s">
        <v>4605</v>
      </c>
      <c r="B4798" s="84" t="s">
        <v>4764</v>
      </c>
    </row>
    <row r="4799" s="67" customFormat="1" customHeight="1" spans="1:2">
      <c r="A4799" s="79" t="s">
        <v>4605</v>
      </c>
      <c r="B4799" s="84" t="s">
        <v>4765</v>
      </c>
    </row>
    <row r="4800" s="67" customFormat="1" customHeight="1" spans="1:2">
      <c r="A4800" s="79" t="s">
        <v>4605</v>
      </c>
      <c r="B4800" s="84" t="s">
        <v>4766</v>
      </c>
    </row>
    <row r="4801" s="67" customFormat="1" customHeight="1" spans="1:2">
      <c r="A4801" s="79" t="s">
        <v>4605</v>
      </c>
      <c r="B4801" s="84" t="s">
        <v>4767</v>
      </c>
    </row>
    <row r="4802" s="67" customFormat="1" customHeight="1" spans="1:2">
      <c r="A4802" s="79" t="s">
        <v>4605</v>
      </c>
      <c r="B4802" s="84" t="s">
        <v>4768</v>
      </c>
    </row>
    <row r="4803" s="67" customFormat="1" customHeight="1" spans="1:2">
      <c r="A4803" s="79" t="s">
        <v>4605</v>
      </c>
      <c r="B4803" s="84" t="s">
        <v>4769</v>
      </c>
    </row>
    <row r="4804" s="67" customFormat="1" customHeight="1" spans="1:2">
      <c r="A4804" s="79" t="s">
        <v>4605</v>
      </c>
      <c r="B4804" s="84" t="s">
        <v>4770</v>
      </c>
    </row>
    <row r="4805" s="67" customFormat="1" customHeight="1" spans="1:2">
      <c r="A4805" s="79" t="s">
        <v>4605</v>
      </c>
      <c r="B4805" s="84" t="s">
        <v>4771</v>
      </c>
    </row>
    <row r="4806" s="67" customFormat="1" customHeight="1" spans="1:2">
      <c r="A4806" s="79" t="s">
        <v>4605</v>
      </c>
      <c r="B4806" s="84" t="s">
        <v>4772</v>
      </c>
    </row>
    <row r="4807" s="67" customFormat="1" customHeight="1" spans="1:2">
      <c r="A4807" s="79" t="s">
        <v>4605</v>
      </c>
      <c r="B4807" s="84" t="s">
        <v>4773</v>
      </c>
    </row>
    <row r="4808" s="67" customFormat="1" customHeight="1" spans="1:2">
      <c r="A4808" s="79" t="s">
        <v>4605</v>
      </c>
      <c r="B4808" s="84" t="s">
        <v>4774</v>
      </c>
    </row>
    <row r="4809" s="67" customFormat="1" customHeight="1" spans="1:2">
      <c r="A4809" s="79" t="s">
        <v>4605</v>
      </c>
      <c r="B4809" s="84" t="s">
        <v>4775</v>
      </c>
    </row>
    <row r="4810" s="67" customFormat="1" customHeight="1" spans="1:2">
      <c r="A4810" s="79" t="s">
        <v>4605</v>
      </c>
      <c r="B4810" s="84" t="s">
        <v>4776</v>
      </c>
    </row>
    <row r="4811" s="67" customFormat="1" customHeight="1" spans="1:2">
      <c r="A4811" s="79" t="s">
        <v>4605</v>
      </c>
      <c r="B4811" s="84" t="s">
        <v>4777</v>
      </c>
    </row>
    <row r="4812" s="67" customFormat="1" customHeight="1" spans="1:2">
      <c r="A4812" s="79" t="s">
        <v>4605</v>
      </c>
      <c r="B4812" s="84" t="s">
        <v>4778</v>
      </c>
    </row>
    <row r="4813" s="67" customFormat="1" customHeight="1" spans="1:2">
      <c r="A4813" s="79" t="s">
        <v>4605</v>
      </c>
      <c r="B4813" s="84" t="s">
        <v>4779</v>
      </c>
    </row>
    <row r="4814" s="67" customFormat="1" customHeight="1" spans="1:2">
      <c r="A4814" s="79" t="s">
        <v>4605</v>
      </c>
      <c r="B4814" s="84" t="s">
        <v>4780</v>
      </c>
    </row>
    <row r="4815" s="67" customFormat="1" customHeight="1" spans="1:2">
      <c r="A4815" s="79" t="s">
        <v>4605</v>
      </c>
      <c r="B4815" s="84" t="s">
        <v>4781</v>
      </c>
    </row>
    <row r="4816" s="67" customFormat="1" customHeight="1" spans="1:2">
      <c r="A4816" s="79" t="s">
        <v>4605</v>
      </c>
      <c r="B4816" s="84" t="s">
        <v>4782</v>
      </c>
    </row>
    <row r="4817" s="67" customFormat="1" customHeight="1" spans="1:2">
      <c r="A4817" s="79" t="s">
        <v>4605</v>
      </c>
      <c r="B4817" s="84" t="s">
        <v>4783</v>
      </c>
    </row>
    <row r="4818" s="67" customFormat="1" customHeight="1" spans="1:2">
      <c r="A4818" s="79" t="s">
        <v>4605</v>
      </c>
      <c r="B4818" s="84" t="s">
        <v>4784</v>
      </c>
    </row>
    <row r="4819" s="67" customFormat="1" customHeight="1" spans="1:2">
      <c r="A4819" s="79" t="s">
        <v>4605</v>
      </c>
      <c r="B4819" s="84" t="s">
        <v>4785</v>
      </c>
    </row>
    <row r="4820" s="67" customFormat="1" customHeight="1" spans="1:2">
      <c r="A4820" s="79" t="s">
        <v>4605</v>
      </c>
      <c r="B4820" s="84" t="s">
        <v>4786</v>
      </c>
    </row>
    <row r="4821" s="67" customFormat="1" customHeight="1" spans="1:2">
      <c r="A4821" s="79" t="s">
        <v>4605</v>
      </c>
      <c r="B4821" s="84" t="s">
        <v>4787</v>
      </c>
    </row>
    <row r="4822" s="67" customFormat="1" customHeight="1" spans="1:2">
      <c r="A4822" s="79" t="s">
        <v>4605</v>
      </c>
      <c r="B4822" s="84" t="s">
        <v>4788</v>
      </c>
    </row>
    <row r="4823" s="67" customFormat="1" customHeight="1" spans="1:2">
      <c r="A4823" s="79" t="s">
        <v>4605</v>
      </c>
      <c r="B4823" s="67" t="s">
        <v>4789</v>
      </c>
    </row>
    <row r="4824" s="67" customFormat="1" customHeight="1" spans="1:2">
      <c r="A4824" s="79" t="s">
        <v>4605</v>
      </c>
      <c r="B4824" s="84" t="s">
        <v>4790</v>
      </c>
    </row>
    <row r="4825" s="67" customFormat="1" customHeight="1" spans="1:2">
      <c r="A4825" s="79" t="s">
        <v>4605</v>
      </c>
      <c r="B4825" s="84" t="s">
        <v>4791</v>
      </c>
    </row>
    <row r="4826" s="67" customFormat="1" customHeight="1" spans="1:2">
      <c r="A4826" s="79" t="s">
        <v>4605</v>
      </c>
      <c r="B4826" s="84" t="s">
        <v>4792</v>
      </c>
    </row>
    <row r="4827" s="67" customFormat="1" customHeight="1" spans="1:2">
      <c r="A4827" s="79" t="s">
        <v>4605</v>
      </c>
      <c r="B4827" s="84" t="s">
        <v>4793</v>
      </c>
    </row>
    <row r="4828" s="67" customFormat="1" customHeight="1" spans="1:2">
      <c r="A4828" s="79" t="s">
        <v>4605</v>
      </c>
      <c r="B4828" s="84" t="s">
        <v>4794</v>
      </c>
    </row>
    <row r="4829" s="67" customFormat="1" customHeight="1" spans="1:2">
      <c r="A4829" s="79" t="s">
        <v>4605</v>
      </c>
      <c r="B4829" s="84" t="s">
        <v>4795</v>
      </c>
    </row>
    <row r="4830" s="67" customFormat="1" customHeight="1" spans="1:2">
      <c r="A4830" s="79" t="s">
        <v>4605</v>
      </c>
      <c r="B4830" s="84" t="s">
        <v>4796</v>
      </c>
    </row>
    <row r="4831" s="67" customFormat="1" customHeight="1" spans="1:2">
      <c r="A4831" s="79" t="s">
        <v>4605</v>
      </c>
      <c r="B4831" s="84" t="s">
        <v>4797</v>
      </c>
    </row>
    <row r="4832" s="67" customFormat="1" customHeight="1" spans="1:2">
      <c r="A4832" s="79" t="s">
        <v>4605</v>
      </c>
      <c r="B4832" s="84" t="s">
        <v>4798</v>
      </c>
    </row>
    <row r="4833" s="67" customFormat="1" customHeight="1" spans="1:2">
      <c r="A4833" s="79" t="s">
        <v>4605</v>
      </c>
      <c r="B4833" s="84" t="s">
        <v>4799</v>
      </c>
    </row>
    <row r="4834" s="67" customFormat="1" customHeight="1" spans="1:2">
      <c r="A4834" s="79" t="s">
        <v>4605</v>
      </c>
      <c r="B4834" s="84" t="s">
        <v>4800</v>
      </c>
    </row>
    <row r="4835" s="67" customFormat="1" customHeight="1" spans="1:2">
      <c r="A4835" s="79" t="s">
        <v>4605</v>
      </c>
      <c r="B4835" s="84" t="s">
        <v>4801</v>
      </c>
    </row>
    <row r="4836" s="67" customFormat="1" customHeight="1" spans="1:2">
      <c r="A4836" s="79" t="s">
        <v>4605</v>
      </c>
      <c r="B4836" s="84" t="s">
        <v>4802</v>
      </c>
    </row>
    <row r="4837" s="67" customFormat="1" customHeight="1" spans="1:2">
      <c r="A4837" s="79" t="s">
        <v>4605</v>
      </c>
      <c r="B4837" s="84" t="s">
        <v>4803</v>
      </c>
    </row>
    <row r="4838" s="67" customFormat="1" customHeight="1" spans="1:2">
      <c r="A4838" s="79" t="s">
        <v>4605</v>
      </c>
      <c r="B4838" s="84" t="s">
        <v>4804</v>
      </c>
    </row>
    <row r="4839" s="67" customFormat="1" customHeight="1" spans="1:2">
      <c r="A4839" s="79" t="s">
        <v>4605</v>
      </c>
      <c r="B4839" s="84" t="s">
        <v>4805</v>
      </c>
    </row>
    <row r="4840" s="67" customFormat="1" customHeight="1" spans="1:2">
      <c r="A4840" s="79" t="s">
        <v>4605</v>
      </c>
      <c r="B4840" s="84" t="s">
        <v>4806</v>
      </c>
    </row>
    <row r="4841" s="67" customFormat="1" customHeight="1" spans="1:2">
      <c r="A4841" s="79" t="s">
        <v>4605</v>
      </c>
      <c r="B4841" s="84" t="s">
        <v>4807</v>
      </c>
    </row>
    <row r="4842" s="67" customFormat="1" customHeight="1" spans="1:2">
      <c r="A4842" s="79" t="s">
        <v>4605</v>
      </c>
      <c r="B4842" s="84" t="s">
        <v>4808</v>
      </c>
    </row>
    <row r="4843" s="67" customFormat="1" customHeight="1" spans="1:2">
      <c r="A4843" s="79" t="s">
        <v>4605</v>
      </c>
      <c r="B4843" s="84" t="s">
        <v>4809</v>
      </c>
    </row>
    <row r="4844" s="67" customFormat="1" customHeight="1" spans="1:2">
      <c r="A4844" s="79" t="s">
        <v>4605</v>
      </c>
      <c r="B4844" s="84" t="s">
        <v>4810</v>
      </c>
    </row>
    <row r="4845" s="67" customFormat="1" customHeight="1" spans="1:2">
      <c r="A4845" s="79" t="s">
        <v>4605</v>
      </c>
      <c r="B4845" s="84" t="s">
        <v>4811</v>
      </c>
    </row>
    <row r="4846" s="67" customFormat="1" customHeight="1" spans="1:2">
      <c r="A4846" s="79" t="s">
        <v>4605</v>
      </c>
      <c r="B4846" s="84" t="s">
        <v>4812</v>
      </c>
    </row>
    <row r="4847" s="67" customFormat="1" customHeight="1" spans="1:2">
      <c r="A4847" s="79" t="s">
        <v>4605</v>
      </c>
      <c r="B4847" s="84" t="s">
        <v>4813</v>
      </c>
    </row>
    <row r="4848" s="67" customFormat="1" customHeight="1" spans="1:2">
      <c r="A4848" s="79" t="s">
        <v>4605</v>
      </c>
      <c r="B4848" s="84" t="s">
        <v>4814</v>
      </c>
    </row>
    <row r="4849" s="67" customFormat="1" customHeight="1" spans="1:2">
      <c r="A4849" s="79" t="s">
        <v>4605</v>
      </c>
      <c r="B4849" s="84" t="s">
        <v>4815</v>
      </c>
    </row>
    <row r="4850" s="67" customFormat="1" customHeight="1" spans="1:2">
      <c r="A4850" s="79" t="s">
        <v>4605</v>
      </c>
      <c r="B4850" s="84" t="s">
        <v>4816</v>
      </c>
    </row>
    <row r="4851" s="67" customFormat="1" customHeight="1" spans="1:2">
      <c r="A4851" s="79" t="s">
        <v>4605</v>
      </c>
      <c r="B4851" s="84" t="s">
        <v>4817</v>
      </c>
    </row>
    <row r="4852" s="67" customFormat="1" customHeight="1" spans="1:2">
      <c r="A4852" s="79" t="s">
        <v>4605</v>
      </c>
      <c r="B4852" s="84" t="s">
        <v>4818</v>
      </c>
    </row>
    <row r="4853" s="67" customFormat="1" customHeight="1" spans="1:2">
      <c r="A4853" s="79" t="s">
        <v>4605</v>
      </c>
      <c r="B4853" s="84" t="s">
        <v>4819</v>
      </c>
    </row>
    <row r="4854" s="67" customFormat="1" customHeight="1" spans="1:2">
      <c r="A4854" s="79" t="s">
        <v>4605</v>
      </c>
      <c r="B4854" s="84" t="s">
        <v>4820</v>
      </c>
    </row>
    <row r="4855" s="67" customFormat="1" customHeight="1" spans="1:2">
      <c r="A4855" s="79" t="s">
        <v>4605</v>
      </c>
      <c r="B4855" s="84" t="s">
        <v>4821</v>
      </c>
    </row>
    <row r="4856" s="67" customFormat="1" customHeight="1" spans="1:2">
      <c r="A4856" s="79" t="s">
        <v>4605</v>
      </c>
      <c r="B4856" s="84" t="s">
        <v>4822</v>
      </c>
    </row>
    <row r="4857" s="67" customFormat="1" customHeight="1" spans="1:2">
      <c r="A4857" s="79" t="s">
        <v>4605</v>
      </c>
      <c r="B4857" s="84" t="s">
        <v>4823</v>
      </c>
    </row>
    <row r="4858" s="67" customFormat="1" customHeight="1" spans="1:2">
      <c r="A4858" s="79" t="s">
        <v>4605</v>
      </c>
      <c r="B4858" s="84" t="s">
        <v>4824</v>
      </c>
    </row>
    <row r="4859" s="67" customFormat="1" customHeight="1" spans="1:2">
      <c r="A4859" s="79" t="s">
        <v>4605</v>
      </c>
      <c r="B4859" s="84" t="s">
        <v>4825</v>
      </c>
    </row>
    <row r="4860" s="67" customFormat="1" customHeight="1" spans="1:2">
      <c r="A4860" s="79" t="s">
        <v>4605</v>
      </c>
      <c r="B4860" s="84" t="s">
        <v>4826</v>
      </c>
    </row>
    <row r="4861" s="67" customFormat="1" customHeight="1" spans="1:2">
      <c r="A4861" s="79" t="s">
        <v>4605</v>
      </c>
      <c r="B4861" s="84" t="s">
        <v>4827</v>
      </c>
    </row>
    <row r="4862" s="67" customFormat="1" customHeight="1" spans="1:2">
      <c r="A4862" s="79" t="s">
        <v>4605</v>
      </c>
      <c r="B4862" s="84" t="s">
        <v>4828</v>
      </c>
    </row>
    <row r="4863" s="67" customFormat="1" customHeight="1" spans="1:2">
      <c r="A4863" s="79" t="s">
        <v>4605</v>
      </c>
      <c r="B4863" s="84" t="s">
        <v>4829</v>
      </c>
    </row>
    <row r="4864" s="67" customFormat="1" customHeight="1" spans="1:2">
      <c r="A4864" s="79" t="s">
        <v>4605</v>
      </c>
      <c r="B4864" s="84" t="s">
        <v>4830</v>
      </c>
    </row>
    <row r="4865" s="67" customFormat="1" customHeight="1" spans="1:2">
      <c r="A4865" s="79" t="s">
        <v>4605</v>
      </c>
      <c r="B4865" s="84" t="s">
        <v>4831</v>
      </c>
    </row>
    <row r="4866" s="67" customFormat="1" customHeight="1" spans="1:2">
      <c r="A4866" s="79" t="s">
        <v>4605</v>
      </c>
      <c r="B4866" s="87" t="s">
        <v>4832</v>
      </c>
    </row>
    <row r="4867" s="67" customFormat="1" customHeight="1" spans="1:2">
      <c r="A4867" s="79" t="s">
        <v>4605</v>
      </c>
      <c r="B4867" s="87" t="s">
        <v>4833</v>
      </c>
    </row>
    <row r="4868" s="67" customFormat="1" customHeight="1" spans="1:2">
      <c r="A4868" s="79" t="s">
        <v>4605</v>
      </c>
      <c r="B4868" s="87" t="s">
        <v>4834</v>
      </c>
    </row>
    <row r="4869" s="67" customFormat="1" customHeight="1" spans="1:2">
      <c r="A4869" s="79" t="s">
        <v>4605</v>
      </c>
      <c r="B4869" s="99" t="s">
        <v>4835</v>
      </c>
    </row>
    <row r="4870" s="67" customFormat="1" customHeight="1" spans="1:2">
      <c r="A4870" s="79" t="s">
        <v>4605</v>
      </c>
      <c r="B4870" s="99" t="s">
        <v>4836</v>
      </c>
    </row>
    <row r="4871" s="67" customFormat="1" customHeight="1" spans="1:2">
      <c r="A4871" s="79" t="s">
        <v>4605</v>
      </c>
      <c r="B4871" s="99" t="s">
        <v>4837</v>
      </c>
    </row>
    <row r="4872" s="67" customFormat="1" customHeight="1" spans="1:2">
      <c r="A4872" s="79" t="s">
        <v>4605</v>
      </c>
      <c r="B4872" s="99" t="s">
        <v>4838</v>
      </c>
    </row>
    <row r="4873" s="67" customFormat="1" customHeight="1" spans="1:2">
      <c r="A4873" s="79" t="s">
        <v>4605</v>
      </c>
      <c r="B4873" s="99" t="s">
        <v>4839</v>
      </c>
    </row>
    <row r="4874" s="67" customFormat="1" customHeight="1" spans="1:2">
      <c r="A4874" s="79" t="s">
        <v>4605</v>
      </c>
      <c r="B4874" s="99" t="s">
        <v>4840</v>
      </c>
    </row>
    <row r="4875" s="67" customFormat="1" customHeight="1" spans="1:2">
      <c r="A4875" s="79" t="s">
        <v>4605</v>
      </c>
      <c r="B4875" s="99" t="s">
        <v>4841</v>
      </c>
    </row>
    <row r="4876" s="67" customFormat="1" customHeight="1" spans="1:2">
      <c r="A4876" s="79" t="s">
        <v>4605</v>
      </c>
      <c r="B4876" s="99" t="s">
        <v>4842</v>
      </c>
    </row>
    <row r="4877" s="67" customFormat="1" customHeight="1" spans="1:2">
      <c r="A4877" s="79" t="s">
        <v>4605</v>
      </c>
      <c r="B4877" s="99" t="s">
        <v>4843</v>
      </c>
    </row>
    <row r="4878" s="67" customFormat="1" customHeight="1" spans="1:2">
      <c r="A4878" s="79" t="s">
        <v>4605</v>
      </c>
      <c r="B4878" s="99" t="s">
        <v>4844</v>
      </c>
    </row>
    <row r="4879" s="67" customFormat="1" customHeight="1" spans="1:2">
      <c r="A4879" s="79" t="s">
        <v>4605</v>
      </c>
      <c r="B4879" s="99" t="s">
        <v>4845</v>
      </c>
    </row>
    <row r="4880" s="67" customFormat="1" customHeight="1" spans="1:2">
      <c r="A4880" s="79" t="s">
        <v>4605</v>
      </c>
      <c r="B4880" s="99" t="s">
        <v>4846</v>
      </c>
    </row>
    <row r="4881" s="67" customFormat="1" customHeight="1" spans="1:2">
      <c r="A4881" s="79" t="s">
        <v>4605</v>
      </c>
      <c r="B4881" s="99" t="s">
        <v>4847</v>
      </c>
    </row>
    <row r="4882" s="67" customFormat="1" customHeight="1" spans="1:2">
      <c r="A4882" s="79" t="s">
        <v>4605</v>
      </c>
      <c r="B4882" s="61" t="s">
        <v>4848</v>
      </c>
    </row>
    <row r="4883" s="67" customFormat="1" customHeight="1" spans="1:2">
      <c r="A4883" s="79" t="s">
        <v>4605</v>
      </c>
      <c r="B4883" s="61" t="s">
        <v>4849</v>
      </c>
    </row>
    <row r="4884" s="67" customFormat="1" customHeight="1" spans="1:2">
      <c r="A4884" s="79" t="s">
        <v>4605</v>
      </c>
      <c r="B4884" s="61" t="s">
        <v>4850</v>
      </c>
    </row>
    <row r="4885" s="67" customFormat="1" customHeight="1" spans="1:2">
      <c r="A4885" s="79" t="s">
        <v>2760</v>
      </c>
      <c r="B4885" s="83" t="s">
        <v>4851</v>
      </c>
    </row>
    <row r="4886" s="67" customFormat="1" customHeight="1" spans="1:2">
      <c r="A4886" s="79" t="s">
        <v>2760</v>
      </c>
      <c r="B4886" s="84" t="s">
        <v>4852</v>
      </c>
    </row>
    <row r="4887" s="67" customFormat="1" customHeight="1" spans="1:2">
      <c r="A4887" s="79" t="s">
        <v>2760</v>
      </c>
      <c r="B4887" s="84" t="s">
        <v>4853</v>
      </c>
    </row>
    <row r="4888" s="67" customFormat="1" customHeight="1" spans="1:2">
      <c r="A4888" s="79" t="s">
        <v>2760</v>
      </c>
      <c r="B4888" s="84" t="s">
        <v>4854</v>
      </c>
    </row>
    <row r="4889" s="67" customFormat="1" customHeight="1" spans="1:2">
      <c r="A4889" s="79" t="s">
        <v>2760</v>
      </c>
      <c r="B4889" s="84" t="s">
        <v>4855</v>
      </c>
    </row>
    <row r="4890" s="67" customFormat="1" customHeight="1" spans="1:2">
      <c r="A4890" s="79" t="s">
        <v>2760</v>
      </c>
      <c r="B4890" s="84" t="s">
        <v>4856</v>
      </c>
    </row>
    <row r="4891" s="67" customFormat="1" customHeight="1" spans="1:2">
      <c r="A4891" s="79" t="s">
        <v>2760</v>
      </c>
      <c r="B4891" s="84" t="s">
        <v>4857</v>
      </c>
    </row>
    <row r="4892" s="67" customFormat="1" customHeight="1" spans="1:2">
      <c r="A4892" s="79" t="s">
        <v>2760</v>
      </c>
      <c r="B4892" s="84" t="s">
        <v>4858</v>
      </c>
    </row>
    <row r="4893" s="67" customFormat="1" customHeight="1" spans="1:2">
      <c r="A4893" s="79" t="s">
        <v>2760</v>
      </c>
      <c r="B4893" s="84" t="s">
        <v>4859</v>
      </c>
    </row>
    <row r="4894" s="67" customFormat="1" customHeight="1" spans="1:2">
      <c r="A4894" s="79" t="s">
        <v>2760</v>
      </c>
      <c r="B4894" s="84" t="s">
        <v>4860</v>
      </c>
    </row>
    <row r="4895" s="67" customFormat="1" customHeight="1" spans="1:2">
      <c r="A4895" s="79" t="s">
        <v>2760</v>
      </c>
      <c r="B4895" s="84" t="s">
        <v>4861</v>
      </c>
    </row>
    <row r="4896" s="67" customFormat="1" customHeight="1" spans="1:2">
      <c r="A4896" s="79" t="s">
        <v>2760</v>
      </c>
      <c r="B4896" s="84" t="s">
        <v>4862</v>
      </c>
    </row>
    <row r="4897" s="67" customFormat="1" customHeight="1" spans="1:2">
      <c r="A4897" s="79" t="s">
        <v>2760</v>
      </c>
      <c r="B4897" s="84" t="s">
        <v>4863</v>
      </c>
    </row>
    <row r="4898" s="67" customFormat="1" customHeight="1" spans="1:2">
      <c r="A4898" s="79" t="s">
        <v>2760</v>
      </c>
      <c r="B4898" s="84" t="s">
        <v>4864</v>
      </c>
    </row>
    <row r="4899" s="67" customFormat="1" customHeight="1" spans="1:2">
      <c r="A4899" s="79" t="s">
        <v>2760</v>
      </c>
      <c r="B4899" s="84" t="s">
        <v>4865</v>
      </c>
    </row>
    <row r="4900" s="67" customFormat="1" customHeight="1" spans="1:2">
      <c r="A4900" s="79" t="s">
        <v>2760</v>
      </c>
      <c r="B4900" s="84" t="s">
        <v>4866</v>
      </c>
    </row>
    <row r="4901" s="67" customFormat="1" customHeight="1" spans="1:2">
      <c r="A4901" s="79" t="s">
        <v>2760</v>
      </c>
      <c r="B4901" s="84" t="s">
        <v>4867</v>
      </c>
    </row>
    <row r="4902" s="67" customFormat="1" customHeight="1" spans="1:2">
      <c r="A4902" s="79" t="s">
        <v>2760</v>
      </c>
      <c r="B4902" s="84" t="s">
        <v>4868</v>
      </c>
    </row>
    <row r="4903" s="67" customFormat="1" customHeight="1" spans="1:2">
      <c r="A4903" s="79" t="s">
        <v>2760</v>
      </c>
      <c r="B4903" s="84" t="s">
        <v>4869</v>
      </c>
    </row>
    <row r="4904" s="67" customFormat="1" customHeight="1" spans="1:2">
      <c r="A4904" s="79" t="s">
        <v>2760</v>
      </c>
      <c r="B4904" s="84" t="s">
        <v>4870</v>
      </c>
    </row>
    <row r="4905" s="67" customFormat="1" customHeight="1" spans="1:2">
      <c r="A4905" s="79" t="s">
        <v>2760</v>
      </c>
      <c r="B4905" s="84" t="s">
        <v>4871</v>
      </c>
    </row>
    <row r="4906" s="67" customFormat="1" customHeight="1" spans="1:2">
      <c r="A4906" s="79" t="s">
        <v>2760</v>
      </c>
      <c r="B4906" s="83" t="s">
        <v>4872</v>
      </c>
    </row>
    <row r="4907" s="67" customFormat="1" customHeight="1" spans="1:2">
      <c r="A4907" s="79" t="s">
        <v>2760</v>
      </c>
      <c r="B4907" s="83" t="s">
        <v>4873</v>
      </c>
    </row>
    <row r="4908" s="67" customFormat="1" customHeight="1" spans="1:2">
      <c r="A4908" s="79" t="s">
        <v>2760</v>
      </c>
      <c r="B4908" s="83" t="s">
        <v>4874</v>
      </c>
    </row>
    <row r="4909" s="67" customFormat="1" customHeight="1" spans="1:2">
      <c r="A4909" s="79" t="s">
        <v>2760</v>
      </c>
      <c r="B4909" s="83" t="s">
        <v>4875</v>
      </c>
    </row>
    <row r="4910" s="67" customFormat="1" customHeight="1" spans="1:2">
      <c r="A4910" s="79" t="s">
        <v>2760</v>
      </c>
      <c r="B4910" s="83" t="s">
        <v>4876</v>
      </c>
    </row>
    <row r="4911" s="67" customFormat="1" customHeight="1" spans="1:2">
      <c r="A4911" s="79" t="s">
        <v>2760</v>
      </c>
      <c r="B4911" s="83" t="s">
        <v>4877</v>
      </c>
    </row>
    <row r="4912" s="67" customFormat="1" customHeight="1" spans="1:2">
      <c r="A4912" s="79" t="s">
        <v>2760</v>
      </c>
      <c r="B4912" s="83" t="s">
        <v>4878</v>
      </c>
    </row>
    <row r="4913" s="67" customFormat="1" customHeight="1" spans="1:2">
      <c r="A4913" s="79" t="s">
        <v>2760</v>
      </c>
      <c r="B4913" s="83" t="s">
        <v>4879</v>
      </c>
    </row>
    <row r="4914" s="67" customFormat="1" customHeight="1" spans="1:2">
      <c r="A4914" s="79" t="s">
        <v>2760</v>
      </c>
      <c r="B4914" s="83" t="s">
        <v>4880</v>
      </c>
    </row>
    <row r="4915" s="67" customFormat="1" customHeight="1" spans="1:2">
      <c r="A4915" s="79" t="s">
        <v>2760</v>
      </c>
      <c r="B4915" s="83" t="s">
        <v>4881</v>
      </c>
    </row>
    <row r="4916" s="67" customFormat="1" customHeight="1" spans="1:2">
      <c r="A4916" s="79" t="s">
        <v>2760</v>
      </c>
      <c r="B4916" s="83" t="s">
        <v>4882</v>
      </c>
    </row>
    <row r="4917" s="67" customFormat="1" customHeight="1" spans="1:2">
      <c r="A4917" s="79" t="s">
        <v>2760</v>
      </c>
      <c r="B4917" s="83" t="s">
        <v>4883</v>
      </c>
    </row>
    <row r="4918" s="67" customFormat="1" customHeight="1" spans="1:2">
      <c r="A4918" s="79" t="s">
        <v>2760</v>
      </c>
      <c r="B4918" s="83" t="s">
        <v>4884</v>
      </c>
    </row>
    <row r="4919" s="67" customFormat="1" customHeight="1" spans="1:2">
      <c r="A4919" s="79" t="s">
        <v>2760</v>
      </c>
      <c r="B4919" s="83" t="s">
        <v>4885</v>
      </c>
    </row>
    <row r="4920" s="67" customFormat="1" customHeight="1" spans="1:2">
      <c r="A4920" s="79" t="s">
        <v>2760</v>
      </c>
      <c r="B4920" s="83" t="s">
        <v>4886</v>
      </c>
    </row>
    <row r="4921" s="67" customFormat="1" customHeight="1" spans="1:2">
      <c r="A4921" s="79" t="s">
        <v>2760</v>
      </c>
      <c r="B4921" s="83" t="s">
        <v>4887</v>
      </c>
    </row>
    <row r="4922" s="67" customFormat="1" customHeight="1" spans="1:2">
      <c r="A4922" s="79" t="s">
        <v>2760</v>
      </c>
      <c r="B4922" s="84" t="s">
        <v>4888</v>
      </c>
    </row>
    <row r="4923" s="67" customFormat="1" customHeight="1" spans="1:2">
      <c r="A4923" s="79" t="s">
        <v>2760</v>
      </c>
      <c r="B4923" s="84" t="s">
        <v>4889</v>
      </c>
    </row>
    <row r="4924" s="67" customFormat="1" customHeight="1" spans="1:2">
      <c r="A4924" s="79" t="s">
        <v>2760</v>
      </c>
      <c r="B4924" s="84" t="s">
        <v>4890</v>
      </c>
    </row>
    <row r="4925" s="67" customFormat="1" customHeight="1" spans="1:2">
      <c r="A4925" s="79" t="s">
        <v>2760</v>
      </c>
      <c r="B4925" s="84" t="s">
        <v>4891</v>
      </c>
    </row>
    <row r="4926" s="67" customFormat="1" customHeight="1" spans="1:2">
      <c r="A4926" s="79" t="s">
        <v>2760</v>
      </c>
      <c r="B4926" s="84" t="s">
        <v>4892</v>
      </c>
    </row>
    <row r="4927" s="67" customFormat="1" customHeight="1" spans="1:2">
      <c r="A4927" s="79" t="s">
        <v>2760</v>
      </c>
      <c r="B4927" s="84" t="s">
        <v>4893</v>
      </c>
    </row>
    <row r="4928" s="67" customFormat="1" customHeight="1" spans="1:2">
      <c r="A4928" s="79" t="s">
        <v>2760</v>
      </c>
      <c r="B4928" s="84" t="s">
        <v>4894</v>
      </c>
    </row>
    <row r="4929" s="67" customFormat="1" customHeight="1" spans="1:2">
      <c r="A4929" s="79" t="s">
        <v>2760</v>
      </c>
      <c r="B4929" s="84" t="s">
        <v>4895</v>
      </c>
    </row>
    <row r="4930" s="67" customFormat="1" customHeight="1" spans="1:2">
      <c r="A4930" s="79" t="s">
        <v>2760</v>
      </c>
      <c r="B4930" s="84" t="s">
        <v>4896</v>
      </c>
    </row>
    <row r="4931" s="67" customFormat="1" customHeight="1" spans="1:2">
      <c r="A4931" s="79" t="s">
        <v>2760</v>
      </c>
      <c r="B4931" s="84" t="s">
        <v>4897</v>
      </c>
    </row>
    <row r="4932" s="67" customFormat="1" customHeight="1" spans="1:2">
      <c r="A4932" s="79" t="s">
        <v>2760</v>
      </c>
      <c r="B4932" s="84" t="s">
        <v>4898</v>
      </c>
    </row>
    <row r="4933" s="67" customFormat="1" customHeight="1" spans="1:2">
      <c r="A4933" s="79" t="s">
        <v>2760</v>
      </c>
      <c r="B4933" s="84" t="s">
        <v>4899</v>
      </c>
    </row>
    <row r="4934" s="67" customFormat="1" customHeight="1" spans="1:2">
      <c r="A4934" s="79" t="s">
        <v>2760</v>
      </c>
      <c r="B4934" s="83" t="s">
        <v>4900</v>
      </c>
    </row>
    <row r="4935" s="67" customFormat="1" customHeight="1" spans="1:2">
      <c r="A4935" s="79" t="s">
        <v>2760</v>
      </c>
      <c r="B4935" s="83" t="s">
        <v>4901</v>
      </c>
    </row>
    <row r="4936" s="67" customFormat="1" customHeight="1" spans="1:2">
      <c r="A4936" s="79" t="s">
        <v>2760</v>
      </c>
      <c r="B4936" s="83" t="s">
        <v>4902</v>
      </c>
    </row>
    <row r="4937" s="67" customFormat="1" customHeight="1" spans="1:2">
      <c r="A4937" s="79" t="s">
        <v>2760</v>
      </c>
      <c r="B4937" s="83" t="s">
        <v>4903</v>
      </c>
    </row>
    <row r="4938" s="67" customFormat="1" customHeight="1" spans="1:2">
      <c r="A4938" s="79" t="s">
        <v>2760</v>
      </c>
      <c r="B4938" s="83" t="s">
        <v>4904</v>
      </c>
    </row>
    <row r="4939" s="67" customFormat="1" customHeight="1" spans="1:2">
      <c r="A4939" s="79" t="s">
        <v>2760</v>
      </c>
      <c r="B4939" s="83" t="s">
        <v>4905</v>
      </c>
    </row>
    <row r="4940" s="67" customFormat="1" customHeight="1" spans="1:2">
      <c r="A4940" s="79" t="s">
        <v>2760</v>
      </c>
      <c r="B4940" s="83" t="s">
        <v>4906</v>
      </c>
    </row>
    <row r="4941" s="67" customFormat="1" customHeight="1" spans="1:2">
      <c r="A4941" s="79" t="s">
        <v>2760</v>
      </c>
      <c r="B4941" s="83" t="s">
        <v>4907</v>
      </c>
    </row>
    <row r="4942" s="67" customFormat="1" customHeight="1" spans="1:2">
      <c r="A4942" s="79" t="s">
        <v>2760</v>
      </c>
      <c r="B4942" s="83" t="s">
        <v>4908</v>
      </c>
    </row>
    <row r="4943" s="67" customFormat="1" customHeight="1" spans="1:2">
      <c r="A4943" s="79" t="s">
        <v>2760</v>
      </c>
      <c r="B4943" s="83" t="s">
        <v>4909</v>
      </c>
    </row>
    <row r="4944" s="67" customFormat="1" customHeight="1" spans="1:2">
      <c r="A4944" s="79" t="s">
        <v>2760</v>
      </c>
      <c r="B4944" s="83" t="s">
        <v>4910</v>
      </c>
    </row>
    <row r="4945" s="67" customFormat="1" customHeight="1" spans="1:2">
      <c r="A4945" s="79" t="s">
        <v>2760</v>
      </c>
      <c r="B4945" s="83" t="s">
        <v>4911</v>
      </c>
    </row>
    <row r="4946" s="67" customFormat="1" customHeight="1" spans="1:2">
      <c r="A4946" s="79" t="s">
        <v>2760</v>
      </c>
      <c r="B4946" s="84" t="s">
        <v>4912</v>
      </c>
    </row>
    <row r="4947" s="67" customFormat="1" customHeight="1" spans="1:2">
      <c r="A4947" s="79" t="s">
        <v>2760</v>
      </c>
      <c r="B4947" s="83" t="s">
        <v>4913</v>
      </c>
    </row>
    <row r="4948" s="67" customFormat="1" customHeight="1" spans="1:2">
      <c r="A4948" s="79" t="s">
        <v>2760</v>
      </c>
      <c r="B4948" s="83" t="s">
        <v>4914</v>
      </c>
    </row>
    <row r="4949" s="67" customFormat="1" customHeight="1" spans="1:2">
      <c r="A4949" s="79" t="s">
        <v>2760</v>
      </c>
      <c r="B4949" s="83" t="s">
        <v>4915</v>
      </c>
    </row>
    <row r="4950" s="67" customFormat="1" customHeight="1" spans="1:2">
      <c r="A4950" s="79" t="s">
        <v>2760</v>
      </c>
      <c r="B4950" s="83" t="s">
        <v>4916</v>
      </c>
    </row>
    <row r="4951" s="67" customFormat="1" customHeight="1" spans="1:2">
      <c r="A4951" s="79" t="s">
        <v>2760</v>
      </c>
      <c r="B4951" s="83" t="s">
        <v>4917</v>
      </c>
    </row>
    <row r="4952" s="67" customFormat="1" customHeight="1" spans="1:2">
      <c r="A4952" s="79" t="s">
        <v>2760</v>
      </c>
      <c r="B4952" s="83" t="s">
        <v>4918</v>
      </c>
    </row>
    <row r="4953" s="67" customFormat="1" customHeight="1" spans="1:2">
      <c r="A4953" s="79" t="s">
        <v>2760</v>
      </c>
      <c r="B4953" s="83" t="s">
        <v>4919</v>
      </c>
    </row>
    <row r="4954" s="67" customFormat="1" customHeight="1" spans="1:2">
      <c r="A4954" s="79" t="s">
        <v>2760</v>
      </c>
      <c r="B4954" s="83" t="s">
        <v>4920</v>
      </c>
    </row>
    <row r="4955" s="67" customFormat="1" customHeight="1" spans="1:2">
      <c r="A4955" s="79" t="s">
        <v>2760</v>
      </c>
      <c r="B4955" s="83" t="s">
        <v>4921</v>
      </c>
    </row>
    <row r="4956" s="67" customFormat="1" customHeight="1" spans="1:2">
      <c r="A4956" s="79" t="s">
        <v>2760</v>
      </c>
      <c r="B4956" s="83" t="s">
        <v>4922</v>
      </c>
    </row>
    <row r="4957" s="67" customFormat="1" customHeight="1" spans="1:2">
      <c r="A4957" s="79" t="s">
        <v>2760</v>
      </c>
      <c r="B4957" s="83" t="s">
        <v>4923</v>
      </c>
    </row>
    <row r="4958" s="67" customFormat="1" customHeight="1" spans="1:2">
      <c r="A4958" s="79" t="s">
        <v>2760</v>
      </c>
      <c r="B4958" s="84" t="s">
        <v>4924</v>
      </c>
    </row>
    <row r="4959" s="67" customFormat="1" customHeight="1" spans="1:2">
      <c r="A4959" s="79" t="s">
        <v>2760</v>
      </c>
      <c r="B4959" s="84" t="s">
        <v>4925</v>
      </c>
    </row>
    <row r="4960" s="67" customFormat="1" customHeight="1" spans="1:2">
      <c r="A4960" s="79" t="s">
        <v>2760</v>
      </c>
      <c r="B4960" s="84" t="s">
        <v>4926</v>
      </c>
    </row>
    <row r="4961" s="67" customFormat="1" customHeight="1" spans="1:2">
      <c r="A4961" s="79" t="s">
        <v>2760</v>
      </c>
      <c r="B4961" s="84" t="s">
        <v>4927</v>
      </c>
    </row>
    <row r="4962" s="67" customFormat="1" customHeight="1" spans="1:2">
      <c r="A4962" s="79" t="s">
        <v>2760</v>
      </c>
      <c r="B4962" s="84" t="s">
        <v>4928</v>
      </c>
    </row>
    <row r="4963" s="67" customFormat="1" customHeight="1" spans="1:2">
      <c r="A4963" s="79" t="s">
        <v>2760</v>
      </c>
      <c r="B4963" s="84" t="s">
        <v>4929</v>
      </c>
    </row>
    <row r="4964" s="67" customFormat="1" customHeight="1" spans="1:2">
      <c r="A4964" s="79" t="s">
        <v>2760</v>
      </c>
      <c r="B4964" s="84" t="s">
        <v>4930</v>
      </c>
    </row>
    <row r="4965" s="67" customFormat="1" customHeight="1" spans="1:2">
      <c r="A4965" s="79" t="s">
        <v>2760</v>
      </c>
      <c r="B4965" s="84" t="s">
        <v>4931</v>
      </c>
    </row>
    <row r="4966" s="67" customFormat="1" customHeight="1" spans="1:2">
      <c r="A4966" s="79" t="s">
        <v>2760</v>
      </c>
      <c r="B4966" s="84" t="s">
        <v>4932</v>
      </c>
    </row>
    <row r="4967" s="67" customFormat="1" customHeight="1" spans="1:2">
      <c r="A4967" s="79" t="s">
        <v>2760</v>
      </c>
      <c r="B4967" s="84" t="s">
        <v>4933</v>
      </c>
    </row>
    <row r="4968" s="67" customFormat="1" customHeight="1" spans="1:2">
      <c r="A4968" s="79" t="s">
        <v>2760</v>
      </c>
      <c r="B4968" s="84" t="s">
        <v>4934</v>
      </c>
    </row>
    <row r="4969" s="67" customFormat="1" customHeight="1" spans="1:2">
      <c r="A4969" s="79" t="s">
        <v>2760</v>
      </c>
      <c r="B4969" s="84" t="s">
        <v>4935</v>
      </c>
    </row>
    <row r="4970" s="67" customFormat="1" customHeight="1" spans="1:2">
      <c r="A4970" s="79" t="s">
        <v>2760</v>
      </c>
      <c r="B4970" s="84" t="s">
        <v>4936</v>
      </c>
    </row>
    <row r="4971" s="67" customFormat="1" customHeight="1" spans="1:2">
      <c r="A4971" s="79" t="s">
        <v>2760</v>
      </c>
      <c r="B4971" s="84" t="s">
        <v>4937</v>
      </c>
    </row>
    <row r="4972" s="67" customFormat="1" customHeight="1" spans="1:2">
      <c r="A4972" s="79" t="s">
        <v>2760</v>
      </c>
      <c r="B4972" s="84" t="s">
        <v>4938</v>
      </c>
    </row>
    <row r="4973" s="67" customFormat="1" customHeight="1" spans="1:2">
      <c r="A4973" s="79" t="s">
        <v>2760</v>
      </c>
      <c r="B4973" s="84" t="s">
        <v>4939</v>
      </c>
    </row>
    <row r="4974" s="67" customFormat="1" customHeight="1" spans="1:2">
      <c r="A4974" s="79" t="s">
        <v>2760</v>
      </c>
      <c r="B4974" s="84" t="s">
        <v>4940</v>
      </c>
    </row>
    <row r="4975" s="67" customFormat="1" customHeight="1" spans="1:2">
      <c r="A4975" s="79" t="s">
        <v>2760</v>
      </c>
      <c r="B4975" s="84" t="s">
        <v>4941</v>
      </c>
    </row>
    <row r="4976" s="67" customFormat="1" customHeight="1" spans="1:2">
      <c r="A4976" s="79" t="s">
        <v>2760</v>
      </c>
      <c r="B4976" s="84" t="s">
        <v>4942</v>
      </c>
    </row>
    <row r="4977" s="67" customFormat="1" customHeight="1" spans="1:2">
      <c r="A4977" s="79" t="s">
        <v>2760</v>
      </c>
      <c r="B4977" s="84" t="s">
        <v>4943</v>
      </c>
    </row>
    <row r="4978" s="67" customFormat="1" customHeight="1" spans="1:2">
      <c r="A4978" s="79" t="s">
        <v>2760</v>
      </c>
      <c r="B4978" s="84" t="s">
        <v>4944</v>
      </c>
    </row>
    <row r="4979" s="67" customFormat="1" customHeight="1" spans="1:2">
      <c r="A4979" s="79" t="s">
        <v>2760</v>
      </c>
      <c r="B4979" s="84" t="s">
        <v>4945</v>
      </c>
    </row>
    <row r="4980" s="67" customFormat="1" customHeight="1" spans="1:2">
      <c r="A4980" s="79" t="s">
        <v>2760</v>
      </c>
      <c r="B4980" s="84" t="s">
        <v>4946</v>
      </c>
    </row>
    <row r="4981" s="67" customFormat="1" customHeight="1" spans="1:2">
      <c r="A4981" s="79" t="s">
        <v>2760</v>
      </c>
      <c r="B4981" s="84" t="s">
        <v>4947</v>
      </c>
    </row>
    <row r="4982" s="67" customFormat="1" customHeight="1" spans="1:2">
      <c r="A4982" s="79" t="s">
        <v>2760</v>
      </c>
      <c r="B4982" s="84" t="s">
        <v>4948</v>
      </c>
    </row>
    <row r="4983" s="67" customFormat="1" customHeight="1" spans="1:2">
      <c r="A4983" s="79" t="s">
        <v>2760</v>
      </c>
      <c r="B4983" s="84" t="s">
        <v>4949</v>
      </c>
    </row>
    <row r="4984" s="67" customFormat="1" customHeight="1" spans="1:2">
      <c r="A4984" s="79" t="s">
        <v>2760</v>
      </c>
      <c r="B4984" s="84" t="s">
        <v>4950</v>
      </c>
    </row>
    <row r="4985" s="67" customFormat="1" customHeight="1" spans="1:2">
      <c r="A4985" s="79" t="s">
        <v>2760</v>
      </c>
      <c r="B4985" s="84" t="s">
        <v>4951</v>
      </c>
    </row>
    <row r="4986" s="67" customFormat="1" customHeight="1" spans="1:2">
      <c r="A4986" s="79" t="s">
        <v>2760</v>
      </c>
      <c r="B4986" s="84" t="s">
        <v>4952</v>
      </c>
    </row>
    <row r="4987" s="67" customFormat="1" customHeight="1" spans="1:2">
      <c r="A4987" s="79" t="s">
        <v>2760</v>
      </c>
      <c r="B4987" s="84" t="s">
        <v>4953</v>
      </c>
    </row>
    <row r="4988" s="67" customFormat="1" customHeight="1" spans="1:2">
      <c r="A4988" s="79" t="s">
        <v>2760</v>
      </c>
      <c r="B4988" s="84" t="s">
        <v>4954</v>
      </c>
    </row>
    <row r="4989" s="67" customFormat="1" customHeight="1" spans="1:2">
      <c r="A4989" s="79" t="s">
        <v>2760</v>
      </c>
      <c r="B4989" s="84" t="s">
        <v>4955</v>
      </c>
    </row>
    <row r="4990" s="67" customFormat="1" customHeight="1" spans="1:2">
      <c r="A4990" s="79" t="s">
        <v>2760</v>
      </c>
      <c r="B4990" s="84" t="s">
        <v>4956</v>
      </c>
    </row>
    <row r="4991" s="67" customFormat="1" customHeight="1" spans="1:2">
      <c r="A4991" s="79" t="s">
        <v>2760</v>
      </c>
      <c r="B4991" s="84" t="s">
        <v>4957</v>
      </c>
    </row>
    <row r="4992" s="67" customFormat="1" customHeight="1" spans="1:2">
      <c r="A4992" s="79" t="s">
        <v>2760</v>
      </c>
      <c r="B4992" s="84" t="s">
        <v>4958</v>
      </c>
    </row>
    <row r="4993" s="67" customFormat="1" customHeight="1" spans="1:2">
      <c r="A4993" s="79" t="s">
        <v>2760</v>
      </c>
      <c r="B4993" s="84" t="s">
        <v>4959</v>
      </c>
    </row>
    <row r="4994" s="67" customFormat="1" customHeight="1" spans="1:2">
      <c r="A4994" s="79" t="s">
        <v>2760</v>
      </c>
      <c r="B4994" s="84" t="s">
        <v>4960</v>
      </c>
    </row>
    <row r="4995" s="67" customFormat="1" customHeight="1" spans="1:2">
      <c r="A4995" s="79" t="s">
        <v>2760</v>
      </c>
      <c r="B4995" s="84" t="s">
        <v>4961</v>
      </c>
    </row>
    <row r="4996" s="67" customFormat="1" customHeight="1" spans="1:2">
      <c r="A4996" s="79" t="s">
        <v>2760</v>
      </c>
      <c r="B4996" s="84" t="s">
        <v>4962</v>
      </c>
    </row>
    <row r="4997" s="67" customFormat="1" customHeight="1" spans="1:2">
      <c r="A4997" s="79" t="s">
        <v>2760</v>
      </c>
      <c r="B4997" s="84" t="s">
        <v>4963</v>
      </c>
    </row>
    <row r="4998" s="67" customFormat="1" customHeight="1" spans="1:2">
      <c r="A4998" s="79" t="s">
        <v>2760</v>
      </c>
      <c r="B4998" s="84" t="s">
        <v>4964</v>
      </c>
    </row>
    <row r="4999" s="67" customFormat="1" customHeight="1" spans="1:2">
      <c r="A4999" s="79" t="s">
        <v>2760</v>
      </c>
      <c r="B4999" s="84" t="s">
        <v>4965</v>
      </c>
    </row>
    <row r="5000" s="67" customFormat="1" customHeight="1" spans="1:2">
      <c r="A5000" s="79" t="s">
        <v>2760</v>
      </c>
      <c r="B5000" s="84" t="s">
        <v>4966</v>
      </c>
    </row>
    <row r="5001" s="67" customFormat="1" customHeight="1" spans="1:2">
      <c r="A5001" s="79" t="s">
        <v>2760</v>
      </c>
      <c r="B5001" s="84" t="s">
        <v>4967</v>
      </c>
    </row>
    <row r="5002" s="67" customFormat="1" customHeight="1" spans="1:2">
      <c r="A5002" s="79" t="s">
        <v>2760</v>
      </c>
      <c r="B5002" s="84" t="s">
        <v>4968</v>
      </c>
    </row>
    <row r="5003" s="67" customFormat="1" customHeight="1" spans="1:2">
      <c r="A5003" s="79" t="s">
        <v>2760</v>
      </c>
      <c r="B5003" s="84" t="s">
        <v>4969</v>
      </c>
    </row>
    <row r="5004" s="67" customFormat="1" customHeight="1" spans="1:2">
      <c r="A5004" s="79" t="s">
        <v>2760</v>
      </c>
      <c r="B5004" s="84" t="s">
        <v>4970</v>
      </c>
    </row>
    <row r="5005" s="67" customFormat="1" customHeight="1" spans="1:2">
      <c r="A5005" s="79" t="s">
        <v>2760</v>
      </c>
      <c r="B5005" s="84" t="s">
        <v>4971</v>
      </c>
    </row>
    <row r="5006" s="67" customFormat="1" customHeight="1" spans="1:2">
      <c r="A5006" s="79" t="s">
        <v>2760</v>
      </c>
      <c r="B5006" s="84" t="s">
        <v>4972</v>
      </c>
    </row>
    <row r="5007" s="67" customFormat="1" customHeight="1" spans="1:2">
      <c r="A5007" s="79" t="s">
        <v>2760</v>
      </c>
      <c r="B5007" s="83" t="s">
        <v>4973</v>
      </c>
    </row>
    <row r="5008" s="67" customFormat="1" customHeight="1" spans="1:2">
      <c r="A5008" s="79" t="s">
        <v>2760</v>
      </c>
      <c r="B5008" s="83" t="s">
        <v>4974</v>
      </c>
    </row>
    <row r="5009" s="67" customFormat="1" customHeight="1" spans="1:2">
      <c r="A5009" s="79" t="s">
        <v>2760</v>
      </c>
      <c r="B5009" s="83" t="s">
        <v>4975</v>
      </c>
    </row>
    <row r="5010" s="67" customFormat="1" customHeight="1" spans="1:2">
      <c r="A5010" s="79" t="s">
        <v>2760</v>
      </c>
      <c r="B5010" s="83" t="s">
        <v>4976</v>
      </c>
    </row>
    <row r="5011" s="67" customFormat="1" customHeight="1" spans="1:2">
      <c r="A5011" s="79" t="s">
        <v>2760</v>
      </c>
      <c r="B5011" s="83" t="s">
        <v>4977</v>
      </c>
    </row>
    <row r="5012" s="67" customFormat="1" customHeight="1" spans="1:2">
      <c r="A5012" s="79" t="s">
        <v>2760</v>
      </c>
      <c r="B5012" s="83" t="s">
        <v>4978</v>
      </c>
    </row>
    <row r="5013" s="67" customFormat="1" customHeight="1" spans="1:2">
      <c r="A5013" s="79" t="s">
        <v>2760</v>
      </c>
      <c r="B5013" s="84" t="s">
        <v>4979</v>
      </c>
    </row>
    <row r="5014" s="67" customFormat="1" customHeight="1" spans="1:2">
      <c r="A5014" s="79" t="s">
        <v>2760</v>
      </c>
      <c r="B5014" s="84" t="s">
        <v>4980</v>
      </c>
    </row>
    <row r="5015" s="67" customFormat="1" customHeight="1" spans="1:2">
      <c r="A5015" s="79" t="s">
        <v>2760</v>
      </c>
      <c r="B5015" s="84" t="s">
        <v>4981</v>
      </c>
    </row>
    <row r="5016" s="67" customFormat="1" customHeight="1" spans="1:2">
      <c r="A5016" s="79" t="s">
        <v>2760</v>
      </c>
      <c r="B5016" s="84" t="s">
        <v>4982</v>
      </c>
    </row>
    <row r="5017" s="67" customFormat="1" customHeight="1" spans="1:2">
      <c r="A5017" s="79" t="s">
        <v>2760</v>
      </c>
      <c r="B5017" s="84" t="s">
        <v>4983</v>
      </c>
    </row>
    <row r="5018" s="67" customFormat="1" customHeight="1" spans="1:2">
      <c r="A5018" s="79" t="s">
        <v>2760</v>
      </c>
      <c r="B5018" s="84" t="s">
        <v>4984</v>
      </c>
    </row>
    <row r="5019" s="67" customFormat="1" customHeight="1" spans="1:2">
      <c r="A5019" s="79" t="s">
        <v>2760</v>
      </c>
      <c r="B5019" s="84" t="s">
        <v>4985</v>
      </c>
    </row>
    <row r="5020" s="67" customFormat="1" customHeight="1" spans="1:2">
      <c r="A5020" s="79" t="s">
        <v>2760</v>
      </c>
      <c r="B5020" s="84" t="s">
        <v>4986</v>
      </c>
    </row>
    <row r="5021" s="67" customFormat="1" customHeight="1" spans="1:2">
      <c r="A5021" s="79" t="s">
        <v>2760</v>
      </c>
      <c r="B5021" s="84" t="s">
        <v>4987</v>
      </c>
    </row>
    <row r="5022" s="67" customFormat="1" customHeight="1" spans="1:2">
      <c r="A5022" s="79" t="s">
        <v>2760</v>
      </c>
      <c r="B5022" s="84" t="s">
        <v>4988</v>
      </c>
    </row>
    <row r="5023" s="67" customFormat="1" customHeight="1" spans="1:2">
      <c r="A5023" s="79" t="s">
        <v>2760</v>
      </c>
      <c r="B5023" s="84" t="s">
        <v>4989</v>
      </c>
    </row>
    <row r="5024" s="67" customFormat="1" customHeight="1" spans="1:2">
      <c r="A5024" s="79" t="s">
        <v>2760</v>
      </c>
      <c r="B5024" s="84" t="s">
        <v>4990</v>
      </c>
    </row>
    <row r="5025" s="67" customFormat="1" customHeight="1" spans="1:2">
      <c r="A5025" s="79" t="s">
        <v>2760</v>
      </c>
      <c r="B5025" s="84" t="s">
        <v>4991</v>
      </c>
    </row>
    <row r="5026" s="67" customFormat="1" customHeight="1" spans="1:2">
      <c r="A5026" s="79" t="s">
        <v>2760</v>
      </c>
      <c r="B5026" s="84" t="s">
        <v>4992</v>
      </c>
    </row>
    <row r="5027" s="67" customFormat="1" customHeight="1" spans="1:2">
      <c r="A5027" s="79" t="s">
        <v>2760</v>
      </c>
      <c r="B5027" s="84" t="s">
        <v>4993</v>
      </c>
    </row>
    <row r="5028" s="67" customFormat="1" customHeight="1" spans="1:2">
      <c r="A5028" s="79" t="s">
        <v>2760</v>
      </c>
      <c r="B5028" s="84" t="s">
        <v>4994</v>
      </c>
    </row>
    <row r="5029" s="67" customFormat="1" customHeight="1" spans="1:2">
      <c r="A5029" s="79" t="s">
        <v>2760</v>
      </c>
      <c r="B5029" s="84" t="s">
        <v>4995</v>
      </c>
    </row>
    <row r="5030" s="67" customFormat="1" customHeight="1" spans="1:2">
      <c r="A5030" s="79" t="s">
        <v>2760</v>
      </c>
      <c r="B5030" s="84" t="s">
        <v>4996</v>
      </c>
    </row>
    <row r="5031" s="67" customFormat="1" customHeight="1" spans="1:2">
      <c r="A5031" s="79" t="s">
        <v>2760</v>
      </c>
      <c r="B5031" s="84" t="s">
        <v>4997</v>
      </c>
    </row>
    <row r="5032" s="67" customFormat="1" customHeight="1" spans="1:2">
      <c r="A5032" s="79" t="s">
        <v>2760</v>
      </c>
      <c r="B5032" s="84" t="s">
        <v>4998</v>
      </c>
    </row>
    <row r="5033" s="67" customFormat="1" customHeight="1" spans="1:2">
      <c r="A5033" s="79" t="s">
        <v>2760</v>
      </c>
      <c r="B5033" s="84" t="s">
        <v>4999</v>
      </c>
    </row>
    <row r="5034" s="67" customFormat="1" customHeight="1" spans="1:2">
      <c r="A5034" s="79" t="s">
        <v>2760</v>
      </c>
      <c r="B5034" s="84" t="s">
        <v>5000</v>
      </c>
    </row>
    <row r="5035" s="67" customFormat="1" customHeight="1" spans="1:2">
      <c r="A5035" s="79" t="s">
        <v>2760</v>
      </c>
      <c r="B5035" s="84" t="s">
        <v>5001</v>
      </c>
    </row>
    <row r="5036" s="67" customFormat="1" customHeight="1" spans="1:2">
      <c r="A5036" s="79" t="s">
        <v>2760</v>
      </c>
      <c r="B5036" s="84" t="s">
        <v>5002</v>
      </c>
    </row>
    <row r="5037" s="67" customFormat="1" customHeight="1" spans="1:2">
      <c r="A5037" s="79" t="s">
        <v>2760</v>
      </c>
      <c r="B5037" s="84" t="s">
        <v>5003</v>
      </c>
    </row>
    <row r="5038" s="67" customFormat="1" customHeight="1" spans="1:2">
      <c r="A5038" s="79" t="s">
        <v>2760</v>
      </c>
      <c r="B5038" s="84" t="s">
        <v>5004</v>
      </c>
    </row>
    <row r="5039" s="67" customFormat="1" customHeight="1" spans="1:2">
      <c r="A5039" s="79" t="s">
        <v>2760</v>
      </c>
      <c r="B5039" s="84" t="s">
        <v>5005</v>
      </c>
    </row>
    <row r="5040" s="67" customFormat="1" customHeight="1" spans="1:2">
      <c r="A5040" s="79" t="s">
        <v>2760</v>
      </c>
      <c r="B5040" s="84" t="s">
        <v>5006</v>
      </c>
    </row>
    <row r="5041" s="67" customFormat="1" customHeight="1" spans="1:2">
      <c r="A5041" s="79" t="s">
        <v>2760</v>
      </c>
      <c r="B5041" s="84" t="s">
        <v>5007</v>
      </c>
    </row>
    <row r="5042" s="67" customFormat="1" customHeight="1" spans="1:2">
      <c r="A5042" s="79" t="s">
        <v>2760</v>
      </c>
      <c r="B5042" s="84" t="s">
        <v>5008</v>
      </c>
    </row>
    <row r="5043" s="67" customFormat="1" customHeight="1" spans="1:2">
      <c r="A5043" s="79" t="s">
        <v>2760</v>
      </c>
      <c r="B5043" s="84" t="s">
        <v>5009</v>
      </c>
    </row>
    <row r="5044" s="67" customFormat="1" customHeight="1" spans="1:2">
      <c r="A5044" s="79" t="s">
        <v>2760</v>
      </c>
      <c r="B5044" s="84" t="s">
        <v>5010</v>
      </c>
    </row>
    <row r="5045" s="67" customFormat="1" customHeight="1" spans="1:2">
      <c r="A5045" s="79" t="s">
        <v>2760</v>
      </c>
      <c r="B5045" s="83" t="s">
        <v>5011</v>
      </c>
    </row>
    <row r="5046" s="67" customFormat="1" customHeight="1" spans="1:2">
      <c r="A5046" s="79" t="s">
        <v>2760</v>
      </c>
      <c r="B5046" s="83" t="s">
        <v>5012</v>
      </c>
    </row>
    <row r="5047" s="67" customFormat="1" customHeight="1" spans="1:2">
      <c r="A5047" s="79" t="s">
        <v>2760</v>
      </c>
      <c r="B5047" s="83" t="s">
        <v>5013</v>
      </c>
    </row>
    <row r="5048" s="67" customFormat="1" customHeight="1" spans="1:2">
      <c r="A5048" s="79" t="s">
        <v>2760</v>
      </c>
      <c r="B5048" s="83" t="s">
        <v>5014</v>
      </c>
    </row>
    <row r="5049" s="67" customFormat="1" customHeight="1" spans="1:2">
      <c r="A5049" s="79" t="s">
        <v>2760</v>
      </c>
      <c r="B5049" s="84" t="s">
        <v>5015</v>
      </c>
    </row>
    <row r="5050" s="67" customFormat="1" customHeight="1" spans="1:2">
      <c r="A5050" s="79" t="s">
        <v>2760</v>
      </c>
      <c r="B5050" s="84" t="s">
        <v>5016</v>
      </c>
    </row>
    <row r="5051" s="67" customFormat="1" customHeight="1" spans="1:2">
      <c r="A5051" s="79" t="s">
        <v>2760</v>
      </c>
      <c r="B5051" s="84" t="s">
        <v>5017</v>
      </c>
    </row>
    <row r="5052" s="67" customFormat="1" customHeight="1" spans="1:2">
      <c r="A5052" s="79" t="s">
        <v>2760</v>
      </c>
      <c r="B5052" s="84" t="s">
        <v>5018</v>
      </c>
    </row>
    <row r="5053" s="67" customFormat="1" customHeight="1" spans="1:2">
      <c r="A5053" s="79" t="s">
        <v>2760</v>
      </c>
      <c r="B5053" s="84" t="s">
        <v>5019</v>
      </c>
    </row>
    <row r="5054" s="67" customFormat="1" customHeight="1" spans="1:2">
      <c r="A5054" s="79" t="s">
        <v>2760</v>
      </c>
      <c r="B5054" s="84" t="s">
        <v>5020</v>
      </c>
    </row>
    <row r="5055" s="67" customFormat="1" customHeight="1" spans="1:2">
      <c r="A5055" s="79" t="s">
        <v>2760</v>
      </c>
      <c r="B5055" s="84" t="s">
        <v>5021</v>
      </c>
    </row>
    <row r="5056" s="67" customFormat="1" customHeight="1" spans="1:2">
      <c r="A5056" s="79" t="s">
        <v>2760</v>
      </c>
      <c r="B5056" s="84" t="s">
        <v>5022</v>
      </c>
    </row>
    <row r="5057" s="67" customFormat="1" customHeight="1" spans="1:2">
      <c r="A5057" s="79" t="s">
        <v>2760</v>
      </c>
      <c r="B5057" s="84" t="s">
        <v>5023</v>
      </c>
    </row>
    <row r="5058" s="67" customFormat="1" customHeight="1" spans="1:2">
      <c r="A5058" s="79" t="s">
        <v>2760</v>
      </c>
      <c r="B5058" s="84" t="s">
        <v>5024</v>
      </c>
    </row>
    <row r="5059" s="67" customFormat="1" customHeight="1" spans="1:2">
      <c r="A5059" s="79" t="s">
        <v>2760</v>
      </c>
      <c r="B5059" s="84" t="s">
        <v>5025</v>
      </c>
    </row>
    <row r="5060" s="67" customFormat="1" customHeight="1" spans="1:2">
      <c r="A5060" s="79" t="s">
        <v>2760</v>
      </c>
      <c r="B5060" s="84" t="s">
        <v>5026</v>
      </c>
    </row>
    <row r="5061" s="67" customFormat="1" customHeight="1" spans="1:2">
      <c r="A5061" s="79" t="s">
        <v>2760</v>
      </c>
      <c r="B5061" s="85" t="s">
        <v>5027</v>
      </c>
    </row>
    <row r="5062" s="67" customFormat="1" customHeight="1" spans="1:2">
      <c r="A5062" s="79" t="s">
        <v>2760</v>
      </c>
      <c r="B5062" s="84" t="s">
        <v>5028</v>
      </c>
    </row>
    <row r="5063" s="67" customFormat="1" customHeight="1" spans="1:2">
      <c r="A5063" s="79" t="s">
        <v>2760</v>
      </c>
      <c r="B5063" s="84" t="s">
        <v>5029</v>
      </c>
    </row>
    <row r="5064" s="67" customFormat="1" customHeight="1" spans="1:2">
      <c r="A5064" s="79" t="s">
        <v>2760</v>
      </c>
      <c r="B5064" s="84" t="s">
        <v>5030</v>
      </c>
    </row>
    <row r="5065" s="67" customFormat="1" customHeight="1" spans="1:2">
      <c r="A5065" s="79" t="s">
        <v>2760</v>
      </c>
      <c r="B5065" s="84" t="s">
        <v>5031</v>
      </c>
    </row>
    <row r="5066" s="67" customFormat="1" customHeight="1" spans="1:2">
      <c r="A5066" s="79" t="s">
        <v>2760</v>
      </c>
      <c r="B5066" s="84" t="s">
        <v>5032</v>
      </c>
    </row>
    <row r="5067" s="67" customFormat="1" customHeight="1" spans="1:2">
      <c r="A5067" s="79" t="s">
        <v>2760</v>
      </c>
      <c r="B5067" s="85" t="s">
        <v>5033</v>
      </c>
    </row>
    <row r="5068" s="67" customFormat="1" customHeight="1" spans="1:2">
      <c r="A5068" s="79" t="s">
        <v>2760</v>
      </c>
      <c r="B5068" s="84" t="s">
        <v>5034</v>
      </c>
    </row>
    <row r="5069" s="67" customFormat="1" customHeight="1" spans="1:2">
      <c r="A5069" s="79" t="s">
        <v>2760</v>
      </c>
      <c r="B5069" s="84" t="s">
        <v>5035</v>
      </c>
    </row>
    <row r="5070" s="67" customFormat="1" customHeight="1" spans="1:2">
      <c r="A5070" s="79" t="s">
        <v>2760</v>
      </c>
      <c r="B5070" s="84" t="s">
        <v>5036</v>
      </c>
    </row>
    <row r="5071" s="67" customFormat="1" customHeight="1" spans="1:2">
      <c r="A5071" s="79" t="s">
        <v>2760</v>
      </c>
      <c r="B5071" s="84" t="s">
        <v>5037</v>
      </c>
    </row>
    <row r="5072" s="67" customFormat="1" customHeight="1" spans="1:2">
      <c r="A5072" s="79" t="s">
        <v>2760</v>
      </c>
      <c r="B5072" s="84" t="s">
        <v>5038</v>
      </c>
    </row>
    <row r="5073" s="67" customFormat="1" customHeight="1" spans="1:2">
      <c r="A5073" s="79" t="s">
        <v>2760</v>
      </c>
      <c r="B5073" s="84" t="s">
        <v>5039</v>
      </c>
    </row>
    <row r="5074" s="67" customFormat="1" customHeight="1" spans="1:2">
      <c r="A5074" s="79" t="s">
        <v>2760</v>
      </c>
      <c r="B5074" s="84" t="s">
        <v>5040</v>
      </c>
    </row>
    <row r="5075" s="67" customFormat="1" customHeight="1" spans="1:2">
      <c r="A5075" s="79" t="s">
        <v>2760</v>
      </c>
      <c r="B5075" s="84" t="s">
        <v>5041</v>
      </c>
    </row>
    <row r="5076" s="67" customFormat="1" customHeight="1" spans="1:2">
      <c r="A5076" s="79" t="s">
        <v>2760</v>
      </c>
      <c r="B5076" s="84" t="s">
        <v>5042</v>
      </c>
    </row>
    <row r="5077" s="67" customFormat="1" customHeight="1" spans="1:2">
      <c r="A5077" s="79" t="s">
        <v>2760</v>
      </c>
      <c r="B5077" s="84" t="s">
        <v>5043</v>
      </c>
    </row>
    <row r="5078" s="67" customFormat="1" customHeight="1" spans="1:2">
      <c r="A5078" s="79" t="s">
        <v>2760</v>
      </c>
      <c r="B5078" s="84" t="s">
        <v>5044</v>
      </c>
    </row>
    <row r="5079" s="67" customFormat="1" customHeight="1" spans="1:2">
      <c r="A5079" s="79" t="s">
        <v>2760</v>
      </c>
      <c r="B5079" s="84" t="s">
        <v>5045</v>
      </c>
    </row>
    <row r="5080" s="67" customFormat="1" customHeight="1" spans="1:2">
      <c r="A5080" s="79" t="s">
        <v>2760</v>
      </c>
      <c r="B5080" s="85" t="s">
        <v>5046</v>
      </c>
    </row>
    <row r="5081" s="67" customFormat="1" customHeight="1" spans="1:2">
      <c r="A5081" s="79" t="s">
        <v>2760</v>
      </c>
      <c r="B5081" s="84" t="s">
        <v>5047</v>
      </c>
    </row>
    <row r="5082" s="67" customFormat="1" customHeight="1" spans="1:2">
      <c r="A5082" s="79" t="s">
        <v>2760</v>
      </c>
      <c r="B5082" s="85" t="s">
        <v>5048</v>
      </c>
    </row>
    <row r="5083" s="67" customFormat="1" customHeight="1" spans="1:2">
      <c r="A5083" s="79" t="s">
        <v>2760</v>
      </c>
      <c r="B5083" s="85" t="s">
        <v>5049</v>
      </c>
    </row>
    <row r="5084" s="67" customFormat="1" customHeight="1" spans="1:2">
      <c r="A5084" s="79" t="s">
        <v>2760</v>
      </c>
      <c r="B5084" s="85" t="s">
        <v>5050</v>
      </c>
    </row>
    <row r="5085" s="67" customFormat="1" customHeight="1" spans="1:2">
      <c r="A5085" s="79" t="s">
        <v>2760</v>
      </c>
      <c r="B5085" s="84" t="s">
        <v>5051</v>
      </c>
    </row>
    <row r="5086" s="67" customFormat="1" customHeight="1" spans="1:2">
      <c r="A5086" s="79" t="s">
        <v>2760</v>
      </c>
      <c r="B5086" s="84" t="s">
        <v>5052</v>
      </c>
    </row>
    <row r="5087" s="67" customFormat="1" customHeight="1" spans="1:2">
      <c r="A5087" s="79" t="s">
        <v>2760</v>
      </c>
      <c r="B5087" s="84" t="s">
        <v>5053</v>
      </c>
    </row>
    <row r="5088" s="67" customFormat="1" customHeight="1" spans="1:2">
      <c r="A5088" s="79" t="s">
        <v>2760</v>
      </c>
      <c r="B5088" s="84" t="s">
        <v>5054</v>
      </c>
    </row>
    <row r="5089" s="67" customFormat="1" customHeight="1" spans="1:2">
      <c r="A5089" s="79" t="s">
        <v>2760</v>
      </c>
      <c r="B5089" s="84" t="s">
        <v>5055</v>
      </c>
    </row>
    <row r="5090" s="67" customFormat="1" customHeight="1" spans="1:2">
      <c r="A5090" s="79" t="s">
        <v>2760</v>
      </c>
      <c r="B5090" s="84" t="s">
        <v>5056</v>
      </c>
    </row>
    <row r="5091" s="67" customFormat="1" customHeight="1" spans="1:2">
      <c r="A5091" s="79" t="s">
        <v>2760</v>
      </c>
      <c r="B5091" s="84" t="s">
        <v>5057</v>
      </c>
    </row>
    <row r="5092" s="67" customFormat="1" customHeight="1" spans="1:2">
      <c r="A5092" s="79" t="s">
        <v>2760</v>
      </c>
      <c r="B5092" s="84" t="s">
        <v>5058</v>
      </c>
    </row>
    <row r="5093" s="67" customFormat="1" customHeight="1" spans="1:2">
      <c r="A5093" s="79" t="s">
        <v>2760</v>
      </c>
      <c r="B5093" s="84" t="s">
        <v>5059</v>
      </c>
    </row>
    <row r="5094" s="67" customFormat="1" customHeight="1" spans="1:2">
      <c r="A5094" s="79" t="s">
        <v>2760</v>
      </c>
      <c r="B5094" s="84" t="s">
        <v>5060</v>
      </c>
    </row>
    <row r="5095" s="67" customFormat="1" customHeight="1" spans="1:2">
      <c r="A5095" s="79" t="s">
        <v>2760</v>
      </c>
      <c r="B5095" s="84" t="s">
        <v>5061</v>
      </c>
    </row>
    <row r="5096" s="67" customFormat="1" customHeight="1" spans="1:2">
      <c r="A5096" s="79" t="s">
        <v>2760</v>
      </c>
      <c r="B5096" s="84" t="s">
        <v>5062</v>
      </c>
    </row>
    <row r="5097" s="67" customFormat="1" customHeight="1" spans="1:2">
      <c r="A5097" s="79" t="s">
        <v>2760</v>
      </c>
      <c r="B5097" s="84" t="s">
        <v>5063</v>
      </c>
    </row>
    <row r="5098" s="67" customFormat="1" customHeight="1" spans="1:2">
      <c r="A5098" s="79" t="s">
        <v>2760</v>
      </c>
      <c r="B5098" s="84" t="s">
        <v>5064</v>
      </c>
    </row>
    <row r="5099" s="67" customFormat="1" customHeight="1" spans="1:2">
      <c r="A5099" s="79" t="s">
        <v>2760</v>
      </c>
      <c r="B5099" s="84" t="s">
        <v>5041</v>
      </c>
    </row>
    <row r="5100" s="67" customFormat="1" customHeight="1" spans="1:2">
      <c r="A5100" s="79" t="s">
        <v>2760</v>
      </c>
      <c r="B5100" s="84" t="s">
        <v>5065</v>
      </c>
    </row>
    <row r="5101" s="67" customFormat="1" customHeight="1" spans="1:2">
      <c r="A5101" s="79" t="s">
        <v>2760</v>
      </c>
      <c r="B5101" s="84" t="s">
        <v>5066</v>
      </c>
    </row>
    <row r="5102" s="67" customFormat="1" customHeight="1" spans="1:2">
      <c r="A5102" s="79" t="s">
        <v>2760</v>
      </c>
      <c r="B5102" s="84" t="s">
        <v>5067</v>
      </c>
    </row>
    <row r="5103" s="67" customFormat="1" customHeight="1" spans="1:2">
      <c r="A5103" s="79" t="s">
        <v>2760</v>
      </c>
      <c r="B5103" s="84" t="s">
        <v>5068</v>
      </c>
    </row>
    <row r="5104" s="67" customFormat="1" customHeight="1" spans="1:2">
      <c r="A5104" s="79" t="s">
        <v>2760</v>
      </c>
      <c r="B5104" s="84" t="s">
        <v>5069</v>
      </c>
    </row>
    <row r="5105" s="67" customFormat="1" customHeight="1" spans="1:2">
      <c r="A5105" s="79" t="s">
        <v>2760</v>
      </c>
      <c r="B5105" s="84" t="s">
        <v>5070</v>
      </c>
    </row>
    <row r="5106" s="67" customFormat="1" customHeight="1" spans="1:2">
      <c r="A5106" s="79" t="s">
        <v>2760</v>
      </c>
      <c r="B5106" s="84" t="s">
        <v>5071</v>
      </c>
    </row>
    <row r="5107" s="67" customFormat="1" customHeight="1" spans="1:2">
      <c r="A5107" s="79" t="s">
        <v>2760</v>
      </c>
      <c r="B5107" s="67" t="s">
        <v>5072</v>
      </c>
    </row>
    <row r="5108" s="67" customFormat="1" customHeight="1" spans="1:2">
      <c r="A5108" s="79" t="s">
        <v>5073</v>
      </c>
      <c r="B5108" s="83" t="s">
        <v>5074</v>
      </c>
    </row>
    <row r="5109" s="67" customFormat="1" customHeight="1" spans="1:2">
      <c r="A5109" s="79" t="s">
        <v>5073</v>
      </c>
      <c r="B5109" s="83" t="s">
        <v>5075</v>
      </c>
    </row>
    <row r="5110" s="67" customFormat="1" customHeight="1" spans="1:2">
      <c r="A5110" s="79" t="s">
        <v>5073</v>
      </c>
      <c r="B5110" s="83" t="s">
        <v>5076</v>
      </c>
    </row>
    <row r="5111" s="67" customFormat="1" customHeight="1" spans="1:2">
      <c r="A5111" s="79" t="s">
        <v>5073</v>
      </c>
      <c r="B5111" s="83" t="s">
        <v>5077</v>
      </c>
    </row>
    <row r="5112" s="67" customFormat="1" customHeight="1" spans="1:2">
      <c r="A5112" s="79" t="s">
        <v>5073</v>
      </c>
      <c r="B5112" s="83" t="s">
        <v>5078</v>
      </c>
    </row>
    <row r="5113" s="67" customFormat="1" customHeight="1" spans="1:2">
      <c r="A5113" s="79" t="s">
        <v>5073</v>
      </c>
      <c r="B5113" s="83" t="s">
        <v>5079</v>
      </c>
    </row>
    <row r="5114" s="67" customFormat="1" customHeight="1" spans="1:2">
      <c r="A5114" s="79" t="s">
        <v>5073</v>
      </c>
      <c r="B5114" s="83" t="s">
        <v>5080</v>
      </c>
    </row>
    <row r="5115" s="67" customFormat="1" customHeight="1" spans="1:2">
      <c r="A5115" s="79" t="s">
        <v>5073</v>
      </c>
      <c r="B5115" s="83" t="s">
        <v>5081</v>
      </c>
    </row>
    <row r="5116" s="67" customFormat="1" customHeight="1" spans="1:2">
      <c r="A5116" s="79" t="s">
        <v>5073</v>
      </c>
      <c r="B5116" s="85" t="s">
        <v>5082</v>
      </c>
    </row>
    <row r="5117" s="67" customFormat="1" customHeight="1" spans="1:2">
      <c r="A5117" s="79" t="s">
        <v>5073</v>
      </c>
      <c r="B5117" s="83" t="s">
        <v>5083</v>
      </c>
    </row>
    <row r="5118" s="67" customFormat="1" customHeight="1" spans="1:2">
      <c r="A5118" s="79" t="s">
        <v>5073</v>
      </c>
      <c r="B5118" s="83" t="s">
        <v>5084</v>
      </c>
    </row>
    <row r="5119" s="67" customFormat="1" customHeight="1" spans="1:2">
      <c r="A5119" s="79" t="s">
        <v>5073</v>
      </c>
      <c r="B5119" s="83" t="s">
        <v>5085</v>
      </c>
    </row>
    <row r="5120" s="67" customFormat="1" customHeight="1" spans="1:2">
      <c r="A5120" s="79" t="s">
        <v>5073</v>
      </c>
      <c r="B5120" s="83" t="s">
        <v>5086</v>
      </c>
    </row>
    <row r="5121" s="67" customFormat="1" customHeight="1" spans="1:2">
      <c r="A5121" s="79" t="s">
        <v>5073</v>
      </c>
      <c r="B5121" s="83" t="s">
        <v>5087</v>
      </c>
    </row>
    <row r="5122" s="67" customFormat="1" customHeight="1" spans="1:2">
      <c r="A5122" s="79" t="s">
        <v>5073</v>
      </c>
      <c r="B5122" s="83" t="s">
        <v>5088</v>
      </c>
    </row>
    <row r="5123" s="67" customFormat="1" customHeight="1" spans="1:2">
      <c r="A5123" s="79" t="s">
        <v>5073</v>
      </c>
      <c r="B5123" s="83" t="s">
        <v>5089</v>
      </c>
    </row>
    <row r="5124" s="67" customFormat="1" customHeight="1" spans="1:2">
      <c r="A5124" s="79" t="s">
        <v>5073</v>
      </c>
      <c r="B5124" s="83" t="s">
        <v>5090</v>
      </c>
    </row>
    <row r="5125" s="67" customFormat="1" customHeight="1" spans="1:2">
      <c r="A5125" s="79" t="s">
        <v>5073</v>
      </c>
      <c r="B5125" s="83" t="s">
        <v>5091</v>
      </c>
    </row>
    <row r="5126" s="67" customFormat="1" customHeight="1" spans="1:2">
      <c r="A5126" s="79" t="s">
        <v>5073</v>
      </c>
      <c r="B5126" s="86" t="s">
        <v>5092</v>
      </c>
    </row>
    <row r="5127" s="67" customFormat="1" customHeight="1" spans="1:2">
      <c r="A5127" s="79" t="s">
        <v>5073</v>
      </c>
      <c r="B5127" s="86" t="s">
        <v>5093</v>
      </c>
    </row>
    <row r="5128" s="67" customFormat="1" customHeight="1" spans="1:2">
      <c r="A5128" s="79" t="s">
        <v>5073</v>
      </c>
      <c r="B5128" s="84" t="s">
        <v>5090</v>
      </c>
    </row>
    <row r="5129" s="67" customFormat="1" customHeight="1" spans="1:2">
      <c r="A5129" s="79" t="s">
        <v>5073</v>
      </c>
      <c r="B5129" s="84" t="s">
        <v>5094</v>
      </c>
    </row>
    <row r="5130" s="67" customFormat="1" customHeight="1" spans="1:2">
      <c r="A5130" s="79" t="s">
        <v>5073</v>
      </c>
      <c r="B5130" s="83" t="s">
        <v>5089</v>
      </c>
    </row>
    <row r="5131" s="67" customFormat="1" customHeight="1" spans="1:2">
      <c r="A5131" s="79" t="s">
        <v>5073</v>
      </c>
      <c r="B5131" s="84" t="s">
        <v>5088</v>
      </c>
    </row>
    <row r="5132" s="67" customFormat="1" customHeight="1" spans="1:2">
      <c r="A5132" s="79" t="s">
        <v>5073</v>
      </c>
      <c r="B5132" s="84" t="s">
        <v>5087</v>
      </c>
    </row>
    <row r="5133" s="67" customFormat="1" customHeight="1" spans="1:2">
      <c r="A5133" s="79" t="s">
        <v>5073</v>
      </c>
      <c r="B5133" s="84" t="s">
        <v>5095</v>
      </c>
    </row>
    <row r="5134" s="67" customFormat="1" customHeight="1" spans="1:2">
      <c r="A5134" s="79" t="s">
        <v>5073</v>
      </c>
      <c r="B5134" s="84" t="s">
        <v>5096</v>
      </c>
    </row>
    <row r="5135" s="67" customFormat="1" customHeight="1" spans="1:2">
      <c r="A5135" s="79" t="s">
        <v>5073</v>
      </c>
      <c r="B5135" s="84" t="s">
        <v>5097</v>
      </c>
    </row>
    <row r="5136" s="67" customFormat="1" customHeight="1" spans="1:2">
      <c r="A5136" s="79" t="s">
        <v>5073</v>
      </c>
      <c r="B5136" s="84" t="s">
        <v>5098</v>
      </c>
    </row>
    <row r="5137" s="67" customFormat="1" customHeight="1" spans="1:2">
      <c r="A5137" s="79" t="s">
        <v>5073</v>
      </c>
      <c r="B5137" s="84" t="s">
        <v>5099</v>
      </c>
    </row>
    <row r="5138" s="67" customFormat="1" customHeight="1" spans="1:2">
      <c r="A5138" s="79" t="s">
        <v>5073</v>
      </c>
      <c r="B5138" s="84" t="s">
        <v>5100</v>
      </c>
    </row>
    <row r="5139" s="67" customFormat="1" customHeight="1" spans="1:2">
      <c r="A5139" s="79" t="s">
        <v>5073</v>
      </c>
      <c r="B5139" s="84" t="s">
        <v>5101</v>
      </c>
    </row>
    <row r="5140" s="67" customFormat="1" customHeight="1" spans="1:2">
      <c r="A5140" s="79" t="s">
        <v>5073</v>
      </c>
      <c r="B5140" s="84" t="s">
        <v>5102</v>
      </c>
    </row>
    <row r="5141" s="67" customFormat="1" customHeight="1" spans="1:2">
      <c r="A5141" s="79" t="s">
        <v>5073</v>
      </c>
      <c r="B5141" s="84" t="s">
        <v>5103</v>
      </c>
    </row>
    <row r="5142" s="67" customFormat="1" customHeight="1" spans="1:2">
      <c r="A5142" s="79" t="s">
        <v>5073</v>
      </c>
      <c r="B5142" s="84" t="s">
        <v>5104</v>
      </c>
    </row>
    <row r="5143" s="67" customFormat="1" customHeight="1" spans="1:2">
      <c r="A5143" s="79" t="s">
        <v>5073</v>
      </c>
      <c r="B5143" s="84" t="s">
        <v>5105</v>
      </c>
    </row>
    <row r="5144" s="67" customFormat="1" customHeight="1" spans="1:2">
      <c r="A5144" s="79" t="s">
        <v>5073</v>
      </c>
      <c r="B5144" s="84" t="s">
        <v>5106</v>
      </c>
    </row>
    <row r="5145" s="67" customFormat="1" customHeight="1" spans="1:2">
      <c r="A5145" s="79" t="s">
        <v>5073</v>
      </c>
      <c r="B5145" s="84" t="s">
        <v>5107</v>
      </c>
    </row>
    <row r="5146" s="67" customFormat="1" customHeight="1" spans="1:2">
      <c r="A5146" s="79" t="s">
        <v>5073</v>
      </c>
      <c r="B5146" s="84" t="s">
        <v>5108</v>
      </c>
    </row>
    <row r="5147" s="67" customFormat="1" customHeight="1" spans="1:2">
      <c r="A5147" s="79" t="s">
        <v>5073</v>
      </c>
      <c r="B5147" s="84" t="s">
        <v>5109</v>
      </c>
    </row>
    <row r="5148" s="67" customFormat="1" customHeight="1" spans="1:2">
      <c r="A5148" s="79" t="s">
        <v>5073</v>
      </c>
      <c r="B5148" s="88" t="s">
        <v>5110</v>
      </c>
    </row>
    <row r="5149" s="67" customFormat="1" customHeight="1" spans="1:2">
      <c r="A5149" s="79" t="s">
        <v>5073</v>
      </c>
      <c r="B5149" s="88" t="s">
        <v>5111</v>
      </c>
    </row>
    <row r="5150" s="67" customFormat="1" customHeight="1" spans="1:2">
      <c r="A5150" s="79" t="s">
        <v>5073</v>
      </c>
      <c r="B5150" s="88" t="s">
        <v>5112</v>
      </c>
    </row>
    <row r="5151" s="67" customFormat="1" customHeight="1" spans="1:2">
      <c r="A5151" s="79" t="s">
        <v>5073</v>
      </c>
      <c r="B5151" s="88" t="s">
        <v>5113</v>
      </c>
    </row>
    <row r="5152" s="67" customFormat="1" customHeight="1" spans="1:2">
      <c r="A5152" s="79" t="s">
        <v>5073</v>
      </c>
      <c r="B5152" s="88" t="s">
        <v>5114</v>
      </c>
    </row>
    <row r="5153" s="67" customFormat="1" customHeight="1" spans="1:2">
      <c r="A5153" s="79" t="s">
        <v>5073</v>
      </c>
      <c r="B5153" s="88" t="s">
        <v>5115</v>
      </c>
    </row>
    <row r="5154" s="67" customFormat="1" customHeight="1" spans="1:2">
      <c r="A5154" s="79" t="s">
        <v>5073</v>
      </c>
      <c r="B5154" s="84" t="s">
        <v>5116</v>
      </c>
    </row>
    <row r="5155" s="67" customFormat="1" customHeight="1" spans="1:2">
      <c r="A5155" s="79" t="s">
        <v>5073</v>
      </c>
      <c r="B5155" s="84" t="s">
        <v>5117</v>
      </c>
    </row>
    <row r="5156" s="67" customFormat="1" customHeight="1" spans="1:2">
      <c r="A5156" s="79" t="s">
        <v>5073</v>
      </c>
      <c r="B5156" s="84" t="s">
        <v>5118</v>
      </c>
    </row>
    <row r="5157" s="67" customFormat="1" customHeight="1" spans="1:2">
      <c r="A5157" s="79" t="s">
        <v>5073</v>
      </c>
      <c r="B5157" s="84" t="s">
        <v>5119</v>
      </c>
    </row>
    <row r="5158" s="67" customFormat="1" customHeight="1" spans="1:2">
      <c r="A5158" s="79" t="s">
        <v>5073</v>
      </c>
      <c r="B5158" s="84" t="s">
        <v>5120</v>
      </c>
    </row>
    <row r="5159" s="67" customFormat="1" customHeight="1" spans="1:2">
      <c r="A5159" s="79" t="s">
        <v>5073</v>
      </c>
      <c r="B5159" s="84" t="s">
        <v>5121</v>
      </c>
    </row>
    <row r="5160" s="67" customFormat="1" customHeight="1" spans="1:2">
      <c r="A5160" s="79" t="s">
        <v>5073</v>
      </c>
      <c r="B5160" s="84" t="s">
        <v>5122</v>
      </c>
    </row>
    <row r="5161" s="67" customFormat="1" customHeight="1" spans="1:2">
      <c r="A5161" s="79" t="s">
        <v>5073</v>
      </c>
      <c r="B5161" s="84" t="s">
        <v>5123</v>
      </c>
    </row>
    <row r="5162" s="67" customFormat="1" customHeight="1" spans="1:2">
      <c r="A5162" s="79" t="s">
        <v>5073</v>
      </c>
      <c r="B5162" s="87" t="s">
        <v>5124</v>
      </c>
    </row>
    <row r="5163" s="67" customFormat="1" customHeight="1" spans="1:2">
      <c r="A5163" s="79" t="s">
        <v>5073</v>
      </c>
      <c r="B5163" s="84" t="s">
        <v>5125</v>
      </c>
    </row>
    <row r="5164" s="67" customFormat="1" customHeight="1" spans="1:2">
      <c r="A5164" s="79" t="s">
        <v>5073</v>
      </c>
      <c r="B5164" s="84" t="s">
        <v>5120</v>
      </c>
    </row>
    <row r="5165" s="67" customFormat="1" customHeight="1" spans="1:2">
      <c r="A5165" s="79" t="s">
        <v>5073</v>
      </c>
      <c r="B5165" s="84" t="s">
        <v>5121</v>
      </c>
    </row>
    <row r="5166" s="67" customFormat="1" customHeight="1" spans="1:2">
      <c r="A5166" s="79" t="s">
        <v>5073</v>
      </c>
      <c r="B5166" s="84" t="s">
        <v>5122</v>
      </c>
    </row>
    <row r="5167" s="67" customFormat="1" customHeight="1" spans="1:2">
      <c r="A5167" s="79" t="s">
        <v>5073</v>
      </c>
      <c r="B5167" s="84" t="s">
        <v>5126</v>
      </c>
    </row>
    <row r="5168" s="67" customFormat="1" customHeight="1" spans="1:2">
      <c r="A5168" s="79" t="s">
        <v>5073</v>
      </c>
      <c r="B5168" s="84" t="s">
        <v>5127</v>
      </c>
    </row>
    <row r="5169" s="67" customFormat="1" customHeight="1" spans="1:2">
      <c r="A5169" s="79" t="s">
        <v>114</v>
      </c>
      <c r="B5169" s="82" t="s">
        <v>5128</v>
      </c>
    </row>
    <row r="5170" s="67" customFormat="1" customHeight="1" spans="1:2">
      <c r="A5170" s="79" t="s">
        <v>114</v>
      </c>
      <c r="B5170" s="98" t="s">
        <v>5129</v>
      </c>
    </row>
    <row r="5171" s="67" customFormat="1" customHeight="1" spans="1:2">
      <c r="A5171" s="79" t="s">
        <v>114</v>
      </c>
      <c r="B5171" s="62" t="s">
        <v>5130</v>
      </c>
    </row>
    <row r="5172" s="67" customFormat="1" customHeight="1" spans="1:2">
      <c r="A5172" s="79" t="s">
        <v>114</v>
      </c>
      <c r="B5172" s="62" t="s">
        <v>5131</v>
      </c>
    </row>
    <row r="5173" s="67" customFormat="1" customHeight="1" spans="1:2">
      <c r="A5173" s="79" t="s">
        <v>114</v>
      </c>
      <c r="B5173" s="62" t="s">
        <v>5132</v>
      </c>
    </row>
    <row r="5174" s="67" customFormat="1" customHeight="1" spans="1:2">
      <c r="A5174" s="79" t="s">
        <v>114</v>
      </c>
      <c r="B5174" s="62" t="s">
        <v>5133</v>
      </c>
    </row>
    <row r="5175" s="67" customFormat="1" customHeight="1" spans="1:2">
      <c r="A5175" s="79" t="s">
        <v>114</v>
      </c>
      <c r="B5175" s="62" t="s">
        <v>5134</v>
      </c>
    </row>
    <row r="5176" s="67" customFormat="1" customHeight="1" spans="1:2">
      <c r="A5176" s="79" t="s">
        <v>114</v>
      </c>
      <c r="B5176" s="62" t="s">
        <v>5135</v>
      </c>
    </row>
    <row r="5177" s="67" customFormat="1" customHeight="1" spans="1:2">
      <c r="A5177" s="79" t="s">
        <v>114</v>
      </c>
      <c r="B5177" s="62" t="s">
        <v>5136</v>
      </c>
    </row>
    <row r="5178" s="67" customFormat="1" customHeight="1" spans="1:2">
      <c r="A5178" s="79" t="s">
        <v>114</v>
      </c>
      <c r="B5178" s="62" t="s">
        <v>5137</v>
      </c>
    </row>
    <row r="5179" s="67" customFormat="1" customHeight="1" spans="1:2">
      <c r="A5179" s="79" t="s">
        <v>114</v>
      </c>
      <c r="B5179" s="62" t="s">
        <v>5138</v>
      </c>
    </row>
    <row r="5180" s="67" customFormat="1" customHeight="1" spans="1:2">
      <c r="A5180" s="79" t="s">
        <v>114</v>
      </c>
      <c r="B5180" s="62" t="s">
        <v>5139</v>
      </c>
    </row>
    <row r="5181" s="67" customFormat="1" customHeight="1" spans="1:2">
      <c r="A5181" s="79" t="s">
        <v>114</v>
      </c>
      <c r="B5181" s="62" t="s">
        <v>5140</v>
      </c>
    </row>
    <row r="5182" s="67" customFormat="1" customHeight="1" spans="1:2">
      <c r="A5182" s="79" t="s">
        <v>114</v>
      </c>
      <c r="B5182" s="62" t="s">
        <v>5141</v>
      </c>
    </row>
    <row r="5183" s="67" customFormat="1" customHeight="1" spans="1:2">
      <c r="A5183" s="79" t="s">
        <v>114</v>
      </c>
      <c r="B5183" s="62" t="s">
        <v>5142</v>
      </c>
    </row>
    <row r="5184" s="67" customFormat="1" customHeight="1" spans="1:2">
      <c r="A5184" s="79" t="s">
        <v>114</v>
      </c>
      <c r="B5184" s="62" t="s">
        <v>5143</v>
      </c>
    </row>
    <row r="5185" s="67" customFormat="1" customHeight="1" spans="1:2">
      <c r="A5185" s="79" t="s">
        <v>114</v>
      </c>
      <c r="B5185" s="62" t="s">
        <v>5144</v>
      </c>
    </row>
    <row r="5186" s="67" customFormat="1" customHeight="1" spans="1:2">
      <c r="A5186" s="79" t="s">
        <v>114</v>
      </c>
      <c r="B5186" s="62" t="s">
        <v>5145</v>
      </c>
    </row>
    <row r="5187" s="67" customFormat="1" customHeight="1" spans="1:2">
      <c r="A5187" s="79" t="s">
        <v>114</v>
      </c>
      <c r="B5187" s="62" t="s">
        <v>5146</v>
      </c>
    </row>
    <row r="5188" s="67" customFormat="1" customHeight="1" spans="1:2">
      <c r="A5188" s="79" t="s">
        <v>114</v>
      </c>
      <c r="B5188" s="62" t="s">
        <v>5147</v>
      </c>
    </row>
    <row r="5189" s="67" customFormat="1" customHeight="1" spans="1:2">
      <c r="A5189" s="79" t="s">
        <v>114</v>
      </c>
      <c r="B5189" s="84" t="s">
        <v>5129</v>
      </c>
    </row>
    <row r="5190" s="67" customFormat="1" customHeight="1" spans="1:2">
      <c r="A5190" s="79" t="s">
        <v>114</v>
      </c>
      <c r="B5190" s="83" t="s">
        <v>5148</v>
      </c>
    </row>
    <row r="5191" s="67" customFormat="1" customHeight="1" spans="1:2">
      <c r="A5191" s="79" t="s">
        <v>114</v>
      </c>
      <c r="B5191" s="83" t="s">
        <v>5149</v>
      </c>
    </row>
    <row r="5192" s="67" customFormat="1" customHeight="1" spans="1:2">
      <c r="A5192" s="79" t="s">
        <v>114</v>
      </c>
      <c r="B5192" s="83" t="s">
        <v>5150</v>
      </c>
    </row>
    <row r="5193" s="67" customFormat="1" customHeight="1" spans="1:2">
      <c r="A5193" s="79" t="s">
        <v>114</v>
      </c>
      <c r="B5193" s="83" t="s">
        <v>5151</v>
      </c>
    </row>
    <row r="5194" s="67" customFormat="1" customHeight="1" spans="1:2">
      <c r="A5194" s="79" t="s">
        <v>114</v>
      </c>
      <c r="B5194" s="83" t="s">
        <v>5152</v>
      </c>
    </row>
    <row r="5195" s="67" customFormat="1" customHeight="1" spans="1:2">
      <c r="A5195" s="79" t="s">
        <v>114</v>
      </c>
      <c r="B5195" s="83" t="s">
        <v>5153</v>
      </c>
    </row>
    <row r="5196" s="67" customFormat="1" customHeight="1" spans="1:2">
      <c r="A5196" s="79" t="s">
        <v>114</v>
      </c>
      <c r="B5196" s="83" t="s">
        <v>5154</v>
      </c>
    </row>
    <row r="5197" s="67" customFormat="1" customHeight="1" spans="1:2">
      <c r="A5197" s="79" t="s">
        <v>114</v>
      </c>
      <c r="B5197" s="83" t="s">
        <v>5155</v>
      </c>
    </row>
    <row r="5198" s="67" customFormat="1" customHeight="1" spans="1:2">
      <c r="A5198" s="79" t="s">
        <v>114</v>
      </c>
      <c r="B5198" s="83" t="s">
        <v>5156</v>
      </c>
    </row>
    <row r="5199" s="67" customFormat="1" customHeight="1" spans="1:2">
      <c r="A5199" s="79" t="s">
        <v>114</v>
      </c>
      <c r="B5199" s="83" t="s">
        <v>5157</v>
      </c>
    </row>
    <row r="5200" s="67" customFormat="1" customHeight="1" spans="1:2">
      <c r="A5200" s="79" t="s">
        <v>114</v>
      </c>
      <c r="B5200" s="83" t="s">
        <v>5156</v>
      </c>
    </row>
    <row r="5201" s="67" customFormat="1" customHeight="1" spans="1:2">
      <c r="A5201" s="79" t="s">
        <v>114</v>
      </c>
      <c r="B5201" s="83" t="s">
        <v>5158</v>
      </c>
    </row>
    <row r="5202" s="67" customFormat="1" customHeight="1" spans="1:2">
      <c r="A5202" s="79" t="s">
        <v>114</v>
      </c>
      <c r="B5202" s="83" t="s">
        <v>5159</v>
      </c>
    </row>
    <row r="5203" s="67" customFormat="1" customHeight="1" spans="1:2">
      <c r="A5203" s="79" t="s">
        <v>114</v>
      </c>
      <c r="B5203" s="83" t="s">
        <v>5160</v>
      </c>
    </row>
    <row r="5204" s="67" customFormat="1" customHeight="1" spans="1:2">
      <c r="A5204" s="79" t="s">
        <v>114</v>
      </c>
      <c r="B5204" s="83" t="s">
        <v>5161</v>
      </c>
    </row>
    <row r="5205" s="67" customFormat="1" customHeight="1" spans="1:2">
      <c r="A5205" s="79" t="s">
        <v>114</v>
      </c>
      <c r="B5205" s="83" t="s">
        <v>5162</v>
      </c>
    </row>
    <row r="5206" s="67" customFormat="1" customHeight="1" spans="1:2">
      <c r="A5206" s="79" t="s">
        <v>114</v>
      </c>
      <c r="B5206" s="98" t="s">
        <v>5149</v>
      </c>
    </row>
    <row r="5207" s="67" customFormat="1" customHeight="1" spans="1:2">
      <c r="A5207" s="79" t="s">
        <v>114</v>
      </c>
      <c r="B5207" s="98" t="s">
        <v>5150</v>
      </c>
    </row>
    <row r="5208" s="67" customFormat="1" customHeight="1" spans="1:2">
      <c r="A5208" s="79" t="s">
        <v>114</v>
      </c>
      <c r="B5208" s="98" t="s">
        <v>5151</v>
      </c>
    </row>
    <row r="5209" s="67" customFormat="1" customHeight="1" spans="1:2">
      <c r="A5209" s="79" t="s">
        <v>114</v>
      </c>
      <c r="B5209" s="98" t="s">
        <v>5153</v>
      </c>
    </row>
    <row r="5210" s="67" customFormat="1" customHeight="1" spans="1:2">
      <c r="A5210" s="79" t="s">
        <v>114</v>
      </c>
      <c r="B5210" s="98" t="s">
        <v>5154</v>
      </c>
    </row>
    <row r="5211" s="67" customFormat="1" customHeight="1" spans="1:2">
      <c r="A5211" s="79" t="s">
        <v>114</v>
      </c>
      <c r="B5211" s="98" t="s">
        <v>5156</v>
      </c>
    </row>
    <row r="5212" s="67" customFormat="1" customHeight="1" spans="1:2">
      <c r="A5212" s="79" t="s">
        <v>114</v>
      </c>
      <c r="B5212" s="98" t="s">
        <v>5159</v>
      </c>
    </row>
    <row r="5213" s="67" customFormat="1" customHeight="1" spans="1:2">
      <c r="A5213" s="79" t="s">
        <v>114</v>
      </c>
      <c r="B5213" s="98" t="s">
        <v>5160</v>
      </c>
    </row>
    <row r="5214" s="67" customFormat="1" customHeight="1" spans="1:2">
      <c r="A5214" s="79" t="s">
        <v>114</v>
      </c>
      <c r="B5214" s="98" t="s">
        <v>5161</v>
      </c>
    </row>
    <row r="5215" s="67" customFormat="1" customHeight="1" spans="1:2">
      <c r="A5215" s="79" t="s">
        <v>114</v>
      </c>
      <c r="B5215" s="98" t="s">
        <v>5163</v>
      </c>
    </row>
    <row r="5216" s="67" customFormat="1" customHeight="1" spans="1:2">
      <c r="A5216" s="79" t="s">
        <v>114</v>
      </c>
      <c r="B5216" s="98" t="s">
        <v>5164</v>
      </c>
    </row>
    <row r="5217" s="67" customFormat="1" customHeight="1" spans="1:2">
      <c r="A5217" s="79" t="s">
        <v>114</v>
      </c>
      <c r="B5217" s="98" t="s">
        <v>5165</v>
      </c>
    </row>
    <row r="5218" s="67" customFormat="1" customHeight="1" spans="1:2">
      <c r="A5218" s="79" t="s">
        <v>114</v>
      </c>
      <c r="B5218" s="98" t="s">
        <v>5166</v>
      </c>
    </row>
    <row r="5219" s="67" customFormat="1" customHeight="1" spans="1:2">
      <c r="A5219" s="79" t="s">
        <v>114</v>
      </c>
      <c r="B5219" s="98" t="s">
        <v>5167</v>
      </c>
    </row>
    <row r="5220" s="67" customFormat="1" customHeight="1" spans="1:2">
      <c r="A5220" s="79" t="s">
        <v>114</v>
      </c>
      <c r="B5220" s="98" t="s">
        <v>5168</v>
      </c>
    </row>
    <row r="5221" s="67" customFormat="1" customHeight="1" spans="1:2">
      <c r="A5221" s="79" t="s">
        <v>114</v>
      </c>
      <c r="B5221" s="98" t="s">
        <v>5169</v>
      </c>
    </row>
    <row r="5222" s="67" customFormat="1" customHeight="1" spans="1:2">
      <c r="A5222" s="79" t="s">
        <v>114</v>
      </c>
      <c r="B5222" s="98" t="s">
        <v>5170</v>
      </c>
    </row>
    <row r="5223" s="67" customFormat="1" customHeight="1" spans="1:2">
      <c r="A5223" s="79" t="s">
        <v>114</v>
      </c>
      <c r="B5223" s="98" t="s">
        <v>5171</v>
      </c>
    </row>
    <row r="5224" s="67" customFormat="1" customHeight="1" spans="1:2">
      <c r="A5224" s="79" t="s">
        <v>114</v>
      </c>
      <c r="B5224" s="98" t="s">
        <v>5172</v>
      </c>
    </row>
    <row r="5225" s="67" customFormat="1" customHeight="1" spans="1:2">
      <c r="A5225" s="79" t="s">
        <v>114</v>
      </c>
      <c r="B5225" s="98" t="s">
        <v>5173</v>
      </c>
    </row>
    <row r="5226" s="67" customFormat="1" customHeight="1" spans="1:2">
      <c r="A5226" s="79" t="s">
        <v>114</v>
      </c>
      <c r="B5226" s="98" t="s">
        <v>5174</v>
      </c>
    </row>
    <row r="5227" s="67" customFormat="1" customHeight="1" spans="1:2">
      <c r="A5227" s="79" t="s">
        <v>114</v>
      </c>
      <c r="B5227" s="98" t="s">
        <v>5175</v>
      </c>
    </row>
    <row r="5228" s="67" customFormat="1" customHeight="1" spans="1:2">
      <c r="A5228" s="79" t="s">
        <v>114</v>
      </c>
      <c r="B5228" s="98" t="s">
        <v>5176</v>
      </c>
    </row>
    <row r="5229" s="67" customFormat="1" customHeight="1" spans="1:2">
      <c r="A5229" s="79" t="s">
        <v>114</v>
      </c>
      <c r="B5229" s="98" t="s">
        <v>5177</v>
      </c>
    </row>
    <row r="5230" s="67" customFormat="1" customHeight="1" spans="1:2">
      <c r="A5230" s="79" t="s">
        <v>114</v>
      </c>
      <c r="B5230" s="98" t="s">
        <v>5178</v>
      </c>
    </row>
    <row r="5231" s="67" customFormat="1" customHeight="1" spans="1:2">
      <c r="A5231" s="79" t="s">
        <v>114</v>
      </c>
      <c r="B5231" s="62" t="s">
        <v>5179</v>
      </c>
    </row>
    <row r="5232" s="67" customFormat="1" customHeight="1" spans="1:2">
      <c r="A5232" s="79" t="s">
        <v>114</v>
      </c>
      <c r="B5232" s="62" t="s">
        <v>5180</v>
      </c>
    </row>
    <row r="5233" s="67" customFormat="1" customHeight="1" spans="1:2">
      <c r="A5233" s="79" t="s">
        <v>114</v>
      </c>
      <c r="B5233" s="62" t="s">
        <v>5181</v>
      </c>
    </row>
    <row r="5234" s="67" customFormat="1" customHeight="1" spans="1:2">
      <c r="A5234" s="79" t="s">
        <v>114</v>
      </c>
      <c r="B5234" s="62" t="s">
        <v>5182</v>
      </c>
    </row>
    <row r="5235" s="67" customFormat="1" customHeight="1" spans="1:2">
      <c r="A5235" s="79" t="s">
        <v>114</v>
      </c>
      <c r="B5235" s="62" t="s">
        <v>5183</v>
      </c>
    </row>
    <row r="5236" s="67" customFormat="1" customHeight="1" spans="1:2">
      <c r="A5236" s="79" t="s">
        <v>114</v>
      </c>
      <c r="B5236" s="62" t="s">
        <v>5184</v>
      </c>
    </row>
    <row r="5237" s="67" customFormat="1" customHeight="1" spans="1:2">
      <c r="A5237" s="79" t="s">
        <v>114</v>
      </c>
      <c r="B5237" s="62" t="s">
        <v>5185</v>
      </c>
    </row>
    <row r="5238" s="67" customFormat="1" customHeight="1" spans="1:2">
      <c r="A5238" s="79" t="s">
        <v>114</v>
      </c>
      <c r="B5238" s="62" t="s">
        <v>5186</v>
      </c>
    </row>
    <row r="5239" s="67" customFormat="1" customHeight="1" spans="1:2">
      <c r="A5239" s="79" t="s">
        <v>114</v>
      </c>
      <c r="B5239" s="62" t="s">
        <v>5187</v>
      </c>
    </row>
    <row r="5240" s="67" customFormat="1" customHeight="1" spans="1:2">
      <c r="A5240" s="79" t="s">
        <v>114</v>
      </c>
      <c r="B5240" s="62" t="s">
        <v>5188</v>
      </c>
    </row>
    <row r="5241" s="67" customFormat="1" customHeight="1" spans="1:2">
      <c r="A5241" s="79" t="s">
        <v>114</v>
      </c>
      <c r="B5241" s="62" t="s">
        <v>5189</v>
      </c>
    </row>
    <row r="5242" s="67" customFormat="1" customHeight="1" spans="1:2">
      <c r="A5242" s="79" t="s">
        <v>114</v>
      </c>
      <c r="B5242" s="62" t="s">
        <v>5190</v>
      </c>
    </row>
    <row r="5243" s="67" customFormat="1" customHeight="1" spans="1:2">
      <c r="A5243" s="79" t="s">
        <v>114</v>
      </c>
      <c r="B5243" s="62" t="s">
        <v>5191</v>
      </c>
    </row>
    <row r="5244" s="67" customFormat="1" customHeight="1" spans="1:2">
      <c r="A5244" s="79" t="s">
        <v>114</v>
      </c>
      <c r="B5244" s="62" t="s">
        <v>5192</v>
      </c>
    </row>
    <row r="5245" s="67" customFormat="1" customHeight="1" spans="1:2">
      <c r="A5245" s="79" t="s">
        <v>114</v>
      </c>
      <c r="B5245" s="62" t="s">
        <v>5193</v>
      </c>
    </row>
    <row r="5246" s="67" customFormat="1" customHeight="1" spans="1:2">
      <c r="A5246" s="79" t="s">
        <v>114</v>
      </c>
      <c r="B5246" s="62" t="s">
        <v>5194</v>
      </c>
    </row>
    <row r="5247" s="67" customFormat="1" customHeight="1" spans="1:2">
      <c r="A5247" s="79" t="s">
        <v>114</v>
      </c>
      <c r="B5247" s="62" t="s">
        <v>5195</v>
      </c>
    </row>
    <row r="5248" s="67" customFormat="1" customHeight="1" spans="1:2">
      <c r="A5248" s="79" t="s">
        <v>114</v>
      </c>
      <c r="B5248" s="62" t="s">
        <v>5196</v>
      </c>
    </row>
    <row r="5249" s="67" customFormat="1" customHeight="1" spans="1:2">
      <c r="A5249" s="79" t="s">
        <v>114</v>
      </c>
      <c r="B5249" s="62" t="s">
        <v>5197</v>
      </c>
    </row>
    <row r="5250" s="67" customFormat="1" customHeight="1" spans="1:2">
      <c r="A5250" s="79" t="s">
        <v>114</v>
      </c>
      <c r="B5250" s="62" t="s">
        <v>5148</v>
      </c>
    </row>
    <row r="5251" s="67" customFormat="1" customHeight="1" spans="1:2">
      <c r="A5251" s="79" t="s">
        <v>114</v>
      </c>
      <c r="B5251" s="62" t="s">
        <v>5163</v>
      </c>
    </row>
    <row r="5252" s="67" customFormat="1" customHeight="1" spans="1:2">
      <c r="A5252" s="79" t="s">
        <v>114</v>
      </c>
      <c r="B5252" s="62" t="s">
        <v>5198</v>
      </c>
    </row>
    <row r="5253" s="67" customFormat="1" customHeight="1" spans="1:2">
      <c r="A5253" s="79" t="s">
        <v>114</v>
      </c>
      <c r="B5253" s="62" t="s">
        <v>5199</v>
      </c>
    </row>
    <row r="5254" s="67" customFormat="1" customHeight="1" spans="1:2">
      <c r="A5254" s="79" t="s">
        <v>114</v>
      </c>
      <c r="B5254" s="62" t="s">
        <v>5200</v>
      </c>
    </row>
    <row r="5255" s="67" customFormat="1" customHeight="1" spans="1:2">
      <c r="A5255" s="79" t="s">
        <v>114</v>
      </c>
      <c r="B5255" s="62" t="s">
        <v>5201</v>
      </c>
    </row>
    <row r="5256" s="67" customFormat="1" customHeight="1" spans="1:2">
      <c r="A5256" s="79" t="s">
        <v>114</v>
      </c>
      <c r="B5256" s="98" t="s">
        <v>5152</v>
      </c>
    </row>
    <row r="5257" s="67" customFormat="1" customHeight="1" spans="1:2">
      <c r="A5257" s="79" t="s">
        <v>114</v>
      </c>
      <c r="B5257" s="98" t="s">
        <v>5155</v>
      </c>
    </row>
    <row r="5258" s="67" customFormat="1" customHeight="1" spans="1:2">
      <c r="A5258" s="79" t="s">
        <v>114</v>
      </c>
      <c r="B5258" s="98" t="s">
        <v>5156</v>
      </c>
    </row>
    <row r="5259" s="67" customFormat="1" customHeight="1" spans="1:2">
      <c r="A5259" s="79" t="s">
        <v>114</v>
      </c>
      <c r="B5259" s="98" t="s">
        <v>5160</v>
      </c>
    </row>
    <row r="5260" s="67" customFormat="1" customHeight="1" spans="1:2">
      <c r="A5260" s="79" t="s">
        <v>114</v>
      </c>
      <c r="B5260" s="98" t="s">
        <v>5164</v>
      </c>
    </row>
    <row r="5261" s="67" customFormat="1" customHeight="1" spans="1:2">
      <c r="A5261" s="79" t="s">
        <v>114</v>
      </c>
      <c r="B5261" s="98" t="s">
        <v>5202</v>
      </c>
    </row>
    <row r="5262" s="67" customFormat="1" customHeight="1" spans="1:2">
      <c r="A5262" s="79" t="s">
        <v>114</v>
      </c>
      <c r="B5262" s="98" t="s">
        <v>5203</v>
      </c>
    </row>
    <row r="5263" s="67" customFormat="1" customHeight="1" spans="1:2">
      <c r="A5263" s="79" t="s">
        <v>114</v>
      </c>
      <c r="B5263" s="98" t="s">
        <v>5204</v>
      </c>
    </row>
    <row r="5264" s="67" customFormat="1" customHeight="1" spans="1:2">
      <c r="A5264" s="79" t="s">
        <v>114</v>
      </c>
      <c r="B5264" s="98" t="s">
        <v>5205</v>
      </c>
    </row>
    <row r="5265" s="67" customFormat="1" customHeight="1" spans="1:2">
      <c r="A5265" s="79" t="s">
        <v>114</v>
      </c>
      <c r="B5265" s="62" t="s">
        <v>5206</v>
      </c>
    </row>
    <row r="5266" s="67" customFormat="1" customHeight="1" spans="1:2">
      <c r="A5266" s="79" t="s">
        <v>114</v>
      </c>
      <c r="B5266" s="62" t="s">
        <v>5207</v>
      </c>
    </row>
    <row r="5267" s="67" customFormat="1" customHeight="1" spans="1:2">
      <c r="A5267" s="79" t="s">
        <v>114</v>
      </c>
      <c r="B5267" s="84" t="s">
        <v>5164</v>
      </c>
    </row>
    <row r="5268" s="67" customFormat="1" customHeight="1" spans="1:2">
      <c r="A5268" s="79" t="s">
        <v>114</v>
      </c>
      <c r="B5268" s="84" t="s">
        <v>5208</v>
      </c>
    </row>
    <row r="5269" s="67" customFormat="1" customHeight="1" spans="1:2">
      <c r="A5269" s="79" t="s">
        <v>114</v>
      </c>
      <c r="B5269" s="84" t="s">
        <v>5209</v>
      </c>
    </row>
    <row r="5270" s="67" customFormat="1" customHeight="1" spans="1:2">
      <c r="A5270" s="79" t="s">
        <v>114</v>
      </c>
      <c r="B5270" s="84" t="s">
        <v>5210</v>
      </c>
    </row>
    <row r="5271" s="67" customFormat="1" customHeight="1" spans="1:2">
      <c r="A5271" s="79" t="s">
        <v>114</v>
      </c>
      <c r="B5271" s="84" t="s">
        <v>5211</v>
      </c>
    </row>
    <row r="5272" s="67" customFormat="1" customHeight="1" spans="1:2">
      <c r="A5272" s="79" t="s">
        <v>114</v>
      </c>
      <c r="B5272" s="84" t="s">
        <v>5212</v>
      </c>
    </row>
    <row r="5273" s="67" customFormat="1" customHeight="1" spans="1:2">
      <c r="A5273" s="79" t="s">
        <v>114</v>
      </c>
      <c r="B5273" s="84" t="s">
        <v>5213</v>
      </c>
    </row>
    <row r="5274" s="67" customFormat="1" customHeight="1" spans="1:2">
      <c r="A5274" s="79" t="s">
        <v>114</v>
      </c>
      <c r="B5274" s="84" t="s">
        <v>5166</v>
      </c>
    </row>
    <row r="5275" s="67" customFormat="1" customHeight="1" spans="1:2">
      <c r="A5275" s="79" t="s">
        <v>114</v>
      </c>
      <c r="B5275" s="84" t="s">
        <v>5214</v>
      </c>
    </row>
    <row r="5276" s="67" customFormat="1" customHeight="1" spans="1:2">
      <c r="A5276" s="79" t="s">
        <v>114</v>
      </c>
      <c r="B5276" s="84" t="s">
        <v>5215</v>
      </c>
    </row>
    <row r="5277" s="67" customFormat="1" customHeight="1" spans="1:2">
      <c r="A5277" s="79" t="s">
        <v>114</v>
      </c>
      <c r="B5277" s="84" t="s">
        <v>5167</v>
      </c>
    </row>
    <row r="5278" s="67" customFormat="1" customHeight="1" spans="1:2">
      <c r="A5278" s="79" t="s">
        <v>114</v>
      </c>
      <c r="B5278" s="84" t="s">
        <v>5216</v>
      </c>
    </row>
    <row r="5279" s="67" customFormat="1" customHeight="1" spans="1:2">
      <c r="A5279" s="79" t="s">
        <v>114</v>
      </c>
      <c r="B5279" s="84" t="s">
        <v>5217</v>
      </c>
    </row>
    <row r="5280" s="67" customFormat="1" customHeight="1" spans="1:2">
      <c r="A5280" s="79" t="s">
        <v>114</v>
      </c>
      <c r="B5280" s="84" t="s">
        <v>5218</v>
      </c>
    </row>
    <row r="5281" s="67" customFormat="1" customHeight="1" spans="1:2">
      <c r="A5281" s="79" t="s">
        <v>114</v>
      </c>
      <c r="B5281" s="84" t="s">
        <v>5219</v>
      </c>
    </row>
    <row r="5282" s="67" customFormat="1" customHeight="1" spans="1:2">
      <c r="A5282" s="79" t="s">
        <v>114</v>
      </c>
      <c r="B5282" s="84" t="s">
        <v>5220</v>
      </c>
    </row>
    <row r="5283" s="67" customFormat="1" customHeight="1" spans="1:2">
      <c r="A5283" s="79" t="s">
        <v>114</v>
      </c>
      <c r="B5283" s="84" t="s">
        <v>5221</v>
      </c>
    </row>
    <row r="5284" s="67" customFormat="1" customHeight="1" spans="1:2">
      <c r="A5284" s="79" t="s">
        <v>114</v>
      </c>
      <c r="B5284" s="84" t="s">
        <v>5222</v>
      </c>
    </row>
    <row r="5285" s="67" customFormat="1" customHeight="1" spans="1:2">
      <c r="A5285" s="79" t="s">
        <v>114</v>
      </c>
      <c r="B5285" s="84" t="s">
        <v>5223</v>
      </c>
    </row>
    <row r="5286" s="67" customFormat="1" customHeight="1" spans="1:2">
      <c r="A5286" s="79" t="s">
        <v>114</v>
      </c>
      <c r="B5286" s="84" t="s">
        <v>5224</v>
      </c>
    </row>
    <row r="5287" s="67" customFormat="1" customHeight="1" spans="1:2">
      <c r="A5287" s="79" t="s">
        <v>114</v>
      </c>
      <c r="B5287" s="84" t="s">
        <v>5225</v>
      </c>
    </row>
    <row r="5288" s="67" customFormat="1" customHeight="1" spans="1:2">
      <c r="A5288" s="79" t="s">
        <v>114</v>
      </c>
      <c r="B5288" s="84" t="s">
        <v>5226</v>
      </c>
    </row>
    <row r="5289" s="67" customFormat="1" customHeight="1" spans="1:2">
      <c r="A5289" s="79" t="s">
        <v>114</v>
      </c>
      <c r="B5289" s="67" t="s">
        <v>5227</v>
      </c>
    </row>
    <row r="5290" s="67" customFormat="1" customHeight="1" spans="1:2">
      <c r="A5290" s="79" t="s">
        <v>114</v>
      </c>
      <c r="B5290" s="84" t="s">
        <v>5228</v>
      </c>
    </row>
    <row r="5291" s="67" customFormat="1" customHeight="1" spans="1:2">
      <c r="A5291" s="79" t="s">
        <v>114</v>
      </c>
      <c r="B5291" s="84" t="s">
        <v>5229</v>
      </c>
    </row>
    <row r="5292" s="67" customFormat="1" customHeight="1" spans="1:2">
      <c r="A5292" s="79" t="s">
        <v>114</v>
      </c>
      <c r="B5292" s="84" t="s">
        <v>5168</v>
      </c>
    </row>
    <row r="5293" s="67" customFormat="1" customHeight="1" spans="1:2">
      <c r="A5293" s="79" t="s">
        <v>114</v>
      </c>
      <c r="B5293" s="84" t="s">
        <v>5230</v>
      </c>
    </row>
    <row r="5294" s="67" customFormat="1" customHeight="1" spans="1:2">
      <c r="A5294" s="79" t="s">
        <v>114</v>
      </c>
      <c r="B5294" s="84" t="s">
        <v>5231</v>
      </c>
    </row>
    <row r="5295" s="67" customFormat="1" customHeight="1" spans="1:2">
      <c r="A5295" s="79" t="s">
        <v>114</v>
      </c>
      <c r="B5295" s="84" t="s">
        <v>5232</v>
      </c>
    </row>
    <row r="5296" s="67" customFormat="1" customHeight="1" spans="1:2">
      <c r="A5296" s="79" t="s">
        <v>114</v>
      </c>
      <c r="B5296" s="85" t="s">
        <v>5233</v>
      </c>
    </row>
    <row r="5297" s="67" customFormat="1" customHeight="1" spans="1:2">
      <c r="A5297" s="79" t="s">
        <v>114</v>
      </c>
      <c r="B5297" s="83" t="s">
        <v>5234</v>
      </c>
    </row>
    <row r="5298" s="67" customFormat="1" customHeight="1" spans="1:2">
      <c r="A5298" s="79" t="s">
        <v>114</v>
      </c>
      <c r="B5298" s="98" t="s">
        <v>5235</v>
      </c>
    </row>
    <row r="5299" s="67" customFormat="1" customHeight="1" spans="1:2">
      <c r="A5299" s="79" t="s">
        <v>114</v>
      </c>
      <c r="B5299" s="98" t="s">
        <v>5236</v>
      </c>
    </row>
    <row r="5300" s="67" customFormat="1" customHeight="1" spans="1:2">
      <c r="A5300" s="79" t="s">
        <v>114</v>
      </c>
      <c r="B5300" s="98" t="s">
        <v>5237</v>
      </c>
    </row>
    <row r="5301" s="67" customFormat="1" customHeight="1" spans="1:2">
      <c r="A5301" s="79" t="s">
        <v>114</v>
      </c>
      <c r="B5301" s="98" t="s">
        <v>5238</v>
      </c>
    </row>
    <row r="5302" s="67" customFormat="1" customHeight="1" spans="1:2">
      <c r="A5302" s="79" t="s">
        <v>114</v>
      </c>
      <c r="B5302" s="98" t="s">
        <v>5239</v>
      </c>
    </row>
    <row r="5303" s="67" customFormat="1" customHeight="1" spans="1:2">
      <c r="A5303" s="79" t="s">
        <v>114</v>
      </c>
      <c r="B5303" s="98" t="s">
        <v>5240</v>
      </c>
    </row>
    <row r="5304" s="67" customFormat="1" customHeight="1" spans="1:2">
      <c r="A5304" s="79" t="s">
        <v>114</v>
      </c>
      <c r="B5304" s="98" t="s">
        <v>5241</v>
      </c>
    </row>
    <row r="5305" s="67" customFormat="1" customHeight="1" spans="1:2">
      <c r="A5305" s="79" t="s">
        <v>114</v>
      </c>
      <c r="B5305" s="83" t="s">
        <v>5242</v>
      </c>
    </row>
    <row r="5306" s="67" customFormat="1" customHeight="1" spans="1:2">
      <c r="A5306" s="79" t="s">
        <v>114</v>
      </c>
      <c r="B5306" s="83" t="s">
        <v>5243</v>
      </c>
    </row>
    <row r="5307" s="67" customFormat="1" customHeight="1" spans="1:2">
      <c r="A5307" s="79" t="s">
        <v>114</v>
      </c>
      <c r="B5307" s="83" t="s">
        <v>5244</v>
      </c>
    </row>
    <row r="5308" s="67" customFormat="1" customHeight="1" spans="1:2">
      <c r="A5308" s="79" t="s">
        <v>114</v>
      </c>
      <c r="B5308" s="83" t="s">
        <v>5245</v>
      </c>
    </row>
    <row r="5309" s="67" customFormat="1" customHeight="1" spans="1:2">
      <c r="A5309" s="79" t="s">
        <v>114</v>
      </c>
      <c r="B5309" s="83" t="s">
        <v>5246</v>
      </c>
    </row>
    <row r="5310" s="67" customFormat="1" customHeight="1" spans="1:2">
      <c r="A5310" s="79" t="s">
        <v>114</v>
      </c>
      <c r="B5310" s="83" t="s">
        <v>5241</v>
      </c>
    </row>
    <row r="5311" s="67" customFormat="1" customHeight="1" spans="1:2">
      <c r="A5311" s="79" t="s">
        <v>114</v>
      </c>
      <c r="B5311" s="83" t="s">
        <v>5247</v>
      </c>
    </row>
    <row r="5312" s="67" customFormat="1" customHeight="1" spans="1:2">
      <c r="A5312" s="79" t="s">
        <v>114</v>
      </c>
      <c r="B5312" s="83" t="s">
        <v>5241</v>
      </c>
    </row>
    <row r="5313" s="67" customFormat="1" customHeight="1" spans="1:2">
      <c r="A5313" s="79" t="s">
        <v>114</v>
      </c>
      <c r="B5313" s="83" t="s">
        <v>5248</v>
      </c>
    </row>
    <row r="5314" s="67" customFormat="1" customHeight="1" spans="1:2">
      <c r="A5314" s="79" t="s">
        <v>114</v>
      </c>
      <c r="B5314" s="85" t="s">
        <v>5249</v>
      </c>
    </row>
    <row r="5315" s="67" customFormat="1" customHeight="1" spans="1:2">
      <c r="A5315" s="79" t="s">
        <v>114</v>
      </c>
      <c r="B5315" s="83" t="s">
        <v>5250</v>
      </c>
    </row>
    <row r="5316" s="67" customFormat="1" customHeight="1" spans="1:2">
      <c r="A5316" s="79" t="s">
        <v>114</v>
      </c>
      <c r="B5316" s="83" t="s">
        <v>5251</v>
      </c>
    </row>
    <row r="5317" s="67" customFormat="1" customHeight="1" spans="1:2">
      <c r="A5317" s="79" t="s">
        <v>114</v>
      </c>
      <c r="B5317" s="83" t="s">
        <v>5252</v>
      </c>
    </row>
    <row r="5318" s="67" customFormat="1" customHeight="1" spans="1:2">
      <c r="A5318" s="79" t="s">
        <v>114</v>
      </c>
      <c r="B5318" s="83" t="s">
        <v>5253</v>
      </c>
    </row>
    <row r="5319" s="67" customFormat="1" customHeight="1" spans="1:2">
      <c r="A5319" s="79" t="s">
        <v>114</v>
      </c>
      <c r="B5319" s="83" t="s">
        <v>5254</v>
      </c>
    </row>
    <row r="5320" s="67" customFormat="1" customHeight="1" spans="1:2">
      <c r="A5320" s="79" t="s">
        <v>114</v>
      </c>
      <c r="B5320" s="83" t="s">
        <v>5255</v>
      </c>
    </row>
    <row r="5321" s="67" customFormat="1" customHeight="1" spans="1:2">
      <c r="A5321" s="79" t="s">
        <v>114</v>
      </c>
      <c r="B5321" s="83" t="s">
        <v>5256</v>
      </c>
    </row>
    <row r="5322" s="67" customFormat="1" customHeight="1" spans="1:2">
      <c r="A5322" s="79" t="s">
        <v>114</v>
      </c>
      <c r="B5322" s="83" t="s">
        <v>5257</v>
      </c>
    </row>
    <row r="5323" s="67" customFormat="1" customHeight="1" spans="1:2">
      <c r="A5323" s="79" t="s">
        <v>114</v>
      </c>
      <c r="B5323" s="83" t="s">
        <v>5258</v>
      </c>
    </row>
    <row r="5324" s="67" customFormat="1" customHeight="1" spans="1:2">
      <c r="A5324" s="79" t="s">
        <v>114</v>
      </c>
      <c r="B5324" s="83" t="s">
        <v>5259</v>
      </c>
    </row>
    <row r="5325" s="67" customFormat="1" customHeight="1" spans="1:2">
      <c r="A5325" s="79" t="s">
        <v>114</v>
      </c>
      <c r="B5325" s="83" t="s">
        <v>5260</v>
      </c>
    </row>
    <row r="5326" s="67" customFormat="1" customHeight="1" spans="1:2">
      <c r="A5326" s="79" t="s">
        <v>114</v>
      </c>
      <c r="B5326" s="83" t="s">
        <v>5261</v>
      </c>
    </row>
    <row r="5327" s="67" customFormat="1" customHeight="1" spans="1:2">
      <c r="A5327" s="79" t="s">
        <v>114</v>
      </c>
      <c r="B5327" s="85" t="s">
        <v>5262</v>
      </c>
    </row>
    <row r="5328" s="67" customFormat="1" customHeight="1" spans="1:2">
      <c r="A5328" s="79" t="s">
        <v>114</v>
      </c>
      <c r="B5328" s="85" t="s">
        <v>5263</v>
      </c>
    </row>
    <row r="5329" s="67" customFormat="1" customHeight="1" spans="1:2">
      <c r="A5329" s="79" t="s">
        <v>114</v>
      </c>
      <c r="B5329" s="82" t="s">
        <v>5264</v>
      </c>
    </row>
    <row r="5330" s="67" customFormat="1" customHeight="1" spans="1:2">
      <c r="A5330" s="79" t="s">
        <v>114</v>
      </c>
      <c r="B5330" s="67" t="s">
        <v>5265</v>
      </c>
    </row>
    <row r="5331" s="67" customFormat="1" customHeight="1" spans="1:2">
      <c r="A5331" s="79" t="s">
        <v>114</v>
      </c>
      <c r="B5331" s="82" t="s">
        <v>5266</v>
      </c>
    </row>
    <row r="5332" s="67" customFormat="1" customHeight="1" spans="1:2">
      <c r="A5332" s="79" t="s">
        <v>4508</v>
      </c>
      <c r="B5332" s="67" t="s">
        <v>5267</v>
      </c>
    </row>
    <row r="5333" s="67" customFormat="1" customHeight="1" spans="1:2">
      <c r="A5333" s="79" t="s">
        <v>4508</v>
      </c>
      <c r="B5333" s="67" t="s">
        <v>5268</v>
      </c>
    </row>
    <row r="5334" s="67" customFormat="1" customHeight="1" spans="1:2">
      <c r="A5334" s="79" t="s">
        <v>4508</v>
      </c>
      <c r="B5334" s="67" t="s">
        <v>5269</v>
      </c>
    </row>
    <row r="5335" s="67" customFormat="1" customHeight="1" spans="1:2">
      <c r="A5335" s="79" t="s">
        <v>4508</v>
      </c>
      <c r="B5335" s="84" t="s">
        <v>5270</v>
      </c>
    </row>
    <row r="5336" s="67" customFormat="1" customHeight="1" spans="1:2">
      <c r="A5336" s="79" t="s">
        <v>4508</v>
      </c>
      <c r="B5336" s="67" t="s">
        <v>5271</v>
      </c>
    </row>
    <row r="5337" s="67" customFormat="1" customHeight="1" spans="1:2">
      <c r="A5337" s="79" t="s">
        <v>4508</v>
      </c>
      <c r="B5337" s="67" t="s">
        <v>5272</v>
      </c>
    </row>
    <row r="5338" s="67" customFormat="1" customHeight="1" spans="1:2">
      <c r="A5338" s="79" t="s">
        <v>4508</v>
      </c>
      <c r="B5338" s="67" t="s">
        <v>5273</v>
      </c>
    </row>
    <row r="5339" s="67" customFormat="1" customHeight="1" spans="1:2">
      <c r="A5339" s="79" t="s">
        <v>4508</v>
      </c>
      <c r="B5339" s="67" t="s">
        <v>5274</v>
      </c>
    </row>
    <row r="5340" s="67" customFormat="1" customHeight="1" spans="1:2">
      <c r="A5340" s="79" t="s">
        <v>4508</v>
      </c>
      <c r="B5340" s="67" t="s">
        <v>5275</v>
      </c>
    </row>
    <row r="5341" s="67" customFormat="1" customHeight="1" spans="1:2">
      <c r="A5341" s="79" t="s">
        <v>4508</v>
      </c>
      <c r="B5341" s="84" t="s">
        <v>5276</v>
      </c>
    </row>
    <row r="5342" s="67" customFormat="1" customHeight="1" spans="1:2">
      <c r="A5342" s="79" t="s">
        <v>4508</v>
      </c>
      <c r="B5342" s="67" t="s">
        <v>5277</v>
      </c>
    </row>
    <row r="5343" s="67" customFormat="1" customHeight="1" spans="1:2">
      <c r="A5343" s="79" t="s">
        <v>4508</v>
      </c>
      <c r="B5343" s="67" t="s">
        <v>5278</v>
      </c>
    </row>
    <row r="5344" s="67" customFormat="1" customHeight="1" spans="1:2">
      <c r="A5344" s="79" t="s">
        <v>4508</v>
      </c>
      <c r="B5344" s="84" t="s">
        <v>5279</v>
      </c>
    </row>
    <row r="5345" s="67" customFormat="1" customHeight="1" spans="1:2">
      <c r="A5345" s="79" t="s">
        <v>4508</v>
      </c>
      <c r="B5345" s="84" t="s">
        <v>5280</v>
      </c>
    </row>
    <row r="5346" s="67" customFormat="1" customHeight="1" spans="1:2">
      <c r="A5346" s="79" t="s">
        <v>4508</v>
      </c>
      <c r="B5346" s="84" t="s">
        <v>5281</v>
      </c>
    </row>
    <row r="5347" s="67" customFormat="1" customHeight="1" spans="1:2">
      <c r="A5347" s="79" t="s">
        <v>4508</v>
      </c>
      <c r="B5347" s="84" t="s">
        <v>5282</v>
      </c>
    </row>
    <row r="5348" s="67" customFormat="1" customHeight="1" spans="1:2">
      <c r="A5348" s="79" t="s">
        <v>4508</v>
      </c>
      <c r="B5348" s="67" t="s">
        <v>5283</v>
      </c>
    </row>
    <row r="5349" s="67" customFormat="1" customHeight="1" spans="1:2">
      <c r="A5349" s="79" t="s">
        <v>4508</v>
      </c>
      <c r="B5349" s="84" t="s">
        <v>5284</v>
      </c>
    </row>
    <row r="5350" s="67" customFormat="1" customHeight="1" spans="1:2">
      <c r="A5350" s="79" t="s">
        <v>4508</v>
      </c>
      <c r="B5350" s="84" t="s">
        <v>5285</v>
      </c>
    </row>
    <row r="5351" s="67" customFormat="1" customHeight="1" spans="1:2">
      <c r="A5351" s="79" t="s">
        <v>4508</v>
      </c>
      <c r="B5351" s="67" t="s">
        <v>5286</v>
      </c>
    </row>
    <row r="5352" s="67" customFormat="1" customHeight="1" spans="1:2">
      <c r="A5352" s="79" t="s">
        <v>4508</v>
      </c>
      <c r="B5352" s="67" t="s">
        <v>5287</v>
      </c>
    </row>
    <row r="5353" s="67" customFormat="1" customHeight="1" spans="1:2">
      <c r="A5353" s="79" t="s">
        <v>4508</v>
      </c>
      <c r="B5353" s="67" t="s">
        <v>5288</v>
      </c>
    </row>
    <row r="5354" s="67" customFormat="1" customHeight="1" spans="1:2">
      <c r="A5354" s="79" t="s">
        <v>4508</v>
      </c>
      <c r="B5354" s="84" t="s">
        <v>5289</v>
      </c>
    </row>
    <row r="5355" s="67" customFormat="1" customHeight="1" spans="1:2">
      <c r="A5355" s="79" t="s">
        <v>4508</v>
      </c>
      <c r="B5355" s="84" t="s">
        <v>5290</v>
      </c>
    </row>
    <row r="5356" s="67" customFormat="1" customHeight="1" spans="1:2">
      <c r="A5356" s="79" t="s">
        <v>4508</v>
      </c>
      <c r="B5356" s="67" t="s">
        <v>5291</v>
      </c>
    </row>
    <row r="5357" s="67" customFormat="1" customHeight="1" spans="1:2">
      <c r="A5357" s="79" t="s">
        <v>4508</v>
      </c>
      <c r="B5357" s="84" t="s">
        <v>5292</v>
      </c>
    </row>
    <row r="5358" s="67" customFormat="1" customHeight="1" spans="1:2">
      <c r="A5358" s="79" t="s">
        <v>4508</v>
      </c>
      <c r="B5358" s="84" t="s">
        <v>5293</v>
      </c>
    </row>
    <row r="5359" s="67" customFormat="1" customHeight="1" spans="1:2">
      <c r="A5359" s="79" t="s">
        <v>4508</v>
      </c>
      <c r="B5359" s="67" t="s">
        <v>5294</v>
      </c>
    </row>
    <row r="5360" s="67" customFormat="1" customHeight="1" spans="1:2">
      <c r="A5360" s="79" t="s">
        <v>4508</v>
      </c>
      <c r="B5360" s="67" t="s">
        <v>5295</v>
      </c>
    </row>
    <row r="5361" s="67" customFormat="1" customHeight="1" spans="1:2">
      <c r="A5361" s="79" t="s">
        <v>4508</v>
      </c>
      <c r="B5361" s="67" t="s">
        <v>5296</v>
      </c>
    </row>
    <row r="5362" s="67" customFormat="1" customHeight="1" spans="1:2">
      <c r="A5362" s="79" t="s">
        <v>4508</v>
      </c>
      <c r="B5362" s="67" t="s">
        <v>5297</v>
      </c>
    </row>
    <row r="5363" s="67" customFormat="1" customHeight="1" spans="1:2">
      <c r="A5363" s="79" t="s">
        <v>4508</v>
      </c>
      <c r="B5363" s="67" t="s">
        <v>5298</v>
      </c>
    </row>
    <row r="5364" s="67" customFormat="1" customHeight="1" spans="1:2">
      <c r="A5364" s="79" t="s">
        <v>4508</v>
      </c>
      <c r="B5364" s="83" t="s">
        <v>5299</v>
      </c>
    </row>
    <row r="5365" s="67" customFormat="1" customHeight="1" spans="1:2">
      <c r="A5365" s="79" t="s">
        <v>4508</v>
      </c>
      <c r="B5365" s="85" t="s">
        <v>5300</v>
      </c>
    </row>
    <row r="5366" s="67" customFormat="1" customHeight="1" spans="1:2">
      <c r="A5366" s="79" t="s">
        <v>4508</v>
      </c>
      <c r="B5366" s="67" t="s">
        <v>5301</v>
      </c>
    </row>
    <row r="5367" s="67" customFormat="1" customHeight="1" spans="1:2">
      <c r="A5367" s="79" t="s">
        <v>4508</v>
      </c>
      <c r="B5367" s="83" t="s">
        <v>5302</v>
      </c>
    </row>
    <row r="5368" s="67" customFormat="1" customHeight="1" spans="1:2">
      <c r="A5368" s="79" t="s">
        <v>4508</v>
      </c>
      <c r="B5368" s="83" t="s">
        <v>5303</v>
      </c>
    </row>
    <row r="5369" s="67" customFormat="1" customHeight="1" spans="1:2">
      <c r="A5369" s="79" t="s">
        <v>4508</v>
      </c>
      <c r="B5369" s="83" t="s">
        <v>5304</v>
      </c>
    </row>
    <row r="5370" s="67" customFormat="1" customHeight="1" spans="1:2">
      <c r="A5370" s="79" t="s">
        <v>4508</v>
      </c>
      <c r="B5370" s="85" t="s">
        <v>5305</v>
      </c>
    </row>
    <row r="5371" s="67" customFormat="1" customHeight="1" spans="1:2">
      <c r="A5371" s="79" t="s">
        <v>4508</v>
      </c>
      <c r="B5371" s="85" t="s">
        <v>5306</v>
      </c>
    </row>
    <row r="5372" s="67" customFormat="1" customHeight="1" spans="1:2">
      <c r="A5372" s="79" t="s">
        <v>4508</v>
      </c>
      <c r="B5372" s="83" t="s">
        <v>5307</v>
      </c>
    </row>
    <row r="5373" s="67" customFormat="1" customHeight="1" spans="1:2">
      <c r="A5373" s="79" t="s">
        <v>4508</v>
      </c>
      <c r="B5373" s="85" t="s">
        <v>5308</v>
      </c>
    </row>
    <row r="5374" s="67" customFormat="1" customHeight="1" spans="1:2">
      <c r="A5374" s="79" t="s">
        <v>4508</v>
      </c>
      <c r="B5374" s="83" t="s">
        <v>5309</v>
      </c>
    </row>
    <row r="5375" s="67" customFormat="1" customHeight="1" spans="1:2">
      <c r="A5375" s="79" t="s">
        <v>4508</v>
      </c>
      <c r="B5375" s="83" t="s">
        <v>5310</v>
      </c>
    </row>
    <row r="5376" s="67" customFormat="1" customHeight="1" spans="1:2">
      <c r="A5376" s="79" t="s">
        <v>4508</v>
      </c>
      <c r="B5376" s="83" t="s">
        <v>5311</v>
      </c>
    </row>
    <row r="5377" s="67" customFormat="1" customHeight="1" spans="1:2">
      <c r="A5377" s="79" t="s">
        <v>4508</v>
      </c>
      <c r="B5377" s="83" t="s">
        <v>5312</v>
      </c>
    </row>
    <row r="5378" s="67" customFormat="1" customHeight="1" spans="1:2">
      <c r="A5378" s="79" t="s">
        <v>4508</v>
      </c>
      <c r="B5378" s="83" t="s">
        <v>5313</v>
      </c>
    </row>
    <row r="5379" s="67" customFormat="1" customHeight="1" spans="1:2">
      <c r="A5379" s="79" t="s">
        <v>4508</v>
      </c>
      <c r="B5379" s="83" t="s">
        <v>5314</v>
      </c>
    </row>
    <row r="5380" s="67" customFormat="1" customHeight="1" spans="1:2">
      <c r="A5380" s="79" t="s">
        <v>4508</v>
      </c>
      <c r="B5380" s="83" t="s">
        <v>5315</v>
      </c>
    </row>
    <row r="5381" s="67" customFormat="1" customHeight="1" spans="1:2">
      <c r="A5381" s="79" t="s">
        <v>4508</v>
      </c>
      <c r="B5381" s="85" t="s">
        <v>5316</v>
      </c>
    </row>
    <row r="5382" s="67" customFormat="1" customHeight="1" spans="1:2">
      <c r="A5382" s="79" t="s">
        <v>4508</v>
      </c>
      <c r="B5382" s="83" t="s">
        <v>5317</v>
      </c>
    </row>
    <row r="5383" s="67" customFormat="1" customHeight="1" spans="1:2">
      <c r="A5383" s="79" t="s">
        <v>4508</v>
      </c>
      <c r="B5383" s="83" t="s">
        <v>5318</v>
      </c>
    </row>
    <row r="5384" s="67" customFormat="1" customHeight="1" spans="1:2">
      <c r="A5384" s="79" t="s">
        <v>4508</v>
      </c>
      <c r="B5384" s="85" t="s">
        <v>5319</v>
      </c>
    </row>
    <row r="5385" s="67" customFormat="1" customHeight="1" spans="1:2">
      <c r="A5385" s="79" t="s">
        <v>4508</v>
      </c>
      <c r="B5385" s="85" t="s">
        <v>5320</v>
      </c>
    </row>
    <row r="5386" s="67" customFormat="1" customHeight="1" spans="1:2">
      <c r="A5386" s="79" t="s">
        <v>4508</v>
      </c>
      <c r="B5386" s="85" t="s">
        <v>5321</v>
      </c>
    </row>
    <row r="5387" s="67" customFormat="1" customHeight="1" spans="1:2">
      <c r="A5387" s="79" t="s">
        <v>4508</v>
      </c>
      <c r="B5387" s="83" t="s">
        <v>5322</v>
      </c>
    </row>
    <row r="5388" s="67" customFormat="1" customHeight="1" spans="1:2">
      <c r="A5388" s="79" t="s">
        <v>4508</v>
      </c>
      <c r="B5388" s="83" t="s">
        <v>5323</v>
      </c>
    </row>
    <row r="5389" s="67" customFormat="1" customHeight="1" spans="1:2">
      <c r="A5389" s="79" t="s">
        <v>4508</v>
      </c>
      <c r="B5389" s="83" t="s">
        <v>5324</v>
      </c>
    </row>
    <row r="5390" s="67" customFormat="1" customHeight="1" spans="1:2">
      <c r="A5390" s="79" t="s">
        <v>4508</v>
      </c>
      <c r="B5390" s="83" t="s">
        <v>5325</v>
      </c>
    </row>
    <row r="5391" s="67" customFormat="1" customHeight="1" spans="1:2">
      <c r="A5391" s="79" t="s">
        <v>4508</v>
      </c>
      <c r="B5391" s="84" t="s">
        <v>4468</v>
      </c>
    </row>
    <row r="5392" s="67" customFormat="1" customHeight="1" spans="1:2">
      <c r="A5392" s="79" t="s">
        <v>4508</v>
      </c>
      <c r="B5392" s="84" t="s">
        <v>4470</v>
      </c>
    </row>
    <row r="5393" s="67" customFormat="1" customHeight="1" spans="1:2">
      <c r="A5393" s="79" t="s">
        <v>4508</v>
      </c>
      <c r="B5393" s="84" t="s">
        <v>5326</v>
      </c>
    </row>
    <row r="5394" s="67" customFormat="1" customHeight="1" spans="1:2">
      <c r="A5394" s="79" t="s">
        <v>4508</v>
      </c>
      <c r="B5394" s="84" t="s">
        <v>5327</v>
      </c>
    </row>
    <row r="5395" s="67" customFormat="1" customHeight="1" spans="1:2">
      <c r="A5395" s="79" t="s">
        <v>4508</v>
      </c>
      <c r="B5395" s="84" t="s">
        <v>5328</v>
      </c>
    </row>
    <row r="5396" s="67" customFormat="1" customHeight="1" spans="1:2">
      <c r="A5396" s="79" t="s">
        <v>4508</v>
      </c>
      <c r="B5396" s="84" t="s">
        <v>5329</v>
      </c>
    </row>
    <row r="5397" s="67" customFormat="1" customHeight="1" spans="1:2">
      <c r="A5397" s="79" t="s">
        <v>4508</v>
      </c>
      <c r="B5397" s="67" t="s">
        <v>5330</v>
      </c>
    </row>
    <row r="5398" s="67" customFormat="1" customHeight="1" spans="1:2">
      <c r="A5398" s="79" t="s">
        <v>4508</v>
      </c>
      <c r="B5398" s="67" t="s">
        <v>5331</v>
      </c>
    </row>
    <row r="5399" s="67" customFormat="1" customHeight="1" spans="1:2">
      <c r="A5399" s="79" t="s">
        <v>4508</v>
      </c>
      <c r="B5399" s="67" t="s">
        <v>5332</v>
      </c>
    </row>
    <row r="5400" s="67" customFormat="1" customHeight="1" spans="1:2">
      <c r="A5400" s="79" t="s">
        <v>4508</v>
      </c>
      <c r="B5400" s="67" t="s">
        <v>5333</v>
      </c>
    </row>
    <row r="5401" s="67" customFormat="1" customHeight="1" spans="1:2">
      <c r="A5401" s="79" t="s">
        <v>4508</v>
      </c>
      <c r="B5401" s="84" t="s">
        <v>5334</v>
      </c>
    </row>
    <row r="5402" s="67" customFormat="1" customHeight="1" spans="1:2">
      <c r="A5402" s="79" t="s">
        <v>4508</v>
      </c>
      <c r="B5402" s="67" t="s">
        <v>5335</v>
      </c>
    </row>
    <row r="5403" s="67" customFormat="1" customHeight="1" spans="1:2">
      <c r="A5403" s="79" t="s">
        <v>4508</v>
      </c>
      <c r="B5403" s="67" t="s">
        <v>5336</v>
      </c>
    </row>
    <row r="5404" s="67" customFormat="1" customHeight="1" spans="1:2">
      <c r="A5404" s="79" t="s">
        <v>4508</v>
      </c>
      <c r="B5404" s="67" t="s">
        <v>5337</v>
      </c>
    </row>
    <row r="5405" s="67" customFormat="1" customHeight="1" spans="1:2">
      <c r="A5405" s="79" t="s">
        <v>4508</v>
      </c>
      <c r="B5405" s="67" t="s">
        <v>5338</v>
      </c>
    </row>
    <row r="5406" s="67" customFormat="1" customHeight="1" spans="1:2">
      <c r="A5406" s="79" t="s">
        <v>4508</v>
      </c>
      <c r="B5406" s="87" t="s">
        <v>5339</v>
      </c>
    </row>
    <row r="5407" s="67" customFormat="1" customHeight="1" spans="1:2">
      <c r="A5407" s="79" t="s">
        <v>4508</v>
      </c>
      <c r="B5407" s="87" t="s">
        <v>5340</v>
      </c>
    </row>
    <row r="5408" s="67" customFormat="1" customHeight="1" spans="1:2">
      <c r="A5408" s="79" t="s">
        <v>4508</v>
      </c>
      <c r="B5408" s="87" t="s">
        <v>5341</v>
      </c>
    </row>
    <row r="5409" s="67" customFormat="1" customHeight="1" spans="1:2">
      <c r="A5409" s="79" t="s">
        <v>4508</v>
      </c>
      <c r="B5409" s="88" t="s">
        <v>5342</v>
      </c>
    </row>
    <row r="5410" s="67" customFormat="1" customHeight="1" spans="1:2">
      <c r="A5410" s="79" t="s">
        <v>4508</v>
      </c>
      <c r="B5410" s="88" t="s">
        <v>5343</v>
      </c>
    </row>
    <row r="5411" s="67" customFormat="1" customHeight="1" spans="1:2">
      <c r="A5411" s="79" t="s">
        <v>4508</v>
      </c>
      <c r="B5411" s="88" t="s">
        <v>4473</v>
      </c>
    </row>
    <row r="5412" s="67" customFormat="1" customHeight="1" spans="1:2">
      <c r="A5412" s="79" t="s">
        <v>4508</v>
      </c>
      <c r="B5412" s="88" t="s">
        <v>5344</v>
      </c>
    </row>
    <row r="5413" s="67" customFormat="1" customHeight="1" spans="1:2">
      <c r="A5413" s="79" t="s">
        <v>4508</v>
      </c>
      <c r="B5413" s="88" t="s">
        <v>5345</v>
      </c>
    </row>
    <row r="5414" s="67" customFormat="1" customHeight="1" spans="1:2">
      <c r="A5414" s="79" t="s">
        <v>4508</v>
      </c>
      <c r="B5414" s="67" t="s">
        <v>5346</v>
      </c>
    </row>
    <row r="5415" s="67" customFormat="1" customHeight="1" spans="1:2">
      <c r="A5415" s="79" t="s">
        <v>4508</v>
      </c>
      <c r="B5415" s="84" t="s">
        <v>5347</v>
      </c>
    </row>
    <row r="5416" s="67" customFormat="1" customHeight="1" spans="1:2">
      <c r="A5416" s="79" t="s">
        <v>4508</v>
      </c>
      <c r="B5416" s="83" t="s">
        <v>5348</v>
      </c>
    </row>
    <row r="5417" s="67" customFormat="1" customHeight="1" spans="1:2">
      <c r="A5417" s="79" t="s">
        <v>4508</v>
      </c>
      <c r="B5417" s="85" t="s">
        <v>5349</v>
      </c>
    </row>
    <row r="5418" s="67" customFormat="1" customHeight="1" spans="1:2">
      <c r="A5418" s="79" t="s">
        <v>4508</v>
      </c>
      <c r="B5418" s="83" t="s">
        <v>5350</v>
      </c>
    </row>
    <row r="5419" s="67" customFormat="1" customHeight="1" spans="1:2">
      <c r="A5419" s="79" t="s">
        <v>4508</v>
      </c>
      <c r="B5419" s="83" t="s">
        <v>5351</v>
      </c>
    </row>
    <row r="5420" s="67" customFormat="1" customHeight="1" spans="1:2">
      <c r="A5420" s="79" t="s">
        <v>4508</v>
      </c>
      <c r="B5420" s="83" t="s">
        <v>5352</v>
      </c>
    </row>
    <row r="5421" s="67" customFormat="1" customHeight="1" spans="1:2">
      <c r="A5421" s="79" t="s">
        <v>4508</v>
      </c>
      <c r="B5421" s="83" t="s">
        <v>5353</v>
      </c>
    </row>
    <row r="5422" s="67" customFormat="1" customHeight="1" spans="1:2">
      <c r="A5422" s="79" t="s">
        <v>4508</v>
      </c>
      <c r="B5422" s="83" t="s">
        <v>5354</v>
      </c>
    </row>
    <row r="5423" s="67" customFormat="1" customHeight="1" spans="1:2">
      <c r="A5423" s="79" t="s">
        <v>4508</v>
      </c>
      <c r="B5423" s="83" t="s">
        <v>5355</v>
      </c>
    </row>
    <row r="5424" s="67" customFormat="1" customHeight="1" spans="1:2">
      <c r="A5424" s="79" t="s">
        <v>4508</v>
      </c>
      <c r="B5424" s="83" t="s">
        <v>5356</v>
      </c>
    </row>
    <row r="5425" s="67" customFormat="1" customHeight="1" spans="1:2">
      <c r="A5425" s="79" t="s">
        <v>4508</v>
      </c>
      <c r="B5425" s="85" t="s">
        <v>5357</v>
      </c>
    </row>
    <row r="5426" s="67" customFormat="1" customHeight="1" spans="1:2">
      <c r="A5426" s="79" t="s">
        <v>4508</v>
      </c>
      <c r="B5426" s="83" t="s">
        <v>5358</v>
      </c>
    </row>
    <row r="5427" s="67" customFormat="1" customHeight="1" spans="1:2">
      <c r="A5427" s="79" t="s">
        <v>4508</v>
      </c>
      <c r="B5427" s="84" t="s">
        <v>5359</v>
      </c>
    </row>
    <row r="5428" s="67" customFormat="1" customHeight="1" spans="1:2">
      <c r="A5428" s="79" t="s">
        <v>4508</v>
      </c>
      <c r="B5428" s="84" t="s">
        <v>5360</v>
      </c>
    </row>
    <row r="5429" s="67" customFormat="1" customHeight="1" spans="1:2">
      <c r="A5429" s="79" t="s">
        <v>4508</v>
      </c>
      <c r="B5429" s="84" t="s">
        <v>5361</v>
      </c>
    </row>
    <row r="5430" s="67" customFormat="1" customHeight="1" spans="1:2">
      <c r="A5430" s="79" t="s">
        <v>4508</v>
      </c>
      <c r="B5430" s="84" t="s">
        <v>5362</v>
      </c>
    </row>
    <row r="5431" s="67" customFormat="1" customHeight="1" spans="1:2">
      <c r="A5431" s="79" t="s">
        <v>4508</v>
      </c>
      <c r="B5431" s="84" t="s">
        <v>5363</v>
      </c>
    </row>
    <row r="5432" s="67" customFormat="1" customHeight="1" spans="1:2">
      <c r="A5432" s="79" t="s">
        <v>4508</v>
      </c>
      <c r="B5432" s="84" t="s">
        <v>5364</v>
      </c>
    </row>
    <row r="5433" s="67" customFormat="1" customHeight="1" spans="1:2">
      <c r="A5433" s="79" t="s">
        <v>4508</v>
      </c>
      <c r="B5433" s="84" t="s">
        <v>5365</v>
      </c>
    </row>
    <row r="5434" s="67" customFormat="1" customHeight="1" spans="1:2">
      <c r="A5434" s="79" t="s">
        <v>4508</v>
      </c>
      <c r="B5434" s="84" t="s">
        <v>5366</v>
      </c>
    </row>
    <row r="5435" s="67" customFormat="1" customHeight="1" spans="1:2">
      <c r="A5435" s="79" t="s">
        <v>4508</v>
      </c>
      <c r="B5435" s="84" t="s">
        <v>5367</v>
      </c>
    </row>
    <row r="5436" s="67" customFormat="1" customHeight="1" spans="1:2">
      <c r="A5436" s="79" t="s">
        <v>4508</v>
      </c>
      <c r="B5436" s="84" t="s">
        <v>5368</v>
      </c>
    </row>
    <row r="5437" s="67" customFormat="1" customHeight="1" spans="1:2">
      <c r="A5437" s="79" t="s">
        <v>4508</v>
      </c>
      <c r="B5437" s="67" t="s">
        <v>5369</v>
      </c>
    </row>
    <row r="5438" s="67" customFormat="1" customHeight="1" spans="1:2">
      <c r="A5438" s="79" t="s">
        <v>4508</v>
      </c>
      <c r="B5438" s="67" t="s">
        <v>5370</v>
      </c>
    </row>
    <row r="5439" s="67" customFormat="1" customHeight="1" spans="1:2">
      <c r="A5439" s="79" t="s">
        <v>4508</v>
      </c>
      <c r="B5439" s="67" t="s">
        <v>5371</v>
      </c>
    </row>
    <row r="5440" s="67" customFormat="1" customHeight="1" spans="1:2">
      <c r="A5440" s="79" t="s">
        <v>4508</v>
      </c>
      <c r="B5440" s="67" t="s">
        <v>5321</v>
      </c>
    </row>
    <row r="5441" s="67" customFormat="1" customHeight="1" spans="1:2">
      <c r="A5441" s="79" t="s">
        <v>4508</v>
      </c>
      <c r="B5441" s="84" t="s">
        <v>5372</v>
      </c>
    </row>
    <row r="5442" s="67" customFormat="1" customHeight="1" spans="1:2">
      <c r="A5442" s="79" t="s">
        <v>4508</v>
      </c>
      <c r="B5442" s="84" t="s">
        <v>5373</v>
      </c>
    </row>
    <row r="5443" s="67" customFormat="1" customHeight="1" spans="1:2">
      <c r="A5443" s="79" t="s">
        <v>4508</v>
      </c>
      <c r="B5443" s="84" t="s">
        <v>5374</v>
      </c>
    </row>
    <row r="5444" s="67" customFormat="1" customHeight="1" spans="1:2">
      <c r="A5444" s="79" t="s">
        <v>4508</v>
      </c>
      <c r="B5444" s="84" t="s">
        <v>5375</v>
      </c>
    </row>
    <row r="5445" s="67" customFormat="1" customHeight="1" spans="1:2">
      <c r="A5445" s="79" t="s">
        <v>4508</v>
      </c>
      <c r="B5445" s="84" t="s">
        <v>5376</v>
      </c>
    </row>
    <row r="5446" s="67" customFormat="1" customHeight="1" spans="1:2">
      <c r="A5446" s="79" t="s">
        <v>4508</v>
      </c>
      <c r="B5446" s="67" t="s">
        <v>5377</v>
      </c>
    </row>
    <row r="5447" s="67" customFormat="1" customHeight="1" spans="1:2">
      <c r="A5447" s="79" t="s">
        <v>4508</v>
      </c>
      <c r="B5447" s="84" t="s">
        <v>5378</v>
      </c>
    </row>
    <row r="5448" s="67" customFormat="1" customHeight="1" spans="1:2">
      <c r="A5448" s="79" t="s">
        <v>4508</v>
      </c>
      <c r="B5448" s="84" t="s">
        <v>5379</v>
      </c>
    </row>
    <row r="5449" s="67" customFormat="1" customHeight="1" spans="1:2">
      <c r="A5449" s="79" t="s">
        <v>4508</v>
      </c>
      <c r="B5449" s="67" t="s">
        <v>5380</v>
      </c>
    </row>
    <row r="5450" s="67" customFormat="1" customHeight="1" spans="1:2">
      <c r="A5450" s="79" t="s">
        <v>4508</v>
      </c>
      <c r="B5450" s="84" t="s">
        <v>5381</v>
      </c>
    </row>
    <row r="5451" s="67" customFormat="1" customHeight="1" spans="1:2">
      <c r="A5451" s="79" t="s">
        <v>4508</v>
      </c>
      <c r="B5451" s="84" t="s">
        <v>5382</v>
      </c>
    </row>
    <row r="5452" s="67" customFormat="1" customHeight="1" spans="1:2">
      <c r="A5452" s="79" t="s">
        <v>4508</v>
      </c>
      <c r="B5452" s="84" t="s">
        <v>5383</v>
      </c>
    </row>
    <row r="5453" s="67" customFormat="1" customHeight="1" spans="1:2">
      <c r="A5453" s="79" t="s">
        <v>4508</v>
      </c>
      <c r="B5453" s="84" t="s">
        <v>5384</v>
      </c>
    </row>
    <row r="5454" s="67" customFormat="1" customHeight="1" spans="1:2">
      <c r="A5454" s="79" t="s">
        <v>4508</v>
      </c>
      <c r="B5454" s="84" t="s">
        <v>5385</v>
      </c>
    </row>
    <row r="5455" s="67" customFormat="1" customHeight="1" spans="1:2">
      <c r="A5455" s="79" t="s">
        <v>4508</v>
      </c>
      <c r="B5455" s="84" t="s">
        <v>5386</v>
      </c>
    </row>
    <row r="5456" s="67" customFormat="1" customHeight="1" spans="1:2">
      <c r="A5456" s="79" t="s">
        <v>4508</v>
      </c>
      <c r="B5456" s="84" t="s">
        <v>5387</v>
      </c>
    </row>
    <row r="5457" s="67" customFormat="1" customHeight="1" spans="1:2">
      <c r="A5457" s="79" t="s">
        <v>4508</v>
      </c>
      <c r="B5457" s="67" t="s">
        <v>5388</v>
      </c>
    </row>
    <row r="5458" s="67" customFormat="1" customHeight="1" spans="1:2">
      <c r="A5458" s="79" t="s">
        <v>4508</v>
      </c>
      <c r="B5458" s="84" t="s">
        <v>5389</v>
      </c>
    </row>
    <row r="5459" s="67" customFormat="1" customHeight="1" spans="1:2">
      <c r="A5459" s="79" t="s">
        <v>4508</v>
      </c>
      <c r="B5459" s="84" t="s">
        <v>5390</v>
      </c>
    </row>
    <row r="5460" s="67" customFormat="1" customHeight="1" spans="1:2">
      <c r="A5460" s="79" t="s">
        <v>4508</v>
      </c>
      <c r="B5460" s="84" t="s">
        <v>5391</v>
      </c>
    </row>
    <row r="5461" s="67" customFormat="1" customHeight="1" spans="1:2">
      <c r="A5461" s="79" t="s">
        <v>4508</v>
      </c>
      <c r="B5461" s="84" t="s">
        <v>5392</v>
      </c>
    </row>
    <row r="5462" s="67" customFormat="1" customHeight="1" spans="1:2">
      <c r="A5462" s="79" t="s">
        <v>4508</v>
      </c>
      <c r="B5462" s="84" t="s">
        <v>5393</v>
      </c>
    </row>
    <row r="5463" s="67" customFormat="1" customHeight="1" spans="1:2">
      <c r="A5463" s="79" t="s">
        <v>4508</v>
      </c>
      <c r="B5463" s="67" t="s">
        <v>5394</v>
      </c>
    </row>
    <row r="5464" s="67" customFormat="1" customHeight="1" spans="1:2">
      <c r="A5464" s="79" t="s">
        <v>4508</v>
      </c>
      <c r="B5464" s="84" t="s">
        <v>5395</v>
      </c>
    </row>
    <row r="5465" s="67" customFormat="1" customHeight="1" spans="1:2">
      <c r="A5465" s="79" t="s">
        <v>4508</v>
      </c>
      <c r="B5465" s="84" t="s">
        <v>5396</v>
      </c>
    </row>
    <row r="5466" s="67" customFormat="1" customHeight="1" spans="1:2">
      <c r="A5466" s="79" t="s">
        <v>4508</v>
      </c>
      <c r="B5466" s="84" t="s">
        <v>5397</v>
      </c>
    </row>
    <row r="5467" s="67" customFormat="1" customHeight="1" spans="1:2">
      <c r="A5467" s="79" t="s">
        <v>4508</v>
      </c>
      <c r="B5467" s="67" t="s">
        <v>5398</v>
      </c>
    </row>
    <row r="5468" s="67" customFormat="1" customHeight="1" spans="1:2">
      <c r="A5468" s="79" t="s">
        <v>4508</v>
      </c>
      <c r="B5468" s="84" t="s">
        <v>5399</v>
      </c>
    </row>
    <row r="5469" s="67" customFormat="1" customHeight="1" spans="1:2">
      <c r="A5469" s="79" t="s">
        <v>4508</v>
      </c>
      <c r="B5469" s="84" t="s">
        <v>5400</v>
      </c>
    </row>
    <row r="5470" s="67" customFormat="1" customHeight="1" spans="1:2">
      <c r="A5470" s="79" t="s">
        <v>4508</v>
      </c>
      <c r="B5470" s="84" t="s">
        <v>5401</v>
      </c>
    </row>
    <row r="5471" s="67" customFormat="1" customHeight="1" spans="1:2">
      <c r="A5471" s="79" t="s">
        <v>4508</v>
      </c>
      <c r="B5471" s="84" t="s">
        <v>5402</v>
      </c>
    </row>
    <row r="5472" s="67" customFormat="1" customHeight="1" spans="1:2">
      <c r="A5472" s="79" t="s">
        <v>4508</v>
      </c>
      <c r="B5472" s="99" t="s">
        <v>5403</v>
      </c>
    </row>
    <row r="5473" s="67" customFormat="1" customHeight="1" spans="1:2">
      <c r="A5473" s="79" t="s">
        <v>4508</v>
      </c>
      <c r="B5473" s="99" t="s">
        <v>5328</v>
      </c>
    </row>
    <row r="5474" s="67" customFormat="1" customHeight="1" spans="1:2">
      <c r="A5474" s="79" t="s">
        <v>4508</v>
      </c>
      <c r="B5474" s="99" t="s">
        <v>5404</v>
      </c>
    </row>
    <row r="5475" s="67" customFormat="1" customHeight="1" spans="1:2">
      <c r="A5475" s="79" t="s">
        <v>4508</v>
      </c>
      <c r="B5475" s="99" t="s">
        <v>5329</v>
      </c>
    </row>
    <row r="5476" s="67" customFormat="1" customHeight="1" spans="1:2">
      <c r="A5476" s="79" t="s">
        <v>4508</v>
      </c>
      <c r="B5476" s="99" t="s">
        <v>5334</v>
      </c>
    </row>
    <row r="5477" s="67" customFormat="1" customHeight="1" spans="1:2">
      <c r="A5477" s="79" t="s">
        <v>4508</v>
      </c>
      <c r="B5477" s="99" t="s">
        <v>5405</v>
      </c>
    </row>
    <row r="5478" s="67" customFormat="1" customHeight="1" spans="1:2">
      <c r="A5478" s="79" t="s">
        <v>4508</v>
      </c>
      <c r="B5478" s="98" t="s">
        <v>5406</v>
      </c>
    </row>
    <row r="5479" s="67" customFormat="1" customHeight="1" spans="1:2">
      <c r="A5479" s="79" t="s">
        <v>4508</v>
      </c>
      <c r="B5479" s="99" t="s">
        <v>5407</v>
      </c>
    </row>
    <row r="5480" s="67" customFormat="1" customHeight="1" spans="1:2">
      <c r="A5480" s="79" t="s">
        <v>4508</v>
      </c>
      <c r="B5480" s="61" t="s">
        <v>5408</v>
      </c>
    </row>
    <row r="5481" s="67" customFormat="1" customHeight="1" spans="1:2">
      <c r="A5481" s="79" t="s">
        <v>4508</v>
      </c>
      <c r="B5481" s="61" t="s">
        <v>5409</v>
      </c>
    </row>
    <row r="5482" s="67" customFormat="1" customHeight="1" spans="1:2">
      <c r="A5482" s="79" t="s">
        <v>4508</v>
      </c>
      <c r="B5482" s="61" t="s">
        <v>5410</v>
      </c>
    </row>
    <row r="5483" s="67" customFormat="1" customHeight="1" spans="1:2">
      <c r="A5483" s="79" t="s">
        <v>4508</v>
      </c>
      <c r="B5483" s="61" t="s">
        <v>5411</v>
      </c>
    </row>
    <row r="5484" s="67" customFormat="1" customHeight="1" spans="1:2">
      <c r="A5484" s="79" t="s">
        <v>4508</v>
      </c>
      <c r="B5484" s="61" t="s">
        <v>5351</v>
      </c>
    </row>
    <row r="5485" s="67" customFormat="1" customHeight="1" spans="1:2">
      <c r="A5485" s="79" t="s">
        <v>4508</v>
      </c>
      <c r="B5485" s="61" t="s">
        <v>5412</v>
      </c>
    </row>
    <row r="5486" s="67" customFormat="1" customHeight="1" spans="1:2">
      <c r="A5486" s="79" t="s">
        <v>4508</v>
      </c>
      <c r="B5486" s="61" t="s">
        <v>5413</v>
      </c>
    </row>
    <row r="5487" s="67" customFormat="1" customHeight="1" spans="1:2">
      <c r="A5487" s="79" t="s">
        <v>4508</v>
      </c>
      <c r="B5487" s="61" t="s">
        <v>5414</v>
      </c>
    </row>
    <row r="5488" s="67" customFormat="1" customHeight="1" spans="1:2">
      <c r="A5488" s="79" t="s">
        <v>4508</v>
      </c>
      <c r="B5488" s="61" t="s">
        <v>5415</v>
      </c>
    </row>
    <row r="5489" s="67" customFormat="1" customHeight="1" spans="1:2">
      <c r="A5489" s="79" t="s">
        <v>4508</v>
      </c>
      <c r="B5489" s="61" t="s">
        <v>5416</v>
      </c>
    </row>
    <row r="5490" s="67" customFormat="1" customHeight="1" spans="1:2">
      <c r="A5490" s="79" t="s">
        <v>4508</v>
      </c>
      <c r="B5490" s="99" t="s">
        <v>5417</v>
      </c>
    </row>
    <row r="5491" s="67" customFormat="1" customHeight="1" spans="1:2">
      <c r="A5491" s="79" t="s">
        <v>4508</v>
      </c>
      <c r="B5491" s="99" t="s">
        <v>5418</v>
      </c>
    </row>
    <row r="5492" s="67" customFormat="1" customHeight="1" spans="1:2">
      <c r="A5492" s="79" t="s">
        <v>4508</v>
      </c>
      <c r="B5492" s="99" t="s">
        <v>5419</v>
      </c>
    </row>
    <row r="5493" s="67" customFormat="1" customHeight="1" spans="1:2">
      <c r="A5493" s="79" t="s">
        <v>4508</v>
      </c>
      <c r="B5493" s="99" t="s">
        <v>5420</v>
      </c>
    </row>
    <row r="5494" s="67" customFormat="1" customHeight="1" spans="1:2">
      <c r="A5494" s="79" t="s">
        <v>4508</v>
      </c>
      <c r="B5494" s="99" t="s">
        <v>5421</v>
      </c>
    </row>
    <row r="5495" s="67" customFormat="1" customHeight="1" spans="1:2">
      <c r="A5495" s="79" t="s">
        <v>4508</v>
      </c>
      <c r="B5495" s="99" t="s">
        <v>5422</v>
      </c>
    </row>
    <row r="5496" s="67" customFormat="1" customHeight="1" spans="1:2">
      <c r="A5496" s="79" t="s">
        <v>4508</v>
      </c>
      <c r="B5496" s="61" t="s">
        <v>5423</v>
      </c>
    </row>
    <row r="5497" s="67" customFormat="1" customHeight="1" spans="1:2">
      <c r="A5497" s="79" t="s">
        <v>4508</v>
      </c>
      <c r="B5497" s="61" t="s">
        <v>5424</v>
      </c>
    </row>
    <row r="5498" s="67" customFormat="1" customHeight="1" spans="1:2">
      <c r="A5498" s="79" t="s">
        <v>4508</v>
      </c>
      <c r="B5498" s="61" t="s">
        <v>5425</v>
      </c>
    </row>
    <row r="5499" s="67" customFormat="1" customHeight="1" spans="1:2">
      <c r="A5499" s="79" t="s">
        <v>4508</v>
      </c>
      <c r="B5499" s="61" t="s">
        <v>5426</v>
      </c>
    </row>
    <row r="5500" s="67" customFormat="1" customHeight="1" spans="1:2">
      <c r="A5500" s="79" t="s">
        <v>4508</v>
      </c>
      <c r="B5500" s="61" t="s">
        <v>5427</v>
      </c>
    </row>
    <row r="5501" s="67" customFormat="1" customHeight="1" spans="1:2">
      <c r="A5501" s="79" t="s">
        <v>4508</v>
      </c>
      <c r="B5501" s="61" t="s">
        <v>5428</v>
      </c>
    </row>
    <row r="5502" s="67" customFormat="1" customHeight="1" spans="1:2">
      <c r="A5502" s="79" t="s">
        <v>4508</v>
      </c>
      <c r="B5502" s="61" t="s">
        <v>5337</v>
      </c>
    </row>
    <row r="5503" s="67" customFormat="1" customHeight="1" spans="1:2">
      <c r="A5503" s="79" t="s">
        <v>4508</v>
      </c>
      <c r="B5503" s="61" t="s">
        <v>5429</v>
      </c>
    </row>
    <row r="5504" s="67" customFormat="1" customHeight="1" spans="1:2">
      <c r="A5504" s="79" t="s">
        <v>4508</v>
      </c>
      <c r="B5504" s="61" t="s">
        <v>5430</v>
      </c>
    </row>
    <row r="5505" s="67" customFormat="1" customHeight="1" spans="1:2">
      <c r="A5505" s="79" t="s">
        <v>4508</v>
      </c>
      <c r="B5505" s="61" t="s">
        <v>5431</v>
      </c>
    </row>
    <row r="5506" s="67" customFormat="1" customHeight="1" spans="1:2">
      <c r="A5506" s="79" t="s">
        <v>4508</v>
      </c>
      <c r="B5506" s="61" t="s">
        <v>5432</v>
      </c>
    </row>
    <row r="5507" s="67" customFormat="1" customHeight="1" spans="1:2">
      <c r="A5507" s="79" t="s">
        <v>4508</v>
      </c>
      <c r="B5507" s="61" t="s">
        <v>5433</v>
      </c>
    </row>
    <row r="5508" s="67" customFormat="1" customHeight="1" spans="1:2">
      <c r="A5508" s="79" t="s">
        <v>4508</v>
      </c>
      <c r="B5508" s="61" t="s">
        <v>5434</v>
      </c>
    </row>
    <row r="5509" s="67" customFormat="1" customHeight="1" spans="1:2">
      <c r="A5509" s="79" t="s">
        <v>4508</v>
      </c>
      <c r="B5509" s="61" t="s">
        <v>5435</v>
      </c>
    </row>
    <row r="5510" s="67" customFormat="1" customHeight="1" spans="1:2">
      <c r="A5510" s="79" t="s">
        <v>4508</v>
      </c>
      <c r="B5510" s="61" t="s">
        <v>5436</v>
      </c>
    </row>
    <row r="5511" s="67" customFormat="1" customHeight="1" spans="1:2">
      <c r="A5511" s="79" t="s">
        <v>4508</v>
      </c>
      <c r="B5511" s="61" t="s">
        <v>5437</v>
      </c>
    </row>
    <row r="5512" s="67" customFormat="1" customHeight="1" spans="1:2">
      <c r="A5512" s="79" t="s">
        <v>4508</v>
      </c>
      <c r="B5512" s="61" t="s">
        <v>5438</v>
      </c>
    </row>
    <row r="5513" s="67" customFormat="1" customHeight="1" spans="1:2">
      <c r="A5513" s="79" t="s">
        <v>4508</v>
      </c>
      <c r="B5513" s="61" t="s">
        <v>5439</v>
      </c>
    </row>
    <row r="5514" s="67" customFormat="1" customHeight="1" spans="1:2">
      <c r="A5514" s="79" t="s">
        <v>4508</v>
      </c>
      <c r="B5514" s="61" t="s">
        <v>5440</v>
      </c>
    </row>
    <row r="5515" s="67" customFormat="1" customHeight="1" spans="1:2">
      <c r="A5515" s="79" t="s">
        <v>4508</v>
      </c>
      <c r="B5515" s="61" t="s">
        <v>5441</v>
      </c>
    </row>
    <row r="5516" s="67" customFormat="1" customHeight="1" spans="1:2">
      <c r="A5516" s="79" t="s">
        <v>4508</v>
      </c>
      <c r="B5516" s="61" t="s">
        <v>5442</v>
      </c>
    </row>
    <row r="5517" s="67" customFormat="1" customHeight="1" spans="1:2">
      <c r="A5517" s="79" t="s">
        <v>4508</v>
      </c>
      <c r="B5517" s="61" t="s">
        <v>5443</v>
      </c>
    </row>
    <row r="5518" s="67" customFormat="1" customHeight="1" spans="1:2">
      <c r="A5518" s="79" t="s">
        <v>4508</v>
      </c>
      <c r="B5518" s="61" t="s">
        <v>5444</v>
      </c>
    </row>
    <row r="5519" s="67" customFormat="1" customHeight="1" spans="1:2">
      <c r="A5519" s="79" t="s">
        <v>4508</v>
      </c>
      <c r="B5519" s="61" t="s">
        <v>5445</v>
      </c>
    </row>
    <row r="5520" s="67" customFormat="1" customHeight="1" spans="1:2">
      <c r="A5520" s="79" t="s">
        <v>4508</v>
      </c>
      <c r="B5520" s="61" t="s">
        <v>5446</v>
      </c>
    </row>
    <row r="5521" s="67" customFormat="1" customHeight="1" spans="1:2">
      <c r="A5521" s="79" t="s">
        <v>4508</v>
      </c>
      <c r="B5521" s="61" t="s">
        <v>5447</v>
      </c>
    </row>
    <row r="5522" s="67" customFormat="1" customHeight="1" spans="1:2">
      <c r="A5522" s="79" t="s">
        <v>4508</v>
      </c>
      <c r="B5522" s="61" t="s">
        <v>5448</v>
      </c>
    </row>
    <row r="5523" s="67" customFormat="1" customHeight="1" spans="1:2">
      <c r="A5523" s="79" t="s">
        <v>4508</v>
      </c>
      <c r="B5523" s="61" t="s">
        <v>5449</v>
      </c>
    </row>
    <row r="5524" s="67" customFormat="1" customHeight="1" spans="1:2">
      <c r="A5524" s="79" t="s">
        <v>4508</v>
      </c>
      <c r="B5524" s="61" t="s">
        <v>5450</v>
      </c>
    </row>
    <row r="5525" s="67" customFormat="1" customHeight="1" spans="1:2">
      <c r="A5525" s="79" t="s">
        <v>4508</v>
      </c>
      <c r="B5525" s="61" t="s">
        <v>5451</v>
      </c>
    </row>
    <row r="5526" s="67" customFormat="1" customHeight="1" spans="1:2">
      <c r="A5526" s="79" t="s">
        <v>4508</v>
      </c>
      <c r="B5526" s="61" t="s">
        <v>5452</v>
      </c>
    </row>
    <row r="5527" s="67" customFormat="1" customHeight="1" spans="1:2">
      <c r="A5527" s="79" t="s">
        <v>4508</v>
      </c>
      <c r="B5527" s="61" t="s">
        <v>5453</v>
      </c>
    </row>
    <row r="5528" s="67" customFormat="1" customHeight="1" spans="1:2">
      <c r="A5528" s="79" t="s">
        <v>4508</v>
      </c>
      <c r="B5528" s="61" t="s">
        <v>5454</v>
      </c>
    </row>
    <row r="5529" s="67" customFormat="1" customHeight="1" spans="1:2">
      <c r="A5529" s="79" t="s">
        <v>4508</v>
      </c>
      <c r="B5529" s="61" t="s">
        <v>5455</v>
      </c>
    </row>
    <row r="5530" s="67" customFormat="1" customHeight="1" spans="1:2">
      <c r="A5530" s="79" t="s">
        <v>4508</v>
      </c>
      <c r="B5530" s="61" t="s">
        <v>5456</v>
      </c>
    </row>
    <row r="5531" s="67" customFormat="1" customHeight="1" spans="1:2">
      <c r="A5531" s="79" t="s">
        <v>4508</v>
      </c>
      <c r="B5531" s="61" t="s">
        <v>5457</v>
      </c>
    </row>
    <row r="5532" s="67" customFormat="1" customHeight="1" spans="1:2">
      <c r="A5532" s="79" t="s">
        <v>4508</v>
      </c>
      <c r="B5532" s="61" t="s">
        <v>5458</v>
      </c>
    </row>
    <row r="5533" s="67" customFormat="1" customHeight="1" spans="1:2">
      <c r="A5533" s="79" t="s">
        <v>4508</v>
      </c>
      <c r="B5533" s="61" t="s">
        <v>5459</v>
      </c>
    </row>
    <row r="5534" s="67" customFormat="1" customHeight="1" spans="1:2">
      <c r="A5534" s="79" t="s">
        <v>4508</v>
      </c>
      <c r="B5534" s="61" t="s">
        <v>5460</v>
      </c>
    </row>
    <row r="5535" s="67" customFormat="1" customHeight="1" spans="1:2">
      <c r="A5535" s="79" t="s">
        <v>4508</v>
      </c>
      <c r="B5535" s="61" t="s">
        <v>5461</v>
      </c>
    </row>
    <row r="5536" s="67" customFormat="1" customHeight="1" spans="1:2">
      <c r="A5536" s="79" t="s">
        <v>4508</v>
      </c>
      <c r="B5536" s="61" t="s">
        <v>5462</v>
      </c>
    </row>
    <row r="5537" s="67" customFormat="1" customHeight="1" spans="1:2">
      <c r="A5537" s="79" t="s">
        <v>4508</v>
      </c>
      <c r="B5537" s="61" t="s">
        <v>5463</v>
      </c>
    </row>
    <row r="5538" s="67" customFormat="1" customHeight="1" spans="1:2">
      <c r="A5538" s="79" t="s">
        <v>4508</v>
      </c>
      <c r="B5538" s="61" t="s">
        <v>5464</v>
      </c>
    </row>
    <row r="5539" s="67" customFormat="1" customHeight="1" spans="1:2">
      <c r="A5539" s="79" t="s">
        <v>4508</v>
      </c>
      <c r="B5539" s="61" t="s">
        <v>5465</v>
      </c>
    </row>
    <row r="5540" s="67" customFormat="1" customHeight="1" spans="1:2">
      <c r="A5540" s="79" t="s">
        <v>4508</v>
      </c>
      <c r="B5540" s="61" t="s">
        <v>5466</v>
      </c>
    </row>
    <row r="5541" s="67" customFormat="1" customHeight="1" spans="1:2">
      <c r="A5541" s="79" t="s">
        <v>4508</v>
      </c>
      <c r="B5541" s="61" t="s">
        <v>5467</v>
      </c>
    </row>
    <row r="5542" s="67" customFormat="1" customHeight="1" spans="1:2">
      <c r="A5542" s="79" t="s">
        <v>4508</v>
      </c>
      <c r="B5542" s="84" t="s">
        <v>5468</v>
      </c>
    </row>
    <row r="5543" s="67" customFormat="1" customHeight="1" spans="1:2">
      <c r="A5543" s="79" t="s">
        <v>4508</v>
      </c>
      <c r="B5543" s="84" t="s">
        <v>5469</v>
      </c>
    </row>
    <row r="5544" s="67" customFormat="1" customHeight="1" spans="1:2">
      <c r="A5544" s="79" t="s">
        <v>4508</v>
      </c>
      <c r="B5544" s="84" t="s">
        <v>5470</v>
      </c>
    </row>
    <row r="5545" s="67" customFormat="1" customHeight="1" spans="1:2">
      <c r="A5545" s="79" t="s">
        <v>4508</v>
      </c>
      <c r="B5545" s="84" t="s">
        <v>5471</v>
      </c>
    </row>
    <row r="5546" s="67" customFormat="1" customHeight="1" spans="1:2">
      <c r="A5546" s="79" t="s">
        <v>4508</v>
      </c>
      <c r="B5546" s="84" t="s">
        <v>5472</v>
      </c>
    </row>
    <row r="5547" s="67" customFormat="1" customHeight="1" spans="1:2">
      <c r="A5547" s="79" t="s">
        <v>4508</v>
      </c>
      <c r="B5547" s="84" t="s">
        <v>5473</v>
      </c>
    </row>
    <row r="5548" s="67" customFormat="1" customHeight="1" spans="1:2">
      <c r="A5548" s="79" t="s">
        <v>4508</v>
      </c>
      <c r="B5548" s="84" t="s">
        <v>5474</v>
      </c>
    </row>
    <row r="5549" s="67" customFormat="1" customHeight="1" spans="1:2">
      <c r="A5549" s="79" t="s">
        <v>4508</v>
      </c>
      <c r="B5549" s="84" t="s">
        <v>5475</v>
      </c>
    </row>
    <row r="5550" s="67" customFormat="1" customHeight="1" spans="1:2">
      <c r="A5550" s="79" t="s">
        <v>4508</v>
      </c>
      <c r="B5550" s="84" t="s">
        <v>5476</v>
      </c>
    </row>
    <row r="5551" s="67" customFormat="1" customHeight="1" spans="1:2">
      <c r="A5551" s="79" t="s">
        <v>4508</v>
      </c>
      <c r="B5551" s="84" t="s">
        <v>5477</v>
      </c>
    </row>
    <row r="5552" s="67" customFormat="1" customHeight="1" spans="1:2">
      <c r="A5552" s="79" t="s">
        <v>4508</v>
      </c>
      <c r="B5552" s="84" t="s">
        <v>5478</v>
      </c>
    </row>
    <row r="5553" s="67" customFormat="1" customHeight="1" spans="1:2">
      <c r="A5553" s="79" t="s">
        <v>4508</v>
      </c>
      <c r="B5553" s="84" t="s">
        <v>5479</v>
      </c>
    </row>
    <row r="5554" s="67" customFormat="1" customHeight="1" spans="1:2">
      <c r="A5554" s="79" t="s">
        <v>4508</v>
      </c>
      <c r="B5554" s="84" t="s">
        <v>5480</v>
      </c>
    </row>
    <row r="5555" s="67" customFormat="1" customHeight="1" spans="1:2">
      <c r="A5555" s="79" t="s">
        <v>4508</v>
      </c>
      <c r="B5555" s="84" t="s">
        <v>5481</v>
      </c>
    </row>
    <row r="5556" s="67" customFormat="1" customHeight="1" spans="1:2">
      <c r="A5556" s="79" t="s">
        <v>4508</v>
      </c>
      <c r="B5556" s="84" t="s">
        <v>5482</v>
      </c>
    </row>
    <row r="5557" s="67" customFormat="1" customHeight="1" spans="1:2">
      <c r="A5557" s="79" t="s">
        <v>4508</v>
      </c>
      <c r="B5557" s="84" t="s">
        <v>5483</v>
      </c>
    </row>
    <row r="5558" s="67" customFormat="1" customHeight="1" spans="1:2">
      <c r="A5558" s="79" t="s">
        <v>4508</v>
      </c>
      <c r="B5558" s="84" t="s">
        <v>5484</v>
      </c>
    </row>
    <row r="5559" s="67" customFormat="1" customHeight="1" spans="1:2">
      <c r="A5559" s="79" t="s">
        <v>4508</v>
      </c>
      <c r="B5559" s="97" t="s">
        <v>5485</v>
      </c>
    </row>
    <row r="5560" s="67" customFormat="1" customHeight="1" spans="1:2">
      <c r="A5560" s="79" t="s">
        <v>4508</v>
      </c>
      <c r="B5560" s="84" t="s">
        <v>5486</v>
      </c>
    </row>
    <row r="5561" s="67" customFormat="1" customHeight="1" spans="1:2">
      <c r="A5561" s="79" t="s">
        <v>4508</v>
      </c>
      <c r="B5561" s="84" t="s">
        <v>5487</v>
      </c>
    </row>
    <row r="5562" s="67" customFormat="1" customHeight="1" spans="1:2">
      <c r="A5562" s="79" t="s">
        <v>4508</v>
      </c>
      <c r="B5562" s="84" t="s">
        <v>5486</v>
      </c>
    </row>
    <row r="5563" s="67" customFormat="1" customHeight="1" spans="1:2">
      <c r="A5563" s="79" t="s">
        <v>4508</v>
      </c>
      <c r="B5563" s="84" t="s">
        <v>5488</v>
      </c>
    </row>
    <row r="5564" s="67" customFormat="1" customHeight="1" spans="1:2">
      <c r="A5564" s="79" t="s">
        <v>4508</v>
      </c>
      <c r="B5564" s="84" t="s">
        <v>5489</v>
      </c>
    </row>
    <row r="5565" s="67" customFormat="1" customHeight="1" spans="1:2">
      <c r="A5565" s="79" t="s">
        <v>4508</v>
      </c>
      <c r="B5565" s="84" t="s">
        <v>5490</v>
      </c>
    </row>
    <row r="5566" s="67" customFormat="1" customHeight="1" spans="1:2">
      <c r="A5566" s="79" t="s">
        <v>4508</v>
      </c>
      <c r="B5566" s="84" t="s">
        <v>5491</v>
      </c>
    </row>
    <row r="5567" s="67" customFormat="1" customHeight="1" spans="1:2">
      <c r="A5567" s="79" t="s">
        <v>4508</v>
      </c>
      <c r="B5567" s="84" t="s">
        <v>5492</v>
      </c>
    </row>
    <row r="5568" s="67" customFormat="1" customHeight="1" spans="1:2">
      <c r="A5568" s="79" t="s">
        <v>4508</v>
      </c>
      <c r="B5568" s="84" t="s">
        <v>5493</v>
      </c>
    </row>
    <row r="5569" s="67" customFormat="1" customHeight="1" spans="1:2">
      <c r="A5569" s="79" t="s">
        <v>4508</v>
      </c>
      <c r="B5569" s="84" t="s">
        <v>5494</v>
      </c>
    </row>
    <row r="5570" s="67" customFormat="1" customHeight="1" spans="1:2">
      <c r="A5570" s="79" t="s">
        <v>4508</v>
      </c>
      <c r="B5570" s="84" t="s">
        <v>5495</v>
      </c>
    </row>
    <row r="5571" s="67" customFormat="1" customHeight="1" spans="1:2">
      <c r="A5571" s="79" t="s">
        <v>4508</v>
      </c>
      <c r="B5571" s="84" t="s">
        <v>5496</v>
      </c>
    </row>
    <row r="5572" s="67" customFormat="1" customHeight="1" spans="1:2">
      <c r="A5572" s="79" t="s">
        <v>4508</v>
      </c>
      <c r="B5572" s="84" t="s">
        <v>5497</v>
      </c>
    </row>
    <row r="5573" s="67" customFormat="1" customHeight="1" spans="1:2">
      <c r="A5573" s="79" t="s">
        <v>4508</v>
      </c>
      <c r="B5573" s="84" t="s">
        <v>5498</v>
      </c>
    </row>
    <row r="5574" s="67" customFormat="1" customHeight="1" spans="1:2">
      <c r="A5574" s="79" t="s">
        <v>4508</v>
      </c>
      <c r="B5574" s="84" t="s">
        <v>5499</v>
      </c>
    </row>
    <row r="5575" s="67" customFormat="1" customHeight="1" spans="1:2">
      <c r="A5575" s="79" t="s">
        <v>4508</v>
      </c>
      <c r="B5575" s="84" t="s">
        <v>5500</v>
      </c>
    </row>
    <row r="5576" s="67" customFormat="1" customHeight="1" spans="1:2">
      <c r="A5576" s="79" t="s">
        <v>4508</v>
      </c>
      <c r="B5576" s="84" t="s">
        <v>5501</v>
      </c>
    </row>
    <row r="5577" s="67" customFormat="1" customHeight="1" spans="1:2">
      <c r="A5577" s="79" t="s">
        <v>4508</v>
      </c>
      <c r="B5577" s="84" t="s">
        <v>5502</v>
      </c>
    </row>
    <row r="5578" s="67" customFormat="1" customHeight="1" spans="1:2">
      <c r="A5578" s="79" t="s">
        <v>4508</v>
      </c>
      <c r="B5578" s="84" t="s">
        <v>5503</v>
      </c>
    </row>
    <row r="5579" s="67" customFormat="1" customHeight="1" spans="1:2">
      <c r="A5579" s="79" t="s">
        <v>4508</v>
      </c>
      <c r="B5579" s="84" t="s">
        <v>5504</v>
      </c>
    </row>
    <row r="5580" s="67" customFormat="1" customHeight="1" spans="1:2">
      <c r="A5580" s="79" t="s">
        <v>4508</v>
      </c>
      <c r="B5580" s="84" t="s">
        <v>5505</v>
      </c>
    </row>
    <row r="5581" s="67" customFormat="1" customHeight="1" spans="1:2">
      <c r="A5581" s="79" t="s">
        <v>4508</v>
      </c>
      <c r="B5581" s="84" t="s">
        <v>5506</v>
      </c>
    </row>
    <row r="5582" s="67" customFormat="1" customHeight="1" spans="1:2">
      <c r="A5582" s="79" t="s">
        <v>4508</v>
      </c>
      <c r="B5582" s="84" t="s">
        <v>5507</v>
      </c>
    </row>
    <row r="5583" s="67" customFormat="1" customHeight="1" spans="1:2">
      <c r="A5583" s="79" t="s">
        <v>4508</v>
      </c>
      <c r="B5583" s="84" t="s">
        <v>5508</v>
      </c>
    </row>
    <row r="5584" s="67" customFormat="1" customHeight="1" spans="1:2">
      <c r="A5584" s="79" t="s">
        <v>4508</v>
      </c>
      <c r="B5584" s="84" t="s">
        <v>5509</v>
      </c>
    </row>
    <row r="5585" s="67" customFormat="1" customHeight="1" spans="1:2">
      <c r="A5585" s="79" t="s">
        <v>4508</v>
      </c>
      <c r="B5585" s="84" t="s">
        <v>5510</v>
      </c>
    </row>
    <row r="5586" s="67" customFormat="1" customHeight="1" spans="1:2">
      <c r="A5586" s="79" t="s">
        <v>4508</v>
      </c>
      <c r="B5586" s="84" t="s">
        <v>5511</v>
      </c>
    </row>
    <row r="5587" s="67" customFormat="1" customHeight="1" spans="1:2">
      <c r="A5587" s="79" t="s">
        <v>4508</v>
      </c>
      <c r="B5587" s="84" t="s">
        <v>5512</v>
      </c>
    </row>
    <row r="5588" s="67" customFormat="1" customHeight="1" spans="1:2">
      <c r="A5588" s="79" t="s">
        <v>4508</v>
      </c>
      <c r="B5588" s="84" t="s">
        <v>5513</v>
      </c>
    </row>
    <row r="5589" s="67" customFormat="1" customHeight="1" spans="1:2">
      <c r="A5589" s="79" t="s">
        <v>4508</v>
      </c>
      <c r="B5589" s="84" t="s">
        <v>5514</v>
      </c>
    </row>
    <row r="5590" s="67" customFormat="1" customHeight="1" spans="1:2">
      <c r="A5590" s="79" t="s">
        <v>4508</v>
      </c>
      <c r="B5590" s="84" t="s">
        <v>5515</v>
      </c>
    </row>
    <row r="5591" s="67" customFormat="1" customHeight="1" spans="1:2">
      <c r="A5591" s="79" t="s">
        <v>4508</v>
      </c>
      <c r="B5591" s="84" t="s">
        <v>5516</v>
      </c>
    </row>
    <row r="5592" s="67" customFormat="1" customHeight="1" spans="1:2">
      <c r="A5592" s="79" t="s">
        <v>4508</v>
      </c>
      <c r="B5592" s="84" t="s">
        <v>5517</v>
      </c>
    </row>
    <row r="5593" s="67" customFormat="1" customHeight="1" spans="1:2">
      <c r="A5593" s="79" t="s">
        <v>4508</v>
      </c>
      <c r="B5593" s="84" t="s">
        <v>5518</v>
      </c>
    </row>
    <row r="5594" s="67" customFormat="1" customHeight="1" spans="1:2">
      <c r="A5594" s="79" t="s">
        <v>4508</v>
      </c>
      <c r="B5594" s="84" t="s">
        <v>5519</v>
      </c>
    </row>
    <row r="5595" s="67" customFormat="1" customHeight="1" spans="1:2">
      <c r="A5595" s="79" t="s">
        <v>4508</v>
      </c>
      <c r="B5595" s="84" t="s">
        <v>5520</v>
      </c>
    </row>
    <row r="5596" s="67" customFormat="1" customHeight="1" spans="1:2">
      <c r="A5596" s="79" t="s">
        <v>4508</v>
      </c>
      <c r="B5596" s="84" t="s">
        <v>5521</v>
      </c>
    </row>
    <row r="5597" s="67" customFormat="1" customHeight="1" spans="1:2">
      <c r="A5597" s="79" t="s">
        <v>4508</v>
      </c>
      <c r="B5597" s="84" t="s">
        <v>5522</v>
      </c>
    </row>
    <row r="5598" s="67" customFormat="1" customHeight="1" spans="1:2">
      <c r="A5598" s="79" t="s">
        <v>4508</v>
      </c>
      <c r="B5598" s="84" t="s">
        <v>5523</v>
      </c>
    </row>
    <row r="5599" s="67" customFormat="1" customHeight="1" spans="1:2">
      <c r="A5599" s="79" t="s">
        <v>4508</v>
      </c>
      <c r="B5599" s="84" t="s">
        <v>5524</v>
      </c>
    </row>
    <row r="5600" s="67" customFormat="1" customHeight="1" spans="1:2">
      <c r="A5600" s="79" t="s">
        <v>4508</v>
      </c>
      <c r="B5600" s="84" t="s">
        <v>5525</v>
      </c>
    </row>
    <row r="5601" s="67" customFormat="1" customHeight="1" spans="1:2">
      <c r="A5601" s="79" t="s">
        <v>4508</v>
      </c>
      <c r="B5601" s="84" t="s">
        <v>5526</v>
      </c>
    </row>
    <row r="5602" s="67" customFormat="1" customHeight="1" spans="1:2">
      <c r="A5602" s="79" t="s">
        <v>4508</v>
      </c>
      <c r="B5602" s="84" t="s">
        <v>5527</v>
      </c>
    </row>
    <row r="5603" s="67" customFormat="1" customHeight="1" spans="1:2">
      <c r="A5603" s="79" t="s">
        <v>4508</v>
      </c>
      <c r="B5603" s="84" t="s">
        <v>5528</v>
      </c>
    </row>
    <row r="5604" s="67" customFormat="1" customHeight="1" spans="1:2">
      <c r="A5604" s="79" t="s">
        <v>4508</v>
      </c>
      <c r="B5604" s="84" t="s">
        <v>5529</v>
      </c>
    </row>
    <row r="5605" s="67" customFormat="1" customHeight="1" spans="1:2">
      <c r="A5605" s="79" t="s">
        <v>4508</v>
      </c>
      <c r="B5605" s="84" t="s">
        <v>5530</v>
      </c>
    </row>
    <row r="5606" s="67" customFormat="1" customHeight="1" spans="1:2">
      <c r="A5606" s="79" t="s">
        <v>4508</v>
      </c>
      <c r="B5606" s="84" t="s">
        <v>5531</v>
      </c>
    </row>
    <row r="5607" s="67" customFormat="1" customHeight="1" spans="1:2">
      <c r="A5607" s="79" t="s">
        <v>4508</v>
      </c>
      <c r="B5607" s="84" t="s">
        <v>5532</v>
      </c>
    </row>
    <row r="5608" s="67" customFormat="1" customHeight="1" spans="1:2">
      <c r="A5608" s="79" t="s">
        <v>4508</v>
      </c>
      <c r="B5608" s="84" t="s">
        <v>5533</v>
      </c>
    </row>
    <row r="5609" s="67" customFormat="1" customHeight="1" spans="1:2">
      <c r="A5609" s="79" t="s">
        <v>4508</v>
      </c>
      <c r="B5609" s="84" t="s">
        <v>5534</v>
      </c>
    </row>
    <row r="5610" s="67" customFormat="1" customHeight="1" spans="1:2">
      <c r="A5610" s="79" t="s">
        <v>4508</v>
      </c>
      <c r="B5610" s="84" t="s">
        <v>5535</v>
      </c>
    </row>
    <row r="5611" s="67" customFormat="1" customHeight="1" spans="1:2">
      <c r="A5611" s="79" t="s">
        <v>4508</v>
      </c>
      <c r="B5611" s="84" t="s">
        <v>5536</v>
      </c>
    </row>
    <row r="5612" s="67" customFormat="1" customHeight="1" spans="1:2">
      <c r="A5612" s="79" t="s">
        <v>4508</v>
      </c>
      <c r="B5612" s="84" t="s">
        <v>5537</v>
      </c>
    </row>
    <row r="5613" s="67" customFormat="1" customHeight="1" spans="1:2">
      <c r="A5613" s="79" t="s">
        <v>4508</v>
      </c>
      <c r="B5613" s="84" t="s">
        <v>5538</v>
      </c>
    </row>
    <row r="5614" s="67" customFormat="1" customHeight="1" spans="1:2">
      <c r="A5614" s="79" t="s">
        <v>4508</v>
      </c>
      <c r="B5614" s="84" t="s">
        <v>5539</v>
      </c>
    </row>
    <row r="5615" s="67" customFormat="1" customHeight="1" spans="1:2">
      <c r="A5615" s="79" t="s">
        <v>4508</v>
      </c>
      <c r="B5615" s="84" t="s">
        <v>5540</v>
      </c>
    </row>
    <row r="5616" s="67" customFormat="1" customHeight="1" spans="1:2">
      <c r="A5616" s="79" t="s">
        <v>4508</v>
      </c>
      <c r="B5616" s="84" t="s">
        <v>5541</v>
      </c>
    </row>
    <row r="5617" s="67" customFormat="1" customHeight="1" spans="1:2">
      <c r="A5617" s="79" t="s">
        <v>4508</v>
      </c>
      <c r="B5617" s="84" t="s">
        <v>5542</v>
      </c>
    </row>
    <row r="5618" s="67" customFormat="1" customHeight="1" spans="1:2">
      <c r="A5618" s="79" t="s">
        <v>4508</v>
      </c>
      <c r="B5618" s="84" t="s">
        <v>5543</v>
      </c>
    </row>
    <row r="5619" s="67" customFormat="1" customHeight="1" spans="1:2">
      <c r="A5619" s="79" t="s">
        <v>4508</v>
      </c>
      <c r="B5619" s="84" t="s">
        <v>5544</v>
      </c>
    </row>
    <row r="5620" s="67" customFormat="1" customHeight="1" spans="1:2">
      <c r="A5620" s="79" t="s">
        <v>4508</v>
      </c>
      <c r="B5620" s="84" t="s">
        <v>5545</v>
      </c>
    </row>
    <row r="5621" s="67" customFormat="1" customHeight="1" spans="1:2">
      <c r="A5621" s="79" t="s">
        <v>4508</v>
      </c>
      <c r="B5621" s="84" t="s">
        <v>5546</v>
      </c>
    </row>
    <row r="5622" s="67" customFormat="1" customHeight="1" spans="1:2">
      <c r="A5622" s="79" t="s">
        <v>4508</v>
      </c>
      <c r="B5622" s="84" t="s">
        <v>5547</v>
      </c>
    </row>
    <row r="5623" s="67" customFormat="1" customHeight="1" spans="1:2">
      <c r="A5623" s="79" t="s">
        <v>4508</v>
      </c>
      <c r="B5623" s="84" t="s">
        <v>5548</v>
      </c>
    </row>
    <row r="5624" s="67" customFormat="1" customHeight="1" spans="1:2">
      <c r="A5624" s="79" t="s">
        <v>4508</v>
      </c>
      <c r="B5624" s="84" t="s">
        <v>5549</v>
      </c>
    </row>
    <row r="5625" s="67" customFormat="1" customHeight="1" spans="1:2">
      <c r="A5625" s="79" t="s">
        <v>4508</v>
      </c>
      <c r="B5625" s="84" t="s">
        <v>5550</v>
      </c>
    </row>
    <row r="5626" s="67" customFormat="1" customHeight="1" spans="1:2">
      <c r="A5626" s="79" t="s">
        <v>4508</v>
      </c>
      <c r="B5626" s="84" t="s">
        <v>5551</v>
      </c>
    </row>
    <row r="5627" s="67" customFormat="1" customHeight="1" spans="1:2">
      <c r="A5627" s="79" t="s">
        <v>4508</v>
      </c>
      <c r="B5627" s="84" t="s">
        <v>5552</v>
      </c>
    </row>
    <row r="5628" s="67" customFormat="1" customHeight="1" spans="1:2">
      <c r="A5628" s="79" t="s">
        <v>4508</v>
      </c>
      <c r="B5628" s="84" t="s">
        <v>5553</v>
      </c>
    </row>
    <row r="5629" s="67" customFormat="1" customHeight="1" spans="1:2">
      <c r="A5629" s="79" t="s">
        <v>4508</v>
      </c>
      <c r="B5629" s="84" t="s">
        <v>5554</v>
      </c>
    </row>
    <row r="5630" s="67" customFormat="1" customHeight="1" spans="1:2">
      <c r="A5630" s="79" t="s">
        <v>4508</v>
      </c>
      <c r="B5630" s="84" t="s">
        <v>5555</v>
      </c>
    </row>
    <row r="5631" s="67" customFormat="1" customHeight="1" spans="1:2">
      <c r="A5631" s="79" t="s">
        <v>4508</v>
      </c>
      <c r="B5631" s="84" t="s">
        <v>5556</v>
      </c>
    </row>
    <row r="5632" s="67" customFormat="1" customHeight="1" spans="1:2">
      <c r="A5632" s="79" t="s">
        <v>4508</v>
      </c>
      <c r="B5632" s="84" t="s">
        <v>5557</v>
      </c>
    </row>
    <row r="5633" s="67" customFormat="1" customHeight="1" spans="1:2">
      <c r="A5633" s="79" t="s">
        <v>4508</v>
      </c>
      <c r="B5633" s="84" t="s">
        <v>5558</v>
      </c>
    </row>
    <row r="5634" s="67" customFormat="1" customHeight="1" spans="1:2">
      <c r="A5634" s="79" t="s">
        <v>4508</v>
      </c>
      <c r="B5634" s="84" t="s">
        <v>5559</v>
      </c>
    </row>
    <row r="5635" s="67" customFormat="1" customHeight="1" spans="1:2">
      <c r="A5635" s="79" t="s">
        <v>4508</v>
      </c>
      <c r="B5635" s="84" t="s">
        <v>5560</v>
      </c>
    </row>
    <row r="5636" s="67" customFormat="1" customHeight="1" spans="1:2">
      <c r="A5636" s="79" t="s">
        <v>4508</v>
      </c>
      <c r="B5636" s="84" t="s">
        <v>5561</v>
      </c>
    </row>
    <row r="5637" s="67" customFormat="1" customHeight="1" spans="1:2">
      <c r="A5637" s="79" t="s">
        <v>4508</v>
      </c>
      <c r="B5637" s="84" t="s">
        <v>5562</v>
      </c>
    </row>
    <row r="5638" s="67" customFormat="1" customHeight="1" spans="1:2">
      <c r="A5638" s="79" t="s">
        <v>4508</v>
      </c>
      <c r="B5638" s="84" t="s">
        <v>5563</v>
      </c>
    </row>
    <row r="5639" s="67" customFormat="1" customHeight="1" spans="1:2">
      <c r="A5639" s="79" t="s">
        <v>4508</v>
      </c>
      <c r="B5639" s="84" t="s">
        <v>5564</v>
      </c>
    </row>
    <row r="5640" s="67" customFormat="1" customHeight="1" spans="1:2">
      <c r="A5640" s="79" t="s">
        <v>4508</v>
      </c>
      <c r="B5640" s="84" t="s">
        <v>5565</v>
      </c>
    </row>
    <row r="5641" s="67" customFormat="1" customHeight="1" spans="1:2">
      <c r="A5641" s="79" t="s">
        <v>4508</v>
      </c>
      <c r="B5641" s="84" t="s">
        <v>5566</v>
      </c>
    </row>
    <row r="5642" s="67" customFormat="1" customHeight="1" spans="1:2">
      <c r="A5642" s="79" t="s">
        <v>4508</v>
      </c>
      <c r="B5642" s="84" t="s">
        <v>5567</v>
      </c>
    </row>
    <row r="5643" s="67" customFormat="1" customHeight="1" spans="1:2">
      <c r="A5643" s="79" t="s">
        <v>4508</v>
      </c>
      <c r="B5643" s="84" t="s">
        <v>5568</v>
      </c>
    </row>
    <row r="5644" s="67" customFormat="1" customHeight="1" spans="1:2">
      <c r="A5644" s="79" t="s">
        <v>4508</v>
      </c>
      <c r="B5644" s="84" t="s">
        <v>5569</v>
      </c>
    </row>
    <row r="5645" s="67" customFormat="1" customHeight="1" spans="1:2">
      <c r="A5645" s="79" t="s">
        <v>4508</v>
      </c>
      <c r="B5645" s="84" t="s">
        <v>5570</v>
      </c>
    </row>
    <row r="5646" s="67" customFormat="1" customHeight="1" spans="1:2">
      <c r="A5646" s="79" t="s">
        <v>4508</v>
      </c>
      <c r="B5646" s="84" t="s">
        <v>5571</v>
      </c>
    </row>
    <row r="5647" s="67" customFormat="1" customHeight="1" spans="1:2">
      <c r="A5647" s="79" t="s">
        <v>4508</v>
      </c>
      <c r="B5647" s="84" t="s">
        <v>5572</v>
      </c>
    </row>
    <row r="5648" s="67" customFormat="1" customHeight="1" spans="1:2">
      <c r="A5648" s="79" t="s">
        <v>4508</v>
      </c>
      <c r="B5648" s="84" t="s">
        <v>5573</v>
      </c>
    </row>
    <row r="5649" s="67" customFormat="1" customHeight="1" spans="1:2">
      <c r="A5649" s="79" t="s">
        <v>4508</v>
      </c>
      <c r="B5649" s="84" t="s">
        <v>5574</v>
      </c>
    </row>
    <row r="5650" s="67" customFormat="1" customHeight="1" spans="1:2">
      <c r="A5650" s="79" t="s">
        <v>4508</v>
      </c>
      <c r="B5650" s="84" t="s">
        <v>5575</v>
      </c>
    </row>
    <row r="5651" s="67" customFormat="1" customHeight="1" spans="1:2">
      <c r="A5651" s="79" t="s">
        <v>4508</v>
      </c>
      <c r="B5651" s="84" t="s">
        <v>5576</v>
      </c>
    </row>
    <row r="5652" s="67" customFormat="1" customHeight="1" spans="1:2">
      <c r="A5652" s="79" t="s">
        <v>4508</v>
      </c>
      <c r="B5652" s="84" t="s">
        <v>5577</v>
      </c>
    </row>
    <row r="5653" s="67" customFormat="1" customHeight="1" spans="1:2">
      <c r="A5653" s="79" t="s">
        <v>4508</v>
      </c>
      <c r="B5653" s="84" t="s">
        <v>5578</v>
      </c>
    </row>
    <row r="5654" s="67" customFormat="1" customHeight="1" spans="1:2">
      <c r="A5654" s="79" t="s">
        <v>4508</v>
      </c>
      <c r="B5654" s="84" t="s">
        <v>5579</v>
      </c>
    </row>
    <row r="5655" s="67" customFormat="1" customHeight="1" spans="1:2">
      <c r="A5655" s="79" t="s">
        <v>4508</v>
      </c>
      <c r="B5655" s="84" t="s">
        <v>5580</v>
      </c>
    </row>
    <row r="5656" s="67" customFormat="1" customHeight="1" spans="1:2">
      <c r="A5656" s="79" t="s">
        <v>4508</v>
      </c>
      <c r="B5656" s="84" t="s">
        <v>5581</v>
      </c>
    </row>
    <row r="5657" s="67" customFormat="1" customHeight="1" spans="1:2">
      <c r="A5657" s="79" t="s">
        <v>4508</v>
      </c>
      <c r="B5657" s="67" t="s">
        <v>5582</v>
      </c>
    </row>
    <row r="5658" s="67" customFormat="1" customHeight="1" spans="1:2">
      <c r="A5658" s="79" t="s">
        <v>4508</v>
      </c>
      <c r="B5658" s="46" t="s">
        <v>3265</v>
      </c>
    </row>
    <row r="5659" s="67" customFormat="1" customHeight="1" spans="1:2">
      <c r="A5659" s="79" t="s">
        <v>4508</v>
      </c>
      <c r="B5659" s="46" t="s">
        <v>3260</v>
      </c>
    </row>
    <row r="5660" s="67" customFormat="1" customHeight="1" spans="1:2">
      <c r="A5660" s="79" t="s">
        <v>4508</v>
      </c>
      <c r="B5660" s="46" t="s">
        <v>5583</v>
      </c>
    </row>
    <row r="5661" s="67" customFormat="1" customHeight="1" spans="1:2">
      <c r="A5661" s="79" t="s">
        <v>739</v>
      </c>
      <c r="B5661" s="67" t="s">
        <v>1848</v>
      </c>
    </row>
    <row r="5662" s="67" customFormat="1" customHeight="1" spans="1:2">
      <c r="A5662" s="79" t="s">
        <v>725</v>
      </c>
      <c r="B5662" s="67" t="s">
        <v>5584</v>
      </c>
    </row>
    <row r="5663" s="67" customFormat="1" customHeight="1" spans="1:2">
      <c r="A5663" s="79" t="s">
        <v>725</v>
      </c>
      <c r="B5663" s="67" t="s">
        <v>5585</v>
      </c>
    </row>
    <row r="5664" s="67" customFormat="1" customHeight="1" spans="1:2">
      <c r="A5664" s="79" t="s">
        <v>719</v>
      </c>
      <c r="B5664" s="67" t="s">
        <v>5586</v>
      </c>
    </row>
    <row r="5665" s="67" customFormat="1" customHeight="1" spans="1:2">
      <c r="A5665" s="79" t="s">
        <v>725</v>
      </c>
      <c r="B5665" s="67" t="s">
        <v>5587</v>
      </c>
    </row>
    <row r="5666" s="67" customFormat="1" customHeight="1" spans="1:2">
      <c r="A5666" s="79" t="s">
        <v>719</v>
      </c>
      <c r="B5666" s="67" t="s">
        <v>5588</v>
      </c>
    </row>
    <row r="5667" s="67" customFormat="1" customHeight="1" spans="1:2">
      <c r="A5667" s="79" t="s">
        <v>719</v>
      </c>
      <c r="B5667" s="67" t="s">
        <v>5589</v>
      </c>
    </row>
    <row r="5668" s="67" customFormat="1" customHeight="1" spans="1:2">
      <c r="A5668" s="79" t="s">
        <v>725</v>
      </c>
      <c r="B5668" s="82" t="s">
        <v>5590</v>
      </c>
    </row>
    <row r="5669" s="67" customFormat="1" customHeight="1" spans="1:2">
      <c r="A5669" s="79" t="s">
        <v>725</v>
      </c>
      <c r="B5669" s="67" t="s">
        <v>5591</v>
      </c>
    </row>
    <row r="5670" s="67" customFormat="1" customHeight="1" spans="1:2">
      <c r="A5670" s="79" t="s">
        <v>719</v>
      </c>
      <c r="B5670" s="82" t="s">
        <v>5592</v>
      </c>
    </row>
    <row r="5671" s="67" customFormat="1" customHeight="1" spans="1:2">
      <c r="A5671" s="79" t="s">
        <v>719</v>
      </c>
      <c r="B5671" s="82" t="s">
        <v>5593</v>
      </c>
    </row>
    <row r="5672" s="67" customFormat="1" customHeight="1" spans="1:2">
      <c r="A5672" s="79" t="s">
        <v>725</v>
      </c>
      <c r="B5672" s="82" t="s">
        <v>5594</v>
      </c>
    </row>
    <row r="5673" s="67" customFormat="1" customHeight="1" spans="1:2">
      <c r="A5673" s="79" t="s">
        <v>719</v>
      </c>
      <c r="B5673" s="67" t="s">
        <v>5595</v>
      </c>
    </row>
    <row r="5674" s="67" customFormat="1" customHeight="1" spans="1:2">
      <c r="A5674" s="79" t="s">
        <v>719</v>
      </c>
      <c r="B5674" s="82" t="s">
        <v>5596</v>
      </c>
    </row>
    <row r="5675" s="67" customFormat="1" customHeight="1" spans="1:2">
      <c r="A5675" s="79" t="s">
        <v>719</v>
      </c>
      <c r="B5675" s="82" t="s">
        <v>5597</v>
      </c>
    </row>
    <row r="5676" s="67" customFormat="1" customHeight="1" spans="1:2">
      <c r="A5676" s="79" t="s">
        <v>719</v>
      </c>
      <c r="B5676" s="67" t="s">
        <v>5598</v>
      </c>
    </row>
    <row r="5677" s="67" customFormat="1" customHeight="1" spans="1:2">
      <c r="A5677" s="79" t="s">
        <v>719</v>
      </c>
      <c r="B5677" s="67" t="s">
        <v>5599</v>
      </c>
    </row>
    <row r="5678" s="67" customFormat="1" customHeight="1" spans="1:2">
      <c r="A5678" s="79" t="s">
        <v>719</v>
      </c>
      <c r="B5678" s="82" t="s">
        <v>5600</v>
      </c>
    </row>
    <row r="5679" s="67" customFormat="1" customHeight="1" spans="1:2">
      <c r="A5679" s="79" t="s">
        <v>719</v>
      </c>
      <c r="B5679" s="67" t="s">
        <v>5601</v>
      </c>
    </row>
    <row r="5680" s="67" customFormat="1" customHeight="1" spans="1:2">
      <c r="A5680" s="79" t="s">
        <v>719</v>
      </c>
      <c r="B5680" s="82" t="s">
        <v>1679</v>
      </c>
    </row>
    <row r="5681" s="67" customFormat="1" customHeight="1" spans="1:2">
      <c r="A5681" s="79" t="s">
        <v>725</v>
      </c>
      <c r="B5681" s="67" t="s">
        <v>5602</v>
      </c>
    </row>
    <row r="5682" s="67" customFormat="1" customHeight="1" spans="1:2">
      <c r="A5682" s="79" t="s">
        <v>719</v>
      </c>
      <c r="B5682" s="67" t="s">
        <v>5603</v>
      </c>
    </row>
    <row r="5683" s="67" customFormat="1" customHeight="1" spans="1:2">
      <c r="A5683" s="79" t="s">
        <v>719</v>
      </c>
      <c r="B5683" s="67" t="s">
        <v>5604</v>
      </c>
    </row>
    <row r="5684" s="67" customFormat="1" customHeight="1" spans="1:2">
      <c r="A5684" s="79" t="s">
        <v>725</v>
      </c>
      <c r="B5684" s="67" t="s">
        <v>5605</v>
      </c>
    </row>
    <row r="5685" s="67" customFormat="1" customHeight="1" spans="1:2">
      <c r="A5685" s="79" t="s">
        <v>719</v>
      </c>
      <c r="B5685" s="67" t="s">
        <v>5606</v>
      </c>
    </row>
    <row r="5686" s="67" customFormat="1" customHeight="1" spans="1:2">
      <c r="A5686" s="79" t="s">
        <v>719</v>
      </c>
      <c r="B5686" s="67" t="s">
        <v>5607</v>
      </c>
    </row>
    <row r="5687" s="67" customFormat="1" customHeight="1" spans="1:2">
      <c r="A5687" s="79" t="s">
        <v>719</v>
      </c>
      <c r="B5687" s="67" t="s">
        <v>5608</v>
      </c>
    </row>
    <row r="5688" s="67" customFormat="1" customHeight="1" spans="1:2">
      <c r="A5688" s="79" t="s">
        <v>719</v>
      </c>
      <c r="B5688" s="67" t="s">
        <v>5609</v>
      </c>
    </row>
    <row r="5689" s="67" customFormat="1" customHeight="1" spans="1:2">
      <c r="A5689" s="79" t="s">
        <v>217</v>
      </c>
      <c r="B5689" s="67" t="s">
        <v>5610</v>
      </c>
    </row>
    <row r="5690" s="67" customFormat="1" customHeight="1" spans="1:2">
      <c r="A5690" s="79" t="s">
        <v>217</v>
      </c>
      <c r="B5690" s="67" t="s">
        <v>5611</v>
      </c>
    </row>
    <row r="5691" s="67" customFormat="1" customHeight="1" spans="1:2">
      <c r="A5691" s="79" t="s">
        <v>719</v>
      </c>
      <c r="B5691" s="67" t="s">
        <v>5612</v>
      </c>
    </row>
    <row r="5692" s="67" customFormat="1" customHeight="1" spans="1:2">
      <c r="A5692" s="79" t="s">
        <v>796</v>
      </c>
      <c r="B5692" s="67" t="s">
        <v>5613</v>
      </c>
    </row>
    <row r="5693" s="67" customFormat="1" customHeight="1" spans="1:2">
      <c r="A5693" s="79" t="s">
        <v>719</v>
      </c>
      <c r="B5693" s="67" t="s">
        <v>5614</v>
      </c>
    </row>
    <row r="5694" s="67" customFormat="1" customHeight="1" spans="1:2">
      <c r="A5694" s="79" t="s">
        <v>719</v>
      </c>
      <c r="B5694" s="67" t="s">
        <v>5615</v>
      </c>
    </row>
    <row r="5695" s="67" customFormat="1" customHeight="1" spans="1:2">
      <c r="A5695" s="79" t="s">
        <v>217</v>
      </c>
      <c r="B5695" s="67" t="s">
        <v>5616</v>
      </c>
    </row>
    <row r="5696" s="67" customFormat="1" customHeight="1" spans="1:2">
      <c r="A5696" s="79" t="s">
        <v>725</v>
      </c>
      <c r="B5696" s="67" t="s">
        <v>5617</v>
      </c>
    </row>
    <row r="5697" s="67" customFormat="1" customHeight="1" spans="1:2">
      <c r="A5697" s="79" t="s">
        <v>796</v>
      </c>
      <c r="B5697" s="67" t="s">
        <v>5618</v>
      </c>
    </row>
    <row r="5698" s="67" customFormat="1" customHeight="1" spans="1:2">
      <c r="A5698" s="79" t="s">
        <v>2</v>
      </c>
      <c r="B5698" s="67" t="s">
        <v>5619</v>
      </c>
    </row>
    <row r="5699" s="67" customFormat="1" customHeight="1" spans="1:2">
      <c r="A5699" s="79" t="s">
        <v>719</v>
      </c>
      <c r="B5699" s="67" t="s">
        <v>5620</v>
      </c>
    </row>
    <row r="5700" s="67" customFormat="1" customHeight="1" spans="1:2">
      <c r="A5700" s="79" t="s">
        <v>719</v>
      </c>
      <c r="B5700" s="67" t="s">
        <v>5621</v>
      </c>
    </row>
    <row r="5701" s="67" customFormat="1" customHeight="1" spans="1:2">
      <c r="A5701" s="79" t="s">
        <v>719</v>
      </c>
      <c r="B5701" s="67" t="s">
        <v>5622</v>
      </c>
    </row>
    <row r="5702" s="67" customFormat="1" customHeight="1" spans="1:2">
      <c r="A5702" s="79" t="s">
        <v>2</v>
      </c>
      <c r="B5702" s="67" t="s">
        <v>5623</v>
      </c>
    </row>
    <row r="5703" s="67" customFormat="1" customHeight="1" spans="1:2">
      <c r="A5703" s="79" t="s">
        <v>725</v>
      </c>
      <c r="B5703" s="67" t="s">
        <v>5624</v>
      </c>
    </row>
    <row r="5704" s="67" customFormat="1" customHeight="1" spans="1:2">
      <c r="A5704" s="79" t="s">
        <v>2</v>
      </c>
      <c r="B5704" s="67" t="s">
        <v>5625</v>
      </c>
    </row>
    <row r="5705" s="67" customFormat="1" customHeight="1" spans="1:2">
      <c r="A5705" s="79" t="s">
        <v>796</v>
      </c>
      <c r="B5705" s="67" t="s">
        <v>5626</v>
      </c>
    </row>
    <row r="5706" s="67" customFormat="1" customHeight="1" spans="1:2">
      <c r="A5706" s="79" t="s">
        <v>796</v>
      </c>
      <c r="B5706" s="67" t="s">
        <v>5627</v>
      </c>
    </row>
    <row r="5707" s="67" customFormat="1" customHeight="1" spans="1:2">
      <c r="A5707" s="79" t="s">
        <v>217</v>
      </c>
      <c r="B5707" s="67" t="s">
        <v>5628</v>
      </c>
    </row>
    <row r="5708" s="67" customFormat="1" customHeight="1" spans="1:2">
      <c r="A5708" s="79" t="s">
        <v>1253</v>
      </c>
      <c r="B5708" s="82" t="s">
        <v>5629</v>
      </c>
    </row>
    <row r="5709" s="67" customFormat="1" customHeight="1" spans="1:2">
      <c r="A5709" s="79" t="s">
        <v>725</v>
      </c>
      <c r="B5709" s="67" t="s">
        <v>5630</v>
      </c>
    </row>
    <row r="5710" s="67" customFormat="1" customHeight="1" spans="1:2">
      <c r="A5710" s="79" t="s">
        <v>725</v>
      </c>
      <c r="B5710" s="67" t="s">
        <v>5631</v>
      </c>
    </row>
    <row r="5711" s="67" customFormat="1" customHeight="1" spans="1:2">
      <c r="A5711" s="79" t="s">
        <v>719</v>
      </c>
      <c r="B5711" s="82" t="s">
        <v>5632</v>
      </c>
    </row>
    <row r="5712" s="67" customFormat="1" customHeight="1" spans="1:2">
      <c r="A5712" s="79" t="s">
        <v>725</v>
      </c>
      <c r="B5712" s="67" t="s">
        <v>5633</v>
      </c>
    </row>
    <row r="5713" s="67" customFormat="1" customHeight="1" spans="1:2">
      <c r="A5713" s="79" t="s">
        <v>806</v>
      </c>
      <c r="B5713" s="67" t="s">
        <v>5634</v>
      </c>
    </row>
    <row r="5714" s="67" customFormat="1" customHeight="1" spans="1:2">
      <c r="A5714" s="79" t="s">
        <v>725</v>
      </c>
      <c r="B5714" s="67" t="s">
        <v>5635</v>
      </c>
    </row>
    <row r="5715" s="67" customFormat="1" customHeight="1" spans="1:2">
      <c r="A5715" s="79" t="s">
        <v>725</v>
      </c>
      <c r="B5715" s="67" t="s">
        <v>5636</v>
      </c>
    </row>
    <row r="5716" s="67" customFormat="1" customHeight="1" spans="1:2">
      <c r="A5716" s="79" t="s">
        <v>725</v>
      </c>
      <c r="B5716" s="67" t="s">
        <v>5637</v>
      </c>
    </row>
    <row r="5717" s="67" customFormat="1" customHeight="1" spans="1:2">
      <c r="A5717" s="79" t="s">
        <v>725</v>
      </c>
      <c r="B5717" s="67" t="s">
        <v>5638</v>
      </c>
    </row>
    <row r="5718" s="67" customFormat="1" customHeight="1" spans="1:2">
      <c r="A5718" s="79" t="s">
        <v>806</v>
      </c>
      <c r="B5718" s="67" t="s">
        <v>5639</v>
      </c>
    </row>
    <row r="5719" s="67" customFormat="1" customHeight="1" spans="1:2">
      <c r="A5719" s="79" t="s">
        <v>719</v>
      </c>
      <c r="B5719" s="67" t="s">
        <v>5640</v>
      </c>
    </row>
    <row r="5720" s="67" customFormat="1" customHeight="1" spans="1:2">
      <c r="A5720" s="79" t="s">
        <v>725</v>
      </c>
      <c r="B5720" s="67" t="s">
        <v>5641</v>
      </c>
    </row>
    <row r="5721" s="67" customFormat="1" customHeight="1" spans="1:2">
      <c r="A5721" s="79" t="s">
        <v>725</v>
      </c>
      <c r="B5721" s="67" t="s">
        <v>5642</v>
      </c>
    </row>
    <row r="5722" s="67" customFormat="1" customHeight="1" spans="1:2">
      <c r="A5722" s="79" t="s">
        <v>719</v>
      </c>
      <c r="B5722" s="67" t="s">
        <v>5643</v>
      </c>
    </row>
    <row r="5723" s="67" customFormat="1" customHeight="1" spans="1:2">
      <c r="A5723" s="79" t="s">
        <v>735</v>
      </c>
      <c r="B5723" s="67" t="s">
        <v>5644</v>
      </c>
    </row>
    <row r="5724" s="67" customFormat="1" customHeight="1" spans="1:2">
      <c r="A5724" s="79" t="s">
        <v>2</v>
      </c>
      <c r="B5724" s="67" t="s">
        <v>5645</v>
      </c>
    </row>
    <row r="5725" s="67" customFormat="1" customHeight="1" spans="1:2">
      <c r="A5725" s="79" t="s">
        <v>719</v>
      </c>
      <c r="B5725" s="67" t="s">
        <v>5646</v>
      </c>
    </row>
    <row r="5726" s="67" customFormat="1" customHeight="1" spans="1:2">
      <c r="A5726" s="79" t="s">
        <v>4508</v>
      </c>
      <c r="B5726" s="67" t="s">
        <v>5647</v>
      </c>
    </row>
    <row r="5727" s="67" customFormat="1" customHeight="1" spans="1:2">
      <c r="A5727" s="79" t="s">
        <v>864</v>
      </c>
      <c r="B5727" s="67" t="s">
        <v>5648</v>
      </c>
    </row>
    <row r="5728" s="67" customFormat="1" customHeight="1" spans="1:2">
      <c r="A5728" s="79" t="s">
        <v>864</v>
      </c>
      <c r="B5728" s="67" t="s">
        <v>5649</v>
      </c>
    </row>
    <row r="5729" s="67" customFormat="1" customHeight="1" spans="1:2">
      <c r="A5729" s="79" t="s">
        <v>3314</v>
      </c>
      <c r="B5729" s="67" t="s">
        <v>5650</v>
      </c>
    </row>
    <row r="5730" s="67" customFormat="1" customHeight="1" spans="1:2">
      <c r="A5730" s="79" t="s">
        <v>739</v>
      </c>
      <c r="B5730" s="67" t="s">
        <v>5651</v>
      </c>
    </row>
    <row r="5731" s="67" customFormat="1" customHeight="1" spans="1:2">
      <c r="A5731" s="79" t="s">
        <v>719</v>
      </c>
      <c r="B5731" s="67" t="s">
        <v>5652</v>
      </c>
    </row>
    <row r="5732" s="67" customFormat="1" customHeight="1" spans="1:2">
      <c r="A5732" s="79" t="s">
        <v>719</v>
      </c>
      <c r="B5732" s="67" t="s">
        <v>5653</v>
      </c>
    </row>
    <row r="5733" s="67" customFormat="1" customHeight="1" spans="1:2">
      <c r="A5733" s="79" t="s">
        <v>217</v>
      </c>
      <c r="B5733" s="67" t="s">
        <v>5654</v>
      </c>
    </row>
    <row r="5734" s="67" customFormat="1" customHeight="1" spans="1:2">
      <c r="A5734" s="79" t="s">
        <v>719</v>
      </c>
      <c r="B5734" s="67" t="s">
        <v>5655</v>
      </c>
    </row>
    <row r="5735" s="67" customFormat="1" customHeight="1" spans="1:2">
      <c r="A5735" s="79" t="s">
        <v>725</v>
      </c>
      <c r="B5735" s="67" t="s">
        <v>5656</v>
      </c>
    </row>
    <row r="5736" s="67" customFormat="1" customHeight="1" spans="1:2">
      <c r="A5736" s="79" t="s">
        <v>796</v>
      </c>
      <c r="B5736" s="67" t="s">
        <v>5657</v>
      </c>
    </row>
    <row r="5737" s="67" customFormat="1" customHeight="1" spans="1:2">
      <c r="A5737" s="79" t="s">
        <v>864</v>
      </c>
      <c r="B5737" s="67" t="s">
        <v>5658</v>
      </c>
    </row>
    <row r="5738" s="67" customFormat="1" customHeight="1" spans="1:2">
      <c r="A5738" s="79" t="s">
        <v>864</v>
      </c>
      <c r="B5738" s="67" t="s">
        <v>5659</v>
      </c>
    </row>
    <row r="5739" s="67" customFormat="1" customHeight="1" spans="1:2">
      <c r="A5739" s="79" t="s">
        <v>1381</v>
      </c>
      <c r="B5739" s="67" t="s">
        <v>5660</v>
      </c>
    </row>
    <row r="5740" s="67" customFormat="1" customHeight="1" spans="1:2">
      <c r="A5740" s="79" t="s">
        <v>739</v>
      </c>
      <c r="B5740" s="67" t="s">
        <v>5661</v>
      </c>
    </row>
    <row r="5741" s="67" customFormat="1" customHeight="1" spans="1:2">
      <c r="A5741" s="79" t="s">
        <v>719</v>
      </c>
      <c r="B5741" s="67" t="s">
        <v>5662</v>
      </c>
    </row>
    <row r="5742" s="67" customFormat="1" customHeight="1" spans="1:2">
      <c r="A5742" s="79" t="s">
        <v>721</v>
      </c>
      <c r="B5742" s="67" t="s">
        <v>5663</v>
      </c>
    </row>
    <row r="5743" s="67" customFormat="1" customHeight="1" spans="1:2">
      <c r="A5743" s="79" t="s">
        <v>719</v>
      </c>
      <c r="B5743" s="67" t="s">
        <v>5664</v>
      </c>
    </row>
    <row r="5744" s="67" customFormat="1" customHeight="1" spans="1:2">
      <c r="A5744" s="79" t="s">
        <v>719</v>
      </c>
      <c r="B5744" s="67" t="s">
        <v>5665</v>
      </c>
    </row>
    <row r="5745" s="67" customFormat="1" customHeight="1" spans="1:2">
      <c r="A5745" s="79" t="s">
        <v>719</v>
      </c>
      <c r="B5745" s="67" t="s">
        <v>5666</v>
      </c>
    </row>
    <row r="5746" s="67" customFormat="1" customHeight="1" spans="1:2">
      <c r="A5746" s="79" t="s">
        <v>739</v>
      </c>
      <c r="B5746" s="67" t="s">
        <v>5667</v>
      </c>
    </row>
    <row r="5747" s="67" customFormat="1" customHeight="1" spans="1:2">
      <c r="A5747" s="79" t="s">
        <v>719</v>
      </c>
      <c r="B5747" s="67" t="s">
        <v>5668</v>
      </c>
    </row>
    <row r="5748" s="67" customFormat="1" customHeight="1" spans="1:2">
      <c r="A5748" s="79" t="s">
        <v>719</v>
      </c>
      <c r="B5748" s="67" t="s">
        <v>5669</v>
      </c>
    </row>
    <row r="5749" s="67" customFormat="1" customHeight="1" spans="1:2">
      <c r="A5749" s="79" t="s">
        <v>796</v>
      </c>
      <c r="B5749" s="67" t="s">
        <v>5670</v>
      </c>
    </row>
    <row r="5750" s="67" customFormat="1" customHeight="1" spans="1:2">
      <c r="A5750" s="79" t="s">
        <v>719</v>
      </c>
      <c r="B5750" s="67" t="s">
        <v>5671</v>
      </c>
    </row>
    <row r="5751" s="67" customFormat="1" customHeight="1" spans="1:2">
      <c r="A5751" s="79" t="s">
        <v>719</v>
      </c>
      <c r="B5751" s="67" t="s">
        <v>5672</v>
      </c>
    </row>
    <row r="5752" s="67" customFormat="1" customHeight="1" spans="1:3">
      <c r="A5752" s="79" t="s">
        <v>806</v>
      </c>
      <c r="B5752" s="82" t="s">
        <v>5673</v>
      </c>
      <c r="C5752" s="90"/>
    </row>
    <row r="5753" s="67" customFormat="1" customHeight="1" spans="1:3">
      <c r="A5753" s="79" t="s">
        <v>719</v>
      </c>
      <c r="B5753" s="67" t="s">
        <v>5674</v>
      </c>
      <c r="C5753" s="90"/>
    </row>
    <row r="5754" s="67" customFormat="1" customHeight="1" spans="1:3">
      <c r="A5754" s="79" t="s">
        <v>3314</v>
      </c>
      <c r="B5754" s="82" t="s">
        <v>5675</v>
      </c>
      <c r="C5754" s="90"/>
    </row>
    <row r="5755" s="67" customFormat="1" customHeight="1" spans="1:3">
      <c r="A5755" s="79" t="s">
        <v>806</v>
      </c>
      <c r="B5755" s="82" t="s">
        <v>5676</v>
      </c>
      <c r="C5755" s="90"/>
    </row>
    <row r="5756" s="67" customFormat="1" customHeight="1" spans="1:3">
      <c r="A5756" s="79" t="s">
        <v>806</v>
      </c>
      <c r="B5756" s="67" t="s">
        <v>5677</v>
      </c>
      <c r="C5756" s="90"/>
    </row>
    <row r="5757" s="67" customFormat="1" customHeight="1" spans="1:3">
      <c r="A5757" s="79" t="s">
        <v>806</v>
      </c>
      <c r="B5757" s="67" t="s">
        <v>5678</v>
      </c>
      <c r="C5757" s="90"/>
    </row>
    <row r="5758" s="67" customFormat="1" customHeight="1" spans="1:3">
      <c r="A5758" s="79" t="s">
        <v>806</v>
      </c>
      <c r="B5758" s="67" t="s">
        <v>5679</v>
      </c>
      <c r="C5758" s="90"/>
    </row>
    <row r="5759" s="67" customFormat="1" customHeight="1" spans="1:3">
      <c r="A5759" s="79" t="s">
        <v>719</v>
      </c>
      <c r="B5759" s="67" t="s">
        <v>5680</v>
      </c>
      <c r="C5759" s="90"/>
    </row>
    <row r="5760" s="67" customFormat="1" customHeight="1" spans="1:3">
      <c r="A5760" s="79" t="s">
        <v>806</v>
      </c>
      <c r="B5760" s="67" t="s">
        <v>5681</v>
      </c>
      <c r="C5760" s="90"/>
    </row>
    <row r="5761" s="67" customFormat="1" customHeight="1" spans="1:3">
      <c r="A5761" s="79" t="s">
        <v>806</v>
      </c>
      <c r="B5761" s="67" t="s">
        <v>5682</v>
      </c>
      <c r="C5761" s="90"/>
    </row>
    <row r="5762" s="67" customFormat="1" customHeight="1" spans="1:3">
      <c r="A5762" s="79" t="s">
        <v>806</v>
      </c>
      <c r="B5762" s="67" t="s">
        <v>5683</v>
      </c>
      <c r="C5762" s="90"/>
    </row>
    <row r="5763" s="67" customFormat="1" customHeight="1" spans="1:3">
      <c r="A5763" s="79" t="s">
        <v>806</v>
      </c>
      <c r="B5763" s="67" t="s">
        <v>5684</v>
      </c>
      <c r="C5763" s="90"/>
    </row>
    <row r="5764" s="67" customFormat="1" customHeight="1" spans="1:3">
      <c r="A5764" s="79" t="s">
        <v>806</v>
      </c>
      <c r="B5764" s="82" t="s">
        <v>5685</v>
      </c>
      <c r="C5764" s="90"/>
    </row>
    <row r="5765" s="67" customFormat="1" customHeight="1" spans="1:3">
      <c r="A5765" s="79" t="s">
        <v>806</v>
      </c>
      <c r="B5765" s="67" t="s">
        <v>5686</v>
      </c>
      <c r="C5765" s="90"/>
    </row>
    <row r="5766" s="67" customFormat="1" customHeight="1" spans="1:3">
      <c r="A5766" s="79" t="s">
        <v>806</v>
      </c>
      <c r="B5766" s="67" t="s">
        <v>5687</v>
      </c>
      <c r="C5766" s="90"/>
    </row>
    <row r="5767" s="67" customFormat="1" customHeight="1" spans="1:3">
      <c r="A5767" s="79" t="s">
        <v>806</v>
      </c>
      <c r="B5767" s="67" t="s">
        <v>5688</v>
      </c>
      <c r="C5767" s="90"/>
    </row>
    <row r="5768" s="67" customFormat="1" customHeight="1" spans="1:3">
      <c r="A5768" s="79" t="s">
        <v>1287</v>
      </c>
      <c r="B5768" s="82" t="s">
        <v>5689</v>
      </c>
      <c r="C5768" s="91"/>
    </row>
    <row r="5769" s="67" customFormat="1" customHeight="1" spans="1:3">
      <c r="A5769" s="79" t="s">
        <v>806</v>
      </c>
      <c r="B5769" s="67" t="s">
        <v>5690</v>
      </c>
      <c r="C5769" s="90"/>
    </row>
    <row r="5770" s="67" customFormat="1" customHeight="1" spans="1:3">
      <c r="A5770" s="79" t="s">
        <v>806</v>
      </c>
      <c r="B5770" s="82" t="s">
        <v>5691</v>
      </c>
      <c r="C5770" s="90"/>
    </row>
    <row r="5771" s="67" customFormat="1" customHeight="1" spans="1:3">
      <c r="A5771" s="79" t="s">
        <v>806</v>
      </c>
      <c r="B5771" s="82" t="s">
        <v>5692</v>
      </c>
      <c r="C5771" s="90"/>
    </row>
    <row r="5772" s="67" customFormat="1" customHeight="1" spans="1:3">
      <c r="A5772" s="79" t="s">
        <v>806</v>
      </c>
      <c r="B5772" s="67" t="s">
        <v>5693</v>
      </c>
      <c r="C5772" s="90"/>
    </row>
    <row r="5773" s="67" customFormat="1" customHeight="1" spans="1:3">
      <c r="A5773" s="79" t="s">
        <v>719</v>
      </c>
      <c r="B5773" s="82" t="s">
        <v>5694</v>
      </c>
      <c r="C5773" s="90"/>
    </row>
    <row r="5774" s="67" customFormat="1" customHeight="1" spans="1:3">
      <c r="A5774" s="79" t="s">
        <v>806</v>
      </c>
      <c r="B5774" s="67" t="s">
        <v>5695</v>
      </c>
      <c r="C5774" s="90"/>
    </row>
    <row r="5775" s="67" customFormat="1" customHeight="1" spans="1:3">
      <c r="A5775" s="79" t="s">
        <v>806</v>
      </c>
      <c r="B5775" s="82" t="s">
        <v>5696</v>
      </c>
      <c r="C5775" s="90"/>
    </row>
    <row r="5776" s="67" customFormat="1" customHeight="1" spans="1:3">
      <c r="A5776" s="79" t="s">
        <v>806</v>
      </c>
      <c r="B5776" s="82" t="s">
        <v>5697</v>
      </c>
      <c r="C5776" s="90"/>
    </row>
    <row r="5777" s="67" customFormat="1" customHeight="1" spans="1:3">
      <c r="A5777" s="79" t="s">
        <v>806</v>
      </c>
      <c r="B5777" s="67" t="s">
        <v>5698</v>
      </c>
      <c r="C5777" s="90"/>
    </row>
    <row r="5778" s="67" customFormat="1" customHeight="1" spans="1:3">
      <c r="A5778" s="79" t="s">
        <v>719</v>
      </c>
      <c r="B5778" s="82" t="s">
        <v>5699</v>
      </c>
      <c r="C5778" s="90"/>
    </row>
    <row r="5779" s="67" customFormat="1" customHeight="1" spans="1:3">
      <c r="A5779" s="79" t="s">
        <v>806</v>
      </c>
      <c r="B5779" s="82" t="s">
        <v>5700</v>
      </c>
      <c r="C5779" s="90"/>
    </row>
    <row r="5780" s="67" customFormat="1" customHeight="1" spans="1:3">
      <c r="A5780" s="79" t="s">
        <v>806</v>
      </c>
      <c r="B5780" s="82" t="s">
        <v>5701</v>
      </c>
      <c r="C5780" s="90"/>
    </row>
    <row r="5781" s="67" customFormat="1" customHeight="1" spans="1:3">
      <c r="A5781" s="79" t="s">
        <v>806</v>
      </c>
      <c r="B5781" s="67" t="s">
        <v>5702</v>
      </c>
      <c r="C5781" s="90"/>
    </row>
    <row r="5782" s="67" customFormat="1" customHeight="1" spans="1:3">
      <c r="A5782" s="79" t="s">
        <v>735</v>
      </c>
      <c r="B5782" s="82" t="s">
        <v>5703</v>
      </c>
      <c r="C5782" s="90"/>
    </row>
    <row r="5783" s="67" customFormat="1" customHeight="1" spans="1:3">
      <c r="A5783" s="79" t="s">
        <v>806</v>
      </c>
      <c r="B5783" s="82" t="s">
        <v>5704</v>
      </c>
      <c r="C5783" s="90"/>
    </row>
    <row r="5784" s="67" customFormat="1" customHeight="1" spans="1:3">
      <c r="A5784" s="79" t="s">
        <v>806</v>
      </c>
      <c r="B5784" s="67" t="s">
        <v>5705</v>
      </c>
      <c r="C5784" s="90"/>
    </row>
    <row r="5785" s="67" customFormat="1" customHeight="1" spans="1:3">
      <c r="A5785" s="79" t="s">
        <v>1287</v>
      </c>
      <c r="B5785" s="82" t="s">
        <v>5706</v>
      </c>
      <c r="C5785" s="90"/>
    </row>
    <row r="5786" s="67" customFormat="1" customHeight="1" spans="1:3">
      <c r="A5786" s="79" t="s">
        <v>719</v>
      </c>
      <c r="B5786" s="82" t="s">
        <v>5707</v>
      </c>
      <c r="C5786" s="90"/>
    </row>
    <row r="5787" s="67" customFormat="1" customHeight="1" spans="1:3">
      <c r="A5787" s="79" t="s">
        <v>739</v>
      </c>
      <c r="B5787" s="82" t="s">
        <v>5708</v>
      </c>
      <c r="C5787" s="90"/>
    </row>
    <row r="5788" s="67" customFormat="1" customHeight="1" spans="1:3">
      <c r="A5788" s="79" t="s">
        <v>739</v>
      </c>
      <c r="B5788" s="82" t="s">
        <v>5709</v>
      </c>
      <c r="C5788" s="90"/>
    </row>
    <row r="5789" s="67" customFormat="1" customHeight="1" spans="1:3">
      <c r="A5789" s="79" t="s">
        <v>806</v>
      </c>
      <c r="B5789" s="67" t="s">
        <v>5710</v>
      </c>
      <c r="C5789" s="90"/>
    </row>
    <row r="5790" s="67" customFormat="1" customHeight="1" spans="1:3">
      <c r="A5790" s="79" t="s">
        <v>806</v>
      </c>
      <c r="B5790" s="67" t="s">
        <v>5711</v>
      </c>
      <c r="C5790" s="90"/>
    </row>
    <row r="5791" s="67" customFormat="1" customHeight="1" spans="1:3">
      <c r="A5791" s="79" t="s">
        <v>3314</v>
      </c>
      <c r="B5791" s="82" t="s">
        <v>5712</v>
      </c>
      <c r="C5791" s="90"/>
    </row>
    <row r="5792" s="67" customFormat="1" customHeight="1" spans="1:3">
      <c r="A5792" s="79" t="s">
        <v>806</v>
      </c>
      <c r="B5792" s="67" t="s">
        <v>5713</v>
      </c>
      <c r="C5792" s="90"/>
    </row>
    <row r="5793" s="67" customFormat="1" customHeight="1" spans="1:3">
      <c r="A5793" s="79" t="s">
        <v>806</v>
      </c>
      <c r="B5793" s="67" t="s">
        <v>5714</v>
      </c>
      <c r="C5793" s="90"/>
    </row>
    <row r="5794" s="67" customFormat="1" customHeight="1" spans="1:3">
      <c r="A5794" s="79" t="s">
        <v>806</v>
      </c>
      <c r="B5794" s="67" t="s">
        <v>5715</v>
      </c>
      <c r="C5794" s="90"/>
    </row>
    <row r="5795" s="67" customFormat="1" customHeight="1" spans="1:3">
      <c r="A5795" s="79" t="s">
        <v>806</v>
      </c>
      <c r="B5795" s="67" t="s">
        <v>5716</v>
      </c>
      <c r="C5795" s="90"/>
    </row>
    <row r="5796" s="67" customFormat="1" customHeight="1" spans="1:3">
      <c r="A5796" s="79" t="s">
        <v>840</v>
      </c>
      <c r="B5796" s="82" t="s">
        <v>5717</v>
      </c>
      <c r="C5796" s="90"/>
    </row>
    <row r="5797" s="67" customFormat="1" customHeight="1" spans="1:3">
      <c r="A5797" s="79" t="s">
        <v>806</v>
      </c>
      <c r="B5797" s="67" t="s">
        <v>5718</v>
      </c>
      <c r="C5797" s="90"/>
    </row>
    <row r="5798" s="67" customFormat="1" customHeight="1" spans="1:3">
      <c r="A5798" s="79" t="s">
        <v>806</v>
      </c>
      <c r="B5798" s="82" t="s">
        <v>5719</v>
      </c>
      <c r="C5798" s="90"/>
    </row>
    <row r="5799" s="67" customFormat="1" customHeight="1" spans="1:3">
      <c r="A5799" s="79" t="s">
        <v>864</v>
      </c>
      <c r="B5799" s="82" t="s">
        <v>5720</v>
      </c>
      <c r="C5799" s="90"/>
    </row>
    <row r="5800" s="67" customFormat="1" customHeight="1" spans="1:3">
      <c r="A5800" s="79" t="s">
        <v>806</v>
      </c>
      <c r="B5800" s="82" t="s">
        <v>5721</v>
      </c>
      <c r="C5800" s="90"/>
    </row>
    <row r="5801" s="67" customFormat="1" customHeight="1" spans="1:3">
      <c r="A5801" s="79" t="s">
        <v>806</v>
      </c>
      <c r="B5801" s="67" t="s">
        <v>5722</v>
      </c>
      <c r="C5801" s="90"/>
    </row>
    <row r="5802" s="67" customFormat="1" customHeight="1" spans="1:3">
      <c r="A5802" s="79" t="s">
        <v>719</v>
      </c>
      <c r="B5802" s="82" t="s">
        <v>5723</v>
      </c>
      <c r="C5802" s="90"/>
    </row>
    <row r="5803" s="67" customFormat="1" customHeight="1" spans="1:3">
      <c r="A5803" s="79" t="s">
        <v>840</v>
      </c>
      <c r="B5803" s="82" t="s">
        <v>5724</v>
      </c>
      <c r="C5803" s="90"/>
    </row>
    <row r="5804" s="67" customFormat="1" customHeight="1" spans="1:3">
      <c r="A5804" s="79" t="s">
        <v>719</v>
      </c>
      <c r="B5804" s="82" t="s">
        <v>5725</v>
      </c>
      <c r="C5804" s="90"/>
    </row>
    <row r="5805" s="67" customFormat="1" customHeight="1" spans="1:3">
      <c r="A5805" s="79" t="s">
        <v>739</v>
      </c>
      <c r="B5805" s="82" t="s">
        <v>5726</v>
      </c>
      <c r="C5805" s="90"/>
    </row>
    <row r="5806" s="67" customFormat="1" customHeight="1" spans="1:3">
      <c r="A5806" s="79" t="s">
        <v>739</v>
      </c>
      <c r="B5806" s="82" t="s">
        <v>5727</v>
      </c>
      <c r="C5806" s="90"/>
    </row>
    <row r="5807" s="67" customFormat="1" customHeight="1" spans="1:3">
      <c r="A5807" s="79" t="s">
        <v>719</v>
      </c>
      <c r="B5807" s="67" t="s">
        <v>5728</v>
      </c>
      <c r="C5807" s="90"/>
    </row>
    <row r="5808" s="67" customFormat="1" customHeight="1" spans="1:3">
      <c r="A5808" s="79" t="s">
        <v>806</v>
      </c>
      <c r="B5808" s="67" t="s">
        <v>5729</v>
      </c>
      <c r="C5808" s="90"/>
    </row>
    <row r="5809" s="67" customFormat="1" customHeight="1" spans="1:3">
      <c r="A5809" s="79" t="s">
        <v>806</v>
      </c>
      <c r="B5809" s="82" t="s">
        <v>5730</v>
      </c>
      <c r="C5809" s="90"/>
    </row>
    <row r="5810" s="67" customFormat="1" customHeight="1" spans="1:3">
      <c r="A5810" s="79" t="s">
        <v>806</v>
      </c>
      <c r="B5810" s="67" t="s">
        <v>5731</v>
      </c>
      <c r="C5810" s="90"/>
    </row>
    <row r="5811" s="67" customFormat="1" customHeight="1" spans="1:3">
      <c r="A5811" s="79" t="s">
        <v>806</v>
      </c>
      <c r="B5811" s="82" t="s">
        <v>5732</v>
      </c>
      <c r="C5811" s="90"/>
    </row>
    <row r="5812" s="67" customFormat="1" customHeight="1" spans="1:3">
      <c r="A5812" s="79" t="s">
        <v>806</v>
      </c>
      <c r="B5812" s="67" t="s">
        <v>5733</v>
      </c>
      <c r="C5812" s="90"/>
    </row>
    <row r="5813" s="67" customFormat="1" customHeight="1" spans="1:3">
      <c r="A5813" s="79" t="s">
        <v>806</v>
      </c>
      <c r="B5813" s="67" t="s">
        <v>5734</v>
      </c>
      <c r="C5813" s="90"/>
    </row>
    <row r="5814" s="67" customFormat="1" customHeight="1" spans="1:3">
      <c r="A5814" s="79" t="s">
        <v>719</v>
      </c>
      <c r="B5814" s="82" t="s">
        <v>5735</v>
      </c>
      <c r="C5814" s="90"/>
    </row>
    <row r="5815" s="67" customFormat="1" customHeight="1" spans="1:3">
      <c r="A5815" s="79" t="s">
        <v>806</v>
      </c>
      <c r="B5815" s="82" t="s">
        <v>5736</v>
      </c>
      <c r="C5815" s="90"/>
    </row>
    <row r="5816" s="67" customFormat="1" customHeight="1" spans="1:3">
      <c r="A5816" s="79" t="s">
        <v>806</v>
      </c>
      <c r="B5816" s="82" t="s">
        <v>5737</v>
      </c>
      <c r="C5816" s="90"/>
    </row>
    <row r="5817" s="67" customFormat="1" customHeight="1" spans="1:3">
      <c r="A5817" s="79" t="s">
        <v>806</v>
      </c>
      <c r="B5817" s="82" t="s">
        <v>5738</v>
      </c>
      <c r="C5817" s="90"/>
    </row>
    <row r="5818" s="67" customFormat="1" customHeight="1" spans="1:3">
      <c r="A5818" s="79" t="s">
        <v>806</v>
      </c>
      <c r="B5818" s="67" t="s">
        <v>5739</v>
      </c>
      <c r="C5818" s="90"/>
    </row>
    <row r="5819" s="67" customFormat="1" customHeight="1" spans="1:3">
      <c r="A5819" s="79" t="s">
        <v>822</v>
      </c>
      <c r="B5819" s="82" t="s">
        <v>5740</v>
      </c>
      <c r="C5819" s="90"/>
    </row>
    <row r="5820" s="67" customFormat="1" customHeight="1" spans="1:3">
      <c r="A5820" s="79" t="s">
        <v>719</v>
      </c>
      <c r="B5820" s="82" t="s">
        <v>5741</v>
      </c>
      <c r="C5820" s="90"/>
    </row>
    <row r="5821" s="67" customFormat="1" customHeight="1" spans="1:3">
      <c r="A5821" s="79" t="s">
        <v>806</v>
      </c>
      <c r="B5821" s="67" t="s">
        <v>5742</v>
      </c>
      <c r="C5821" s="90"/>
    </row>
    <row r="5822" s="67" customFormat="1" customHeight="1" spans="1:3">
      <c r="A5822" s="79" t="s">
        <v>806</v>
      </c>
      <c r="B5822" s="67" t="s">
        <v>5743</v>
      </c>
      <c r="C5822" s="90"/>
    </row>
    <row r="5823" s="67" customFormat="1" customHeight="1" spans="1:3">
      <c r="A5823" s="79" t="s">
        <v>719</v>
      </c>
      <c r="B5823" s="82" t="s">
        <v>5744</v>
      </c>
      <c r="C5823" s="90"/>
    </row>
    <row r="5824" s="67" customFormat="1" customHeight="1" spans="1:3">
      <c r="A5824" s="79" t="s">
        <v>806</v>
      </c>
      <c r="B5824" s="67" t="s">
        <v>5745</v>
      </c>
      <c r="C5824" s="90"/>
    </row>
    <row r="5825" s="67" customFormat="1" customHeight="1" spans="1:3">
      <c r="A5825" s="79" t="s">
        <v>806</v>
      </c>
      <c r="B5825" s="67" t="s">
        <v>5746</v>
      </c>
      <c r="C5825" s="90"/>
    </row>
    <row r="5826" s="67" customFormat="1" customHeight="1" spans="1:3">
      <c r="A5826" s="79" t="s">
        <v>806</v>
      </c>
      <c r="B5826" s="82" t="s">
        <v>5747</v>
      </c>
      <c r="C5826" s="90"/>
    </row>
    <row r="5827" s="67" customFormat="1" customHeight="1" spans="1:3">
      <c r="A5827" s="79" t="s">
        <v>806</v>
      </c>
      <c r="B5827" s="82" t="s">
        <v>5748</v>
      </c>
      <c r="C5827" s="90"/>
    </row>
    <row r="5828" s="67" customFormat="1" customHeight="1" spans="1:3">
      <c r="A5828" s="79" t="s">
        <v>806</v>
      </c>
      <c r="B5828" s="67" t="s">
        <v>5749</v>
      </c>
      <c r="C5828" s="90"/>
    </row>
    <row r="5829" s="67" customFormat="1" customHeight="1" spans="1:3">
      <c r="A5829" s="79" t="s">
        <v>1400</v>
      </c>
      <c r="B5829" s="82" t="s">
        <v>5750</v>
      </c>
      <c r="C5829" s="90"/>
    </row>
    <row r="5830" s="67" customFormat="1" customHeight="1" spans="1:3">
      <c r="A5830" s="79" t="s">
        <v>806</v>
      </c>
      <c r="B5830" s="82" t="s">
        <v>5751</v>
      </c>
      <c r="C5830" s="90"/>
    </row>
    <row r="5831" s="67" customFormat="1" customHeight="1" spans="1:3">
      <c r="A5831" s="79" t="s">
        <v>806</v>
      </c>
      <c r="B5831" s="82" t="s">
        <v>5752</v>
      </c>
      <c r="C5831" s="90"/>
    </row>
    <row r="5832" s="67" customFormat="1" customHeight="1" spans="1:3">
      <c r="A5832" s="79" t="s">
        <v>806</v>
      </c>
      <c r="B5832" s="82" t="s">
        <v>5753</v>
      </c>
      <c r="C5832" s="90"/>
    </row>
    <row r="5833" s="67" customFormat="1" customHeight="1" spans="1:3">
      <c r="A5833" s="79" t="s">
        <v>806</v>
      </c>
      <c r="B5833" s="82" t="s">
        <v>5754</v>
      </c>
      <c r="C5833" s="90"/>
    </row>
    <row r="5834" s="67" customFormat="1" customHeight="1" spans="1:3">
      <c r="A5834" s="79" t="s">
        <v>719</v>
      </c>
      <c r="B5834" s="82" t="s">
        <v>5755</v>
      </c>
      <c r="C5834" s="90"/>
    </row>
    <row r="5835" s="67" customFormat="1" customHeight="1" spans="1:3">
      <c r="A5835" s="79" t="s">
        <v>719</v>
      </c>
      <c r="B5835" s="82" t="s">
        <v>5756</v>
      </c>
      <c r="C5835" s="90"/>
    </row>
    <row r="5836" s="67" customFormat="1" customHeight="1" spans="1:3">
      <c r="A5836" s="79" t="s">
        <v>806</v>
      </c>
      <c r="B5836" s="82" t="s">
        <v>5757</v>
      </c>
      <c r="C5836" s="90"/>
    </row>
    <row r="5837" s="67" customFormat="1" customHeight="1" spans="1:3">
      <c r="A5837" s="79" t="s">
        <v>806</v>
      </c>
      <c r="B5837" s="82" t="s">
        <v>5758</v>
      </c>
      <c r="C5837" s="90"/>
    </row>
    <row r="5838" s="67" customFormat="1" customHeight="1" spans="1:3">
      <c r="A5838" s="79" t="s">
        <v>739</v>
      </c>
      <c r="B5838" s="82" t="s">
        <v>5759</v>
      </c>
      <c r="C5838" s="90"/>
    </row>
    <row r="5839" s="67" customFormat="1" customHeight="1" spans="1:3">
      <c r="A5839" s="79" t="s">
        <v>806</v>
      </c>
      <c r="B5839" s="82" t="s">
        <v>5760</v>
      </c>
      <c r="C5839" s="90"/>
    </row>
    <row r="5840" s="67" customFormat="1" customHeight="1" spans="1:3">
      <c r="A5840" s="79" t="s">
        <v>806</v>
      </c>
      <c r="B5840" s="82" t="s">
        <v>5761</v>
      </c>
      <c r="C5840" s="90"/>
    </row>
    <row r="5841" s="67" customFormat="1" customHeight="1" spans="1:3">
      <c r="A5841" s="79" t="s">
        <v>725</v>
      </c>
      <c r="B5841" s="82" t="s">
        <v>5762</v>
      </c>
      <c r="C5841" s="90"/>
    </row>
    <row r="5842" s="67" customFormat="1" customHeight="1" spans="1:3">
      <c r="A5842" s="79" t="s">
        <v>721</v>
      </c>
      <c r="B5842" s="82" t="s">
        <v>5763</v>
      </c>
      <c r="C5842" s="90"/>
    </row>
    <row r="5843" s="67" customFormat="1" customHeight="1" spans="1:3">
      <c r="A5843" s="79" t="s">
        <v>806</v>
      </c>
      <c r="B5843" s="82" t="s">
        <v>5764</v>
      </c>
      <c r="C5843" s="90"/>
    </row>
    <row r="5844" s="67" customFormat="1" customHeight="1" spans="1:3">
      <c r="A5844" s="79" t="s">
        <v>806</v>
      </c>
      <c r="B5844" s="82" t="s">
        <v>5765</v>
      </c>
      <c r="C5844" s="90"/>
    </row>
    <row r="5845" s="67" customFormat="1" customHeight="1" spans="1:2">
      <c r="A5845" s="79" t="s">
        <v>739</v>
      </c>
      <c r="B5845" s="82" t="s">
        <v>5766</v>
      </c>
    </row>
    <row r="5846" s="67" customFormat="1" customHeight="1" spans="1:2">
      <c r="A5846" s="79" t="s">
        <v>806</v>
      </c>
      <c r="B5846" s="82" t="s">
        <v>5767</v>
      </c>
    </row>
    <row r="5847" s="67" customFormat="1" customHeight="1" spans="1:2">
      <c r="A5847" s="79" t="s">
        <v>806</v>
      </c>
      <c r="B5847" s="82" t="s">
        <v>5768</v>
      </c>
    </row>
    <row r="5848" s="67" customFormat="1" customHeight="1" spans="1:2">
      <c r="A5848" s="79" t="s">
        <v>806</v>
      </c>
      <c r="B5848" s="82" t="s">
        <v>5769</v>
      </c>
    </row>
    <row r="5849" s="67" customFormat="1" customHeight="1" spans="1:2">
      <c r="A5849" s="79" t="s">
        <v>5770</v>
      </c>
      <c r="B5849" s="84" t="s">
        <v>5771</v>
      </c>
    </row>
    <row r="5850" s="67" customFormat="1" customHeight="1" spans="1:2">
      <c r="A5850" s="79" t="s">
        <v>5770</v>
      </c>
      <c r="B5850" s="84" t="s">
        <v>5772</v>
      </c>
    </row>
    <row r="5851" s="67" customFormat="1" customHeight="1" spans="1:2">
      <c r="A5851" s="79" t="s">
        <v>5770</v>
      </c>
      <c r="B5851" s="84" t="s">
        <v>5773</v>
      </c>
    </row>
    <row r="5852" s="67" customFormat="1" customHeight="1" spans="1:2">
      <c r="A5852" s="79" t="s">
        <v>5770</v>
      </c>
      <c r="B5852" s="84" t="s">
        <v>5774</v>
      </c>
    </row>
    <row r="5853" s="67" customFormat="1" customHeight="1" spans="1:2">
      <c r="A5853" s="79" t="s">
        <v>5770</v>
      </c>
      <c r="B5853" s="84" t="s">
        <v>5775</v>
      </c>
    </row>
    <row r="5854" s="67" customFormat="1" customHeight="1" spans="1:2">
      <c r="A5854" s="79" t="s">
        <v>5770</v>
      </c>
      <c r="B5854" s="84" t="s">
        <v>5776</v>
      </c>
    </row>
    <row r="5855" s="67" customFormat="1" customHeight="1" spans="1:2">
      <c r="A5855" s="79" t="s">
        <v>5770</v>
      </c>
      <c r="B5855" s="67" t="s">
        <v>5777</v>
      </c>
    </row>
    <row r="5856" s="67" customFormat="1" customHeight="1" spans="1:2">
      <c r="A5856" s="79" t="s">
        <v>5770</v>
      </c>
      <c r="B5856" s="84" t="s">
        <v>5778</v>
      </c>
    </row>
    <row r="5857" s="67" customFormat="1" customHeight="1" spans="1:2">
      <c r="A5857" s="79" t="s">
        <v>5770</v>
      </c>
      <c r="B5857" s="67" t="s">
        <v>5779</v>
      </c>
    </row>
    <row r="5858" s="67" customFormat="1" customHeight="1" spans="1:2">
      <c r="A5858" s="79" t="s">
        <v>5770</v>
      </c>
      <c r="B5858" s="84" t="s">
        <v>5780</v>
      </c>
    </row>
    <row r="5859" s="67" customFormat="1" customHeight="1" spans="1:2">
      <c r="A5859" s="79" t="s">
        <v>5770</v>
      </c>
      <c r="B5859" s="84" t="s">
        <v>5781</v>
      </c>
    </row>
    <row r="5860" s="67" customFormat="1" customHeight="1" spans="1:2">
      <c r="A5860" s="79" t="s">
        <v>5770</v>
      </c>
      <c r="B5860" s="84" t="s">
        <v>5782</v>
      </c>
    </row>
    <row r="5861" s="67" customFormat="1" customHeight="1" spans="1:2">
      <c r="A5861" s="79" t="s">
        <v>5770</v>
      </c>
      <c r="B5861" s="84" t="s">
        <v>5783</v>
      </c>
    </row>
    <row r="5862" s="67" customFormat="1" customHeight="1" spans="1:2">
      <c r="A5862" s="79" t="s">
        <v>5770</v>
      </c>
      <c r="B5862" s="84" t="s">
        <v>5784</v>
      </c>
    </row>
    <row r="5863" s="67" customFormat="1" customHeight="1" spans="1:2">
      <c r="A5863" s="79" t="s">
        <v>5770</v>
      </c>
      <c r="B5863" s="84" t="s">
        <v>5785</v>
      </c>
    </row>
    <row r="5864" s="67" customFormat="1" customHeight="1" spans="1:2">
      <c r="A5864" s="79" t="s">
        <v>5770</v>
      </c>
      <c r="B5864" s="84" t="s">
        <v>5786</v>
      </c>
    </row>
    <row r="5865" s="67" customFormat="1" customHeight="1" spans="1:2">
      <c r="A5865" s="79" t="s">
        <v>5770</v>
      </c>
      <c r="B5865" s="84" t="s">
        <v>5787</v>
      </c>
    </row>
    <row r="5866" s="67" customFormat="1" customHeight="1" spans="1:2">
      <c r="A5866" s="79" t="s">
        <v>5770</v>
      </c>
      <c r="B5866" s="84" t="s">
        <v>5788</v>
      </c>
    </row>
    <row r="5867" s="67" customFormat="1" customHeight="1" spans="1:2">
      <c r="A5867" s="79" t="s">
        <v>5770</v>
      </c>
      <c r="B5867" s="84" t="s">
        <v>5789</v>
      </c>
    </row>
    <row r="5868" s="67" customFormat="1" customHeight="1" spans="1:2">
      <c r="A5868" s="79" t="s">
        <v>5770</v>
      </c>
      <c r="B5868" s="84" t="s">
        <v>5790</v>
      </c>
    </row>
    <row r="5869" s="67" customFormat="1" customHeight="1" spans="1:2">
      <c r="A5869" s="79" t="s">
        <v>5770</v>
      </c>
      <c r="B5869" s="84" t="s">
        <v>5791</v>
      </c>
    </row>
    <row r="5870" s="67" customFormat="1" customHeight="1" spans="1:2">
      <c r="A5870" s="79" t="s">
        <v>5770</v>
      </c>
      <c r="B5870" s="84" t="s">
        <v>5792</v>
      </c>
    </row>
    <row r="5871" s="67" customFormat="1" customHeight="1" spans="1:2">
      <c r="A5871" s="79" t="s">
        <v>5770</v>
      </c>
      <c r="B5871" s="84" t="s">
        <v>5793</v>
      </c>
    </row>
    <row r="5872" s="67" customFormat="1" customHeight="1" spans="1:2">
      <c r="A5872" s="79" t="s">
        <v>5770</v>
      </c>
      <c r="B5872" s="84" t="s">
        <v>5794</v>
      </c>
    </row>
    <row r="5873" s="67" customFormat="1" customHeight="1" spans="1:2">
      <c r="A5873" s="79" t="s">
        <v>5770</v>
      </c>
      <c r="B5873" s="84" t="s">
        <v>5795</v>
      </c>
    </row>
    <row r="5874" s="67" customFormat="1" customHeight="1" spans="1:2">
      <c r="A5874" s="79" t="s">
        <v>5770</v>
      </c>
      <c r="B5874" s="84" t="s">
        <v>5796</v>
      </c>
    </row>
    <row r="5875" s="67" customFormat="1" customHeight="1" spans="1:2">
      <c r="A5875" s="79" t="s">
        <v>5770</v>
      </c>
      <c r="B5875" s="84" t="s">
        <v>5797</v>
      </c>
    </row>
    <row r="5876" s="67" customFormat="1" customHeight="1" spans="1:2">
      <c r="A5876" s="79" t="s">
        <v>5770</v>
      </c>
      <c r="B5876" s="84" t="s">
        <v>5798</v>
      </c>
    </row>
    <row r="5877" s="67" customFormat="1" customHeight="1" spans="1:2">
      <c r="A5877" s="79" t="s">
        <v>5770</v>
      </c>
      <c r="B5877" s="84" t="s">
        <v>5799</v>
      </c>
    </row>
    <row r="5878" s="67" customFormat="1" customHeight="1" spans="1:2">
      <c r="A5878" s="79" t="s">
        <v>5770</v>
      </c>
      <c r="B5878" s="83" t="s">
        <v>5800</v>
      </c>
    </row>
    <row r="5879" s="67" customFormat="1" customHeight="1" spans="1:2">
      <c r="A5879" s="79" t="s">
        <v>5770</v>
      </c>
      <c r="B5879" s="83" t="s">
        <v>5801</v>
      </c>
    </row>
    <row r="5880" s="67" customFormat="1" customHeight="1" spans="1:2">
      <c r="A5880" s="79" t="s">
        <v>5770</v>
      </c>
      <c r="B5880" s="83" t="s">
        <v>5802</v>
      </c>
    </row>
    <row r="5881" s="67" customFormat="1" customHeight="1" spans="1:2">
      <c r="A5881" s="79" t="s">
        <v>5770</v>
      </c>
      <c r="B5881" s="83" t="s">
        <v>5803</v>
      </c>
    </row>
    <row r="5882" s="67" customFormat="1" customHeight="1" spans="1:2">
      <c r="A5882" s="79" t="s">
        <v>5770</v>
      </c>
      <c r="B5882" s="83" t="s">
        <v>5804</v>
      </c>
    </row>
    <row r="5883" s="67" customFormat="1" customHeight="1" spans="1:2">
      <c r="A5883" s="79" t="s">
        <v>5770</v>
      </c>
      <c r="B5883" s="83" t="s">
        <v>5805</v>
      </c>
    </row>
    <row r="5884" s="67" customFormat="1" customHeight="1" spans="1:2">
      <c r="A5884" s="79" t="s">
        <v>5770</v>
      </c>
      <c r="B5884" s="83" t="s">
        <v>5806</v>
      </c>
    </row>
    <row r="5885" s="67" customFormat="1" customHeight="1" spans="1:2">
      <c r="A5885" s="79" t="s">
        <v>5770</v>
      </c>
      <c r="B5885" s="83" t="s">
        <v>5807</v>
      </c>
    </row>
    <row r="5886" s="67" customFormat="1" customHeight="1" spans="1:2">
      <c r="A5886" s="79" t="s">
        <v>5770</v>
      </c>
      <c r="B5886" s="83" t="s">
        <v>5808</v>
      </c>
    </row>
    <row r="5887" s="67" customFormat="1" customHeight="1" spans="1:2">
      <c r="A5887" s="79" t="s">
        <v>5770</v>
      </c>
      <c r="B5887" s="83" t="s">
        <v>5809</v>
      </c>
    </row>
    <row r="5888" s="67" customFormat="1" customHeight="1" spans="1:2">
      <c r="A5888" s="79" t="s">
        <v>5770</v>
      </c>
      <c r="B5888" s="83" t="s">
        <v>5810</v>
      </c>
    </row>
    <row r="5889" s="67" customFormat="1" customHeight="1" spans="1:2">
      <c r="A5889" s="79" t="s">
        <v>5770</v>
      </c>
      <c r="B5889" s="83" t="s">
        <v>5811</v>
      </c>
    </row>
    <row r="5890" s="67" customFormat="1" customHeight="1" spans="1:2">
      <c r="A5890" s="79" t="s">
        <v>5770</v>
      </c>
      <c r="B5890" s="83" t="s">
        <v>5812</v>
      </c>
    </row>
    <row r="5891" s="67" customFormat="1" customHeight="1" spans="1:2">
      <c r="A5891" s="79" t="s">
        <v>5770</v>
      </c>
      <c r="B5891" s="83" t="s">
        <v>5813</v>
      </c>
    </row>
    <row r="5892" s="67" customFormat="1" customHeight="1" spans="1:2">
      <c r="A5892" s="79" t="s">
        <v>5770</v>
      </c>
      <c r="B5892" s="83" t="s">
        <v>5814</v>
      </c>
    </row>
    <row r="5893" s="67" customFormat="1" customHeight="1" spans="1:2">
      <c r="A5893" s="79" t="s">
        <v>5770</v>
      </c>
      <c r="B5893" s="84" t="s">
        <v>5815</v>
      </c>
    </row>
    <row r="5894" s="67" customFormat="1" customHeight="1" spans="1:2">
      <c r="A5894" s="79" t="s">
        <v>5770</v>
      </c>
      <c r="B5894" s="84" t="s">
        <v>5816</v>
      </c>
    </row>
    <row r="5895" s="67" customFormat="1" customHeight="1" spans="1:2">
      <c r="A5895" s="79" t="s">
        <v>5770</v>
      </c>
      <c r="B5895" s="84" t="s">
        <v>5817</v>
      </c>
    </row>
    <row r="5896" s="67" customFormat="1" customHeight="1" spans="1:2">
      <c r="A5896" s="79" t="s">
        <v>5770</v>
      </c>
      <c r="B5896" s="84" t="s">
        <v>5818</v>
      </c>
    </row>
    <row r="5897" s="67" customFormat="1" customHeight="1" spans="1:2">
      <c r="A5897" s="79" t="s">
        <v>5770</v>
      </c>
      <c r="B5897" s="84" t="s">
        <v>5819</v>
      </c>
    </row>
    <row r="5898" s="67" customFormat="1" customHeight="1" spans="1:2">
      <c r="A5898" s="79" t="s">
        <v>5770</v>
      </c>
      <c r="B5898" s="84" t="s">
        <v>5820</v>
      </c>
    </row>
    <row r="5899" s="67" customFormat="1" customHeight="1" spans="1:2">
      <c r="A5899" s="79" t="s">
        <v>5770</v>
      </c>
      <c r="B5899" s="84" t="s">
        <v>5821</v>
      </c>
    </row>
    <row r="5900" s="67" customFormat="1" customHeight="1" spans="1:2">
      <c r="A5900" s="79" t="s">
        <v>5770</v>
      </c>
      <c r="B5900" s="84" t="s">
        <v>5822</v>
      </c>
    </row>
    <row r="5901" s="67" customFormat="1" customHeight="1" spans="1:2">
      <c r="A5901" s="79" t="s">
        <v>5770</v>
      </c>
      <c r="B5901" s="84" t="s">
        <v>5823</v>
      </c>
    </row>
    <row r="5902" s="67" customFormat="1" customHeight="1" spans="1:2">
      <c r="A5902" s="79" t="s">
        <v>5770</v>
      </c>
      <c r="B5902" s="84" t="s">
        <v>5824</v>
      </c>
    </row>
    <row r="5903" s="67" customFormat="1" customHeight="1" spans="1:2">
      <c r="A5903" s="79" t="s">
        <v>5770</v>
      </c>
      <c r="B5903" s="84" t="s">
        <v>5825</v>
      </c>
    </row>
    <row r="5904" s="67" customFormat="1" customHeight="1" spans="1:2">
      <c r="A5904" s="79" t="s">
        <v>5770</v>
      </c>
      <c r="B5904" s="84" t="s">
        <v>5826</v>
      </c>
    </row>
    <row r="5905" s="67" customFormat="1" customHeight="1" spans="1:2">
      <c r="A5905" s="79" t="s">
        <v>5770</v>
      </c>
      <c r="B5905" s="84" t="s">
        <v>5827</v>
      </c>
    </row>
    <row r="5906" s="67" customFormat="1" customHeight="1" spans="1:2">
      <c r="A5906" s="79" t="s">
        <v>5770</v>
      </c>
      <c r="B5906" s="84" t="s">
        <v>5828</v>
      </c>
    </row>
    <row r="5907" s="67" customFormat="1" customHeight="1" spans="1:2">
      <c r="A5907" s="79" t="s">
        <v>5770</v>
      </c>
      <c r="B5907" s="84" t="s">
        <v>5829</v>
      </c>
    </row>
    <row r="5908" s="67" customFormat="1" customHeight="1" spans="1:2">
      <c r="A5908" s="79" t="s">
        <v>5770</v>
      </c>
      <c r="B5908" s="84" t="s">
        <v>5830</v>
      </c>
    </row>
    <row r="5909" s="67" customFormat="1" customHeight="1" spans="1:2">
      <c r="A5909" s="79" t="s">
        <v>5770</v>
      </c>
      <c r="B5909" s="84" t="s">
        <v>5831</v>
      </c>
    </row>
    <row r="5910" s="67" customFormat="1" customHeight="1" spans="1:2">
      <c r="A5910" s="79" t="s">
        <v>5770</v>
      </c>
      <c r="B5910" s="84" t="s">
        <v>5832</v>
      </c>
    </row>
    <row r="5911" s="67" customFormat="1" customHeight="1" spans="1:2">
      <c r="A5911" s="79" t="s">
        <v>5770</v>
      </c>
      <c r="B5911" s="84" t="s">
        <v>5833</v>
      </c>
    </row>
    <row r="5912" s="67" customFormat="1" customHeight="1" spans="1:2">
      <c r="A5912" s="79" t="s">
        <v>5770</v>
      </c>
      <c r="B5912" s="84" t="s">
        <v>5834</v>
      </c>
    </row>
    <row r="5913" s="67" customFormat="1" customHeight="1" spans="1:2">
      <c r="A5913" s="79" t="s">
        <v>5770</v>
      </c>
      <c r="B5913" s="84" t="s">
        <v>5835</v>
      </c>
    </row>
    <row r="5914" s="67" customFormat="1" customHeight="1" spans="1:2">
      <c r="A5914" s="79" t="s">
        <v>5770</v>
      </c>
      <c r="B5914" s="84" t="s">
        <v>5836</v>
      </c>
    </row>
    <row r="5915" s="67" customFormat="1" customHeight="1" spans="1:2">
      <c r="A5915" s="79" t="s">
        <v>5770</v>
      </c>
      <c r="B5915" s="84" t="s">
        <v>5837</v>
      </c>
    </row>
    <row r="5916" s="67" customFormat="1" customHeight="1" spans="1:2">
      <c r="A5916" s="79" t="s">
        <v>5770</v>
      </c>
      <c r="B5916" s="84" t="s">
        <v>5838</v>
      </c>
    </row>
    <row r="5917" s="67" customFormat="1" customHeight="1" spans="1:2">
      <c r="A5917" s="79" t="s">
        <v>5770</v>
      </c>
      <c r="B5917" s="84" t="s">
        <v>5839</v>
      </c>
    </row>
    <row r="5918" s="67" customFormat="1" customHeight="1" spans="1:2">
      <c r="A5918" s="79" t="s">
        <v>5770</v>
      </c>
      <c r="B5918" s="84" t="s">
        <v>5840</v>
      </c>
    </row>
    <row r="5919" s="67" customFormat="1" customHeight="1" spans="1:2">
      <c r="A5919" s="79" t="s">
        <v>5770</v>
      </c>
      <c r="B5919" s="84" t="s">
        <v>5841</v>
      </c>
    </row>
    <row r="5920" s="67" customFormat="1" customHeight="1" spans="1:2">
      <c r="A5920" s="79" t="s">
        <v>5770</v>
      </c>
      <c r="B5920" s="84" t="s">
        <v>5842</v>
      </c>
    </row>
    <row r="5921" s="67" customFormat="1" customHeight="1" spans="1:2">
      <c r="A5921" s="79" t="s">
        <v>5770</v>
      </c>
      <c r="B5921" s="84" t="s">
        <v>5843</v>
      </c>
    </row>
    <row r="5922" s="67" customFormat="1" customHeight="1" spans="1:2">
      <c r="A5922" s="79" t="s">
        <v>5770</v>
      </c>
      <c r="B5922" s="84" t="s">
        <v>5844</v>
      </c>
    </row>
    <row r="5923" s="67" customFormat="1" customHeight="1" spans="1:2">
      <c r="A5923" s="79" t="s">
        <v>5770</v>
      </c>
      <c r="B5923" s="84" t="s">
        <v>5845</v>
      </c>
    </row>
    <row r="5924" s="67" customFormat="1" customHeight="1" spans="1:2">
      <c r="A5924" s="79" t="s">
        <v>5770</v>
      </c>
      <c r="B5924" s="84" t="s">
        <v>5846</v>
      </c>
    </row>
    <row r="5925" s="67" customFormat="1" customHeight="1" spans="1:2">
      <c r="A5925" s="79" t="s">
        <v>5770</v>
      </c>
      <c r="B5925" s="84" t="s">
        <v>5847</v>
      </c>
    </row>
    <row r="5926" s="67" customFormat="1" customHeight="1" spans="1:2">
      <c r="A5926" s="79" t="s">
        <v>5770</v>
      </c>
      <c r="B5926" s="84" t="s">
        <v>5848</v>
      </c>
    </row>
    <row r="5927" s="67" customFormat="1" customHeight="1" spans="1:2">
      <c r="A5927" s="79" t="s">
        <v>5770</v>
      </c>
      <c r="B5927" s="84" t="s">
        <v>5849</v>
      </c>
    </row>
    <row r="5928" s="67" customFormat="1" customHeight="1" spans="1:2">
      <c r="A5928" s="79" t="s">
        <v>5770</v>
      </c>
      <c r="B5928" s="84" t="s">
        <v>5850</v>
      </c>
    </row>
    <row r="5929" s="67" customFormat="1" customHeight="1" spans="1:2">
      <c r="A5929" s="79" t="s">
        <v>5770</v>
      </c>
      <c r="B5929" s="84" t="s">
        <v>5851</v>
      </c>
    </row>
    <row r="5930" s="67" customFormat="1" customHeight="1" spans="1:2">
      <c r="A5930" s="79" t="s">
        <v>5770</v>
      </c>
      <c r="B5930" s="84" t="s">
        <v>5852</v>
      </c>
    </row>
    <row r="5931" s="67" customFormat="1" customHeight="1" spans="1:2">
      <c r="A5931" s="79" t="s">
        <v>5770</v>
      </c>
      <c r="B5931" s="84" t="s">
        <v>5853</v>
      </c>
    </row>
    <row r="5932" s="67" customFormat="1" customHeight="1" spans="1:2">
      <c r="A5932" s="79" t="s">
        <v>5770</v>
      </c>
      <c r="B5932" s="84" t="s">
        <v>5854</v>
      </c>
    </row>
    <row r="5933" s="67" customFormat="1" customHeight="1" spans="1:2">
      <c r="A5933" s="79" t="s">
        <v>5770</v>
      </c>
      <c r="B5933" s="84" t="s">
        <v>5855</v>
      </c>
    </row>
    <row r="5934" s="67" customFormat="1" customHeight="1" spans="1:2">
      <c r="A5934" s="79" t="s">
        <v>5770</v>
      </c>
      <c r="B5934" s="84" t="s">
        <v>5856</v>
      </c>
    </row>
    <row r="5935" s="67" customFormat="1" customHeight="1" spans="1:2">
      <c r="A5935" s="79" t="s">
        <v>5770</v>
      </c>
      <c r="B5935" s="84" t="s">
        <v>5857</v>
      </c>
    </row>
    <row r="5936" s="67" customFormat="1" customHeight="1" spans="1:2">
      <c r="A5936" s="79" t="s">
        <v>5770</v>
      </c>
      <c r="B5936" s="84" t="s">
        <v>5858</v>
      </c>
    </row>
    <row r="5937" s="67" customFormat="1" customHeight="1" spans="1:2">
      <c r="A5937" s="79" t="s">
        <v>5770</v>
      </c>
      <c r="B5937" s="84" t="s">
        <v>5859</v>
      </c>
    </row>
    <row r="5938" s="67" customFormat="1" customHeight="1" spans="1:2">
      <c r="A5938" s="79" t="s">
        <v>5770</v>
      </c>
      <c r="B5938" s="84" t="s">
        <v>5860</v>
      </c>
    </row>
    <row r="5939" s="67" customFormat="1" customHeight="1" spans="1:2">
      <c r="A5939" s="79" t="s">
        <v>5770</v>
      </c>
      <c r="B5939" s="84" t="s">
        <v>5861</v>
      </c>
    </row>
    <row r="5940" s="67" customFormat="1" customHeight="1" spans="1:2">
      <c r="A5940" s="79" t="s">
        <v>5770</v>
      </c>
      <c r="B5940" s="84" t="s">
        <v>5862</v>
      </c>
    </row>
    <row r="5941" s="67" customFormat="1" customHeight="1" spans="1:2">
      <c r="A5941" s="79" t="s">
        <v>5770</v>
      </c>
      <c r="B5941" s="84" t="s">
        <v>5863</v>
      </c>
    </row>
    <row r="5942" s="67" customFormat="1" customHeight="1" spans="1:2">
      <c r="A5942" s="79" t="s">
        <v>5770</v>
      </c>
      <c r="B5942" s="84" t="s">
        <v>5864</v>
      </c>
    </row>
    <row r="5943" s="67" customFormat="1" customHeight="1" spans="1:2">
      <c r="A5943" s="79" t="s">
        <v>5770</v>
      </c>
      <c r="B5943" s="84" t="s">
        <v>5865</v>
      </c>
    </row>
    <row r="5944" s="67" customFormat="1" customHeight="1" spans="1:2">
      <c r="A5944" s="79" t="s">
        <v>5770</v>
      </c>
      <c r="B5944" s="84" t="s">
        <v>5866</v>
      </c>
    </row>
    <row r="5945" s="67" customFormat="1" customHeight="1" spans="1:2">
      <c r="A5945" s="79" t="s">
        <v>5770</v>
      </c>
      <c r="B5945" s="84" t="s">
        <v>5867</v>
      </c>
    </row>
    <row r="5946" s="67" customFormat="1" customHeight="1" spans="1:2">
      <c r="A5946" s="79" t="s">
        <v>5770</v>
      </c>
      <c r="B5946" s="84" t="s">
        <v>5868</v>
      </c>
    </row>
    <row r="5947" s="67" customFormat="1" customHeight="1" spans="1:2">
      <c r="A5947" s="79" t="s">
        <v>5770</v>
      </c>
      <c r="B5947" s="84" t="s">
        <v>5869</v>
      </c>
    </row>
    <row r="5948" s="67" customFormat="1" customHeight="1" spans="1:2">
      <c r="A5948" s="79" t="s">
        <v>5770</v>
      </c>
      <c r="B5948" s="84" t="s">
        <v>5870</v>
      </c>
    </row>
    <row r="5949" s="67" customFormat="1" customHeight="1" spans="1:2">
      <c r="A5949" s="79" t="s">
        <v>5770</v>
      </c>
      <c r="B5949" s="84" t="s">
        <v>5871</v>
      </c>
    </row>
    <row r="5950" s="67" customFormat="1" customHeight="1" spans="1:2">
      <c r="A5950" s="79" t="s">
        <v>5770</v>
      </c>
      <c r="B5950" s="84" t="s">
        <v>5872</v>
      </c>
    </row>
    <row r="5951" s="67" customFormat="1" customHeight="1" spans="1:2">
      <c r="A5951" s="79" t="s">
        <v>5770</v>
      </c>
      <c r="B5951" s="84" t="s">
        <v>5873</v>
      </c>
    </row>
    <row r="5952" s="67" customFormat="1" customHeight="1" spans="1:2">
      <c r="A5952" s="79" t="s">
        <v>5770</v>
      </c>
      <c r="B5952" s="84" t="s">
        <v>5874</v>
      </c>
    </row>
    <row r="5953" s="67" customFormat="1" customHeight="1" spans="1:2">
      <c r="A5953" s="79" t="s">
        <v>5770</v>
      </c>
      <c r="B5953" s="84" t="s">
        <v>5875</v>
      </c>
    </row>
    <row r="5954" s="67" customFormat="1" customHeight="1" spans="1:2">
      <c r="A5954" s="79" t="s">
        <v>5770</v>
      </c>
      <c r="B5954" s="83" t="s">
        <v>5876</v>
      </c>
    </row>
    <row r="5955" s="67" customFormat="1" customHeight="1" spans="1:2">
      <c r="A5955" s="79" t="s">
        <v>5770</v>
      </c>
      <c r="B5955" s="83" t="s">
        <v>5877</v>
      </c>
    </row>
    <row r="5956" s="67" customFormat="1" customHeight="1" spans="1:2">
      <c r="A5956" s="79" t="s">
        <v>5770</v>
      </c>
      <c r="B5956" s="83" t="s">
        <v>5878</v>
      </c>
    </row>
    <row r="5957" s="67" customFormat="1" customHeight="1" spans="1:2">
      <c r="A5957" s="79" t="s">
        <v>5770</v>
      </c>
      <c r="B5957" s="83" t="s">
        <v>5879</v>
      </c>
    </row>
    <row r="5958" s="67" customFormat="1" customHeight="1" spans="1:2">
      <c r="A5958" s="79" t="s">
        <v>5770</v>
      </c>
      <c r="B5958" s="83" t="s">
        <v>5880</v>
      </c>
    </row>
    <row r="5959" s="67" customFormat="1" customHeight="1" spans="1:2">
      <c r="A5959" s="79" t="s">
        <v>5770</v>
      </c>
      <c r="B5959" s="83" t="s">
        <v>5881</v>
      </c>
    </row>
    <row r="5960" s="67" customFormat="1" customHeight="1" spans="1:2">
      <c r="A5960" s="79" t="s">
        <v>5770</v>
      </c>
      <c r="B5960" s="83" t="s">
        <v>5882</v>
      </c>
    </row>
    <row r="5961" s="67" customFormat="1" customHeight="1" spans="1:2">
      <c r="A5961" s="79" t="s">
        <v>5770</v>
      </c>
      <c r="B5961" s="83" t="s">
        <v>5883</v>
      </c>
    </row>
    <row r="5962" s="67" customFormat="1" customHeight="1" spans="1:2">
      <c r="A5962" s="79" t="s">
        <v>5770</v>
      </c>
      <c r="B5962" s="83" t="s">
        <v>5884</v>
      </c>
    </row>
    <row r="5963" s="67" customFormat="1" customHeight="1" spans="1:2">
      <c r="A5963" s="79" t="s">
        <v>5770</v>
      </c>
      <c r="B5963" s="83" t="s">
        <v>5885</v>
      </c>
    </row>
    <row r="5964" s="67" customFormat="1" customHeight="1" spans="1:2">
      <c r="A5964" s="79" t="s">
        <v>5770</v>
      </c>
      <c r="B5964" s="83" t="s">
        <v>5886</v>
      </c>
    </row>
    <row r="5965" s="67" customFormat="1" customHeight="1" spans="1:2">
      <c r="A5965" s="79" t="s">
        <v>5770</v>
      </c>
      <c r="B5965" s="83" t="s">
        <v>5887</v>
      </c>
    </row>
    <row r="5966" s="67" customFormat="1" customHeight="1" spans="1:2">
      <c r="A5966" s="79" t="s">
        <v>5770</v>
      </c>
      <c r="B5966" s="83" t="s">
        <v>5888</v>
      </c>
    </row>
    <row r="5967" s="67" customFormat="1" customHeight="1" spans="1:2">
      <c r="A5967" s="79" t="s">
        <v>5770</v>
      </c>
      <c r="B5967" s="83" t="s">
        <v>5889</v>
      </c>
    </row>
    <row r="5968" s="67" customFormat="1" customHeight="1" spans="1:2">
      <c r="A5968" s="79" t="s">
        <v>5770</v>
      </c>
      <c r="B5968" s="83" t="s">
        <v>5890</v>
      </c>
    </row>
    <row r="5969" s="67" customFormat="1" customHeight="1" spans="1:2">
      <c r="A5969" s="79" t="s">
        <v>5770</v>
      </c>
      <c r="B5969" s="83" t="s">
        <v>5891</v>
      </c>
    </row>
    <row r="5970" s="67" customFormat="1" customHeight="1" spans="1:2">
      <c r="A5970" s="79" t="s">
        <v>5770</v>
      </c>
      <c r="B5970" s="83" t="s">
        <v>5892</v>
      </c>
    </row>
    <row r="5971" s="67" customFormat="1" customHeight="1" spans="1:2">
      <c r="A5971" s="79" t="s">
        <v>5770</v>
      </c>
      <c r="B5971" s="83" t="s">
        <v>5893</v>
      </c>
    </row>
    <row r="5972" s="67" customFormat="1" customHeight="1" spans="1:2">
      <c r="A5972" s="79" t="s">
        <v>5770</v>
      </c>
      <c r="B5972" s="83" t="s">
        <v>5894</v>
      </c>
    </row>
    <row r="5973" s="67" customFormat="1" customHeight="1" spans="1:2">
      <c r="A5973" s="79" t="s">
        <v>5770</v>
      </c>
      <c r="B5973" s="83" t="s">
        <v>5895</v>
      </c>
    </row>
    <row r="5974" s="67" customFormat="1" customHeight="1" spans="1:2">
      <c r="A5974" s="79" t="s">
        <v>5770</v>
      </c>
      <c r="B5974" s="83" t="s">
        <v>5896</v>
      </c>
    </row>
    <row r="5975" s="67" customFormat="1" customHeight="1" spans="1:2">
      <c r="A5975" s="79" t="s">
        <v>5770</v>
      </c>
      <c r="B5975" s="83" t="s">
        <v>5897</v>
      </c>
    </row>
    <row r="5976" s="67" customFormat="1" customHeight="1" spans="1:2">
      <c r="A5976" s="79" t="s">
        <v>5770</v>
      </c>
      <c r="B5976" s="83" t="s">
        <v>5898</v>
      </c>
    </row>
    <row r="5977" s="67" customFormat="1" customHeight="1" spans="1:2">
      <c r="A5977" s="79" t="s">
        <v>5770</v>
      </c>
      <c r="B5977" s="83" t="s">
        <v>5899</v>
      </c>
    </row>
    <row r="5978" s="67" customFormat="1" customHeight="1" spans="1:2">
      <c r="A5978" s="79" t="s">
        <v>5770</v>
      </c>
      <c r="B5978" s="83" t="s">
        <v>5770</v>
      </c>
    </row>
    <row r="5979" s="67" customFormat="1" customHeight="1" spans="1:2">
      <c r="A5979" s="79" t="s">
        <v>5770</v>
      </c>
      <c r="B5979" s="83" t="s">
        <v>5900</v>
      </c>
    </row>
    <row r="5980" s="67" customFormat="1" customHeight="1" spans="1:2">
      <c r="A5980" s="79" t="s">
        <v>5770</v>
      </c>
      <c r="B5980" s="83" t="s">
        <v>5901</v>
      </c>
    </row>
    <row r="5981" s="67" customFormat="1" customHeight="1" spans="1:2">
      <c r="A5981" s="79" t="s">
        <v>5770</v>
      </c>
      <c r="B5981" s="83" t="s">
        <v>5902</v>
      </c>
    </row>
    <row r="5982" s="67" customFormat="1" customHeight="1" spans="1:2">
      <c r="A5982" s="79" t="s">
        <v>5770</v>
      </c>
      <c r="B5982" s="83" t="s">
        <v>5903</v>
      </c>
    </row>
    <row r="5983" s="67" customFormat="1" customHeight="1" spans="1:2">
      <c r="A5983" s="79" t="s">
        <v>5770</v>
      </c>
      <c r="B5983" s="83" t="s">
        <v>5904</v>
      </c>
    </row>
    <row r="5984" s="67" customFormat="1" customHeight="1" spans="1:2">
      <c r="A5984" s="79" t="s">
        <v>5770</v>
      </c>
      <c r="B5984" s="83" t="s">
        <v>5905</v>
      </c>
    </row>
    <row r="5985" s="67" customFormat="1" customHeight="1" spans="1:2">
      <c r="A5985" s="79" t="s">
        <v>5770</v>
      </c>
      <c r="B5985" s="83" t="s">
        <v>5906</v>
      </c>
    </row>
    <row r="5986" s="67" customFormat="1" customHeight="1" spans="1:2">
      <c r="A5986" s="79" t="s">
        <v>5770</v>
      </c>
      <c r="B5986" s="83" t="s">
        <v>5907</v>
      </c>
    </row>
    <row r="5987" s="67" customFormat="1" customHeight="1" spans="1:2">
      <c r="A5987" s="79" t="s">
        <v>5770</v>
      </c>
      <c r="B5987" s="83" t="s">
        <v>5908</v>
      </c>
    </row>
    <row r="5988" s="67" customFormat="1" customHeight="1" spans="1:2">
      <c r="A5988" s="79" t="s">
        <v>5770</v>
      </c>
      <c r="B5988" s="83" t="s">
        <v>5909</v>
      </c>
    </row>
    <row r="5989" s="67" customFormat="1" customHeight="1" spans="1:2">
      <c r="A5989" s="79" t="s">
        <v>5770</v>
      </c>
      <c r="B5989" s="83" t="s">
        <v>5910</v>
      </c>
    </row>
    <row r="5990" s="67" customFormat="1" customHeight="1" spans="1:2">
      <c r="A5990" s="79" t="s">
        <v>5770</v>
      </c>
      <c r="B5990" s="83" t="s">
        <v>5911</v>
      </c>
    </row>
    <row r="5991" s="67" customFormat="1" customHeight="1" spans="1:2">
      <c r="A5991" s="79" t="s">
        <v>5770</v>
      </c>
      <c r="B5991" s="83" t="s">
        <v>5912</v>
      </c>
    </row>
    <row r="5992" s="67" customFormat="1" customHeight="1" spans="1:2">
      <c r="A5992" s="79" t="s">
        <v>5770</v>
      </c>
      <c r="B5992" s="83" t="s">
        <v>5913</v>
      </c>
    </row>
    <row r="5993" s="67" customFormat="1" customHeight="1" spans="1:2">
      <c r="A5993" s="79" t="s">
        <v>5770</v>
      </c>
      <c r="B5993" s="83" t="s">
        <v>5914</v>
      </c>
    </row>
    <row r="5994" s="67" customFormat="1" customHeight="1" spans="1:2">
      <c r="A5994" s="79" t="s">
        <v>5770</v>
      </c>
      <c r="B5994" s="83" t="s">
        <v>5915</v>
      </c>
    </row>
    <row r="5995" s="67" customFormat="1" customHeight="1" spans="1:2">
      <c r="A5995" s="79" t="s">
        <v>806</v>
      </c>
      <c r="B5995" s="83" t="s">
        <v>5916</v>
      </c>
    </row>
    <row r="5996" s="67" customFormat="1" customHeight="1" spans="1:2">
      <c r="A5996" s="79" t="s">
        <v>5770</v>
      </c>
      <c r="B5996" s="83" t="s">
        <v>5917</v>
      </c>
    </row>
    <row r="5997" s="67" customFormat="1" customHeight="1" spans="1:2">
      <c r="A5997" s="79" t="s">
        <v>5770</v>
      </c>
      <c r="B5997" s="83" t="s">
        <v>5918</v>
      </c>
    </row>
    <row r="5998" s="67" customFormat="1" customHeight="1" spans="1:2">
      <c r="A5998" s="79" t="s">
        <v>5770</v>
      </c>
      <c r="B5998" s="83" t="s">
        <v>5919</v>
      </c>
    </row>
    <row r="5999" s="67" customFormat="1" customHeight="1" spans="1:2">
      <c r="A5999" s="79" t="s">
        <v>5770</v>
      </c>
      <c r="B5999" s="83" t="s">
        <v>5920</v>
      </c>
    </row>
    <row r="6000" s="67" customFormat="1" customHeight="1" spans="1:2">
      <c r="A6000" s="79" t="s">
        <v>5770</v>
      </c>
      <c r="B6000" s="83" t="s">
        <v>5921</v>
      </c>
    </row>
    <row r="6001" s="67" customFormat="1" customHeight="1" spans="1:2">
      <c r="A6001" s="79" t="s">
        <v>5770</v>
      </c>
      <c r="B6001" s="83" t="s">
        <v>5922</v>
      </c>
    </row>
    <row r="6002" s="67" customFormat="1" customHeight="1" spans="1:2">
      <c r="A6002" s="79" t="s">
        <v>5770</v>
      </c>
      <c r="B6002" s="83" t="s">
        <v>5923</v>
      </c>
    </row>
    <row r="6003" s="67" customFormat="1" customHeight="1" spans="1:2">
      <c r="A6003" s="79" t="s">
        <v>5770</v>
      </c>
      <c r="B6003" s="83" t="s">
        <v>5924</v>
      </c>
    </row>
    <row r="6004" s="67" customFormat="1" customHeight="1" spans="1:2">
      <c r="A6004" s="79" t="s">
        <v>5770</v>
      </c>
      <c r="B6004" s="83" t="s">
        <v>5925</v>
      </c>
    </row>
    <row r="6005" s="67" customFormat="1" customHeight="1" spans="1:2">
      <c r="A6005" s="79" t="s">
        <v>5770</v>
      </c>
      <c r="B6005" s="83" t="s">
        <v>5926</v>
      </c>
    </row>
    <row r="6006" s="67" customFormat="1" customHeight="1" spans="1:2">
      <c r="A6006" s="79" t="s">
        <v>5770</v>
      </c>
      <c r="B6006" s="83" t="s">
        <v>5927</v>
      </c>
    </row>
    <row r="6007" s="67" customFormat="1" customHeight="1" spans="1:2">
      <c r="A6007" s="79" t="s">
        <v>5770</v>
      </c>
      <c r="B6007" s="83" t="s">
        <v>5928</v>
      </c>
    </row>
    <row r="6008" s="67" customFormat="1" customHeight="1" spans="1:2">
      <c r="A6008" s="79" t="s">
        <v>5770</v>
      </c>
      <c r="B6008" s="83" t="s">
        <v>5929</v>
      </c>
    </row>
    <row r="6009" s="67" customFormat="1" customHeight="1" spans="1:2">
      <c r="A6009" s="79" t="s">
        <v>5770</v>
      </c>
      <c r="B6009" s="83" t="s">
        <v>5930</v>
      </c>
    </row>
    <row r="6010" s="67" customFormat="1" customHeight="1" spans="1:2">
      <c r="A6010" s="79" t="s">
        <v>5770</v>
      </c>
      <c r="B6010" s="83" t="s">
        <v>5931</v>
      </c>
    </row>
    <row r="6011" s="67" customFormat="1" customHeight="1" spans="1:2">
      <c r="A6011" s="79" t="s">
        <v>5770</v>
      </c>
      <c r="B6011" s="83" t="s">
        <v>5932</v>
      </c>
    </row>
    <row r="6012" s="67" customFormat="1" customHeight="1" spans="1:2">
      <c r="A6012" s="79" t="s">
        <v>5770</v>
      </c>
      <c r="B6012" s="83" t="s">
        <v>5933</v>
      </c>
    </row>
    <row r="6013" s="67" customFormat="1" customHeight="1" spans="1:2">
      <c r="A6013" s="79" t="s">
        <v>5770</v>
      </c>
      <c r="B6013" s="83" t="s">
        <v>5934</v>
      </c>
    </row>
    <row r="6014" s="67" customFormat="1" customHeight="1" spans="1:2">
      <c r="A6014" s="79" t="s">
        <v>5770</v>
      </c>
      <c r="B6014" s="83" t="s">
        <v>5935</v>
      </c>
    </row>
    <row r="6015" s="67" customFormat="1" customHeight="1" spans="1:2">
      <c r="A6015" s="79" t="s">
        <v>5770</v>
      </c>
      <c r="B6015" s="83" t="s">
        <v>5936</v>
      </c>
    </row>
    <row r="6016" s="67" customFormat="1" customHeight="1" spans="1:2">
      <c r="A6016" s="79" t="s">
        <v>5770</v>
      </c>
      <c r="B6016" s="83" t="s">
        <v>5937</v>
      </c>
    </row>
    <row r="6017" s="67" customFormat="1" customHeight="1" spans="1:2">
      <c r="A6017" s="79" t="s">
        <v>5770</v>
      </c>
      <c r="B6017" s="83" t="s">
        <v>5938</v>
      </c>
    </row>
    <row r="6018" s="67" customFormat="1" customHeight="1" spans="1:2">
      <c r="A6018" s="79" t="s">
        <v>5770</v>
      </c>
      <c r="B6018" s="83" t="s">
        <v>5939</v>
      </c>
    </row>
    <row r="6019" s="67" customFormat="1" customHeight="1" spans="1:2">
      <c r="A6019" s="79" t="s">
        <v>5770</v>
      </c>
      <c r="B6019" s="83" t="s">
        <v>5940</v>
      </c>
    </row>
    <row r="6020" s="67" customFormat="1" customHeight="1" spans="1:2">
      <c r="A6020" s="79" t="s">
        <v>5770</v>
      </c>
      <c r="B6020" s="83" t="s">
        <v>5941</v>
      </c>
    </row>
    <row r="6021" s="67" customFormat="1" customHeight="1" spans="1:2">
      <c r="A6021" s="79" t="s">
        <v>5770</v>
      </c>
      <c r="B6021" s="83" t="s">
        <v>5942</v>
      </c>
    </row>
    <row r="6022" s="67" customFormat="1" customHeight="1" spans="1:2">
      <c r="A6022" s="79" t="s">
        <v>5770</v>
      </c>
      <c r="B6022" s="83" t="s">
        <v>5943</v>
      </c>
    </row>
    <row r="6023" s="67" customFormat="1" customHeight="1" spans="1:2">
      <c r="A6023" s="79" t="s">
        <v>5770</v>
      </c>
      <c r="B6023" s="83" t="s">
        <v>5944</v>
      </c>
    </row>
    <row r="6024" s="67" customFormat="1" customHeight="1" spans="1:2">
      <c r="A6024" s="79" t="s">
        <v>5770</v>
      </c>
      <c r="B6024" s="83" t="s">
        <v>5945</v>
      </c>
    </row>
    <row r="6025" s="67" customFormat="1" customHeight="1" spans="1:2">
      <c r="A6025" s="79" t="s">
        <v>5770</v>
      </c>
      <c r="B6025" s="83" t="s">
        <v>5946</v>
      </c>
    </row>
    <row r="6026" s="67" customFormat="1" customHeight="1" spans="1:2">
      <c r="A6026" s="79" t="s">
        <v>5770</v>
      </c>
      <c r="B6026" s="83" t="s">
        <v>5947</v>
      </c>
    </row>
    <row r="6027" s="67" customFormat="1" customHeight="1" spans="1:2">
      <c r="A6027" s="79" t="s">
        <v>5770</v>
      </c>
      <c r="B6027" s="83" t="s">
        <v>5948</v>
      </c>
    </row>
    <row r="6028" s="67" customFormat="1" customHeight="1" spans="1:2">
      <c r="A6028" s="79" t="s">
        <v>5770</v>
      </c>
      <c r="B6028" s="83" t="s">
        <v>5949</v>
      </c>
    </row>
    <row r="6029" s="67" customFormat="1" customHeight="1" spans="1:2">
      <c r="A6029" s="79" t="s">
        <v>5770</v>
      </c>
      <c r="B6029" s="83" t="s">
        <v>5950</v>
      </c>
    </row>
    <row r="6030" s="67" customFormat="1" customHeight="1" spans="1:2">
      <c r="A6030" s="79" t="s">
        <v>5770</v>
      </c>
      <c r="B6030" s="83" t="s">
        <v>5951</v>
      </c>
    </row>
    <row r="6031" s="67" customFormat="1" customHeight="1" spans="1:2">
      <c r="A6031" s="79" t="s">
        <v>5770</v>
      </c>
      <c r="B6031" s="83" t="s">
        <v>5952</v>
      </c>
    </row>
    <row r="6032" s="67" customFormat="1" customHeight="1" spans="1:2">
      <c r="A6032" s="79" t="s">
        <v>5770</v>
      </c>
      <c r="B6032" s="83" t="s">
        <v>5953</v>
      </c>
    </row>
    <row r="6033" s="67" customFormat="1" customHeight="1" spans="1:2">
      <c r="A6033" s="79" t="s">
        <v>5770</v>
      </c>
      <c r="B6033" s="83" t="s">
        <v>5954</v>
      </c>
    </row>
    <row r="6034" s="67" customFormat="1" customHeight="1" spans="1:2">
      <c r="A6034" s="79" t="s">
        <v>5770</v>
      </c>
      <c r="B6034" s="83" t="s">
        <v>5955</v>
      </c>
    </row>
    <row r="6035" s="67" customFormat="1" customHeight="1" spans="1:2">
      <c r="A6035" s="79" t="s">
        <v>5770</v>
      </c>
      <c r="B6035" s="83" t="s">
        <v>5956</v>
      </c>
    </row>
    <row r="6036" s="67" customFormat="1" customHeight="1" spans="1:2">
      <c r="A6036" s="79" t="s">
        <v>5770</v>
      </c>
      <c r="B6036" s="83" t="s">
        <v>5957</v>
      </c>
    </row>
    <row r="6037" s="67" customFormat="1" customHeight="1" spans="1:2">
      <c r="A6037" s="79" t="s">
        <v>5770</v>
      </c>
      <c r="B6037" s="83" t="s">
        <v>5958</v>
      </c>
    </row>
    <row r="6038" s="67" customFormat="1" customHeight="1" spans="1:2">
      <c r="A6038" s="79" t="s">
        <v>5770</v>
      </c>
      <c r="B6038" s="83" t="s">
        <v>5959</v>
      </c>
    </row>
    <row r="6039" s="67" customFormat="1" customHeight="1" spans="1:2">
      <c r="A6039" s="79" t="s">
        <v>5770</v>
      </c>
      <c r="B6039" s="83" t="s">
        <v>5960</v>
      </c>
    </row>
    <row r="6040" s="67" customFormat="1" customHeight="1" spans="1:2">
      <c r="A6040" s="79" t="s">
        <v>5770</v>
      </c>
      <c r="B6040" s="83" t="s">
        <v>5961</v>
      </c>
    </row>
    <row r="6041" s="67" customFormat="1" customHeight="1" spans="1:2">
      <c r="A6041" s="79" t="s">
        <v>5770</v>
      </c>
      <c r="B6041" s="83" t="s">
        <v>5962</v>
      </c>
    </row>
    <row r="6042" s="67" customFormat="1" customHeight="1" spans="1:2">
      <c r="A6042" s="79" t="s">
        <v>5770</v>
      </c>
      <c r="B6042" s="83" t="s">
        <v>5963</v>
      </c>
    </row>
    <row r="6043" s="67" customFormat="1" customHeight="1" spans="1:2">
      <c r="A6043" s="79" t="s">
        <v>5770</v>
      </c>
      <c r="B6043" s="83" t="s">
        <v>5964</v>
      </c>
    </row>
    <row r="6044" s="67" customFormat="1" customHeight="1" spans="1:2">
      <c r="A6044" s="79" t="s">
        <v>5770</v>
      </c>
      <c r="B6044" s="83" t="s">
        <v>5965</v>
      </c>
    </row>
    <row r="6045" s="67" customFormat="1" customHeight="1" spans="1:2">
      <c r="A6045" s="79" t="s">
        <v>5770</v>
      </c>
      <c r="B6045" s="83" t="s">
        <v>5966</v>
      </c>
    </row>
    <row r="6046" s="67" customFormat="1" customHeight="1" spans="1:2">
      <c r="A6046" s="79" t="s">
        <v>5770</v>
      </c>
      <c r="B6046" s="83" t="s">
        <v>5967</v>
      </c>
    </row>
    <row r="6047" s="67" customFormat="1" customHeight="1" spans="1:2">
      <c r="A6047" s="79" t="s">
        <v>5770</v>
      </c>
      <c r="B6047" s="83" t="s">
        <v>5968</v>
      </c>
    </row>
    <row r="6048" s="67" customFormat="1" customHeight="1" spans="1:2">
      <c r="A6048" s="79" t="s">
        <v>5770</v>
      </c>
      <c r="B6048" s="83" t="s">
        <v>5969</v>
      </c>
    </row>
    <row r="6049" s="67" customFormat="1" customHeight="1" spans="1:2">
      <c r="A6049" s="79" t="s">
        <v>5770</v>
      </c>
      <c r="B6049" s="83" t="s">
        <v>5970</v>
      </c>
    </row>
    <row r="6050" s="67" customFormat="1" customHeight="1" spans="1:2">
      <c r="A6050" s="79" t="s">
        <v>5770</v>
      </c>
      <c r="B6050" s="83" t="s">
        <v>5971</v>
      </c>
    </row>
    <row r="6051" s="67" customFormat="1" customHeight="1" spans="1:2">
      <c r="A6051" s="79" t="s">
        <v>5770</v>
      </c>
      <c r="B6051" s="83" t="s">
        <v>5972</v>
      </c>
    </row>
    <row r="6052" s="67" customFormat="1" customHeight="1" spans="1:2">
      <c r="A6052" s="79" t="s">
        <v>5770</v>
      </c>
      <c r="B6052" s="83" t="s">
        <v>5973</v>
      </c>
    </row>
    <row r="6053" s="67" customFormat="1" customHeight="1" spans="1:2">
      <c r="A6053" s="79" t="s">
        <v>5770</v>
      </c>
      <c r="B6053" s="83" t="s">
        <v>5974</v>
      </c>
    </row>
    <row r="6054" s="67" customFormat="1" customHeight="1" spans="1:2">
      <c r="A6054" s="79" t="s">
        <v>5770</v>
      </c>
      <c r="B6054" s="83" t="s">
        <v>5975</v>
      </c>
    </row>
    <row r="6055" s="67" customFormat="1" customHeight="1" spans="1:2">
      <c r="A6055" s="79" t="s">
        <v>5770</v>
      </c>
      <c r="B6055" s="83" t="s">
        <v>5976</v>
      </c>
    </row>
    <row r="6056" s="67" customFormat="1" customHeight="1" spans="1:2">
      <c r="A6056" s="79" t="s">
        <v>5770</v>
      </c>
      <c r="B6056" s="83" t="s">
        <v>5977</v>
      </c>
    </row>
    <row r="6057" s="67" customFormat="1" customHeight="1" spans="1:2">
      <c r="A6057" s="79" t="s">
        <v>5770</v>
      </c>
      <c r="B6057" s="83" t="s">
        <v>5978</v>
      </c>
    </row>
    <row r="6058" s="67" customFormat="1" customHeight="1" spans="1:2">
      <c r="A6058" s="79" t="s">
        <v>5770</v>
      </c>
      <c r="B6058" s="83" t="s">
        <v>5979</v>
      </c>
    </row>
    <row r="6059" s="67" customFormat="1" customHeight="1" spans="1:2">
      <c r="A6059" s="79" t="s">
        <v>5980</v>
      </c>
      <c r="B6059" s="83" t="s">
        <v>5981</v>
      </c>
    </row>
    <row r="6060" s="67" customFormat="1" customHeight="1" spans="1:2">
      <c r="A6060" s="79" t="s">
        <v>5980</v>
      </c>
      <c r="B6060" s="83" t="s">
        <v>5982</v>
      </c>
    </row>
    <row r="6061" s="67" customFormat="1" customHeight="1" spans="1:2">
      <c r="A6061" s="79" t="s">
        <v>5980</v>
      </c>
      <c r="B6061" s="83" t="s">
        <v>5983</v>
      </c>
    </row>
    <row r="6062" s="67" customFormat="1" customHeight="1" spans="1:2">
      <c r="A6062" s="79" t="s">
        <v>5980</v>
      </c>
      <c r="B6062" s="83" t="s">
        <v>5984</v>
      </c>
    </row>
    <row r="6063" s="67" customFormat="1" customHeight="1" spans="1:2">
      <c r="A6063" s="79" t="s">
        <v>5980</v>
      </c>
      <c r="B6063" s="83" t="s">
        <v>5985</v>
      </c>
    </row>
    <row r="6064" s="67" customFormat="1" customHeight="1" spans="1:2">
      <c r="A6064" s="79" t="s">
        <v>5980</v>
      </c>
      <c r="B6064" s="83" t="s">
        <v>5986</v>
      </c>
    </row>
    <row r="6065" s="67" customFormat="1" customHeight="1" spans="1:2">
      <c r="A6065" s="79" t="s">
        <v>5980</v>
      </c>
      <c r="B6065" s="83" t="s">
        <v>5987</v>
      </c>
    </row>
    <row r="6066" s="67" customFormat="1" customHeight="1" spans="1:2">
      <c r="A6066" s="79" t="s">
        <v>5980</v>
      </c>
      <c r="B6066" s="84" t="s">
        <v>5988</v>
      </c>
    </row>
    <row r="6067" s="67" customFormat="1" customHeight="1" spans="1:2">
      <c r="A6067" s="79" t="s">
        <v>5980</v>
      </c>
      <c r="B6067" s="84" t="s">
        <v>5989</v>
      </c>
    </row>
    <row r="6068" s="67" customFormat="1" customHeight="1" spans="1:2">
      <c r="A6068" s="79" t="s">
        <v>5980</v>
      </c>
      <c r="B6068" s="84" t="s">
        <v>5990</v>
      </c>
    </row>
    <row r="6069" s="67" customFormat="1" customHeight="1" spans="1:2">
      <c r="A6069" s="79" t="s">
        <v>5980</v>
      </c>
      <c r="B6069" s="84" t="s">
        <v>5991</v>
      </c>
    </row>
    <row r="6070" s="67" customFormat="1" customHeight="1" spans="1:2">
      <c r="A6070" s="79" t="s">
        <v>5980</v>
      </c>
      <c r="B6070" s="84" t="s">
        <v>5992</v>
      </c>
    </row>
    <row r="6071" s="67" customFormat="1" customHeight="1" spans="1:2">
      <c r="A6071" s="79" t="s">
        <v>5980</v>
      </c>
      <c r="B6071" s="84" t="s">
        <v>5993</v>
      </c>
    </row>
    <row r="6072" s="67" customFormat="1" customHeight="1" spans="1:2">
      <c r="A6072" s="79" t="s">
        <v>5980</v>
      </c>
      <c r="B6072" s="84" t="s">
        <v>5994</v>
      </c>
    </row>
    <row r="6073" s="67" customFormat="1" customHeight="1" spans="1:2">
      <c r="A6073" s="79" t="s">
        <v>5980</v>
      </c>
      <c r="B6073" s="84" t="s">
        <v>5995</v>
      </c>
    </row>
    <row r="6074" s="67" customFormat="1" customHeight="1" spans="1:2">
      <c r="A6074" s="79" t="s">
        <v>5980</v>
      </c>
      <c r="B6074" s="84" t="s">
        <v>5996</v>
      </c>
    </row>
    <row r="6075" s="67" customFormat="1" customHeight="1" spans="1:2">
      <c r="A6075" s="79" t="s">
        <v>5980</v>
      </c>
      <c r="B6075" s="84" t="s">
        <v>5997</v>
      </c>
    </row>
    <row r="6076" s="67" customFormat="1" customHeight="1" spans="1:2">
      <c r="A6076" s="79" t="s">
        <v>5980</v>
      </c>
      <c r="B6076" s="84" t="s">
        <v>5998</v>
      </c>
    </row>
    <row r="6077" s="67" customFormat="1" customHeight="1" spans="1:2">
      <c r="A6077" s="79" t="s">
        <v>5980</v>
      </c>
      <c r="B6077" s="84" t="s">
        <v>5999</v>
      </c>
    </row>
    <row r="6078" s="67" customFormat="1" customHeight="1" spans="1:2">
      <c r="A6078" s="79" t="s">
        <v>5980</v>
      </c>
      <c r="B6078" s="84" t="s">
        <v>6000</v>
      </c>
    </row>
    <row r="6079" s="67" customFormat="1" customHeight="1" spans="1:2">
      <c r="A6079" s="79" t="s">
        <v>5980</v>
      </c>
      <c r="B6079" s="84" t="s">
        <v>6001</v>
      </c>
    </row>
    <row r="6080" s="67" customFormat="1" customHeight="1" spans="1:2">
      <c r="A6080" s="79" t="s">
        <v>5980</v>
      </c>
      <c r="B6080" s="84" t="s">
        <v>6002</v>
      </c>
    </row>
    <row r="6081" s="67" customFormat="1" customHeight="1" spans="1:2">
      <c r="A6081" s="79" t="s">
        <v>5980</v>
      </c>
      <c r="B6081" s="84" t="s">
        <v>6003</v>
      </c>
    </row>
    <row r="6082" s="67" customFormat="1" customHeight="1" spans="1:2">
      <c r="A6082" s="79" t="s">
        <v>5980</v>
      </c>
      <c r="B6082" s="84" t="s">
        <v>6004</v>
      </c>
    </row>
    <row r="6083" s="67" customFormat="1" customHeight="1" spans="1:2">
      <c r="A6083" s="79" t="s">
        <v>5980</v>
      </c>
      <c r="B6083" s="84" t="s">
        <v>6005</v>
      </c>
    </row>
    <row r="6084" s="67" customFormat="1" customHeight="1" spans="1:2">
      <c r="A6084" s="79" t="s">
        <v>5980</v>
      </c>
      <c r="B6084" s="84" t="s">
        <v>6006</v>
      </c>
    </row>
    <row r="6085" s="67" customFormat="1" customHeight="1" spans="1:2">
      <c r="A6085" s="79" t="s">
        <v>5980</v>
      </c>
      <c r="B6085" s="84" t="s">
        <v>5980</v>
      </c>
    </row>
    <row r="6086" s="67" customFormat="1" customHeight="1" spans="1:2">
      <c r="A6086" s="79" t="s">
        <v>5980</v>
      </c>
      <c r="B6086" s="84" t="s">
        <v>6007</v>
      </c>
    </row>
    <row r="6087" s="67" customFormat="1" customHeight="1" spans="1:2">
      <c r="A6087" s="79" t="s">
        <v>5980</v>
      </c>
      <c r="B6087" s="84" t="s">
        <v>6008</v>
      </c>
    </row>
    <row r="6088" s="67" customFormat="1" customHeight="1" spans="1:2">
      <c r="A6088" s="79" t="s">
        <v>5980</v>
      </c>
      <c r="B6088" s="84" t="s">
        <v>6005</v>
      </c>
    </row>
    <row r="6089" s="67" customFormat="1" customHeight="1" spans="1:2">
      <c r="A6089" s="79" t="s">
        <v>5980</v>
      </c>
      <c r="B6089" s="84" t="s">
        <v>6006</v>
      </c>
    </row>
    <row r="6090" s="67" customFormat="1" customHeight="1" spans="1:2">
      <c r="A6090" s="79" t="s">
        <v>5980</v>
      </c>
      <c r="B6090" s="84" t="s">
        <v>6009</v>
      </c>
    </row>
    <row r="6091" s="67" customFormat="1" customHeight="1" spans="1:2">
      <c r="A6091" s="79" t="s">
        <v>5980</v>
      </c>
      <c r="B6091" s="84" t="s">
        <v>6010</v>
      </c>
    </row>
    <row r="6092" s="67" customFormat="1" customHeight="1" spans="1:2">
      <c r="A6092" s="79" t="s">
        <v>5980</v>
      </c>
      <c r="B6092" s="84" t="s">
        <v>6008</v>
      </c>
    </row>
    <row r="6093" s="67" customFormat="1" customHeight="1" spans="1:2">
      <c r="A6093" s="79" t="s">
        <v>5980</v>
      </c>
      <c r="B6093" s="84" t="s">
        <v>6005</v>
      </c>
    </row>
    <row r="6094" s="67" customFormat="1" customHeight="1" spans="1:2">
      <c r="A6094" s="79" t="s">
        <v>5980</v>
      </c>
      <c r="B6094" s="84" t="s">
        <v>6004</v>
      </c>
    </row>
    <row r="6095" s="67" customFormat="1" customHeight="1" spans="1:2">
      <c r="A6095" s="79" t="s">
        <v>5980</v>
      </c>
      <c r="B6095" s="84" t="s">
        <v>6011</v>
      </c>
    </row>
    <row r="6096" s="67" customFormat="1" customHeight="1" spans="1:2">
      <c r="A6096" s="79" t="s">
        <v>5980</v>
      </c>
      <c r="B6096" s="84" t="s">
        <v>6009</v>
      </c>
    </row>
    <row r="6097" s="67" customFormat="1" customHeight="1" spans="1:2">
      <c r="A6097" s="79" t="s">
        <v>5980</v>
      </c>
      <c r="B6097" s="84" t="s">
        <v>5985</v>
      </c>
    </row>
    <row r="6098" s="67" customFormat="1" customHeight="1" spans="1:2">
      <c r="A6098" s="79" t="s">
        <v>5980</v>
      </c>
      <c r="B6098" s="84" t="s">
        <v>6008</v>
      </c>
    </row>
    <row r="6099" s="67" customFormat="1" customHeight="1" spans="1:2">
      <c r="A6099" s="79" t="s">
        <v>5980</v>
      </c>
      <c r="B6099" s="84" t="s">
        <v>6012</v>
      </c>
    </row>
    <row r="6100" s="67" customFormat="1" customHeight="1" spans="1:2">
      <c r="A6100" s="79" t="s">
        <v>5980</v>
      </c>
      <c r="B6100" s="84" t="s">
        <v>5980</v>
      </c>
    </row>
    <row r="6101" s="67" customFormat="1" customHeight="1" spans="1:2">
      <c r="A6101" s="79" t="s">
        <v>5980</v>
      </c>
      <c r="B6101" s="84" t="s">
        <v>6005</v>
      </c>
    </row>
    <row r="6102" s="67" customFormat="1" customHeight="1" spans="1:2">
      <c r="A6102" s="79" t="s">
        <v>5980</v>
      </c>
      <c r="B6102" s="84" t="s">
        <v>6008</v>
      </c>
    </row>
    <row r="6103" s="67" customFormat="1" customHeight="1" spans="1:2">
      <c r="A6103" s="79" t="s">
        <v>5980</v>
      </c>
      <c r="B6103" s="84" t="s">
        <v>6009</v>
      </c>
    </row>
    <row r="6104" s="67" customFormat="1" customHeight="1" spans="1:2">
      <c r="A6104" s="79" t="s">
        <v>5980</v>
      </c>
      <c r="B6104" s="84" t="s">
        <v>6006</v>
      </c>
    </row>
    <row r="6105" s="67" customFormat="1" customHeight="1" spans="1:2">
      <c r="A6105" s="79" t="s">
        <v>5980</v>
      </c>
      <c r="B6105" s="84" t="s">
        <v>6005</v>
      </c>
    </row>
    <row r="6106" s="67" customFormat="1" customHeight="1" spans="1:2">
      <c r="A6106" s="79" t="s">
        <v>5980</v>
      </c>
      <c r="B6106" s="84" t="s">
        <v>6013</v>
      </c>
    </row>
    <row r="6107" s="67" customFormat="1" customHeight="1" spans="1:2">
      <c r="A6107" s="79" t="s">
        <v>5980</v>
      </c>
      <c r="B6107" s="84" t="s">
        <v>6008</v>
      </c>
    </row>
    <row r="6108" s="67" customFormat="1" customHeight="1" spans="1:2">
      <c r="A6108" s="79" t="s">
        <v>5980</v>
      </c>
      <c r="B6108" s="84" t="s">
        <v>5980</v>
      </c>
    </row>
    <row r="6109" s="67" customFormat="1" customHeight="1" spans="1:2">
      <c r="A6109" s="79" t="s">
        <v>5980</v>
      </c>
      <c r="B6109" s="84" t="s">
        <v>6012</v>
      </c>
    </row>
    <row r="6110" s="67" customFormat="1" customHeight="1" spans="1:2">
      <c r="A6110" s="79" t="s">
        <v>5980</v>
      </c>
      <c r="B6110" s="84" t="s">
        <v>6005</v>
      </c>
    </row>
    <row r="6111" s="67" customFormat="1" customHeight="1" spans="1:2">
      <c r="A6111" s="79" t="s">
        <v>5980</v>
      </c>
      <c r="B6111" s="84" t="s">
        <v>6007</v>
      </c>
    </row>
    <row r="6112" s="67" customFormat="1" customHeight="1" spans="1:2">
      <c r="A6112" s="79" t="s">
        <v>5980</v>
      </c>
      <c r="B6112" s="84" t="s">
        <v>6014</v>
      </c>
    </row>
    <row r="6113" s="67" customFormat="1" customHeight="1" spans="1:2">
      <c r="A6113" s="79" t="s">
        <v>5980</v>
      </c>
      <c r="B6113" s="84" t="s">
        <v>6015</v>
      </c>
    </row>
    <row r="6114" s="67" customFormat="1" customHeight="1" spans="1:2">
      <c r="A6114" s="79" t="s">
        <v>5980</v>
      </c>
      <c r="B6114" s="84" t="s">
        <v>6006</v>
      </c>
    </row>
    <row r="6115" s="67" customFormat="1" customHeight="1" spans="1:2">
      <c r="A6115" s="79" t="s">
        <v>5980</v>
      </c>
      <c r="B6115" s="84" t="s">
        <v>5985</v>
      </c>
    </row>
    <row r="6116" s="67" customFormat="1" customHeight="1" spans="1:2">
      <c r="A6116" s="79" t="s">
        <v>5980</v>
      </c>
      <c r="B6116" s="84" t="s">
        <v>6016</v>
      </c>
    </row>
    <row r="6117" s="67" customFormat="1" customHeight="1" spans="1:2">
      <c r="A6117" s="79" t="s">
        <v>5980</v>
      </c>
      <c r="B6117" s="84" t="s">
        <v>6017</v>
      </c>
    </row>
    <row r="6118" s="67" customFormat="1" customHeight="1" spans="1:2">
      <c r="A6118" s="79" t="s">
        <v>5980</v>
      </c>
      <c r="B6118" s="84" t="s">
        <v>6018</v>
      </c>
    </row>
    <row r="6119" s="67" customFormat="1" customHeight="1" spans="1:2">
      <c r="A6119" s="79" t="s">
        <v>5980</v>
      </c>
      <c r="B6119" s="84" t="s">
        <v>6019</v>
      </c>
    </row>
    <row r="6120" s="67" customFormat="1" customHeight="1" spans="1:2">
      <c r="A6120" s="79" t="s">
        <v>5980</v>
      </c>
      <c r="B6120" s="84" t="s">
        <v>6020</v>
      </c>
    </row>
    <row r="6121" s="67" customFormat="1" customHeight="1" spans="1:2">
      <c r="A6121" s="79" t="s">
        <v>5980</v>
      </c>
      <c r="B6121" s="84" t="s">
        <v>6021</v>
      </c>
    </row>
    <row r="6122" s="67" customFormat="1" customHeight="1" spans="1:2">
      <c r="A6122" s="79" t="s">
        <v>5980</v>
      </c>
      <c r="B6122" s="84" t="s">
        <v>6022</v>
      </c>
    </row>
    <row r="6123" s="67" customFormat="1" customHeight="1" spans="1:2">
      <c r="A6123" s="79" t="s">
        <v>5980</v>
      </c>
      <c r="B6123" s="84" t="s">
        <v>6023</v>
      </c>
    </row>
    <row r="6124" s="67" customFormat="1" customHeight="1" spans="1:2">
      <c r="A6124" s="79" t="s">
        <v>5980</v>
      </c>
      <c r="B6124" s="84" t="s">
        <v>6024</v>
      </c>
    </row>
    <row r="6125" s="67" customFormat="1" customHeight="1" spans="1:2">
      <c r="A6125" s="79" t="s">
        <v>5980</v>
      </c>
      <c r="B6125" s="84" t="s">
        <v>6025</v>
      </c>
    </row>
    <row r="6126" s="67" customFormat="1" customHeight="1" spans="1:2">
      <c r="A6126" s="79" t="s">
        <v>5980</v>
      </c>
      <c r="B6126" s="84" t="s">
        <v>6026</v>
      </c>
    </row>
    <row r="6127" s="67" customFormat="1" customHeight="1" spans="1:2">
      <c r="A6127" s="79" t="s">
        <v>5980</v>
      </c>
      <c r="B6127" s="84" t="s">
        <v>6027</v>
      </c>
    </row>
    <row r="6128" s="67" customFormat="1" customHeight="1" spans="1:2">
      <c r="A6128" s="79" t="s">
        <v>5980</v>
      </c>
      <c r="B6128" s="84" t="s">
        <v>6028</v>
      </c>
    </row>
    <row r="6129" s="67" customFormat="1" customHeight="1" spans="1:2">
      <c r="A6129" s="79" t="s">
        <v>5980</v>
      </c>
      <c r="B6129" s="67" t="s">
        <v>6029</v>
      </c>
    </row>
    <row r="6130" s="67" customFormat="1" customHeight="1" spans="1:2">
      <c r="A6130" s="79" t="s">
        <v>5980</v>
      </c>
      <c r="B6130" s="67" t="s">
        <v>6030</v>
      </c>
    </row>
    <row r="6131" s="67" customFormat="1" customHeight="1" spans="1:2">
      <c r="A6131" s="79" t="s">
        <v>5980</v>
      </c>
      <c r="B6131" s="67" t="s">
        <v>6031</v>
      </c>
    </row>
    <row r="6132" s="67" customFormat="1" customHeight="1" spans="1:2">
      <c r="A6132" s="79" t="s">
        <v>5980</v>
      </c>
      <c r="B6132" s="84" t="s">
        <v>6032</v>
      </c>
    </row>
    <row r="6133" s="67" customFormat="1" customHeight="1" spans="1:2">
      <c r="A6133" s="79" t="s">
        <v>5980</v>
      </c>
      <c r="B6133" s="67" t="s">
        <v>6033</v>
      </c>
    </row>
    <row r="6134" s="67" customFormat="1" customHeight="1" spans="1:2">
      <c r="A6134" s="79" t="s">
        <v>5980</v>
      </c>
      <c r="B6134" s="84" t="s">
        <v>6034</v>
      </c>
    </row>
    <row r="6135" s="67" customFormat="1" customHeight="1" spans="1:2">
      <c r="A6135" s="79" t="s">
        <v>5980</v>
      </c>
      <c r="B6135" s="84" t="s">
        <v>6035</v>
      </c>
    </row>
    <row r="6136" s="67" customFormat="1" customHeight="1" spans="1:2">
      <c r="A6136" s="79" t="s">
        <v>93</v>
      </c>
      <c r="B6136" s="82" t="s">
        <v>6036</v>
      </c>
    </row>
    <row r="6137" s="67" customFormat="1" customHeight="1" spans="1:2">
      <c r="A6137" s="79" t="s">
        <v>93</v>
      </c>
      <c r="B6137" s="82" t="s">
        <v>6037</v>
      </c>
    </row>
    <row r="6138" s="67" customFormat="1" customHeight="1" spans="1:2">
      <c r="A6138" s="79" t="s">
        <v>93</v>
      </c>
      <c r="B6138" s="67" t="s">
        <v>6038</v>
      </c>
    </row>
    <row r="6139" s="67" customFormat="1" customHeight="1" spans="1:2">
      <c r="A6139" s="79" t="s">
        <v>93</v>
      </c>
      <c r="B6139" s="82" t="s">
        <v>6039</v>
      </c>
    </row>
    <row r="6140" s="67" customFormat="1" customHeight="1" spans="1:2">
      <c r="A6140" s="79" t="s">
        <v>93</v>
      </c>
      <c r="B6140" s="82" t="s">
        <v>6040</v>
      </c>
    </row>
    <row r="6141" s="67" customFormat="1" customHeight="1" spans="1:2">
      <c r="A6141" s="79" t="s">
        <v>93</v>
      </c>
      <c r="B6141" s="82" t="s">
        <v>6041</v>
      </c>
    </row>
    <row r="6142" s="67" customFormat="1" customHeight="1" spans="1:2">
      <c r="A6142" s="79" t="s">
        <v>93</v>
      </c>
      <c r="B6142" s="82" t="s">
        <v>6042</v>
      </c>
    </row>
    <row r="6143" s="67" customFormat="1" customHeight="1" spans="1:2">
      <c r="A6143" s="79" t="s">
        <v>93</v>
      </c>
      <c r="B6143" s="67" t="s">
        <v>6043</v>
      </c>
    </row>
    <row r="6144" s="67" customFormat="1" customHeight="1" spans="1:2">
      <c r="A6144" s="79" t="s">
        <v>93</v>
      </c>
      <c r="B6144" s="67" t="s">
        <v>6044</v>
      </c>
    </row>
    <row r="6145" s="67" customFormat="1" customHeight="1" spans="1:2">
      <c r="A6145" s="79" t="s">
        <v>93</v>
      </c>
      <c r="B6145" s="82" t="s">
        <v>6045</v>
      </c>
    </row>
    <row r="6146" s="67" customFormat="1" customHeight="1" spans="1:2">
      <c r="A6146" s="79" t="s">
        <v>93</v>
      </c>
      <c r="B6146" s="67" t="s">
        <v>6046</v>
      </c>
    </row>
    <row r="6147" s="67" customFormat="1" customHeight="1" spans="1:2">
      <c r="A6147" s="79" t="s">
        <v>93</v>
      </c>
      <c r="B6147" s="67" t="s">
        <v>6047</v>
      </c>
    </row>
    <row r="6148" s="67" customFormat="1" customHeight="1" spans="1:2">
      <c r="A6148" s="79" t="s">
        <v>93</v>
      </c>
      <c r="B6148" s="67" t="s">
        <v>6048</v>
      </c>
    </row>
    <row r="6149" s="67" customFormat="1" customHeight="1" spans="1:2">
      <c r="A6149" s="79" t="s">
        <v>93</v>
      </c>
      <c r="B6149" s="67" t="s">
        <v>6049</v>
      </c>
    </row>
    <row r="6150" s="67" customFormat="1" customHeight="1" spans="1:2">
      <c r="A6150" s="79" t="s">
        <v>93</v>
      </c>
      <c r="B6150" s="82" t="s">
        <v>6050</v>
      </c>
    </row>
    <row r="6151" s="67" customFormat="1" customHeight="1" spans="1:2">
      <c r="A6151" s="79" t="s">
        <v>93</v>
      </c>
      <c r="B6151" s="82" t="s">
        <v>6051</v>
      </c>
    </row>
    <row r="6152" s="67" customFormat="1" customHeight="1" spans="1:2">
      <c r="A6152" s="79" t="s">
        <v>93</v>
      </c>
      <c r="B6152" s="67" t="s">
        <v>6052</v>
      </c>
    </row>
    <row r="6153" s="67" customFormat="1" customHeight="1" spans="1:2">
      <c r="A6153" s="79" t="s">
        <v>61</v>
      </c>
      <c r="B6153" s="67" t="s">
        <v>6053</v>
      </c>
    </row>
    <row r="6154" s="67" customFormat="1" customHeight="1" spans="1:2">
      <c r="A6154" s="79" t="s">
        <v>93</v>
      </c>
      <c r="B6154" s="67" t="s">
        <v>6054</v>
      </c>
    </row>
    <row r="6155" s="67" customFormat="1" customHeight="1" spans="1:2">
      <c r="A6155" s="79" t="s">
        <v>93</v>
      </c>
      <c r="B6155" s="67" t="s">
        <v>6055</v>
      </c>
    </row>
    <row r="6156" s="67" customFormat="1" customHeight="1" spans="1:2">
      <c r="A6156" s="79" t="s">
        <v>93</v>
      </c>
      <c r="B6156" s="82" t="s">
        <v>6056</v>
      </c>
    </row>
    <row r="6157" s="67" customFormat="1" customHeight="1" spans="1:2">
      <c r="A6157" s="79" t="s">
        <v>93</v>
      </c>
      <c r="B6157" s="67" t="s">
        <v>6057</v>
      </c>
    </row>
    <row r="6158" s="67" customFormat="1" customHeight="1" spans="1:2">
      <c r="A6158" s="79" t="s">
        <v>93</v>
      </c>
      <c r="B6158" s="67" t="s">
        <v>6058</v>
      </c>
    </row>
    <row r="6159" s="67" customFormat="1" customHeight="1" spans="1:2">
      <c r="A6159" s="79" t="s">
        <v>93</v>
      </c>
      <c r="B6159" s="82" t="s">
        <v>6059</v>
      </c>
    </row>
    <row r="6160" s="67" customFormat="1" customHeight="1" spans="1:2">
      <c r="A6160" s="79" t="s">
        <v>93</v>
      </c>
      <c r="B6160" s="67" t="s">
        <v>6060</v>
      </c>
    </row>
    <row r="6161" s="67" customFormat="1" customHeight="1" spans="1:2">
      <c r="A6161" s="79" t="s">
        <v>93</v>
      </c>
      <c r="B6161" s="82" t="s">
        <v>6061</v>
      </c>
    </row>
    <row r="6162" s="67" customFormat="1" customHeight="1" spans="1:2">
      <c r="A6162" s="79" t="s">
        <v>93</v>
      </c>
      <c r="B6162" s="82" t="s">
        <v>6062</v>
      </c>
    </row>
    <row r="6163" s="67" customFormat="1" customHeight="1" spans="1:2">
      <c r="A6163" s="79" t="s">
        <v>93</v>
      </c>
      <c r="B6163" s="67" t="s">
        <v>6063</v>
      </c>
    </row>
    <row r="6164" s="67" customFormat="1" customHeight="1" spans="1:2">
      <c r="A6164" s="79" t="s">
        <v>93</v>
      </c>
      <c r="B6164" s="67" t="s">
        <v>6064</v>
      </c>
    </row>
    <row r="6165" s="67" customFormat="1" customHeight="1" spans="1:2">
      <c r="A6165" s="79" t="s">
        <v>93</v>
      </c>
      <c r="B6165" s="82" t="s">
        <v>6065</v>
      </c>
    </row>
    <row r="6166" s="67" customFormat="1" customHeight="1" spans="1:2">
      <c r="A6166" s="79" t="s">
        <v>93</v>
      </c>
      <c r="B6166" s="82" t="s">
        <v>6066</v>
      </c>
    </row>
    <row r="6167" s="67" customFormat="1" customHeight="1" spans="1:2">
      <c r="A6167" s="79" t="s">
        <v>93</v>
      </c>
      <c r="B6167" s="82" t="s">
        <v>6067</v>
      </c>
    </row>
    <row r="6168" s="67" customFormat="1" customHeight="1" spans="1:2">
      <c r="A6168" s="79" t="s">
        <v>93</v>
      </c>
      <c r="B6168" s="67" t="s">
        <v>6068</v>
      </c>
    </row>
    <row r="6169" s="67" customFormat="1" customHeight="1" spans="1:2">
      <c r="A6169" s="79" t="s">
        <v>93</v>
      </c>
      <c r="B6169" s="67" t="s">
        <v>6069</v>
      </c>
    </row>
    <row r="6170" s="67" customFormat="1" customHeight="1" spans="1:2">
      <c r="A6170" s="79" t="s">
        <v>93</v>
      </c>
      <c r="B6170" s="82" t="s">
        <v>6070</v>
      </c>
    </row>
    <row r="6171" s="67" customFormat="1" customHeight="1" spans="1:2">
      <c r="A6171" s="79" t="s">
        <v>93</v>
      </c>
      <c r="B6171" s="67" t="s">
        <v>6071</v>
      </c>
    </row>
    <row r="6172" s="67" customFormat="1" customHeight="1" spans="1:2">
      <c r="A6172" s="79" t="s">
        <v>93</v>
      </c>
      <c r="B6172" s="67" t="s">
        <v>6072</v>
      </c>
    </row>
    <row r="6173" s="67" customFormat="1" customHeight="1" spans="1:2">
      <c r="A6173" s="79" t="s">
        <v>93</v>
      </c>
      <c r="B6173" s="67" t="s">
        <v>6073</v>
      </c>
    </row>
    <row r="6174" s="67" customFormat="1" customHeight="1" spans="1:2">
      <c r="A6174" s="79" t="s">
        <v>93</v>
      </c>
      <c r="B6174" s="67" t="s">
        <v>6074</v>
      </c>
    </row>
    <row r="6175" s="67" customFormat="1" customHeight="1" spans="1:2">
      <c r="A6175" s="79" t="s">
        <v>93</v>
      </c>
      <c r="B6175" s="82" t="s">
        <v>6075</v>
      </c>
    </row>
    <row r="6176" s="67" customFormat="1" customHeight="1" spans="1:2">
      <c r="A6176" s="79" t="s">
        <v>93</v>
      </c>
      <c r="B6176" s="82" t="s">
        <v>6076</v>
      </c>
    </row>
    <row r="6177" s="67" customFormat="1" customHeight="1" spans="1:2">
      <c r="A6177" s="79" t="s">
        <v>93</v>
      </c>
      <c r="B6177" s="82" t="s">
        <v>6077</v>
      </c>
    </row>
    <row r="6178" s="67" customFormat="1" customHeight="1" spans="1:2">
      <c r="A6178" s="79" t="s">
        <v>93</v>
      </c>
      <c r="B6178" s="67" t="s">
        <v>6078</v>
      </c>
    </row>
    <row r="6179" s="67" customFormat="1" customHeight="1" spans="1:2">
      <c r="A6179" s="79" t="s">
        <v>93</v>
      </c>
      <c r="B6179" s="82" t="s">
        <v>6079</v>
      </c>
    </row>
    <row r="6180" s="67" customFormat="1" customHeight="1" spans="1:2">
      <c r="A6180" s="79" t="s">
        <v>93</v>
      </c>
      <c r="B6180" s="82" t="s">
        <v>6080</v>
      </c>
    </row>
    <row r="6181" s="67" customFormat="1" customHeight="1" spans="1:2">
      <c r="A6181" s="79" t="s">
        <v>93</v>
      </c>
      <c r="B6181" s="82" t="s">
        <v>6081</v>
      </c>
    </row>
    <row r="6182" s="67" customFormat="1" customHeight="1" spans="1:2">
      <c r="A6182" s="79" t="s">
        <v>93</v>
      </c>
      <c r="B6182" s="82" t="s">
        <v>6082</v>
      </c>
    </row>
    <row r="6183" s="67" customFormat="1" customHeight="1" spans="1:2">
      <c r="A6183" s="79" t="s">
        <v>93</v>
      </c>
      <c r="B6183" s="82" t="s">
        <v>6083</v>
      </c>
    </row>
    <row r="6184" s="67" customFormat="1" customHeight="1" spans="1:2">
      <c r="A6184" s="79" t="s">
        <v>93</v>
      </c>
      <c r="B6184" s="82" t="s">
        <v>6084</v>
      </c>
    </row>
    <row r="6185" s="67" customFormat="1" customHeight="1" spans="1:2">
      <c r="A6185" s="79" t="s">
        <v>93</v>
      </c>
      <c r="B6185" s="82" t="s">
        <v>6085</v>
      </c>
    </row>
    <row r="6186" s="67" customFormat="1" customHeight="1" spans="1:2">
      <c r="A6186" s="79" t="s">
        <v>93</v>
      </c>
      <c r="B6186" s="82" t="s">
        <v>6086</v>
      </c>
    </row>
    <row r="6187" s="67" customFormat="1" customHeight="1" spans="1:2">
      <c r="A6187" s="79" t="s">
        <v>93</v>
      </c>
      <c r="B6187" s="82" t="s">
        <v>6087</v>
      </c>
    </row>
    <row r="6188" s="67" customFormat="1" customHeight="1" spans="1:2">
      <c r="A6188" s="79" t="s">
        <v>93</v>
      </c>
      <c r="B6188" s="82" t="s">
        <v>6088</v>
      </c>
    </row>
    <row r="6189" s="67" customFormat="1" customHeight="1" spans="1:2">
      <c r="A6189" s="79" t="s">
        <v>93</v>
      </c>
      <c r="B6189" s="82" t="s">
        <v>6089</v>
      </c>
    </row>
    <row r="6190" s="67" customFormat="1" customHeight="1" spans="1:2">
      <c r="A6190" s="79" t="s">
        <v>93</v>
      </c>
      <c r="B6190" s="82" t="s">
        <v>6090</v>
      </c>
    </row>
    <row r="6191" s="67" customFormat="1" customHeight="1" spans="1:2">
      <c r="A6191" s="79" t="s">
        <v>93</v>
      </c>
      <c r="B6191" s="82" t="s">
        <v>6091</v>
      </c>
    </row>
    <row r="6192" s="67" customFormat="1" customHeight="1" spans="1:2">
      <c r="A6192" s="79" t="s">
        <v>93</v>
      </c>
      <c r="B6192" s="67" t="s">
        <v>6092</v>
      </c>
    </row>
    <row r="6193" s="67" customFormat="1" customHeight="1" spans="1:2">
      <c r="A6193" s="79" t="s">
        <v>93</v>
      </c>
      <c r="B6193" s="67" t="s">
        <v>6093</v>
      </c>
    </row>
    <row r="6194" s="67" customFormat="1" customHeight="1" spans="1:2">
      <c r="A6194" s="79" t="s">
        <v>93</v>
      </c>
      <c r="B6194" s="82" t="s">
        <v>6094</v>
      </c>
    </row>
    <row r="6195" s="67" customFormat="1" customHeight="1" spans="1:2">
      <c r="A6195" s="79" t="s">
        <v>93</v>
      </c>
      <c r="B6195" s="67" t="s">
        <v>6095</v>
      </c>
    </row>
    <row r="6196" s="67" customFormat="1" customHeight="1" spans="1:2">
      <c r="A6196" s="79" t="s">
        <v>93</v>
      </c>
      <c r="B6196" s="67" t="s">
        <v>6096</v>
      </c>
    </row>
    <row r="6197" s="67" customFormat="1" customHeight="1" spans="1:2">
      <c r="A6197" s="79" t="s">
        <v>93</v>
      </c>
      <c r="B6197" s="67" t="s">
        <v>6097</v>
      </c>
    </row>
    <row r="6198" s="67" customFormat="1" customHeight="1" spans="1:2">
      <c r="A6198" s="79" t="s">
        <v>93</v>
      </c>
      <c r="B6198" s="67" t="s">
        <v>6098</v>
      </c>
    </row>
    <row r="6199" s="67" customFormat="1" customHeight="1" spans="1:2">
      <c r="A6199" s="79" t="s">
        <v>93</v>
      </c>
      <c r="B6199" s="67" t="s">
        <v>6099</v>
      </c>
    </row>
    <row r="6200" s="67" customFormat="1" customHeight="1" spans="1:2">
      <c r="A6200" s="79" t="s">
        <v>93</v>
      </c>
      <c r="B6200" s="67" t="s">
        <v>6100</v>
      </c>
    </row>
    <row r="6201" s="67" customFormat="1" customHeight="1" spans="1:2">
      <c r="A6201" s="79" t="s">
        <v>93</v>
      </c>
      <c r="B6201" s="67" t="s">
        <v>6101</v>
      </c>
    </row>
    <row r="6202" s="67" customFormat="1" customHeight="1" spans="1:2">
      <c r="A6202" s="79" t="s">
        <v>93</v>
      </c>
      <c r="B6202" s="67" t="s">
        <v>6102</v>
      </c>
    </row>
    <row r="6203" s="67" customFormat="1" customHeight="1" spans="1:2">
      <c r="A6203" s="79" t="s">
        <v>93</v>
      </c>
      <c r="B6203" s="67" t="s">
        <v>6103</v>
      </c>
    </row>
    <row r="6204" s="67" customFormat="1" customHeight="1" spans="1:2">
      <c r="A6204" s="79" t="s">
        <v>93</v>
      </c>
      <c r="B6204" s="67" t="s">
        <v>6104</v>
      </c>
    </row>
    <row r="6205" s="67" customFormat="1" customHeight="1" spans="1:2">
      <c r="A6205" s="79" t="s">
        <v>93</v>
      </c>
      <c r="B6205" s="67" t="s">
        <v>6105</v>
      </c>
    </row>
    <row r="6206" s="67" customFormat="1" customHeight="1" spans="1:2">
      <c r="A6206" s="79" t="s">
        <v>93</v>
      </c>
      <c r="B6206" s="67" t="s">
        <v>6106</v>
      </c>
    </row>
    <row r="6207" s="67" customFormat="1" customHeight="1" spans="1:2">
      <c r="A6207" s="79" t="s">
        <v>93</v>
      </c>
      <c r="B6207" s="67" t="s">
        <v>6107</v>
      </c>
    </row>
    <row r="6208" s="67" customFormat="1" customHeight="1" spans="1:2">
      <c r="A6208" s="79" t="s">
        <v>93</v>
      </c>
      <c r="B6208" s="67" t="s">
        <v>6108</v>
      </c>
    </row>
    <row r="6209" s="67" customFormat="1" customHeight="1" spans="1:2">
      <c r="A6209" s="79" t="s">
        <v>93</v>
      </c>
      <c r="B6209" s="67" t="s">
        <v>6109</v>
      </c>
    </row>
    <row r="6210" s="67" customFormat="1" customHeight="1" spans="1:2">
      <c r="A6210" s="79" t="s">
        <v>93</v>
      </c>
      <c r="B6210" s="67" t="s">
        <v>6110</v>
      </c>
    </row>
    <row r="6211" s="67" customFormat="1" customHeight="1" spans="1:2">
      <c r="A6211" s="79" t="s">
        <v>93</v>
      </c>
      <c r="B6211" s="67" t="s">
        <v>6111</v>
      </c>
    </row>
    <row r="6212" s="67" customFormat="1" customHeight="1" spans="1:2">
      <c r="A6212" s="79" t="s">
        <v>93</v>
      </c>
      <c r="B6212" s="67" t="s">
        <v>6112</v>
      </c>
    </row>
    <row r="6213" s="67" customFormat="1" customHeight="1" spans="1:2">
      <c r="A6213" s="79" t="s">
        <v>93</v>
      </c>
      <c r="B6213" s="67" t="s">
        <v>6113</v>
      </c>
    </row>
    <row r="6214" s="67" customFormat="1" customHeight="1" spans="1:2">
      <c r="A6214" s="79" t="s">
        <v>93</v>
      </c>
      <c r="B6214" s="67" t="s">
        <v>6114</v>
      </c>
    </row>
    <row r="6215" s="67" customFormat="1" customHeight="1" spans="1:2">
      <c r="A6215" s="79" t="s">
        <v>93</v>
      </c>
      <c r="B6215" s="67" t="s">
        <v>6115</v>
      </c>
    </row>
    <row r="6216" s="67" customFormat="1" customHeight="1" spans="1:2">
      <c r="A6216" s="79" t="s">
        <v>93</v>
      </c>
      <c r="B6216" s="67" t="s">
        <v>6116</v>
      </c>
    </row>
    <row r="6217" s="67" customFormat="1" customHeight="1" spans="1:2">
      <c r="A6217" s="79" t="s">
        <v>93</v>
      </c>
      <c r="B6217" s="67" t="s">
        <v>6117</v>
      </c>
    </row>
    <row r="6218" s="67" customFormat="1" customHeight="1" spans="1:2">
      <c r="A6218" s="79" t="s">
        <v>93</v>
      </c>
      <c r="B6218" s="67" t="s">
        <v>6118</v>
      </c>
    </row>
    <row r="6219" s="67" customFormat="1" customHeight="1" spans="1:2">
      <c r="A6219" s="79" t="s">
        <v>93</v>
      </c>
      <c r="B6219" s="67" t="s">
        <v>6119</v>
      </c>
    </row>
    <row r="6220" s="67" customFormat="1" customHeight="1" spans="1:2">
      <c r="A6220" s="79" t="s">
        <v>93</v>
      </c>
      <c r="B6220" s="67" t="s">
        <v>6120</v>
      </c>
    </row>
    <row r="6221" s="67" customFormat="1" customHeight="1" spans="1:2">
      <c r="A6221" s="79" t="s">
        <v>93</v>
      </c>
      <c r="B6221" s="67" t="s">
        <v>6121</v>
      </c>
    </row>
    <row r="6222" s="67" customFormat="1" customHeight="1" spans="1:2">
      <c r="A6222" s="79" t="s">
        <v>93</v>
      </c>
      <c r="B6222" s="67" t="s">
        <v>6122</v>
      </c>
    </row>
    <row r="6223" s="67" customFormat="1" customHeight="1" spans="1:2">
      <c r="A6223" s="79" t="s">
        <v>93</v>
      </c>
      <c r="B6223" s="67" t="s">
        <v>6123</v>
      </c>
    </row>
    <row r="6224" s="67" customFormat="1" customHeight="1" spans="1:2">
      <c r="A6224" s="79" t="s">
        <v>93</v>
      </c>
      <c r="B6224" s="67" t="s">
        <v>6124</v>
      </c>
    </row>
    <row r="6225" s="67" customFormat="1" customHeight="1" spans="1:2">
      <c r="A6225" s="79" t="s">
        <v>93</v>
      </c>
      <c r="B6225" s="82" t="s">
        <v>6125</v>
      </c>
    </row>
    <row r="6226" s="67" customFormat="1" customHeight="1" spans="1:2">
      <c r="A6226" s="79" t="s">
        <v>93</v>
      </c>
      <c r="B6226" s="67" t="s">
        <v>6126</v>
      </c>
    </row>
    <row r="6227" s="67" customFormat="1" customHeight="1" spans="1:2">
      <c r="A6227" s="79" t="s">
        <v>93</v>
      </c>
      <c r="B6227" s="67" t="s">
        <v>6127</v>
      </c>
    </row>
    <row r="6228" s="67" customFormat="1" customHeight="1" spans="1:2">
      <c r="A6228" s="79" t="s">
        <v>93</v>
      </c>
      <c r="B6228" s="82" t="s">
        <v>6128</v>
      </c>
    </row>
    <row r="6229" s="67" customFormat="1" customHeight="1" spans="1:2">
      <c r="A6229" s="79" t="s">
        <v>93</v>
      </c>
      <c r="B6229" s="67" t="s">
        <v>6129</v>
      </c>
    </row>
    <row r="6230" s="67" customFormat="1" customHeight="1" spans="1:2">
      <c r="A6230" s="79" t="s">
        <v>93</v>
      </c>
      <c r="B6230" s="67" t="s">
        <v>6130</v>
      </c>
    </row>
    <row r="6231" s="67" customFormat="1" customHeight="1" spans="1:2">
      <c r="A6231" s="79" t="s">
        <v>93</v>
      </c>
      <c r="B6231" s="82" t="s">
        <v>6131</v>
      </c>
    </row>
    <row r="6232" s="67" customFormat="1" customHeight="1" spans="1:2">
      <c r="A6232" s="79" t="s">
        <v>93</v>
      </c>
      <c r="B6232" s="67" t="s">
        <v>6132</v>
      </c>
    </row>
    <row r="6233" s="67" customFormat="1" customHeight="1" spans="1:2">
      <c r="A6233" s="79" t="s">
        <v>93</v>
      </c>
      <c r="B6233" s="67" t="s">
        <v>6133</v>
      </c>
    </row>
    <row r="6234" s="67" customFormat="1" customHeight="1" spans="1:2">
      <c r="A6234" s="79" t="s">
        <v>93</v>
      </c>
      <c r="B6234" s="67" t="s">
        <v>6134</v>
      </c>
    </row>
    <row r="6235" s="67" customFormat="1" customHeight="1" spans="1:2">
      <c r="A6235" s="79" t="s">
        <v>93</v>
      </c>
      <c r="B6235" s="67" t="s">
        <v>6135</v>
      </c>
    </row>
    <row r="6236" s="67" customFormat="1" customHeight="1" spans="1:2">
      <c r="A6236" s="79" t="s">
        <v>93</v>
      </c>
      <c r="B6236" s="67" t="s">
        <v>6136</v>
      </c>
    </row>
    <row r="6237" s="67" customFormat="1" customHeight="1" spans="1:2">
      <c r="A6237" s="79" t="s">
        <v>93</v>
      </c>
      <c r="B6237" s="67" t="s">
        <v>6137</v>
      </c>
    </row>
    <row r="6238" s="67" customFormat="1" customHeight="1" spans="1:2">
      <c r="A6238" s="79" t="s">
        <v>93</v>
      </c>
      <c r="B6238" s="67" t="s">
        <v>6138</v>
      </c>
    </row>
    <row r="6239" s="67" customFormat="1" customHeight="1" spans="1:2">
      <c r="A6239" s="79" t="s">
        <v>93</v>
      </c>
      <c r="B6239" s="67" t="s">
        <v>6139</v>
      </c>
    </row>
    <row r="6240" s="67" customFormat="1" customHeight="1" spans="1:2">
      <c r="A6240" s="79" t="s">
        <v>93</v>
      </c>
      <c r="B6240" s="67" t="s">
        <v>6140</v>
      </c>
    </row>
    <row r="6241" s="67" customFormat="1" customHeight="1" spans="1:2">
      <c r="A6241" s="79" t="s">
        <v>93</v>
      </c>
      <c r="B6241" s="67" t="s">
        <v>6141</v>
      </c>
    </row>
    <row r="6242" s="67" customFormat="1" customHeight="1" spans="1:2">
      <c r="A6242" s="79" t="s">
        <v>93</v>
      </c>
      <c r="B6242" s="67" t="s">
        <v>6142</v>
      </c>
    </row>
    <row r="6243" s="67" customFormat="1" customHeight="1" spans="1:2">
      <c r="A6243" s="79" t="s">
        <v>93</v>
      </c>
      <c r="B6243" s="67" t="s">
        <v>6143</v>
      </c>
    </row>
    <row r="6244" s="67" customFormat="1" customHeight="1" spans="1:2">
      <c r="A6244" s="79" t="s">
        <v>93</v>
      </c>
      <c r="B6244" s="67" t="s">
        <v>6144</v>
      </c>
    </row>
    <row r="6245" s="67" customFormat="1" customHeight="1" spans="1:2">
      <c r="A6245" s="79" t="s">
        <v>6145</v>
      </c>
      <c r="B6245" s="83" t="s">
        <v>6146</v>
      </c>
    </row>
    <row r="6246" s="67" customFormat="1" customHeight="1" spans="1:2">
      <c r="A6246" s="79" t="s">
        <v>6145</v>
      </c>
      <c r="B6246" s="83" t="s">
        <v>6147</v>
      </c>
    </row>
    <row r="6247" s="67" customFormat="1" customHeight="1" spans="1:2">
      <c r="A6247" s="79" t="s">
        <v>6145</v>
      </c>
      <c r="B6247" s="83" t="s">
        <v>6148</v>
      </c>
    </row>
    <row r="6248" s="67" customFormat="1" customHeight="1" spans="1:2">
      <c r="A6248" s="79" t="s">
        <v>6145</v>
      </c>
      <c r="B6248" s="83" t="s">
        <v>6149</v>
      </c>
    </row>
    <row r="6249" s="67" customFormat="1" customHeight="1" spans="1:2">
      <c r="A6249" s="79" t="s">
        <v>6145</v>
      </c>
      <c r="B6249" s="83" t="s">
        <v>6150</v>
      </c>
    </row>
    <row r="6250" s="67" customFormat="1" customHeight="1" spans="1:2">
      <c r="A6250" s="79" t="s">
        <v>6145</v>
      </c>
      <c r="B6250" s="83" t="s">
        <v>6151</v>
      </c>
    </row>
    <row r="6251" s="67" customFormat="1" customHeight="1" spans="1:2">
      <c r="A6251" s="79" t="s">
        <v>6145</v>
      </c>
      <c r="B6251" s="83" t="s">
        <v>6152</v>
      </c>
    </row>
    <row r="6252" s="67" customFormat="1" customHeight="1" spans="1:2">
      <c r="A6252" s="79" t="s">
        <v>6145</v>
      </c>
      <c r="B6252" s="83" t="s">
        <v>6153</v>
      </c>
    </row>
    <row r="6253" s="67" customFormat="1" customHeight="1" spans="1:2">
      <c r="A6253" s="79" t="s">
        <v>6145</v>
      </c>
      <c r="B6253" s="83" t="s">
        <v>6154</v>
      </c>
    </row>
    <row r="6254" s="67" customFormat="1" customHeight="1" spans="1:2">
      <c r="A6254" s="79" t="s">
        <v>6145</v>
      </c>
      <c r="B6254" s="83" t="s">
        <v>6155</v>
      </c>
    </row>
    <row r="6255" s="67" customFormat="1" customHeight="1" spans="1:2">
      <c r="A6255" s="79" t="s">
        <v>6145</v>
      </c>
      <c r="B6255" s="83" t="s">
        <v>6156</v>
      </c>
    </row>
    <row r="6256" s="67" customFormat="1" customHeight="1" spans="1:2">
      <c r="A6256" s="79" t="s">
        <v>6145</v>
      </c>
      <c r="B6256" s="83" t="s">
        <v>6157</v>
      </c>
    </row>
    <row r="6257" s="67" customFormat="1" customHeight="1" spans="1:2">
      <c r="A6257" s="79" t="s">
        <v>6145</v>
      </c>
      <c r="B6257" s="83" t="s">
        <v>6158</v>
      </c>
    </row>
    <row r="6258" s="67" customFormat="1" customHeight="1" spans="1:2">
      <c r="A6258" s="79" t="s">
        <v>6145</v>
      </c>
      <c r="B6258" s="83" t="s">
        <v>6159</v>
      </c>
    </row>
    <row r="6259" s="67" customFormat="1" customHeight="1" spans="1:2">
      <c r="A6259" s="79" t="s">
        <v>6145</v>
      </c>
      <c r="B6259" s="85" t="s">
        <v>6160</v>
      </c>
    </row>
    <row r="6260" s="67" customFormat="1" customHeight="1" spans="1:2">
      <c r="A6260" s="79" t="s">
        <v>6145</v>
      </c>
      <c r="B6260" s="83" t="s">
        <v>6161</v>
      </c>
    </row>
    <row r="6261" s="67" customFormat="1" customHeight="1" spans="1:2">
      <c r="A6261" s="79" t="s">
        <v>6145</v>
      </c>
      <c r="B6261" s="83" t="s">
        <v>6162</v>
      </c>
    </row>
    <row r="6262" s="67" customFormat="1" customHeight="1" spans="1:2">
      <c r="A6262" s="79" t="s">
        <v>6145</v>
      </c>
      <c r="B6262" s="83" t="s">
        <v>6163</v>
      </c>
    </row>
    <row r="6263" s="67" customFormat="1" customHeight="1" spans="1:2">
      <c r="A6263" s="79" t="s">
        <v>6145</v>
      </c>
      <c r="B6263" s="83" t="s">
        <v>6164</v>
      </c>
    </row>
    <row r="6264" s="67" customFormat="1" customHeight="1" spans="1:2">
      <c r="A6264" s="79" t="s">
        <v>6145</v>
      </c>
      <c r="B6264" s="83" t="s">
        <v>6165</v>
      </c>
    </row>
    <row r="6265" s="67" customFormat="1" customHeight="1" spans="1:2">
      <c r="A6265" s="79" t="s">
        <v>6145</v>
      </c>
      <c r="B6265" s="83" t="s">
        <v>6166</v>
      </c>
    </row>
    <row r="6266" s="67" customFormat="1" customHeight="1" spans="1:2">
      <c r="A6266" s="79" t="s">
        <v>6145</v>
      </c>
      <c r="B6266" s="83" t="s">
        <v>6167</v>
      </c>
    </row>
    <row r="6267" s="67" customFormat="1" customHeight="1" spans="1:2">
      <c r="A6267" s="79" t="s">
        <v>6145</v>
      </c>
      <c r="B6267" s="83" t="s">
        <v>6168</v>
      </c>
    </row>
    <row r="6268" s="67" customFormat="1" customHeight="1" spans="1:2">
      <c r="A6268" s="79" t="s">
        <v>6145</v>
      </c>
      <c r="B6268" s="83" t="s">
        <v>6169</v>
      </c>
    </row>
    <row r="6269" s="67" customFormat="1" customHeight="1" spans="1:2">
      <c r="A6269" s="79" t="s">
        <v>6145</v>
      </c>
      <c r="B6269" s="83" t="s">
        <v>6170</v>
      </c>
    </row>
    <row r="6270" s="67" customFormat="1" customHeight="1" spans="1:2">
      <c r="A6270" s="79" t="s">
        <v>6145</v>
      </c>
      <c r="B6270" s="83" t="s">
        <v>6171</v>
      </c>
    </row>
    <row r="6271" s="67" customFormat="1" customHeight="1" spans="1:2">
      <c r="A6271" s="79" t="s">
        <v>6145</v>
      </c>
      <c r="B6271" s="83" t="s">
        <v>6172</v>
      </c>
    </row>
    <row r="6272" s="67" customFormat="1" customHeight="1" spans="1:2">
      <c r="A6272" s="79" t="s">
        <v>6145</v>
      </c>
      <c r="B6272" s="84" t="s">
        <v>6173</v>
      </c>
    </row>
    <row r="6273" s="67" customFormat="1" customHeight="1" spans="1:2">
      <c r="A6273" s="79" t="s">
        <v>6145</v>
      </c>
      <c r="B6273" s="84" t="s">
        <v>6174</v>
      </c>
    </row>
    <row r="6274" s="67" customFormat="1" customHeight="1" spans="1:2">
      <c r="A6274" s="79" t="s">
        <v>6145</v>
      </c>
      <c r="B6274" s="84" t="s">
        <v>6175</v>
      </c>
    </row>
    <row r="6275" s="67" customFormat="1" customHeight="1" spans="1:2">
      <c r="A6275" s="79" t="s">
        <v>6145</v>
      </c>
      <c r="B6275" s="84" t="s">
        <v>6176</v>
      </c>
    </row>
    <row r="6276" s="67" customFormat="1" customHeight="1" spans="1:2">
      <c r="A6276" s="79" t="s">
        <v>6145</v>
      </c>
      <c r="B6276" s="84" t="s">
        <v>6177</v>
      </c>
    </row>
    <row r="6277" s="67" customFormat="1" customHeight="1" spans="1:2">
      <c r="A6277" s="79" t="s">
        <v>6145</v>
      </c>
      <c r="B6277" s="84" t="s">
        <v>6178</v>
      </c>
    </row>
    <row r="6278" s="67" customFormat="1" customHeight="1" spans="1:2">
      <c r="A6278" s="79" t="s">
        <v>6145</v>
      </c>
      <c r="B6278" s="84" t="s">
        <v>6179</v>
      </c>
    </row>
    <row r="6279" s="67" customFormat="1" customHeight="1" spans="1:2">
      <c r="A6279" s="79" t="s">
        <v>6145</v>
      </c>
      <c r="B6279" s="84" t="s">
        <v>6180</v>
      </c>
    </row>
    <row r="6280" s="67" customFormat="1" customHeight="1" spans="1:2">
      <c r="A6280" s="79" t="s">
        <v>6145</v>
      </c>
      <c r="B6280" s="84" t="s">
        <v>6181</v>
      </c>
    </row>
    <row r="6281" s="67" customFormat="1" customHeight="1" spans="1:2">
      <c r="A6281" s="79" t="s">
        <v>6145</v>
      </c>
      <c r="B6281" s="84" t="s">
        <v>6182</v>
      </c>
    </row>
    <row r="6282" s="67" customFormat="1" customHeight="1" spans="1:2">
      <c r="A6282" s="79" t="s">
        <v>6145</v>
      </c>
      <c r="B6282" s="84" t="s">
        <v>6183</v>
      </c>
    </row>
    <row r="6283" s="67" customFormat="1" customHeight="1" spans="1:2">
      <c r="A6283" s="79" t="s">
        <v>6145</v>
      </c>
      <c r="B6283" s="84" t="s">
        <v>6184</v>
      </c>
    </row>
    <row r="6284" s="67" customFormat="1" customHeight="1" spans="1:2">
      <c r="A6284" s="79" t="s">
        <v>6145</v>
      </c>
      <c r="B6284" s="84" t="s">
        <v>6185</v>
      </c>
    </row>
    <row r="6285" s="67" customFormat="1" customHeight="1" spans="1:2">
      <c r="A6285" s="79" t="s">
        <v>6145</v>
      </c>
      <c r="B6285" s="84" t="s">
        <v>6186</v>
      </c>
    </row>
    <row r="6286" s="67" customFormat="1" customHeight="1" spans="1:2">
      <c r="A6286" s="79" t="s">
        <v>6145</v>
      </c>
      <c r="B6286" s="84" t="s">
        <v>6187</v>
      </c>
    </row>
    <row r="6287" s="67" customFormat="1" customHeight="1" spans="1:2">
      <c r="A6287" s="79" t="s">
        <v>6145</v>
      </c>
      <c r="B6287" s="84" t="s">
        <v>6188</v>
      </c>
    </row>
    <row r="6288" s="67" customFormat="1" customHeight="1" spans="1:2">
      <c r="A6288" s="79" t="s">
        <v>6145</v>
      </c>
      <c r="B6288" s="84" t="s">
        <v>6189</v>
      </c>
    </row>
    <row r="6289" s="67" customFormat="1" customHeight="1" spans="1:2">
      <c r="A6289" s="79" t="s">
        <v>6145</v>
      </c>
      <c r="B6289" s="84" t="s">
        <v>6190</v>
      </c>
    </row>
    <row r="6290" s="67" customFormat="1" customHeight="1" spans="1:2">
      <c r="A6290" s="79" t="s">
        <v>6145</v>
      </c>
      <c r="B6290" s="84" t="s">
        <v>6191</v>
      </c>
    </row>
    <row r="6291" s="67" customFormat="1" customHeight="1" spans="1:2">
      <c r="A6291" s="79" t="s">
        <v>6145</v>
      </c>
      <c r="B6291" s="84" t="s">
        <v>6192</v>
      </c>
    </row>
    <row r="6292" s="67" customFormat="1" customHeight="1" spans="1:2">
      <c r="A6292" s="79" t="s">
        <v>6145</v>
      </c>
      <c r="B6292" s="84" t="s">
        <v>6193</v>
      </c>
    </row>
    <row r="6293" s="67" customFormat="1" customHeight="1" spans="1:2">
      <c r="A6293" s="79" t="s">
        <v>6145</v>
      </c>
      <c r="B6293" s="84" t="s">
        <v>6194</v>
      </c>
    </row>
    <row r="6294" s="67" customFormat="1" customHeight="1" spans="1:2">
      <c r="A6294" s="79" t="s">
        <v>6145</v>
      </c>
      <c r="B6294" s="84" t="s">
        <v>6195</v>
      </c>
    </row>
    <row r="6295" s="67" customFormat="1" customHeight="1" spans="1:2">
      <c r="A6295" s="79" t="s">
        <v>6145</v>
      </c>
      <c r="B6295" s="84" t="s">
        <v>6196</v>
      </c>
    </row>
    <row r="6296" s="67" customFormat="1" customHeight="1" spans="1:2">
      <c r="A6296" s="79" t="s">
        <v>6145</v>
      </c>
      <c r="B6296" s="84" t="s">
        <v>6197</v>
      </c>
    </row>
    <row r="6297" s="67" customFormat="1" customHeight="1" spans="1:2">
      <c r="A6297" s="79" t="s">
        <v>6145</v>
      </c>
      <c r="B6297" s="84" t="s">
        <v>6198</v>
      </c>
    </row>
    <row r="6298" s="67" customFormat="1" customHeight="1" spans="1:2">
      <c r="A6298" s="79" t="s">
        <v>6145</v>
      </c>
      <c r="B6298" s="84" t="s">
        <v>6199</v>
      </c>
    </row>
    <row r="6299" s="67" customFormat="1" customHeight="1" spans="1:2">
      <c r="A6299" s="79" t="s">
        <v>6145</v>
      </c>
      <c r="B6299" s="84" t="s">
        <v>6200</v>
      </c>
    </row>
    <row r="6300" s="67" customFormat="1" customHeight="1" spans="1:2">
      <c r="A6300" s="79" t="s">
        <v>6145</v>
      </c>
      <c r="B6300" s="84" t="s">
        <v>6201</v>
      </c>
    </row>
    <row r="6301" s="67" customFormat="1" customHeight="1" spans="1:2">
      <c r="A6301" s="79" t="s">
        <v>6145</v>
      </c>
      <c r="B6301" s="84" t="s">
        <v>6202</v>
      </c>
    </row>
    <row r="6302" s="67" customFormat="1" customHeight="1" spans="1:2">
      <c r="A6302" s="79" t="s">
        <v>6145</v>
      </c>
      <c r="B6302" s="84" t="s">
        <v>6203</v>
      </c>
    </row>
    <row r="6303" s="67" customFormat="1" customHeight="1" spans="1:2">
      <c r="A6303" s="79" t="s">
        <v>6145</v>
      </c>
      <c r="B6303" s="84" t="s">
        <v>6204</v>
      </c>
    </row>
    <row r="6304" s="67" customFormat="1" customHeight="1" spans="1:2">
      <c r="A6304" s="79" t="s">
        <v>6145</v>
      </c>
      <c r="B6304" s="84" t="s">
        <v>6205</v>
      </c>
    </row>
    <row r="6305" s="67" customFormat="1" customHeight="1" spans="1:2">
      <c r="A6305" s="79" t="s">
        <v>6145</v>
      </c>
      <c r="B6305" s="84" t="s">
        <v>6206</v>
      </c>
    </row>
    <row r="6306" s="67" customFormat="1" customHeight="1" spans="1:2">
      <c r="A6306" s="79" t="s">
        <v>6145</v>
      </c>
      <c r="B6306" s="84" t="s">
        <v>6207</v>
      </c>
    </row>
    <row r="6307" s="67" customFormat="1" customHeight="1" spans="1:2">
      <c r="A6307" s="79" t="s">
        <v>6145</v>
      </c>
      <c r="B6307" s="84" t="s">
        <v>6208</v>
      </c>
    </row>
    <row r="6308" s="67" customFormat="1" customHeight="1" spans="1:2">
      <c r="A6308" s="79" t="s">
        <v>6145</v>
      </c>
      <c r="B6308" s="84" t="s">
        <v>6209</v>
      </c>
    </row>
    <row r="6309" s="67" customFormat="1" customHeight="1" spans="1:2">
      <c r="A6309" s="79" t="s">
        <v>6145</v>
      </c>
      <c r="B6309" s="84" t="s">
        <v>6210</v>
      </c>
    </row>
    <row r="6310" s="67" customFormat="1" customHeight="1" spans="1:2">
      <c r="A6310" s="79" t="s">
        <v>6145</v>
      </c>
      <c r="B6310" s="84" t="s">
        <v>6211</v>
      </c>
    </row>
    <row r="6311" s="67" customFormat="1" customHeight="1" spans="1:2">
      <c r="A6311" s="79" t="s">
        <v>6145</v>
      </c>
      <c r="B6311" s="84" t="s">
        <v>6212</v>
      </c>
    </row>
    <row r="6312" s="67" customFormat="1" customHeight="1" spans="1:2">
      <c r="A6312" s="79" t="s">
        <v>6145</v>
      </c>
      <c r="B6312" s="84" t="s">
        <v>6213</v>
      </c>
    </row>
    <row r="6313" s="67" customFormat="1" customHeight="1" spans="1:2">
      <c r="A6313" s="79" t="s">
        <v>6145</v>
      </c>
      <c r="B6313" s="84" t="s">
        <v>6214</v>
      </c>
    </row>
    <row r="6314" s="67" customFormat="1" customHeight="1" spans="1:2">
      <c r="A6314" s="79" t="s">
        <v>6145</v>
      </c>
      <c r="B6314" s="84" t="s">
        <v>6155</v>
      </c>
    </row>
    <row r="6315" s="67" customFormat="1" customHeight="1" spans="1:2">
      <c r="A6315" s="79" t="s">
        <v>6145</v>
      </c>
      <c r="B6315" s="84" t="s">
        <v>6215</v>
      </c>
    </row>
    <row r="6316" s="67" customFormat="1" customHeight="1" spans="1:2">
      <c r="A6316" s="79" t="s">
        <v>6145</v>
      </c>
      <c r="B6316" s="87" t="s">
        <v>6216</v>
      </c>
    </row>
    <row r="6317" s="67" customFormat="1" customHeight="1" spans="1:2">
      <c r="A6317" s="79" t="s">
        <v>6145</v>
      </c>
      <c r="B6317" s="87" t="s">
        <v>6217</v>
      </c>
    </row>
    <row r="6318" s="67" customFormat="1" customHeight="1" spans="1:2">
      <c r="A6318" s="79" t="s">
        <v>6145</v>
      </c>
      <c r="B6318" s="87" t="s">
        <v>6218</v>
      </c>
    </row>
    <row r="6319" s="67" customFormat="1" customHeight="1" spans="1:2">
      <c r="A6319" s="79" t="s">
        <v>6145</v>
      </c>
      <c r="B6319" s="88" t="s">
        <v>6219</v>
      </c>
    </row>
    <row r="6320" s="67" customFormat="1" customHeight="1" spans="1:2">
      <c r="A6320" s="79" t="s">
        <v>6145</v>
      </c>
      <c r="B6320" s="88" t="s">
        <v>6220</v>
      </c>
    </row>
    <row r="6321" s="67" customFormat="1" customHeight="1" spans="1:2">
      <c r="A6321" s="79" t="s">
        <v>6145</v>
      </c>
      <c r="B6321" s="88" t="s">
        <v>6221</v>
      </c>
    </row>
    <row r="6322" s="67" customFormat="1" customHeight="1" spans="1:2">
      <c r="A6322" s="79" t="s">
        <v>6145</v>
      </c>
      <c r="B6322" s="84" t="s">
        <v>6222</v>
      </c>
    </row>
    <row r="6323" s="67" customFormat="1" customHeight="1" spans="1:2">
      <c r="A6323" s="79" t="s">
        <v>6145</v>
      </c>
      <c r="B6323" s="84" t="s">
        <v>6223</v>
      </c>
    </row>
    <row r="6324" s="67" customFormat="1" customHeight="1" spans="1:2">
      <c r="A6324" s="79" t="s">
        <v>6145</v>
      </c>
      <c r="B6324" s="84" t="s">
        <v>6224</v>
      </c>
    </row>
    <row r="6325" s="67" customFormat="1" customHeight="1" spans="1:2">
      <c r="A6325" s="79" t="s">
        <v>6145</v>
      </c>
      <c r="B6325" s="84" t="s">
        <v>6225</v>
      </c>
    </row>
    <row r="6326" s="67" customFormat="1" customHeight="1" spans="1:2">
      <c r="A6326" s="79" t="s">
        <v>6145</v>
      </c>
      <c r="B6326" s="84" t="s">
        <v>6226</v>
      </c>
    </row>
    <row r="6327" s="67" customFormat="1" customHeight="1" spans="1:2">
      <c r="A6327" s="79" t="s">
        <v>6145</v>
      </c>
      <c r="B6327" s="84" t="s">
        <v>6227</v>
      </c>
    </row>
    <row r="6328" s="67" customFormat="1" customHeight="1" spans="1:2">
      <c r="A6328" s="79" t="s">
        <v>6145</v>
      </c>
      <c r="B6328" s="84" t="s">
        <v>6228</v>
      </c>
    </row>
    <row r="6329" s="67" customFormat="1" customHeight="1" spans="1:2">
      <c r="A6329" s="79" t="s">
        <v>6145</v>
      </c>
      <c r="B6329" s="84" t="s">
        <v>6229</v>
      </c>
    </row>
    <row r="6330" s="67" customFormat="1" customHeight="1" spans="1:2">
      <c r="A6330" s="79" t="s">
        <v>6145</v>
      </c>
      <c r="B6330" s="84" t="s">
        <v>6230</v>
      </c>
    </row>
    <row r="6331" s="67" customFormat="1" customHeight="1" spans="1:2">
      <c r="A6331" s="79" t="s">
        <v>6145</v>
      </c>
      <c r="B6331" s="84" t="s">
        <v>6231</v>
      </c>
    </row>
    <row r="6332" s="67" customFormat="1" customHeight="1" spans="1:2">
      <c r="A6332" s="79" t="s">
        <v>6145</v>
      </c>
      <c r="B6332" s="84" t="s">
        <v>6232</v>
      </c>
    </row>
    <row r="6333" s="67" customFormat="1" customHeight="1" spans="1:2">
      <c r="A6333" s="79" t="s">
        <v>6145</v>
      </c>
      <c r="B6333" s="84" t="s">
        <v>6233</v>
      </c>
    </row>
    <row r="6334" s="67" customFormat="1" customHeight="1" spans="1:2">
      <c r="A6334" s="79" t="s">
        <v>6145</v>
      </c>
      <c r="B6334" s="84" t="s">
        <v>6234</v>
      </c>
    </row>
    <row r="6335" s="67" customFormat="1" customHeight="1" spans="1:2">
      <c r="A6335" s="79" t="s">
        <v>6145</v>
      </c>
      <c r="B6335" s="84" t="s">
        <v>6235</v>
      </c>
    </row>
    <row r="6336" s="67" customFormat="1" customHeight="1" spans="1:2">
      <c r="A6336" s="79" t="s">
        <v>6145</v>
      </c>
      <c r="B6336" s="84" t="s">
        <v>6236</v>
      </c>
    </row>
    <row r="6337" s="67" customFormat="1" customHeight="1" spans="1:2">
      <c r="A6337" s="79" t="s">
        <v>6145</v>
      </c>
      <c r="B6337" s="84" t="s">
        <v>6237</v>
      </c>
    </row>
    <row r="6338" s="67" customFormat="1" customHeight="1" spans="1:2">
      <c r="A6338" s="79" t="s">
        <v>6145</v>
      </c>
      <c r="B6338" s="84" t="s">
        <v>6238</v>
      </c>
    </row>
    <row r="6339" s="67" customFormat="1" customHeight="1" spans="1:2">
      <c r="A6339" s="79" t="s">
        <v>6145</v>
      </c>
      <c r="B6339" s="84" t="s">
        <v>6239</v>
      </c>
    </row>
    <row r="6340" s="67" customFormat="1" customHeight="1" spans="1:2">
      <c r="A6340" s="79" t="s">
        <v>6145</v>
      </c>
      <c r="B6340" s="84" t="s">
        <v>6240</v>
      </c>
    </row>
    <row r="6341" s="67" customFormat="1" customHeight="1" spans="1:2">
      <c r="A6341" s="79" t="s">
        <v>6145</v>
      </c>
      <c r="B6341" s="84" t="s">
        <v>6241</v>
      </c>
    </row>
    <row r="6342" s="67" customFormat="1" customHeight="1" spans="1:2">
      <c r="A6342" s="79" t="s">
        <v>6145</v>
      </c>
      <c r="B6342" s="84" t="s">
        <v>6242</v>
      </c>
    </row>
    <row r="6343" s="67" customFormat="1" customHeight="1" spans="1:2">
      <c r="A6343" s="79" t="s">
        <v>6145</v>
      </c>
      <c r="B6343" s="84" t="s">
        <v>6243</v>
      </c>
    </row>
    <row r="6344" s="67" customFormat="1" customHeight="1" spans="1:2">
      <c r="A6344" s="79" t="s">
        <v>6145</v>
      </c>
      <c r="B6344" s="84" t="s">
        <v>6244</v>
      </c>
    </row>
    <row r="6345" s="67" customFormat="1" customHeight="1" spans="1:2">
      <c r="A6345" s="79" t="s">
        <v>6145</v>
      </c>
      <c r="B6345" s="84" t="s">
        <v>6245</v>
      </c>
    </row>
    <row r="6346" s="67" customFormat="1" customHeight="1" spans="1:2">
      <c r="A6346" s="79" t="s">
        <v>6145</v>
      </c>
      <c r="B6346" s="84" t="s">
        <v>6246</v>
      </c>
    </row>
    <row r="6347" s="67" customFormat="1" customHeight="1" spans="1:2">
      <c r="A6347" s="79" t="s">
        <v>6145</v>
      </c>
      <c r="B6347" s="84" t="s">
        <v>6247</v>
      </c>
    </row>
    <row r="6348" s="67" customFormat="1" customHeight="1" spans="1:2">
      <c r="A6348" s="79" t="s">
        <v>6145</v>
      </c>
      <c r="B6348" s="84" t="s">
        <v>6248</v>
      </c>
    </row>
    <row r="6349" s="67" customFormat="1" customHeight="1" spans="1:2">
      <c r="A6349" s="79" t="s">
        <v>6145</v>
      </c>
      <c r="B6349" s="84" t="s">
        <v>6249</v>
      </c>
    </row>
    <row r="6350" s="67" customFormat="1" customHeight="1" spans="1:2">
      <c r="A6350" s="79" t="s">
        <v>6145</v>
      </c>
      <c r="B6350" s="84" t="s">
        <v>6250</v>
      </c>
    </row>
    <row r="6351" s="67" customFormat="1" customHeight="1" spans="1:2">
      <c r="A6351" s="79" t="s">
        <v>6145</v>
      </c>
      <c r="B6351" s="84" t="s">
        <v>6251</v>
      </c>
    </row>
    <row r="6352" s="67" customFormat="1" customHeight="1" spans="1:2">
      <c r="A6352" s="79" t="s">
        <v>6145</v>
      </c>
      <c r="B6352" s="84" t="s">
        <v>6252</v>
      </c>
    </row>
    <row r="6353" s="67" customFormat="1" customHeight="1" spans="1:2">
      <c r="A6353" s="79" t="s">
        <v>6145</v>
      </c>
      <c r="B6353" s="84" t="s">
        <v>6253</v>
      </c>
    </row>
    <row r="6354" s="67" customFormat="1" customHeight="1" spans="1:2">
      <c r="A6354" s="79" t="s">
        <v>6145</v>
      </c>
      <c r="B6354" s="84" t="s">
        <v>6254</v>
      </c>
    </row>
    <row r="6355" s="67" customFormat="1" customHeight="1" spans="1:2">
      <c r="A6355" s="79" t="s">
        <v>6145</v>
      </c>
      <c r="B6355" s="84" t="s">
        <v>6255</v>
      </c>
    </row>
    <row r="6356" s="67" customFormat="1" customHeight="1" spans="1:2">
      <c r="A6356" s="79" t="s">
        <v>6145</v>
      </c>
      <c r="B6356" s="83" t="s">
        <v>6256</v>
      </c>
    </row>
    <row r="6357" s="67" customFormat="1" customHeight="1" spans="1:2">
      <c r="A6357" s="79" t="s">
        <v>6145</v>
      </c>
      <c r="B6357" s="83" t="s">
        <v>6257</v>
      </c>
    </row>
    <row r="6358" s="67" customFormat="1" customHeight="1" spans="1:2">
      <c r="A6358" s="79" t="s">
        <v>6145</v>
      </c>
      <c r="B6358" s="83" t="s">
        <v>6258</v>
      </c>
    </row>
    <row r="6359" s="67" customFormat="1" customHeight="1" spans="1:2">
      <c r="A6359" s="79" t="s">
        <v>6145</v>
      </c>
      <c r="B6359" s="83" t="s">
        <v>6259</v>
      </c>
    </row>
    <row r="6360" s="67" customFormat="1" customHeight="1" spans="1:2">
      <c r="A6360" s="79" t="s">
        <v>6145</v>
      </c>
      <c r="B6360" s="83" t="s">
        <v>6260</v>
      </c>
    </row>
    <row r="6361" s="67" customFormat="1" customHeight="1" spans="1:2">
      <c r="A6361" s="79" t="s">
        <v>6145</v>
      </c>
      <c r="B6361" s="83" t="s">
        <v>6261</v>
      </c>
    </row>
    <row r="6362" s="67" customFormat="1" customHeight="1" spans="1:2">
      <c r="A6362" s="79" t="s">
        <v>6145</v>
      </c>
      <c r="B6362" s="83" t="s">
        <v>6262</v>
      </c>
    </row>
    <row r="6363" s="67" customFormat="1" customHeight="1" spans="1:2">
      <c r="A6363" s="79" t="s">
        <v>6145</v>
      </c>
      <c r="B6363" s="83" t="s">
        <v>6263</v>
      </c>
    </row>
    <row r="6364" s="67" customFormat="1" customHeight="1" spans="1:2">
      <c r="A6364" s="79" t="s">
        <v>6145</v>
      </c>
      <c r="B6364" s="83" t="s">
        <v>6264</v>
      </c>
    </row>
    <row r="6365" s="67" customFormat="1" customHeight="1" spans="1:2">
      <c r="A6365" s="79" t="s">
        <v>6145</v>
      </c>
      <c r="B6365" s="83" t="s">
        <v>6265</v>
      </c>
    </row>
    <row r="6366" s="67" customFormat="1" customHeight="1" spans="1:2">
      <c r="A6366" s="79" t="s">
        <v>6145</v>
      </c>
      <c r="B6366" s="83" t="s">
        <v>6266</v>
      </c>
    </row>
    <row r="6367" s="67" customFormat="1" customHeight="1" spans="1:2">
      <c r="A6367" s="79" t="s">
        <v>6145</v>
      </c>
      <c r="B6367" s="83" t="s">
        <v>6267</v>
      </c>
    </row>
    <row r="6368" s="67" customFormat="1" customHeight="1" spans="1:2">
      <c r="A6368" s="79" t="s">
        <v>6145</v>
      </c>
      <c r="B6368" s="83" t="s">
        <v>6268</v>
      </c>
    </row>
    <row r="6369" s="67" customFormat="1" customHeight="1" spans="1:2">
      <c r="A6369" s="79" t="s">
        <v>6145</v>
      </c>
      <c r="B6369" s="83" t="s">
        <v>6269</v>
      </c>
    </row>
    <row r="6370" s="67" customFormat="1" customHeight="1" spans="1:2">
      <c r="A6370" s="79" t="s">
        <v>6145</v>
      </c>
      <c r="B6370" s="83" t="s">
        <v>6270</v>
      </c>
    </row>
    <row r="6371" s="67" customFormat="1" customHeight="1" spans="1:2">
      <c r="A6371" s="79" t="s">
        <v>6145</v>
      </c>
      <c r="B6371" s="83" t="s">
        <v>6271</v>
      </c>
    </row>
    <row r="6372" s="67" customFormat="1" customHeight="1" spans="1:2">
      <c r="A6372" s="79" t="s">
        <v>6145</v>
      </c>
      <c r="B6372" s="83" t="s">
        <v>6272</v>
      </c>
    </row>
    <row r="6373" s="67" customFormat="1" customHeight="1" spans="1:2">
      <c r="A6373" s="79" t="s">
        <v>6145</v>
      </c>
      <c r="B6373" s="83" t="s">
        <v>6273</v>
      </c>
    </row>
    <row r="6374" s="67" customFormat="1" customHeight="1" spans="1:2">
      <c r="A6374" s="79" t="s">
        <v>6145</v>
      </c>
      <c r="B6374" s="83" t="s">
        <v>6274</v>
      </c>
    </row>
    <row r="6375" s="67" customFormat="1" customHeight="1" spans="1:2">
      <c r="A6375" s="79" t="s">
        <v>6145</v>
      </c>
      <c r="B6375" s="83" t="s">
        <v>6275</v>
      </c>
    </row>
    <row r="6376" s="67" customFormat="1" customHeight="1" spans="1:2">
      <c r="A6376" s="79" t="s">
        <v>6145</v>
      </c>
      <c r="B6376" s="83" t="s">
        <v>6276</v>
      </c>
    </row>
    <row r="6377" s="67" customFormat="1" customHeight="1" spans="1:2">
      <c r="A6377" s="79" t="s">
        <v>6145</v>
      </c>
      <c r="B6377" s="83" t="s">
        <v>6277</v>
      </c>
    </row>
    <row r="6378" s="67" customFormat="1" customHeight="1" spans="1:2">
      <c r="A6378" s="79" t="s">
        <v>6145</v>
      </c>
      <c r="B6378" s="83" t="s">
        <v>6278</v>
      </c>
    </row>
    <row r="6379" s="67" customFormat="1" customHeight="1" spans="1:2">
      <c r="A6379" s="79" t="s">
        <v>6145</v>
      </c>
      <c r="B6379" s="83" t="s">
        <v>6279</v>
      </c>
    </row>
    <row r="6380" s="67" customFormat="1" customHeight="1" spans="1:2">
      <c r="A6380" s="79" t="s">
        <v>6145</v>
      </c>
      <c r="B6380" s="83" t="s">
        <v>6280</v>
      </c>
    </row>
    <row r="6381" s="67" customFormat="1" customHeight="1" spans="1:2">
      <c r="A6381" s="79" t="s">
        <v>6145</v>
      </c>
      <c r="B6381" s="83" t="s">
        <v>6281</v>
      </c>
    </row>
    <row r="6382" s="67" customFormat="1" customHeight="1" spans="1:2">
      <c r="A6382" s="79" t="s">
        <v>6145</v>
      </c>
      <c r="B6382" s="83" t="s">
        <v>6282</v>
      </c>
    </row>
    <row r="6383" s="67" customFormat="1" customHeight="1" spans="1:2">
      <c r="A6383" s="79" t="s">
        <v>6145</v>
      </c>
      <c r="B6383" s="83" t="s">
        <v>6283</v>
      </c>
    </row>
    <row r="6384" s="67" customFormat="1" customHeight="1" spans="1:2">
      <c r="A6384" s="79" t="s">
        <v>6145</v>
      </c>
      <c r="B6384" s="83" t="s">
        <v>6284</v>
      </c>
    </row>
    <row r="6385" s="67" customFormat="1" customHeight="1" spans="1:2">
      <c r="A6385" s="79" t="s">
        <v>6145</v>
      </c>
      <c r="B6385" s="83" t="s">
        <v>6285</v>
      </c>
    </row>
    <row r="6386" s="67" customFormat="1" customHeight="1" spans="1:2">
      <c r="A6386" s="79" t="s">
        <v>6145</v>
      </c>
      <c r="B6386" s="83" t="s">
        <v>6286</v>
      </c>
    </row>
    <row r="6387" s="67" customFormat="1" customHeight="1" spans="1:2">
      <c r="A6387" s="79" t="s">
        <v>6145</v>
      </c>
      <c r="B6387" s="83" t="s">
        <v>6287</v>
      </c>
    </row>
    <row r="6388" s="67" customFormat="1" customHeight="1" spans="1:2">
      <c r="A6388" s="79" t="s">
        <v>6145</v>
      </c>
      <c r="B6388" s="83" t="s">
        <v>6288</v>
      </c>
    </row>
    <row r="6389" s="67" customFormat="1" customHeight="1" spans="1:2">
      <c r="A6389" s="79" t="s">
        <v>6145</v>
      </c>
      <c r="B6389" s="83" t="s">
        <v>6289</v>
      </c>
    </row>
    <row r="6390" s="67" customFormat="1" customHeight="1" spans="1:2">
      <c r="A6390" s="79" t="s">
        <v>6145</v>
      </c>
      <c r="B6390" s="83" t="s">
        <v>6290</v>
      </c>
    </row>
    <row r="6391" s="67" customFormat="1" customHeight="1" spans="1:2">
      <c r="A6391" s="79" t="s">
        <v>6145</v>
      </c>
      <c r="B6391" s="84" t="s">
        <v>6291</v>
      </c>
    </row>
    <row r="6392" s="67" customFormat="1" customHeight="1" spans="1:2">
      <c r="A6392" s="79" t="s">
        <v>6145</v>
      </c>
      <c r="B6392" s="84" t="s">
        <v>6292</v>
      </c>
    </row>
    <row r="6393" s="67" customFormat="1" customHeight="1" spans="1:2">
      <c r="A6393" s="79" t="s">
        <v>6145</v>
      </c>
      <c r="B6393" s="84" t="s">
        <v>6293</v>
      </c>
    </row>
    <row r="6394" s="67" customFormat="1" customHeight="1" spans="1:2">
      <c r="A6394" s="79" t="s">
        <v>6145</v>
      </c>
      <c r="B6394" s="84" t="s">
        <v>6294</v>
      </c>
    </row>
    <row r="6395" s="67" customFormat="1" customHeight="1" spans="1:2">
      <c r="A6395" s="79" t="s">
        <v>6145</v>
      </c>
      <c r="B6395" s="84" t="s">
        <v>6295</v>
      </c>
    </row>
    <row r="6396" s="67" customFormat="1" customHeight="1" spans="1:2">
      <c r="A6396" s="79" t="s">
        <v>6145</v>
      </c>
      <c r="B6396" s="84" t="s">
        <v>6296</v>
      </c>
    </row>
    <row r="6397" s="67" customFormat="1" customHeight="1" spans="1:2">
      <c r="A6397" s="79" t="s">
        <v>6145</v>
      </c>
      <c r="B6397" s="84" t="s">
        <v>6297</v>
      </c>
    </row>
    <row r="6398" s="67" customFormat="1" customHeight="1" spans="1:2">
      <c r="A6398" s="79" t="s">
        <v>6145</v>
      </c>
      <c r="B6398" s="84" t="s">
        <v>6298</v>
      </c>
    </row>
    <row r="6399" s="67" customFormat="1" customHeight="1" spans="1:2">
      <c r="A6399" s="79" t="s">
        <v>6145</v>
      </c>
      <c r="B6399" s="84" t="s">
        <v>6299</v>
      </c>
    </row>
    <row r="6400" s="67" customFormat="1" customHeight="1" spans="1:2">
      <c r="A6400" s="79" t="s">
        <v>6145</v>
      </c>
      <c r="B6400" s="84" t="s">
        <v>6300</v>
      </c>
    </row>
    <row r="6401" s="67" customFormat="1" customHeight="1" spans="1:2">
      <c r="A6401" s="79" t="s">
        <v>6145</v>
      </c>
      <c r="B6401" s="84" t="s">
        <v>6301</v>
      </c>
    </row>
    <row r="6402" s="67" customFormat="1" customHeight="1" spans="1:2">
      <c r="A6402" s="79" t="s">
        <v>6145</v>
      </c>
      <c r="B6402" s="84" t="s">
        <v>6302</v>
      </c>
    </row>
    <row r="6403" s="67" customFormat="1" customHeight="1" spans="1:2">
      <c r="A6403" s="79" t="s">
        <v>6145</v>
      </c>
      <c r="B6403" s="84" t="s">
        <v>6303</v>
      </c>
    </row>
    <row r="6404" s="67" customFormat="1" customHeight="1" spans="1:2">
      <c r="A6404" s="79" t="s">
        <v>6145</v>
      </c>
      <c r="B6404" s="84" t="s">
        <v>6304</v>
      </c>
    </row>
    <row r="6405" s="67" customFormat="1" customHeight="1" spans="1:2">
      <c r="A6405" s="79" t="s">
        <v>6145</v>
      </c>
      <c r="B6405" s="84" t="s">
        <v>6305</v>
      </c>
    </row>
    <row r="6406" s="67" customFormat="1" customHeight="1" spans="1:2">
      <c r="A6406" s="79" t="s">
        <v>6145</v>
      </c>
      <c r="B6406" s="84" t="s">
        <v>6306</v>
      </c>
    </row>
    <row r="6407" s="67" customFormat="1" customHeight="1" spans="1:2">
      <c r="A6407" s="79" t="s">
        <v>6145</v>
      </c>
      <c r="B6407" s="84" t="s">
        <v>6307</v>
      </c>
    </row>
    <row r="6408" s="67" customFormat="1" customHeight="1" spans="1:2">
      <c r="A6408" s="79" t="s">
        <v>6145</v>
      </c>
      <c r="B6408" s="84" t="s">
        <v>6308</v>
      </c>
    </row>
    <row r="6409" s="67" customFormat="1" customHeight="1" spans="1:2">
      <c r="A6409" s="79" t="s">
        <v>6145</v>
      </c>
      <c r="B6409" s="84" t="s">
        <v>6309</v>
      </c>
    </row>
    <row r="6410" s="67" customFormat="1" customHeight="1" spans="1:2">
      <c r="A6410" s="79" t="s">
        <v>6145</v>
      </c>
      <c r="B6410" s="84" t="s">
        <v>6310</v>
      </c>
    </row>
    <row r="6411" s="67" customFormat="1" customHeight="1" spans="1:2">
      <c r="A6411" s="79" t="s">
        <v>6145</v>
      </c>
      <c r="B6411" s="84" t="s">
        <v>6311</v>
      </c>
    </row>
    <row r="6412" s="67" customFormat="1" customHeight="1" spans="1:2">
      <c r="A6412" s="79" t="s">
        <v>6145</v>
      </c>
      <c r="B6412" s="84" t="s">
        <v>6312</v>
      </c>
    </row>
    <row r="6413" s="67" customFormat="1" customHeight="1" spans="1:2">
      <c r="A6413" s="79" t="s">
        <v>6145</v>
      </c>
      <c r="B6413" s="84" t="s">
        <v>6313</v>
      </c>
    </row>
    <row r="6414" s="67" customFormat="1" customHeight="1" spans="1:2">
      <c r="A6414" s="79" t="s">
        <v>6145</v>
      </c>
      <c r="B6414" s="84" t="s">
        <v>6314</v>
      </c>
    </row>
    <row r="6415" s="67" customFormat="1" customHeight="1" spans="1:2">
      <c r="A6415" s="79" t="s">
        <v>6145</v>
      </c>
      <c r="B6415" s="84" t="s">
        <v>6315</v>
      </c>
    </row>
    <row r="6416" s="67" customFormat="1" customHeight="1" spans="1:2">
      <c r="A6416" s="79" t="s">
        <v>6145</v>
      </c>
      <c r="B6416" s="84" t="s">
        <v>6316</v>
      </c>
    </row>
    <row r="6417" s="67" customFormat="1" customHeight="1" spans="1:2">
      <c r="A6417" s="79" t="s">
        <v>6145</v>
      </c>
      <c r="B6417" s="84" t="s">
        <v>6317</v>
      </c>
    </row>
    <row r="6418" s="67" customFormat="1" customHeight="1" spans="1:2">
      <c r="A6418" s="79" t="s">
        <v>6145</v>
      </c>
      <c r="B6418" s="84" t="s">
        <v>6318</v>
      </c>
    </row>
    <row r="6419" s="67" customFormat="1" customHeight="1" spans="1:2">
      <c r="A6419" s="79" t="s">
        <v>6145</v>
      </c>
      <c r="B6419" s="84" t="s">
        <v>6319</v>
      </c>
    </row>
    <row r="6420" s="67" customFormat="1" customHeight="1" spans="1:2">
      <c r="A6420" s="79" t="s">
        <v>6145</v>
      </c>
      <c r="B6420" s="84" t="s">
        <v>6320</v>
      </c>
    </row>
    <row r="6421" s="67" customFormat="1" customHeight="1" spans="1:2">
      <c r="A6421" s="79" t="s">
        <v>6145</v>
      </c>
      <c r="B6421" s="84" t="s">
        <v>6321</v>
      </c>
    </row>
    <row r="6422" s="67" customFormat="1" customHeight="1" spans="1:2">
      <c r="A6422" s="79" t="s">
        <v>6145</v>
      </c>
      <c r="B6422" s="84" t="s">
        <v>6322</v>
      </c>
    </row>
    <row r="6423" s="67" customFormat="1" customHeight="1" spans="1:2">
      <c r="A6423" s="79" t="s">
        <v>6145</v>
      </c>
      <c r="B6423" s="84" t="s">
        <v>6323</v>
      </c>
    </row>
    <row r="6424" s="67" customFormat="1" customHeight="1" spans="1:2">
      <c r="A6424" s="79" t="s">
        <v>6145</v>
      </c>
      <c r="B6424" s="84" t="s">
        <v>6324</v>
      </c>
    </row>
    <row r="6425" s="67" customFormat="1" customHeight="1" spans="1:2">
      <c r="A6425" s="79" t="s">
        <v>6145</v>
      </c>
      <c r="B6425" s="84" t="s">
        <v>6325</v>
      </c>
    </row>
    <row r="6426" s="67" customFormat="1" customHeight="1" spans="1:2">
      <c r="A6426" s="79" t="s">
        <v>6145</v>
      </c>
      <c r="B6426" s="84" t="s">
        <v>6326</v>
      </c>
    </row>
    <row r="6427" s="67" customFormat="1" customHeight="1" spans="1:2">
      <c r="A6427" s="79" t="s">
        <v>6145</v>
      </c>
      <c r="B6427" s="84" t="s">
        <v>6327</v>
      </c>
    </row>
    <row r="6428" s="67" customFormat="1" customHeight="1" spans="1:2">
      <c r="A6428" s="79" t="s">
        <v>6145</v>
      </c>
      <c r="B6428" s="84" t="s">
        <v>6328</v>
      </c>
    </row>
    <row r="6429" s="67" customFormat="1" customHeight="1" spans="1:2">
      <c r="A6429" s="79" t="s">
        <v>6145</v>
      </c>
      <c r="B6429" s="84" t="s">
        <v>6329</v>
      </c>
    </row>
    <row r="6430" s="67" customFormat="1" customHeight="1" spans="1:2">
      <c r="A6430" s="79" t="s">
        <v>6145</v>
      </c>
      <c r="B6430" s="84" t="s">
        <v>6330</v>
      </c>
    </row>
    <row r="6431" s="67" customFormat="1" customHeight="1" spans="1:2">
      <c r="A6431" s="79" t="s">
        <v>6145</v>
      </c>
      <c r="B6431" s="84" t="s">
        <v>6331</v>
      </c>
    </row>
    <row r="6432" s="67" customFormat="1" customHeight="1" spans="1:2">
      <c r="A6432" s="79" t="s">
        <v>6145</v>
      </c>
      <c r="B6432" s="84" t="s">
        <v>6332</v>
      </c>
    </row>
    <row r="6433" s="67" customFormat="1" customHeight="1" spans="1:2">
      <c r="A6433" s="79" t="s">
        <v>6145</v>
      </c>
      <c r="B6433" s="84" t="s">
        <v>6333</v>
      </c>
    </row>
    <row r="6434" s="67" customFormat="1" customHeight="1" spans="1:2">
      <c r="A6434" s="79" t="s">
        <v>6145</v>
      </c>
      <c r="B6434" s="84" t="s">
        <v>6334</v>
      </c>
    </row>
    <row r="6435" s="67" customFormat="1" customHeight="1" spans="1:2">
      <c r="A6435" s="79" t="s">
        <v>6145</v>
      </c>
      <c r="B6435" s="84" t="s">
        <v>6335</v>
      </c>
    </row>
    <row r="6436" s="67" customFormat="1" customHeight="1" spans="1:2">
      <c r="A6436" s="79" t="s">
        <v>6145</v>
      </c>
      <c r="B6436" s="84" t="s">
        <v>6336</v>
      </c>
    </row>
    <row r="6437" s="67" customFormat="1" customHeight="1" spans="1:2">
      <c r="A6437" s="79" t="s">
        <v>6145</v>
      </c>
      <c r="B6437" s="84" t="s">
        <v>6337</v>
      </c>
    </row>
    <row r="6438" s="67" customFormat="1" customHeight="1" spans="1:2">
      <c r="A6438" s="79" t="s">
        <v>6145</v>
      </c>
      <c r="B6438" s="84" t="s">
        <v>6338</v>
      </c>
    </row>
    <row r="6439" s="67" customFormat="1" customHeight="1" spans="1:2">
      <c r="A6439" s="79" t="s">
        <v>6145</v>
      </c>
      <c r="B6439" s="84" t="s">
        <v>6339</v>
      </c>
    </row>
    <row r="6440" s="67" customFormat="1" customHeight="1" spans="1:2">
      <c r="A6440" s="79" t="s">
        <v>6145</v>
      </c>
      <c r="B6440" s="84" t="s">
        <v>6340</v>
      </c>
    </row>
    <row r="6441" s="67" customFormat="1" customHeight="1" spans="1:2">
      <c r="A6441" s="79" t="s">
        <v>6145</v>
      </c>
      <c r="B6441" s="84" t="s">
        <v>6341</v>
      </c>
    </row>
    <row r="6442" s="67" customFormat="1" customHeight="1" spans="1:2">
      <c r="A6442" s="79" t="s">
        <v>6145</v>
      </c>
      <c r="B6442" s="84" t="s">
        <v>6342</v>
      </c>
    </row>
    <row r="6443" s="67" customFormat="1" customHeight="1" spans="1:2">
      <c r="A6443" s="79" t="s">
        <v>6145</v>
      </c>
      <c r="B6443" s="84" t="s">
        <v>6343</v>
      </c>
    </row>
    <row r="6444" s="67" customFormat="1" customHeight="1" spans="1:2">
      <c r="A6444" s="79" t="s">
        <v>6145</v>
      </c>
      <c r="B6444" s="84" t="s">
        <v>6344</v>
      </c>
    </row>
    <row r="6445" s="67" customFormat="1" customHeight="1" spans="1:2">
      <c r="A6445" s="79" t="s">
        <v>6145</v>
      </c>
      <c r="B6445" s="84" t="s">
        <v>6345</v>
      </c>
    </row>
    <row r="6446" s="67" customFormat="1" customHeight="1" spans="1:2">
      <c r="A6446" s="79" t="s">
        <v>6145</v>
      </c>
      <c r="B6446" s="84" t="s">
        <v>6346</v>
      </c>
    </row>
    <row r="6447" s="67" customFormat="1" customHeight="1" spans="1:2">
      <c r="A6447" s="79" t="s">
        <v>6145</v>
      </c>
      <c r="B6447" s="84" t="s">
        <v>6347</v>
      </c>
    </row>
    <row r="6448" s="67" customFormat="1" customHeight="1" spans="1:2">
      <c r="A6448" s="79" t="s">
        <v>6145</v>
      </c>
      <c r="B6448" s="84" t="s">
        <v>6348</v>
      </c>
    </row>
    <row r="6449" s="67" customFormat="1" customHeight="1" spans="1:2">
      <c r="A6449" s="79" t="s">
        <v>6145</v>
      </c>
      <c r="B6449" s="84" t="s">
        <v>6349</v>
      </c>
    </row>
    <row r="6450" s="67" customFormat="1" customHeight="1" spans="1:2">
      <c r="A6450" s="79" t="s">
        <v>6145</v>
      </c>
      <c r="B6450" s="84" t="s">
        <v>6350</v>
      </c>
    </row>
    <row r="6451" s="67" customFormat="1" customHeight="1" spans="1:2">
      <c r="A6451" s="79" t="s">
        <v>6145</v>
      </c>
      <c r="B6451" s="84" t="s">
        <v>6351</v>
      </c>
    </row>
    <row r="6452" s="67" customFormat="1" customHeight="1" spans="1:2">
      <c r="A6452" s="79" t="s">
        <v>6145</v>
      </c>
      <c r="B6452" s="84" t="s">
        <v>6352</v>
      </c>
    </row>
    <row r="6453" s="67" customFormat="1" customHeight="1" spans="1:2">
      <c r="A6453" s="79" t="s">
        <v>6145</v>
      </c>
      <c r="B6453" s="84" t="s">
        <v>6353</v>
      </c>
    </row>
    <row r="6454" s="67" customFormat="1" customHeight="1" spans="1:2">
      <c r="A6454" s="79" t="s">
        <v>6145</v>
      </c>
      <c r="B6454" s="84" t="s">
        <v>6354</v>
      </c>
    </row>
    <row r="6455" s="67" customFormat="1" customHeight="1" spans="1:2">
      <c r="A6455" s="79" t="s">
        <v>6145</v>
      </c>
      <c r="B6455" s="84" t="s">
        <v>6355</v>
      </c>
    </row>
    <row r="6456" s="67" customFormat="1" customHeight="1" spans="1:2">
      <c r="A6456" s="79" t="s">
        <v>6145</v>
      </c>
      <c r="B6456" s="84" t="s">
        <v>6356</v>
      </c>
    </row>
    <row r="6457" s="67" customFormat="1" customHeight="1" spans="1:2">
      <c r="A6457" s="79" t="s">
        <v>6145</v>
      </c>
      <c r="B6457" s="84" t="s">
        <v>6357</v>
      </c>
    </row>
    <row r="6458" s="67" customFormat="1" customHeight="1" spans="1:2">
      <c r="A6458" s="79" t="s">
        <v>6145</v>
      </c>
      <c r="B6458" s="84" t="s">
        <v>6358</v>
      </c>
    </row>
    <row r="6459" s="67" customFormat="1" customHeight="1" spans="1:2">
      <c r="A6459" s="79" t="s">
        <v>6145</v>
      </c>
      <c r="B6459" s="84" t="s">
        <v>6359</v>
      </c>
    </row>
    <row r="6460" s="67" customFormat="1" customHeight="1" spans="1:2">
      <c r="A6460" s="79" t="s">
        <v>6145</v>
      </c>
      <c r="B6460" s="84" t="s">
        <v>6360</v>
      </c>
    </row>
    <row r="6461" s="67" customFormat="1" customHeight="1" spans="1:2">
      <c r="A6461" s="79" t="s">
        <v>806</v>
      </c>
      <c r="B6461" s="84" t="s">
        <v>6361</v>
      </c>
    </row>
    <row r="6462" s="67" customFormat="1" customHeight="1" spans="1:2">
      <c r="A6462" s="79" t="s">
        <v>6145</v>
      </c>
      <c r="B6462" s="84" t="s">
        <v>6362</v>
      </c>
    </row>
    <row r="6463" s="67" customFormat="1" customHeight="1" spans="1:2">
      <c r="A6463" s="79" t="s">
        <v>6145</v>
      </c>
      <c r="B6463" s="84" t="s">
        <v>6363</v>
      </c>
    </row>
    <row r="6464" s="67" customFormat="1" customHeight="1" spans="1:2">
      <c r="A6464" s="79" t="s">
        <v>6145</v>
      </c>
      <c r="B6464" s="84" t="s">
        <v>6364</v>
      </c>
    </row>
    <row r="6465" s="67" customFormat="1" customHeight="1" spans="1:2">
      <c r="A6465" s="79" t="s">
        <v>6145</v>
      </c>
      <c r="B6465" s="84" t="s">
        <v>6365</v>
      </c>
    </row>
    <row r="6466" s="67" customFormat="1" customHeight="1" spans="1:2">
      <c r="A6466" s="79" t="s">
        <v>6145</v>
      </c>
      <c r="B6466" s="84" t="s">
        <v>6366</v>
      </c>
    </row>
    <row r="6467" s="67" customFormat="1" customHeight="1" spans="1:2">
      <c r="A6467" s="79" t="s">
        <v>6145</v>
      </c>
      <c r="B6467" s="84" t="s">
        <v>6367</v>
      </c>
    </row>
    <row r="6468" s="67" customFormat="1" customHeight="1" spans="1:2">
      <c r="A6468" s="79" t="s">
        <v>6368</v>
      </c>
      <c r="B6468" s="84" t="s">
        <v>6369</v>
      </c>
    </row>
    <row r="6469" s="67" customFormat="1" customHeight="1" spans="1:2">
      <c r="A6469" s="79" t="s">
        <v>6368</v>
      </c>
      <c r="B6469" s="84" t="s">
        <v>6370</v>
      </c>
    </row>
    <row r="6470" s="67" customFormat="1" customHeight="1" spans="1:2">
      <c r="A6470" s="79" t="s">
        <v>6368</v>
      </c>
      <c r="B6470" s="85" t="s">
        <v>6371</v>
      </c>
    </row>
    <row r="6471" s="67" customFormat="1" customHeight="1" spans="1:2">
      <c r="A6471" s="79" t="s">
        <v>6368</v>
      </c>
      <c r="B6471" s="85" t="s">
        <v>6372</v>
      </c>
    </row>
    <row r="6472" s="67" customFormat="1" customHeight="1" spans="1:2">
      <c r="A6472" s="79" t="s">
        <v>6368</v>
      </c>
      <c r="B6472" s="84" t="s">
        <v>6373</v>
      </c>
    </row>
    <row r="6473" s="67" customFormat="1" customHeight="1" spans="1:2">
      <c r="A6473" s="79" t="s">
        <v>6368</v>
      </c>
      <c r="B6473" s="84" t="s">
        <v>6374</v>
      </c>
    </row>
    <row r="6474" s="67" customFormat="1" customHeight="1" spans="1:2">
      <c r="A6474" s="79" t="s">
        <v>6368</v>
      </c>
      <c r="B6474" s="84" t="s">
        <v>6375</v>
      </c>
    </row>
    <row r="6475" s="67" customFormat="1" customHeight="1" spans="1:2">
      <c r="A6475" s="79" t="s">
        <v>6368</v>
      </c>
      <c r="B6475" s="84" t="s">
        <v>6376</v>
      </c>
    </row>
    <row r="6476" s="67" customFormat="1" customHeight="1" spans="1:2">
      <c r="A6476" s="79" t="s">
        <v>6368</v>
      </c>
      <c r="B6476" s="83" t="s">
        <v>6377</v>
      </c>
    </row>
    <row r="6477" s="67" customFormat="1" customHeight="1" spans="1:2">
      <c r="A6477" s="79" t="s">
        <v>6368</v>
      </c>
      <c r="B6477" s="83" t="s">
        <v>6378</v>
      </c>
    </row>
    <row r="6478" s="67" customFormat="1" customHeight="1" spans="1:2">
      <c r="A6478" s="79" t="s">
        <v>6368</v>
      </c>
      <c r="B6478" s="83" t="s">
        <v>6379</v>
      </c>
    </row>
    <row r="6479" s="67" customFormat="1" customHeight="1" spans="1:2">
      <c r="A6479" s="79" t="s">
        <v>6368</v>
      </c>
      <c r="B6479" s="83" t="s">
        <v>6380</v>
      </c>
    </row>
    <row r="6480" s="67" customFormat="1" customHeight="1" spans="1:2">
      <c r="A6480" s="79" t="s">
        <v>6368</v>
      </c>
      <c r="B6480" s="83" t="s">
        <v>6381</v>
      </c>
    </row>
    <row r="6481" s="67" customFormat="1" customHeight="1" spans="1:2">
      <c r="A6481" s="79" t="s">
        <v>6368</v>
      </c>
      <c r="B6481" s="83" t="s">
        <v>6382</v>
      </c>
    </row>
    <row r="6482" s="67" customFormat="1" customHeight="1" spans="1:2">
      <c r="A6482" s="79" t="s">
        <v>6368</v>
      </c>
      <c r="B6482" s="83" t="s">
        <v>6383</v>
      </c>
    </row>
    <row r="6483" s="67" customFormat="1" customHeight="1" spans="1:2">
      <c r="A6483" s="79" t="s">
        <v>6368</v>
      </c>
      <c r="B6483" s="83" t="s">
        <v>6384</v>
      </c>
    </row>
    <row r="6484" s="67" customFormat="1" customHeight="1" spans="1:2">
      <c r="A6484" s="79" t="s">
        <v>6368</v>
      </c>
      <c r="B6484" s="83" t="s">
        <v>6385</v>
      </c>
    </row>
    <row r="6485" s="67" customFormat="1" customHeight="1" spans="1:2">
      <c r="A6485" s="79" t="s">
        <v>6368</v>
      </c>
      <c r="B6485" s="83" t="s">
        <v>6386</v>
      </c>
    </row>
    <row r="6486" s="67" customFormat="1" customHeight="1" spans="1:2">
      <c r="A6486" s="79" t="s">
        <v>6368</v>
      </c>
      <c r="B6486" s="83" t="s">
        <v>6387</v>
      </c>
    </row>
    <row r="6487" s="67" customFormat="1" customHeight="1" spans="1:2">
      <c r="A6487" s="79" t="s">
        <v>6368</v>
      </c>
      <c r="B6487" s="83" t="s">
        <v>6388</v>
      </c>
    </row>
    <row r="6488" s="67" customFormat="1" customHeight="1" spans="1:2">
      <c r="A6488" s="79" t="s">
        <v>6368</v>
      </c>
      <c r="B6488" s="83" t="s">
        <v>6389</v>
      </c>
    </row>
    <row r="6489" s="67" customFormat="1" customHeight="1" spans="1:2">
      <c r="A6489" s="79" t="s">
        <v>6368</v>
      </c>
      <c r="B6489" s="83" t="s">
        <v>6390</v>
      </c>
    </row>
    <row r="6490" s="67" customFormat="1" customHeight="1" spans="1:2">
      <c r="A6490" s="79" t="s">
        <v>6368</v>
      </c>
      <c r="B6490" s="84" t="s">
        <v>6391</v>
      </c>
    </row>
    <row r="6491" s="67" customFormat="1" customHeight="1" spans="1:2">
      <c r="A6491" s="79" t="s">
        <v>6368</v>
      </c>
      <c r="B6491" s="84" t="s">
        <v>6392</v>
      </c>
    </row>
    <row r="6492" s="67" customFormat="1" customHeight="1" spans="1:2">
      <c r="A6492" s="79" t="s">
        <v>6368</v>
      </c>
      <c r="B6492" s="84" t="s">
        <v>6393</v>
      </c>
    </row>
    <row r="6493" s="67" customFormat="1" customHeight="1" spans="1:2">
      <c r="A6493" s="79" t="s">
        <v>6368</v>
      </c>
      <c r="B6493" s="84" t="s">
        <v>6394</v>
      </c>
    </row>
    <row r="6494" s="67" customFormat="1" customHeight="1" spans="1:2">
      <c r="A6494" s="79" t="s">
        <v>6368</v>
      </c>
      <c r="B6494" s="84" t="s">
        <v>6395</v>
      </c>
    </row>
    <row r="6495" s="67" customFormat="1" customHeight="1" spans="1:2">
      <c r="A6495" s="79" t="s">
        <v>6368</v>
      </c>
      <c r="B6495" s="84" t="s">
        <v>6396</v>
      </c>
    </row>
    <row r="6496" s="67" customFormat="1" customHeight="1" spans="1:2">
      <c r="A6496" s="79" t="s">
        <v>6368</v>
      </c>
      <c r="B6496" s="84" t="s">
        <v>6397</v>
      </c>
    </row>
    <row r="6497" s="67" customFormat="1" customHeight="1" spans="1:2">
      <c r="A6497" s="79" t="s">
        <v>6368</v>
      </c>
      <c r="B6497" s="84" t="s">
        <v>6398</v>
      </c>
    </row>
    <row r="6498" s="67" customFormat="1" customHeight="1" spans="1:2">
      <c r="A6498" s="79" t="s">
        <v>6368</v>
      </c>
      <c r="B6498" s="84" t="s">
        <v>6399</v>
      </c>
    </row>
    <row r="6499" s="67" customFormat="1" customHeight="1" spans="1:2">
      <c r="A6499" s="79" t="s">
        <v>6368</v>
      </c>
      <c r="B6499" s="84" t="s">
        <v>6400</v>
      </c>
    </row>
    <row r="6500" s="67" customFormat="1" customHeight="1" spans="1:2">
      <c r="A6500" s="79" t="s">
        <v>6368</v>
      </c>
      <c r="B6500" s="84" t="s">
        <v>6401</v>
      </c>
    </row>
    <row r="6501" s="67" customFormat="1" customHeight="1" spans="1:2">
      <c r="A6501" s="79" t="s">
        <v>6368</v>
      </c>
      <c r="B6501" s="83" t="s">
        <v>6402</v>
      </c>
    </row>
    <row r="6502" s="67" customFormat="1" customHeight="1" spans="1:2">
      <c r="A6502" s="79" t="s">
        <v>6368</v>
      </c>
      <c r="B6502" s="83" t="s">
        <v>6403</v>
      </c>
    </row>
    <row r="6503" s="67" customFormat="1" customHeight="1" spans="1:2">
      <c r="A6503" s="79" t="s">
        <v>6368</v>
      </c>
      <c r="B6503" s="83" t="s">
        <v>6404</v>
      </c>
    </row>
    <row r="6504" s="67" customFormat="1" customHeight="1" spans="1:2">
      <c r="A6504" s="79" t="s">
        <v>6368</v>
      </c>
      <c r="B6504" s="83" t="s">
        <v>6405</v>
      </c>
    </row>
    <row r="6505" s="67" customFormat="1" customHeight="1" spans="1:2">
      <c r="A6505" s="79" t="s">
        <v>6368</v>
      </c>
      <c r="B6505" s="83" t="s">
        <v>6406</v>
      </c>
    </row>
    <row r="6506" s="67" customFormat="1" customHeight="1" spans="1:2">
      <c r="A6506" s="79" t="s">
        <v>6368</v>
      </c>
      <c r="B6506" s="83" t="s">
        <v>6407</v>
      </c>
    </row>
    <row r="6507" s="67" customFormat="1" customHeight="1" spans="1:2">
      <c r="A6507" s="79" t="s">
        <v>6368</v>
      </c>
      <c r="B6507" s="83" t="s">
        <v>6408</v>
      </c>
    </row>
    <row r="6508" s="67" customFormat="1" customHeight="1" spans="1:2">
      <c r="A6508" s="79" t="s">
        <v>6368</v>
      </c>
      <c r="B6508" s="83" t="s">
        <v>6409</v>
      </c>
    </row>
    <row r="6509" s="67" customFormat="1" customHeight="1" spans="1:2">
      <c r="A6509" s="79" t="s">
        <v>6368</v>
      </c>
      <c r="B6509" s="83" t="s">
        <v>6410</v>
      </c>
    </row>
    <row r="6510" s="67" customFormat="1" customHeight="1" spans="1:2">
      <c r="A6510" s="79" t="s">
        <v>6368</v>
      </c>
      <c r="B6510" s="83" t="s">
        <v>6411</v>
      </c>
    </row>
    <row r="6511" s="67" customFormat="1" customHeight="1" spans="1:2">
      <c r="A6511" s="79" t="s">
        <v>6368</v>
      </c>
      <c r="B6511" s="83" t="s">
        <v>6412</v>
      </c>
    </row>
    <row r="6512" s="67" customFormat="1" customHeight="1" spans="1:2">
      <c r="A6512" s="79" t="s">
        <v>6368</v>
      </c>
      <c r="B6512" s="83" t="s">
        <v>6413</v>
      </c>
    </row>
    <row r="6513" s="67" customFormat="1" customHeight="1" spans="1:2">
      <c r="A6513" s="79" t="s">
        <v>6368</v>
      </c>
      <c r="B6513" s="83" t="s">
        <v>6414</v>
      </c>
    </row>
    <row r="6514" s="67" customFormat="1" customHeight="1" spans="1:2">
      <c r="A6514" s="79" t="s">
        <v>6368</v>
      </c>
      <c r="B6514" s="83" t="s">
        <v>6415</v>
      </c>
    </row>
    <row r="6515" s="67" customFormat="1" customHeight="1" spans="1:2">
      <c r="A6515" s="79" t="s">
        <v>6368</v>
      </c>
      <c r="B6515" s="83" t="s">
        <v>6416</v>
      </c>
    </row>
    <row r="6516" s="67" customFormat="1" customHeight="1" spans="1:2">
      <c r="A6516" s="79" t="s">
        <v>6368</v>
      </c>
      <c r="B6516" s="83" t="s">
        <v>6417</v>
      </c>
    </row>
    <row r="6517" s="67" customFormat="1" customHeight="1" spans="1:2">
      <c r="A6517" s="79" t="s">
        <v>6368</v>
      </c>
      <c r="B6517" s="83" t="s">
        <v>6418</v>
      </c>
    </row>
    <row r="6518" s="67" customFormat="1" customHeight="1" spans="1:2">
      <c r="A6518" s="79" t="s">
        <v>6368</v>
      </c>
      <c r="B6518" s="83" t="s">
        <v>6419</v>
      </c>
    </row>
    <row r="6519" s="67" customFormat="1" customHeight="1" spans="1:2">
      <c r="A6519" s="79" t="s">
        <v>6368</v>
      </c>
      <c r="B6519" s="84" t="s">
        <v>6420</v>
      </c>
    </row>
    <row r="6520" s="67" customFormat="1" customHeight="1" spans="1:2">
      <c r="A6520" s="79" t="s">
        <v>6368</v>
      </c>
      <c r="B6520" s="84" t="s">
        <v>6421</v>
      </c>
    </row>
    <row r="6521" s="67" customFormat="1" customHeight="1" spans="1:2">
      <c r="A6521" s="79" t="s">
        <v>6368</v>
      </c>
      <c r="B6521" s="84" t="s">
        <v>6422</v>
      </c>
    </row>
    <row r="6522" s="67" customFormat="1" customHeight="1" spans="1:2">
      <c r="A6522" s="79" t="s">
        <v>6368</v>
      </c>
      <c r="B6522" s="84" t="s">
        <v>6423</v>
      </c>
    </row>
    <row r="6523" s="67" customFormat="1" customHeight="1" spans="1:2">
      <c r="A6523" s="79" t="s">
        <v>6368</v>
      </c>
      <c r="B6523" s="84" t="s">
        <v>6424</v>
      </c>
    </row>
    <row r="6524" s="67" customFormat="1" customHeight="1" spans="1:2">
      <c r="A6524" s="79" t="s">
        <v>6368</v>
      </c>
      <c r="B6524" s="84" t="s">
        <v>6425</v>
      </c>
    </row>
    <row r="6525" s="67" customFormat="1" customHeight="1" spans="1:2">
      <c r="A6525" s="79" t="s">
        <v>6368</v>
      </c>
      <c r="B6525" s="84" t="s">
        <v>6426</v>
      </c>
    </row>
    <row r="6526" s="67" customFormat="1" customHeight="1" spans="1:2">
      <c r="A6526" s="79" t="s">
        <v>6368</v>
      </c>
      <c r="B6526" s="84" t="s">
        <v>6427</v>
      </c>
    </row>
    <row r="6527" s="67" customFormat="1" customHeight="1" spans="1:2">
      <c r="A6527" s="79" t="s">
        <v>6368</v>
      </c>
      <c r="B6527" s="84" t="s">
        <v>6428</v>
      </c>
    </row>
    <row r="6528" s="67" customFormat="1" customHeight="1" spans="1:2">
      <c r="A6528" s="79" t="s">
        <v>6368</v>
      </c>
      <c r="B6528" s="84" t="s">
        <v>6429</v>
      </c>
    </row>
    <row r="6529" s="67" customFormat="1" customHeight="1" spans="1:2">
      <c r="A6529" s="79" t="s">
        <v>6368</v>
      </c>
      <c r="B6529" s="84" t="s">
        <v>6430</v>
      </c>
    </row>
    <row r="6530" s="67" customFormat="1" customHeight="1" spans="1:2">
      <c r="A6530" s="79" t="s">
        <v>6368</v>
      </c>
      <c r="B6530" s="84" t="s">
        <v>6431</v>
      </c>
    </row>
    <row r="6531" s="67" customFormat="1" customHeight="1" spans="1:2">
      <c r="A6531" s="79" t="s">
        <v>6368</v>
      </c>
      <c r="B6531" s="84" t="s">
        <v>6432</v>
      </c>
    </row>
    <row r="6532" s="67" customFormat="1" customHeight="1" spans="1:2">
      <c r="A6532" s="79" t="s">
        <v>6368</v>
      </c>
      <c r="B6532" s="84" t="s">
        <v>6433</v>
      </c>
    </row>
    <row r="6533" s="67" customFormat="1" customHeight="1" spans="1:2">
      <c r="A6533" s="79" t="s">
        <v>6368</v>
      </c>
      <c r="B6533" s="84" t="s">
        <v>6434</v>
      </c>
    </row>
    <row r="6534" s="67" customFormat="1" customHeight="1" spans="1:2">
      <c r="A6534" s="79" t="s">
        <v>6368</v>
      </c>
      <c r="B6534" s="84" t="s">
        <v>6435</v>
      </c>
    </row>
    <row r="6535" s="67" customFormat="1" customHeight="1" spans="1:2">
      <c r="A6535" s="79" t="s">
        <v>6368</v>
      </c>
      <c r="B6535" s="84" t="s">
        <v>6436</v>
      </c>
    </row>
    <row r="6536" s="67" customFormat="1" customHeight="1" spans="1:2">
      <c r="A6536" s="79" t="s">
        <v>6368</v>
      </c>
      <c r="B6536" s="84" t="s">
        <v>6437</v>
      </c>
    </row>
    <row r="6537" s="67" customFormat="1" customHeight="1" spans="1:2">
      <c r="A6537" s="79" t="s">
        <v>6368</v>
      </c>
      <c r="B6537" s="84" t="s">
        <v>6438</v>
      </c>
    </row>
    <row r="6538" s="67" customFormat="1" customHeight="1" spans="1:2">
      <c r="A6538" s="79" t="s">
        <v>6368</v>
      </c>
      <c r="B6538" s="84" t="s">
        <v>6439</v>
      </c>
    </row>
    <row r="6539" s="67" customFormat="1" customHeight="1" spans="1:2">
      <c r="A6539" s="79" t="s">
        <v>6368</v>
      </c>
      <c r="B6539" s="84" t="s">
        <v>6440</v>
      </c>
    </row>
    <row r="6540" s="67" customFormat="1" customHeight="1" spans="1:2">
      <c r="A6540" s="79" t="s">
        <v>6368</v>
      </c>
      <c r="B6540" s="84" t="s">
        <v>6441</v>
      </c>
    </row>
    <row r="6541" s="67" customFormat="1" customHeight="1" spans="1:2">
      <c r="A6541" s="79" t="s">
        <v>6368</v>
      </c>
      <c r="B6541" s="84" t="s">
        <v>6442</v>
      </c>
    </row>
    <row r="6542" s="67" customFormat="1" customHeight="1" spans="1:2">
      <c r="A6542" s="79" t="s">
        <v>6368</v>
      </c>
      <c r="B6542" s="84" t="s">
        <v>6443</v>
      </c>
    </row>
    <row r="6543" s="67" customFormat="1" customHeight="1" spans="1:2">
      <c r="A6543" s="79" t="s">
        <v>6368</v>
      </c>
      <c r="B6543" s="84" t="s">
        <v>6444</v>
      </c>
    </row>
    <row r="6544" s="67" customFormat="1" customHeight="1" spans="1:2">
      <c r="A6544" s="79" t="s">
        <v>6368</v>
      </c>
      <c r="B6544" s="84" t="s">
        <v>6445</v>
      </c>
    </row>
    <row r="6545" s="67" customFormat="1" customHeight="1" spans="1:2">
      <c r="A6545" s="79" t="s">
        <v>6368</v>
      </c>
      <c r="B6545" s="84" t="s">
        <v>6446</v>
      </c>
    </row>
    <row r="6546" s="67" customFormat="1" customHeight="1" spans="1:2">
      <c r="A6546" s="79" t="s">
        <v>6368</v>
      </c>
      <c r="B6546" s="84" t="s">
        <v>6447</v>
      </c>
    </row>
    <row r="6547" s="67" customFormat="1" customHeight="1" spans="1:2">
      <c r="A6547" s="79" t="s">
        <v>6368</v>
      </c>
      <c r="B6547" s="84" t="s">
        <v>6448</v>
      </c>
    </row>
    <row r="6548" s="67" customFormat="1" customHeight="1" spans="1:2">
      <c r="A6548" s="79" t="s">
        <v>6368</v>
      </c>
      <c r="B6548" s="84" t="s">
        <v>6449</v>
      </c>
    </row>
    <row r="6549" s="67" customFormat="1" customHeight="1" spans="1:2">
      <c r="A6549" s="79" t="s">
        <v>6368</v>
      </c>
      <c r="B6549" s="84" t="s">
        <v>6450</v>
      </c>
    </row>
    <row r="6550" s="67" customFormat="1" customHeight="1" spans="1:2">
      <c r="A6550" s="79" t="s">
        <v>6368</v>
      </c>
      <c r="B6550" s="84" t="s">
        <v>6451</v>
      </c>
    </row>
    <row r="6551" s="67" customFormat="1" customHeight="1" spans="1:2">
      <c r="A6551" s="79" t="s">
        <v>6368</v>
      </c>
      <c r="B6551" s="84" t="s">
        <v>6452</v>
      </c>
    </row>
    <row r="6552" s="67" customFormat="1" customHeight="1" spans="1:2">
      <c r="A6552" s="79" t="s">
        <v>6368</v>
      </c>
      <c r="B6552" s="84" t="s">
        <v>6453</v>
      </c>
    </row>
    <row r="6553" s="67" customFormat="1" customHeight="1" spans="1:2">
      <c r="A6553" s="79" t="s">
        <v>6368</v>
      </c>
      <c r="B6553" s="84" t="s">
        <v>6454</v>
      </c>
    </row>
    <row r="6554" s="67" customFormat="1" customHeight="1" spans="1:2">
      <c r="A6554" s="79" t="s">
        <v>6368</v>
      </c>
      <c r="B6554" s="84" t="s">
        <v>6455</v>
      </c>
    </row>
    <row r="6555" s="67" customFormat="1" customHeight="1" spans="1:2">
      <c r="A6555" s="79" t="s">
        <v>6368</v>
      </c>
      <c r="B6555" s="84" t="s">
        <v>6456</v>
      </c>
    </row>
    <row r="6556" s="67" customFormat="1" customHeight="1" spans="1:2">
      <c r="A6556" s="79" t="s">
        <v>6368</v>
      </c>
      <c r="B6556" s="84" t="s">
        <v>6457</v>
      </c>
    </row>
    <row r="6557" s="67" customFormat="1" customHeight="1" spans="1:2">
      <c r="A6557" s="79" t="s">
        <v>6368</v>
      </c>
      <c r="B6557" s="84" t="s">
        <v>6458</v>
      </c>
    </row>
    <row r="6558" s="67" customFormat="1" customHeight="1" spans="1:2">
      <c r="A6558" s="79" t="s">
        <v>6368</v>
      </c>
      <c r="B6558" s="84" t="s">
        <v>6459</v>
      </c>
    </row>
    <row r="6559" s="67" customFormat="1" customHeight="1" spans="1:2">
      <c r="A6559" s="79" t="s">
        <v>6368</v>
      </c>
      <c r="B6559" s="84" t="s">
        <v>6460</v>
      </c>
    </row>
    <row r="6560" s="67" customFormat="1" customHeight="1" spans="1:2">
      <c r="A6560" s="79" t="s">
        <v>6368</v>
      </c>
      <c r="B6560" s="84" t="s">
        <v>6461</v>
      </c>
    </row>
    <row r="6561" s="67" customFormat="1" customHeight="1" spans="1:2">
      <c r="A6561" s="79" t="s">
        <v>6368</v>
      </c>
      <c r="B6561" s="83" t="s">
        <v>6462</v>
      </c>
    </row>
    <row r="6562" s="67" customFormat="1" customHeight="1" spans="1:2">
      <c r="A6562" s="79" t="s">
        <v>6368</v>
      </c>
      <c r="B6562" s="83" t="s">
        <v>6463</v>
      </c>
    </row>
    <row r="6563" s="67" customFormat="1" customHeight="1" spans="1:2">
      <c r="A6563" s="79" t="s">
        <v>6368</v>
      </c>
      <c r="B6563" s="83" t="s">
        <v>6464</v>
      </c>
    </row>
    <row r="6564" s="67" customFormat="1" customHeight="1" spans="1:2">
      <c r="A6564" s="79" t="s">
        <v>6368</v>
      </c>
      <c r="B6564" s="84" t="s">
        <v>6465</v>
      </c>
    </row>
    <row r="6565" s="67" customFormat="1" customHeight="1" spans="1:2">
      <c r="A6565" s="79" t="s">
        <v>6368</v>
      </c>
      <c r="B6565" s="84" t="s">
        <v>6466</v>
      </c>
    </row>
    <row r="6566" s="67" customFormat="1" customHeight="1" spans="1:2">
      <c r="A6566" s="79" t="s">
        <v>6368</v>
      </c>
      <c r="B6566" s="84" t="s">
        <v>6467</v>
      </c>
    </row>
    <row r="6567" s="67" customFormat="1" customHeight="1" spans="1:2">
      <c r="A6567" s="79" t="s">
        <v>6368</v>
      </c>
      <c r="B6567" s="84" t="s">
        <v>6468</v>
      </c>
    </row>
    <row r="6568" s="67" customFormat="1" customHeight="1" spans="1:2">
      <c r="A6568" s="79" t="s">
        <v>6368</v>
      </c>
      <c r="B6568" s="84" t="s">
        <v>6469</v>
      </c>
    </row>
    <row r="6569" s="67" customFormat="1" customHeight="1" spans="1:2">
      <c r="A6569" s="79" t="s">
        <v>6368</v>
      </c>
      <c r="B6569" s="84" t="s">
        <v>6470</v>
      </c>
    </row>
    <row r="6570" s="67" customFormat="1" customHeight="1" spans="1:2">
      <c r="A6570" s="79" t="s">
        <v>6368</v>
      </c>
      <c r="B6570" s="84" t="s">
        <v>6471</v>
      </c>
    </row>
    <row r="6571" s="67" customFormat="1" customHeight="1" spans="1:2">
      <c r="A6571" s="79" t="s">
        <v>6368</v>
      </c>
      <c r="B6571" s="84" t="s">
        <v>6472</v>
      </c>
    </row>
    <row r="6572" s="67" customFormat="1" customHeight="1" spans="1:2">
      <c r="A6572" s="79" t="s">
        <v>6368</v>
      </c>
      <c r="B6572" s="84" t="s">
        <v>6473</v>
      </c>
    </row>
    <row r="6573" s="67" customFormat="1" customHeight="1" spans="1:2">
      <c r="A6573" s="79" t="s">
        <v>6368</v>
      </c>
      <c r="B6573" s="84" t="s">
        <v>6474</v>
      </c>
    </row>
    <row r="6574" s="67" customFormat="1" customHeight="1" spans="1:2">
      <c r="A6574" s="79" t="s">
        <v>6368</v>
      </c>
      <c r="B6574" s="84" t="s">
        <v>6475</v>
      </c>
    </row>
    <row r="6575" s="67" customFormat="1" customHeight="1" spans="1:2">
      <c r="A6575" s="79" t="s">
        <v>6368</v>
      </c>
      <c r="B6575" s="83" t="s">
        <v>6476</v>
      </c>
    </row>
    <row r="6576" s="67" customFormat="1" customHeight="1" spans="1:2">
      <c r="A6576" s="79" t="s">
        <v>6368</v>
      </c>
      <c r="B6576" s="83" t="s">
        <v>6477</v>
      </c>
    </row>
    <row r="6577" s="67" customFormat="1" customHeight="1" spans="1:2">
      <c r="A6577" s="79" t="s">
        <v>6368</v>
      </c>
      <c r="B6577" s="83" t="s">
        <v>6478</v>
      </c>
    </row>
    <row r="6578" s="67" customFormat="1" customHeight="1" spans="1:2">
      <c r="A6578" s="79" t="s">
        <v>6368</v>
      </c>
      <c r="B6578" s="83" t="s">
        <v>6479</v>
      </c>
    </row>
    <row r="6579" s="67" customFormat="1" customHeight="1" spans="1:2">
      <c r="A6579" s="79" t="s">
        <v>6368</v>
      </c>
      <c r="B6579" s="83" t="s">
        <v>6480</v>
      </c>
    </row>
    <row r="6580" s="67" customFormat="1" customHeight="1" spans="1:2">
      <c r="A6580" s="79" t="s">
        <v>6368</v>
      </c>
      <c r="B6580" s="83" t="s">
        <v>6481</v>
      </c>
    </row>
    <row r="6581" s="67" customFormat="1" customHeight="1" spans="1:2">
      <c r="A6581" s="79" t="s">
        <v>6368</v>
      </c>
      <c r="B6581" s="84" t="s">
        <v>6482</v>
      </c>
    </row>
    <row r="6582" s="67" customFormat="1" customHeight="1" spans="1:2">
      <c r="A6582" s="79" t="s">
        <v>6368</v>
      </c>
      <c r="B6582" s="84" t="s">
        <v>6483</v>
      </c>
    </row>
    <row r="6583" s="67" customFormat="1" customHeight="1" spans="1:2">
      <c r="A6583" s="79" t="s">
        <v>6368</v>
      </c>
      <c r="B6583" s="84" t="s">
        <v>6484</v>
      </c>
    </row>
    <row r="6584" s="67" customFormat="1" customHeight="1" spans="1:2">
      <c r="A6584" s="79" t="s">
        <v>6368</v>
      </c>
      <c r="B6584" s="84" t="s">
        <v>6485</v>
      </c>
    </row>
    <row r="6585" s="67" customFormat="1" customHeight="1" spans="1:2">
      <c r="A6585" s="79" t="s">
        <v>6368</v>
      </c>
      <c r="B6585" s="84" t="s">
        <v>6486</v>
      </c>
    </row>
    <row r="6586" s="67" customFormat="1" customHeight="1" spans="1:2">
      <c r="A6586" s="79" t="s">
        <v>6368</v>
      </c>
      <c r="B6586" s="84" t="s">
        <v>6487</v>
      </c>
    </row>
    <row r="6587" s="67" customFormat="1" customHeight="1" spans="1:2">
      <c r="A6587" s="79" t="s">
        <v>6368</v>
      </c>
      <c r="B6587" s="84" t="s">
        <v>6488</v>
      </c>
    </row>
    <row r="6588" s="67" customFormat="1" customHeight="1" spans="1:2">
      <c r="A6588" s="79" t="s">
        <v>6368</v>
      </c>
      <c r="B6588" s="84" t="s">
        <v>6489</v>
      </c>
    </row>
    <row r="6589" s="67" customFormat="1" customHeight="1" spans="1:2">
      <c r="A6589" s="79" t="s">
        <v>6368</v>
      </c>
      <c r="B6589" s="84" t="s">
        <v>6490</v>
      </c>
    </row>
    <row r="6590" s="67" customFormat="1" customHeight="1" spans="1:2">
      <c r="A6590" s="79" t="s">
        <v>6368</v>
      </c>
      <c r="B6590" s="84" t="s">
        <v>6491</v>
      </c>
    </row>
    <row r="6591" s="67" customFormat="1" customHeight="1" spans="1:2">
      <c r="A6591" s="79" t="s">
        <v>6368</v>
      </c>
      <c r="B6591" s="84" t="s">
        <v>6492</v>
      </c>
    </row>
    <row r="6592" s="67" customFormat="1" customHeight="1" spans="1:2">
      <c r="A6592" s="79" t="s">
        <v>6368</v>
      </c>
      <c r="B6592" s="84" t="s">
        <v>6493</v>
      </c>
    </row>
    <row r="6593" s="67" customFormat="1" customHeight="1" spans="1:2">
      <c r="A6593" s="79" t="s">
        <v>6368</v>
      </c>
      <c r="B6593" s="84" t="s">
        <v>6494</v>
      </c>
    </row>
    <row r="6594" s="67" customFormat="1" customHeight="1" spans="1:2">
      <c r="A6594" s="79" t="s">
        <v>6368</v>
      </c>
      <c r="B6594" s="84" t="s">
        <v>6495</v>
      </c>
    </row>
    <row r="6595" s="67" customFormat="1" customHeight="1" spans="1:2">
      <c r="A6595" s="79" t="s">
        <v>6368</v>
      </c>
      <c r="B6595" s="84" t="s">
        <v>6496</v>
      </c>
    </row>
    <row r="6596" s="67" customFormat="1" customHeight="1" spans="1:2">
      <c r="A6596" s="79" t="s">
        <v>6368</v>
      </c>
      <c r="B6596" s="84" t="s">
        <v>6497</v>
      </c>
    </row>
    <row r="6597" s="67" customFormat="1" customHeight="1" spans="1:2">
      <c r="A6597" s="79" t="s">
        <v>6368</v>
      </c>
      <c r="B6597" s="84" t="s">
        <v>6498</v>
      </c>
    </row>
    <row r="6598" s="67" customFormat="1" customHeight="1" spans="1:2">
      <c r="A6598" s="79" t="s">
        <v>6368</v>
      </c>
      <c r="B6598" s="84" t="s">
        <v>6499</v>
      </c>
    </row>
    <row r="6599" s="67" customFormat="1" customHeight="1" spans="1:2">
      <c r="A6599" s="79" t="s">
        <v>6368</v>
      </c>
      <c r="B6599" s="84" t="s">
        <v>6500</v>
      </c>
    </row>
    <row r="6600" s="67" customFormat="1" customHeight="1" spans="1:2">
      <c r="A6600" s="79" t="s">
        <v>6368</v>
      </c>
      <c r="B6600" s="84" t="s">
        <v>6501</v>
      </c>
    </row>
    <row r="6601" s="67" customFormat="1" customHeight="1" spans="1:2">
      <c r="A6601" s="79" t="s">
        <v>6368</v>
      </c>
      <c r="B6601" s="84" t="s">
        <v>6502</v>
      </c>
    </row>
    <row r="6602" s="67" customFormat="1" customHeight="1" spans="1:2">
      <c r="A6602" s="79" t="s">
        <v>6368</v>
      </c>
      <c r="B6602" s="84" t="s">
        <v>6503</v>
      </c>
    </row>
    <row r="6603" s="67" customFormat="1" customHeight="1" spans="1:2">
      <c r="A6603" s="79" t="s">
        <v>6368</v>
      </c>
      <c r="B6603" s="84" t="s">
        <v>6504</v>
      </c>
    </row>
    <row r="6604" s="67" customFormat="1" customHeight="1" spans="1:2">
      <c r="A6604" s="79" t="s">
        <v>6368</v>
      </c>
      <c r="B6604" s="67" t="s">
        <v>6505</v>
      </c>
    </row>
    <row r="6605" s="67" customFormat="1" customHeight="1" spans="1:2">
      <c r="A6605" s="79" t="s">
        <v>6368</v>
      </c>
      <c r="B6605" s="84" t="s">
        <v>6506</v>
      </c>
    </row>
    <row r="6606" s="67" customFormat="1" customHeight="1" spans="1:2">
      <c r="A6606" s="79" t="s">
        <v>6368</v>
      </c>
      <c r="B6606" s="84" t="s">
        <v>6507</v>
      </c>
    </row>
    <row r="6607" s="67" customFormat="1" customHeight="1" spans="1:2">
      <c r="A6607" s="79" t="s">
        <v>6368</v>
      </c>
      <c r="B6607" s="84" t="s">
        <v>6508</v>
      </c>
    </row>
    <row r="6608" s="67" customFormat="1" customHeight="1" spans="1:2">
      <c r="A6608" s="79" t="s">
        <v>6368</v>
      </c>
      <c r="B6608" s="84" t="s">
        <v>6509</v>
      </c>
    </row>
    <row r="6609" s="67" customFormat="1" customHeight="1" spans="1:2">
      <c r="A6609" s="79" t="s">
        <v>6368</v>
      </c>
      <c r="B6609" s="84" t="s">
        <v>6510</v>
      </c>
    </row>
    <row r="6610" s="67" customFormat="1" customHeight="1" spans="1:2">
      <c r="A6610" s="79" t="s">
        <v>6368</v>
      </c>
      <c r="B6610" s="84" t="s">
        <v>6507</v>
      </c>
    </row>
    <row r="6611" s="67" customFormat="1" customHeight="1" spans="1:2">
      <c r="A6611" s="79" t="s">
        <v>6368</v>
      </c>
      <c r="B6611" s="84" t="s">
        <v>6511</v>
      </c>
    </row>
    <row r="6612" s="67" customFormat="1" customHeight="1" spans="1:2">
      <c r="A6612" s="79" t="s">
        <v>6368</v>
      </c>
      <c r="B6612" s="84" t="s">
        <v>6512</v>
      </c>
    </row>
    <row r="6613" s="67" customFormat="1" customHeight="1" spans="1:2">
      <c r="A6613" s="79" t="s">
        <v>6368</v>
      </c>
      <c r="B6613" s="84" t="s">
        <v>6513</v>
      </c>
    </row>
    <row r="6614" s="67" customFormat="1" customHeight="1" spans="1:2">
      <c r="A6614" s="79" t="s">
        <v>6368</v>
      </c>
      <c r="B6614" s="84" t="s">
        <v>6514</v>
      </c>
    </row>
    <row r="6615" s="67" customFormat="1" customHeight="1" spans="1:2">
      <c r="A6615" s="79" t="s">
        <v>6368</v>
      </c>
      <c r="B6615" s="84" t="s">
        <v>6515</v>
      </c>
    </row>
    <row r="6616" s="67" customFormat="1" customHeight="1" spans="1:2">
      <c r="A6616" s="79" t="s">
        <v>6368</v>
      </c>
      <c r="B6616" s="84" t="s">
        <v>6516</v>
      </c>
    </row>
    <row r="6617" s="67" customFormat="1" customHeight="1" spans="1:2">
      <c r="A6617" s="79" t="s">
        <v>6368</v>
      </c>
      <c r="B6617" s="84" t="s">
        <v>6517</v>
      </c>
    </row>
    <row r="6618" s="67" customFormat="1" customHeight="1" spans="1:2">
      <c r="A6618" s="79" t="s">
        <v>6368</v>
      </c>
      <c r="B6618" s="84" t="s">
        <v>6518</v>
      </c>
    </row>
    <row r="6619" s="67" customFormat="1" customHeight="1" spans="1:2">
      <c r="A6619" s="79" t="s">
        <v>6368</v>
      </c>
      <c r="B6619" s="84" t="s">
        <v>6519</v>
      </c>
    </row>
    <row r="6620" s="67" customFormat="1" customHeight="1" spans="1:2">
      <c r="A6620" s="79" t="s">
        <v>6368</v>
      </c>
      <c r="B6620" s="84" t="s">
        <v>6520</v>
      </c>
    </row>
    <row r="6621" s="67" customFormat="1" customHeight="1" spans="1:2">
      <c r="A6621" s="79" t="s">
        <v>6368</v>
      </c>
      <c r="B6621" s="84" t="s">
        <v>6521</v>
      </c>
    </row>
    <row r="6622" s="67" customFormat="1" customHeight="1" spans="1:2">
      <c r="A6622" s="79" t="s">
        <v>6368</v>
      </c>
      <c r="B6622" s="84" t="s">
        <v>6522</v>
      </c>
    </row>
    <row r="6623" s="67" customFormat="1" customHeight="1" spans="1:2">
      <c r="A6623" s="79" t="s">
        <v>6368</v>
      </c>
      <c r="B6623" s="67" t="s">
        <v>6523</v>
      </c>
    </row>
    <row r="6624" s="67" customFormat="1" customHeight="1" spans="1:2">
      <c r="A6624" s="79" t="s">
        <v>6524</v>
      </c>
      <c r="B6624" s="67" t="s">
        <v>6525</v>
      </c>
    </row>
    <row r="6625" s="67" customFormat="1" customHeight="1" spans="1:2">
      <c r="A6625" s="79" t="s">
        <v>6524</v>
      </c>
      <c r="B6625" s="67" t="s">
        <v>6526</v>
      </c>
    </row>
    <row r="6626" s="67" customFormat="1" customHeight="1" spans="1:2">
      <c r="A6626" s="79" t="s">
        <v>6524</v>
      </c>
      <c r="B6626" s="67" t="s">
        <v>6527</v>
      </c>
    </row>
    <row r="6627" s="67" customFormat="1" customHeight="1" spans="1:2">
      <c r="A6627" s="79" t="s">
        <v>6524</v>
      </c>
      <c r="B6627" s="67" t="s">
        <v>6528</v>
      </c>
    </row>
    <row r="6628" s="67" customFormat="1" customHeight="1" spans="1:2">
      <c r="A6628" s="79" t="s">
        <v>6524</v>
      </c>
      <c r="B6628" s="85" t="s">
        <v>6529</v>
      </c>
    </row>
    <row r="6629" s="67" customFormat="1" customHeight="1" spans="1:2">
      <c r="A6629" s="79" t="s">
        <v>6524</v>
      </c>
      <c r="B6629" s="83" t="s">
        <v>6530</v>
      </c>
    </row>
    <row r="6630" s="67" customFormat="1" customHeight="1" spans="1:2">
      <c r="A6630" s="79" t="s">
        <v>6524</v>
      </c>
      <c r="B6630" s="85" t="s">
        <v>6531</v>
      </c>
    </row>
    <row r="6631" s="67" customFormat="1" customHeight="1" spans="1:2">
      <c r="A6631" s="79" t="s">
        <v>6524</v>
      </c>
      <c r="B6631" s="85" t="s">
        <v>6532</v>
      </c>
    </row>
    <row r="6632" s="67" customFormat="1" customHeight="1" spans="1:2">
      <c r="A6632" s="79" t="s">
        <v>6524</v>
      </c>
      <c r="B6632" s="85" t="s">
        <v>6533</v>
      </c>
    </row>
    <row r="6633" s="67" customFormat="1" customHeight="1" spans="1:2">
      <c r="A6633" s="79" t="s">
        <v>6524</v>
      </c>
      <c r="B6633" s="83" t="s">
        <v>6534</v>
      </c>
    </row>
    <row r="6634" s="67" customFormat="1" customHeight="1" spans="1:2">
      <c r="A6634" s="79" t="s">
        <v>6524</v>
      </c>
      <c r="B6634" s="85" t="s">
        <v>6535</v>
      </c>
    </row>
    <row r="6635" s="67" customFormat="1" customHeight="1" spans="1:2">
      <c r="A6635" s="79" t="s">
        <v>6524</v>
      </c>
      <c r="B6635" s="84" t="s">
        <v>6536</v>
      </c>
    </row>
    <row r="6636" s="67" customFormat="1" customHeight="1" spans="1:2">
      <c r="A6636" s="79" t="s">
        <v>6524</v>
      </c>
      <c r="B6636" s="85" t="s">
        <v>6537</v>
      </c>
    </row>
    <row r="6637" s="67" customFormat="1" customHeight="1" spans="1:2">
      <c r="A6637" s="79" t="s">
        <v>6524</v>
      </c>
      <c r="B6637" s="84" t="s">
        <v>6538</v>
      </c>
    </row>
    <row r="6638" s="67" customFormat="1" customHeight="1" spans="1:2">
      <c r="A6638" s="79" t="s">
        <v>6524</v>
      </c>
      <c r="B6638" s="85" t="s">
        <v>6539</v>
      </c>
    </row>
    <row r="6639" s="67" customFormat="1" customHeight="1" spans="1:2">
      <c r="A6639" s="79" t="s">
        <v>6524</v>
      </c>
      <c r="B6639" s="84" t="s">
        <v>6540</v>
      </c>
    </row>
    <row r="6640" s="67" customFormat="1" customHeight="1" spans="1:2">
      <c r="A6640" s="79" t="s">
        <v>6524</v>
      </c>
      <c r="B6640" s="85" t="s">
        <v>6541</v>
      </c>
    </row>
    <row r="6641" s="67" customFormat="1" customHeight="1" spans="1:2">
      <c r="A6641" s="79" t="s">
        <v>6524</v>
      </c>
      <c r="B6641" s="67" t="s">
        <v>6542</v>
      </c>
    </row>
    <row r="6642" s="67" customFormat="1" customHeight="1" spans="1:2">
      <c r="A6642" s="79" t="s">
        <v>6524</v>
      </c>
      <c r="B6642" s="84" t="s">
        <v>6543</v>
      </c>
    </row>
    <row r="6643" s="67" customFormat="1" customHeight="1" spans="1:2">
      <c r="A6643" s="79" t="s">
        <v>6524</v>
      </c>
      <c r="B6643" s="84" t="s">
        <v>6544</v>
      </c>
    </row>
    <row r="6644" s="67" customFormat="1" customHeight="1" spans="1:2">
      <c r="A6644" s="79" t="s">
        <v>6524</v>
      </c>
      <c r="B6644" s="84" t="s">
        <v>6545</v>
      </c>
    </row>
    <row r="6645" s="67" customFormat="1" customHeight="1" spans="1:2">
      <c r="A6645" s="79" t="s">
        <v>6524</v>
      </c>
      <c r="B6645" s="67" t="s">
        <v>6546</v>
      </c>
    </row>
    <row r="6646" s="67" customFormat="1" customHeight="1" spans="1:2">
      <c r="A6646" s="79" t="s">
        <v>6524</v>
      </c>
      <c r="B6646" s="84" t="s">
        <v>6547</v>
      </c>
    </row>
    <row r="6647" s="67" customFormat="1" customHeight="1" spans="1:2">
      <c r="A6647" s="79" t="s">
        <v>6524</v>
      </c>
      <c r="B6647" s="67" t="s">
        <v>6548</v>
      </c>
    </row>
    <row r="6648" s="67" customFormat="1" customHeight="1" spans="1:2">
      <c r="A6648" s="79" t="s">
        <v>6524</v>
      </c>
      <c r="B6648" s="84" t="s">
        <v>6549</v>
      </c>
    </row>
    <row r="6649" s="67" customFormat="1" customHeight="1" spans="1:2">
      <c r="A6649" s="79" t="s">
        <v>6524</v>
      </c>
      <c r="B6649" s="67" t="s">
        <v>6550</v>
      </c>
    </row>
    <row r="6650" s="67" customFormat="1" customHeight="1" spans="1:2">
      <c r="A6650" s="79" t="s">
        <v>6524</v>
      </c>
      <c r="B6650" s="67" t="s">
        <v>6551</v>
      </c>
    </row>
    <row r="6651" s="67" customFormat="1" customHeight="1" spans="1:2">
      <c r="A6651" s="79" t="s">
        <v>6524</v>
      </c>
      <c r="B6651" s="67" t="s">
        <v>6552</v>
      </c>
    </row>
    <row r="6652" s="67" customFormat="1" customHeight="1" spans="1:2">
      <c r="A6652" s="79" t="s">
        <v>6524</v>
      </c>
      <c r="B6652" s="83" t="s">
        <v>6553</v>
      </c>
    </row>
    <row r="6653" s="67" customFormat="1" customHeight="1" spans="1:2">
      <c r="A6653" s="79" t="s">
        <v>6524</v>
      </c>
      <c r="B6653" s="83" t="s">
        <v>6554</v>
      </c>
    </row>
    <row r="6654" s="67" customFormat="1" customHeight="1" spans="1:2">
      <c r="A6654" s="79" t="s">
        <v>6524</v>
      </c>
      <c r="B6654" s="83" t="s">
        <v>6555</v>
      </c>
    </row>
    <row r="6655" s="67" customFormat="1" customHeight="1" spans="1:2">
      <c r="A6655" s="79" t="s">
        <v>6524</v>
      </c>
      <c r="B6655" s="83" t="s">
        <v>6556</v>
      </c>
    </row>
    <row r="6656" s="67" customFormat="1" customHeight="1" spans="1:2">
      <c r="A6656" s="79" t="s">
        <v>6524</v>
      </c>
      <c r="B6656" s="83" t="s">
        <v>6557</v>
      </c>
    </row>
    <row r="6657" s="67" customFormat="1" customHeight="1" spans="1:2">
      <c r="A6657" s="79" t="s">
        <v>6524</v>
      </c>
      <c r="B6657" s="83" t="s">
        <v>6558</v>
      </c>
    </row>
    <row r="6658" s="67" customFormat="1" customHeight="1" spans="1:2">
      <c r="A6658" s="79" t="s">
        <v>6524</v>
      </c>
      <c r="B6658" s="83" t="s">
        <v>6559</v>
      </c>
    </row>
    <row r="6659" s="67" customFormat="1" customHeight="1" spans="1:2">
      <c r="A6659" s="79" t="s">
        <v>6524</v>
      </c>
      <c r="B6659" s="83" t="s">
        <v>6560</v>
      </c>
    </row>
    <row r="6660" s="67" customFormat="1" customHeight="1" spans="1:2">
      <c r="A6660" s="79" t="s">
        <v>6524</v>
      </c>
      <c r="B6660" s="83" t="s">
        <v>6561</v>
      </c>
    </row>
    <row r="6661" s="67" customFormat="1" customHeight="1" spans="1:2">
      <c r="A6661" s="79" t="s">
        <v>6524</v>
      </c>
      <c r="B6661" s="83" t="s">
        <v>6562</v>
      </c>
    </row>
    <row r="6662" s="67" customFormat="1" customHeight="1" spans="1:2">
      <c r="A6662" s="79" t="s">
        <v>6524</v>
      </c>
      <c r="B6662" s="83" t="s">
        <v>6563</v>
      </c>
    </row>
    <row r="6663" s="67" customFormat="1" customHeight="1" spans="1:2">
      <c r="A6663" s="79" t="s">
        <v>6524</v>
      </c>
      <c r="B6663" s="83" t="s">
        <v>6564</v>
      </c>
    </row>
    <row r="6664" s="67" customFormat="1" customHeight="1" spans="1:2">
      <c r="A6664" s="79" t="s">
        <v>6524</v>
      </c>
      <c r="B6664" s="83" t="s">
        <v>6565</v>
      </c>
    </row>
    <row r="6665" s="67" customFormat="1" customHeight="1" spans="1:2">
      <c r="A6665" s="79" t="s">
        <v>6524</v>
      </c>
      <c r="B6665" s="83" t="s">
        <v>6566</v>
      </c>
    </row>
    <row r="6666" s="67" customFormat="1" customHeight="1" spans="1:2">
      <c r="A6666" s="79" t="s">
        <v>6524</v>
      </c>
      <c r="B6666" s="83" t="s">
        <v>6567</v>
      </c>
    </row>
    <row r="6667" s="67" customFormat="1" customHeight="1" spans="1:2">
      <c r="A6667" s="79" t="s">
        <v>6524</v>
      </c>
      <c r="B6667" s="83" t="s">
        <v>6568</v>
      </c>
    </row>
    <row r="6668" s="67" customFormat="1" customHeight="1" spans="1:2">
      <c r="A6668" s="79" t="s">
        <v>6524</v>
      </c>
      <c r="B6668" s="83" t="s">
        <v>6569</v>
      </c>
    </row>
    <row r="6669" s="67" customFormat="1" customHeight="1" spans="1:2">
      <c r="A6669" s="79" t="s">
        <v>6524</v>
      </c>
      <c r="B6669" s="83" t="s">
        <v>6570</v>
      </c>
    </row>
    <row r="6670" s="67" customFormat="1" customHeight="1" spans="1:2">
      <c r="A6670" s="79" t="s">
        <v>6524</v>
      </c>
      <c r="B6670" s="83" t="s">
        <v>6571</v>
      </c>
    </row>
    <row r="6671" s="67" customFormat="1" customHeight="1" spans="1:2">
      <c r="A6671" s="79" t="s">
        <v>6524</v>
      </c>
      <c r="B6671" s="83" t="s">
        <v>6572</v>
      </c>
    </row>
    <row r="6672" s="67" customFormat="1" customHeight="1" spans="1:2">
      <c r="A6672" s="79" t="s">
        <v>6524</v>
      </c>
      <c r="B6672" s="83" t="s">
        <v>6573</v>
      </c>
    </row>
    <row r="6673" s="67" customFormat="1" customHeight="1" spans="1:2">
      <c r="A6673" s="79" t="s">
        <v>6524</v>
      </c>
      <c r="B6673" s="83" t="s">
        <v>6574</v>
      </c>
    </row>
    <row r="6674" s="67" customFormat="1" customHeight="1" spans="1:2">
      <c r="A6674" s="79" t="s">
        <v>6524</v>
      </c>
      <c r="B6674" s="83" t="s">
        <v>6575</v>
      </c>
    </row>
    <row r="6675" s="67" customFormat="1" customHeight="1" spans="1:2">
      <c r="A6675" s="79" t="s">
        <v>6524</v>
      </c>
      <c r="B6675" s="83" t="s">
        <v>6576</v>
      </c>
    </row>
    <row r="6676" s="67" customFormat="1" customHeight="1" spans="1:2">
      <c r="A6676" s="79" t="s">
        <v>6524</v>
      </c>
      <c r="B6676" s="83" t="s">
        <v>6577</v>
      </c>
    </row>
    <row r="6677" s="67" customFormat="1" customHeight="1" spans="1:2">
      <c r="A6677" s="79" t="s">
        <v>6524</v>
      </c>
      <c r="B6677" s="83" t="s">
        <v>6578</v>
      </c>
    </row>
    <row r="6678" s="67" customFormat="1" customHeight="1" spans="1:2">
      <c r="A6678" s="79" t="s">
        <v>6524</v>
      </c>
      <c r="B6678" s="83" t="s">
        <v>6579</v>
      </c>
    </row>
    <row r="6679" s="67" customFormat="1" customHeight="1" spans="1:2">
      <c r="A6679" s="79" t="s">
        <v>6524</v>
      </c>
      <c r="B6679" s="83" t="s">
        <v>6580</v>
      </c>
    </row>
    <row r="6680" s="67" customFormat="1" customHeight="1" spans="1:2">
      <c r="A6680" s="79" t="s">
        <v>6524</v>
      </c>
      <c r="B6680" s="83" t="s">
        <v>6581</v>
      </c>
    </row>
    <row r="6681" s="67" customFormat="1" customHeight="1" spans="1:2">
      <c r="A6681" s="79" t="s">
        <v>6524</v>
      </c>
      <c r="B6681" s="83" t="s">
        <v>6582</v>
      </c>
    </row>
    <row r="6682" s="67" customFormat="1" customHeight="1" spans="1:2">
      <c r="A6682" s="79" t="s">
        <v>6524</v>
      </c>
      <c r="B6682" s="83" t="s">
        <v>6583</v>
      </c>
    </row>
    <row r="6683" s="67" customFormat="1" customHeight="1" spans="1:2">
      <c r="A6683" s="79" t="s">
        <v>6524</v>
      </c>
      <c r="B6683" s="83" t="s">
        <v>6584</v>
      </c>
    </row>
    <row r="6684" s="67" customFormat="1" customHeight="1" spans="1:2">
      <c r="A6684" s="79" t="s">
        <v>6524</v>
      </c>
      <c r="B6684" s="83" t="s">
        <v>6585</v>
      </c>
    </row>
    <row r="6685" s="67" customFormat="1" customHeight="1" spans="1:2">
      <c r="A6685" s="79" t="s">
        <v>6524</v>
      </c>
      <c r="B6685" s="83" t="s">
        <v>6586</v>
      </c>
    </row>
    <row r="6686" s="67" customFormat="1" customHeight="1" spans="1:2">
      <c r="A6686" s="79" t="s">
        <v>6524</v>
      </c>
      <c r="B6686" s="83" t="s">
        <v>6587</v>
      </c>
    </row>
    <row r="6687" s="67" customFormat="1" customHeight="1" spans="1:2">
      <c r="A6687" s="79" t="s">
        <v>6524</v>
      </c>
      <c r="B6687" s="83" t="s">
        <v>6588</v>
      </c>
    </row>
    <row r="6688" s="67" customFormat="1" customHeight="1" spans="1:2">
      <c r="A6688" s="79" t="s">
        <v>6524</v>
      </c>
      <c r="B6688" s="83" t="s">
        <v>6589</v>
      </c>
    </row>
    <row r="6689" s="67" customFormat="1" customHeight="1" spans="1:2">
      <c r="A6689" s="79" t="s">
        <v>6524</v>
      </c>
      <c r="B6689" s="83" t="s">
        <v>6590</v>
      </c>
    </row>
    <row r="6690" s="67" customFormat="1" customHeight="1" spans="1:2">
      <c r="A6690" s="79" t="s">
        <v>6524</v>
      </c>
      <c r="B6690" s="83" t="s">
        <v>6591</v>
      </c>
    </row>
    <row r="6691" s="67" customFormat="1" customHeight="1" spans="1:2">
      <c r="A6691" s="79" t="s">
        <v>6524</v>
      </c>
      <c r="B6691" s="83" t="s">
        <v>6592</v>
      </c>
    </row>
    <row r="6692" s="67" customFormat="1" customHeight="1" spans="1:2">
      <c r="A6692" s="79" t="s">
        <v>6524</v>
      </c>
      <c r="B6692" s="83" t="s">
        <v>6593</v>
      </c>
    </row>
    <row r="6693" s="67" customFormat="1" customHeight="1" spans="1:2">
      <c r="A6693" s="79" t="s">
        <v>6524</v>
      </c>
      <c r="B6693" s="83" t="s">
        <v>6594</v>
      </c>
    </row>
    <row r="6694" s="67" customFormat="1" customHeight="1" spans="1:2">
      <c r="A6694" s="79" t="s">
        <v>6524</v>
      </c>
      <c r="B6694" s="83" t="s">
        <v>6595</v>
      </c>
    </row>
    <row r="6695" s="67" customFormat="1" customHeight="1" spans="1:2">
      <c r="A6695" s="79" t="s">
        <v>6524</v>
      </c>
      <c r="B6695" s="83" t="s">
        <v>6596</v>
      </c>
    </row>
    <row r="6696" s="67" customFormat="1" customHeight="1" spans="1:2">
      <c r="A6696" s="79" t="s">
        <v>6524</v>
      </c>
      <c r="B6696" s="83" t="s">
        <v>6597</v>
      </c>
    </row>
    <row r="6697" s="67" customFormat="1" customHeight="1" spans="1:2">
      <c r="A6697" s="79" t="s">
        <v>6524</v>
      </c>
      <c r="B6697" s="83" t="s">
        <v>6598</v>
      </c>
    </row>
    <row r="6698" s="67" customFormat="1" customHeight="1" spans="1:2">
      <c r="A6698" s="79" t="s">
        <v>6524</v>
      </c>
      <c r="B6698" s="83" t="s">
        <v>6599</v>
      </c>
    </row>
    <row r="6699" s="67" customFormat="1" customHeight="1" spans="1:2">
      <c r="A6699" s="79" t="s">
        <v>6524</v>
      </c>
      <c r="B6699" s="83" t="s">
        <v>6600</v>
      </c>
    </row>
    <row r="6700" s="67" customFormat="1" customHeight="1" spans="1:2">
      <c r="A6700" s="79" t="s">
        <v>6524</v>
      </c>
      <c r="B6700" s="83" t="s">
        <v>6601</v>
      </c>
    </row>
    <row r="6701" s="67" customFormat="1" customHeight="1" spans="1:2">
      <c r="A6701" s="79" t="s">
        <v>6524</v>
      </c>
      <c r="B6701" s="83" t="s">
        <v>6602</v>
      </c>
    </row>
    <row r="6702" s="67" customFormat="1" customHeight="1" spans="1:2">
      <c r="A6702" s="79" t="s">
        <v>6524</v>
      </c>
      <c r="B6702" s="83" t="s">
        <v>6603</v>
      </c>
    </row>
    <row r="6703" s="67" customFormat="1" customHeight="1" spans="1:2">
      <c r="A6703" s="79" t="s">
        <v>6524</v>
      </c>
      <c r="B6703" s="83" t="s">
        <v>6604</v>
      </c>
    </row>
    <row r="6704" s="67" customFormat="1" customHeight="1" spans="1:2">
      <c r="A6704" s="79" t="s">
        <v>6524</v>
      </c>
      <c r="B6704" s="83" t="s">
        <v>6605</v>
      </c>
    </row>
    <row r="6705" s="67" customFormat="1" customHeight="1" spans="1:2">
      <c r="A6705" s="79" t="s">
        <v>6524</v>
      </c>
      <c r="B6705" s="83" t="s">
        <v>6606</v>
      </c>
    </row>
    <row r="6706" s="67" customFormat="1" customHeight="1" spans="1:2">
      <c r="A6706" s="79" t="s">
        <v>6524</v>
      </c>
      <c r="B6706" s="83" t="s">
        <v>6607</v>
      </c>
    </row>
    <row r="6707" s="67" customFormat="1" customHeight="1" spans="1:2">
      <c r="A6707" s="79" t="s">
        <v>6524</v>
      </c>
      <c r="B6707" s="83" t="s">
        <v>6608</v>
      </c>
    </row>
    <row r="6708" s="67" customFormat="1" customHeight="1" spans="1:2">
      <c r="A6708" s="79" t="s">
        <v>6524</v>
      </c>
      <c r="B6708" s="83" t="s">
        <v>6609</v>
      </c>
    </row>
    <row r="6709" s="67" customFormat="1" customHeight="1" spans="1:2">
      <c r="A6709" s="79" t="s">
        <v>6524</v>
      </c>
      <c r="B6709" s="83" t="s">
        <v>6610</v>
      </c>
    </row>
    <row r="6710" s="67" customFormat="1" customHeight="1" spans="1:2">
      <c r="A6710" s="79" t="s">
        <v>6524</v>
      </c>
      <c r="B6710" s="83" t="s">
        <v>6611</v>
      </c>
    </row>
    <row r="6711" s="67" customFormat="1" customHeight="1" spans="1:2">
      <c r="A6711" s="79" t="s">
        <v>6524</v>
      </c>
      <c r="B6711" s="83" t="s">
        <v>6612</v>
      </c>
    </row>
    <row r="6712" s="67" customFormat="1" customHeight="1" spans="1:2">
      <c r="A6712" s="79" t="s">
        <v>6524</v>
      </c>
      <c r="B6712" s="83" t="s">
        <v>6613</v>
      </c>
    </row>
    <row r="6713" s="67" customFormat="1" customHeight="1" spans="1:2">
      <c r="A6713" s="79" t="s">
        <v>6524</v>
      </c>
      <c r="B6713" s="83" t="s">
        <v>6614</v>
      </c>
    </row>
    <row r="6714" s="67" customFormat="1" customHeight="1" spans="1:2">
      <c r="A6714" s="79" t="s">
        <v>6524</v>
      </c>
      <c r="B6714" s="83" t="s">
        <v>6615</v>
      </c>
    </row>
    <row r="6715" s="67" customFormat="1" customHeight="1" spans="1:2">
      <c r="A6715" s="79" t="s">
        <v>6524</v>
      </c>
      <c r="B6715" s="83" t="s">
        <v>6616</v>
      </c>
    </row>
    <row r="6716" s="67" customFormat="1" customHeight="1" spans="1:2">
      <c r="A6716" s="79" t="s">
        <v>6524</v>
      </c>
      <c r="B6716" s="83" t="s">
        <v>6617</v>
      </c>
    </row>
    <row r="6717" s="67" customFormat="1" customHeight="1" spans="1:2">
      <c r="A6717" s="79" t="s">
        <v>6524</v>
      </c>
      <c r="B6717" s="83" t="s">
        <v>6618</v>
      </c>
    </row>
    <row r="6718" s="67" customFormat="1" customHeight="1" spans="1:2">
      <c r="A6718" s="79" t="s">
        <v>6524</v>
      </c>
      <c r="B6718" s="83" t="s">
        <v>6619</v>
      </c>
    </row>
    <row r="6719" s="67" customFormat="1" customHeight="1" spans="1:2">
      <c r="A6719" s="79" t="s">
        <v>6524</v>
      </c>
      <c r="B6719" s="83" t="s">
        <v>6620</v>
      </c>
    </row>
    <row r="6720" s="67" customFormat="1" customHeight="1" spans="1:2">
      <c r="A6720" s="79" t="s">
        <v>6524</v>
      </c>
      <c r="B6720" s="83" t="s">
        <v>6621</v>
      </c>
    </row>
    <row r="6721" s="67" customFormat="1" customHeight="1" spans="1:2">
      <c r="A6721" s="79" t="s">
        <v>6524</v>
      </c>
      <c r="B6721" s="83" t="s">
        <v>6622</v>
      </c>
    </row>
    <row r="6722" s="67" customFormat="1" customHeight="1" spans="1:2">
      <c r="A6722" s="79" t="s">
        <v>6524</v>
      </c>
      <c r="B6722" s="83" t="s">
        <v>6623</v>
      </c>
    </row>
    <row r="6723" s="67" customFormat="1" customHeight="1" spans="1:2">
      <c r="A6723" s="79" t="s">
        <v>6524</v>
      </c>
      <c r="B6723" s="83" t="s">
        <v>6624</v>
      </c>
    </row>
    <row r="6724" s="67" customFormat="1" customHeight="1" spans="1:2">
      <c r="A6724" s="79" t="s">
        <v>6524</v>
      </c>
      <c r="B6724" s="83" t="s">
        <v>6625</v>
      </c>
    </row>
    <row r="6725" s="67" customFormat="1" customHeight="1" spans="1:2">
      <c r="A6725" s="79" t="s">
        <v>6524</v>
      </c>
      <c r="B6725" s="83" t="s">
        <v>6626</v>
      </c>
    </row>
    <row r="6726" s="67" customFormat="1" customHeight="1" spans="1:2">
      <c r="A6726" s="79" t="s">
        <v>6524</v>
      </c>
      <c r="B6726" s="83" t="s">
        <v>6627</v>
      </c>
    </row>
    <row r="6727" s="67" customFormat="1" customHeight="1" spans="1:2">
      <c r="A6727" s="79" t="s">
        <v>6524</v>
      </c>
      <c r="B6727" s="83" t="s">
        <v>6628</v>
      </c>
    </row>
    <row r="6728" s="67" customFormat="1" customHeight="1" spans="1:2">
      <c r="A6728" s="79" t="s">
        <v>6524</v>
      </c>
      <c r="B6728" s="83" t="s">
        <v>6629</v>
      </c>
    </row>
    <row r="6729" s="67" customFormat="1" customHeight="1" spans="1:2">
      <c r="A6729" s="79" t="s">
        <v>6524</v>
      </c>
      <c r="B6729" s="83" t="s">
        <v>6630</v>
      </c>
    </row>
    <row r="6730" s="67" customFormat="1" customHeight="1" spans="1:2">
      <c r="A6730" s="79" t="s">
        <v>6524</v>
      </c>
      <c r="B6730" s="83" t="s">
        <v>6631</v>
      </c>
    </row>
    <row r="6731" s="67" customFormat="1" customHeight="1" spans="1:2">
      <c r="A6731" s="79" t="s">
        <v>6524</v>
      </c>
      <c r="B6731" s="83" t="s">
        <v>6632</v>
      </c>
    </row>
    <row r="6732" s="67" customFormat="1" customHeight="1" spans="1:2">
      <c r="A6732" s="79" t="s">
        <v>6524</v>
      </c>
      <c r="B6732" s="83" t="s">
        <v>6633</v>
      </c>
    </row>
    <row r="6733" s="67" customFormat="1" customHeight="1" spans="1:2">
      <c r="A6733" s="79" t="s">
        <v>6524</v>
      </c>
      <c r="B6733" s="83" t="s">
        <v>6634</v>
      </c>
    </row>
    <row r="6734" s="67" customFormat="1" customHeight="1" spans="1:2">
      <c r="A6734" s="79" t="s">
        <v>6524</v>
      </c>
      <c r="B6734" s="83" t="s">
        <v>6635</v>
      </c>
    </row>
    <row r="6735" s="67" customFormat="1" customHeight="1" spans="1:2">
      <c r="A6735" s="79" t="s">
        <v>6524</v>
      </c>
      <c r="B6735" s="83" t="s">
        <v>6636</v>
      </c>
    </row>
    <row r="6736" s="67" customFormat="1" customHeight="1" spans="1:2">
      <c r="A6736" s="79" t="s">
        <v>6524</v>
      </c>
      <c r="B6736" s="83" t="s">
        <v>6637</v>
      </c>
    </row>
    <row r="6737" s="67" customFormat="1" customHeight="1" spans="1:2">
      <c r="A6737" s="79" t="s">
        <v>6524</v>
      </c>
      <c r="B6737" s="83" t="s">
        <v>6638</v>
      </c>
    </row>
    <row r="6738" s="67" customFormat="1" customHeight="1" spans="1:2">
      <c r="A6738" s="79" t="s">
        <v>6524</v>
      </c>
      <c r="B6738" s="83" t="s">
        <v>6639</v>
      </c>
    </row>
    <row r="6739" s="67" customFormat="1" customHeight="1" spans="1:2">
      <c r="A6739" s="79" t="s">
        <v>6524</v>
      </c>
      <c r="B6739" s="83" t="s">
        <v>6640</v>
      </c>
    </row>
    <row r="6740" s="67" customFormat="1" customHeight="1" spans="1:2">
      <c r="A6740" s="79" t="s">
        <v>6524</v>
      </c>
      <c r="B6740" s="83" t="s">
        <v>6641</v>
      </c>
    </row>
    <row r="6741" s="67" customFormat="1" customHeight="1" spans="1:2">
      <c r="A6741" s="79" t="s">
        <v>6524</v>
      </c>
      <c r="B6741" s="83" t="s">
        <v>6642</v>
      </c>
    </row>
    <row r="6742" s="67" customFormat="1" customHeight="1" spans="1:2">
      <c r="A6742" s="79" t="s">
        <v>6524</v>
      </c>
      <c r="B6742" s="83" t="s">
        <v>6643</v>
      </c>
    </row>
    <row r="6743" s="67" customFormat="1" customHeight="1" spans="1:2">
      <c r="A6743" s="79" t="s">
        <v>6524</v>
      </c>
      <c r="B6743" s="83" t="s">
        <v>6644</v>
      </c>
    </row>
    <row r="6744" s="67" customFormat="1" customHeight="1" spans="1:2">
      <c r="A6744" s="79" t="s">
        <v>6524</v>
      </c>
      <c r="B6744" s="83" t="s">
        <v>6645</v>
      </c>
    </row>
    <row r="6745" s="67" customFormat="1" customHeight="1" spans="1:2">
      <c r="A6745" s="79" t="s">
        <v>6524</v>
      </c>
      <c r="B6745" s="83" t="s">
        <v>6646</v>
      </c>
    </row>
    <row r="6746" s="67" customFormat="1" customHeight="1" spans="1:2">
      <c r="A6746" s="79" t="s">
        <v>6524</v>
      </c>
      <c r="B6746" s="83" t="s">
        <v>6647</v>
      </c>
    </row>
    <row r="6747" s="67" customFormat="1" customHeight="1" spans="1:2">
      <c r="A6747" s="79" t="s">
        <v>6524</v>
      </c>
      <c r="B6747" s="83" t="s">
        <v>6648</v>
      </c>
    </row>
    <row r="6748" s="67" customFormat="1" customHeight="1" spans="1:2">
      <c r="A6748" s="79" t="s">
        <v>6524</v>
      </c>
      <c r="B6748" s="83" t="s">
        <v>6649</v>
      </c>
    </row>
    <row r="6749" s="67" customFormat="1" customHeight="1" spans="1:2">
      <c r="A6749" s="79" t="s">
        <v>6524</v>
      </c>
      <c r="B6749" s="83" t="s">
        <v>6650</v>
      </c>
    </row>
    <row r="6750" s="67" customFormat="1" customHeight="1" spans="1:2">
      <c r="A6750" s="79" t="s">
        <v>6524</v>
      </c>
      <c r="B6750" s="83" t="s">
        <v>6651</v>
      </c>
    </row>
    <row r="6751" s="67" customFormat="1" customHeight="1" spans="1:2">
      <c r="A6751" s="79" t="s">
        <v>6524</v>
      </c>
      <c r="B6751" s="83" t="s">
        <v>6652</v>
      </c>
    </row>
    <row r="6752" s="67" customFormat="1" customHeight="1" spans="1:2">
      <c r="A6752" s="79" t="s">
        <v>6653</v>
      </c>
      <c r="B6752" s="83" t="s">
        <v>6654</v>
      </c>
    </row>
    <row r="6753" s="67" customFormat="1" customHeight="1" spans="1:2">
      <c r="A6753" s="79" t="s">
        <v>6653</v>
      </c>
      <c r="B6753" s="83" t="s">
        <v>6655</v>
      </c>
    </row>
    <row r="6754" s="67" customFormat="1" customHeight="1" spans="1:2">
      <c r="A6754" s="79" t="s">
        <v>6653</v>
      </c>
      <c r="B6754" s="83" t="s">
        <v>4621</v>
      </c>
    </row>
    <row r="6755" s="67" customFormat="1" customHeight="1" spans="1:2">
      <c r="A6755" s="79" t="s">
        <v>6653</v>
      </c>
      <c r="B6755" s="83" t="s">
        <v>6656</v>
      </c>
    </row>
    <row r="6756" s="67" customFormat="1" customHeight="1" spans="1:2">
      <c r="A6756" s="79" t="s">
        <v>6653</v>
      </c>
      <c r="B6756" s="85" t="s">
        <v>6657</v>
      </c>
    </row>
    <row r="6757" s="67" customFormat="1" customHeight="1" spans="1:2">
      <c r="A6757" s="79" t="s">
        <v>6653</v>
      </c>
      <c r="B6757" s="83" t="s">
        <v>6658</v>
      </c>
    </row>
    <row r="6758" s="67" customFormat="1" customHeight="1" spans="1:2">
      <c r="A6758" s="79" t="s">
        <v>6653</v>
      </c>
      <c r="B6758" s="83" t="s">
        <v>6659</v>
      </c>
    </row>
    <row r="6759" s="67" customFormat="1" customHeight="1" spans="1:2">
      <c r="A6759" s="79" t="s">
        <v>6653</v>
      </c>
      <c r="B6759" s="83" t="s">
        <v>6660</v>
      </c>
    </row>
    <row r="6760" s="67" customFormat="1" customHeight="1" spans="1:2">
      <c r="A6760" s="79" t="s">
        <v>6653</v>
      </c>
      <c r="B6760" s="83" t="s">
        <v>6661</v>
      </c>
    </row>
    <row r="6761" s="67" customFormat="1" customHeight="1" spans="1:2">
      <c r="A6761" s="79" t="s">
        <v>6653</v>
      </c>
      <c r="B6761" s="83" t="s">
        <v>6662</v>
      </c>
    </row>
    <row r="6762" s="67" customFormat="1" customHeight="1" spans="1:2">
      <c r="A6762" s="79" t="s">
        <v>6653</v>
      </c>
      <c r="B6762" s="83" t="s">
        <v>6663</v>
      </c>
    </row>
    <row r="6763" s="67" customFormat="1" customHeight="1" spans="1:2">
      <c r="A6763" s="79" t="s">
        <v>6653</v>
      </c>
      <c r="B6763" s="83" t="s">
        <v>6664</v>
      </c>
    </row>
    <row r="6764" s="67" customFormat="1" customHeight="1" spans="1:2">
      <c r="A6764" s="79" t="s">
        <v>6653</v>
      </c>
      <c r="B6764" s="83" t="s">
        <v>6665</v>
      </c>
    </row>
    <row r="6765" s="67" customFormat="1" customHeight="1" spans="1:2">
      <c r="A6765" s="79" t="s">
        <v>6653</v>
      </c>
      <c r="B6765" s="83" t="s">
        <v>6666</v>
      </c>
    </row>
    <row r="6766" s="67" customFormat="1" customHeight="1" spans="1:2">
      <c r="A6766" s="79" t="s">
        <v>6653</v>
      </c>
      <c r="B6766" s="83" t="s">
        <v>6667</v>
      </c>
    </row>
    <row r="6767" s="67" customFormat="1" customHeight="1" spans="1:2">
      <c r="A6767" s="79" t="s">
        <v>6653</v>
      </c>
      <c r="B6767" s="83" t="s">
        <v>6668</v>
      </c>
    </row>
    <row r="6768" s="67" customFormat="1" customHeight="1" spans="1:2">
      <c r="A6768" s="79" t="s">
        <v>6653</v>
      </c>
      <c r="B6768" s="83" t="s">
        <v>6669</v>
      </c>
    </row>
    <row r="6769" s="67" customFormat="1" customHeight="1" spans="1:2">
      <c r="A6769" s="79" t="s">
        <v>6653</v>
      </c>
      <c r="B6769" s="83" t="s">
        <v>6670</v>
      </c>
    </row>
    <row r="6770" s="67" customFormat="1" customHeight="1" spans="1:2">
      <c r="A6770" s="79" t="s">
        <v>6653</v>
      </c>
      <c r="B6770" s="83" t="s">
        <v>6671</v>
      </c>
    </row>
    <row r="6771" s="67" customFormat="1" customHeight="1" spans="1:2">
      <c r="A6771" s="79" t="s">
        <v>6653</v>
      </c>
      <c r="B6771" s="83" t="s">
        <v>6672</v>
      </c>
    </row>
    <row r="6772" s="67" customFormat="1" customHeight="1" spans="1:2">
      <c r="A6772" s="79" t="s">
        <v>6653</v>
      </c>
      <c r="B6772" s="83" t="s">
        <v>6673</v>
      </c>
    </row>
    <row r="6773" s="67" customFormat="1" customHeight="1" spans="1:2">
      <c r="A6773" s="79" t="s">
        <v>6653</v>
      </c>
      <c r="B6773" s="83" t="s">
        <v>6164</v>
      </c>
    </row>
    <row r="6774" s="67" customFormat="1" customHeight="1" spans="1:2">
      <c r="A6774" s="79" t="s">
        <v>6653</v>
      </c>
      <c r="B6774" s="83" t="s">
        <v>6674</v>
      </c>
    </row>
    <row r="6775" s="67" customFormat="1" customHeight="1" spans="1:2">
      <c r="A6775" s="79" t="s">
        <v>6653</v>
      </c>
      <c r="B6775" s="83" t="s">
        <v>6675</v>
      </c>
    </row>
    <row r="6776" s="67" customFormat="1" customHeight="1" spans="1:2">
      <c r="A6776" s="79" t="s">
        <v>6653</v>
      </c>
      <c r="B6776" s="83" t="s">
        <v>6676</v>
      </c>
    </row>
    <row r="6777" s="67" customFormat="1" customHeight="1" spans="1:2">
      <c r="A6777" s="79" t="s">
        <v>6653</v>
      </c>
      <c r="B6777" s="83" t="s">
        <v>6677</v>
      </c>
    </row>
    <row r="6778" s="67" customFormat="1" customHeight="1" spans="1:2">
      <c r="A6778" s="79" t="s">
        <v>6653</v>
      </c>
      <c r="B6778" s="83" t="s">
        <v>6678</v>
      </c>
    </row>
    <row r="6779" s="67" customFormat="1" customHeight="1" spans="1:2">
      <c r="A6779" s="79" t="s">
        <v>6653</v>
      </c>
      <c r="B6779" s="83" t="s">
        <v>6679</v>
      </c>
    </row>
    <row r="6780" s="67" customFormat="1" customHeight="1" spans="1:2">
      <c r="A6780" s="79" t="s">
        <v>6653</v>
      </c>
      <c r="B6780" s="83" t="s">
        <v>6680</v>
      </c>
    </row>
    <row r="6781" s="67" customFormat="1" customHeight="1" spans="1:2">
      <c r="A6781" s="79" t="s">
        <v>6653</v>
      </c>
      <c r="B6781" s="83" t="s">
        <v>6172</v>
      </c>
    </row>
    <row r="6782" s="67" customFormat="1" customHeight="1" spans="1:2">
      <c r="A6782" s="79" t="s">
        <v>6653</v>
      </c>
      <c r="B6782" s="83" t="s">
        <v>6681</v>
      </c>
    </row>
    <row r="6783" s="67" customFormat="1" customHeight="1" spans="1:2">
      <c r="A6783" s="79" t="s">
        <v>6653</v>
      </c>
      <c r="B6783" s="83" t="s">
        <v>6682</v>
      </c>
    </row>
    <row r="6784" s="67" customFormat="1" customHeight="1" spans="1:2">
      <c r="A6784" s="79" t="s">
        <v>6653</v>
      </c>
      <c r="B6784" s="83" t="s">
        <v>6683</v>
      </c>
    </row>
    <row r="6785" s="67" customFormat="1" customHeight="1" spans="1:2">
      <c r="A6785" s="79" t="s">
        <v>6653</v>
      </c>
      <c r="B6785" s="83" t="s">
        <v>6684</v>
      </c>
    </row>
    <row r="6786" s="67" customFormat="1" customHeight="1" spans="1:2">
      <c r="A6786" s="79" t="s">
        <v>6653</v>
      </c>
      <c r="B6786" s="83" t="s">
        <v>6685</v>
      </c>
    </row>
    <row r="6787" s="67" customFormat="1" customHeight="1" spans="1:2">
      <c r="A6787" s="79" t="s">
        <v>6653</v>
      </c>
      <c r="B6787" s="83" t="s">
        <v>6686</v>
      </c>
    </row>
    <row r="6788" s="67" customFormat="1" customHeight="1" spans="1:2">
      <c r="A6788" s="79" t="s">
        <v>6653</v>
      </c>
      <c r="B6788" s="84" t="s">
        <v>6687</v>
      </c>
    </row>
    <row r="6789" s="67" customFormat="1" customHeight="1" spans="1:2">
      <c r="A6789" s="79" t="s">
        <v>6653</v>
      </c>
      <c r="B6789" s="83" t="s">
        <v>6688</v>
      </c>
    </row>
    <row r="6790" s="67" customFormat="1" customHeight="1" spans="1:2">
      <c r="A6790" s="79" t="s">
        <v>6653</v>
      </c>
      <c r="B6790" s="83" t="s">
        <v>6689</v>
      </c>
    </row>
    <row r="6791" s="67" customFormat="1" customHeight="1" spans="1:2">
      <c r="A6791" s="79" t="s">
        <v>6653</v>
      </c>
      <c r="B6791" s="83" t="s">
        <v>6690</v>
      </c>
    </row>
    <row r="6792" s="67" customFormat="1" customHeight="1" spans="1:2">
      <c r="A6792" s="79" t="s">
        <v>6653</v>
      </c>
      <c r="B6792" s="83" t="s">
        <v>6691</v>
      </c>
    </row>
    <row r="6793" s="67" customFormat="1" customHeight="1" spans="1:2">
      <c r="A6793" s="79" t="s">
        <v>6653</v>
      </c>
      <c r="B6793" s="83" t="s">
        <v>6692</v>
      </c>
    </row>
    <row r="6794" s="67" customFormat="1" customHeight="1" spans="1:2">
      <c r="A6794" s="79" t="s">
        <v>6653</v>
      </c>
      <c r="B6794" s="83" t="s">
        <v>6693</v>
      </c>
    </row>
    <row r="6795" s="67" customFormat="1" customHeight="1" spans="1:2">
      <c r="A6795" s="79" t="s">
        <v>6653</v>
      </c>
      <c r="B6795" s="83" t="s">
        <v>6694</v>
      </c>
    </row>
    <row r="6796" s="67" customFormat="1" customHeight="1" spans="1:2">
      <c r="A6796" s="79" t="s">
        <v>6653</v>
      </c>
      <c r="B6796" s="83" t="s">
        <v>6193</v>
      </c>
    </row>
    <row r="6797" s="67" customFormat="1" customHeight="1" spans="1:2">
      <c r="A6797" s="79" t="s">
        <v>6653</v>
      </c>
      <c r="B6797" s="84" t="s">
        <v>6695</v>
      </c>
    </row>
    <row r="6798" s="67" customFormat="1" customHeight="1" spans="1:2">
      <c r="A6798" s="79" t="s">
        <v>6653</v>
      </c>
      <c r="B6798" s="83" t="s">
        <v>6195</v>
      </c>
    </row>
    <row r="6799" s="67" customFormat="1" customHeight="1" spans="1:2">
      <c r="A6799" s="79" t="s">
        <v>6653</v>
      </c>
      <c r="B6799" s="83" t="s">
        <v>6197</v>
      </c>
    </row>
    <row r="6800" s="67" customFormat="1" customHeight="1" spans="1:2">
      <c r="A6800" s="79" t="s">
        <v>6653</v>
      </c>
      <c r="B6800" s="83" t="s">
        <v>6696</v>
      </c>
    </row>
    <row r="6801" s="67" customFormat="1" customHeight="1" spans="1:2">
      <c r="A6801" s="79" t="s">
        <v>6653</v>
      </c>
      <c r="B6801" s="83" t="s">
        <v>6697</v>
      </c>
    </row>
    <row r="6802" s="67" customFormat="1" customHeight="1" spans="1:2">
      <c r="A6802" s="79" t="s">
        <v>6653</v>
      </c>
      <c r="B6802" s="83" t="s">
        <v>6698</v>
      </c>
    </row>
    <row r="6803" s="67" customFormat="1" customHeight="1" spans="1:2">
      <c r="A6803" s="79" t="s">
        <v>6653</v>
      </c>
      <c r="B6803" s="83" t="s">
        <v>6202</v>
      </c>
    </row>
    <row r="6804" s="67" customFormat="1" customHeight="1" spans="1:2">
      <c r="A6804" s="79" t="s">
        <v>6653</v>
      </c>
      <c r="B6804" s="83" t="s">
        <v>6699</v>
      </c>
    </row>
    <row r="6805" s="67" customFormat="1" customHeight="1" spans="1:2">
      <c r="A6805" s="79" t="s">
        <v>6653</v>
      </c>
      <c r="B6805" s="83" t="s">
        <v>6700</v>
      </c>
    </row>
    <row r="6806" s="67" customFormat="1" customHeight="1" spans="1:2">
      <c r="A6806" s="79" t="s">
        <v>6653</v>
      </c>
      <c r="B6806" s="83" t="s">
        <v>6701</v>
      </c>
    </row>
    <row r="6807" s="67" customFormat="1" customHeight="1" spans="1:2">
      <c r="A6807" s="79" t="s">
        <v>6653</v>
      </c>
      <c r="B6807" s="83" t="s">
        <v>6702</v>
      </c>
    </row>
    <row r="6808" s="67" customFormat="1" customHeight="1" spans="1:2">
      <c r="A6808" s="79" t="s">
        <v>6653</v>
      </c>
      <c r="B6808" s="83" t="s">
        <v>6703</v>
      </c>
    </row>
    <row r="6809" s="67" customFormat="1" customHeight="1" spans="1:2">
      <c r="A6809" s="79" t="s">
        <v>6653</v>
      </c>
      <c r="B6809" s="83" t="s">
        <v>6704</v>
      </c>
    </row>
    <row r="6810" s="67" customFormat="1" customHeight="1" spans="1:2">
      <c r="A6810" s="79" t="s">
        <v>6653</v>
      </c>
      <c r="B6810" s="83" t="s">
        <v>6705</v>
      </c>
    </row>
    <row r="6811" s="67" customFormat="1" customHeight="1" spans="1:2">
      <c r="A6811" s="79" t="s">
        <v>6653</v>
      </c>
      <c r="B6811" s="84" t="s">
        <v>6706</v>
      </c>
    </row>
    <row r="6812" s="67" customFormat="1" customHeight="1" spans="1:2">
      <c r="A6812" s="79" t="s">
        <v>6653</v>
      </c>
      <c r="B6812" s="84" t="s">
        <v>6707</v>
      </c>
    </row>
    <row r="6813" s="67" customFormat="1" customHeight="1" spans="1:2">
      <c r="A6813" s="79" t="s">
        <v>6653</v>
      </c>
      <c r="B6813" s="84" t="s">
        <v>6708</v>
      </c>
    </row>
    <row r="6814" s="67" customFormat="1" customHeight="1" spans="1:2">
      <c r="A6814" s="79" t="s">
        <v>6653</v>
      </c>
      <c r="B6814" s="84" t="s">
        <v>6709</v>
      </c>
    </row>
    <row r="6815" s="67" customFormat="1" customHeight="1" spans="1:2">
      <c r="A6815" s="79" t="s">
        <v>6653</v>
      </c>
      <c r="B6815" s="84" t="s">
        <v>6710</v>
      </c>
    </row>
    <row r="6816" s="67" customFormat="1" customHeight="1" spans="1:2">
      <c r="A6816" s="79" t="s">
        <v>6653</v>
      </c>
      <c r="B6816" s="84" t="s">
        <v>6711</v>
      </c>
    </row>
    <row r="6817" s="67" customFormat="1" customHeight="1" spans="1:2">
      <c r="A6817" s="79" t="s">
        <v>6653</v>
      </c>
      <c r="B6817" s="84" t="s">
        <v>6712</v>
      </c>
    </row>
    <row r="6818" s="67" customFormat="1" customHeight="1" spans="1:2">
      <c r="A6818" s="79" t="s">
        <v>6653</v>
      </c>
      <c r="B6818" s="84" t="s">
        <v>6713</v>
      </c>
    </row>
    <row r="6819" s="67" customFormat="1" customHeight="1" spans="1:2">
      <c r="A6819" s="79" t="s">
        <v>6653</v>
      </c>
      <c r="B6819" s="84" t="s">
        <v>6714</v>
      </c>
    </row>
    <row r="6820" s="67" customFormat="1" customHeight="1" spans="1:2">
      <c r="A6820" s="79" t="s">
        <v>6653</v>
      </c>
      <c r="B6820" s="84" t="s">
        <v>6715</v>
      </c>
    </row>
    <row r="6821" s="67" customFormat="1" customHeight="1" spans="1:2">
      <c r="A6821" s="79" t="s">
        <v>6653</v>
      </c>
      <c r="B6821" s="84" t="s">
        <v>6716</v>
      </c>
    </row>
    <row r="6822" s="67" customFormat="1" customHeight="1" spans="1:2">
      <c r="A6822" s="79" t="s">
        <v>6653</v>
      </c>
      <c r="B6822" s="84" t="s">
        <v>6717</v>
      </c>
    </row>
    <row r="6823" s="67" customFormat="1" customHeight="1" spans="1:2">
      <c r="A6823" s="79" t="s">
        <v>6653</v>
      </c>
      <c r="B6823" s="84" t="s">
        <v>6662</v>
      </c>
    </row>
    <row r="6824" s="67" customFormat="1" customHeight="1" spans="1:2">
      <c r="A6824" s="79" t="s">
        <v>6653</v>
      </c>
      <c r="B6824" s="88" t="s">
        <v>6718</v>
      </c>
    </row>
    <row r="6825" s="67" customFormat="1" customHeight="1" spans="1:2">
      <c r="A6825" s="79" t="s">
        <v>6653</v>
      </c>
      <c r="B6825" s="88" t="s">
        <v>6719</v>
      </c>
    </row>
    <row r="6826" s="67" customFormat="1" customHeight="1" spans="1:2">
      <c r="A6826" s="79" t="s">
        <v>6653</v>
      </c>
      <c r="B6826" s="88" t="s">
        <v>6720</v>
      </c>
    </row>
    <row r="6827" s="67" customFormat="1" customHeight="1" spans="1:2">
      <c r="A6827" s="79" t="s">
        <v>6653</v>
      </c>
      <c r="B6827" s="87" t="s">
        <v>6721</v>
      </c>
    </row>
    <row r="6828" s="67" customFormat="1" customHeight="1" spans="1:2">
      <c r="A6828" s="79" t="s">
        <v>6653</v>
      </c>
      <c r="B6828" s="87" t="s">
        <v>6722</v>
      </c>
    </row>
    <row r="6829" s="67" customFormat="1" customHeight="1" spans="1:2">
      <c r="A6829" s="79" t="s">
        <v>6653</v>
      </c>
      <c r="B6829" s="84" t="s">
        <v>6723</v>
      </c>
    </row>
    <row r="6830" s="67" customFormat="1" customHeight="1" spans="1:2">
      <c r="A6830" s="79" t="s">
        <v>6653</v>
      </c>
      <c r="B6830" s="83" t="s">
        <v>6724</v>
      </c>
    </row>
    <row r="6831" s="67" customFormat="1" customHeight="1" spans="1:2">
      <c r="A6831" s="79" t="s">
        <v>6653</v>
      </c>
      <c r="B6831" s="83" t="s">
        <v>6725</v>
      </c>
    </row>
    <row r="6832" s="67" customFormat="1" customHeight="1" spans="1:2">
      <c r="A6832" s="79" t="s">
        <v>6653</v>
      </c>
      <c r="B6832" s="83" t="s">
        <v>6726</v>
      </c>
    </row>
    <row r="6833" s="67" customFormat="1" customHeight="1" spans="1:2">
      <c r="A6833" s="79" t="s">
        <v>6653</v>
      </c>
      <c r="B6833" s="83" t="s">
        <v>6727</v>
      </c>
    </row>
    <row r="6834" s="67" customFormat="1" customHeight="1" spans="1:2">
      <c r="A6834" s="79" t="s">
        <v>6653</v>
      </c>
      <c r="B6834" s="83" t="s">
        <v>6728</v>
      </c>
    </row>
    <row r="6835" s="67" customFormat="1" customHeight="1" spans="1:2">
      <c r="A6835" s="79" t="s">
        <v>6653</v>
      </c>
      <c r="B6835" s="83" t="s">
        <v>6729</v>
      </c>
    </row>
    <row r="6836" s="67" customFormat="1" customHeight="1" spans="1:2">
      <c r="A6836" s="79" t="s">
        <v>6653</v>
      </c>
      <c r="B6836" s="83" t="s">
        <v>6730</v>
      </c>
    </row>
    <row r="6837" s="67" customFormat="1" customHeight="1" spans="1:2">
      <c r="A6837" s="79" t="s">
        <v>6653</v>
      </c>
      <c r="B6837" s="83" t="s">
        <v>6731</v>
      </c>
    </row>
    <row r="6838" s="67" customFormat="1" customHeight="1" spans="1:2">
      <c r="A6838" s="79" t="s">
        <v>6653</v>
      </c>
      <c r="B6838" s="83" t="s">
        <v>6732</v>
      </c>
    </row>
    <row r="6839" s="67" customFormat="1" customHeight="1" spans="1:2">
      <c r="A6839" s="79" t="s">
        <v>6653</v>
      </c>
      <c r="B6839" s="83" t="s">
        <v>6733</v>
      </c>
    </row>
    <row r="6840" s="67" customFormat="1" customHeight="1" spans="1:2">
      <c r="A6840" s="79" t="s">
        <v>6653</v>
      </c>
      <c r="B6840" s="95" t="s">
        <v>6734</v>
      </c>
    </row>
    <row r="6841" s="67" customFormat="1" customHeight="1" spans="1:2">
      <c r="A6841" s="79" t="s">
        <v>6653</v>
      </c>
      <c r="B6841" s="95" t="s">
        <v>6735</v>
      </c>
    </row>
    <row r="6842" s="67" customFormat="1" customHeight="1" spans="1:2">
      <c r="A6842" s="79" t="s">
        <v>6653</v>
      </c>
      <c r="B6842" s="95" t="s">
        <v>6736</v>
      </c>
    </row>
    <row r="6843" s="67" customFormat="1" customHeight="1" spans="1:2">
      <c r="A6843" s="79" t="s">
        <v>6653</v>
      </c>
      <c r="B6843" s="95" t="s">
        <v>6737</v>
      </c>
    </row>
    <row r="6844" s="67" customFormat="1" customHeight="1" spans="1:2">
      <c r="A6844" s="79" t="s">
        <v>6653</v>
      </c>
      <c r="B6844" s="88" t="s">
        <v>6738</v>
      </c>
    </row>
    <row r="6845" s="67" customFormat="1" customHeight="1" spans="1:2">
      <c r="A6845" s="79" t="s">
        <v>6653</v>
      </c>
      <c r="B6845" s="88" t="s">
        <v>6739</v>
      </c>
    </row>
    <row r="6846" s="67" customFormat="1" customHeight="1" spans="1:2">
      <c r="A6846" s="79" t="s">
        <v>6653</v>
      </c>
      <c r="B6846" s="84" t="s">
        <v>6740</v>
      </c>
    </row>
    <row r="6847" s="67" customFormat="1" customHeight="1" spans="1:2">
      <c r="A6847" s="79" t="s">
        <v>6653</v>
      </c>
      <c r="B6847" s="84" t="s">
        <v>6741</v>
      </c>
    </row>
    <row r="6848" s="67" customFormat="1" customHeight="1" spans="1:2">
      <c r="A6848" s="79" t="s">
        <v>6653</v>
      </c>
      <c r="B6848" s="84" t="s">
        <v>6742</v>
      </c>
    </row>
    <row r="6849" s="67" customFormat="1" customHeight="1" spans="1:2">
      <c r="A6849" s="79" t="s">
        <v>6653</v>
      </c>
      <c r="B6849" s="84" t="s">
        <v>6743</v>
      </c>
    </row>
    <row r="6850" s="67" customFormat="1" customHeight="1" spans="1:2">
      <c r="A6850" s="79" t="s">
        <v>6653</v>
      </c>
      <c r="B6850" s="84" t="s">
        <v>6744</v>
      </c>
    </row>
    <row r="6851" s="67" customFormat="1" customHeight="1" spans="1:2">
      <c r="A6851" s="79" t="s">
        <v>6653</v>
      </c>
      <c r="B6851" s="84" t="s">
        <v>6745</v>
      </c>
    </row>
    <row r="6852" s="67" customFormat="1" customHeight="1" spans="1:2">
      <c r="A6852" s="79" t="s">
        <v>6653</v>
      </c>
      <c r="B6852" s="84" t="s">
        <v>6746</v>
      </c>
    </row>
    <row r="6853" s="67" customFormat="1" customHeight="1" spans="1:2">
      <c r="A6853" s="79" t="s">
        <v>6653</v>
      </c>
      <c r="B6853" s="84" t="s">
        <v>6747</v>
      </c>
    </row>
    <row r="6854" s="67" customFormat="1" customHeight="1" spans="1:2">
      <c r="A6854" s="79" t="s">
        <v>6653</v>
      </c>
      <c r="B6854" s="84" t="s">
        <v>6748</v>
      </c>
    </row>
    <row r="6855" s="67" customFormat="1" customHeight="1" spans="1:2">
      <c r="A6855" s="79" t="s">
        <v>6653</v>
      </c>
      <c r="B6855" s="84" t="s">
        <v>6749</v>
      </c>
    </row>
    <row r="6856" s="67" customFormat="1" customHeight="1" spans="1:2">
      <c r="A6856" s="79" t="s">
        <v>6653</v>
      </c>
      <c r="B6856" s="84" t="s">
        <v>6750</v>
      </c>
    </row>
    <row r="6857" s="67" customFormat="1" customHeight="1" spans="1:2">
      <c r="A6857" s="79" t="s">
        <v>6653</v>
      </c>
      <c r="B6857" s="84" t="s">
        <v>6751</v>
      </c>
    </row>
    <row r="6858" s="67" customFormat="1" customHeight="1" spans="1:2">
      <c r="A6858" s="79" t="s">
        <v>6653</v>
      </c>
      <c r="B6858" s="84" t="s">
        <v>6752</v>
      </c>
    </row>
    <row r="6859" s="67" customFormat="1" customHeight="1" spans="1:2">
      <c r="A6859" s="79" t="s">
        <v>6653</v>
      </c>
      <c r="B6859" s="84" t="s">
        <v>6753</v>
      </c>
    </row>
    <row r="6860" s="67" customFormat="1" customHeight="1" spans="1:2">
      <c r="A6860" s="79" t="s">
        <v>6653</v>
      </c>
      <c r="B6860" s="84" t="s">
        <v>6250</v>
      </c>
    </row>
    <row r="6861" s="67" customFormat="1" customHeight="1" spans="1:2">
      <c r="A6861" s="79" t="s">
        <v>6653</v>
      </c>
      <c r="B6861" s="84" t="s">
        <v>6754</v>
      </c>
    </row>
    <row r="6862" s="67" customFormat="1" customHeight="1" spans="1:2">
      <c r="A6862" s="79" t="s">
        <v>6653</v>
      </c>
      <c r="B6862" s="84" t="s">
        <v>6755</v>
      </c>
    </row>
    <row r="6863" s="67" customFormat="1" customHeight="1" spans="1:2">
      <c r="A6863" s="79" t="s">
        <v>6653</v>
      </c>
      <c r="B6863" s="84" t="s">
        <v>6756</v>
      </c>
    </row>
    <row r="6864" s="67" customFormat="1" customHeight="1" spans="1:2">
      <c r="A6864" s="79" t="s">
        <v>6653</v>
      </c>
      <c r="B6864" s="84" t="s">
        <v>6757</v>
      </c>
    </row>
    <row r="6865" s="67" customFormat="1" customHeight="1" spans="1:2">
      <c r="A6865" s="79" t="s">
        <v>6653</v>
      </c>
      <c r="B6865" s="87" t="s">
        <v>6758</v>
      </c>
    </row>
    <row r="6866" s="67" customFormat="1" customHeight="1" spans="1:2">
      <c r="A6866" s="79" t="s">
        <v>6653</v>
      </c>
      <c r="B6866" s="84" t="s">
        <v>6759</v>
      </c>
    </row>
    <row r="6867" s="67" customFormat="1" customHeight="1" spans="1:2">
      <c r="A6867" s="79" t="s">
        <v>6653</v>
      </c>
      <c r="B6867" s="84" t="s">
        <v>6760</v>
      </c>
    </row>
    <row r="6868" s="67" customFormat="1" customHeight="1" spans="1:2">
      <c r="A6868" s="79" t="s">
        <v>6653</v>
      </c>
      <c r="B6868" s="84" t="s">
        <v>6761</v>
      </c>
    </row>
    <row r="6869" s="67" customFormat="1" customHeight="1" spans="1:2">
      <c r="A6869" s="79" t="s">
        <v>6653</v>
      </c>
      <c r="B6869" s="84" t="s">
        <v>6762</v>
      </c>
    </row>
    <row r="6870" s="67" customFormat="1" customHeight="1" spans="1:2">
      <c r="A6870" s="79" t="s">
        <v>6653</v>
      </c>
      <c r="B6870" s="83" t="s">
        <v>6763</v>
      </c>
    </row>
    <row r="6871" s="67" customFormat="1" customHeight="1" spans="1:2">
      <c r="A6871" s="79" t="s">
        <v>6653</v>
      </c>
      <c r="B6871" s="83" t="s">
        <v>6764</v>
      </c>
    </row>
    <row r="6872" s="67" customFormat="1" customHeight="1" spans="1:2">
      <c r="A6872" s="79" t="s">
        <v>6653</v>
      </c>
      <c r="B6872" s="83" t="s">
        <v>6765</v>
      </c>
    </row>
    <row r="6873" s="67" customFormat="1" customHeight="1" spans="1:2">
      <c r="A6873" s="79" t="s">
        <v>6653</v>
      </c>
      <c r="B6873" s="85" t="s">
        <v>6766</v>
      </c>
    </row>
    <row r="6874" s="67" customFormat="1" customHeight="1" spans="1:2">
      <c r="A6874" s="79" t="s">
        <v>6653</v>
      </c>
      <c r="B6874" s="85" t="s">
        <v>6767</v>
      </c>
    </row>
    <row r="6875" s="67" customFormat="1" customHeight="1" spans="1:2">
      <c r="A6875" s="79" t="s">
        <v>6653</v>
      </c>
      <c r="B6875" s="85" t="s">
        <v>6768</v>
      </c>
    </row>
    <row r="6876" s="67" customFormat="1" customHeight="1" spans="1:2">
      <c r="A6876" s="79" t="s">
        <v>6653</v>
      </c>
      <c r="B6876" s="83" t="s">
        <v>6769</v>
      </c>
    </row>
    <row r="6877" s="67" customFormat="1" customHeight="1" spans="1:2">
      <c r="A6877" s="79" t="s">
        <v>6653</v>
      </c>
      <c r="B6877" s="83" t="s">
        <v>6770</v>
      </c>
    </row>
    <row r="6878" s="67" customFormat="1" customHeight="1" spans="1:2">
      <c r="A6878" s="79" t="s">
        <v>6653</v>
      </c>
      <c r="B6878" s="83" t="s">
        <v>6771</v>
      </c>
    </row>
    <row r="6879" s="67" customFormat="1" customHeight="1" spans="1:2">
      <c r="A6879" s="79" t="s">
        <v>6653</v>
      </c>
      <c r="B6879" s="83" t="s">
        <v>6772</v>
      </c>
    </row>
    <row r="6880" s="67" customFormat="1" customHeight="1" spans="1:2">
      <c r="A6880" s="79" t="s">
        <v>6653</v>
      </c>
      <c r="B6880" s="83" t="s">
        <v>6773</v>
      </c>
    </row>
    <row r="6881" s="67" customFormat="1" customHeight="1" spans="1:2">
      <c r="A6881" s="79" t="s">
        <v>6653</v>
      </c>
      <c r="B6881" s="83" t="s">
        <v>6774</v>
      </c>
    </row>
    <row r="6882" s="67" customFormat="1" customHeight="1" spans="1:2">
      <c r="A6882" s="79" t="s">
        <v>6653</v>
      </c>
      <c r="B6882" s="83" t="s">
        <v>6775</v>
      </c>
    </row>
    <row r="6883" s="67" customFormat="1" customHeight="1" spans="1:2">
      <c r="A6883" s="79" t="s">
        <v>6653</v>
      </c>
      <c r="B6883" s="83" t="s">
        <v>6776</v>
      </c>
    </row>
    <row r="6884" s="67" customFormat="1" customHeight="1" spans="1:2">
      <c r="A6884" s="79" t="s">
        <v>6653</v>
      </c>
      <c r="B6884" s="83" t="s">
        <v>6777</v>
      </c>
    </row>
    <row r="6885" s="67" customFormat="1" customHeight="1" spans="1:2">
      <c r="A6885" s="79" t="s">
        <v>6653</v>
      </c>
      <c r="B6885" s="83" t="s">
        <v>6778</v>
      </c>
    </row>
    <row r="6886" s="67" customFormat="1" customHeight="1" spans="1:2">
      <c r="A6886" s="79" t="s">
        <v>6653</v>
      </c>
      <c r="B6886" s="83" t="s">
        <v>6779</v>
      </c>
    </row>
    <row r="6887" s="67" customFormat="1" customHeight="1" spans="1:2">
      <c r="A6887" s="79" t="s">
        <v>6653</v>
      </c>
      <c r="B6887" s="83" t="s">
        <v>6780</v>
      </c>
    </row>
    <row r="6888" s="67" customFormat="1" customHeight="1" spans="1:2">
      <c r="A6888" s="79" t="s">
        <v>6653</v>
      </c>
      <c r="B6888" s="83" t="s">
        <v>6781</v>
      </c>
    </row>
    <row r="6889" s="67" customFormat="1" customHeight="1" spans="1:2">
      <c r="A6889" s="79" t="s">
        <v>6653</v>
      </c>
      <c r="B6889" s="83" t="s">
        <v>6759</v>
      </c>
    </row>
    <row r="6890" s="67" customFormat="1" customHeight="1" spans="1:2">
      <c r="A6890" s="79" t="s">
        <v>6653</v>
      </c>
      <c r="B6890" s="83" t="s">
        <v>6782</v>
      </c>
    </row>
    <row r="6891" s="67" customFormat="1" customHeight="1" spans="1:2">
      <c r="A6891" s="79" t="s">
        <v>6653</v>
      </c>
      <c r="B6891" s="84" t="s">
        <v>6783</v>
      </c>
    </row>
    <row r="6892" s="67" customFormat="1" customHeight="1" spans="1:2">
      <c r="A6892" s="79" t="s">
        <v>6653</v>
      </c>
      <c r="B6892" s="84" t="s">
        <v>6784</v>
      </c>
    </row>
    <row r="6893" s="67" customFormat="1" customHeight="1" spans="1:2">
      <c r="A6893" s="79" t="s">
        <v>6653</v>
      </c>
      <c r="B6893" s="84" t="s">
        <v>6785</v>
      </c>
    </row>
    <row r="6894" s="67" customFormat="1" customHeight="1" spans="1:2">
      <c r="A6894" s="79" t="s">
        <v>6653</v>
      </c>
      <c r="B6894" s="84" t="s">
        <v>6786</v>
      </c>
    </row>
    <row r="6895" s="67" customFormat="1" customHeight="1" spans="1:2">
      <c r="A6895" s="79" t="s">
        <v>6653</v>
      </c>
      <c r="B6895" s="84" t="s">
        <v>6787</v>
      </c>
    </row>
    <row r="6896" s="67" customFormat="1" customHeight="1" spans="1:2">
      <c r="A6896" s="79" t="s">
        <v>6653</v>
      </c>
      <c r="B6896" s="84" t="s">
        <v>6786</v>
      </c>
    </row>
    <row r="6897" s="67" customFormat="1" customHeight="1" spans="1:2">
      <c r="A6897" s="79" t="s">
        <v>6653</v>
      </c>
      <c r="B6897" s="83" t="s">
        <v>6788</v>
      </c>
    </row>
    <row r="6898" s="67" customFormat="1" customHeight="1" spans="1:2">
      <c r="A6898" s="79" t="s">
        <v>6653</v>
      </c>
      <c r="B6898" s="83" t="s">
        <v>6789</v>
      </c>
    </row>
    <row r="6899" s="67" customFormat="1" customHeight="1" spans="1:2">
      <c r="A6899" s="79" t="s">
        <v>6653</v>
      </c>
      <c r="B6899" s="83" t="s">
        <v>6790</v>
      </c>
    </row>
    <row r="6900" s="67" customFormat="1" customHeight="1" spans="1:2">
      <c r="A6900" s="79" t="s">
        <v>6653</v>
      </c>
      <c r="B6900" s="83" t="s">
        <v>6791</v>
      </c>
    </row>
    <row r="6901" s="67" customFormat="1" customHeight="1" spans="1:2">
      <c r="A6901" s="79" t="s">
        <v>6653</v>
      </c>
      <c r="B6901" s="83" t="s">
        <v>6792</v>
      </c>
    </row>
    <row r="6902" s="67" customFormat="1" customHeight="1" spans="1:2">
      <c r="A6902" s="79" t="s">
        <v>6653</v>
      </c>
      <c r="B6902" s="83" t="s">
        <v>6793</v>
      </c>
    </row>
    <row r="6903" s="67" customFormat="1" customHeight="1" spans="1:2">
      <c r="A6903" s="79" t="s">
        <v>6653</v>
      </c>
      <c r="B6903" s="83" t="s">
        <v>6794</v>
      </c>
    </row>
    <row r="6904" s="67" customFormat="1" customHeight="1" spans="1:2">
      <c r="A6904" s="79" t="s">
        <v>6653</v>
      </c>
      <c r="B6904" s="83" t="s">
        <v>6795</v>
      </c>
    </row>
    <row r="6905" s="67" customFormat="1" customHeight="1" spans="1:2">
      <c r="A6905" s="79" t="s">
        <v>6653</v>
      </c>
      <c r="B6905" s="83" t="s">
        <v>6796</v>
      </c>
    </row>
    <row r="6906" s="67" customFormat="1" customHeight="1" spans="1:2">
      <c r="A6906" s="79" t="s">
        <v>6653</v>
      </c>
      <c r="B6906" s="83" t="s">
        <v>6797</v>
      </c>
    </row>
    <row r="6907" s="67" customFormat="1" customHeight="1" spans="1:2">
      <c r="A6907" s="79" t="s">
        <v>6653</v>
      </c>
      <c r="B6907" s="83" t="s">
        <v>6798</v>
      </c>
    </row>
    <row r="6908" s="67" customFormat="1" customHeight="1" spans="1:2">
      <c r="A6908" s="79" t="s">
        <v>6653</v>
      </c>
      <c r="B6908" s="83" t="s">
        <v>6799</v>
      </c>
    </row>
    <row r="6909" s="67" customFormat="1" customHeight="1" spans="1:2">
      <c r="A6909" s="79" t="s">
        <v>6653</v>
      </c>
      <c r="B6909" s="83" t="s">
        <v>6800</v>
      </c>
    </row>
    <row r="6910" s="67" customFormat="1" customHeight="1" spans="1:2">
      <c r="A6910" s="79" t="s">
        <v>6653</v>
      </c>
      <c r="B6910" s="84" t="s">
        <v>6801</v>
      </c>
    </row>
    <row r="6911" s="67" customFormat="1" customHeight="1" spans="1:2">
      <c r="A6911" s="79" t="s">
        <v>6653</v>
      </c>
      <c r="B6911" s="84" t="s">
        <v>6802</v>
      </c>
    </row>
    <row r="6912" s="67" customFormat="1" customHeight="1" spans="1:2">
      <c r="A6912" s="79" t="s">
        <v>6653</v>
      </c>
      <c r="B6912" s="84" t="s">
        <v>6803</v>
      </c>
    </row>
    <row r="6913" s="67" customFormat="1" customHeight="1" spans="1:2">
      <c r="A6913" s="79" t="s">
        <v>6653</v>
      </c>
      <c r="B6913" s="84" t="s">
        <v>6176</v>
      </c>
    </row>
    <row r="6914" s="67" customFormat="1" customHeight="1" spans="1:2">
      <c r="A6914" s="79" t="s">
        <v>6653</v>
      </c>
      <c r="B6914" s="84" t="s">
        <v>6804</v>
      </c>
    </row>
    <row r="6915" s="67" customFormat="1" customHeight="1" spans="1:2">
      <c r="A6915" s="79" t="s">
        <v>6653</v>
      </c>
      <c r="B6915" s="84" t="s">
        <v>6805</v>
      </c>
    </row>
    <row r="6916" s="67" customFormat="1" customHeight="1" spans="1:2">
      <c r="A6916" s="79" t="s">
        <v>6653</v>
      </c>
      <c r="B6916" s="84" t="s">
        <v>6806</v>
      </c>
    </row>
    <row r="6917" s="67" customFormat="1" customHeight="1" spans="1:2">
      <c r="A6917" s="79" t="s">
        <v>6653</v>
      </c>
      <c r="B6917" s="84" t="s">
        <v>6807</v>
      </c>
    </row>
    <row r="6918" s="67" customFormat="1" customHeight="1" spans="1:2">
      <c r="A6918" s="79" t="s">
        <v>6653</v>
      </c>
      <c r="B6918" s="84" t="s">
        <v>6808</v>
      </c>
    </row>
    <row r="6919" s="67" customFormat="1" customHeight="1" spans="1:2">
      <c r="A6919" s="79" t="s">
        <v>6653</v>
      </c>
      <c r="B6919" s="84" t="s">
        <v>6809</v>
      </c>
    </row>
    <row r="6920" s="67" customFormat="1" customHeight="1" spans="1:2">
      <c r="A6920" s="79" t="s">
        <v>6653</v>
      </c>
      <c r="B6920" s="84" t="s">
        <v>6810</v>
      </c>
    </row>
    <row r="6921" s="67" customFormat="1" customHeight="1" spans="1:2">
      <c r="A6921" s="79" t="s">
        <v>6653</v>
      </c>
      <c r="B6921" s="84" t="s">
        <v>6811</v>
      </c>
    </row>
    <row r="6922" s="67" customFormat="1" customHeight="1" spans="1:2">
      <c r="A6922" s="79" t="s">
        <v>6653</v>
      </c>
      <c r="B6922" s="84" t="s">
        <v>6812</v>
      </c>
    </row>
    <row r="6923" s="67" customFormat="1" customHeight="1" spans="1:2">
      <c r="A6923" s="79" t="s">
        <v>6653</v>
      </c>
      <c r="B6923" s="84" t="s">
        <v>6813</v>
      </c>
    </row>
    <row r="6924" s="67" customFormat="1" customHeight="1" spans="1:2">
      <c r="A6924" s="79" t="s">
        <v>6653</v>
      </c>
      <c r="B6924" s="84" t="s">
        <v>6814</v>
      </c>
    </row>
    <row r="6925" s="67" customFormat="1" customHeight="1" spans="1:2">
      <c r="A6925" s="79" t="s">
        <v>6653</v>
      </c>
      <c r="B6925" s="84" t="s">
        <v>6815</v>
      </c>
    </row>
    <row r="6926" s="67" customFormat="1" customHeight="1" spans="1:2">
      <c r="A6926" s="79" t="s">
        <v>6653</v>
      </c>
      <c r="B6926" s="84" t="s">
        <v>6816</v>
      </c>
    </row>
    <row r="6927" s="67" customFormat="1" customHeight="1" spans="1:2">
      <c r="A6927" s="79" t="s">
        <v>6653</v>
      </c>
      <c r="B6927" s="84" t="s">
        <v>6817</v>
      </c>
    </row>
    <row r="6928" s="67" customFormat="1" customHeight="1" spans="1:2">
      <c r="A6928" s="79" t="s">
        <v>6653</v>
      </c>
      <c r="B6928" s="84" t="s">
        <v>6818</v>
      </c>
    </row>
    <row r="6929" s="67" customFormat="1" customHeight="1" spans="1:2">
      <c r="A6929" s="79" t="s">
        <v>6653</v>
      </c>
      <c r="B6929" s="84" t="s">
        <v>6819</v>
      </c>
    </row>
    <row r="6930" s="67" customFormat="1" customHeight="1" spans="1:2">
      <c r="A6930" s="79" t="s">
        <v>6653</v>
      </c>
      <c r="B6930" s="84" t="s">
        <v>6327</v>
      </c>
    </row>
    <row r="6931" s="67" customFormat="1" customHeight="1" spans="1:2">
      <c r="A6931" s="79" t="s">
        <v>6653</v>
      </c>
      <c r="B6931" s="84" t="s">
        <v>6820</v>
      </c>
    </row>
    <row r="6932" s="67" customFormat="1" customHeight="1" spans="1:2">
      <c r="A6932" s="79" t="s">
        <v>6653</v>
      </c>
      <c r="B6932" s="84" t="s">
        <v>6821</v>
      </c>
    </row>
    <row r="6933" s="67" customFormat="1" customHeight="1" spans="1:2">
      <c r="A6933" s="79" t="s">
        <v>6653</v>
      </c>
      <c r="B6933" s="84" t="s">
        <v>6822</v>
      </c>
    </row>
    <row r="6934" s="67" customFormat="1" customHeight="1" spans="1:2">
      <c r="A6934" s="79" t="s">
        <v>6653</v>
      </c>
      <c r="B6934" s="84" t="s">
        <v>6823</v>
      </c>
    </row>
    <row r="6935" s="67" customFormat="1" customHeight="1" spans="1:2">
      <c r="A6935" s="79" t="s">
        <v>6653</v>
      </c>
      <c r="B6935" s="84" t="s">
        <v>6824</v>
      </c>
    </row>
    <row r="6936" s="67" customFormat="1" customHeight="1" spans="1:2">
      <c r="A6936" s="79" t="s">
        <v>6653</v>
      </c>
      <c r="B6936" s="84" t="s">
        <v>6825</v>
      </c>
    </row>
    <row r="6937" s="67" customFormat="1" customHeight="1" spans="1:2">
      <c r="A6937" s="79" t="s">
        <v>6653</v>
      </c>
      <c r="B6937" s="84" t="s">
        <v>6826</v>
      </c>
    </row>
    <row r="6938" s="67" customFormat="1" customHeight="1" spans="1:2">
      <c r="A6938" s="79" t="s">
        <v>6653</v>
      </c>
      <c r="B6938" s="84" t="s">
        <v>6827</v>
      </c>
    </row>
    <row r="6939" s="67" customFormat="1" customHeight="1" spans="1:2">
      <c r="A6939" s="79" t="s">
        <v>6653</v>
      </c>
      <c r="B6939" s="84" t="s">
        <v>6828</v>
      </c>
    </row>
    <row r="6940" s="67" customFormat="1" customHeight="1" spans="1:2">
      <c r="A6940" s="79" t="s">
        <v>6653</v>
      </c>
      <c r="B6940" s="84" t="s">
        <v>6829</v>
      </c>
    </row>
    <row r="6941" s="67" customFormat="1" customHeight="1" spans="1:2">
      <c r="A6941" s="79" t="s">
        <v>6653</v>
      </c>
      <c r="B6941" s="84" t="s">
        <v>6830</v>
      </c>
    </row>
    <row r="6942" s="67" customFormat="1" customHeight="1" spans="1:2">
      <c r="A6942" s="79" t="s">
        <v>6653</v>
      </c>
      <c r="B6942" s="84" t="s">
        <v>6831</v>
      </c>
    </row>
    <row r="6943" s="67" customFormat="1" customHeight="1" spans="1:2">
      <c r="A6943" s="79" t="s">
        <v>6653</v>
      </c>
      <c r="B6943" s="84" t="s">
        <v>6347</v>
      </c>
    </row>
    <row r="6944" s="67" customFormat="1" customHeight="1" spans="1:2">
      <c r="A6944" s="79" t="s">
        <v>6653</v>
      </c>
      <c r="B6944" s="84" t="s">
        <v>6832</v>
      </c>
    </row>
    <row r="6945" s="67" customFormat="1" customHeight="1" spans="1:2">
      <c r="A6945" s="79" t="s">
        <v>6653</v>
      </c>
      <c r="B6945" s="84" t="s">
        <v>6833</v>
      </c>
    </row>
    <row r="6946" s="67" customFormat="1" customHeight="1" spans="1:2">
      <c r="A6946" s="79" t="s">
        <v>6653</v>
      </c>
      <c r="B6946" s="84" t="s">
        <v>6834</v>
      </c>
    </row>
    <row r="6947" s="67" customFormat="1" customHeight="1" spans="1:2">
      <c r="A6947" s="79" t="s">
        <v>6653</v>
      </c>
      <c r="B6947" s="84" t="s">
        <v>6358</v>
      </c>
    </row>
    <row r="6948" s="67" customFormat="1" customHeight="1" spans="1:2">
      <c r="A6948" s="79" t="s">
        <v>6653</v>
      </c>
      <c r="B6948" s="84" t="s">
        <v>6835</v>
      </c>
    </row>
    <row r="6949" s="67" customFormat="1" customHeight="1" spans="1:2">
      <c r="A6949" s="79" t="s">
        <v>6653</v>
      </c>
      <c r="B6949" s="84" t="s">
        <v>6836</v>
      </c>
    </row>
    <row r="6950" s="67" customFormat="1" customHeight="1" spans="1:2">
      <c r="A6950" s="79" t="s">
        <v>6653</v>
      </c>
      <c r="B6950" s="84" t="s">
        <v>6837</v>
      </c>
    </row>
    <row r="6951" s="67" customFormat="1" customHeight="1" spans="1:2">
      <c r="A6951" s="79" t="s">
        <v>6653</v>
      </c>
      <c r="B6951" s="84" t="s">
        <v>6838</v>
      </c>
    </row>
    <row r="6952" s="67" customFormat="1" customHeight="1" spans="1:2">
      <c r="A6952" s="79" t="s">
        <v>6653</v>
      </c>
      <c r="B6952" s="84" t="s">
        <v>6839</v>
      </c>
    </row>
    <row r="6953" s="67" customFormat="1" customHeight="1" spans="1:2">
      <c r="A6953" s="79" t="s">
        <v>6653</v>
      </c>
      <c r="B6953" s="84" t="s">
        <v>6840</v>
      </c>
    </row>
    <row r="6954" s="67" customFormat="1" customHeight="1" spans="1:2">
      <c r="A6954" s="79" t="s">
        <v>6653</v>
      </c>
      <c r="B6954" s="84" t="s">
        <v>6841</v>
      </c>
    </row>
    <row r="6955" s="67" customFormat="1" customHeight="1" spans="1:2">
      <c r="A6955" s="79" t="s">
        <v>6653</v>
      </c>
      <c r="B6955" s="84" t="s">
        <v>6842</v>
      </c>
    </row>
    <row r="6956" s="67" customFormat="1" customHeight="1" spans="1:2">
      <c r="A6956" s="79" t="s">
        <v>6653</v>
      </c>
      <c r="B6956" s="84" t="s">
        <v>6843</v>
      </c>
    </row>
    <row r="6957" s="67" customFormat="1" customHeight="1" spans="1:2">
      <c r="A6957" s="79" t="s">
        <v>6653</v>
      </c>
      <c r="B6957" s="84" t="s">
        <v>6844</v>
      </c>
    </row>
    <row r="6958" s="67" customFormat="1" customHeight="1" spans="1:2">
      <c r="A6958" s="79" t="s">
        <v>6653</v>
      </c>
      <c r="B6958" s="84" t="s">
        <v>6845</v>
      </c>
    </row>
    <row r="6959" s="67" customFormat="1" customHeight="1" spans="1:2">
      <c r="A6959" s="79" t="s">
        <v>6653</v>
      </c>
      <c r="B6959" s="84" t="s">
        <v>6846</v>
      </c>
    </row>
    <row r="6960" s="67" customFormat="1" customHeight="1" spans="1:2">
      <c r="A6960" s="79" t="s">
        <v>6653</v>
      </c>
      <c r="B6960" s="84" t="s">
        <v>6847</v>
      </c>
    </row>
    <row r="6961" s="67" customFormat="1" customHeight="1" spans="1:2">
      <c r="A6961" s="79" t="s">
        <v>6653</v>
      </c>
      <c r="B6961" s="84" t="s">
        <v>6848</v>
      </c>
    </row>
    <row r="6962" s="67" customFormat="1" customHeight="1" spans="1:2">
      <c r="A6962" s="79" t="s">
        <v>6653</v>
      </c>
      <c r="B6962" s="84" t="s">
        <v>6849</v>
      </c>
    </row>
    <row r="6963" s="67" customFormat="1" customHeight="1" spans="1:2">
      <c r="A6963" s="79" t="s">
        <v>6653</v>
      </c>
      <c r="B6963" s="84" t="s">
        <v>6850</v>
      </c>
    </row>
    <row r="6964" s="67" customFormat="1" customHeight="1" spans="1:2">
      <c r="A6964" s="79" t="s">
        <v>6653</v>
      </c>
      <c r="B6964" s="88" t="s">
        <v>6851</v>
      </c>
    </row>
    <row r="6965" s="67" customFormat="1" customHeight="1" spans="1:2">
      <c r="A6965" s="79" t="s">
        <v>6653</v>
      </c>
      <c r="B6965" s="88" t="s">
        <v>6852</v>
      </c>
    </row>
    <row r="6966" s="67" customFormat="1" customHeight="1" spans="1:2">
      <c r="A6966" s="79" t="s">
        <v>6653</v>
      </c>
      <c r="B6966" s="88" t="s">
        <v>6853</v>
      </c>
    </row>
    <row r="6967" s="67" customFormat="1" customHeight="1" spans="1:2">
      <c r="A6967" s="79" t="s">
        <v>6653</v>
      </c>
      <c r="B6967" s="88" t="s">
        <v>6854</v>
      </c>
    </row>
    <row r="6968" s="67" customFormat="1" customHeight="1" spans="1:2">
      <c r="A6968" s="79" t="s">
        <v>6653</v>
      </c>
      <c r="B6968" s="88" t="s">
        <v>6855</v>
      </c>
    </row>
    <row r="6969" s="67" customFormat="1" customHeight="1" spans="1:2">
      <c r="A6969" s="79" t="s">
        <v>6653</v>
      </c>
      <c r="B6969" s="87" t="s">
        <v>6856</v>
      </c>
    </row>
    <row r="6970" s="67" customFormat="1" customHeight="1" spans="1:2">
      <c r="A6970" s="79" t="s">
        <v>6653</v>
      </c>
      <c r="B6970" s="87" t="s">
        <v>6857</v>
      </c>
    </row>
    <row r="6971" s="67" customFormat="1" customHeight="1" spans="1:2">
      <c r="A6971" s="79" t="s">
        <v>6653</v>
      </c>
      <c r="B6971" s="87" t="s">
        <v>6858</v>
      </c>
    </row>
    <row r="6972" s="67" customFormat="1" customHeight="1" spans="1:2">
      <c r="A6972" s="79" t="s">
        <v>6653</v>
      </c>
      <c r="B6972" s="84" t="s">
        <v>6859</v>
      </c>
    </row>
    <row r="6973" s="67" customFormat="1" customHeight="1" spans="1:2">
      <c r="A6973" s="79" t="s">
        <v>6653</v>
      </c>
      <c r="B6973" s="84" t="s">
        <v>6860</v>
      </c>
    </row>
    <row r="6974" s="67" customFormat="1" customHeight="1" spans="1:2">
      <c r="A6974" s="79" t="s">
        <v>6653</v>
      </c>
      <c r="B6974" s="84" t="s">
        <v>6861</v>
      </c>
    </row>
    <row r="6975" s="67" customFormat="1" customHeight="1" spans="1:2">
      <c r="A6975" s="79" t="s">
        <v>6653</v>
      </c>
      <c r="B6975" s="84" t="s">
        <v>6862</v>
      </c>
    </row>
    <row r="6976" s="67" customFormat="1" customHeight="1" spans="1:2">
      <c r="A6976" s="79" t="s">
        <v>6653</v>
      </c>
      <c r="B6976" s="95" t="s">
        <v>6863</v>
      </c>
    </row>
    <row r="6977" s="67" customFormat="1" customHeight="1" spans="1:2">
      <c r="A6977" s="79" t="s">
        <v>6653</v>
      </c>
      <c r="B6977" s="95" t="s">
        <v>6864</v>
      </c>
    </row>
    <row r="6978" s="67" customFormat="1" customHeight="1" spans="1:2">
      <c r="A6978" s="79" t="s">
        <v>6653</v>
      </c>
      <c r="B6978" s="95" t="s">
        <v>6865</v>
      </c>
    </row>
    <row r="6979" s="67" customFormat="1" customHeight="1" spans="1:2">
      <c r="A6979" s="79" t="s">
        <v>6653</v>
      </c>
      <c r="B6979" s="95" t="s">
        <v>6866</v>
      </c>
    </row>
    <row r="6980" s="67" customFormat="1" customHeight="1" spans="1:2">
      <c r="A6980" s="79" t="s">
        <v>6653</v>
      </c>
      <c r="B6980" s="95" t="s">
        <v>6867</v>
      </c>
    </row>
    <row r="6981" s="67" customFormat="1" customHeight="1" spans="1:2">
      <c r="A6981" s="79" t="s">
        <v>6653</v>
      </c>
      <c r="B6981" s="95" t="s">
        <v>6868</v>
      </c>
    </row>
    <row r="6982" s="67" customFormat="1" customHeight="1" spans="1:2">
      <c r="A6982" s="79" t="s">
        <v>6653</v>
      </c>
      <c r="B6982" s="95" t="s">
        <v>6869</v>
      </c>
    </row>
    <row r="6983" s="67" customFormat="1" customHeight="1" spans="1:2">
      <c r="A6983" s="79" t="s">
        <v>6653</v>
      </c>
      <c r="B6983" s="95" t="s">
        <v>6870</v>
      </c>
    </row>
    <row r="6984" s="67" customFormat="1" customHeight="1" spans="1:2">
      <c r="A6984" s="79" t="s">
        <v>6653</v>
      </c>
      <c r="B6984" s="95" t="s">
        <v>6871</v>
      </c>
    </row>
    <row r="6985" s="67" customFormat="1" customHeight="1" spans="1:2">
      <c r="A6985" s="79" t="s">
        <v>6653</v>
      </c>
      <c r="B6985" s="88" t="s">
        <v>6872</v>
      </c>
    </row>
    <row r="6986" s="67" customFormat="1" customHeight="1" spans="1:2">
      <c r="A6986" s="79" t="s">
        <v>6653</v>
      </c>
      <c r="B6986" s="88" t="s">
        <v>6873</v>
      </c>
    </row>
    <row r="6987" s="67" customFormat="1" customHeight="1" spans="1:2">
      <c r="A6987" s="79" t="s">
        <v>6653</v>
      </c>
      <c r="B6987" s="88" t="s">
        <v>6874</v>
      </c>
    </row>
    <row r="6988" s="67" customFormat="1" customHeight="1" spans="1:2">
      <c r="A6988" s="79" t="s">
        <v>6653</v>
      </c>
      <c r="B6988" s="88" t="s">
        <v>6875</v>
      </c>
    </row>
    <row r="6989" s="67" customFormat="1" customHeight="1" spans="1:2">
      <c r="A6989" s="79" t="s">
        <v>6653</v>
      </c>
      <c r="B6989" s="88" t="s">
        <v>6876</v>
      </c>
    </row>
    <row r="6990" s="67" customFormat="1" customHeight="1" spans="1:2">
      <c r="A6990" s="79" t="s">
        <v>6653</v>
      </c>
      <c r="B6990" s="88" t="s">
        <v>6877</v>
      </c>
    </row>
    <row r="6991" s="67" customFormat="1" customHeight="1" spans="1:2">
      <c r="A6991" s="79" t="s">
        <v>6653</v>
      </c>
      <c r="B6991" s="88" t="s">
        <v>6878</v>
      </c>
    </row>
    <row r="6992" s="67" customFormat="1" customHeight="1" spans="1:2">
      <c r="A6992" s="79" t="s">
        <v>6653</v>
      </c>
      <c r="B6992" s="88" t="s">
        <v>6879</v>
      </c>
    </row>
    <row r="6993" s="67" customFormat="1" customHeight="1" spans="1:2">
      <c r="A6993" s="79" t="s">
        <v>6653</v>
      </c>
      <c r="B6993" s="88" t="s">
        <v>6880</v>
      </c>
    </row>
    <row r="6994" s="67" customFormat="1" customHeight="1" spans="1:2">
      <c r="A6994" s="79" t="s">
        <v>6653</v>
      </c>
      <c r="B6994" s="84" t="s">
        <v>6881</v>
      </c>
    </row>
    <row r="6995" s="67" customFormat="1" customHeight="1" spans="1:2">
      <c r="A6995" s="79" t="s">
        <v>6653</v>
      </c>
      <c r="B6995" s="84" t="s">
        <v>6882</v>
      </c>
    </row>
    <row r="6996" s="67" customFormat="1" customHeight="1" spans="1:2">
      <c r="A6996" s="79" t="s">
        <v>6653</v>
      </c>
      <c r="B6996" s="84" t="s">
        <v>6883</v>
      </c>
    </row>
    <row r="6997" s="67" customFormat="1" customHeight="1" spans="1:2">
      <c r="A6997" s="79" t="s">
        <v>6653</v>
      </c>
      <c r="B6997" s="84" t="s">
        <v>6884</v>
      </c>
    </row>
    <row r="6998" s="67" customFormat="1" customHeight="1" spans="1:2">
      <c r="A6998" s="79" t="s">
        <v>6653</v>
      </c>
      <c r="B6998" s="84" t="s">
        <v>6885</v>
      </c>
    </row>
    <row r="6999" s="67" customFormat="1" customHeight="1" spans="1:2">
      <c r="A6999" s="79" t="s">
        <v>6653</v>
      </c>
      <c r="B6999" s="84" t="s">
        <v>6886</v>
      </c>
    </row>
    <row r="7000" s="67" customFormat="1" customHeight="1" spans="1:2">
      <c r="A7000" s="79" t="s">
        <v>6653</v>
      </c>
      <c r="B7000" s="84" t="s">
        <v>6887</v>
      </c>
    </row>
    <row r="7001" s="67" customFormat="1" customHeight="1" spans="1:2">
      <c r="A7001" s="79" t="s">
        <v>6653</v>
      </c>
      <c r="B7001" s="84" t="s">
        <v>6888</v>
      </c>
    </row>
    <row r="7002" s="67" customFormat="1" customHeight="1" spans="1:2">
      <c r="A7002" s="79" t="s">
        <v>6653</v>
      </c>
      <c r="B7002" s="84" t="s">
        <v>6889</v>
      </c>
    </row>
    <row r="7003" s="67" customFormat="1" customHeight="1" spans="1:2">
      <c r="A7003" s="79" t="s">
        <v>6653</v>
      </c>
      <c r="B7003" s="84" t="s">
        <v>6890</v>
      </c>
    </row>
    <row r="7004" s="67" customFormat="1" customHeight="1" spans="1:2">
      <c r="A7004" s="79" t="s">
        <v>6653</v>
      </c>
      <c r="B7004" s="84" t="s">
        <v>6891</v>
      </c>
    </row>
    <row r="7005" s="67" customFormat="1" customHeight="1" spans="1:2">
      <c r="A7005" s="79" t="s">
        <v>6653</v>
      </c>
      <c r="B7005" s="84" t="s">
        <v>6892</v>
      </c>
    </row>
    <row r="7006" s="67" customFormat="1" customHeight="1" spans="1:2">
      <c r="A7006" s="79" t="s">
        <v>6653</v>
      </c>
      <c r="B7006" s="84" t="s">
        <v>6893</v>
      </c>
    </row>
    <row r="7007" s="67" customFormat="1" customHeight="1" spans="1:2">
      <c r="A7007" s="79" t="s">
        <v>6653</v>
      </c>
      <c r="B7007" s="84" t="s">
        <v>6894</v>
      </c>
    </row>
    <row r="7008" s="67" customFormat="1" customHeight="1" spans="1:2">
      <c r="A7008" s="79" t="s">
        <v>6653</v>
      </c>
      <c r="B7008" s="84" t="s">
        <v>6895</v>
      </c>
    </row>
    <row r="7009" s="67" customFormat="1" customHeight="1" spans="1:2">
      <c r="A7009" s="79" t="s">
        <v>6653</v>
      </c>
      <c r="B7009" s="84" t="s">
        <v>6896</v>
      </c>
    </row>
    <row r="7010" s="67" customFormat="1" customHeight="1" spans="1:2">
      <c r="A7010" s="79" t="s">
        <v>6653</v>
      </c>
      <c r="B7010" s="84" t="s">
        <v>6897</v>
      </c>
    </row>
    <row r="7011" s="67" customFormat="1" customHeight="1" spans="1:2">
      <c r="A7011" s="79" t="s">
        <v>6653</v>
      </c>
      <c r="B7011" s="84" t="s">
        <v>6898</v>
      </c>
    </row>
    <row r="7012" s="67" customFormat="1" customHeight="1" spans="1:2">
      <c r="A7012" s="79" t="s">
        <v>6653</v>
      </c>
      <c r="B7012" s="84" t="s">
        <v>6899</v>
      </c>
    </row>
    <row r="7013" s="67" customFormat="1" customHeight="1" spans="1:2">
      <c r="A7013" s="79" t="s">
        <v>6653</v>
      </c>
      <c r="B7013" s="87" t="s">
        <v>6900</v>
      </c>
    </row>
    <row r="7014" s="67" customFormat="1" customHeight="1" spans="1:2">
      <c r="A7014" s="79" t="s">
        <v>6653</v>
      </c>
      <c r="B7014" s="84" t="s">
        <v>6901</v>
      </c>
    </row>
    <row r="7015" s="67" customFormat="1" customHeight="1" spans="1:2">
      <c r="A7015" s="79" t="s">
        <v>6653</v>
      </c>
      <c r="B7015" s="84" t="s">
        <v>6902</v>
      </c>
    </row>
    <row r="7016" s="67" customFormat="1" customHeight="1" spans="1:2">
      <c r="A7016" s="79" t="s">
        <v>6653</v>
      </c>
      <c r="B7016" s="84" t="s">
        <v>6903</v>
      </c>
    </row>
    <row r="7017" s="67" customFormat="1" customHeight="1" spans="1:2">
      <c r="A7017" s="79" t="s">
        <v>6653</v>
      </c>
      <c r="B7017" s="84" t="s">
        <v>6904</v>
      </c>
    </row>
    <row r="7018" s="67" customFormat="1" customHeight="1" spans="1:2">
      <c r="A7018" s="79" t="s">
        <v>6905</v>
      </c>
      <c r="B7018" s="84" t="s">
        <v>6906</v>
      </c>
    </row>
    <row r="7019" s="67" customFormat="1" customHeight="1" spans="1:2">
      <c r="A7019" s="79" t="s">
        <v>6905</v>
      </c>
      <c r="B7019" s="67" t="s">
        <v>6907</v>
      </c>
    </row>
    <row r="7020" s="67" customFormat="1" customHeight="1" spans="1:2">
      <c r="A7020" s="79" t="s">
        <v>6905</v>
      </c>
      <c r="B7020" s="67" t="s">
        <v>6908</v>
      </c>
    </row>
    <row r="7021" s="67" customFormat="1" customHeight="1" spans="1:2">
      <c r="A7021" s="79" t="s">
        <v>6905</v>
      </c>
      <c r="B7021" s="84" t="s">
        <v>6909</v>
      </c>
    </row>
    <row r="7022" s="67" customFormat="1" customHeight="1" spans="1:2">
      <c r="A7022" s="79" t="s">
        <v>6905</v>
      </c>
      <c r="B7022" s="84" t="s">
        <v>6910</v>
      </c>
    </row>
    <row r="7023" s="67" customFormat="1" customHeight="1" spans="1:2">
      <c r="A7023" s="79" t="s">
        <v>6905</v>
      </c>
      <c r="B7023" s="84" t="s">
        <v>6911</v>
      </c>
    </row>
    <row r="7024" s="67" customFormat="1" customHeight="1" spans="1:2">
      <c r="A7024" s="79" t="s">
        <v>6905</v>
      </c>
      <c r="B7024" s="88" t="s">
        <v>6912</v>
      </c>
    </row>
    <row r="7025" s="67" customFormat="1" customHeight="1" spans="1:2">
      <c r="A7025" s="79" t="s">
        <v>6905</v>
      </c>
      <c r="B7025" s="84" t="s">
        <v>6913</v>
      </c>
    </row>
    <row r="7026" s="67" customFormat="1" customHeight="1" spans="1:2">
      <c r="A7026" s="79" t="s">
        <v>6905</v>
      </c>
      <c r="B7026" s="84" t="s">
        <v>6914</v>
      </c>
    </row>
    <row r="7027" s="67" customFormat="1" customHeight="1" spans="1:2">
      <c r="A7027" s="79" t="s">
        <v>6905</v>
      </c>
      <c r="B7027" s="84" t="s">
        <v>6915</v>
      </c>
    </row>
    <row r="7028" s="67" customFormat="1" customHeight="1" spans="1:2">
      <c r="A7028" s="79" t="s">
        <v>6905</v>
      </c>
      <c r="B7028" s="84" t="s">
        <v>6916</v>
      </c>
    </row>
    <row r="7029" s="67" customFormat="1" customHeight="1" spans="1:2">
      <c r="A7029" s="79" t="s">
        <v>6905</v>
      </c>
      <c r="B7029" s="84" t="s">
        <v>6917</v>
      </c>
    </row>
    <row r="7030" s="67" customFormat="1" customHeight="1" spans="1:2">
      <c r="A7030" s="79" t="s">
        <v>6905</v>
      </c>
      <c r="B7030" s="67" t="s">
        <v>6918</v>
      </c>
    </row>
    <row r="7031" s="67" customFormat="1" customHeight="1" spans="1:2">
      <c r="A7031" s="79" t="s">
        <v>6905</v>
      </c>
      <c r="B7031" s="84" t="s">
        <v>6919</v>
      </c>
    </row>
    <row r="7032" s="67" customFormat="1" customHeight="1" spans="1:2">
      <c r="A7032" s="79" t="s">
        <v>6905</v>
      </c>
      <c r="B7032" s="84" t="s">
        <v>6920</v>
      </c>
    </row>
    <row r="7033" s="67" customFormat="1" customHeight="1" spans="1:2">
      <c r="A7033" s="79" t="s">
        <v>6905</v>
      </c>
      <c r="B7033" s="84" t="s">
        <v>6921</v>
      </c>
    </row>
    <row r="7034" s="67" customFormat="1" customHeight="1" spans="1:2">
      <c r="A7034" s="79" t="s">
        <v>6905</v>
      </c>
      <c r="B7034" s="84" t="s">
        <v>6922</v>
      </c>
    </row>
    <row r="7035" s="67" customFormat="1" customHeight="1" spans="1:2">
      <c r="A7035" s="79" t="s">
        <v>6905</v>
      </c>
      <c r="B7035" s="84" t="s">
        <v>6923</v>
      </c>
    </row>
    <row r="7036" s="67" customFormat="1" customHeight="1" spans="1:2">
      <c r="A7036" s="79" t="s">
        <v>6905</v>
      </c>
      <c r="B7036" s="84" t="s">
        <v>6924</v>
      </c>
    </row>
    <row r="7037" s="67" customFormat="1" customHeight="1" spans="1:2">
      <c r="A7037" s="79" t="s">
        <v>6905</v>
      </c>
      <c r="B7037" s="84" t="s">
        <v>4549</v>
      </c>
    </row>
    <row r="7038" s="67" customFormat="1" customHeight="1" spans="1:2">
      <c r="A7038" s="79" t="s">
        <v>6905</v>
      </c>
      <c r="B7038" s="84" t="s">
        <v>6925</v>
      </c>
    </row>
    <row r="7039" s="67" customFormat="1" customHeight="1" spans="1:2">
      <c r="A7039" s="79" t="s">
        <v>6905</v>
      </c>
      <c r="B7039" s="84" t="s">
        <v>6926</v>
      </c>
    </row>
    <row r="7040" s="67" customFormat="1" customHeight="1" spans="1:2">
      <c r="A7040" s="79" t="s">
        <v>6905</v>
      </c>
      <c r="B7040" s="84" t="s">
        <v>6927</v>
      </c>
    </row>
    <row r="7041" s="67" customFormat="1" customHeight="1" spans="1:2">
      <c r="A7041" s="79" t="s">
        <v>6905</v>
      </c>
      <c r="B7041" s="84" t="s">
        <v>6928</v>
      </c>
    </row>
    <row r="7042" s="67" customFormat="1" customHeight="1" spans="1:2">
      <c r="A7042" s="79" t="s">
        <v>6905</v>
      </c>
      <c r="B7042" s="84" t="s">
        <v>6929</v>
      </c>
    </row>
    <row r="7043" s="67" customFormat="1" customHeight="1" spans="1:2">
      <c r="A7043" s="79" t="s">
        <v>6905</v>
      </c>
      <c r="B7043" s="84" t="s">
        <v>6930</v>
      </c>
    </row>
    <row r="7044" s="67" customFormat="1" customHeight="1" spans="1:2">
      <c r="A7044" s="79" t="s">
        <v>6905</v>
      </c>
      <c r="B7044" s="84" t="s">
        <v>6931</v>
      </c>
    </row>
    <row r="7045" s="67" customFormat="1" customHeight="1" spans="1:2">
      <c r="A7045" s="79" t="s">
        <v>6905</v>
      </c>
      <c r="B7045" s="84" t="s">
        <v>6932</v>
      </c>
    </row>
    <row r="7046" s="67" customFormat="1" customHeight="1" spans="1:2">
      <c r="A7046" s="79" t="s">
        <v>6905</v>
      </c>
      <c r="B7046" s="84" t="s">
        <v>6910</v>
      </c>
    </row>
    <row r="7047" s="67" customFormat="1" customHeight="1" spans="1:2">
      <c r="A7047" s="79" t="s">
        <v>6905</v>
      </c>
      <c r="B7047" s="84" t="s">
        <v>6933</v>
      </c>
    </row>
    <row r="7048" s="67" customFormat="1" customHeight="1" spans="1:2">
      <c r="A7048" s="79" t="s">
        <v>6905</v>
      </c>
      <c r="B7048" s="84" t="s">
        <v>6909</v>
      </c>
    </row>
    <row r="7049" s="67" customFormat="1" customHeight="1" spans="1:2">
      <c r="A7049" s="79" t="s">
        <v>6905</v>
      </c>
      <c r="B7049" s="84" t="s">
        <v>6934</v>
      </c>
    </row>
    <row r="7050" s="67" customFormat="1" customHeight="1" spans="1:2">
      <c r="A7050" s="79" t="s">
        <v>6905</v>
      </c>
      <c r="B7050" s="84" t="s">
        <v>6911</v>
      </c>
    </row>
    <row r="7051" s="67" customFormat="1" customHeight="1" spans="1:2">
      <c r="A7051" s="79" t="s">
        <v>6905</v>
      </c>
      <c r="B7051" s="84" t="s">
        <v>6935</v>
      </c>
    </row>
    <row r="7052" s="67" customFormat="1" customHeight="1" spans="1:2">
      <c r="A7052" s="79" t="s">
        <v>6905</v>
      </c>
      <c r="B7052" s="88" t="s">
        <v>6936</v>
      </c>
    </row>
    <row r="7053" s="67" customFormat="1" customHeight="1" spans="1:2">
      <c r="A7053" s="79" t="s">
        <v>6905</v>
      </c>
      <c r="B7053" s="67" t="s">
        <v>6937</v>
      </c>
    </row>
    <row r="7054" s="67" customFormat="1" customHeight="1" spans="1:2">
      <c r="A7054" s="79" t="s">
        <v>6905</v>
      </c>
      <c r="B7054" s="88" t="s">
        <v>6912</v>
      </c>
    </row>
    <row r="7055" s="67" customFormat="1" customHeight="1" spans="1:2">
      <c r="A7055" s="79" t="s">
        <v>6905</v>
      </c>
      <c r="B7055" s="88" t="s">
        <v>6938</v>
      </c>
    </row>
    <row r="7056" s="67" customFormat="1" customHeight="1" spans="1:2">
      <c r="A7056" s="79" t="s">
        <v>6905</v>
      </c>
      <c r="B7056" s="84" t="s">
        <v>6913</v>
      </c>
    </row>
    <row r="7057" s="67" customFormat="1" customHeight="1" spans="1:2">
      <c r="A7057" s="79" t="s">
        <v>6905</v>
      </c>
      <c r="B7057" s="84" t="s">
        <v>6939</v>
      </c>
    </row>
    <row r="7058" s="67" customFormat="1" customHeight="1" spans="1:2">
      <c r="A7058" s="79" t="s">
        <v>6905</v>
      </c>
      <c r="B7058" s="67" t="s">
        <v>6940</v>
      </c>
    </row>
    <row r="7059" s="67" customFormat="1" customHeight="1" spans="1:2">
      <c r="A7059" s="79" t="s">
        <v>6905</v>
      </c>
      <c r="B7059" s="67" t="s">
        <v>6941</v>
      </c>
    </row>
    <row r="7060" s="67" customFormat="1" customHeight="1" spans="1:2">
      <c r="A7060" s="79" t="s">
        <v>6905</v>
      </c>
      <c r="B7060" s="67" t="s">
        <v>6942</v>
      </c>
    </row>
    <row r="7061" s="67" customFormat="1" customHeight="1" spans="1:2">
      <c r="A7061" s="79" t="s">
        <v>6905</v>
      </c>
      <c r="B7061" s="67" t="s">
        <v>6943</v>
      </c>
    </row>
    <row r="7062" s="67" customFormat="1" customHeight="1" spans="1:2">
      <c r="A7062" s="79" t="s">
        <v>6905</v>
      </c>
      <c r="B7062" s="67" t="s">
        <v>6944</v>
      </c>
    </row>
    <row r="7063" s="67" customFormat="1" customHeight="1" spans="1:2">
      <c r="A7063" s="79" t="s">
        <v>6905</v>
      </c>
      <c r="B7063" s="84" t="s">
        <v>6915</v>
      </c>
    </row>
    <row r="7064" s="67" customFormat="1" customHeight="1" spans="1:2">
      <c r="A7064" s="79" t="s">
        <v>6905</v>
      </c>
      <c r="B7064" s="84" t="s">
        <v>6945</v>
      </c>
    </row>
    <row r="7065" s="67" customFormat="1" customHeight="1" spans="1:2">
      <c r="A7065" s="79" t="s">
        <v>6905</v>
      </c>
      <c r="B7065" s="84" t="s">
        <v>6914</v>
      </c>
    </row>
    <row r="7066" s="67" customFormat="1" customHeight="1" spans="1:2">
      <c r="A7066" s="79" t="s">
        <v>6905</v>
      </c>
      <c r="B7066" s="67" t="s">
        <v>6946</v>
      </c>
    </row>
    <row r="7067" s="67" customFormat="1" customHeight="1" spans="1:2">
      <c r="A7067" s="79" t="s">
        <v>6905</v>
      </c>
      <c r="B7067" s="84" t="s">
        <v>6917</v>
      </c>
    </row>
    <row r="7068" s="67" customFormat="1" customHeight="1" spans="1:2">
      <c r="A7068" s="79" t="s">
        <v>6905</v>
      </c>
      <c r="B7068" s="84" t="s">
        <v>6924</v>
      </c>
    </row>
    <row r="7069" s="67" customFormat="1" customHeight="1" spans="1:2">
      <c r="A7069" s="79" t="s">
        <v>6905</v>
      </c>
      <c r="B7069" s="84" t="s">
        <v>6923</v>
      </c>
    </row>
    <row r="7070" s="67" customFormat="1" customHeight="1" spans="1:2">
      <c r="A7070" s="79" t="s">
        <v>6905</v>
      </c>
      <c r="B7070" s="67" t="s">
        <v>6947</v>
      </c>
    </row>
    <row r="7071" s="67" customFormat="1" customHeight="1" spans="1:2">
      <c r="A7071" s="79" t="s">
        <v>6905</v>
      </c>
      <c r="B7071" s="67" t="s">
        <v>6948</v>
      </c>
    </row>
    <row r="7072" s="67" customFormat="1" customHeight="1" spans="1:2">
      <c r="A7072" s="79" t="s">
        <v>6905</v>
      </c>
      <c r="B7072" s="67" t="s">
        <v>6949</v>
      </c>
    </row>
    <row r="7073" s="67" customFormat="1" customHeight="1" spans="1:2">
      <c r="A7073" s="79" t="s">
        <v>6905</v>
      </c>
      <c r="B7073" s="67" t="s">
        <v>6950</v>
      </c>
    </row>
    <row r="7074" s="67" customFormat="1" customHeight="1" spans="1:2">
      <c r="A7074" s="79" t="s">
        <v>6905</v>
      </c>
      <c r="B7074" s="67" t="s">
        <v>6951</v>
      </c>
    </row>
    <row r="7075" s="67" customFormat="1" customHeight="1" spans="1:2">
      <c r="A7075" s="79" t="s">
        <v>6905</v>
      </c>
      <c r="B7075" s="67" t="s">
        <v>6952</v>
      </c>
    </row>
    <row r="7076" s="67" customFormat="1" customHeight="1" spans="1:2">
      <c r="A7076" s="79" t="s">
        <v>6905</v>
      </c>
      <c r="B7076" s="67" t="s">
        <v>6953</v>
      </c>
    </row>
    <row r="7077" s="67" customFormat="1" customHeight="1" spans="1:2">
      <c r="A7077" s="79" t="s">
        <v>6905</v>
      </c>
      <c r="B7077" s="67" t="s">
        <v>6954</v>
      </c>
    </row>
    <row r="7078" s="67" customFormat="1" customHeight="1" spans="1:2">
      <c r="A7078" s="79" t="s">
        <v>6905</v>
      </c>
      <c r="B7078" s="67" t="s">
        <v>6955</v>
      </c>
    </row>
    <row r="7079" s="67" customFormat="1" customHeight="1" spans="1:2">
      <c r="A7079" s="79" t="s">
        <v>6905</v>
      </c>
      <c r="B7079" s="67" t="s">
        <v>6956</v>
      </c>
    </row>
    <row r="7080" s="67" customFormat="1" customHeight="1" spans="1:2">
      <c r="A7080" s="79" t="s">
        <v>6905</v>
      </c>
      <c r="B7080" s="67" t="s">
        <v>6957</v>
      </c>
    </row>
    <row r="7081" s="67" customFormat="1" customHeight="1" spans="1:2">
      <c r="A7081" s="79" t="s">
        <v>6905</v>
      </c>
      <c r="B7081" s="67" t="s">
        <v>6958</v>
      </c>
    </row>
    <row r="7082" s="67" customFormat="1" customHeight="1" spans="1:2">
      <c r="A7082" s="79" t="s">
        <v>6905</v>
      </c>
      <c r="B7082" s="67" t="s">
        <v>6959</v>
      </c>
    </row>
    <row r="7083" s="67" customFormat="1" customHeight="1" spans="1:2">
      <c r="A7083" s="79" t="s">
        <v>6905</v>
      </c>
      <c r="B7083" s="67" t="s">
        <v>6960</v>
      </c>
    </row>
    <row r="7084" s="67" customFormat="1" customHeight="1" spans="1:2">
      <c r="A7084" s="79" t="s">
        <v>6905</v>
      </c>
      <c r="B7084" s="67" t="s">
        <v>6961</v>
      </c>
    </row>
    <row r="7085" s="67" customFormat="1" customHeight="1" spans="1:2">
      <c r="A7085" s="79" t="s">
        <v>6905</v>
      </c>
      <c r="B7085" s="67" t="s">
        <v>6962</v>
      </c>
    </row>
    <row r="7086" s="67" customFormat="1" customHeight="1" spans="1:2">
      <c r="A7086" s="79" t="s">
        <v>6905</v>
      </c>
      <c r="B7086" s="67" t="s">
        <v>6963</v>
      </c>
    </row>
    <row r="7087" s="67" customFormat="1" customHeight="1" spans="1:2">
      <c r="A7087" s="79" t="s">
        <v>6905</v>
      </c>
      <c r="B7087" s="84" t="s">
        <v>6921</v>
      </c>
    </row>
    <row r="7088" s="67" customFormat="1" customHeight="1" spans="1:2">
      <c r="A7088" s="79" t="s">
        <v>6905</v>
      </c>
      <c r="B7088" s="84" t="s">
        <v>6922</v>
      </c>
    </row>
    <row r="7089" s="67" customFormat="1" customHeight="1" spans="1:2">
      <c r="A7089" s="79" t="s">
        <v>6905</v>
      </c>
      <c r="B7089" s="84" t="s">
        <v>6923</v>
      </c>
    </row>
    <row r="7090" s="67" customFormat="1" customHeight="1" spans="1:2">
      <c r="A7090" s="79" t="s">
        <v>6905</v>
      </c>
      <c r="B7090" s="67" t="s">
        <v>6964</v>
      </c>
    </row>
    <row r="7091" s="67" customFormat="1" customHeight="1" spans="1:2">
      <c r="A7091" s="79" t="s">
        <v>6905</v>
      </c>
      <c r="B7091" s="67" t="s">
        <v>6965</v>
      </c>
    </row>
    <row r="7092" s="67" customFormat="1" customHeight="1" spans="1:2">
      <c r="A7092" s="79" t="s">
        <v>6905</v>
      </c>
      <c r="B7092" s="67" t="s">
        <v>6966</v>
      </c>
    </row>
    <row r="7093" s="67" customFormat="1" customHeight="1" spans="1:2">
      <c r="A7093" s="79" t="s">
        <v>6905</v>
      </c>
      <c r="B7093" s="67" t="s">
        <v>6967</v>
      </c>
    </row>
    <row r="7094" s="67" customFormat="1" customHeight="1" spans="1:2">
      <c r="A7094" s="79" t="s">
        <v>6905</v>
      </c>
      <c r="B7094" s="67" t="s">
        <v>6968</v>
      </c>
    </row>
    <row r="7095" s="67" customFormat="1" customHeight="1" spans="1:2">
      <c r="A7095" s="79" t="s">
        <v>6905</v>
      </c>
      <c r="B7095" s="67" t="s">
        <v>6969</v>
      </c>
    </row>
    <row r="7096" s="67" customFormat="1" customHeight="1" spans="1:2">
      <c r="A7096" s="79" t="s">
        <v>6905</v>
      </c>
      <c r="B7096" s="67" t="s">
        <v>6970</v>
      </c>
    </row>
    <row r="7097" s="67" customFormat="1" customHeight="1" spans="1:2">
      <c r="A7097" s="79" t="s">
        <v>6905</v>
      </c>
      <c r="B7097" s="84" t="s">
        <v>6971</v>
      </c>
    </row>
    <row r="7098" s="67" customFormat="1" customHeight="1" spans="1:2">
      <c r="A7098" s="79" t="s">
        <v>6905</v>
      </c>
      <c r="B7098" s="84" t="s">
        <v>6928</v>
      </c>
    </row>
    <row r="7099" s="67" customFormat="1" customHeight="1" spans="1:2">
      <c r="A7099" s="79" t="s">
        <v>6905</v>
      </c>
      <c r="B7099" s="67" t="s">
        <v>6972</v>
      </c>
    </row>
    <row r="7100" s="67" customFormat="1" customHeight="1" spans="1:2">
      <c r="A7100" s="79" t="s">
        <v>6905</v>
      </c>
      <c r="B7100" s="84" t="s">
        <v>6973</v>
      </c>
    </row>
    <row r="7101" s="67" customFormat="1" customHeight="1" spans="1:2">
      <c r="A7101" s="79" t="s">
        <v>6905</v>
      </c>
      <c r="B7101" s="84" t="s">
        <v>6974</v>
      </c>
    </row>
    <row r="7102" s="67" customFormat="1" customHeight="1" spans="1:2">
      <c r="A7102" s="79" t="s">
        <v>6905</v>
      </c>
      <c r="B7102" s="84" t="s">
        <v>6929</v>
      </c>
    </row>
    <row r="7103" s="67" customFormat="1" customHeight="1" spans="1:2">
      <c r="A7103" s="79" t="s">
        <v>6905</v>
      </c>
      <c r="B7103" s="84" t="s">
        <v>6929</v>
      </c>
    </row>
    <row r="7104" s="67" customFormat="1" customHeight="1" spans="1:2">
      <c r="A7104" s="79" t="s">
        <v>6905</v>
      </c>
      <c r="B7104" s="84" t="s">
        <v>6930</v>
      </c>
    </row>
    <row r="7105" s="67" customFormat="1" customHeight="1" spans="1:2">
      <c r="A7105" s="79" t="s">
        <v>6905</v>
      </c>
      <c r="B7105" s="84" t="s">
        <v>6975</v>
      </c>
    </row>
    <row r="7106" s="67" customFormat="1" customHeight="1" spans="1:2">
      <c r="A7106" s="79" t="s">
        <v>6905</v>
      </c>
      <c r="B7106" s="84" t="s">
        <v>6976</v>
      </c>
    </row>
    <row r="7107" s="67" customFormat="1" customHeight="1" spans="1:2">
      <c r="A7107" s="79" t="s">
        <v>6905</v>
      </c>
      <c r="B7107" s="84" t="s">
        <v>6977</v>
      </c>
    </row>
    <row r="7108" s="67" customFormat="1" customHeight="1" spans="1:2">
      <c r="A7108" s="79" t="s">
        <v>6905</v>
      </c>
      <c r="B7108" s="84" t="s">
        <v>6978</v>
      </c>
    </row>
    <row r="7109" s="67" customFormat="1" customHeight="1" spans="1:2">
      <c r="A7109" s="79" t="s">
        <v>6905</v>
      </c>
      <c r="B7109" s="84" t="s">
        <v>6979</v>
      </c>
    </row>
    <row r="7110" s="67" customFormat="1" customHeight="1" spans="1:2">
      <c r="A7110" s="79" t="s">
        <v>6905</v>
      </c>
      <c r="B7110" s="84" t="s">
        <v>6980</v>
      </c>
    </row>
    <row r="7111" s="67" customFormat="1" customHeight="1" spans="1:2">
      <c r="A7111" s="79" t="s">
        <v>6905</v>
      </c>
      <c r="B7111" s="84" t="s">
        <v>6981</v>
      </c>
    </row>
    <row r="7112" s="67" customFormat="1" customHeight="1" spans="1:2">
      <c r="A7112" s="79" t="s">
        <v>6905</v>
      </c>
      <c r="B7112" s="84" t="s">
        <v>6982</v>
      </c>
    </row>
    <row r="7113" s="67" customFormat="1" customHeight="1" spans="1:2">
      <c r="A7113" s="79" t="s">
        <v>6905</v>
      </c>
      <c r="B7113" s="84" t="s">
        <v>6983</v>
      </c>
    </row>
    <row r="7114" s="67" customFormat="1" customHeight="1" spans="1:2">
      <c r="A7114" s="79" t="s">
        <v>6905</v>
      </c>
      <c r="B7114" s="84" t="s">
        <v>6984</v>
      </c>
    </row>
    <row r="7115" s="67" customFormat="1" customHeight="1" spans="1:2">
      <c r="A7115" s="79" t="s">
        <v>6905</v>
      </c>
      <c r="B7115" s="84" t="s">
        <v>6977</v>
      </c>
    </row>
    <row r="7116" s="67" customFormat="1" customHeight="1" spans="1:2">
      <c r="A7116" s="79" t="s">
        <v>6905</v>
      </c>
      <c r="B7116" s="84" t="s">
        <v>6985</v>
      </c>
    </row>
    <row r="7117" s="67" customFormat="1" customHeight="1" spans="1:2">
      <c r="A7117" s="79" t="s">
        <v>6905</v>
      </c>
      <c r="B7117" s="84" t="s">
        <v>6986</v>
      </c>
    </row>
    <row r="7118" s="67" customFormat="1" customHeight="1" spans="1:2">
      <c r="A7118" s="79" t="s">
        <v>6905</v>
      </c>
      <c r="B7118" s="84" t="s">
        <v>6987</v>
      </c>
    </row>
    <row r="7119" s="67" customFormat="1" customHeight="1" spans="1:2">
      <c r="A7119" s="79" t="s">
        <v>6905</v>
      </c>
      <c r="B7119" s="84" t="s">
        <v>6988</v>
      </c>
    </row>
    <row r="7120" s="67" customFormat="1" customHeight="1" spans="1:2">
      <c r="A7120" s="79" t="s">
        <v>6905</v>
      </c>
      <c r="B7120" s="84" t="s">
        <v>6989</v>
      </c>
    </row>
    <row r="7121" s="67" customFormat="1" customHeight="1" spans="1:2">
      <c r="A7121" s="79" t="s">
        <v>6905</v>
      </c>
      <c r="B7121" s="84" t="s">
        <v>6990</v>
      </c>
    </row>
    <row r="7122" s="67" customFormat="1" customHeight="1" spans="1:2">
      <c r="A7122" s="79" t="s">
        <v>6905</v>
      </c>
      <c r="B7122" s="84" t="s">
        <v>6991</v>
      </c>
    </row>
    <row r="7123" s="67" customFormat="1" customHeight="1" spans="1:2">
      <c r="A7123" s="79" t="s">
        <v>6905</v>
      </c>
      <c r="B7123" s="84" t="s">
        <v>6934</v>
      </c>
    </row>
    <row r="7124" s="67" customFormat="1" customHeight="1" spans="1:2">
      <c r="A7124" s="79" t="s">
        <v>6905</v>
      </c>
      <c r="B7124" s="84" t="s">
        <v>6992</v>
      </c>
    </row>
    <row r="7125" s="67" customFormat="1" customHeight="1" spans="1:2">
      <c r="A7125" s="79" t="s">
        <v>6905</v>
      </c>
      <c r="B7125" s="84" t="s">
        <v>6993</v>
      </c>
    </row>
    <row r="7126" s="67" customFormat="1" customHeight="1" spans="1:2">
      <c r="A7126" s="79" t="s">
        <v>6905</v>
      </c>
      <c r="B7126" s="84" t="s">
        <v>6994</v>
      </c>
    </row>
    <row r="7127" s="67" customFormat="1" customHeight="1" spans="1:2">
      <c r="A7127" s="79" t="s">
        <v>6905</v>
      </c>
      <c r="B7127" s="84" t="s">
        <v>6995</v>
      </c>
    </row>
    <row r="7128" s="67" customFormat="1" customHeight="1" spans="1:2">
      <c r="A7128" s="79" t="s">
        <v>6905</v>
      </c>
      <c r="B7128" s="84" t="s">
        <v>6996</v>
      </c>
    </row>
    <row r="7129" s="67" customFormat="1" customHeight="1" spans="1:2">
      <c r="A7129" s="79" t="s">
        <v>6905</v>
      </c>
      <c r="B7129" s="84" t="s">
        <v>6997</v>
      </c>
    </row>
    <row r="7130" s="67" customFormat="1" customHeight="1" spans="1:2">
      <c r="A7130" s="79" t="s">
        <v>6905</v>
      </c>
      <c r="B7130" s="84" t="s">
        <v>6998</v>
      </c>
    </row>
    <row r="7131" s="67" customFormat="1" customHeight="1" spans="1:2">
      <c r="A7131" s="79" t="s">
        <v>6905</v>
      </c>
      <c r="B7131" s="84" t="s">
        <v>6999</v>
      </c>
    </row>
    <row r="7132" s="67" customFormat="1" customHeight="1" spans="1:2">
      <c r="A7132" s="79" t="s">
        <v>6905</v>
      </c>
      <c r="B7132" s="84" t="s">
        <v>7000</v>
      </c>
    </row>
    <row r="7133" s="67" customFormat="1" customHeight="1" spans="1:2">
      <c r="A7133" s="79" t="s">
        <v>6905</v>
      </c>
      <c r="B7133" s="84" t="s">
        <v>7001</v>
      </c>
    </row>
    <row r="7134" s="67" customFormat="1" customHeight="1" spans="1:2">
      <c r="A7134" s="79" t="s">
        <v>6905</v>
      </c>
      <c r="B7134" s="84" t="s">
        <v>7002</v>
      </c>
    </row>
    <row r="7135" s="67" customFormat="1" customHeight="1" spans="1:2">
      <c r="A7135" s="79" t="s">
        <v>6905</v>
      </c>
      <c r="B7135" s="84" t="s">
        <v>7003</v>
      </c>
    </row>
    <row r="7136" s="67" customFormat="1" customHeight="1" spans="1:2">
      <c r="A7136" s="79" t="s">
        <v>6905</v>
      </c>
      <c r="B7136" s="84" t="s">
        <v>7004</v>
      </c>
    </row>
    <row r="7137" s="67" customFormat="1" customHeight="1" spans="1:2">
      <c r="A7137" s="79" t="s">
        <v>6905</v>
      </c>
      <c r="B7137" s="84" t="s">
        <v>7005</v>
      </c>
    </row>
    <row r="7138" s="67" customFormat="1" customHeight="1" spans="1:2">
      <c r="A7138" s="79" t="s">
        <v>6905</v>
      </c>
      <c r="B7138" s="84" t="s">
        <v>7006</v>
      </c>
    </row>
    <row r="7139" s="67" customFormat="1" customHeight="1" spans="1:2">
      <c r="A7139" s="79" t="s">
        <v>6905</v>
      </c>
      <c r="B7139" s="88" t="s">
        <v>7007</v>
      </c>
    </row>
    <row r="7140" s="67" customFormat="1" customHeight="1" spans="1:2">
      <c r="A7140" s="79" t="s">
        <v>6905</v>
      </c>
      <c r="B7140" s="88" t="s">
        <v>7008</v>
      </c>
    </row>
    <row r="7141" s="67" customFormat="1" customHeight="1" spans="1:2">
      <c r="A7141" s="79" t="s">
        <v>6905</v>
      </c>
      <c r="B7141" s="88" t="s">
        <v>7009</v>
      </c>
    </row>
    <row r="7142" s="67" customFormat="1" customHeight="1" spans="1:2">
      <c r="A7142" s="79" t="s">
        <v>6905</v>
      </c>
      <c r="B7142" s="88" t="s">
        <v>7010</v>
      </c>
    </row>
    <row r="7143" s="67" customFormat="1" customHeight="1" spans="1:2">
      <c r="A7143" s="79" t="s">
        <v>6905</v>
      </c>
      <c r="B7143" s="88" t="s">
        <v>7011</v>
      </c>
    </row>
    <row r="7144" s="67" customFormat="1" customHeight="1" spans="1:2">
      <c r="A7144" s="79" t="s">
        <v>6905</v>
      </c>
      <c r="B7144" s="88" t="s">
        <v>7012</v>
      </c>
    </row>
    <row r="7145" s="67" customFormat="1" customHeight="1" spans="1:2">
      <c r="A7145" s="79" t="s">
        <v>806</v>
      </c>
      <c r="B7145" s="88" t="s">
        <v>7013</v>
      </c>
    </row>
    <row r="7146" s="67" customFormat="1" customHeight="1" spans="1:2">
      <c r="A7146" s="79" t="s">
        <v>6905</v>
      </c>
      <c r="B7146" s="88" t="s">
        <v>6938</v>
      </c>
    </row>
    <row r="7147" s="67" customFormat="1" customHeight="1" spans="1:2">
      <c r="A7147" s="79" t="s">
        <v>6905</v>
      </c>
      <c r="B7147" s="84" t="s">
        <v>7014</v>
      </c>
    </row>
    <row r="7148" s="67" customFormat="1" customHeight="1" spans="1:2">
      <c r="A7148" s="79" t="s">
        <v>6905</v>
      </c>
      <c r="B7148" s="84" t="s">
        <v>3214</v>
      </c>
    </row>
    <row r="7149" s="67" customFormat="1" customHeight="1" spans="1:2">
      <c r="A7149" s="79" t="s">
        <v>6905</v>
      </c>
      <c r="B7149" s="84" t="s">
        <v>7015</v>
      </c>
    </row>
    <row r="7150" s="67" customFormat="1" customHeight="1" spans="1:2">
      <c r="A7150" s="79" t="s">
        <v>6905</v>
      </c>
      <c r="B7150" s="84" t="s">
        <v>7016</v>
      </c>
    </row>
    <row r="7151" s="67" customFormat="1" customHeight="1" spans="1:2">
      <c r="A7151" s="79" t="s">
        <v>6905</v>
      </c>
      <c r="B7151" s="84" t="s">
        <v>7017</v>
      </c>
    </row>
    <row r="7152" s="67" customFormat="1" customHeight="1" spans="1:2">
      <c r="A7152" s="79" t="s">
        <v>6905</v>
      </c>
      <c r="B7152" s="84" t="s">
        <v>7018</v>
      </c>
    </row>
    <row r="7153" s="67" customFormat="1" customHeight="1" spans="1:2">
      <c r="A7153" s="79" t="s">
        <v>6905</v>
      </c>
      <c r="B7153" s="84" t="s">
        <v>7019</v>
      </c>
    </row>
    <row r="7154" s="67" customFormat="1" customHeight="1" spans="1:2">
      <c r="A7154" s="79" t="s">
        <v>6905</v>
      </c>
      <c r="B7154" s="84" t="s">
        <v>7020</v>
      </c>
    </row>
    <row r="7155" s="67" customFormat="1" customHeight="1" spans="1:2">
      <c r="A7155" s="79" t="s">
        <v>6905</v>
      </c>
      <c r="B7155" s="84" t="s">
        <v>7021</v>
      </c>
    </row>
    <row r="7156" s="67" customFormat="1" customHeight="1" spans="1:2">
      <c r="A7156" s="79" t="s">
        <v>6905</v>
      </c>
      <c r="B7156" s="84" t="s">
        <v>7022</v>
      </c>
    </row>
    <row r="7157" s="67" customFormat="1" customHeight="1" spans="1:2">
      <c r="A7157" s="79" t="s">
        <v>6905</v>
      </c>
      <c r="B7157" s="84" t="s">
        <v>7023</v>
      </c>
    </row>
    <row r="7158" s="67" customFormat="1" customHeight="1" spans="1:2">
      <c r="A7158" s="79" t="s">
        <v>6905</v>
      </c>
      <c r="B7158" s="84" t="s">
        <v>7024</v>
      </c>
    </row>
    <row r="7159" s="67" customFormat="1" customHeight="1" spans="1:2">
      <c r="A7159" s="79" t="s">
        <v>6905</v>
      </c>
      <c r="B7159" s="84" t="s">
        <v>7025</v>
      </c>
    </row>
    <row r="7160" s="67" customFormat="1" customHeight="1" spans="1:2">
      <c r="A7160" s="79" t="s">
        <v>6905</v>
      </c>
      <c r="B7160" s="84" t="s">
        <v>7026</v>
      </c>
    </row>
    <row r="7161" s="67" customFormat="1" customHeight="1" spans="1:2">
      <c r="A7161" s="79" t="s">
        <v>6905</v>
      </c>
      <c r="B7161" s="84" t="s">
        <v>7027</v>
      </c>
    </row>
    <row r="7162" s="67" customFormat="1" customHeight="1" spans="1:2">
      <c r="A7162" s="79" t="s">
        <v>6905</v>
      </c>
      <c r="B7162" s="84" t="s">
        <v>7028</v>
      </c>
    </row>
    <row r="7163" s="67" customFormat="1" customHeight="1" spans="1:2">
      <c r="A7163" s="79" t="s">
        <v>6905</v>
      </c>
      <c r="B7163" s="84" t="s">
        <v>7029</v>
      </c>
    </row>
    <row r="7164" s="67" customFormat="1" customHeight="1" spans="1:2">
      <c r="A7164" s="79" t="s">
        <v>6905</v>
      </c>
      <c r="B7164" s="84" t="s">
        <v>7030</v>
      </c>
    </row>
    <row r="7165" s="67" customFormat="1" customHeight="1" spans="1:2">
      <c r="A7165" s="79" t="s">
        <v>6905</v>
      </c>
      <c r="B7165" s="84" t="s">
        <v>7031</v>
      </c>
    </row>
    <row r="7166" s="67" customFormat="1" customHeight="1" spans="1:2">
      <c r="A7166" s="79" t="s">
        <v>6905</v>
      </c>
      <c r="B7166" s="84" t="s">
        <v>7032</v>
      </c>
    </row>
    <row r="7167" s="67" customFormat="1" customHeight="1" spans="1:2">
      <c r="A7167" s="79" t="s">
        <v>6905</v>
      </c>
      <c r="B7167" s="84" t="s">
        <v>7033</v>
      </c>
    </row>
    <row r="7168" s="67" customFormat="1" customHeight="1" spans="1:2">
      <c r="A7168" s="79" t="s">
        <v>6905</v>
      </c>
      <c r="B7168" s="84" t="s">
        <v>7034</v>
      </c>
    </row>
    <row r="7169" s="67" customFormat="1" customHeight="1" spans="1:2">
      <c r="A7169" s="79" t="s">
        <v>6905</v>
      </c>
      <c r="B7169" s="84" t="s">
        <v>7035</v>
      </c>
    </row>
    <row r="7170" s="67" customFormat="1" customHeight="1" spans="1:2">
      <c r="A7170" s="79" t="s">
        <v>6905</v>
      </c>
      <c r="B7170" s="84" t="s">
        <v>7036</v>
      </c>
    </row>
    <row r="7171" s="67" customFormat="1" customHeight="1" spans="1:2">
      <c r="A7171" s="79" t="s">
        <v>6905</v>
      </c>
      <c r="B7171" s="84" t="s">
        <v>7037</v>
      </c>
    </row>
    <row r="7172" s="67" customFormat="1" customHeight="1" spans="1:2">
      <c r="A7172" s="79" t="s">
        <v>6905</v>
      </c>
      <c r="B7172" s="84" t="s">
        <v>7038</v>
      </c>
    </row>
    <row r="7173" s="67" customFormat="1" customHeight="1" spans="1:2">
      <c r="A7173" s="79" t="s">
        <v>6905</v>
      </c>
      <c r="B7173" s="84" t="s">
        <v>7039</v>
      </c>
    </row>
    <row r="7174" s="67" customFormat="1" customHeight="1" spans="1:2">
      <c r="A7174" s="79" t="s">
        <v>6905</v>
      </c>
      <c r="B7174" s="84" t="s">
        <v>7040</v>
      </c>
    </row>
    <row r="7175" s="67" customFormat="1" customHeight="1" spans="1:2">
      <c r="A7175" s="79" t="s">
        <v>6905</v>
      </c>
      <c r="B7175" s="84" t="s">
        <v>7041</v>
      </c>
    </row>
    <row r="7176" s="67" customFormat="1" customHeight="1" spans="1:2">
      <c r="A7176" s="79" t="s">
        <v>6905</v>
      </c>
      <c r="B7176" s="84" t="s">
        <v>7042</v>
      </c>
    </row>
    <row r="7177" s="67" customFormat="1" customHeight="1" spans="1:2">
      <c r="A7177" s="79" t="s">
        <v>6905</v>
      </c>
      <c r="B7177" s="84" t="s">
        <v>7043</v>
      </c>
    </row>
    <row r="7178" s="67" customFormat="1" customHeight="1" spans="1:2">
      <c r="A7178" s="79" t="s">
        <v>6905</v>
      </c>
      <c r="B7178" s="84" t="s">
        <v>7044</v>
      </c>
    </row>
    <row r="7179" s="67" customFormat="1" customHeight="1" spans="1:2">
      <c r="A7179" s="79" t="s">
        <v>6905</v>
      </c>
      <c r="B7179" s="84" t="s">
        <v>7045</v>
      </c>
    </row>
    <row r="7180" s="67" customFormat="1" customHeight="1" spans="1:2">
      <c r="A7180" s="79" t="s">
        <v>6905</v>
      </c>
      <c r="B7180" s="84" t="s">
        <v>7046</v>
      </c>
    </row>
    <row r="7181" s="67" customFormat="1" customHeight="1" spans="1:2">
      <c r="A7181" s="79" t="s">
        <v>6905</v>
      </c>
      <c r="B7181" s="84" t="s">
        <v>7047</v>
      </c>
    </row>
    <row r="7182" s="67" customFormat="1" customHeight="1" spans="1:2">
      <c r="A7182" s="79" t="s">
        <v>6905</v>
      </c>
      <c r="B7182" s="84" t="s">
        <v>7048</v>
      </c>
    </row>
    <row r="7183" s="67" customFormat="1" customHeight="1" spans="1:2">
      <c r="A7183" s="79" t="s">
        <v>6905</v>
      </c>
      <c r="B7183" s="84" t="s">
        <v>7049</v>
      </c>
    </row>
    <row r="7184" s="67" customFormat="1" customHeight="1" spans="1:2">
      <c r="A7184" s="79" t="s">
        <v>6905</v>
      </c>
      <c r="B7184" s="84" t="s">
        <v>6995</v>
      </c>
    </row>
    <row r="7185" s="67" customFormat="1" customHeight="1" spans="1:2">
      <c r="A7185" s="79" t="s">
        <v>6905</v>
      </c>
      <c r="B7185" s="84" t="s">
        <v>6996</v>
      </c>
    </row>
    <row r="7186" s="67" customFormat="1" customHeight="1" spans="1:2">
      <c r="A7186" s="79" t="s">
        <v>6905</v>
      </c>
      <c r="B7186" s="84" t="s">
        <v>6997</v>
      </c>
    </row>
    <row r="7187" s="67" customFormat="1" customHeight="1" spans="1:2">
      <c r="A7187" s="79" t="s">
        <v>6905</v>
      </c>
      <c r="B7187" s="84" t="s">
        <v>6998</v>
      </c>
    </row>
    <row r="7188" s="67" customFormat="1" customHeight="1" spans="1:2">
      <c r="A7188" s="79" t="s">
        <v>6905</v>
      </c>
      <c r="B7188" s="84" t="s">
        <v>7000</v>
      </c>
    </row>
    <row r="7189" s="67" customFormat="1" customHeight="1" spans="1:2">
      <c r="A7189" s="79" t="s">
        <v>6905</v>
      </c>
      <c r="B7189" s="84" t="s">
        <v>7001</v>
      </c>
    </row>
    <row r="7190" s="67" customFormat="1" customHeight="1" spans="1:2">
      <c r="A7190" s="79" t="s">
        <v>6905</v>
      </c>
      <c r="B7190" s="84" t="s">
        <v>7002</v>
      </c>
    </row>
    <row r="7191" s="67" customFormat="1" customHeight="1" spans="1:2">
      <c r="A7191" s="79" t="s">
        <v>6905</v>
      </c>
      <c r="B7191" s="84" t="s">
        <v>7003</v>
      </c>
    </row>
    <row r="7192" s="67" customFormat="1" customHeight="1" spans="1:2">
      <c r="A7192" s="79" t="s">
        <v>6905</v>
      </c>
      <c r="B7192" s="84" t="s">
        <v>7004</v>
      </c>
    </row>
    <row r="7193" s="67" customFormat="1" customHeight="1" spans="1:2">
      <c r="A7193" s="79" t="s">
        <v>6905</v>
      </c>
      <c r="B7193" s="84" t="s">
        <v>7005</v>
      </c>
    </row>
    <row r="7194" s="67" customFormat="1" customHeight="1" spans="1:2">
      <c r="A7194" s="79" t="s">
        <v>6905</v>
      </c>
      <c r="B7194" s="84" t="s">
        <v>6993</v>
      </c>
    </row>
    <row r="7195" s="67" customFormat="1" customHeight="1" spans="1:2">
      <c r="A7195" s="79" t="s">
        <v>6905</v>
      </c>
      <c r="B7195" s="84" t="s">
        <v>6994</v>
      </c>
    </row>
    <row r="7196" s="67" customFormat="1" customHeight="1" spans="1:2">
      <c r="A7196" s="79" t="s">
        <v>6905</v>
      </c>
      <c r="B7196" s="84" t="s">
        <v>6989</v>
      </c>
    </row>
    <row r="7197" s="67" customFormat="1" customHeight="1" spans="1:2">
      <c r="A7197" s="79" t="s">
        <v>6905</v>
      </c>
      <c r="B7197" s="84" t="s">
        <v>6990</v>
      </c>
    </row>
    <row r="7198" s="67" customFormat="1" customHeight="1" spans="1:2">
      <c r="A7198" s="79" t="s">
        <v>6905</v>
      </c>
      <c r="B7198" s="84" t="s">
        <v>6987</v>
      </c>
    </row>
    <row r="7199" s="67" customFormat="1" customHeight="1" spans="1:2">
      <c r="A7199" s="79" t="s">
        <v>6905</v>
      </c>
      <c r="B7199" s="84" t="s">
        <v>7017</v>
      </c>
    </row>
    <row r="7200" s="67" customFormat="1" customHeight="1" spans="1:2">
      <c r="A7200" s="79" t="s">
        <v>6905</v>
      </c>
      <c r="B7200" s="88" t="s">
        <v>7050</v>
      </c>
    </row>
    <row r="7201" s="67" customFormat="1" customHeight="1" spans="1:2">
      <c r="A7201" s="79" t="s">
        <v>6905</v>
      </c>
      <c r="B7201" s="87" t="s">
        <v>7051</v>
      </c>
    </row>
    <row r="7202" s="67" customFormat="1" customHeight="1" spans="1:2">
      <c r="A7202" s="79" t="s">
        <v>6905</v>
      </c>
      <c r="B7202" s="87" t="s">
        <v>7052</v>
      </c>
    </row>
    <row r="7203" s="67" customFormat="1" customHeight="1" spans="1:2">
      <c r="A7203" s="79" t="s">
        <v>6905</v>
      </c>
      <c r="B7203" s="87" t="s">
        <v>7053</v>
      </c>
    </row>
    <row r="7204" s="67" customFormat="1" customHeight="1" spans="1:2">
      <c r="A7204" s="79" t="s">
        <v>6905</v>
      </c>
      <c r="B7204" s="87" t="s">
        <v>7054</v>
      </c>
    </row>
    <row r="7205" s="67" customFormat="1" customHeight="1" spans="1:2">
      <c r="A7205" s="79" t="s">
        <v>6905</v>
      </c>
      <c r="B7205" s="84" t="s">
        <v>7055</v>
      </c>
    </row>
    <row r="7206" s="67" customFormat="1" customHeight="1" spans="1:2">
      <c r="A7206" s="79" t="s">
        <v>6905</v>
      </c>
      <c r="B7206" s="84" t="s">
        <v>7006</v>
      </c>
    </row>
    <row r="7207" s="67" customFormat="1" customHeight="1" spans="1:2">
      <c r="A7207" s="79" t="s">
        <v>6905</v>
      </c>
      <c r="B7207" s="84" t="s">
        <v>7056</v>
      </c>
    </row>
    <row r="7208" s="67" customFormat="1" customHeight="1" spans="1:2">
      <c r="A7208" s="79" t="s">
        <v>6905</v>
      </c>
      <c r="B7208" s="84" t="s">
        <v>7014</v>
      </c>
    </row>
    <row r="7209" s="67" customFormat="1" customHeight="1" spans="1:2">
      <c r="A7209" s="79" t="s">
        <v>6905</v>
      </c>
      <c r="B7209" s="84" t="s">
        <v>7057</v>
      </c>
    </row>
    <row r="7210" s="67" customFormat="1" customHeight="1" spans="1:2">
      <c r="A7210" s="79" t="s">
        <v>6905</v>
      </c>
      <c r="B7210" s="84" t="s">
        <v>7017</v>
      </c>
    </row>
    <row r="7211" s="67" customFormat="1" customHeight="1" spans="1:2">
      <c r="A7211" s="79" t="s">
        <v>6905</v>
      </c>
      <c r="B7211" s="84" t="s">
        <v>7019</v>
      </c>
    </row>
    <row r="7212" s="67" customFormat="1" customHeight="1" spans="1:2">
      <c r="A7212" s="79" t="s">
        <v>6905</v>
      </c>
      <c r="B7212" s="84" t="s">
        <v>7020</v>
      </c>
    </row>
    <row r="7213" s="67" customFormat="1" customHeight="1" spans="1:2">
      <c r="A7213" s="79" t="s">
        <v>6905</v>
      </c>
      <c r="B7213" s="84" t="s">
        <v>7022</v>
      </c>
    </row>
    <row r="7214" s="67" customFormat="1" customHeight="1" spans="1:2">
      <c r="A7214" s="79" t="s">
        <v>6905</v>
      </c>
      <c r="B7214" s="84" t="s">
        <v>7023</v>
      </c>
    </row>
    <row r="7215" s="67" customFormat="1" customHeight="1" spans="1:2">
      <c r="A7215" s="79" t="s">
        <v>6905</v>
      </c>
      <c r="B7215" s="84" t="s">
        <v>7058</v>
      </c>
    </row>
    <row r="7216" s="67" customFormat="1" customHeight="1" spans="1:2">
      <c r="A7216" s="79" t="s">
        <v>6905</v>
      </c>
      <c r="B7216" s="84" t="s">
        <v>7025</v>
      </c>
    </row>
    <row r="7217" s="67" customFormat="1" customHeight="1" spans="1:2">
      <c r="A7217" s="79" t="s">
        <v>6905</v>
      </c>
      <c r="B7217" s="84" t="s">
        <v>7059</v>
      </c>
    </row>
    <row r="7218" s="67" customFormat="1" customHeight="1" spans="1:2">
      <c r="A7218" s="79" t="s">
        <v>7060</v>
      </c>
      <c r="B7218" s="67" t="s">
        <v>7061</v>
      </c>
    </row>
    <row r="7219" s="67" customFormat="1" customHeight="1" spans="1:2">
      <c r="A7219" s="79" t="s">
        <v>7060</v>
      </c>
      <c r="B7219" s="67" t="s">
        <v>7062</v>
      </c>
    </row>
    <row r="7220" s="67" customFormat="1" customHeight="1" spans="1:2">
      <c r="A7220" s="79" t="s">
        <v>7060</v>
      </c>
      <c r="B7220" s="67" t="s">
        <v>7063</v>
      </c>
    </row>
    <row r="7221" s="67" customFormat="1" customHeight="1" spans="1:2">
      <c r="A7221" s="79" t="s">
        <v>7060</v>
      </c>
      <c r="B7221" s="82" t="s">
        <v>7064</v>
      </c>
    </row>
    <row r="7222" s="67" customFormat="1" customHeight="1" spans="1:2">
      <c r="A7222" s="79" t="s">
        <v>7060</v>
      </c>
      <c r="B7222" s="82" t="s">
        <v>7065</v>
      </c>
    </row>
    <row r="7223" s="67" customFormat="1" customHeight="1" spans="1:2">
      <c r="A7223" s="79" t="s">
        <v>7060</v>
      </c>
      <c r="B7223" s="82" t="s">
        <v>7066</v>
      </c>
    </row>
    <row r="7224" s="67" customFormat="1" customHeight="1" spans="1:2">
      <c r="A7224" s="79" t="s">
        <v>7060</v>
      </c>
      <c r="B7224" s="82" t="s">
        <v>7067</v>
      </c>
    </row>
    <row r="7225" s="67" customFormat="1" customHeight="1" spans="1:2">
      <c r="A7225" s="79" t="s">
        <v>7060</v>
      </c>
      <c r="B7225" s="82" t="s">
        <v>7068</v>
      </c>
    </row>
    <row r="7226" s="67" customFormat="1" customHeight="1" spans="1:2">
      <c r="A7226" s="79" t="s">
        <v>7060</v>
      </c>
      <c r="B7226" s="82" t="s">
        <v>7069</v>
      </c>
    </row>
    <row r="7227" s="67" customFormat="1" customHeight="1" spans="1:2">
      <c r="A7227" s="79" t="s">
        <v>7060</v>
      </c>
      <c r="B7227" s="82" t="s">
        <v>7070</v>
      </c>
    </row>
    <row r="7228" s="67" customFormat="1" customHeight="1" spans="1:2">
      <c r="A7228" s="79" t="s">
        <v>7060</v>
      </c>
      <c r="B7228" s="67" t="s">
        <v>7071</v>
      </c>
    </row>
    <row r="7229" s="67" customFormat="1" customHeight="1" spans="1:2">
      <c r="A7229" s="79" t="s">
        <v>7060</v>
      </c>
      <c r="B7229" s="67" t="s">
        <v>7072</v>
      </c>
    </row>
    <row r="7230" s="67" customFormat="1" customHeight="1" spans="1:2">
      <c r="A7230" s="79" t="s">
        <v>7060</v>
      </c>
      <c r="B7230" s="67" t="s">
        <v>7073</v>
      </c>
    </row>
    <row r="7231" s="67" customFormat="1" customHeight="1" spans="1:2">
      <c r="A7231" s="79" t="s">
        <v>7060</v>
      </c>
      <c r="B7231" s="67" t="s">
        <v>7074</v>
      </c>
    </row>
    <row r="7232" s="67" customFormat="1" customHeight="1" spans="1:2">
      <c r="A7232" s="79" t="s">
        <v>7060</v>
      </c>
      <c r="B7232" s="67" t="s">
        <v>7075</v>
      </c>
    </row>
    <row r="7233" s="67" customFormat="1" customHeight="1" spans="1:2">
      <c r="A7233" s="79" t="s">
        <v>7060</v>
      </c>
      <c r="B7233" s="67" t="s">
        <v>7076</v>
      </c>
    </row>
    <row r="7234" s="67" customFormat="1" customHeight="1" spans="1:2">
      <c r="A7234" s="79" t="s">
        <v>7060</v>
      </c>
      <c r="B7234" s="67" t="s">
        <v>7077</v>
      </c>
    </row>
    <row r="7235" s="67" customFormat="1" customHeight="1" spans="1:2">
      <c r="A7235" s="79" t="s">
        <v>7060</v>
      </c>
      <c r="B7235" s="67" t="s">
        <v>7078</v>
      </c>
    </row>
    <row r="7236" s="67" customFormat="1" customHeight="1" spans="1:2">
      <c r="A7236" s="79" t="s">
        <v>7060</v>
      </c>
      <c r="B7236" s="67" t="s">
        <v>7079</v>
      </c>
    </row>
    <row r="7237" s="67" customFormat="1" customHeight="1" spans="1:2">
      <c r="A7237" s="79" t="s">
        <v>7060</v>
      </c>
      <c r="B7237" s="67" t="s">
        <v>7080</v>
      </c>
    </row>
    <row r="7238" s="67" customFormat="1" customHeight="1" spans="1:2">
      <c r="A7238" s="79" t="s">
        <v>7060</v>
      </c>
      <c r="B7238" s="67" t="s">
        <v>7081</v>
      </c>
    </row>
    <row r="7239" s="67" customFormat="1" customHeight="1" spans="1:2">
      <c r="A7239" s="79" t="s">
        <v>7060</v>
      </c>
      <c r="B7239" s="82" t="s">
        <v>7082</v>
      </c>
    </row>
    <row r="7240" s="67" customFormat="1" customHeight="1" spans="1:2">
      <c r="A7240" s="79" t="s">
        <v>7060</v>
      </c>
      <c r="B7240" s="67" t="s">
        <v>7083</v>
      </c>
    </row>
    <row r="7241" s="67" customFormat="1" customHeight="1" spans="1:2">
      <c r="A7241" s="79" t="s">
        <v>7060</v>
      </c>
      <c r="B7241" s="67" t="s">
        <v>7084</v>
      </c>
    </row>
    <row r="7242" s="67" customFormat="1" customHeight="1" spans="1:2">
      <c r="A7242" s="79" t="s">
        <v>7060</v>
      </c>
      <c r="B7242" s="67" t="s">
        <v>7085</v>
      </c>
    </row>
    <row r="7243" s="67" customFormat="1" customHeight="1" spans="1:2">
      <c r="A7243" s="79" t="s">
        <v>7060</v>
      </c>
      <c r="B7243" s="67" t="s">
        <v>7086</v>
      </c>
    </row>
    <row r="7244" s="67" customFormat="1" customHeight="1" spans="1:2">
      <c r="A7244" s="79" t="s">
        <v>7060</v>
      </c>
      <c r="B7244" s="67" t="s">
        <v>7087</v>
      </c>
    </row>
    <row r="7245" s="67" customFormat="1" customHeight="1" spans="1:2">
      <c r="A7245" s="79" t="s">
        <v>7060</v>
      </c>
      <c r="B7245" s="67" t="s">
        <v>7088</v>
      </c>
    </row>
    <row r="7246" s="67" customFormat="1" customHeight="1" spans="1:2">
      <c r="A7246" s="79" t="s">
        <v>7060</v>
      </c>
      <c r="B7246" s="67" t="s">
        <v>7089</v>
      </c>
    </row>
    <row r="7247" s="67" customFormat="1" customHeight="1" spans="1:2">
      <c r="A7247" s="79" t="s">
        <v>7060</v>
      </c>
      <c r="B7247" s="67" t="s">
        <v>7090</v>
      </c>
    </row>
    <row r="7248" s="67" customFormat="1" customHeight="1" spans="1:2">
      <c r="A7248" s="79" t="s">
        <v>7060</v>
      </c>
      <c r="B7248" s="67" t="s">
        <v>7091</v>
      </c>
    </row>
    <row r="7249" s="67" customFormat="1" customHeight="1" spans="1:2">
      <c r="A7249" s="79" t="s">
        <v>7060</v>
      </c>
      <c r="B7249" s="67" t="s">
        <v>7092</v>
      </c>
    </row>
    <row r="7250" s="67" customFormat="1" customHeight="1" spans="1:2">
      <c r="A7250" s="79" t="s">
        <v>7060</v>
      </c>
      <c r="B7250" s="67" t="s">
        <v>7093</v>
      </c>
    </row>
    <row r="7251" s="67" customFormat="1" customHeight="1" spans="1:2">
      <c r="A7251" s="79" t="s">
        <v>7060</v>
      </c>
      <c r="B7251" s="67" t="s">
        <v>7094</v>
      </c>
    </row>
    <row r="7252" s="67" customFormat="1" customHeight="1" spans="1:2">
      <c r="A7252" s="79" t="s">
        <v>7060</v>
      </c>
      <c r="B7252" s="67" t="s">
        <v>7095</v>
      </c>
    </row>
    <row r="7253" s="67" customFormat="1" customHeight="1" spans="1:2">
      <c r="A7253" s="79" t="s">
        <v>7060</v>
      </c>
      <c r="B7253" s="67" t="s">
        <v>7096</v>
      </c>
    </row>
    <row r="7254" s="67" customFormat="1" customHeight="1" spans="1:2">
      <c r="A7254" s="79" t="s">
        <v>7060</v>
      </c>
      <c r="B7254" s="67" t="s">
        <v>7097</v>
      </c>
    </row>
    <row r="7255" s="67" customFormat="1" customHeight="1" spans="1:2">
      <c r="A7255" s="79" t="s">
        <v>7060</v>
      </c>
      <c r="B7255" s="82" t="s">
        <v>7098</v>
      </c>
    </row>
    <row r="7256" s="67" customFormat="1" customHeight="1" spans="1:2">
      <c r="A7256" s="79" t="s">
        <v>7060</v>
      </c>
      <c r="B7256" s="82" t="s">
        <v>7099</v>
      </c>
    </row>
    <row r="7257" s="67" customFormat="1" customHeight="1" spans="1:2">
      <c r="A7257" s="79" t="s">
        <v>7060</v>
      </c>
      <c r="B7257" s="67" t="s">
        <v>7100</v>
      </c>
    </row>
    <row r="7258" s="67" customFormat="1" customHeight="1" spans="1:2">
      <c r="A7258" s="79" t="s">
        <v>7060</v>
      </c>
      <c r="B7258" s="67" t="s">
        <v>7101</v>
      </c>
    </row>
    <row r="7259" s="67" customFormat="1" customHeight="1" spans="1:2">
      <c r="A7259" s="79" t="s">
        <v>7060</v>
      </c>
      <c r="B7259" s="82" t="s">
        <v>7102</v>
      </c>
    </row>
    <row r="7260" s="67" customFormat="1" customHeight="1" spans="1:2">
      <c r="A7260" s="79" t="s">
        <v>7060</v>
      </c>
      <c r="B7260" s="82" t="s">
        <v>7103</v>
      </c>
    </row>
    <row r="7261" s="67" customFormat="1" customHeight="1" spans="1:2">
      <c r="A7261" s="79" t="s">
        <v>7060</v>
      </c>
      <c r="B7261" s="67" t="s">
        <v>7104</v>
      </c>
    </row>
    <row r="7262" s="67" customFormat="1" customHeight="1" spans="1:2">
      <c r="A7262" s="79" t="s">
        <v>7060</v>
      </c>
      <c r="B7262" s="67" t="s">
        <v>7105</v>
      </c>
    </row>
    <row r="7263" s="67" customFormat="1" customHeight="1" spans="1:2">
      <c r="A7263" s="79" t="s">
        <v>7060</v>
      </c>
      <c r="B7263" s="67" t="s">
        <v>7106</v>
      </c>
    </row>
    <row r="7264" s="67" customFormat="1" customHeight="1" spans="1:2">
      <c r="A7264" s="79" t="s">
        <v>7060</v>
      </c>
      <c r="B7264" s="67" t="s">
        <v>7107</v>
      </c>
    </row>
    <row r="7265" s="67" customFormat="1" customHeight="1" spans="1:2">
      <c r="A7265" s="79" t="s">
        <v>7060</v>
      </c>
      <c r="B7265" s="67" t="s">
        <v>7108</v>
      </c>
    </row>
    <row r="7266" s="67" customFormat="1" customHeight="1" spans="1:2">
      <c r="A7266" s="79" t="s">
        <v>7060</v>
      </c>
      <c r="B7266" s="67" t="s">
        <v>7109</v>
      </c>
    </row>
    <row r="7267" s="67" customFormat="1" customHeight="1" spans="1:2">
      <c r="A7267" s="79" t="s">
        <v>7060</v>
      </c>
      <c r="B7267" s="67" t="s">
        <v>7110</v>
      </c>
    </row>
    <row r="7268" s="67" customFormat="1" customHeight="1" spans="1:2">
      <c r="A7268" s="79" t="s">
        <v>7060</v>
      </c>
      <c r="B7268" s="82" t="s">
        <v>7111</v>
      </c>
    </row>
    <row r="7269" s="67" customFormat="1" customHeight="1" spans="1:2">
      <c r="A7269" s="79" t="s">
        <v>7060</v>
      </c>
      <c r="B7269" s="82" t="s">
        <v>7112</v>
      </c>
    </row>
    <row r="7270" s="67" customFormat="1" customHeight="1" spans="1:2">
      <c r="A7270" s="79" t="s">
        <v>7060</v>
      </c>
      <c r="B7270" s="82" t="s">
        <v>7113</v>
      </c>
    </row>
    <row r="7271" s="67" customFormat="1" customHeight="1" spans="1:2">
      <c r="A7271" s="79" t="s">
        <v>7060</v>
      </c>
      <c r="B7271" s="67" t="s">
        <v>7114</v>
      </c>
    </row>
    <row r="7272" s="67" customFormat="1" customHeight="1" spans="1:2">
      <c r="A7272" s="79" t="s">
        <v>7060</v>
      </c>
      <c r="B7272" s="82" t="s">
        <v>7115</v>
      </c>
    </row>
    <row r="7273" s="67" customFormat="1" customHeight="1" spans="1:2">
      <c r="A7273" s="79" t="s">
        <v>7060</v>
      </c>
      <c r="B7273" s="67" t="s">
        <v>7116</v>
      </c>
    </row>
    <row r="7274" s="67" customFormat="1" customHeight="1" spans="1:2">
      <c r="A7274" s="79" t="s">
        <v>7060</v>
      </c>
      <c r="B7274" s="67" t="s">
        <v>7117</v>
      </c>
    </row>
    <row r="7275" s="67" customFormat="1" customHeight="1" spans="1:2">
      <c r="A7275" s="79" t="s">
        <v>7060</v>
      </c>
      <c r="B7275" s="67" t="s">
        <v>7118</v>
      </c>
    </row>
    <row r="7276" s="67" customFormat="1" customHeight="1" spans="1:2">
      <c r="A7276" s="79" t="s">
        <v>7060</v>
      </c>
      <c r="B7276" s="67" t="s">
        <v>7119</v>
      </c>
    </row>
    <row r="7277" s="67" customFormat="1" customHeight="1" spans="1:2">
      <c r="A7277" s="79" t="s">
        <v>7060</v>
      </c>
      <c r="B7277" s="67" t="s">
        <v>7120</v>
      </c>
    </row>
    <row r="7278" s="67" customFormat="1" customHeight="1" spans="1:2">
      <c r="A7278" s="79" t="s">
        <v>7060</v>
      </c>
      <c r="B7278" s="67" t="s">
        <v>7121</v>
      </c>
    </row>
    <row r="7279" s="67" customFormat="1" customHeight="1" spans="1:2">
      <c r="A7279" s="79" t="s">
        <v>7060</v>
      </c>
      <c r="B7279" s="67" t="s">
        <v>7122</v>
      </c>
    </row>
    <row r="7280" s="67" customFormat="1" customHeight="1" spans="1:2">
      <c r="A7280" s="79" t="s">
        <v>7060</v>
      </c>
      <c r="B7280" s="67" t="s">
        <v>7123</v>
      </c>
    </row>
    <row r="7281" s="67" customFormat="1" customHeight="1" spans="1:2">
      <c r="A7281" s="79" t="s">
        <v>7060</v>
      </c>
      <c r="B7281" s="67" t="s">
        <v>7124</v>
      </c>
    </row>
    <row r="7282" s="67" customFormat="1" customHeight="1" spans="1:2">
      <c r="A7282" s="79" t="s">
        <v>7060</v>
      </c>
      <c r="B7282" s="67" t="s">
        <v>7125</v>
      </c>
    </row>
    <row r="7283" s="67" customFormat="1" customHeight="1" spans="1:2">
      <c r="A7283" s="79" t="s">
        <v>7060</v>
      </c>
      <c r="B7283" s="67" t="s">
        <v>7126</v>
      </c>
    </row>
    <row r="7284" s="67" customFormat="1" customHeight="1" spans="1:2">
      <c r="A7284" s="79" t="s">
        <v>7060</v>
      </c>
      <c r="B7284" s="67" t="s">
        <v>7127</v>
      </c>
    </row>
    <row r="7285" s="67" customFormat="1" customHeight="1" spans="1:2">
      <c r="A7285" s="79" t="s">
        <v>7060</v>
      </c>
      <c r="B7285" s="67" t="s">
        <v>7128</v>
      </c>
    </row>
    <row r="7286" s="67" customFormat="1" customHeight="1" spans="1:2">
      <c r="A7286" s="79" t="s">
        <v>7060</v>
      </c>
      <c r="B7286" s="67" t="s">
        <v>7129</v>
      </c>
    </row>
    <row r="7287" s="67" customFormat="1" customHeight="1" spans="1:2">
      <c r="A7287" s="79" t="s">
        <v>7060</v>
      </c>
      <c r="B7287" s="67" t="s">
        <v>7130</v>
      </c>
    </row>
    <row r="7288" s="67" customFormat="1" customHeight="1" spans="1:2">
      <c r="A7288" s="79" t="s">
        <v>7060</v>
      </c>
      <c r="B7288" s="67" t="s">
        <v>7131</v>
      </c>
    </row>
    <row r="7289" s="67" customFormat="1" customHeight="1" spans="1:2">
      <c r="A7289" s="79" t="s">
        <v>7060</v>
      </c>
      <c r="B7289" s="67" t="s">
        <v>7132</v>
      </c>
    </row>
    <row r="7290" s="67" customFormat="1" customHeight="1" spans="1:2">
      <c r="A7290" s="79" t="s">
        <v>7060</v>
      </c>
      <c r="B7290" s="67" t="s">
        <v>7133</v>
      </c>
    </row>
    <row r="7291" s="67" customFormat="1" customHeight="1" spans="1:2">
      <c r="A7291" s="79" t="s">
        <v>7060</v>
      </c>
      <c r="B7291" s="67" t="s">
        <v>7134</v>
      </c>
    </row>
    <row r="7292" s="67" customFormat="1" customHeight="1" spans="1:2">
      <c r="A7292" s="79" t="s">
        <v>7060</v>
      </c>
      <c r="B7292" s="67" t="s">
        <v>7135</v>
      </c>
    </row>
    <row r="7293" s="67" customFormat="1" customHeight="1" spans="1:2">
      <c r="A7293" s="79" t="s">
        <v>7060</v>
      </c>
      <c r="B7293" s="67" t="s">
        <v>7136</v>
      </c>
    </row>
    <row r="7294" s="67" customFormat="1" customHeight="1" spans="1:2">
      <c r="A7294" s="79" t="s">
        <v>7060</v>
      </c>
      <c r="B7294" s="67" t="s">
        <v>7137</v>
      </c>
    </row>
    <row r="7295" s="67" customFormat="1" customHeight="1" spans="1:2">
      <c r="A7295" s="79" t="s">
        <v>7060</v>
      </c>
      <c r="B7295" s="67" t="s">
        <v>7138</v>
      </c>
    </row>
    <row r="7296" s="67" customFormat="1" customHeight="1" spans="1:2">
      <c r="A7296" s="79" t="s">
        <v>7060</v>
      </c>
      <c r="B7296" s="67" t="s">
        <v>7139</v>
      </c>
    </row>
    <row r="7297" s="67" customFormat="1" customHeight="1" spans="1:2">
      <c r="A7297" s="79" t="s">
        <v>7060</v>
      </c>
      <c r="B7297" s="67" t="s">
        <v>7140</v>
      </c>
    </row>
    <row r="7298" s="67" customFormat="1" customHeight="1" spans="1:2">
      <c r="A7298" s="79" t="s">
        <v>7060</v>
      </c>
      <c r="B7298" s="67" t="s">
        <v>7141</v>
      </c>
    </row>
    <row r="7299" s="67" customFormat="1" customHeight="1" spans="1:2">
      <c r="A7299" s="79" t="s">
        <v>7060</v>
      </c>
      <c r="B7299" s="67" t="s">
        <v>7142</v>
      </c>
    </row>
    <row r="7300" s="67" customFormat="1" customHeight="1" spans="1:2">
      <c r="A7300" s="79" t="s">
        <v>7060</v>
      </c>
      <c r="B7300" s="67" t="s">
        <v>7143</v>
      </c>
    </row>
    <row r="7301" s="67" customFormat="1" customHeight="1" spans="1:2">
      <c r="A7301" s="79" t="s">
        <v>7060</v>
      </c>
      <c r="B7301" s="67" t="s">
        <v>7144</v>
      </c>
    </row>
    <row r="7302" s="67" customFormat="1" customHeight="1" spans="1:2">
      <c r="A7302" s="79" t="s">
        <v>7060</v>
      </c>
      <c r="B7302" s="67" t="s">
        <v>7145</v>
      </c>
    </row>
    <row r="7303" s="67" customFormat="1" customHeight="1" spans="1:2">
      <c r="A7303" s="79" t="s">
        <v>7060</v>
      </c>
      <c r="B7303" s="67" t="s">
        <v>7146</v>
      </c>
    </row>
    <row r="7304" s="67" customFormat="1" customHeight="1" spans="1:2">
      <c r="A7304" s="79" t="s">
        <v>7060</v>
      </c>
      <c r="B7304" s="82" t="s">
        <v>7147</v>
      </c>
    </row>
    <row r="7305" s="67" customFormat="1" customHeight="1" spans="1:2">
      <c r="A7305" s="79" t="s">
        <v>7060</v>
      </c>
      <c r="B7305" s="67" t="s">
        <v>7148</v>
      </c>
    </row>
    <row r="7306" s="67" customFormat="1" customHeight="1" spans="1:2">
      <c r="A7306" s="79" t="s">
        <v>7060</v>
      </c>
      <c r="B7306" s="67" t="s">
        <v>7149</v>
      </c>
    </row>
    <row r="7307" s="67" customFormat="1" customHeight="1" spans="1:2">
      <c r="A7307" s="79" t="s">
        <v>7060</v>
      </c>
      <c r="B7307" s="67" t="s">
        <v>7150</v>
      </c>
    </row>
    <row r="7308" s="67" customFormat="1" customHeight="1" spans="1:2">
      <c r="A7308" s="79" t="s">
        <v>7060</v>
      </c>
      <c r="B7308" s="67" t="s">
        <v>7151</v>
      </c>
    </row>
    <row r="7309" s="67" customFormat="1" customHeight="1" spans="1:2">
      <c r="A7309" s="79" t="s">
        <v>7060</v>
      </c>
      <c r="B7309" s="67" t="s">
        <v>7152</v>
      </c>
    </row>
    <row r="7310" s="67" customFormat="1" customHeight="1" spans="1:2">
      <c r="A7310" s="79" t="s">
        <v>7060</v>
      </c>
      <c r="B7310" s="67" t="s">
        <v>7153</v>
      </c>
    </row>
    <row r="7311" s="67" customFormat="1" customHeight="1" spans="1:2">
      <c r="A7311" s="79" t="s">
        <v>7060</v>
      </c>
      <c r="B7311" s="67" t="s">
        <v>7154</v>
      </c>
    </row>
    <row r="7312" s="67" customFormat="1" customHeight="1" spans="1:2">
      <c r="A7312" s="79" t="s">
        <v>7060</v>
      </c>
      <c r="B7312" s="82" t="s">
        <v>7155</v>
      </c>
    </row>
    <row r="7313" s="67" customFormat="1" customHeight="1" spans="1:2">
      <c r="A7313" s="79" t="s">
        <v>7060</v>
      </c>
      <c r="B7313" s="67" t="s">
        <v>7156</v>
      </c>
    </row>
    <row r="7314" s="67" customFormat="1" customHeight="1" spans="1:2">
      <c r="A7314" s="79" t="s">
        <v>7060</v>
      </c>
      <c r="B7314" s="67" t="s">
        <v>7157</v>
      </c>
    </row>
    <row r="7315" s="67" customFormat="1" customHeight="1" spans="1:2">
      <c r="A7315" s="79" t="s">
        <v>7060</v>
      </c>
      <c r="B7315" s="67" t="s">
        <v>7158</v>
      </c>
    </row>
    <row r="7316" s="67" customFormat="1" customHeight="1" spans="1:2">
      <c r="A7316" s="79" t="s">
        <v>7060</v>
      </c>
      <c r="B7316" s="67" t="s">
        <v>7159</v>
      </c>
    </row>
    <row r="7317" s="67" customFormat="1" customHeight="1" spans="1:2">
      <c r="A7317" s="79" t="s">
        <v>7060</v>
      </c>
      <c r="B7317" s="67" t="s">
        <v>7160</v>
      </c>
    </row>
    <row r="7318" s="67" customFormat="1" customHeight="1" spans="1:2">
      <c r="A7318" s="79" t="s">
        <v>7060</v>
      </c>
      <c r="B7318" s="67" t="s">
        <v>7161</v>
      </c>
    </row>
    <row r="7319" s="67" customFormat="1" customHeight="1" spans="1:2">
      <c r="A7319" s="79" t="s">
        <v>7060</v>
      </c>
      <c r="B7319" s="67" t="s">
        <v>7162</v>
      </c>
    </row>
    <row r="7320" s="67" customFormat="1" customHeight="1" spans="1:2">
      <c r="A7320" s="79" t="s">
        <v>1303</v>
      </c>
      <c r="B7320" s="85" t="s">
        <v>7163</v>
      </c>
    </row>
    <row r="7321" s="67" customFormat="1" customHeight="1" spans="1:2">
      <c r="A7321" s="79" t="s">
        <v>1303</v>
      </c>
      <c r="B7321" s="83" t="s">
        <v>7164</v>
      </c>
    </row>
    <row r="7322" s="67" customFormat="1" customHeight="1" spans="1:2">
      <c r="A7322" s="79" t="s">
        <v>1303</v>
      </c>
      <c r="B7322" s="83" t="s">
        <v>7165</v>
      </c>
    </row>
    <row r="7323" s="67" customFormat="1" customHeight="1" spans="1:2">
      <c r="A7323" s="79" t="s">
        <v>1303</v>
      </c>
      <c r="B7323" s="83" t="s">
        <v>7166</v>
      </c>
    </row>
    <row r="7324" s="67" customFormat="1" customHeight="1" spans="1:2">
      <c r="A7324" s="79" t="s">
        <v>1303</v>
      </c>
      <c r="B7324" s="83" t="s">
        <v>7167</v>
      </c>
    </row>
    <row r="7325" s="67" customFormat="1" customHeight="1" spans="1:2">
      <c r="A7325" s="79" t="s">
        <v>1303</v>
      </c>
      <c r="B7325" s="83" t="s">
        <v>7168</v>
      </c>
    </row>
    <row r="7326" s="67" customFormat="1" customHeight="1" spans="1:2">
      <c r="A7326" s="79" t="s">
        <v>1303</v>
      </c>
      <c r="B7326" s="83" t="s">
        <v>7169</v>
      </c>
    </row>
    <row r="7327" s="67" customFormat="1" customHeight="1" spans="1:2">
      <c r="A7327" s="79" t="s">
        <v>1303</v>
      </c>
      <c r="B7327" s="83" t="s">
        <v>7170</v>
      </c>
    </row>
    <row r="7328" s="67" customFormat="1" customHeight="1" spans="1:2">
      <c r="A7328" s="79" t="s">
        <v>1303</v>
      </c>
      <c r="B7328" s="83" t="s">
        <v>7171</v>
      </c>
    </row>
    <row r="7329" s="67" customFormat="1" customHeight="1" spans="1:2">
      <c r="A7329" s="79" t="s">
        <v>1303</v>
      </c>
      <c r="B7329" s="83" t="s">
        <v>7172</v>
      </c>
    </row>
    <row r="7330" s="67" customFormat="1" customHeight="1" spans="1:2">
      <c r="A7330" s="79" t="s">
        <v>1303</v>
      </c>
      <c r="B7330" s="83" t="s">
        <v>7173</v>
      </c>
    </row>
    <row r="7331" s="67" customFormat="1" customHeight="1" spans="1:2">
      <c r="A7331" s="79" t="s">
        <v>1303</v>
      </c>
      <c r="B7331" s="83" t="s">
        <v>7174</v>
      </c>
    </row>
    <row r="7332" s="67" customFormat="1" customHeight="1" spans="1:2">
      <c r="A7332" s="79" t="s">
        <v>1303</v>
      </c>
      <c r="B7332" s="83" t="s">
        <v>7175</v>
      </c>
    </row>
    <row r="7333" s="67" customFormat="1" customHeight="1" spans="1:2">
      <c r="A7333" s="79" t="s">
        <v>1303</v>
      </c>
      <c r="B7333" s="84" t="s">
        <v>7176</v>
      </c>
    </row>
    <row r="7334" s="67" customFormat="1" customHeight="1" spans="1:2">
      <c r="A7334" s="79" t="s">
        <v>1303</v>
      </c>
      <c r="B7334" s="83" t="s">
        <v>7177</v>
      </c>
    </row>
    <row r="7335" s="67" customFormat="1" customHeight="1" spans="1:2">
      <c r="A7335" s="79" t="s">
        <v>1303</v>
      </c>
      <c r="B7335" s="83" t="s">
        <v>7178</v>
      </c>
    </row>
    <row r="7336" s="67" customFormat="1" customHeight="1" spans="1:2">
      <c r="A7336" s="79" t="s">
        <v>1303</v>
      </c>
      <c r="B7336" s="83" t="s">
        <v>7179</v>
      </c>
    </row>
    <row r="7337" s="67" customFormat="1" customHeight="1" spans="1:2">
      <c r="A7337" s="79" t="s">
        <v>1303</v>
      </c>
      <c r="B7337" s="83" t="s">
        <v>7180</v>
      </c>
    </row>
    <row r="7338" s="67" customFormat="1" customHeight="1" spans="1:2">
      <c r="A7338" s="79" t="s">
        <v>1303</v>
      </c>
      <c r="B7338" s="83" t="s">
        <v>7181</v>
      </c>
    </row>
    <row r="7339" s="67" customFormat="1" customHeight="1" spans="1:2">
      <c r="A7339" s="79" t="s">
        <v>1303</v>
      </c>
      <c r="B7339" s="83" t="s">
        <v>7182</v>
      </c>
    </row>
    <row r="7340" s="67" customFormat="1" customHeight="1" spans="1:2">
      <c r="A7340" s="79" t="s">
        <v>1303</v>
      </c>
      <c r="B7340" s="83" t="s">
        <v>7183</v>
      </c>
    </row>
    <row r="7341" s="67" customFormat="1" customHeight="1" spans="1:2">
      <c r="A7341" s="79" t="s">
        <v>1303</v>
      </c>
      <c r="B7341" s="83" t="s">
        <v>7184</v>
      </c>
    </row>
    <row r="7342" s="67" customFormat="1" customHeight="1" spans="1:2">
      <c r="A7342" s="79" t="s">
        <v>1303</v>
      </c>
      <c r="B7342" s="83" t="s">
        <v>7185</v>
      </c>
    </row>
    <row r="7343" s="67" customFormat="1" customHeight="1" spans="1:2">
      <c r="A7343" s="79" t="s">
        <v>1303</v>
      </c>
      <c r="B7343" s="83" t="s">
        <v>7186</v>
      </c>
    </row>
    <row r="7344" s="67" customFormat="1" customHeight="1" spans="1:2">
      <c r="A7344" s="79" t="s">
        <v>1303</v>
      </c>
      <c r="B7344" s="83" t="s">
        <v>7187</v>
      </c>
    </row>
    <row r="7345" s="67" customFormat="1" customHeight="1" spans="1:2">
      <c r="A7345" s="79" t="s">
        <v>1303</v>
      </c>
      <c r="B7345" s="83" t="s">
        <v>7188</v>
      </c>
    </row>
    <row r="7346" s="67" customFormat="1" customHeight="1" spans="1:2">
      <c r="A7346" s="79" t="s">
        <v>1303</v>
      </c>
      <c r="B7346" s="83" t="s">
        <v>7189</v>
      </c>
    </row>
    <row r="7347" s="67" customFormat="1" customHeight="1" spans="1:2">
      <c r="A7347" s="79" t="s">
        <v>1303</v>
      </c>
      <c r="B7347" s="83" t="s">
        <v>7190</v>
      </c>
    </row>
    <row r="7348" s="67" customFormat="1" customHeight="1" spans="1:2">
      <c r="A7348" s="79" t="s">
        <v>1303</v>
      </c>
      <c r="B7348" s="83" t="s">
        <v>7191</v>
      </c>
    </row>
    <row r="7349" s="67" customFormat="1" customHeight="1" spans="1:2">
      <c r="A7349" s="79" t="s">
        <v>1303</v>
      </c>
      <c r="B7349" s="83" t="s">
        <v>5806</v>
      </c>
    </row>
    <row r="7350" s="67" customFormat="1" customHeight="1" spans="1:2">
      <c r="A7350" s="79" t="s">
        <v>1303</v>
      </c>
      <c r="B7350" s="83" t="s">
        <v>5807</v>
      </c>
    </row>
    <row r="7351" s="67" customFormat="1" customHeight="1" spans="1:2">
      <c r="A7351" s="79" t="s">
        <v>1303</v>
      </c>
      <c r="B7351" s="83" t="s">
        <v>5808</v>
      </c>
    </row>
    <row r="7352" s="67" customFormat="1" customHeight="1" spans="1:2">
      <c r="A7352" s="79" t="s">
        <v>1303</v>
      </c>
      <c r="B7352" s="83" t="s">
        <v>7192</v>
      </c>
    </row>
    <row r="7353" s="67" customFormat="1" customHeight="1" spans="1:2">
      <c r="A7353" s="79" t="s">
        <v>1303</v>
      </c>
      <c r="B7353" s="83" t="s">
        <v>7193</v>
      </c>
    </row>
    <row r="7354" s="67" customFormat="1" customHeight="1" spans="1:2">
      <c r="A7354" s="79" t="s">
        <v>1303</v>
      </c>
      <c r="B7354" s="83" t="s">
        <v>7194</v>
      </c>
    </row>
    <row r="7355" s="67" customFormat="1" customHeight="1" spans="1:2">
      <c r="A7355" s="79" t="s">
        <v>1303</v>
      </c>
      <c r="B7355" s="84" t="s">
        <v>7195</v>
      </c>
    </row>
    <row r="7356" s="67" customFormat="1" customHeight="1" spans="1:2">
      <c r="A7356" s="79" t="s">
        <v>1303</v>
      </c>
      <c r="B7356" s="84" t="s">
        <v>7196</v>
      </c>
    </row>
    <row r="7357" s="67" customFormat="1" customHeight="1" spans="1:2">
      <c r="A7357" s="79" t="s">
        <v>1303</v>
      </c>
      <c r="B7357" s="84" t="s">
        <v>7197</v>
      </c>
    </row>
    <row r="7358" s="67" customFormat="1" customHeight="1" spans="1:2">
      <c r="A7358" s="79" t="s">
        <v>1303</v>
      </c>
      <c r="B7358" s="84" t="s">
        <v>7198</v>
      </c>
    </row>
    <row r="7359" s="67" customFormat="1" customHeight="1" spans="1:2">
      <c r="A7359" s="79" t="s">
        <v>1303</v>
      </c>
      <c r="B7359" s="84" t="s">
        <v>7199</v>
      </c>
    </row>
    <row r="7360" s="67" customFormat="1" customHeight="1" spans="1:2">
      <c r="A7360" s="79" t="s">
        <v>1303</v>
      </c>
      <c r="B7360" s="84" t="s">
        <v>7200</v>
      </c>
    </row>
    <row r="7361" s="67" customFormat="1" customHeight="1" spans="1:2">
      <c r="A7361" s="79" t="s">
        <v>1303</v>
      </c>
      <c r="B7361" s="84" t="s">
        <v>7201</v>
      </c>
    </row>
    <row r="7362" s="67" customFormat="1" customHeight="1" spans="1:2">
      <c r="A7362" s="79" t="s">
        <v>1303</v>
      </c>
      <c r="B7362" s="84" t="s">
        <v>7202</v>
      </c>
    </row>
    <row r="7363" s="67" customFormat="1" customHeight="1" spans="1:2">
      <c r="A7363" s="79" t="s">
        <v>1303</v>
      </c>
      <c r="B7363" s="84" t="s">
        <v>7203</v>
      </c>
    </row>
    <row r="7364" s="67" customFormat="1" customHeight="1" spans="1:2">
      <c r="A7364" s="79" t="s">
        <v>1303</v>
      </c>
      <c r="B7364" s="84" t="s">
        <v>7204</v>
      </c>
    </row>
    <row r="7365" s="67" customFormat="1" customHeight="1" spans="1:2">
      <c r="A7365" s="79" t="s">
        <v>1303</v>
      </c>
      <c r="B7365" s="84" t="s">
        <v>7205</v>
      </c>
    </row>
    <row r="7366" s="67" customFormat="1" customHeight="1" spans="1:2">
      <c r="A7366" s="79" t="s">
        <v>1303</v>
      </c>
      <c r="B7366" s="84" t="s">
        <v>7206</v>
      </c>
    </row>
    <row r="7367" s="67" customFormat="1" customHeight="1" spans="1:2">
      <c r="A7367" s="79" t="s">
        <v>1303</v>
      </c>
      <c r="B7367" s="83" t="s">
        <v>7207</v>
      </c>
    </row>
    <row r="7368" s="67" customFormat="1" customHeight="1" spans="1:2">
      <c r="A7368" s="79" t="s">
        <v>1303</v>
      </c>
      <c r="B7368" s="84" t="s">
        <v>7208</v>
      </c>
    </row>
    <row r="7369" s="67" customFormat="1" customHeight="1" spans="1:2">
      <c r="A7369" s="79" t="s">
        <v>1303</v>
      </c>
      <c r="B7369" s="84" t="s">
        <v>7209</v>
      </c>
    </row>
    <row r="7370" s="67" customFormat="1" customHeight="1" spans="1:2">
      <c r="A7370" s="79" t="s">
        <v>1303</v>
      </c>
      <c r="B7370" s="84" t="s">
        <v>7210</v>
      </c>
    </row>
    <row r="7371" s="67" customFormat="1" customHeight="1" spans="1:2">
      <c r="A7371" s="79" t="s">
        <v>1303</v>
      </c>
      <c r="B7371" s="84" t="s">
        <v>7211</v>
      </c>
    </row>
    <row r="7372" s="67" customFormat="1" customHeight="1" spans="1:2">
      <c r="A7372" s="79" t="s">
        <v>1303</v>
      </c>
      <c r="B7372" s="84" t="s">
        <v>7212</v>
      </c>
    </row>
    <row r="7373" s="67" customFormat="1" customHeight="1" spans="1:2">
      <c r="A7373" s="79" t="s">
        <v>1303</v>
      </c>
      <c r="B7373" s="84" t="s">
        <v>7213</v>
      </c>
    </row>
    <row r="7374" s="67" customFormat="1" customHeight="1" spans="1:2">
      <c r="A7374" s="79" t="s">
        <v>1303</v>
      </c>
      <c r="B7374" s="84" t="s">
        <v>7214</v>
      </c>
    </row>
    <row r="7375" s="67" customFormat="1" customHeight="1" spans="1:2">
      <c r="A7375" s="79" t="s">
        <v>1303</v>
      </c>
      <c r="B7375" s="84" t="s">
        <v>7215</v>
      </c>
    </row>
    <row r="7376" s="67" customFormat="1" customHeight="1" spans="1:2">
      <c r="A7376" s="79" t="s">
        <v>1303</v>
      </c>
      <c r="B7376" s="84" t="s">
        <v>7216</v>
      </c>
    </row>
    <row r="7377" s="67" customFormat="1" customHeight="1" spans="1:2">
      <c r="A7377" s="79" t="s">
        <v>1303</v>
      </c>
      <c r="B7377" s="84" t="s">
        <v>7217</v>
      </c>
    </row>
    <row r="7378" s="67" customFormat="1" customHeight="1" spans="1:2">
      <c r="A7378" s="79" t="s">
        <v>1303</v>
      </c>
      <c r="B7378" s="84" t="s">
        <v>7218</v>
      </c>
    </row>
    <row r="7379" s="67" customFormat="1" customHeight="1" spans="1:2">
      <c r="A7379" s="79" t="s">
        <v>1303</v>
      </c>
      <c r="B7379" s="84" t="s">
        <v>7219</v>
      </c>
    </row>
    <row r="7380" s="67" customFormat="1" customHeight="1" spans="1:2">
      <c r="A7380" s="79" t="s">
        <v>1303</v>
      </c>
      <c r="B7380" s="84" t="s">
        <v>7220</v>
      </c>
    </row>
    <row r="7381" s="67" customFormat="1" customHeight="1" spans="1:2">
      <c r="A7381" s="79" t="s">
        <v>1303</v>
      </c>
      <c r="B7381" s="84" t="s">
        <v>7221</v>
      </c>
    </row>
    <row r="7382" s="67" customFormat="1" customHeight="1" spans="1:2">
      <c r="A7382" s="79" t="s">
        <v>1303</v>
      </c>
      <c r="B7382" s="84" t="s">
        <v>7222</v>
      </c>
    </row>
    <row r="7383" s="67" customFormat="1" customHeight="1" spans="1:2">
      <c r="A7383" s="79" t="s">
        <v>1303</v>
      </c>
      <c r="B7383" s="84" t="s">
        <v>7223</v>
      </c>
    </row>
    <row r="7384" s="67" customFormat="1" customHeight="1" spans="1:2">
      <c r="A7384" s="79" t="s">
        <v>1303</v>
      </c>
      <c r="B7384" s="84" t="s">
        <v>7224</v>
      </c>
    </row>
    <row r="7385" s="67" customFormat="1" customHeight="1" spans="1:2">
      <c r="A7385" s="79" t="s">
        <v>1303</v>
      </c>
      <c r="B7385" s="84" t="s">
        <v>7225</v>
      </c>
    </row>
    <row r="7386" s="67" customFormat="1" customHeight="1" spans="1:2">
      <c r="A7386" s="79" t="s">
        <v>1303</v>
      </c>
      <c r="B7386" s="84" t="s">
        <v>7226</v>
      </c>
    </row>
    <row r="7387" s="67" customFormat="1" customHeight="1" spans="1:2">
      <c r="A7387" s="79" t="s">
        <v>1303</v>
      </c>
      <c r="B7387" s="84" t="s">
        <v>7227</v>
      </c>
    </row>
    <row r="7388" s="67" customFormat="1" customHeight="1" spans="1:2">
      <c r="A7388" s="79" t="s">
        <v>1303</v>
      </c>
      <c r="B7388" s="84" t="s">
        <v>7228</v>
      </c>
    </row>
    <row r="7389" s="67" customFormat="1" customHeight="1" spans="1:2">
      <c r="A7389" s="79" t="s">
        <v>1303</v>
      </c>
      <c r="B7389" s="84" t="s">
        <v>7229</v>
      </c>
    </row>
    <row r="7390" s="67" customFormat="1" customHeight="1" spans="1:2">
      <c r="A7390" s="79" t="s">
        <v>1303</v>
      </c>
      <c r="B7390" s="84" t="s">
        <v>7230</v>
      </c>
    </row>
    <row r="7391" s="67" customFormat="1" customHeight="1" spans="1:2">
      <c r="A7391" s="79" t="s">
        <v>1303</v>
      </c>
      <c r="B7391" s="84" t="s">
        <v>7231</v>
      </c>
    </row>
    <row r="7392" s="67" customFormat="1" customHeight="1" spans="1:2">
      <c r="A7392" s="79" t="s">
        <v>1303</v>
      </c>
      <c r="B7392" s="83" t="s">
        <v>7232</v>
      </c>
    </row>
    <row r="7393" s="67" customFormat="1" customHeight="1" spans="1:2">
      <c r="A7393" s="79" t="s">
        <v>1303</v>
      </c>
      <c r="B7393" s="83" t="s">
        <v>7233</v>
      </c>
    </row>
    <row r="7394" s="67" customFormat="1" customHeight="1" spans="1:2">
      <c r="A7394" s="79" t="s">
        <v>1303</v>
      </c>
      <c r="B7394" s="83" t="s">
        <v>7234</v>
      </c>
    </row>
    <row r="7395" s="67" customFormat="1" customHeight="1" spans="1:2">
      <c r="A7395" s="79" t="s">
        <v>1303</v>
      </c>
      <c r="B7395" s="83" t="s">
        <v>7235</v>
      </c>
    </row>
    <row r="7396" s="67" customFormat="1" customHeight="1" spans="1:2">
      <c r="A7396" s="79" t="s">
        <v>1303</v>
      </c>
      <c r="B7396" s="83" t="s">
        <v>7236</v>
      </c>
    </row>
    <row r="7397" s="67" customFormat="1" customHeight="1" spans="1:2">
      <c r="A7397" s="79" t="s">
        <v>1303</v>
      </c>
      <c r="B7397" s="83" t="s">
        <v>7237</v>
      </c>
    </row>
    <row r="7398" s="67" customFormat="1" customHeight="1" spans="1:2">
      <c r="A7398" s="79" t="s">
        <v>1303</v>
      </c>
      <c r="B7398" s="83" t="s">
        <v>7238</v>
      </c>
    </row>
    <row r="7399" s="67" customFormat="1" customHeight="1" spans="1:2">
      <c r="A7399" s="79" t="s">
        <v>1303</v>
      </c>
      <c r="B7399" s="83" t="s">
        <v>7239</v>
      </c>
    </row>
    <row r="7400" s="67" customFormat="1" customHeight="1" spans="1:2">
      <c r="A7400" s="79" t="s">
        <v>1303</v>
      </c>
      <c r="B7400" s="83" t="s">
        <v>7240</v>
      </c>
    </row>
    <row r="7401" s="67" customFormat="1" customHeight="1" spans="1:2">
      <c r="A7401" s="79" t="s">
        <v>1303</v>
      </c>
      <c r="B7401" s="83" t="s">
        <v>7241</v>
      </c>
    </row>
    <row r="7402" s="67" customFormat="1" customHeight="1" spans="1:2">
      <c r="A7402" s="79" t="s">
        <v>1303</v>
      </c>
      <c r="B7402" s="83" t="s">
        <v>7242</v>
      </c>
    </row>
    <row r="7403" s="67" customFormat="1" customHeight="1" spans="1:2">
      <c r="A7403" s="79" t="s">
        <v>1303</v>
      </c>
      <c r="B7403" s="83" t="s">
        <v>7243</v>
      </c>
    </row>
    <row r="7404" s="67" customFormat="1" customHeight="1" spans="1:2">
      <c r="A7404" s="79" t="s">
        <v>1303</v>
      </c>
      <c r="B7404" s="83" t="s">
        <v>7244</v>
      </c>
    </row>
    <row r="7405" s="67" customFormat="1" customHeight="1" spans="1:2">
      <c r="A7405" s="79" t="s">
        <v>1303</v>
      </c>
      <c r="B7405" s="83" t="s">
        <v>7245</v>
      </c>
    </row>
    <row r="7406" s="67" customFormat="1" customHeight="1" spans="1:2">
      <c r="A7406" s="79" t="s">
        <v>1303</v>
      </c>
      <c r="B7406" s="83" t="s">
        <v>7246</v>
      </c>
    </row>
    <row r="7407" s="67" customFormat="1" customHeight="1" spans="1:2">
      <c r="A7407" s="79" t="s">
        <v>1303</v>
      </c>
      <c r="B7407" s="83" t="s">
        <v>7247</v>
      </c>
    </row>
    <row r="7408" s="67" customFormat="1" customHeight="1" spans="1:2">
      <c r="A7408" s="79" t="s">
        <v>1303</v>
      </c>
      <c r="B7408" s="83" t="s">
        <v>7248</v>
      </c>
    </row>
    <row r="7409" s="67" customFormat="1" customHeight="1" spans="1:2">
      <c r="A7409" s="79" t="s">
        <v>1303</v>
      </c>
      <c r="B7409" s="83" t="s">
        <v>7249</v>
      </c>
    </row>
    <row r="7410" s="67" customFormat="1" customHeight="1" spans="1:2">
      <c r="A7410" s="79" t="s">
        <v>1303</v>
      </c>
      <c r="B7410" s="83" t="s">
        <v>7250</v>
      </c>
    </row>
    <row r="7411" s="67" customFormat="1" customHeight="1" spans="1:2">
      <c r="A7411" s="79" t="s">
        <v>1303</v>
      </c>
      <c r="B7411" s="83" t="s">
        <v>7251</v>
      </c>
    </row>
    <row r="7412" s="67" customFormat="1" customHeight="1" spans="1:2">
      <c r="A7412" s="79" t="s">
        <v>1303</v>
      </c>
      <c r="B7412" s="83" t="s">
        <v>7252</v>
      </c>
    </row>
    <row r="7413" s="67" customFormat="1" customHeight="1" spans="1:2">
      <c r="A7413" s="79" t="s">
        <v>1303</v>
      </c>
      <c r="B7413" s="83" t="s">
        <v>7253</v>
      </c>
    </row>
    <row r="7414" s="67" customFormat="1" customHeight="1" spans="1:2">
      <c r="A7414" s="79" t="s">
        <v>1303</v>
      </c>
      <c r="B7414" s="83" t="s">
        <v>7254</v>
      </c>
    </row>
    <row r="7415" s="67" customFormat="1" customHeight="1" spans="1:2">
      <c r="A7415" s="79" t="s">
        <v>1303</v>
      </c>
      <c r="B7415" s="83" t="s">
        <v>7255</v>
      </c>
    </row>
    <row r="7416" s="67" customFormat="1" customHeight="1" spans="1:2">
      <c r="A7416" s="79" t="s">
        <v>1303</v>
      </c>
      <c r="B7416" s="83" t="s">
        <v>7256</v>
      </c>
    </row>
    <row r="7417" s="67" customFormat="1" customHeight="1" spans="1:2">
      <c r="A7417" s="79" t="s">
        <v>1303</v>
      </c>
      <c r="B7417" s="83" t="s">
        <v>7257</v>
      </c>
    </row>
    <row r="7418" s="67" customFormat="1" customHeight="1" spans="1:2">
      <c r="A7418" s="79" t="s">
        <v>1303</v>
      </c>
      <c r="B7418" s="83" t="s">
        <v>7258</v>
      </c>
    </row>
    <row r="7419" s="67" customFormat="1" customHeight="1" spans="1:2">
      <c r="A7419" s="79" t="s">
        <v>1303</v>
      </c>
      <c r="B7419" s="83" t="s">
        <v>7259</v>
      </c>
    </row>
    <row r="7420" s="67" customFormat="1" customHeight="1" spans="1:2">
      <c r="A7420" s="79" t="s">
        <v>1303</v>
      </c>
      <c r="B7420" s="83" t="s">
        <v>7260</v>
      </c>
    </row>
    <row r="7421" s="67" customFormat="1" customHeight="1" spans="1:2">
      <c r="A7421" s="79" t="s">
        <v>1303</v>
      </c>
      <c r="B7421" s="83" t="s">
        <v>7261</v>
      </c>
    </row>
    <row r="7422" s="67" customFormat="1" customHeight="1" spans="1:2">
      <c r="A7422" s="79" t="s">
        <v>1303</v>
      </c>
      <c r="B7422" s="83" t="s">
        <v>7262</v>
      </c>
    </row>
    <row r="7423" s="67" customFormat="1" customHeight="1" spans="1:2">
      <c r="A7423" s="79" t="s">
        <v>1303</v>
      </c>
      <c r="B7423" s="83" t="s">
        <v>7263</v>
      </c>
    </row>
    <row r="7424" s="67" customFormat="1" customHeight="1" spans="1:2">
      <c r="A7424" s="79" t="s">
        <v>1303</v>
      </c>
      <c r="B7424" s="83" t="s">
        <v>7264</v>
      </c>
    </row>
    <row r="7425" s="67" customFormat="1" customHeight="1" spans="1:2">
      <c r="A7425" s="79" t="s">
        <v>1303</v>
      </c>
      <c r="B7425" s="83" t="s">
        <v>7265</v>
      </c>
    </row>
    <row r="7426" s="67" customFormat="1" customHeight="1" spans="1:2">
      <c r="A7426" s="79" t="s">
        <v>1303</v>
      </c>
      <c r="B7426" s="83" t="s">
        <v>7266</v>
      </c>
    </row>
    <row r="7427" s="67" customFormat="1" customHeight="1" spans="1:2">
      <c r="A7427" s="79" t="s">
        <v>1303</v>
      </c>
      <c r="B7427" s="84" t="s">
        <v>7267</v>
      </c>
    </row>
    <row r="7428" s="67" customFormat="1" customHeight="1" spans="1:2">
      <c r="A7428" s="79" t="s">
        <v>1303</v>
      </c>
      <c r="B7428" s="84" t="s">
        <v>7268</v>
      </c>
    </row>
    <row r="7429" s="67" customFormat="1" customHeight="1" spans="1:2">
      <c r="A7429" s="79" t="s">
        <v>1303</v>
      </c>
      <c r="B7429" s="84" t="s">
        <v>7269</v>
      </c>
    </row>
    <row r="7430" s="67" customFormat="1" customHeight="1" spans="1:2">
      <c r="A7430" s="79" t="s">
        <v>1303</v>
      </c>
      <c r="B7430" s="84" t="s">
        <v>7270</v>
      </c>
    </row>
    <row r="7431" s="67" customFormat="1" customHeight="1" spans="1:2">
      <c r="A7431" s="79" t="s">
        <v>1303</v>
      </c>
      <c r="B7431" s="83" t="s">
        <v>7271</v>
      </c>
    </row>
    <row r="7432" s="67" customFormat="1" customHeight="1" spans="1:2">
      <c r="A7432" s="79" t="s">
        <v>1303</v>
      </c>
      <c r="B7432" s="83" t="s">
        <v>7272</v>
      </c>
    </row>
    <row r="7433" s="67" customFormat="1" customHeight="1" spans="1:2">
      <c r="A7433" s="79" t="s">
        <v>1303</v>
      </c>
      <c r="B7433" s="83" t="s">
        <v>7273</v>
      </c>
    </row>
    <row r="7434" s="67" customFormat="1" customHeight="1" spans="1:2">
      <c r="A7434" s="79" t="s">
        <v>1303</v>
      </c>
      <c r="B7434" s="83" t="s">
        <v>7274</v>
      </c>
    </row>
    <row r="7435" s="67" customFormat="1" customHeight="1" spans="1:2">
      <c r="A7435" s="79" t="s">
        <v>1303</v>
      </c>
      <c r="B7435" s="83" t="s">
        <v>7275</v>
      </c>
    </row>
    <row r="7436" s="67" customFormat="1" customHeight="1" spans="1:2">
      <c r="A7436" s="79" t="s">
        <v>1303</v>
      </c>
      <c r="B7436" s="83" t="s">
        <v>7276</v>
      </c>
    </row>
    <row r="7437" s="67" customFormat="1" customHeight="1" spans="1:2">
      <c r="A7437" s="79" t="s">
        <v>1303</v>
      </c>
      <c r="B7437" s="83" t="s">
        <v>7277</v>
      </c>
    </row>
    <row r="7438" s="67" customFormat="1" customHeight="1" spans="1:2">
      <c r="A7438" s="79" t="s">
        <v>1303</v>
      </c>
      <c r="B7438" s="83" t="s">
        <v>7278</v>
      </c>
    </row>
    <row r="7439" s="67" customFormat="1" customHeight="1" spans="1:2">
      <c r="A7439" s="79" t="s">
        <v>1303</v>
      </c>
      <c r="B7439" s="83" t="s">
        <v>7279</v>
      </c>
    </row>
    <row r="7440" s="67" customFormat="1" customHeight="1" spans="1:2">
      <c r="A7440" s="79" t="s">
        <v>1303</v>
      </c>
      <c r="B7440" s="83" t="s">
        <v>7280</v>
      </c>
    </row>
    <row r="7441" s="67" customFormat="1" customHeight="1" spans="1:2">
      <c r="A7441" s="79" t="s">
        <v>1303</v>
      </c>
      <c r="B7441" s="83" t="s">
        <v>7281</v>
      </c>
    </row>
    <row r="7442" s="67" customFormat="1" customHeight="1" spans="1:2">
      <c r="A7442" s="79" t="s">
        <v>1303</v>
      </c>
      <c r="B7442" s="83" t="s">
        <v>7282</v>
      </c>
    </row>
    <row r="7443" s="67" customFormat="1" customHeight="1" spans="1:2">
      <c r="A7443" s="79" t="s">
        <v>1303</v>
      </c>
      <c r="B7443" s="83" t="s">
        <v>7283</v>
      </c>
    </row>
    <row r="7444" s="67" customFormat="1" customHeight="1" spans="1:2">
      <c r="A7444" s="79" t="s">
        <v>1303</v>
      </c>
      <c r="B7444" s="83" t="s">
        <v>7284</v>
      </c>
    </row>
    <row r="7445" s="67" customFormat="1" customHeight="1" spans="1:2">
      <c r="A7445" s="79" t="s">
        <v>1303</v>
      </c>
      <c r="B7445" s="83" t="s">
        <v>7285</v>
      </c>
    </row>
    <row r="7446" s="67" customFormat="1" customHeight="1" spans="1:2">
      <c r="A7446" s="79" t="s">
        <v>1303</v>
      </c>
      <c r="B7446" s="83" t="s">
        <v>7286</v>
      </c>
    </row>
    <row r="7447" s="67" customFormat="1" customHeight="1" spans="1:2">
      <c r="A7447" s="79" t="s">
        <v>1303</v>
      </c>
      <c r="B7447" s="83" t="s">
        <v>7287</v>
      </c>
    </row>
    <row r="7448" s="67" customFormat="1" customHeight="1" spans="1:2">
      <c r="A7448" s="79" t="s">
        <v>1303</v>
      </c>
      <c r="B7448" s="83" t="s">
        <v>7288</v>
      </c>
    </row>
    <row r="7449" s="67" customFormat="1" customHeight="1" spans="1:2">
      <c r="A7449" s="79" t="s">
        <v>1303</v>
      </c>
      <c r="B7449" s="83" t="s">
        <v>7289</v>
      </c>
    </row>
    <row r="7450" s="67" customFormat="1" customHeight="1" spans="1:2">
      <c r="A7450" s="79" t="s">
        <v>1303</v>
      </c>
      <c r="B7450" s="83" t="s">
        <v>7290</v>
      </c>
    </row>
    <row r="7451" s="67" customFormat="1" customHeight="1" spans="1:2">
      <c r="A7451" s="79" t="s">
        <v>1303</v>
      </c>
      <c r="B7451" s="83" t="s">
        <v>7291</v>
      </c>
    </row>
    <row r="7452" s="67" customFormat="1" customHeight="1" spans="1:2">
      <c r="A7452" s="79" t="s">
        <v>1303</v>
      </c>
      <c r="B7452" s="83" t="s">
        <v>7292</v>
      </c>
    </row>
    <row r="7453" s="67" customFormat="1" customHeight="1" spans="1:2">
      <c r="A7453" s="79" t="s">
        <v>1303</v>
      </c>
      <c r="B7453" s="83" t="s">
        <v>7293</v>
      </c>
    </row>
    <row r="7454" s="67" customFormat="1" customHeight="1" spans="1:2">
      <c r="A7454" s="79" t="s">
        <v>1303</v>
      </c>
      <c r="B7454" s="83" t="s">
        <v>7294</v>
      </c>
    </row>
    <row r="7455" s="67" customFormat="1" customHeight="1" spans="1:2">
      <c r="A7455" s="79" t="s">
        <v>1303</v>
      </c>
      <c r="B7455" s="83" t="s">
        <v>7295</v>
      </c>
    </row>
    <row r="7456" s="67" customFormat="1" customHeight="1" spans="1:2">
      <c r="A7456" s="79" t="s">
        <v>1303</v>
      </c>
      <c r="B7456" s="83" t="s">
        <v>7296</v>
      </c>
    </row>
    <row r="7457" s="67" customFormat="1" customHeight="1" spans="1:2">
      <c r="A7457" s="79" t="s">
        <v>1303</v>
      </c>
      <c r="B7457" s="83" t="s">
        <v>7297</v>
      </c>
    </row>
    <row r="7458" s="67" customFormat="1" customHeight="1" spans="1:2">
      <c r="A7458" s="79" t="s">
        <v>1303</v>
      </c>
      <c r="B7458" s="83" t="s">
        <v>7298</v>
      </c>
    </row>
    <row r="7459" s="67" customFormat="1" customHeight="1" spans="1:2">
      <c r="A7459" s="79" t="s">
        <v>1303</v>
      </c>
      <c r="B7459" s="83" t="s">
        <v>7299</v>
      </c>
    </row>
    <row r="7460" s="67" customFormat="1" customHeight="1" spans="1:2">
      <c r="A7460" s="79" t="s">
        <v>1303</v>
      </c>
      <c r="B7460" s="84" t="s">
        <v>7300</v>
      </c>
    </row>
    <row r="7461" s="67" customFormat="1" customHeight="1" spans="1:2">
      <c r="A7461" s="79" t="s">
        <v>1303</v>
      </c>
      <c r="B7461" s="84" t="s">
        <v>7301</v>
      </c>
    </row>
    <row r="7462" s="67" customFormat="1" customHeight="1" spans="1:2">
      <c r="A7462" s="79" t="s">
        <v>1303</v>
      </c>
      <c r="B7462" s="84" t="s">
        <v>7302</v>
      </c>
    </row>
    <row r="7463" s="67" customFormat="1" customHeight="1" spans="1:2">
      <c r="A7463" s="79" t="s">
        <v>1303</v>
      </c>
      <c r="B7463" s="84" t="s">
        <v>7303</v>
      </c>
    </row>
    <row r="7464" s="67" customFormat="1" customHeight="1" spans="1:2">
      <c r="A7464" s="79" t="s">
        <v>1303</v>
      </c>
      <c r="B7464" s="84" t="s">
        <v>7304</v>
      </c>
    </row>
    <row r="7465" s="67" customFormat="1" customHeight="1" spans="1:2">
      <c r="A7465" s="79" t="s">
        <v>1303</v>
      </c>
      <c r="B7465" s="84" t="s">
        <v>7305</v>
      </c>
    </row>
    <row r="7466" s="67" customFormat="1" customHeight="1" spans="1:2">
      <c r="A7466" s="79" t="s">
        <v>1303</v>
      </c>
      <c r="B7466" s="84" t="s">
        <v>7306</v>
      </c>
    </row>
    <row r="7467" s="67" customFormat="1" customHeight="1" spans="1:2">
      <c r="A7467" s="79" t="s">
        <v>1303</v>
      </c>
      <c r="B7467" s="84" t="s">
        <v>7307</v>
      </c>
    </row>
    <row r="7468" s="67" customFormat="1" customHeight="1" spans="1:2">
      <c r="A7468" s="79" t="s">
        <v>1303</v>
      </c>
      <c r="B7468" s="84" t="s">
        <v>7308</v>
      </c>
    </row>
    <row r="7469" s="67" customFormat="1" customHeight="1" spans="1:2">
      <c r="A7469" s="79" t="s">
        <v>1303</v>
      </c>
      <c r="B7469" s="84" t="s">
        <v>7309</v>
      </c>
    </row>
    <row r="7470" s="67" customFormat="1" customHeight="1" spans="1:2">
      <c r="A7470" s="79" t="s">
        <v>1303</v>
      </c>
      <c r="B7470" s="84" t="s">
        <v>7310</v>
      </c>
    </row>
    <row r="7471" s="67" customFormat="1" customHeight="1" spans="1:2">
      <c r="A7471" s="79" t="s">
        <v>1303</v>
      </c>
      <c r="B7471" s="84" t="s">
        <v>7311</v>
      </c>
    </row>
    <row r="7472" s="67" customFormat="1" customHeight="1" spans="1:2">
      <c r="A7472" s="79" t="s">
        <v>1303</v>
      </c>
      <c r="B7472" s="84" t="s">
        <v>7312</v>
      </c>
    </row>
    <row r="7473" s="67" customFormat="1" customHeight="1" spans="1:2">
      <c r="A7473" s="79" t="s">
        <v>1303</v>
      </c>
      <c r="B7473" s="84" t="s">
        <v>7313</v>
      </c>
    </row>
    <row r="7474" s="67" customFormat="1" customHeight="1" spans="1:2">
      <c r="A7474" s="79" t="s">
        <v>1303</v>
      </c>
      <c r="B7474" s="84" t="s">
        <v>7314</v>
      </c>
    </row>
    <row r="7475" s="67" customFormat="1" customHeight="1" spans="1:2">
      <c r="A7475" s="79" t="s">
        <v>1303</v>
      </c>
      <c r="B7475" s="67" t="s">
        <v>7315</v>
      </c>
    </row>
    <row r="7476" s="67" customFormat="1" customHeight="1" spans="1:2">
      <c r="A7476" s="79" t="s">
        <v>1303</v>
      </c>
      <c r="B7476" s="84" t="s">
        <v>7316</v>
      </c>
    </row>
    <row r="7477" s="67" customFormat="1" customHeight="1" spans="1:2">
      <c r="A7477" s="79" t="s">
        <v>1303</v>
      </c>
      <c r="B7477" s="84" t="s">
        <v>7317</v>
      </c>
    </row>
    <row r="7478" s="67" customFormat="1" customHeight="1" spans="1:2">
      <c r="A7478" s="79" t="s">
        <v>1303</v>
      </c>
      <c r="B7478" s="83" t="s">
        <v>7318</v>
      </c>
    </row>
    <row r="7479" s="67" customFormat="1" customHeight="1" spans="1:2">
      <c r="A7479" s="79" t="s">
        <v>1303</v>
      </c>
      <c r="B7479" s="83" t="s">
        <v>7319</v>
      </c>
    </row>
    <row r="7480" s="67" customFormat="1" customHeight="1" spans="1:2">
      <c r="A7480" s="79" t="s">
        <v>1303</v>
      </c>
      <c r="B7480" s="83" t="s">
        <v>7320</v>
      </c>
    </row>
    <row r="7481" s="67" customFormat="1" customHeight="1" spans="1:2">
      <c r="A7481" s="79" t="s">
        <v>1303</v>
      </c>
      <c r="B7481" s="83" t="s">
        <v>7321</v>
      </c>
    </row>
    <row r="7482" s="67" customFormat="1" customHeight="1" spans="1:2">
      <c r="A7482" s="79" t="s">
        <v>1303</v>
      </c>
      <c r="B7482" s="83" t="s">
        <v>7322</v>
      </c>
    </row>
    <row r="7483" s="67" customFormat="1" customHeight="1" spans="1:2">
      <c r="A7483" s="79" t="s">
        <v>1303</v>
      </c>
      <c r="B7483" s="83" t="s">
        <v>7323</v>
      </c>
    </row>
    <row r="7484" s="67" customFormat="1" customHeight="1" spans="1:2">
      <c r="A7484" s="79" t="s">
        <v>1303</v>
      </c>
      <c r="B7484" s="83" t="s">
        <v>7324</v>
      </c>
    </row>
    <row r="7485" s="67" customFormat="1" customHeight="1" spans="1:2">
      <c r="A7485" s="79" t="s">
        <v>1303</v>
      </c>
      <c r="B7485" s="83" t="s">
        <v>7325</v>
      </c>
    </row>
    <row r="7486" s="67" customFormat="1" customHeight="1" spans="1:2">
      <c r="A7486" s="79" t="s">
        <v>1303</v>
      </c>
      <c r="B7486" s="83" t="s">
        <v>7326</v>
      </c>
    </row>
    <row r="7487" s="67" customFormat="1" customHeight="1" spans="1:2">
      <c r="A7487" s="79" t="s">
        <v>1303</v>
      </c>
      <c r="B7487" s="83" t="s">
        <v>7327</v>
      </c>
    </row>
    <row r="7488" s="67" customFormat="1" customHeight="1" spans="1:2">
      <c r="A7488" s="79" t="s">
        <v>1303</v>
      </c>
      <c r="B7488" s="83" t="s">
        <v>7328</v>
      </c>
    </row>
    <row r="7489" s="67" customFormat="1" customHeight="1" spans="1:2">
      <c r="A7489" s="79" t="s">
        <v>1303</v>
      </c>
      <c r="B7489" s="83" t="s">
        <v>7329</v>
      </c>
    </row>
    <row r="7490" s="67" customFormat="1" customHeight="1" spans="1:2">
      <c r="A7490" s="79" t="s">
        <v>1303</v>
      </c>
      <c r="B7490" s="83" t="s">
        <v>7330</v>
      </c>
    </row>
    <row r="7491" s="67" customFormat="1" customHeight="1" spans="1:2">
      <c r="A7491" s="79" t="s">
        <v>1303</v>
      </c>
      <c r="B7491" s="83" t="s">
        <v>7331</v>
      </c>
    </row>
    <row r="7492" s="67" customFormat="1" customHeight="1" spans="1:2">
      <c r="A7492" s="79" t="s">
        <v>1303</v>
      </c>
      <c r="B7492" s="83" t="s">
        <v>7332</v>
      </c>
    </row>
    <row r="7493" s="67" customFormat="1" customHeight="1" spans="1:2">
      <c r="A7493" s="79" t="s">
        <v>1303</v>
      </c>
      <c r="B7493" s="83" t="s">
        <v>7333</v>
      </c>
    </row>
    <row r="7494" s="67" customFormat="1" customHeight="1" spans="1:2">
      <c r="A7494" s="79" t="s">
        <v>1303</v>
      </c>
      <c r="B7494" s="83" t="s">
        <v>7334</v>
      </c>
    </row>
    <row r="7495" s="67" customFormat="1" customHeight="1" spans="1:2">
      <c r="A7495" s="79" t="s">
        <v>1303</v>
      </c>
      <c r="B7495" s="83" t="s">
        <v>7335</v>
      </c>
    </row>
    <row r="7496" s="67" customFormat="1" customHeight="1" spans="1:2">
      <c r="A7496" s="79" t="s">
        <v>1303</v>
      </c>
      <c r="B7496" s="83" t="s">
        <v>7336</v>
      </c>
    </row>
    <row r="7497" s="67" customFormat="1" customHeight="1" spans="1:2">
      <c r="A7497" s="79" t="s">
        <v>1303</v>
      </c>
      <c r="B7497" s="83" t="s">
        <v>7337</v>
      </c>
    </row>
    <row r="7498" s="67" customFormat="1" customHeight="1" spans="1:2">
      <c r="A7498" s="79" t="s">
        <v>1303</v>
      </c>
      <c r="B7498" s="83" t="s">
        <v>7338</v>
      </c>
    </row>
    <row r="7499" s="67" customFormat="1" customHeight="1" spans="1:2">
      <c r="A7499" s="79" t="s">
        <v>1303</v>
      </c>
      <c r="B7499" s="83" t="s">
        <v>7339</v>
      </c>
    </row>
    <row r="7500" s="67" customFormat="1" customHeight="1" spans="1:2">
      <c r="A7500" s="79" t="s">
        <v>1303</v>
      </c>
      <c r="B7500" s="83" t="s">
        <v>7340</v>
      </c>
    </row>
    <row r="7501" s="67" customFormat="1" customHeight="1" spans="1:2">
      <c r="A7501" s="79" t="s">
        <v>1303</v>
      </c>
      <c r="B7501" s="83" t="s">
        <v>7341</v>
      </c>
    </row>
    <row r="7502" s="67" customFormat="1" customHeight="1" spans="1:2">
      <c r="A7502" s="79" t="s">
        <v>1303</v>
      </c>
      <c r="B7502" s="83" t="s">
        <v>7342</v>
      </c>
    </row>
    <row r="7503" s="67" customFormat="1" customHeight="1" spans="1:2">
      <c r="A7503" s="79" t="s">
        <v>1303</v>
      </c>
      <c r="B7503" s="83" t="s">
        <v>7343</v>
      </c>
    </row>
    <row r="7504" s="67" customFormat="1" customHeight="1" spans="1:2">
      <c r="A7504" s="79" t="s">
        <v>1303</v>
      </c>
      <c r="B7504" s="83" t="s">
        <v>7344</v>
      </c>
    </row>
    <row r="7505" s="67" customFormat="1" customHeight="1" spans="1:2">
      <c r="A7505" s="79" t="s">
        <v>1303</v>
      </c>
      <c r="B7505" s="84" t="s">
        <v>7345</v>
      </c>
    </row>
    <row r="7506" s="67" customFormat="1" customHeight="1" spans="1:2">
      <c r="A7506" s="79" t="s">
        <v>1303</v>
      </c>
      <c r="B7506" s="84" t="s">
        <v>7346</v>
      </c>
    </row>
    <row r="7507" s="67" customFormat="1" customHeight="1" spans="1:2">
      <c r="A7507" s="79" t="s">
        <v>1303</v>
      </c>
      <c r="B7507" s="84" t="s">
        <v>7347</v>
      </c>
    </row>
    <row r="7508" s="67" customFormat="1" customHeight="1" spans="1:2">
      <c r="A7508" s="79" t="s">
        <v>1303</v>
      </c>
      <c r="B7508" s="84" t="s">
        <v>7348</v>
      </c>
    </row>
    <row r="7509" s="67" customFormat="1" customHeight="1" spans="1:2">
      <c r="A7509" s="79" t="s">
        <v>1303</v>
      </c>
      <c r="B7509" s="84" t="s">
        <v>7349</v>
      </c>
    </row>
    <row r="7510" s="67" customFormat="1" customHeight="1" spans="1:2">
      <c r="A7510" s="79" t="s">
        <v>1303</v>
      </c>
      <c r="B7510" s="84" t="s">
        <v>7350</v>
      </c>
    </row>
    <row r="7511" s="67" customFormat="1" customHeight="1" spans="1:2">
      <c r="A7511" s="79" t="s">
        <v>1303</v>
      </c>
      <c r="B7511" s="84" t="s">
        <v>7351</v>
      </c>
    </row>
    <row r="7512" s="67" customFormat="1" customHeight="1" spans="1:2">
      <c r="A7512" s="79" t="s">
        <v>1303</v>
      </c>
      <c r="B7512" s="84" t="s">
        <v>7352</v>
      </c>
    </row>
    <row r="7513" s="67" customFormat="1" customHeight="1" spans="1:2">
      <c r="A7513" s="79" t="s">
        <v>1303</v>
      </c>
      <c r="B7513" s="84" t="s">
        <v>7353</v>
      </c>
    </row>
    <row r="7514" s="67" customFormat="1" customHeight="1" spans="1:2">
      <c r="A7514" s="79" t="s">
        <v>1303</v>
      </c>
      <c r="B7514" s="84" t="s">
        <v>7354</v>
      </c>
    </row>
    <row r="7515" s="67" customFormat="1" customHeight="1" spans="1:2">
      <c r="A7515" s="79" t="s">
        <v>1303</v>
      </c>
      <c r="B7515" s="84" t="s">
        <v>7355</v>
      </c>
    </row>
    <row r="7516" s="67" customFormat="1" customHeight="1" spans="1:2">
      <c r="A7516" s="79" t="s">
        <v>1303</v>
      </c>
      <c r="B7516" s="84" t="s">
        <v>7356</v>
      </c>
    </row>
    <row r="7517" s="67" customFormat="1" customHeight="1" spans="1:2">
      <c r="A7517" s="79" t="s">
        <v>1303</v>
      </c>
      <c r="B7517" s="84" t="s">
        <v>7357</v>
      </c>
    </row>
    <row r="7518" s="67" customFormat="1" customHeight="1" spans="1:2">
      <c r="A7518" s="79" t="s">
        <v>1303</v>
      </c>
      <c r="B7518" s="84" t="s">
        <v>7358</v>
      </c>
    </row>
    <row r="7519" s="67" customFormat="1" customHeight="1" spans="1:2">
      <c r="A7519" s="79" t="s">
        <v>1303</v>
      </c>
      <c r="B7519" s="84" t="s">
        <v>7359</v>
      </c>
    </row>
    <row r="7520" s="67" customFormat="1" customHeight="1" spans="1:2">
      <c r="A7520" s="79" t="s">
        <v>1303</v>
      </c>
      <c r="B7520" s="84" t="s">
        <v>7360</v>
      </c>
    </row>
    <row r="7521" s="67" customFormat="1" customHeight="1" spans="1:2">
      <c r="A7521" s="79" t="s">
        <v>1303</v>
      </c>
      <c r="B7521" s="84" t="s">
        <v>7361</v>
      </c>
    </row>
    <row r="7522" s="67" customFormat="1" customHeight="1" spans="1:2">
      <c r="A7522" s="79" t="s">
        <v>1303</v>
      </c>
      <c r="B7522" s="84" t="s">
        <v>7362</v>
      </c>
    </row>
    <row r="7523" s="67" customFormat="1" customHeight="1" spans="1:2">
      <c r="A7523" s="79" t="s">
        <v>1303</v>
      </c>
      <c r="B7523" s="84" t="s">
        <v>7363</v>
      </c>
    </row>
    <row r="7524" s="67" customFormat="1" customHeight="1" spans="1:2">
      <c r="A7524" s="79" t="s">
        <v>1303</v>
      </c>
      <c r="B7524" s="84" t="s">
        <v>7364</v>
      </c>
    </row>
    <row r="7525" s="67" customFormat="1" customHeight="1" spans="1:2">
      <c r="A7525" s="79" t="s">
        <v>1303</v>
      </c>
      <c r="B7525" s="84" t="s">
        <v>7365</v>
      </c>
    </row>
    <row r="7526" s="67" customFormat="1" customHeight="1" spans="1:2">
      <c r="A7526" s="79" t="s">
        <v>1303</v>
      </c>
      <c r="B7526" s="67" t="s">
        <v>7366</v>
      </c>
    </row>
    <row r="7527" s="67" customFormat="1" customHeight="1" spans="1:2">
      <c r="A7527" s="79" t="s">
        <v>1303</v>
      </c>
      <c r="B7527" s="83" t="s">
        <v>7367</v>
      </c>
    </row>
    <row r="7528" s="67" customFormat="1" customHeight="1" spans="1:2">
      <c r="A7528" s="79" t="s">
        <v>1303</v>
      </c>
      <c r="B7528" s="83" t="s">
        <v>1023</v>
      </c>
    </row>
    <row r="7529" s="67" customFormat="1" customHeight="1" spans="1:2">
      <c r="A7529" s="79" t="s">
        <v>1303</v>
      </c>
      <c r="B7529" s="83" t="s">
        <v>7368</v>
      </c>
    </row>
    <row r="7530" s="67" customFormat="1" customHeight="1" spans="1:2">
      <c r="A7530" s="79" t="s">
        <v>1303</v>
      </c>
      <c r="B7530" s="84" t="s">
        <v>7369</v>
      </c>
    </row>
    <row r="7531" s="67" customFormat="1" customHeight="1" spans="1:2">
      <c r="A7531" s="79" t="s">
        <v>1303</v>
      </c>
      <c r="B7531" s="84" t="s">
        <v>7370</v>
      </c>
    </row>
    <row r="7532" s="67" customFormat="1" customHeight="1" spans="1:2">
      <c r="A7532" s="79" t="s">
        <v>1303</v>
      </c>
      <c r="B7532" s="83" t="s">
        <v>7371</v>
      </c>
    </row>
    <row r="7533" s="67" customFormat="1" customHeight="1" spans="1:2">
      <c r="A7533" s="79" t="s">
        <v>1303</v>
      </c>
      <c r="B7533" s="83" t="s">
        <v>7372</v>
      </c>
    </row>
    <row r="7534" s="67" customFormat="1" customHeight="1" spans="1:2">
      <c r="A7534" s="79" t="s">
        <v>1303</v>
      </c>
      <c r="B7534" s="83" t="s">
        <v>7373</v>
      </c>
    </row>
    <row r="7535" s="67" customFormat="1" customHeight="1" spans="1:2">
      <c r="A7535" s="79" t="s">
        <v>1303</v>
      </c>
      <c r="B7535" s="83" t="s">
        <v>7374</v>
      </c>
    </row>
    <row r="7536" s="67" customFormat="1" customHeight="1" spans="1:2">
      <c r="A7536" s="79" t="s">
        <v>1303</v>
      </c>
      <c r="B7536" s="83" t="s">
        <v>7374</v>
      </c>
    </row>
    <row r="7537" s="67" customFormat="1" customHeight="1" spans="1:2">
      <c r="A7537" s="79" t="s">
        <v>1303</v>
      </c>
      <c r="B7537" s="83" t="s">
        <v>7375</v>
      </c>
    </row>
    <row r="7538" s="67" customFormat="1" customHeight="1" spans="1:2">
      <c r="A7538" s="79" t="s">
        <v>1303</v>
      </c>
      <c r="B7538" s="83" t="s">
        <v>7376</v>
      </c>
    </row>
    <row r="7539" s="67" customFormat="1" customHeight="1" spans="1:2">
      <c r="A7539" s="79" t="s">
        <v>1303</v>
      </c>
      <c r="B7539" s="83" t="s">
        <v>7377</v>
      </c>
    </row>
    <row r="7540" s="67" customFormat="1" customHeight="1" spans="1:2">
      <c r="A7540" s="79" t="s">
        <v>1303</v>
      </c>
      <c r="B7540" s="83" t="s">
        <v>7378</v>
      </c>
    </row>
    <row r="7541" s="67" customFormat="1" customHeight="1" spans="1:2">
      <c r="A7541" s="79" t="s">
        <v>1303</v>
      </c>
      <c r="B7541" s="83" t="s">
        <v>7379</v>
      </c>
    </row>
    <row r="7542" s="67" customFormat="1" customHeight="1" spans="1:2">
      <c r="A7542" s="79" t="s">
        <v>1303</v>
      </c>
      <c r="B7542" s="83" t="s">
        <v>7380</v>
      </c>
    </row>
    <row r="7543" s="67" customFormat="1" customHeight="1" spans="1:2">
      <c r="A7543" s="79" t="s">
        <v>1303</v>
      </c>
      <c r="B7543" s="83" t="s">
        <v>7381</v>
      </c>
    </row>
    <row r="7544" s="67" customFormat="1" customHeight="1" spans="1:2">
      <c r="A7544" s="79" t="s">
        <v>1303</v>
      </c>
      <c r="B7544" s="83" t="s">
        <v>7382</v>
      </c>
    </row>
    <row r="7545" s="67" customFormat="1" customHeight="1" spans="1:2">
      <c r="A7545" s="79" t="s">
        <v>1303</v>
      </c>
      <c r="B7545" s="83" t="s">
        <v>7383</v>
      </c>
    </row>
    <row r="7546" s="67" customFormat="1" customHeight="1" spans="1:2">
      <c r="A7546" s="79" t="s">
        <v>1303</v>
      </c>
      <c r="B7546" s="83" t="s">
        <v>7384</v>
      </c>
    </row>
    <row r="7547" s="67" customFormat="1" customHeight="1" spans="1:2">
      <c r="A7547" s="79" t="s">
        <v>1303</v>
      </c>
      <c r="B7547" s="83" t="s">
        <v>7385</v>
      </c>
    </row>
    <row r="7548" s="67" customFormat="1" customHeight="1" spans="1:2">
      <c r="A7548" s="79" t="s">
        <v>1303</v>
      </c>
      <c r="B7548" s="83" t="s">
        <v>7386</v>
      </c>
    </row>
    <row r="7549" s="67" customFormat="1" customHeight="1" spans="1:2">
      <c r="A7549" s="79" t="s">
        <v>1303</v>
      </c>
      <c r="B7549" s="83" t="s">
        <v>7387</v>
      </c>
    </row>
    <row r="7550" s="67" customFormat="1" customHeight="1" spans="1:2">
      <c r="A7550" s="79" t="s">
        <v>1303</v>
      </c>
      <c r="B7550" s="83" t="s">
        <v>7388</v>
      </c>
    </row>
    <row r="7551" s="67" customFormat="1" customHeight="1" spans="1:2">
      <c r="A7551" s="79" t="s">
        <v>1303</v>
      </c>
      <c r="B7551" s="83" t="s">
        <v>7389</v>
      </c>
    </row>
    <row r="7552" s="67" customFormat="1" customHeight="1" spans="1:2">
      <c r="A7552" s="79" t="s">
        <v>1303</v>
      </c>
      <c r="B7552" s="83" t="s">
        <v>7390</v>
      </c>
    </row>
    <row r="7553" s="67" customFormat="1" customHeight="1" spans="1:2">
      <c r="A7553" s="79" t="s">
        <v>1303</v>
      </c>
      <c r="B7553" s="83" t="s">
        <v>7391</v>
      </c>
    </row>
    <row r="7554" s="67" customFormat="1" customHeight="1" spans="1:2">
      <c r="A7554" s="79" t="s">
        <v>1303</v>
      </c>
      <c r="B7554" s="83" t="s">
        <v>7392</v>
      </c>
    </row>
    <row r="7555" s="67" customFormat="1" customHeight="1" spans="1:2">
      <c r="A7555" s="79" t="s">
        <v>1303</v>
      </c>
      <c r="B7555" s="83" t="s">
        <v>7393</v>
      </c>
    </row>
    <row r="7556" s="67" customFormat="1" customHeight="1" spans="1:2">
      <c r="A7556" s="79" t="s">
        <v>1303</v>
      </c>
      <c r="B7556" s="83" t="s">
        <v>7394</v>
      </c>
    </row>
    <row r="7557" s="67" customFormat="1" customHeight="1" spans="1:2">
      <c r="A7557" s="79" t="s">
        <v>1303</v>
      </c>
      <c r="B7557" s="83" t="s">
        <v>7395</v>
      </c>
    </row>
    <row r="7558" s="67" customFormat="1" customHeight="1" spans="1:2">
      <c r="A7558" s="79" t="s">
        <v>1303</v>
      </c>
      <c r="B7558" s="83" t="s">
        <v>7396</v>
      </c>
    </row>
    <row r="7559" s="67" customFormat="1" customHeight="1" spans="1:2">
      <c r="A7559" s="79" t="s">
        <v>1303</v>
      </c>
      <c r="B7559" s="83" t="s">
        <v>7397</v>
      </c>
    </row>
    <row r="7560" s="67" customFormat="1" customHeight="1" spans="1:2">
      <c r="A7560" s="79" t="s">
        <v>1303</v>
      </c>
      <c r="B7560" s="83" t="s">
        <v>7398</v>
      </c>
    </row>
    <row r="7561" s="67" customFormat="1" customHeight="1" spans="1:2">
      <c r="A7561" s="79" t="s">
        <v>1303</v>
      </c>
      <c r="B7561" s="83" t="s">
        <v>7399</v>
      </c>
    </row>
    <row r="7562" s="67" customFormat="1" customHeight="1" spans="1:2">
      <c r="A7562" s="79" t="s">
        <v>1303</v>
      </c>
      <c r="B7562" s="83" t="s">
        <v>7400</v>
      </c>
    </row>
    <row r="7563" s="67" customFormat="1" customHeight="1" spans="1:2">
      <c r="A7563" s="79" t="s">
        <v>1303</v>
      </c>
      <c r="B7563" s="83" t="s">
        <v>7401</v>
      </c>
    </row>
    <row r="7564" s="67" customFormat="1" customHeight="1" spans="1:2">
      <c r="A7564" s="79" t="s">
        <v>1303</v>
      </c>
      <c r="B7564" s="83" t="s">
        <v>7402</v>
      </c>
    </row>
    <row r="7565" s="67" customFormat="1" customHeight="1" spans="1:2">
      <c r="A7565" s="79" t="s">
        <v>1303</v>
      </c>
      <c r="B7565" s="83" t="s">
        <v>7403</v>
      </c>
    </row>
    <row r="7566" s="67" customFormat="1" customHeight="1" spans="1:2">
      <c r="A7566" s="79" t="s">
        <v>1303</v>
      </c>
      <c r="B7566" s="83" t="s">
        <v>7404</v>
      </c>
    </row>
    <row r="7567" s="67" customFormat="1" customHeight="1" spans="1:2">
      <c r="A7567" s="79" t="s">
        <v>1303</v>
      </c>
      <c r="B7567" s="83" t="s">
        <v>7405</v>
      </c>
    </row>
    <row r="7568" s="67" customFormat="1" customHeight="1" spans="1:2">
      <c r="A7568" s="79" t="s">
        <v>1303</v>
      </c>
      <c r="B7568" s="83" t="s">
        <v>7406</v>
      </c>
    </row>
    <row r="7569" s="67" customFormat="1" customHeight="1" spans="1:2">
      <c r="A7569" s="79" t="s">
        <v>1303</v>
      </c>
      <c r="B7569" s="83" t="s">
        <v>7407</v>
      </c>
    </row>
    <row r="7570" s="67" customFormat="1" customHeight="1" spans="1:2">
      <c r="A7570" s="79" t="s">
        <v>1303</v>
      </c>
      <c r="B7570" s="83" t="s">
        <v>7408</v>
      </c>
    </row>
    <row r="7571" s="67" customFormat="1" customHeight="1" spans="1:2">
      <c r="A7571" s="79" t="s">
        <v>1303</v>
      </c>
      <c r="B7571" s="83" t="s">
        <v>7409</v>
      </c>
    </row>
    <row r="7572" s="67" customFormat="1" customHeight="1" spans="1:2">
      <c r="A7572" s="79" t="s">
        <v>1303</v>
      </c>
      <c r="B7572" s="83" t="s">
        <v>7410</v>
      </c>
    </row>
    <row r="7573" s="67" customFormat="1" customHeight="1" spans="1:2">
      <c r="A7573" s="79" t="s">
        <v>1303</v>
      </c>
      <c r="B7573" s="83" t="s">
        <v>7411</v>
      </c>
    </row>
    <row r="7574" s="67" customFormat="1" customHeight="1" spans="1:2">
      <c r="A7574" s="79" t="s">
        <v>1303</v>
      </c>
      <c r="B7574" s="83" t="s">
        <v>7412</v>
      </c>
    </row>
    <row r="7575" s="67" customFormat="1" customHeight="1" spans="1:2">
      <c r="A7575" s="79" t="s">
        <v>1303</v>
      </c>
      <c r="B7575" s="83" t="s">
        <v>7413</v>
      </c>
    </row>
    <row r="7576" s="67" customFormat="1" customHeight="1" spans="1:2">
      <c r="A7576" s="79" t="s">
        <v>1303</v>
      </c>
      <c r="B7576" s="83" t="s">
        <v>7414</v>
      </c>
    </row>
    <row r="7577" s="67" customFormat="1" customHeight="1" spans="1:2">
      <c r="A7577" s="79" t="s">
        <v>1303</v>
      </c>
      <c r="B7577" s="84" t="s">
        <v>7415</v>
      </c>
    </row>
    <row r="7578" s="67" customFormat="1" customHeight="1" spans="1:2">
      <c r="A7578" s="79" t="s">
        <v>1303</v>
      </c>
      <c r="B7578" s="84" t="s">
        <v>7416</v>
      </c>
    </row>
    <row r="7579" s="67" customFormat="1" customHeight="1" spans="1:2">
      <c r="A7579" s="79" t="s">
        <v>1303</v>
      </c>
      <c r="B7579" s="84" t="s">
        <v>7417</v>
      </c>
    </row>
    <row r="7580" s="67" customFormat="1" customHeight="1" spans="1:2">
      <c r="A7580" s="79" t="s">
        <v>1303</v>
      </c>
      <c r="B7580" s="84" t="s">
        <v>7418</v>
      </c>
    </row>
    <row r="7581" s="67" customFormat="1" customHeight="1" spans="1:2">
      <c r="A7581" s="79" t="s">
        <v>1303</v>
      </c>
      <c r="B7581" s="84" t="s">
        <v>7419</v>
      </c>
    </row>
    <row r="7582" s="67" customFormat="1" customHeight="1" spans="1:2">
      <c r="A7582" s="79" t="s">
        <v>1303</v>
      </c>
      <c r="B7582" s="84" t="s">
        <v>7420</v>
      </c>
    </row>
    <row r="7583" s="67" customFormat="1" customHeight="1" spans="1:2">
      <c r="A7583" s="79" t="s">
        <v>1303</v>
      </c>
      <c r="B7583" s="84" t="s">
        <v>7421</v>
      </c>
    </row>
    <row r="7584" s="67" customFormat="1" customHeight="1" spans="1:2">
      <c r="A7584" s="79" t="s">
        <v>1303</v>
      </c>
      <c r="B7584" s="84" t="s">
        <v>7422</v>
      </c>
    </row>
    <row r="7585" s="67" customFormat="1" customHeight="1" spans="1:2">
      <c r="A7585" s="79" t="s">
        <v>1303</v>
      </c>
      <c r="B7585" s="84" t="s">
        <v>7423</v>
      </c>
    </row>
    <row r="7586" s="67" customFormat="1" customHeight="1" spans="1:2">
      <c r="A7586" s="79" t="s">
        <v>1303</v>
      </c>
      <c r="B7586" s="84" t="s">
        <v>7424</v>
      </c>
    </row>
    <row r="7587" s="67" customFormat="1" customHeight="1" spans="1:2">
      <c r="A7587" s="79" t="s">
        <v>1303</v>
      </c>
      <c r="B7587" s="84" t="s">
        <v>7425</v>
      </c>
    </row>
    <row r="7588" s="67" customFormat="1" customHeight="1" spans="1:2">
      <c r="A7588" s="79" t="s">
        <v>1303</v>
      </c>
      <c r="B7588" s="84" t="s">
        <v>7426</v>
      </c>
    </row>
    <row r="7589" s="67" customFormat="1" customHeight="1" spans="1:2">
      <c r="A7589" s="79" t="s">
        <v>1303</v>
      </c>
      <c r="B7589" s="84" t="s">
        <v>7427</v>
      </c>
    </row>
    <row r="7590" s="67" customFormat="1" customHeight="1" spans="1:2">
      <c r="A7590" s="79" t="s">
        <v>1303</v>
      </c>
      <c r="B7590" s="84" t="s">
        <v>7428</v>
      </c>
    </row>
    <row r="7591" s="67" customFormat="1" customHeight="1" spans="1:2">
      <c r="A7591" s="79" t="s">
        <v>1303</v>
      </c>
      <c r="B7591" s="84" t="s">
        <v>7429</v>
      </c>
    </row>
    <row r="7592" s="67" customFormat="1" customHeight="1" spans="1:2">
      <c r="A7592" s="79" t="s">
        <v>1303</v>
      </c>
      <c r="B7592" s="84" t="s">
        <v>7430</v>
      </c>
    </row>
    <row r="7593" s="67" customFormat="1" customHeight="1" spans="1:2">
      <c r="A7593" s="79" t="s">
        <v>1303</v>
      </c>
      <c r="B7593" s="84" t="s">
        <v>7431</v>
      </c>
    </row>
    <row r="7594" s="67" customFormat="1" customHeight="1" spans="1:2">
      <c r="A7594" s="79" t="s">
        <v>1303</v>
      </c>
      <c r="B7594" s="84" t="s">
        <v>7432</v>
      </c>
    </row>
    <row r="7595" s="67" customFormat="1" customHeight="1" spans="1:2">
      <c r="A7595" s="79" t="s">
        <v>1303</v>
      </c>
      <c r="B7595" s="84" t="s">
        <v>7433</v>
      </c>
    </row>
    <row r="7596" s="67" customFormat="1" customHeight="1" spans="1:2">
      <c r="A7596" s="79" t="s">
        <v>1303</v>
      </c>
      <c r="B7596" s="84" t="s">
        <v>7434</v>
      </c>
    </row>
    <row r="7597" s="67" customFormat="1" customHeight="1" spans="1:2">
      <c r="A7597" s="79" t="s">
        <v>1303</v>
      </c>
      <c r="B7597" s="84" t="s">
        <v>7435</v>
      </c>
    </row>
    <row r="7598" s="67" customFormat="1" customHeight="1" spans="1:2">
      <c r="A7598" s="79" t="s">
        <v>1303</v>
      </c>
      <c r="B7598" s="83" t="s">
        <v>7436</v>
      </c>
    </row>
    <row r="7599" s="67" customFormat="1" customHeight="1" spans="1:2">
      <c r="A7599" s="79" t="s">
        <v>1303</v>
      </c>
      <c r="B7599" s="83" t="s">
        <v>7437</v>
      </c>
    </row>
    <row r="7600" s="67" customFormat="1" customHeight="1" spans="1:2">
      <c r="A7600" s="79" t="s">
        <v>1303</v>
      </c>
      <c r="B7600" s="85" t="s">
        <v>7438</v>
      </c>
    </row>
    <row r="7601" s="67" customFormat="1" customHeight="1" spans="1:2">
      <c r="A7601" s="79" t="s">
        <v>1303</v>
      </c>
      <c r="B7601" s="83" t="s">
        <v>7439</v>
      </c>
    </row>
    <row r="7602" s="67" customFormat="1" customHeight="1" spans="1:2">
      <c r="A7602" s="79" t="s">
        <v>1303</v>
      </c>
      <c r="B7602" s="83" t="s">
        <v>7440</v>
      </c>
    </row>
    <row r="7603" s="67" customFormat="1" customHeight="1" spans="1:2">
      <c r="A7603" s="79" t="s">
        <v>1303</v>
      </c>
      <c r="B7603" s="84" t="s">
        <v>7441</v>
      </c>
    </row>
    <row r="7604" s="67" customFormat="1" customHeight="1" spans="1:2">
      <c r="A7604" s="79" t="s">
        <v>1303</v>
      </c>
      <c r="B7604" s="83" t="s">
        <v>7442</v>
      </c>
    </row>
    <row r="7605" s="67" customFormat="1" customHeight="1" spans="1:2">
      <c r="A7605" s="79" t="s">
        <v>806</v>
      </c>
      <c r="B7605" s="83" t="s">
        <v>7443</v>
      </c>
    </row>
    <row r="7606" s="67" customFormat="1" customHeight="1" spans="1:2">
      <c r="A7606" s="79" t="s">
        <v>1303</v>
      </c>
      <c r="B7606" s="83" t="s">
        <v>7444</v>
      </c>
    </row>
    <row r="7607" s="67" customFormat="1" customHeight="1" spans="1:2">
      <c r="A7607" s="79" t="s">
        <v>1303</v>
      </c>
      <c r="B7607" s="84" t="s">
        <v>7445</v>
      </c>
    </row>
    <row r="7608" s="67" customFormat="1" customHeight="1" spans="1:2">
      <c r="A7608" s="79" t="s">
        <v>1303</v>
      </c>
      <c r="B7608" s="84" t="s">
        <v>7446</v>
      </c>
    </row>
    <row r="7609" s="67" customFormat="1" customHeight="1" spans="1:2">
      <c r="A7609" s="79" t="s">
        <v>1303</v>
      </c>
      <c r="B7609" s="84" t="s">
        <v>7447</v>
      </c>
    </row>
    <row r="7610" s="67" customFormat="1" customHeight="1" spans="1:2">
      <c r="A7610" s="79" t="s">
        <v>1303</v>
      </c>
      <c r="B7610" s="84" t="s">
        <v>7448</v>
      </c>
    </row>
    <row r="7611" s="67" customFormat="1" customHeight="1" spans="1:2">
      <c r="A7611" s="79" t="s">
        <v>1303</v>
      </c>
      <c r="B7611" s="84" t="s">
        <v>7449</v>
      </c>
    </row>
    <row r="7612" s="67" customFormat="1" customHeight="1" spans="1:2">
      <c r="A7612" s="79" t="s">
        <v>1303</v>
      </c>
      <c r="B7612" s="84" t="s">
        <v>7450</v>
      </c>
    </row>
    <row r="7613" s="67" customFormat="1" customHeight="1" spans="1:2">
      <c r="A7613" s="79" t="s">
        <v>1303</v>
      </c>
      <c r="B7613" s="84" t="s">
        <v>7451</v>
      </c>
    </row>
    <row r="7614" s="67" customFormat="1" customHeight="1" spans="1:2">
      <c r="A7614" s="79" t="s">
        <v>1303</v>
      </c>
      <c r="B7614" s="84" t="s">
        <v>7452</v>
      </c>
    </row>
    <row r="7615" s="67" customFormat="1" customHeight="1" spans="1:2">
      <c r="A7615" s="79" t="s">
        <v>1303</v>
      </c>
      <c r="B7615" s="84" t="s">
        <v>7453</v>
      </c>
    </row>
    <row r="7616" s="67" customFormat="1" customHeight="1" spans="1:2">
      <c r="A7616" s="79" t="s">
        <v>1303</v>
      </c>
      <c r="B7616" s="84" t="s">
        <v>7454</v>
      </c>
    </row>
    <row r="7617" s="67" customFormat="1" customHeight="1" spans="1:2">
      <c r="A7617" s="79" t="s">
        <v>1303</v>
      </c>
      <c r="B7617" s="84" t="s">
        <v>7455</v>
      </c>
    </row>
    <row r="7618" s="67" customFormat="1" customHeight="1" spans="1:2">
      <c r="A7618" s="79" t="s">
        <v>1303</v>
      </c>
      <c r="B7618" s="84" t="s">
        <v>7456</v>
      </c>
    </row>
    <row r="7619" s="67" customFormat="1" customHeight="1" spans="1:2">
      <c r="A7619" s="79" t="s">
        <v>1303</v>
      </c>
      <c r="B7619" s="84" t="s">
        <v>7457</v>
      </c>
    </row>
    <row r="7620" s="67" customFormat="1" customHeight="1" spans="1:2">
      <c r="A7620" s="79" t="s">
        <v>1303</v>
      </c>
      <c r="B7620" s="84" t="s">
        <v>7458</v>
      </c>
    </row>
    <row r="7621" s="67" customFormat="1" customHeight="1" spans="1:2">
      <c r="A7621" s="79" t="s">
        <v>1303</v>
      </c>
      <c r="B7621" s="84" t="s">
        <v>7459</v>
      </c>
    </row>
    <row r="7622" s="67" customFormat="1" customHeight="1" spans="1:2">
      <c r="A7622" s="79" t="s">
        <v>1303</v>
      </c>
      <c r="B7622" s="84" t="s">
        <v>7460</v>
      </c>
    </row>
    <row r="7623" s="67" customFormat="1" customHeight="1" spans="1:2">
      <c r="A7623" s="79" t="s">
        <v>1303</v>
      </c>
      <c r="B7623" s="84" t="s">
        <v>7461</v>
      </c>
    </row>
    <row r="7624" s="67" customFormat="1" customHeight="1" spans="1:2">
      <c r="A7624" s="79" t="s">
        <v>1303</v>
      </c>
      <c r="B7624" s="84" t="s">
        <v>7462</v>
      </c>
    </row>
    <row r="7625" s="67" customFormat="1" customHeight="1" spans="1:2">
      <c r="A7625" s="79" t="s">
        <v>1303</v>
      </c>
      <c r="B7625" s="84" t="s">
        <v>7463</v>
      </c>
    </row>
    <row r="7626" s="67" customFormat="1" customHeight="1" spans="1:2">
      <c r="A7626" s="79" t="s">
        <v>1303</v>
      </c>
      <c r="B7626" s="84" t="s">
        <v>7464</v>
      </c>
    </row>
    <row r="7627" s="67" customFormat="1" customHeight="1" spans="1:2">
      <c r="A7627" s="79" t="s">
        <v>1303</v>
      </c>
      <c r="B7627" s="83" t="s">
        <v>7465</v>
      </c>
    </row>
    <row r="7628" s="67" customFormat="1" customHeight="1" spans="1:2">
      <c r="A7628" s="79" t="s">
        <v>1303</v>
      </c>
      <c r="B7628" s="83" t="s">
        <v>7466</v>
      </c>
    </row>
    <row r="7629" s="67" customFormat="1" customHeight="1" spans="1:2">
      <c r="A7629" s="79" t="s">
        <v>1303</v>
      </c>
      <c r="B7629" s="83" t="s">
        <v>7467</v>
      </c>
    </row>
    <row r="7630" s="67" customFormat="1" customHeight="1" spans="1:2">
      <c r="A7630" s="79" t="s">
        <v>1303</v>
      </c>
      <c r="B7630" s="83" t="s">
        <v>7468</v>
      </c>
    </row>
    <row r="7631" s="67" customFormat="1" customHeight="1" spans="1:2">
      <c r="A7631" s="79" t="s">
        <v>1303</v>
      </c>
      <c r="B7631" s="83" t="s">
        <v>7469</v>
      </c>
    </row>
    <row r="7632" s="67" customFormat="1" customHeight="1" spans="1:2">
      <c r="A7632" s="79" t="s">
        <v>1303</v>
      </c>
      <c r="B7632" s="83" t="s">
        <v>7470</v>
      </c>
    </row>
    <row r="7633" s="67" customFormat="1" customHeight="1" spans="1:2">
      <c r="A7633" s="79" t="s">
        <v>1303</v>
      </c>
      <c r="B7633" s="83" t="s">
        <v>7471</v>
      </c>
    </row>
    <row r="7634" s="67" customFormat="1" customHeight="1" spans="1:2">
      <c r="A7634" s="79" t="s">
        <v>1303</v>
      </c>
      <c r="B7634" s="85" t="s">
        <v>7472</v>
      </c>
    </row>
    <row r="7635" s="67" customFormat="1" customHeight="1" spans="1:2">
      <c r="A7635" s="79" t="s">
        <v>1303</v>
      </c>
      <c r="B7635" s="83" t="s">
        <v>7473</v>
      </c>
    </row>
    <row r="7636" s="67" customFormat="1" customHeight="1" spans="1:2">
      <c r="A7636" s="79" t="s">
        <v>1303</v>
      </c>
      <c r="B7636" s="84" t="s">
        <v>7474</v>
      </c>
    </row>
    <row r="7637" s="67" customFormat="1" customHeight="1" spans="1:2">
      <c r="A7637" s="79" t="s">
        <v>1303</v>
      </c>
      <c r="B7637" s="84" t="s">
        <v>7475</v>
      </c>
    </row>
    <row r="7638" s="67" customFormat="1" customHeight="1" spans="1:2">
      <c r="A7638" s="79" t="s">
        <v>1303</v>
      </c>
      <c r="B7638" s="84" t="s">
        <v>7476</v>
      </c>
    </row>
    <row r="7639" s="67" customFormat="1" customHeight="1" spans="1:2">
      <c r="A7639" s="79" t="s">
        <v>1303</v>
      </c>
      <c r="B7639" s="84" t="s">
        <v>7477</v>
      </c>
    </row>
    <row r="7640" s="67" customFormat="1" customHeight="1" spans="1:2">
      <c r="A7640" s="79" t="s">
        <v>1303</v>
      </c>
      <c r="B7640" s="84" t="s">
        <v>7478</v>
      </c>
    </row>
    <row r="7641" s="67" customFormat="1" customHeight="1" spans="1:2">
      <c r="A7641" s="79" t="s">
        <v>1303</v>
      </c>
      <c r="B7641" s="84" t="s">
        <v>7479</v>
      </c>
    </row>
    <row r="7642" s="67" customFormat="1" customHeight="1" spans="1:2">
      <c r="A7642" s="79" t="s">
        <v>1303</v>
      </c>
      <c r="B7642" s="84" t="s">
        <v>7480</v>
      </c>
    </row>
    <row r="7643" s="67" customFormat="1" customHeight="1" spans="1:2">
      <c r="A7643" s="79" t="s">
        <v>1303</v>
      </c>
      <c r="B7643" s="84" t="s">
        <v>7481</v>
      </c>
    </row>
    <row r="7644" s="67" customFormat="1" customHeight="1" spans="1:2">
      <c r="A7644" s="79" t="s">
        <v>1303</v>
      </c>
      <c r="B7644" s="84" t="s">
        <v>7482</v>
      </c>
    </row>
    <row r="7645" s="67" customFormat="1" customHeight="1" spans="1:2">
      <c r="A7645" s="79" t="s">
        <v>1303</v>
      </c>
      <c r="B7645" s="84" t="s">
        <v>7483</v>
      </c>
    </row>
    <row r="7646" s="67" customFormat="1" customHeight="1" spans="1:2">
      <c r="A7646" s="79" t="s">
        <v>1303</v>
      </c>
      <c r="B7646" s="84" t="s">
        <v>7484</v>
      </c>
    </row>
    <row r="7647" s="67" customFormat="1" customHeight="1" spans="1:2">
      <c r="A7647" s="79" t="s">
        <v>1303</v>
      </c>
      <c r="B7647" s="84" t="s">
        <v>7485</v>
      </c>
    </row>
    <row r="7648" s="67" customFormat="1" customHeight="1" spans="1:2">
      <c r="A7648" s="79" t="s">
        <v>1303</v>
      </c>
      <c r="B7648" s="84" t="s">
        <v>7486</v>
      </c>
    </row>
    <row r="7649" s="67" customFormat="1" customHeight="1" spans="1:2">
      <c r="A7649" s="79" t="s">
        <v>1303</v>
      </c>
      <c r="B7649" s="84" t="s">
        <v>7487</v>
      </c>
    </row>
    <row r="7650" s="67" customFormat="1" customHeight="1" spans="1:2">
      <c r="A7650" s="79" t="s">
        <v>1303</v>
      </c>
      <c r="B7650" s="84" t="s">
        <v>7488</v>
      </c>
    </row>
    <row r="7651" s="67" customFormat="1" customHeight="1" spans="1:2">
      <c r="A7651" s="79" t="s">
        <v>1303</v>
      </c>
      <c r="B7651" s="84" t="s">
        <v>7489</v>
      </c>
    </row>
    <row r="7652" s="67" customFormat="1" customHeight="1" spans="1:2">
      <c r="A7652" s="79" t="s">
        <v>1303</v>
      </c>
      <c r="B7652" s="84" t="s">
        <v>7490</v>
      </c>
    </row>
    <row r="7653" s="67" customFormat="1" customHeight="1" spans="1:2">
      <c r="A7653" s="79" t="s">
        <v>1303</v>
      </c>
      <c r="B7653" s="84" t="s">
        <v>7491</v>
      </c>
    </row>
    <row r="7654" s="67" customFormat="1" customHeight="1" spans="1:2">
      <c r="A7654" s="79" t="s">
        <v>1303</v>
      </c>
      <c r="B7654" s="84" t="s">
        <v>7492</v>
      </c>
    </row>
    <row r="7655" s="67" customFormat="1" customHeight="1" spans="1:2">
      <c r="A7655" s="79" t="s">
        <v>1303</v>
      </c>
      <c r="B7655" s="84" t="s">
        <v>7453</v>
      </c>
    </row>
    <row r="7656" s="67" customFormat="1" customHeight="1" spans="1:2">
      <c r="A7656" s="79" t="s">
        <v>1303</v>
      </c>
      <c r="B7656" s="84" t="s">
        <v>7485</v>
      </c>
    </row>
    <row r="7657" s="67" customFormat="1" customHeight="1" spans="1:2">
      <c r="A7657" s="79" t="s">
        <v>1303</v>
      </c>
      <c r="B7657" s="84" t="s">
        <v>7492</v>
      </c>
    </row>
    <row r="7658" s="67" customFormat="1" customHeight="1" spans="1:2">
      <c r="A7658" s="79" t="s">
        <v>1303</v>
      </c>
      <c r="B7658" s="84" t="s">
        <v>7493</v>
      </c>
    </row>
    <row r="7659" s="67" customFormat="1" customHeight="1" spans="1:2">
      <c r="A7659" s="79" t="s">
        <v>1303</v>
      </c>
      <c r="B7659" s="84" t="s">
        <v>7494</v>
      </c>
    </row>
    <row r="7660" s="67" customFormat="1" customHeight="1" spans="1:2">
      <c r="A7660" s="79" t="s">
        <v>1303</v>
      </c>
      <c r="B7660" s="84" t="s">
        <v>7495</v>
      </c>
    </row>
    <row r="7661" s="67" customFormat="1" customHeight="1" spans="1:2">
      <c r="A7661" s="79" t="s">
        <v>1303</v>
      </c>
      <c r="B7661" s="84" t="s">
        <v>7496</v>
      </c>
    </row>
    <row r="7662" s="67" customFormat="1" customHeight="1" spans="1:2">
      <c r="A7662" s="79" t="s">
        <v>1303</v>
      </c>
      <c r="B7662" s="84" t="s">
        <v>7497</v>
      </c>
    </row>
    <row r="7663" s="67" customFormat="1" customHeight="1" spans="1:2">
      <c r="A7663" s="79" t="s">
        <v>1303</v>
      </c>
      <c r="B7663" s="84" t="s">
        <v>7498</v>
      </c>
    </row>
    <row r="7664" s="67" customFormat="1" customHeight="1" spans="1:2">
      <c r="A7664" s="79" t="s">
        <v>1303</v>
      </c>
      <c r="B7664" s="84" t="s">
        <v>7499</v>
      </c>
    </row>
    <row r="7665" s="67" customFormat="1" customHeight="1" spans="1:2">
      <c r="A7665" s="79" t="s">
        <v>1303</v>
      </c>
      <c r="B7665" s="84" t="s">
        <v>7500</v>
      </c>
    </row>
    <row r="7666" s="67" customFormat="1" customHeight="1" spans="1:2">
      <c r="A7666" s="79" t="s">
        <v>1303</v>
      </c>
      <c r="B7666" s="84" t="s">
        <v>7501</v>
      </c>
    </row>
    <row r="7667" s="67" customFormat="1" customHeight="1" spans="1:2">
      <c r="A7667" s="79" t="s">
        <v>1303</v>
      </c>
      <c r="B7667" s="84" t="s">
        <v>7502</v>
      </c>
    </row>
    <row r="7668" s="67" customFormat="1" customHeight="1" spans="1:2">
      <c r="A7668" s="79" t="s">
        <v>1303</v>
      </c>
      <c r="B7668" s="84" t="s">
        <v>7503</v>
      </c>
    </row>
    <row r="7669" s="67" customFormat="1" customHeight="1" spans="1:2">
      <c r="A7669" s="79" t="s">
        <v>1303</v>
      </c>
      <c r="B7669" s="84" t="s">
        <v>7504</v>
      </c>
    </row>
    <row r="7670" s="67" customFormat="1" customHeight="1" spans="1:2">
      <c r="A7670" s="79" t="s">
        <v>1303</v>
      </c>
      <c r="B7670" s="84" t="s">
        <v>7505</v>
      </c>
    </row>
    <row r="7671" s="67" customFormat="1" customHeight="1" spans="1:2">
      <c r="A7671" s="79" t="s">
        <v>1303</v>
      </c>
      <c r="B7671" s="84" t="s">
        <v>7506</v>
      </c>
    </row>
    <row r="7672" s="67" customFormat="1" customHeight="1" spans="1:2">
      <c r="A7672" s="79" t="s">
        <v>1303</v>
      </c>
      <c r="B7672" s="84" t="s">
        <v>7507</v>
      </c>
    </row>
    <row r="7673" s="67" customFormat="1" customHeight="1" spans="1:2">
      <c r="A7673" s="79" t="s">
        <v>1303</v>
      </c>
      <c r="B7673" s="84" t="s">
        <v>7508</v>
      </c>
    </row>
    <row r="7674" s="67" customFormat="1" customHeight="1" spans="1:2">
      <c r="A7674" s="79" t="s">
        <v>1303</v>
      </c>
      <c r="B7674" s="84" t="s">
        <v>7509</v>
      </c>
    </row>
    <row r="7675" s="67" customFormat="1" customHeight="1" spans="1:2">
      <c r="A7675" s="79" t="s">
        <v>7510</v>
      </c>
      <c r="B7675" s="83" t="s">
        <v>7511</v>
      </c>
    </row>
    <row r="7676" s="67" customFormat="1" customHeight="1" spans="1:2">
      <c r="A7676" s="79" t="s">
        <v>7510</v>
      </c>
      <c r="B7676" s="83" t="s">
        <v>7512</v>
      </c>
    </row>
    <row r="7677" s="67" customFormat="1" customHeight="1" spans="1:2">
      <c r="A7677" s="79" t="s">
        <v>7510</v>
      </c>
      <c r="B7677" s="83" t="s">
        <v>7513</v>
      </c>
    </row>
    <row r="7678" s="67" customFormat="1" customHeight="1" spans="1:2">
      <c r="A7678" s="79" t="s">
        <v>7510</v>
      </c>
      <c r="B7678" s="83" t="s">
        <v>7514</v>
      </c>
    </row>
    <row r="7679" s="67" customFormat="1" customHeight="1" spans="1:2">
      <c r="A7679" s="79" t="s">
        <v>7510</v>
      </c>
      <c r="B7679" s="83" t="s">
        <v>7515</v>
      </c>
    </row>
    <row r="7680" s="67" customFormat="1" customHeight="1" spans="1:2">
      <c r="A7680" s="79" t="s">
        <v>7510</v>
      </c>
      <c r="B7680" s="83" t="s">
        <v>7516</v>
      </c>
    </row>
    <row r="7681" s="67" customFormat="1" customHeight="1" spans="1:2">
      <c r="A7681" s="79" t="s">
        <v>7510</v>
      </c>
      <c r="B7681" s="83" t="s">
        <v>7517</v>
      </c>
    </row>
    <row r="7682" s="67" customFormat="1" customHeight="1" spans="1:2">
      <c r="A7682" s="79" t="s">
        <v>7510</v>
      </c>
      <c r="B7682" s="83" t="s">
        <v>7518</v>
      </c>
    </row>
    <row r="7683" s="67" customFormat="1" customHeight="1" spans="1:2">
      <c r="A7683" s="79" t="s">
        <v>7510</v>
      </c>
      <c r="B7683" s="83" t="s">
        <v>7519</v>
      </c>
    </row>
    <row r="7684" s="67" customFormat="1" customHeight="1" spans="1:2">
      <c r="A7684" s="79" t="s">
        <v>7510</v>
      </c>
      <c r="B7684" s="83" t="s">
        <v>7520</v>
      </c>
    </row>
    <row r="7685" s="67" customFormat="1" customHeight="1" spans="1:2">
      <c r="A7685" s="79" t="s">
        <v>7510</v>
      </c>
      <c r="B7685" s="83" t="s">
        <v>7521</v>
      </c>
    </row>
    <row r="7686" s="67" customFormat="1" customHeight="1" spans="1:2">
      <c r="A7686" s="79" t="s">
        <v>7510</v>
      </c>
      <c r="B7686" s="83" t="s">
        <v>7522</v>
      </c>
    </row>
    <row r="7687" s="67" customFormat="1" customHeight="1" spans="1:2">
      <c r="A7687" s="79" t="s">
        <v>7510</v>
      </c>
      <c r="B7687" s="83" t="s">
        <v>7523</v>
      </c>
    </row>
    <row r="7688" s="67" customFormat="1" customHeight="1" spans="1:2">
      <c r="A7688" s="79" t="s">
        <v>7510</v>
      </c>
      <c r="B7688" s="83" t="s">
        <v>7524</v>
      </c>
    </row>
    <row r="7689" s="67" customFormat="1" customHeight="1" spans="1:2">
      <c r="A7689" s="79" t="s">
        <v>7510</v>
      </c>
      <c r="B7689" s="83" t="s">
        <v>7525</v>
      </c>
    </row>
    <row r="7690" s="67" customFormat="1" customHeight="1" spans="1:2">
      <c r="A7690" s="79" t="s">
        <v>7510</v>
      </c>
      <c r="B7690" s="83" t="s">
        <v>7526</v>
      </c>
    </row>
    <row r="7691" s="67" customFormat="1" customHeight="1" spans="1:2">
      <c r="A7691" s="79" t="s">
        <v>7510</v>
      </c>
      <c r="B7691" s="83" t="s">
        <v>7527</v>
      </c>
    </row>
    <row r="7692" s="67" customFormat="1" customHeight="1" spans="1:2">
      <c r="A7692" s="79" t="s">
        <v>7510</v>
      </c>
      <c r="B7692" s="83" t="s">
        <v>7528</v>
      </c>
    </row>
    <row r="7693" s="67" customFormat="1" customHeight="1" spans="1:2">
      <c r="A7693" s="79" t="s">
        <v>7510</v>
      </c>
      <c r="B7693" s="83" t="s">
        <v>7529</v>
      </c>
    </row>
    <row r="7694" s="67" customFormat="1" customHeight="1" spans="1:2">
      <c r="A7694" s="79" t="s">
        <v>7510</v>
      </c>
      <c r="B7694" s="83" t="s">
        <v>7530</v>
      </c>
    </row>
    <row r="7695" s="67" customFormat="1" customHeight="1" spans="1:2">
      <c r="A7695" s="79" t="s">
        <v>7510</v>
      </c>
      <c r="B7695" s="83" t="s">
        <v>7531</v>
      </c>
    </row>
    <row r="7696" s="67" customFormat="1" customHeight="1" spans="1:2">
      <c r="A7696" s="79" t="s">
        <v>7510</v>
      </c>
      <c r="B7696" s="83" t="s">
        <v>7532</v>
      </c>
    </row>
    <row r="7697" s="67" customFormat="1" customHeight="1" spans="1:2">
      <c r="A7697" s="79" t="s">
        <v>7510</v>
      </c>
      <c r="B7697" s="83" t="s">
        <v>7533</v>
      </c>
    </row>
    <row r="7698" s="67" customFormat="1" customHeight="1" spans="1:2">
      <c r="A7698" s="79" t="s">
        <v>7510</v>
      </c>
      <c r="B7698" s="83" t="s">
        <v>7534</v>
      </c>
    </row>
    <row r="7699" s="67" customFormat="1" customHeight="1" spans="1:2">
      <c r="A7699" s="79" t="s">
        <v>7510</v>
      </c>
      <c r="B7699" s="83" t="s">
        <v>7535</v>
      </c>
    </row>
    <row r="7700" s="67" customFormat="1" customHeight="1" spans="1:2">
      <c r="A7700" s="79" t="s">
        <v>7510</v>
      </c>
      <c r="B7700" s="83" t="s">
        <v>7536</v>
      </c>
    </row>
    <row r="7701" s="67" customFormat="1" customHeight="1" spans="1:2">
      <c r="A7701" s="79" t="s">
        <v>7510</v>
      </c>
      <c r="B7701" s="83" t="s">
        <v>7537</v>
      </c>
    </row>
    <row r="7702" s="67" customFormat="1" customHeight="1" spans="1:2">
      <c r="A7702" s="79" t="s">
        <v>7510</v>
      </c>
      <c r="B7702" s="83" t="s">
        <v>7538</v>
      </c>
    </row>
    <row r="7703" s="67" customFormat="1" customHeight="1" spans="1:2">
      <c r="A7703" s="79" t="s">
        <v>7510</v>
      </c>
      <c r="B7703" s="83" t="s">
        <v>7539</v>
      </c>
    </row>
    <row r="7704" s="67" customFormat="1" customHeight="1" spans="1:2">
      <c r="A7704" s="79" t="s">
        <v>7510</v>
      </c>
      <c r="B7704" s="83" t="s">
        <v>7540</v>
      </c>
    </row>
    <row r="7705" s="67" customFormat="1" customHeight="1" spans="1:2">
      <c r="A7705" s="79" t="s">
        <v>7510</v>
      </c>
      <c r="B7705" s="83" t="s">
        <v>7541</v>
      </c>
    </row>
    <row r="7706" s="67" customFormat="1" customHeight="1" spans="1:2">
      <c r="A7706" s="79" t="s">
        <v>7510</v>
      </c>
      <c r="B7706" s="83" t="s">
        <v>7542</v>
      </c>
    </row>
    <row r="7707" s="67" customFormat="1" customHeight="1" spans="1:2">
      <c r="A7707" s="79" t="s">
        <v>7510</v>
      </c>
      <c r="B7707" s="83" t="s">
        <v>7543</v>
      </c>
    </row>
    <row r="7708" s="67" customFormat="1" customHeight="1" spans="1:2">
      <c r="A7708" s="79" t="s">
        <v>7510</v>
      </c>
      <c r="B7708" s="83" t="s">
        <v>7544</v>
      </c>
    </row>
    <row r="7709" s="67" customFormat="1" customHeight="1" spans="1:2">
      <c r="A7709" s="79" t="s">
        <v>7510</v>
      </c>
      <c r="B7709" s="83" t="s">
        <v>7545</v>
      </c>
    </row>
    <row r="7710" s="67" customFormat="1" customHeight="1" spans="1:2">
      <c r="A7710" s="79" t="s">
        <v>7510</v>
      </c>
      <c r="B7710" s="83" t="s">
        <v>7546</v>
      </c>
    </row>
    <row r="7711" s="67" customFormat="1" customHeight="1" spans="1:2">
      <c r="A7711" s="79" t="s">
        <v>7510</v>
      </c>
      <c r="B7711" s="83" t="s">
        <v>7547</v>
      </c>
    </row>
    <row r="7712" s="67" customFormat="1" customHeight="1" spans="1:2">
      <c r="A7712" s="79" t="s">
        <v>7510</v>
      </c>
      <c r="B7712" s="83" t="s">
        <v>7548</v>
      </c>
    </row>
    <row r="7713" s="67" customFormat="1" customHeight="1" spans="1:2">
      <c r="A7713" s="79" t="s">
        <v>7510</v>
      </c>
      <c r="B7713" s="83" t="s">
        <v>7549</v>
      </c>
    </row>
    <row r="7714" s="67" customFormat="1" customHeight="1" spans="1:2">
      <c r="A7714" s="79" t="s">
        <v>7510</v>
      </c>
      <c r="B7714" s="83" t="s">
        <v>7550</v>
      </c>
    </row>
    <row r="7715" s="67" customFormat="1" customHeight="1" spans="1:2">
      <c r="A7715" s="79" t="s">
        <v>7510</v>
      </c>
      <c r="B7715" s="83" t="s">
        <v>7551</v>
      </c>
    </row>
    <row r="7716" s="67" customFormat="1" customHeight="1" spans="1:2">
      <c r="A7716" s="79" t="s">
        <v>7510</v>
      </c>
      <c r="B7716" s="83" t="s">
        <v>7552</v>
      </c>
    </row>
    <row r="7717" s="67" customFormat="1" customHeight="1" spans="1:2">
      <c r="A7717" s="79" t="s">
        <v>7510</v>
      </c>
      <c r="B7717" s="83" t="s">
        <v>7553</v>
      </c>
    </row>
    <row r="7718" s="67" customFormat="1" customHeight="1" spans="1:2">
      <c r="A7718" s="79" t="s">
        <v>7510</v>
      </c>
      <c r="B7718" s="83" t="s">
        <v>7554</v>
      </c>
    </row>
    <row r="7719" s="67" customFormat="1" customHeight="1" spans="1:2">
      <c r="A7719" s="79" t="s">
        <v>7510</v>
      </c>
      <c r="B7719" s="83" t="s">
        <v>7555</v>
      </c>
    </row>
    <row r="7720" s="67" customFormat="1" customHeight="1" spans="1:2">
      <c r="A7720" s="79" t="s">
        <v>7510</v>
      </c>
      <c r="B7720" s="83" t="s">
        <v>7556</v>
      </c>
    </row>
    <row r="7721" s="67" customFormat="1" customHeight="1" spans="1:2">
      <c r="A7721" s="79" t="s">
        <v>7510</v>
      </c>
      <c r="B7721" s="83" t="s">
        <v>7557</v>
      </c>
    </row>
    <row r="7722" s="67" customFormat="1" customHeight="1" spans="1:2">
      <c r="A7722" s="79" t="s">
        <v>7510</v>
      </c>
      <c r="B7722" s="83" t="s">
        <v>552</v>
      </c>
    </row>
    <row r="7723" s="67" customFormat="1" customHeight="1" spans="1:2">
      <c r="A7723" s="79" t="s">
        <v>7510</v>
      </c>
      <c r="B7723" s="83" t="s">
        <v>7558</v>
      </c>
    </row>
    <row r="7724" s="67" customFormat="1" customHeight="1" spans="1:2">
      <c r="A7724" s="79" t="s">
        <v>7510</v>
      </c>
      <c r="B7724" s="83" t="s">
        <v>555</v>
      </c>
    </row>
    <row r="7725" s="67" customFormat="1" customHeight="1" spans="1:2">
      <c r="A7725" s="79" t="s">
        <v>7510</v>
      </c>
      <c r="B7725" s="83" t="s">
        <v>7559</v>
      </c>
    </row>
    <row r="7726" s="67" customFormat="1" customHeight="1" spans="1:2">
      <c r="A7726" s="79" t="s">
        <v>7510</v>
      </c>
      <c r="B7726" s="83" t="s">
        <v>7560</v>
      </c>
    </row>
    <row r="7727" s="67" customFormat="1" customHeight="1" spans="1:2">
      <c r="A7727" s="79" t="s">
        <v>7510</v>
      </c>
      <c r="B7727" s="83" t="s">
        <v>7561</v>
      </c>
    </row>
    <row r="7728" s="67" customFormat="1" customHeight="1" spans="1:2">
      <c r="A7728" s="79" t="s">
        <v>7510</v>
      </c>
      <c r="B7728" s="83" t="s">
        <v>7562</v>
      </c>
    </row>
    <row r="7729" s="67" customFormat="1" customHeight="1" spans="1:2">
      <c r="A7729" s="79" t="s">
        <v>7510</v>
      </c>
      <c r="B7729" s="83" t="s">
        <v>7563</v>
      </c>
    </row>
    <row r="7730" s="67" customFormat="1" customHeight="1" spans="1:2">
      <c r="A7730" s="79" t="s">
        <v>7510</v>
      </c>
      <c r="B7730" s="83" t="s">
        <v>7564</v>
      </c>
    </row>
    <row r="7731" s="67" customFormat="1" customHeight="1" spans="1:2">
      <c r="A7731" s="79" t="s">
        <v>7510</v>
      </c>
      <c r="B7731" s="83" t="s">
        <v>7565</v>
      </c>
    </row>
    <row r="7732" s="67" customFormat="1" customHeight="1" spans="1:2">
      <c r="A7732" s="79" t="s">
        <v>7510</v>
      </c>
      <c r="B7732" s="83" t="s">
        <v>7566</v>
      </c>
    </row>
    <row r="7733" s="67" customFormat="1" customHeight="1" spans="1:2">
      <c r="A7733" s="79" t="s">
        <v>7510</v>
      </c>
      <c r="B7733" s="83" t="s">
        <v>7567</v>
      </c>
    </row>
    <row r="7734" s="67" customFormat="1" customHeight="1" spans="1:2">
      <c r="A7734" s="79" t="s">
        <v>7510</v>
      </c>
      <c r="B7734" s="83" t="s">
        <v>7568</v>
      </c>
    </row>
    <row r="7735" s="67" customFormat="1" customHeight="1" spans="1:2">
      <c r="A7735" s="79" t="s">
        <v>7510</v>
      </c>
      <c r="B7735" s="83" t="s">
        <v>7569</v>
      </c>
    </row>
    <row r="7736" s="67" customFormat="1" customHeight="1" spans="1:2">
      <c r="A7736" s="79" t="s">
        <v>7510</v>
      </c>
      <c r="B7736" s="83" t="s">
        <v>7570</v>
      </c>
    </row>
    <row r="7737" s="67" customFormat="1" customHeight="1" spans="1:2">
      <c r="A7737" s="79" t="s">
        <v>7510</v>
      </c>
      <c r="B7737" s="83" t="s">
        <v>7571</v>
      </c>
    </row>
    <row r="7738" s="67" customFormat="1" customHeight="1" spans="1:2">
      <c r="A7738" s="79" t="s">
        <v>7510</v>
      </c>
      <c r="B7738" s="83" t="s">
        <v>7572</v>
      </c>
    </row>
    <row r="7739" s="67" customFormat="1" customHeight="1" spans="1:2">
      <c r="A7739" s="79" t="s">
        <v>7510</v>
      </c>
      <c r="B7739" s="83" t="s">
        <v>7573</v>
      </c>
    </row>
    <row r="7740" s="67" customFormat="1" customHeight="1" spans="1:2">
      <c r="A7740" s="79" t="s">
        <v>7510</v>
      </c>
      <c r="B7740" s="83" t="s">
        <v>7574</v>
      </c>
    </row>
    <row r="7741" s="67" customFormat="1" customHeight="1" spans="1:2">
      <c r="A7741" s="79" t="s">
        <v>7510</v>
      </c>
      <c r="B7741" s="83" t="s">
        <v>7575</v>
      </c>
    </row>
    <row r="7742" s="67" customFormat="1" customHeight="1" spans="1:2">
      <c r="A7742" s="79" t="s">
        <v>7510</v>
      </c>
      <c r="B7742" s="83" t="s">
        <v>7576</v>
      </c>
    </row>
    <row r="7743" s="67" customFormat="1" customHeight="1" spans="1:2">
      <c r="A7743" s="79" t="s">
        <v>7510</v>
      </c>
      <c r="B7743" s="83" t="s">
        <v>7577</v>
      </c>
    </row>
    <row r="7744" s="67" customFormat="1" customHeight="1" spans="1:2">
      <c r="A7744" s="79" t="s">
        <v>7510</v>
      </c>
      <c r="B7744" s="83" t="s">
        <v>7578</v>
      </c>
    </row>
    <row r="7745" s="67" customFormat="1" customHeight="1" spans="1:2">
      <c r="A7745" s="79" t="s">
        <v>7510</v>
      </c>
      <c r="B7745" s="83" t="s">
        <v>7579</v>
      </c>
    </row>
    <row r="7746" s="67" customFormat="1" customHeight="1" spans="1:2">
      <c r="A7746" s="79" t="s">
        <v>7510</v>
      </c>
      <c r="B7746" s="83" t="s">
        <v>7580</v>
      </c>
    </row>
    <row r="7747" s="67" customFormat="1" customHeight="1" spans="1:2">
      <c r="A7747" s="79" t="s">
        <v>7510</v>
      </c>
      <c r="B7747" s="83" t="s">
        <v>7581</v>
      </c>
    </row>
    <row r="7748" s="67" customFormat="1" customHeight="1" spans="1:2">
      <c r="A7748" s="79" t="s">
        <v>719</v>
      </c>
      <c r="B7748" s="89" t="s">
        <v>7582</v>
      </c>
    </row>
    <row r="7749" s="67" customFormat="1" customHeight="1" spans="1:2">
      <c r="A7749" s="79" t="s">
        <v>7583</v>
      </c>
      <c r="B7749" s="82" t="s">
        <v>7584</v>
      </c>
    </row>
    <row r="7750" s="67" customFormat="1" customHeight="1" spans="1:2">
      <c r="A7750" s="79" t="s">
        <v>719</v>
      </c>
      <c r="B7750" s="67" t="s">
        <v>7585</v>
      </c>
    </row>
    <row r="7751" s="67" customFormat="1" customHeight="1" spans="1:2">
      <c r="A7751" s="79" t="s">
        <v>719</v>
      </c>
      <c r="B7751" s="67" t="s">
        <v>1943</v>
      </c>
    </row>
    <row r="7752" s="67" customFormat="1" customHeight="1" spans="1:2">
      <c r="A7752" s="79" t="s">
        <v>217</v>
      </c>
      <c r="B7752" s="67" t="s">
        <v>7586</v>
      </c>
    </row>
    <row r="7753" s="67" customFormat="1" customHeight="1" spans="1:2">
      <c r="A7753" s="79" t="s">
        <v>7587</v>
      </c>
      <c r="B7753" s="82" t="s">
        <v>7588</v>
      </c>
    </row>
    <row r="7754" s="67" customFormat="1" customHeight="1" spans="1:2">
      <c r="A7754" s="79" t="s">
        <v>719</v>
      </c>
      <c r="B7754" s="82" t="s">
        <v>7589</v>
      </c>
    </row>
    <row r="7755" s="67" customFormat="1" customHeight="1" spans="1:2">
      <c r="A7755" s="79" t="s">
        <v>217</v>
      </c>
      <c r="B7755" s="67" t="s">
        <v>7590</v>
      </c>
    </row>
    <row r="7756" s="67" customFormat="1" customHeight="1" spans="1:2">
      <c r="A7756" s="79" t="s">
        <v>719</v>
      </c>
      <c r="B7756" s="82" t="s">
        <v>7591</v>
      </c>
    </row>
    <row r="7757" s="67" customFormat="1" customHeight="1" spans="1:2">
      <c r="A7757" s="79" t="s">
        <v>806</v>
      </c>
      <c r="B7757" s="82" t="s">
        <v>7592</v>
      </c>
    </row>
    <row r="7758" s="67" customFormat="1" customHeight="1" spans="1:2">
      <c r="A7758" s="79" t="s">
        <v>719</v>
      </c>
      <c r="B7758" s="82" t="s">
        <v>7593</v>
      </c>
    </row>
    <row r="7759" s="67" customFormat="1" customHeight="1" spans="1:2">
      <c r="A7759" s="79" t="s">
        <v>719</v>
      </c>
      <c r="B7759" s="67" t="s">
        <v>7594</v>
      </c>
    </row>
    <row r="7760" s="67" customFormat="1" customHeight="1" spans="1:2">
      <c r="A7760" s="79" t="s">
        <v>719</v>
      </c>
      <c r="B7760" s="82" t="s">
        <v>7595</v>
      </c>
    </row>
    <row r="7761" s="67" customFormat="1" customHeight="1" spans="1:2">
      <c r="A7761" s="79" t="s">
        <v>719</v>
      </c>
      <c r="B7761" s="67" t="s">
        <v>7596</v>
      </c>
    </row>
    <row r="7762" s="67" customFormat="1" customHeight="1" spans="1:2">
      <c r="A7762" s="79" t="s">
        <v>719</v>
      </c>
      <c r="B7762" s="82" t="s">
        <v>7597</v>
      </c>
    </row>
    <row r="7763" s="67" customFormat="1" customHeight="1" spans="1:2">
      <c r="A7763" s="79" t="s">
        <v>7598</v>
      </c>
      <c r="B7763" s="82" t="s">
        <v>7599</v>
      </c>
    </row>
    <row r="7764" s="67" customFormat="1" customHeight="1" spans="1:2">
      <c r="A7764" s="79" t="s">
        <v>719</v>
      </c>
      <c r="B7764" s="67" t="s">
        <v>7600</v>
      </c>
    </row>
    <row r="7765" s="67" customFormat="1" customHeight="1" spans="1:2">
      <c r="A7765" s="79" t="s">
        <v>739</v>
      </c>
      <c r="B7765" s="82" t="s">
        <v>7601</v>
      </c>
    </row>
    <row r="7766" s="67" customFormat="1" customHeight="1" spans="1:2">
      <c r="A7766" s="79" t="s">
        <v>217</v>
      </c>
      <c r="B7766" s="82" t="s">
        <v>7602</v>
      </c>
    </row>
    <row r="7767" s="67" customFormat="1" customHeight="1" spans="1:2">
      <c r="A7767" s="79" t="s">
        <v>719</v>
      </c>
      <c r="B7767" s="67" t="s">
        <v>7603</v>
      </c>
    </row>
    <row r="7768" s="67" customFormat="1" customHeight="1" spans="1:2">
      <c r="A7768" s="79" t="s">
        <v>719</v>
      </c>
      <c r="B7768" s="82" t="s">
        <v>7604</v>
      </c>
    </row>
    <row r="7769" s="67" customFormat="1" customHeight="1" spans="1:2">
      <c r="A7769" s="79" t="s">
        <v>735</v>
      </c>
      <c r="B7769" s="67" t="s">
        <v>7605</v>
      </c>
    </row>
    <row r="7770" s="67" customFormat="1" customHeight="1" spans="1:2">
      <c r="A7770" s="79" t="s">
        <v>719</v>
      </c>
      <c r="B7770" s="82" t="s">
        <v>7606</v>
      </c>
    </row>
    <row r="7771" s="67" customFormat="1" customHeight="1" spans="1:2">
      <c r="A7771" s="79" t="s">
        <v>739</v>
      </c>
      <c r="B7771" s="82" t="s">
        <v>7607</v>
      </c>
    </row>
    <row r="7772" s="67" customFormat="1" customHeight="1" spans="1:2">
      <c r="A7772" s="79" t="s">
        <v>4508</v>
      </c>
      <c r="B7772" s="67" t="s">
        <v>7608</v>
      </c>
    </row>
    <row r="7773" s="67" customFormat="1" customHeight="1" spans="1:2">
      <c r="A7773" s="79" t="s">
        <v>735</v>
      </c>
      <c r="B7773" s="82" t="s">
        <v>7609</v>
      </c>
    </row>
    <row r="7774" s="67" customFormat="1" customHeight="1" spans="1:2">
      <c r="A7774" s="79" t="s">
        <v>719</v>
      </c>
      <c r="B7774" s="82" t="s">
        <v>7610</v>
      </c>
    </row>
    <row r="7775" s="67" customFormat="1" customHeight="1" spans="1:2">
      <c r="A7775" s="79" t="s">
        <v>719</v>
      </c>
      <c r="B7775" s="82" t="s">
        <v>7611</v>
      </c>
    </row>
    <row r="7776" s="67" customFormat="1" customHeight="1" spans="1:2">
      <c r="A7776" s="79" t="s">
        <v>719</v>
      </c>
      <c r="B7776" s="67" t="s">
        <v>7612</v>
      </c>
    </row>
    <row r="7777" s="67" customFormat="1" customHeight="1" spans="1:2">
      <c r="A7777" s="79" t="s">
        <v>719</v>
      </c>
      <c r="B7777" s="82" t="s">
        <v>7613</v>
      </c>
    </row>
    <row r="7778" s="67" customFormat="1" customHeight="1" spans="1:2">
      <c r="A7778" s="79" t="s">
        <v>739</v>
      </c>
      <c r="B7778" s="82" t="s">
        <v>7614</v>
      </c>
    </row>
    <row r="7779" s="67" customFormat="1" customHeight="1" spans="1:2">
      <c r="A7779" s="79" t="s">
        <v>217</v>
      </c>
      <c r="B7779" s="67" t="s">
        <v>7615</v>
      </c>
    </row>
    <row r="7780" s="67" customFormat="1" customHeight="1" spans="1:2">
      <c r="A7780" s="79" t="s">
        <v>735</v>
      </c>
      <c r="B7780" s="67" t="s">
        <v>7616</v>
      </c>
    </row>
    <row r="7781" s="67" customFormat="1" customHeight="1" spans="1:2">
      <c r="A7781" s="79" t="s">
        <v>735</v>
      </c>
      <c r="B7781" s="82" t="s">
        <v>7617</v>
      </c>
    </row>
    <row r="7782" s="67" customFormat="1" customHeight="1" spans="1:2">
      <c r="A7782" s="79" t="s">
        <v>719</v>
      </c>
      <c r="B7782" s="82" t="s">
        <v>7618</v>
      </c>
    </row>
    <row r="7783" s="67" customFormat="1" customHeight="1" spans="1:2">
      <c r="A7783" s="79" t="s">
        <v>735</v>
      </c>
      <c r="B7783" s="67" t="s">
        <v>7619</v>
      </c>
    </row>
    <row r="7784" s="67" customFormat="1" customHeight="1" spans="1:2">
      <c r="A7784" s="79" t="s">
        <v>719</v>
      </c>
      <c r="B7784" s="82" t="s">
        <v>7620</v>
      </c>
    </row>
    <row r="7785" s="67" customFormat="1" customHeight="1" spans="1:2">
      <c r="A7785" s="79" t="s">
        <v>721</v>
      </c>
      <c r="B7785" s="82" t="s">
        <v>7621</v>
      </c>
    </row>
    <row r="7786" s="67" customFormat="1" customHeight="1" spans="1:2">
      <c r="A7786" s="79" t="s">
        <v>739</v>
      </c>
      <c r="B7786" s="82" t="s">
        <v>7622</v>
      </c>
    </row>
    <row r="7787" s="67" customFormat="1" customHeight="1" spans="1:2">
      <c r="A7787" s="79" t="s">
        <v>864</v>
      </c>
      <c r="B7787" s="67" t="s">
        <v>7623</v>
      </c>
    </row>
    <row r="7788" s="67" customFormat="1" customHeight="1" spans="1:2">
      <c r="A7788" s="79" t="s">
        <v>719</v>
      </c>
      <c r="B7788" s="82" t="s">
        <v>7624</v>
      </c>
    </row>
    <row r="7789" s="67" customFormat="1" customHeight="1" spans="1:2">
      <c r="A7789" s="79" t="s">
        <v>719</v>
      </c>
      <c r="B7789" s="67" t="s">
        <v>7625</v>
      </c>
    </row>
    <row r="7790" s="67" customFormat="1" customHeight="1" spans="1:2">
      <c r="A7790" s="79" t="s">
        <v>864</v>
      </c>
      <c r="B7790" s="82" t="s">
        <v>7626</v>
      </c>
    </row>
    <row r="7791" s="67" customFormat="1" customHeight="1" spans="1:2">
      <c r="A7791" s="79" t="s">
        <v>719</v>
      </c>
      <c r="B7791" s="67" t="s">
        <v>7627</v>
      </c>
    </row>
    <row r="7792" s="67" customFormat="1" customHeight="1" spans="1:2">
      <c r="A7792" s="79" t="s">
        <v>217</v>
      </c>
      <c r="B7792" s="67" t="s">
        <v>7628</v>
      </c>
    </row>
    <row r="7793" s="67" customFormat="1" customHeight="1" spans="1:2">
      <c r="A7793" s="79" t="s">
        <v>719</v>
      </c>
      <c r="B7793" s="67" t="s">
        <v>7629</v>
      </c>
    </row>
    <row r="7794" s="67" customFormat="1" customHeight="1" spans="1:2">
      <c r="A7794" s="79" t="s">
        <v>864</v>
      </c>
      <c r="B7794" s="82" t="s">
        <v>7630</v>
      </c>
    </row>
    <row r="7795" s="67" customFormat="1" customHeight="1" spans="1:2">
      <c r="A7795" s="79" t="s">
        <v>217</v>
      </c>
      <c r="B7795" s="67" t="s">
        <v>7631</v>
      </c>
    </row>
    <row r="7796" s="67" customFormat="1" customHeight="1" spans="1:2">
      <c r="A7796" s="79" t="s">
        <v>1287</v>
      </c>
      <c r="B7796" s="82" t="s">
        <v>7632</v>
      </c>
    </row>
    <row r="7797" s="67" customFormat="1" customHeight="1" spans="1:2">
      <c r="A7797" s="79" t="s">
        <v>735</v>
      </c>
      <c r="B7797" s="67" t="s">
        <v>7633</v>
      </c>
    </row>
    <row r="7798" s="67" customFormat="1" customHeight="1" spans="1:2">
      <c r="A7798" s="79" t="s">
        <v>719</v>
      </c>
      <c r="B7798" s="67" t="s">
        <v>7634</v>
      </c>
    </row>
    <row r="7799" s="67" customFormat="1" customHeight="1" spans="1:2">
      <c r="A7799" s="79" t="s">
        <v>721</v>
      </c>
      <c r="B7799" s="67" t="s">
        <v>7635</v>
      </c>
    </row>
    <row r="7800" s="67" customFormat="1" customHeight="1" spans="1:2">
      <c r="A7800" s="79" t="s">
        <v>864</v>
      </c>
      <c r="B7800" s="67" t="s">
        <v>7636</v>
      </c>
    </row>
    <row r="7801" s="67" customFormat="1" customHeight="1" spans="1:2">
      <c r="A7801" s="79" t="s">
        <v>217</v>
      </c>
      <c r="B7801" s="67" t="s">
        <v>7637</v>
      </c>
    </row>
    <row r="7802" s="67" customFormat="1" customHeight="1" spans="1:2">
      <c r="A7802" s="79" t="s">
        <v>719</v>
      </c>
      <c r="B7802" s="82" t="s">
        <v>7638</v>
      </c>
    </row>
    <row r="7803" s="67" customFormat="1" customHeight="1" spans="1:2">
      <c r="A7803" s="79" t="s">
        <v>719</v>
      </c>
      <c r="B7803" s="67" t="s">
        <v>7639</v>
      </c>
    </row>
    <row r="7804" s="67" customFormat="1" customHeight="1" spans="1:2">
      <c r="A7804" s="79" t="s">
        <v>840</v>
      </c>
      <c r="B7804" s="67" t="s">
        <v>7640</v>
      </c>
    </row>
    <row r="7805" s="67" customFormat="1" customHeight="1" spans="1:2">
      <c r="A7805" s="79" t="s">
        <v>719</v>
      </c>
      <c r="B7805" s="67" t="s">
        <v>7641</v>
      </c>
    </row>
    <row r="7806" s="67" customFormat="1" customHeight="1" spans="1:2">
      <c r="A7806" s="79" t="s">
        <v>735</v>
      </c>
      <c r="B7806" s="82" t="s">
        <v>7642</v>
      </c>
    </row>
    <row r="7807" s="67" customFormat="1" customHeight="1" spans="1:2">
      <c r="A7807" s="79" t="s">
        <v>719</v>
      </c>
      <c r="B7807" s="82" t="s">
        <v>7643</v>
      </c>
    </row>
    <row r="7808" s="67" customFormat="1" customHeight="1" spans="1:2">
      <c r="A7808" s="79" t="s">
        <v>719</v>
      </c>
      <c r="B7808" s="67" t="s">
        <v>7644</v>
      </c>
    </row>
    <row r="7809" s="67" customFormat="1" customHeight="1" spans="1:2">
      <c r="A7809" s="79" t="s">
        <v>719</v>
      </c>
      <c r="B7809" s="67" t="s">
        <v>7645</v>
      </c>
    </row>
    <row r="7810" s="67" customFormat="1" customHeight="1" spans="1:2">
      <c r="A7810" s="79" t="s">
        <v>719</v>
      </c>
      <c r="B7810" s="82" t="s">
        <v>7646</v>
      </c>
    </row>
    <row r="7811" s="67" customFormat="1" customHeight="1" spans="1:2">
      <c r="A7811" s="79" t="s">
        <v>721</v>
      </c>
      <c r="B7811" s="67" t="s">
        <v>7647</v>
      </c>
    </row>
    <row r="7812" s="67" customFormat="1" customHeight="1" spans="1:2">
      <c r="A7812" s="79" t="s">
        <v>4508</v>
      </c>
      <c r="B7812" s="82" t="s">
        <v>7648</v>
      </c>
    </row>
    <row r="7813" s="67" customFormat="1" customHeight="1" spans="1:2">
      <c r="A7813" s="79" t="s">
        <v>1303</v>
      </c>
      <c r="B7813" s="67" t="s">
        <v>7649</v>
      </c>
    </row>
    <row r="7814" s="67" customFormat="1" customHeight="1" spans="1:2">
      <c r="A7814" s="79" t="s">
        <v>719</v>
      </c>
      <c r="B7814" s="67" t="s">
        <v>7650</v>
      </c>
    </row>
    <row r="7815" s="67" customFormat="1" customHeight="1" spans="1:2">
      <c r="A7815" s="79" t="s">
        <v>721</v>
      </c>
      <c r="B7815" s="82" t="s">
        <v>7651</v>
      </c>
    </row>
    <row r="7816" s="67" customFormat="1" customHeight="1" spans="1:2">
      <c r="A7816" s="79" t="s">
        <v>7652</v>
      </c>
      <c r="B7816" s="82" t="s">
        <v>7653</v>
      </c>
    </row>
    <row r="7817" s="67" customFormat="1" customHeight="1" spans="1:2">
      <c r="A7817" s="79" t="s">
        <v>721</v>
      </c>
      <c r="B7817" s="67" t="s">
        <v>7654</v>
      </c>
    </row>
    <row r="7818" s="67" customFormat="1" customHeight="1" spans="1:2">
      <c r="A7818" s="79" t="s">
        <v>1346</v>
      </c>
      <c r="B7818" s="82" t="s">
        <v>7655</v>
      </c>
    </row>
    <row r="7819" s="67" customFormat="1" customHeight="1" spans="1:2">
      <c r="A7819" s="79" t="s">
        <v>719</v>
      </c>
      <c r="B7819" s="67" t="s">
        <v>7656</v>
      </c>
    </row>
    <row r="7820" s="67" customFormat="1" customHeight="1" spans="1:2">
      <c r="A7820" s="79" t="s">
        <v>217</v>
      </c>
      <c r="B7820" s="67" t="s">
        <v>7657</v>
      </c>
    </row>
    <row r="7821" s="67" customFormat="1" customHeight="1" spans="1:2">
      <c r="A7821" s="79" t="s">
        <v>719</v>
      </c>
      <c r="B7821" s="82" t="s">
        <v>7658</v>
      </c>
    </row>
    <row r="7822" s="67" customFormat="1" customHeight="1" spans="1:2">
      <c r="A7822" s="79" t="s">
        <v>1930</v>
      </c>
      <c r="B7822" s="82" t="s">
        <v>7659</v>
      </c>
    </row>
    <row r="7823" s="67" customFormat="1" customHeight="1" spans="1:2">
      <c r="A7823" s="79" t="s">
        <v>217</v>
      </c>
      <c r="B7823" s="82" t="s">
        <v>7660</v>
      </c>
    </row>
    <row r="7824" s="67" customFormat="1" customHeight="1" spans="1:2">
      <c r="A7824" s="79" t="s">
        <v>719</v>
      </c>
      <c r="B7824" s="82" t="s">
        <v>7661</v>
      </c>
    </row>
    <row r="7825" s="67" customFormat="1" customHeight="1" spans="1:2">
      <c r="A7825" s="79" t="s">
        <v>719</v>
      </c>
      <c r="B7825" s="82" t="s">
        <v>7662</v>
      </c>
    </row>
    <row r="7826" s="67" customFormat="1" customHeight="1" spans="1:2">
      <c r="A7826" s="79" t="s">
        <v>217</v>
      </c>
      <c r="B7826" s="67" t="s">
        <v>7663</v>
      </c>
    </row>
    <row r="7827" s="67" customFormat="1" customHeight="1" spans="1:2">
      <c r="A7827" s="79" t="s">
        <v>719</v>
      </c>
      <c r="B7827" s="67" t="s">
        <v>7664</v>
      </c>
    </row>
    <row r="7828" s="67" customFormat="1" customHeight="1" spans="1:2">
      <c r="A7828" s="79" t="s">
        <v>719</v>
      </c>
      <c r="B7828" s="67" t="s">
        <v>7665</v>
      </c>
    </row>
    <row r="7829" s="67" customFormat="1" customHeight="1" spans="1:2">
      <c r="A7829" s="79" t="s">
        <v>719</v>
      </c>
      <c r="B7829" s="82" t="s">
        <v>7666</v>
      </c>
    </row>
    <row r="7830" s="67" customFormat="1" customHeight="1" spans="1:2">
      <c r="A7830" s="79" t="s">
        <v>719</v>
      </c>
      <c r="B7830" s="82" t="s">
        <v>7667</v>
      </c>
    </row>
    <row r="7831" s="67" customFormat="1" customHeight="1" spans="1:2">
      <c r="A7831" s="79" t="s">
        <v>719</v>
      </c>
      <c r="B7831" s="67" t="s">
        <v>7668</v>
      </c>
    </row>
    <row r="7832" s="67" customFormat="1" customHeight="1" spans="1:2">
      <c r="A7832" s="79" t="s">
        <v>864</v>
      </c>
      <c r="B7832" s="67" t="s">
        <v>7669</v>
      </c>
    </row>
    <row r="7833" s="67" customFormat="1" customHeight="1" spans="1:2">
      <c r="A7833" s="79" t="s">
        <v>1267</v>
      </c>
      <c r="B7833" s="67" t="s">
        <v>7670</v>
      </c>
    </row>
    <row r="7834" s="67" customFormat="1" customHeight="1" spans="1:2">
      <c r="A7834" s="79" t="s">
        <v>93</v>
      </c>
      <c r="B7834" s="82" t="s">
        <v>7671</v>
      </c>
    </row>
    <row r="7835" s="67" customFormat="1" customHeight="1" spans="1:2">
      <c r="A7835" s="79" t="s">
        <v>719</v>
      </c>
      <c r="B7835" s="67" t="s">
        <v>7672</v>
      </c>
    </row>
    <row r="7836" s="67" customFormat="1" customHeight="1" spans="1:2">
      <c r="A7836" s="79" t="s">
        <v>217</v>
      </c>
      <c r="B7836" s="82" t="s">
        <v>7673</v>
      </c>
    </row>
    <row r="7837" s="67" customFormat="1" customHeight="1" spans="1:2">
      <c r="A7837" s="79" t="s">
        <v>719</v>
      </c>
      <c r="B7837" s="82" t="s">
        <v>7674</v>
      </c>
    </row>
    <row r="7838" s="67" customFormat="1" customHeight="1" spans="1:2">
      <c r="A7838" s="79" t="s">
        <v>719</v>
      </c>
      <c r="B7838" s="67" t="s">
        <v>7675</v>
      </c>
    </row>
    <row r="7839" s="67" customFormat="1" customHeight="1" spans="1:2">
      <c r="A7839" s="79" t="s">
        <v>719</v>
      </c>
      <c r="B7839" s="67" t="s">
        <v>7676</v>
      </c>
    </row>
    <row r="7840" s="67" customFormat="1" customHeight="1" spans="1:2">
      <c r="A7840" s="79" t="s">
        <v>719</v>
      </c>
      <c r="B7840" s="67" t="s">
        <v>7677</v>
      </c>
    </row>
    <row r="7841" s="67" customFormat="1" customHeight="1" spans="1:2">
      <c r="A7841" s="79" t="s">
        <v>864</v>
      </c>
      <c r="B7841" s="67" t="s">
        <v>7678</v>
      </c>
    </row>
    <row r="7842" s="67" customFormat="1" customHeight="1" spans="1:2">
      <c r="A7842" s="79" t="s">
        <v>3074</v>
      </c>
      <c r="B7842" s="67" t="s">
        <v>7679</v>
      </c>
    </row>
    <row r="7843" s="67" customFormat="1" customHeight="1" spans="1:2">
      <c r="A7843" s="79" t="s">
        <v>217</v>
      </c>
      <c r="B7843" s="82" t="s">
        <v>7680</v>
      </c>
    </row>
    <row r="7844" s="67" customFormat="1" customHeight="1" spans="1:2">
      <c r="A7844" s="79" t="s">
        <v>217</v>
      </c>
      <c r="B7844" s="82" t="s">
        <v>7681</v>
      </c>
    </row>
    <row r="7845" s="67" customFormat="1" customHeight="1" spans="1:2">
      <c r="A7845" s="79" t="s">
        <v>719</v>
      </c>
      <c r="B7845" s="67" t="s">
        <v>7682</v>
      </c>
    </row>
    <row r="7846" s="67" customFormat="1" customHeight="1" spans="1:2">
      <c r="A7846" s="79" t="s">
        <v>114</v>
      </c>
      <c r="B7846" s="82" t="s">
        <v>7683</v>
      </c>
    </row>
    <row r="7847" s="67" customFormat="1" customHeight="1" spans="1:2">
      <c r="A7847" s="79" t="s">
        <v>719</v>
      </c>
      <c r="B7847" s="67" t="s">
        <v>7684</v>
      </c>
    </row>
    <row r="7848" s="67" customFormat="1" customHeight="1" spans="1:2">
      <c r="A7848" s="79" t="s">
        <v>739</v>
      </c>
      <c r="B7848" s="82" t="s">
        <v>7685</v>
      </c>
    </row>
    <row r="7849" s="67" customFormat="1" customHeight="1" spans="1:2">
      <c r="A7849" s="79" t="s">
        <v>1381</v>
      </c>
      <c r="B7849" s="89" t="s">
        <v>7686</v>
      </c>
    </row>
    <row r="7850" s="67" customFormat="1" customHeight="1" spans="1:2">
      <c r="A7850" s="79" t="s">
        <v>1381</v>
      </c>
      <c r="B7850" s="82" t="s">
        <v>7687</v>
      </c>
    </row>
    <row r="7851" s="67" customFormat="1" customHeight="1" spans="1:2">
      <c r="A7851" s="79" t="s">
        <v>1381</v>
      </c>
      <c r="B7851" s="82" t="s">
        <v>7688</v>
      </c>
    </row>
    <row r="7852" s="67" customFormat="1" customHeight="1" spans="1:2">
      <c r="A7852" s="79" t="s">
        <v>1145</v>
      </c>
      <c r="B7852" s="67" t="s">
        <v>7689</v>
      </c>
    </row>
    <row r="7853" s="67" customFormat="1" customHeight="1" spans="1:2">
      <c r="A7853" s="79" t="s">
        <v>1381</v>
      </c>
      <c r="B7853" s="67" t="s">
        <v>7690</v>
      </c>
    </row>
    <row r="7854" s="67" customFormat="1" customHeight="1" spans="1:2">
      <c r="A7854" s="79" t="s">
        <v>1381</v>
      </c>
      <c r="B7854" s="67" t="s">
        <v>7691</v>
      </c>
    </row>
    <row r="7855" s="67" customFormat="1" customHeight="1" spans="1:2">
      <c r="A7855" s="79" t="s">
        <v>1381</v>
      </c>
      <c r="B7855" s="67" t="s">
        <v>7692</v>
      </c>
    </row>
    <row r="7856" s="67" customFormat="1" customHeight="1" spans="1:2">
      <c r="A7856" s="79" t="s">
        <v>1381</v>
      </c>
      <c r="B7856" s="67" t="s">
        <v>7693</v>
      </c>
    </row>
    <row r="7857" s="67" customFormat="1" customHeight="1" spans="1:2">
      <c r="A7857" s="79" t="s">
        <v>1381</v>
      </c>
      <c r="B7857" s="67" t="s">
        <v>7694</v>
      </c>
    </row>
    <row r="7858" s="67" customFormat="1" customHeight="1" spans="1:2">
      <c r="A7858" s="79" t="s">
        <v>1381</v>
      </c>
      <c r="B7858" s="82" t="s">
        <v>7695</v>
      </c>
    </row>
    <row r="7859" s="67" customFormat="1" customHeight="1" spans="1:2">
      <c r="A7859" s="79" t="s">
        <v>806</v>
      </c>
      <c r="B7859" s="67" t="s">
        <v>7696</v>
      </c>
    </row>
    <row r="7860" s="67" customFormat="1" customHeight="1" spans="1:2">
      <c r="A7860" s="79" t="s">
        <v>1381</v>
      </c>
      <c r="B7860" s="67" t="s">
        <v>7697</v>
      </c>
    </row>
    <row r="7861" s="67" customFormat="1" customHeight="1" spans="1:2">
      <c r="A7861" s="79" t="s">
        <v>1381</v>
      </c>
      <c r="B7861" s="82" t="s">
        <v>7698</v>
      </c>
    </row>
    <row r="7862" s="67" customFormat="1" customHeight="1" spans="1:2">
      <c r="A7862" s="79" t="s">
        <v>806</v>
      </c>
      <c r="B7862" s="82" t="s">
        <v>7699</v>
      </c>
    </row>
    <row r="7863" s="67" customFormat="1" customHeight="1" spans="1:2">
      <c r="A7863" s="79" t="s">
        <v>1381</v>
      </c>
      <c r="B7863" s="67" t="s">
        <v>7700</v>
      </c>
    </row>
    <row r="7864" s="67" customFormat="1" customHeight="1" spans="1:2">
      <c r="A7864" s="79" t="s">
        <v>1381</v>
      </c>
      <c r="B7864" s="82" t="s">
        <v>7701</v>
      </c>
    </row>
    <row r="7865" s="67" customFormat="1" customHeight="1" spans="1:2">
      <c r="A7865" s="79" t="s">
        <v>1381</v>
      </c>
      <c r="B7865" s="67" t="s">
        <v>7702</v>
      </c>
    </row>
    <row r="7866" s="67" customFormat="1" customHeight="1" spans="1:2">
      <c r="A7866" s="79" t="s">
        <v>806</v>
      </c>
      <c r="B7866" s="67" t="s">
        <v>7703</v>
      </c>
    </row>
    <row r="7867" s="67" customFormat="1" customHeight="1" spans="1:2">
      <c r="A7867" s="79" t="s">
        <v>1381</v>
      </c>
      <c r="B7867" s="67" t="s">
        <v>7704</v>
      </c>
    </row>
    <row r="7868" s="67" customFormat="1" customHeight="1" spans="1:2">
      <c r="A7868" s="79" t="s">
        <v>806</v>
      </c>
      <c r="B7868" s="82" t="s">
        <v>7705</v>
      </c>
    </row>
    <row r="7869" s="67" customFormat="1" customHeight="1" spans="1:2">
      <c r="A7869" s="79" t="s">
        <v>806</v>
      </c>
      <c r="B7869" s="82" t="s">
        <v>7706</v>
      </c>
    </row>
    <row r="7870" s="67" customFormat="1" customHeight="1" spans="1:2">
      <c r="A7870" s="79" t="s">
        <v>1381</v>
      </c>
      <c r="B7870" s="67" t="s">
        <v>7707</v>
      </c>
    </row>
    <row r="7871" s="67" customFormat="1" customHeight="1" spans="1:2">
      <c r="A7871" s="79" t="s">
        <v>1381</v>
      </c>
      <c r="B7871" s="67" t="s">
        <v>7708</v>
      </c>
    </row>
    <row r="7872" s="67" customFormat="1" customHeight="1" spans="1:2">
      <c r="A7872" s="79" t="s">
        <v>1287</v>
      </c>
      <c r="B7872" s="82" t="s">
        <v>7709</v>
      </c>
    </row>
    <row r="7873" s="67" customFormat="1" customHeight="1" spans="1:2">
      <c r="A7873" s="79" t="s">
        <v>1381</v>
      </c>
      <c r="B7873" s="67" t="s">
        <v>7710</v>
      </c>
    </row>
    <row r="7874" s="67" customFormat="1" customHeight="1" spans="1:2">
      <c r="A7874" s="79" t="s">
        <v>1381</v>
      </c>
      <c r="B7874" s="67" t="s">
        <v>7711</v>
      </c>
    </row>
    <row r="7875" s="67" customFormat="1" customHeight="1" spans="1:2">
      <c r="A7875" s="79" t="s">
        <v>806</v>
      </c>
      <c r="B7875" s="82" t="s">
        <v>7712</v>
      </c>
    </row>
    <row r="7876" s="67" customFormat="1" customHeight="1" spans="1:2">
      <c r="A7876" s="79" t="s">
        <v>7713</v>
      </c>
      <c r="B7876" s="82" t="s">
        <v>7714</v>
      </c>
    </row>
    <row r="7877" s="67" customFormat="1" customHeight="1" spans="1:2">
      <c r="A7877" s="79" t="s">
        <v>840</v>
      </c>
      <c r="B7877" s="67" t="s">
        <v>7715</v>
      </c>
    </row>
    <row r="7878" s="67" customFormat="1" customHeight="1" spans="1:2">
      <c r="A7878" s="79" t="s">
        <v>1381</v>
      </c>
      <c r="B7878" s="67" t="s">
        <v>7716</v>
      </c>
    </row>
    <row r="7879" s="67" customFormat="1" customHeight="1" spans="1:2">
      <c r="A7879" s="79" t="s">
        <v>1381</v>
      </c>
      <c r="B7879" s="82" t="s">
        <v>7717</v>
      </c>
    </row>
    <row r="7880" s="67" customFormat="1" customHeight="1" spans="1:2">
      <c r="A7880" s="79" t="s">
        <v>719</v>
      </c>
      <c r="B7880" s="82" t="s">
        <v>7718</v>
      </c>
    </row>
    <row r="7881" s="67" customFormat="1" customHeight="1" spans="1:2">
      <c r="A7881" s="79" t="s">
        <v>1381</v>
      </c>
      <c r="B7881" s="67" t="s">
        <v>7719</v>
      </c>
    </row>
    <row r="7882" s="67" customFormat="1" customHeight="1" spans="1:2">
      <c r="A7882" s="79" t="s">
        <v>1346</v>
      </c>
      <c r="B7882" s="82" t="s">
        <v>7720</v>
      </c>
    </row>
    <row r="7883" s="67" customFormat="1" customHeight="1" spans="1:2">
      <c r="A7883" s="79" t="s">
        <v>1381</v>
      </c>
      <c r="B7883" s="67" t="s">
        <v>7721</v>
      </c>
    </row>
    <row r="7884" s="67" customFormat="1" customHeight="1" spans="1:2">
      <c r="A7884" s="79" t="s">
        <v>806</v>
      </c>
      <c r="B7884" s="67" t="s">
        <v>7722</v>
      </c>
    </row>
    <row r="7885" s="67" customFormat="1" customHeight="1" spans="1:2">
      <c r="A7885" s="79" t="s">
        <v>1381</v>
      </c>
      <c r="B7885" s="82" t="s">
        <v>7723</v>
      </c>
    </row>
    <row r="7886" s="67" customFormat="1" customHeight="1" spans="1:2">
      <c r="A7886" s="79" t="s">
        <v>1381</v>
      </c>
      <c r="B7886" s="67" t="s">
        <v>7724</v>
      </c>
    </row>
    <row r="7887" s="67" customFormat="1" customHeight="1" spans="1:2">
      <c r="A7887" s="79" t="s">
        <v>7725</v>
      </c>
      <c r="B7887" s="82" t="s">
        <v>7726</v>
      </c>
    </row>
    <row r="7888" s="67" customFormat="1" customHeight="1" spans="1:2">
      <c r="A7888" s="79" t="s">
        <v>1381</v>
      </c>
      <c r="B7888" s="67" t="s">
        <v>7727</v>
      </c>
    </row>
    <row r="7889" s="67" customFormat="1" customHeight="1" spans="1:2">
      <c r="A7889" s="79" t="s">
        <v>1381</v>
      </c>
      <c r="B7889" s="82" t="s">
        <v>7728</v>
      </c>
    </row>
    <row r="7890" s="67" customFormat="1" customHeight="1" spans="1:2">
      <c r="A7890" s="79" t="s">
        <v>1381</v>
      </c>
      <c r="B7890" s="67" t="s">
        <v>7729</v>
      </c>
    </row>
    <row r="7891" s="67" customFormat="1" customHeight="1" spans="1:2">
      <c r="A7891" s="79" t="s">
        <v>1381</v>
      </c>
      <c r="B7891" s="67" t="s">
        <v>7730</v>
      </c>
    </row>
    <row r="7892" s="67" customFormat="1" customHeight="1" spans="1:2">
      <c r="A7892" s="79" t="s">
        <v>7731</v>
      </c>
      <c r="B7892" s="67" t="s">
        <v>7732</v>
      </c>
    </row>
    <row r="7893" s="67" customFormat="1" customHeight="1" spans="1:2">
      <c r="A7893" s="79" t="s">
        <v>1381</v>
      </c>
      <c r="B7893" s="67" t="s">
        <v>7733</v>
      </c>
    </row>
    <row r="7894" s="67" customFormat="1" customHeight="1" spans="1:2">
      <c r="A7894" s="79" t="s">
        <v>1381</v>
      </c>
      <c r="B7894" s="67" t="s">
        <v>7734</v>
      </c>
    </row>
    <row r="7895" s="67" customFormat="1" customHeight="1" spans="1:2">
      <c r="A7895" s="79" t="s">
        <v>1381</v>
      </c>
      <c r="B7895" s="67" t="s">
        <v>7735</v>
      </c>
    </row>
    <row r="7896" s="67" customFormat="1" customHeight="1" spans="1:2">
      <c r="A7896" s="79" t="s">
        <v>1381</v>
      </c>
      <c r="B7896" s="82" t="s">
        <v>7736</v>
      </c>
    </row>
    <row r="7897" s="67" customFormat="1" customHeight="1" spans="1:2">
      <c r="A7897" s="79" t="s">
        <v>1381</v>
      </c>
      <c r="B7897" s="82" t="s">
        <v>7737</v>
      </c>
    </row>
    <row r="7898" s="67" customFormat="1" customHeight="1" spans="1:2">
      <c r="A7898" s="79" t="s">
        <v>1381</v>
      </c>
      <c r="B7898" s="67" t="s">
        <v>7738</v>
      </c>
    </row>
    <row r="7899" s="67" customFormat="1" customHeight="1" spans="1:2">
      <c r="A7899" s="79" t="s">
        <v>1381</v>
      </c>
      <c r="B7899" s="82" t="s">
        <v>7739</v>
      </c>
    </row>
    <row r="7900" s="67" customFormat="1" customHeight="1" spans="1:2">
      <c r="A7900" s="79" t="s">
        <v>1381</v>
      </c>
      <c r="B7900" s="67" t="s">
        <v>7740</v>
      </c>
    </row>
    <row r="7901" s="67" customFormat="1" customHeight="1" spans="1:2">
      <c r="A7901" s="79" t="s">
        <v>4605</v>
      </c>
      <c r="B7901" s="82" t="s">
        <v>7741</v>
      </c>
    </row>
    <row r="7902" s="67" customFormat="1" customHeight="1" spans="1:2">
      <c r="A7902" s="79" t="s">
        <v>1381</v>
      </c>
      <c r="B7902" s="82" t="s">
        <v>7742</v>
      </c>
    </row>
    <row r="7903" s="67" customFormat="1" customHeight="1" spans="1:2">
      <c r="A7903" s="79" t="s">
        <v>1381</v>
      </c>
      <c r="B7903" s="82" t="s">
        <v>7743</v>
      </c>
    </row>
    <row r="7904" s="67" customFormat="1" customHeight="1" spans="1:2">
      <c r="A7904" s="79" t="s">
        <v>806</v>
      </c>
      <c r="B7904" s="67" t="s">
        <v>7744</v>
      </c>
    </row>
    <row r="7905" s="67" customFormat="1" customHeight="1" spans="1:2">
      <c r="A7905" s="79" t="s">
        <v>1381</v>
      </c>
      <c r="B7905" s="82" t="s">
        <v>7745</v>
      </c>
    </row>
    <row r="7906" s="67" customFormat="1" customHeight="1" spans="1:2">
      <c r="A7906" s="79" t="s">
        <v>1381</v>
      </c>
      <c r="B7906" s="82" t="s">
        <v>7746</v>
      </c>
    </row>
    <row r="7907" s="67" customFormat="1" customHeight="1" spans="1:2">
      <c r="A7907" s="79" t="s">
        <v>1381</v>
      </c>
      <c r="B7907" s="67" t="s">
        <v>7747</v>
      </c>
    </row>
    <row r="7908" s="67" customFormat="1" customHeight="1" spans="1:2">
      <c r="A7908" s="79" t="s">
        <v>1381</v>
      </c>
      <c r="B7908" s="67" t="s">
        <v>7748</v>
      </c>
    </row>
    <row r="7909" s="67" customFormat="1" customHeight="1" spans="1:2">
      <c r="A7909" s="79" t="s">
        <v>1381</v>
      </c>
      <c r="B7909" s="82" t="s">
        <v>7749</v>
      </c>
    </row>
    <row r="7910" s="67" customFormat="1" customHeight="1" spans="1:2">
      <c r="A7910" s="79" t="s">
        <v>806</v>
      </c>
      <c r="B7910" s="67" t="s">
        <v>7750</v>
      </c>
    </row>
    <row r="7911" s="67" customFormat="1" customHeight="1" spans="1:2">
      <c r="A7911" s="79" t="s">
        <v>1381</v>
      </c>
      <c r="B7911" s="67" t="s">
        <v>7751</v>
      </c>
    </row>
    <row r="7912" s="67" customFormat="1" customHeight="1" spans="1:2">
      <c r="A7912" s="79" t="s">
        <v>1381</v>
      </c>
      <c r="B7912" s="67" t="s">
        <v>7752</v>
      </c>
    </row>
    <row r="7913" s="67" customFormat="1" customHeight="1" spans="1:2">
      <c r="A7913" s="79" t="s">
        <v>1381</v>
      </c>
      <c r="B7913" s="82" t="s">
        <v>7753</v>
      </c>
    </row>
    <row r="7914" s="67" customFormat="1" customHeight="1" spans="1:2">
      <c r="A7914" s="79" t="s">
        <v>1381</v>
      </c>
      <c r="B7914" s="67" t="s">
        <v>7754</v>
      </c>
    </row>
    <row r="7915" s="67" customFormat="1" customHeight="1" spans="1:2">
      <c r="A7915" s="79" t="s">
        <v>1381</v>
      </c>
      <c r="B7915" s="67" t="s">
        <v>7755</v>
      </c>
    </row>
    <row r="7916" s="67" customFormat="1" customHeight="1" spans="1:2">
      <c r="A7916" s="79" t="s">
        <v>1381</v>
      </c>
      <c r="B7916" s="82" t="s">
        <v>7756</v>
      </c>
    </row>
    <row r="7917" s="67" customFormat="1" customHeight="1" spans="1:2">
      <c r="A7917" s="79" t="s">
        <v>1381</v>
      </c>
      <c r="B7917" s="82" t="s">
        <v>7757</v>
      </c>
    </row>
    <row r="7918" s="67" customFormat="1" customHeight="1" spans="1:2">
      <c r="A7918" s="79" t="s">
        <v>1381</v>
      </c>
      <c r="B7918" s="67" t="s">
        <v>7758</v>
      </c>
    </row>
    <row r="7919" s="67" customFormat="1" customHeight="1" spans="1:2">
      <c r="A7919" s="79" t="s">
        <v>1381</v>
      </c>
      <c r="B7919" s="67" t="s">
        <v>7759</v>
      </c>
    </row>
    <row r="7920" s="67" customFormat="1" customHeight="1" spans="1:2">
      <c r="A7920" s="79" t="s">
        <v>1381</v>
      </c>
      <c r="B7920" s="82" t="s">
        <v>7760</v>
      </c>
    </row>
    <row r="7921" s="67" customFormat="1" customHeight="1" spans="1:2">
      <c r="A7921" s="79" t="s">
        <v>1752</v>
      </c>
      <c r="B7921" s="67" t="s">
        <v>7761</v>
      </c>
    </row>
    <row r="7922" s="67" customFormat="1" customHeight="1" spans="1:2">
      <c r="A7922" s="79" t="s">
        <v>1381</v>
      </c>
      <c r="B7922" s="82" t="s">
        <v>7762</v>
      </c>
    </row>
    <row r="7923" s="67" customFormat="1" customHeight="1" spans="1:2">
      <c r="A7923" s="79" t="s">
        <v>1381</v>
      </c>
      <c r="B7923" s="67" t="s">
        <v>7763</v>
      </c>
    </row>
    <row r="7924" s="67" customFormat="1" customHeight="1" spans="1:2">
      <c r="A7924" s="79" t="s">
        <v>1381</v>
      </c>
      <c r="B7924" s="67" t="s">
        <v>7764</v>
      </c>
    </row>
    <row r="7925" s="67" customFormat="1" customHeight="1" spans="1:2">
      <c r="A7925" s="79" t="s">
        <v>1381</v>
      </c>
      <c r="B7925" s="67" t="s">
        <v>7765</v>
      </c>
    </row>
    <row r="7926" s="67" customFormat="1" customHeight="1" spans="1:2">
      <c r="A7926" s="79" t="s">
        <v>1381</v>
      </c>
      <c r="B7926" s="67" t="s">
        <v>7766</v>
      </c>
    </row>
    <row r="7927" s="67" customFormat="1" customHeight="1" spans="1:2">
      <c r="A7927" s="79" t="s">
        <v>1381</v>
      </c>
      <c r="B7927" s="67" t="s">
        <v>7767</v>
      </c>
    </row>
    <row r="7928" s="67" customFormat="1" customHeight="1" spans="1:2">
      <c r="A7928" s="79" t="s">
        <v>114</v>
      </c>
      <c r="B7928" s="67" t="s">
        <v>7768</v>
      </c>
    </row>
    <row r="7929" s="67" customFormat="1" customHeight="1" spans="1:2">
      <c r="A7929" s="79" t="s">
        <v>1381</v>
      </c>
      <c r="B7929" s="67" t="s">
        <v>7769</v>
      </c>
    </row>
    <row r="7930" s="67" customFormat="1" customHeight="1" spans="1:2">
      <c r="A7930" s="79" t="s">
        <v>1381</v>
      </c>
      <c r="B7930" s="82" t="s">
        <v>7770</v>
      </c>
    </row>
    <row r="7931" s="67" customFormat="1" customHeight="1" spans="1:2">
      <c r="A7931" s="79" t="s">
        <v>1381</v>
      </c>
      <c r="B7931" s="67" t="s">
        <v>7771</v>
      </c>
    </row>
    <row r="7932" s="67" customFormat="1" customHeight="1" spans="1:2">
      <c r="A7932" s="79" t="s">
        <v>1381</v>
      </c>
      <c r="B7932" s="67" t="s">
        <v>7772</v>
      </c>
    </row>
    <row r="7933" s="67" customFormat="1" customHeight="1" spans="1:2">
      <c r="A7933" s="79" t="s">
        <v>1381</v>
      </c>
      <c r="B7933" s="67" t="s">
        <v>7773</v>
      </c>
    </row>
    <row r="7934" s="67" customFormat="1" customHeight="1" spans="1:2">
      <c r="A7934" s="79" t="s">
        <v>1381</v>
      </c>
      <c r="B7934" s="67" t="s">
        <v>7774</v>
      </c>
    </row>
    <row r="7935" s="67" customFormat="1" customHeight="1" spans="1:2">
      <c r="A7935" s="79" t="s">
        <v>1381</v>
      </c>
      <c r="B7935" s="67" t="s">
        <v>7775</v>
      </c>
    </row>
    <row r="7936" s="67" customFormat="1" customHeight="1" spans="1:2">
      <c r="A7936" s="79" t="s">
        <v>1381</v>
      </c>
      <c r="B7936" s="82" t="s">
        <v>7776</v>
      </c>
    </row>
    <row r="7937" s="67" customFormat="1" customHeight="1" spans="1:2">
      <c r="A7937" s="79" t="s">
        <v>1381</v>
      </c>
      <c r="B7937" s="82" t="s">
        <v>7777</v>
      </c>
    </row>
    <row r="7938" s="67" customFormat="1" customHeight="1" spans="1:2">
      <c r="A7938" s="79" t="s">
        <v>1381</v>
      </c>
      <c r="B7938" s="67" t="s">
        <v>7778</v>
      </c>
    </row>
    <row r="7939" s="67" customFormat="1" customHeight="1" spans="1:2">
      <c r="A7939" s="79" t="s">
        <v>1381</v>
      </c>
      <c r="B7939" s="67" t="s">
        <v>7779</v>
      </c>
    </row>
    <row r="7940" s="67" customFormat="1" customHeight="1" spans="1:2">
      <c r="A7940" s="79" t="s">
        <v>1381</v>
      </c>
      <c r="B7940" s="67" t="s">
        <v>7780</v>
      </c>
    </row>
    <row r="7941" s="67" customFormat="1" customHeight="1" spans="1:2">
      <c r="A7941" s="79" t="s">
        <v>1381</v>
      </c>
      <c r="B7941" s="67" t="s">
        <v>7781</v>
      </c>
    </row>
    <row r="7942" s="67" customFormat="1" customHeight="1" spans="1:2">
      <c r="A7942" s="79" t="s">
        <v>1381</v>
      </c>
      <c r="B7942" s="67" t="s">
        <v>7782</v>
      </c>
    </row>
    <row r="7943" s="67" customFormat="1" customHeight="1" spans="1:2">
      <c r="A7943" s="79" t="s">
        <v>1381</v>
      </c>
      <c r="B7943" s="82" t="s">
        <v>7783</v>
      </c>
    </row>
    <row r="7944" s="67" customFormat="1" customHeight="1" spans="1:2">
      <c r="A7944" s="79" t="s">
        <v>1381</v>
      </c>
      <c r="B7944" s="67" t="s">
        <v>7784</v>
      </c>
    </row>
    <row r="7945" s="67" customFormat="1" customHeight="1" spans="1:2">
      <c r="A7945" s="79" t="s">
        <v>1381</v>
      </c>
      <c r="B7945" s="67" t="s">
        <v>7785</v>
      </c>
    </row>
    <row r="7946" s="67" customFormat="1" customHeight="1" spans="1:2">
      <c r="A7946" s="79" t="s">
        <v>1381</v>
      </c>
      <c r="B7946" s="82" t="s">
        <v>7786</v>
      </c>
    </row>
    <row r="7947" s="67" customFormat="1" customHeight="1" spans="1:2">
      <c r="A7947" s="79" t="s">
        <v>1381</v>
      </c>
      <c r="B7947" s="82" t="s">
        <v>7787</v>
      </c>
    </row>
    <row r="7948" s="67" customFormat="1" customHeight="1" spans="1:2">
      <c r="A7948" s="79" t="s">
        <v>1381</v>
      </c>
      <c r="B7948" s="67" t="s">
        <v>7788</v>
      </c>
    </row>
    <row r="7949" s="67" customFormat="1" customHeight="1" spans="1:2">
      <c r="A7949" s="79" t="s">
        <v>1381</v>
      </c>
      <c r="B7949" s="82" t="s">
        <v>7789</v>
      </c>
    </row>
    <row r="7950" s="67" customFormat="1" customHeight="1" spans="1:2">
      <c r="A7950" s="79" t="s">
        <v>806</v>
      </c>
      <c r="B7950" s="89" t="s">
        <v>7790</v>
      </c>
    </row>
    <row r="7951" s="67" customFormat="1" customHeight="1" spans="1:2">
      <c r="A7951" s="79" t="s">
        <v>7583</v>
      </c>
      <c r="B7951" s="67" t="s">
        <v>7791</v>
      </c>
    </row>
    <row r="7952" s="67" customFormat="1" customHeight="1" spans="1:2">
      <c r="A7952" s="79" t="s">
        <v>721</v>
      </c>
      <c r="B7952" s="82" t="s">
        <v>2053</v>
      </c>
    </row>
    <row r="7953" s="67" customFormat="1" customHeight="1" spans="1:2">
      <c r="A7953" s="79" t="s">
        <v>806</v>
      </c>
      <c r="B7953" s="67" t="s">
        <v>7792</v>
      </c>
    </row>
    <row r="7954" s="67" customFormat="1" customHeight="1" spans="1:2">
      <c r="A7954" s="79" t="s">
        <v>806</v>
      </c>
      <c r="B7954" s="67" t="s">
        <v>7793</v>
      </c>
    </row>
    <row r="7955" s="67" customFormat="1" customHeight="1" spans="1:2">
      <c r="A7955" s="79" t="s">
        <v>7794</v>
      </c>
      <c r="B7955" s="67" t="s">
        <v>7795</v>
      </c>
    </row>
    <row r="7956" s="67" customFormat="1" customHeight="1" spans="1:2">
      <c r="A7956" s="79" t="s">
        <v>1303</v>
      </c>
      <c r="B7956" s="67" t="s">
        <v>7796</v>
      </c>
    </row>
    <row r="7957" s="67" customFormat="1" customHeight="1" spans="1:2">
      <c r="A7957" s="79" t="s">
        <v>1303</v>
      </c>
      <c r="B7957" s="82" t="s">
        <v>7797</v>
      </c>
    </row>
    <row r="7958" s="67" customFormat="1" customHeight="1" spans="1:2">
      <c r="A7958" s="79" t="s">
        <v>2760</v>
      </c>
      <c r="B7958" s="82" t="s">
        <v>7798</v>
      </c>
    </row>
    <row r="7959" s="67" customFormat="1" customHeight="1" spans="1:2">
      <c r="A7959" s="79" t="s">
        <v>1303</v>
      </c>
      <c r="B7959" s="67" t="s">
        <v>7799</v>
      </c>
    </row>
    <row r="7960" s="67" customFormat="1" customHeight="1" spans="1:2">
      <c r="A7960" s="79" t="s">
        <v>4508</v>
      </c>
      <c r="B7960" s="67" t="s">
        <v>7800</v>
      </c>
    </row>
    <row r="7961" s="67" customFormat="1" customHeight="1" spans="1:2">
      <c r="A7961" s="79" t="s">
        <v>5770</v>
      </c>
      <c r="B7961" s="67" t="s">
        <v>7801</v>
      </c>
    </row>
    <row r="7962" s="67" customFormat="1" customHeight="1" spans="1:2">
      <c r="A7962" s="79" t="s">
        <v>806</v>
      </c>
      <c r="B7962" s="67" t="s">
        <v>7802</v>
      </c>
    </row>
    <row r="7963" s="67" customFormat="1" customHeight="1" spans="1:2">
      <c r="A7963" s="79" t="s">
        <v>735</v>
      </c>
      <c r="B7963" s="82" t="s">
        <v>7803</v>
      </c>
    </row>
    <row r="7964" s="67" customFormat="1" customHeight="1" spans="1:2">
      <c r="A7964" s="79" t="s">
        <v>806</v>
      </c>
      <c r="B7964" s="82" t="s">
        <v>7804</v>
      </c>
    </row>
    <row r="7965" s="67" customFormat="1" customHeight="1" spans="1:2">
      <c r="A7965" s="79" t="s">
        <v>806</v>
      </c>
      <c r="B7965" s="67" t="s">
        <v>7805</v>
      </c>
    </row>
    <row r="7966" s="67" customFormat="1" customHeight="1" spans="1:2">
      <c r="A7966" s="79" t="s">
        <v>806</v>
      </c>
      <c r="B7966" s="82" t="s">
        <v>7806</v>
      </c>
    </row>
    <row r="7967" s="67" customFormat="1" customHeight="1" spans="1:2">
      <c r="A7967" s="79" t="s">
        <v>806</v>
      </c>
      <c r="B7967" s="67" t="s">
        <v>7807</v>
      </c>
    </row>
    <row r="7968" s="67" customFormat="1" customHeight="1" spans="1:2">
      <c r="A7968" s="79" t="s">
        <v>806</v>
      </c>
      <c r="B7968" s="82" t="s">
        <v>7808</v>
      </c>
    </row>
    <row r="7969" s="67" customFormat="1" customHeight="1" spans="1:2">
      <c r="A7969" s="79" t="s">
        <v>4508</v>
      </c>
      <c r="B7969" s="67" t="s">
        <v>5400</v>
      </c>
    </row>
    <row r="7970" s="67" customFormat="1" customHeight="1" spans="1:2">
      <c r="A7970" s="79" t="s">
        <v>806</v>
      </c>
      <c r="B7970" s="67" t="s">
        <v>7809</v>
      </c>
    </row>
    <row r="7971" s="67" customFormat="1" customHeight="1" spans="1:2">
      <c r="A7971" s="79" t="s">
        <v>806</v>
      </c>
      <c r="B7971" s="67" t="s">
        <v>7810</v>
      </c>
    </row>
    <row r="7972" s="67" customFormat="1" customHeight="1" spans="1:2">
      <c r="A7972" s="79" t="s">
        <v>806</v>
      </c>
      <c r="B7972" s="67" t="s">
        <v>7811</v>
      </c>
    </row>
    <row r="7973" s="67" customFormat="1" customHeight="1" spans="1:2">
      <c r="A7973" s="79" t="s">
        <v>806</v>
      </c>
      <c r="B7973" s="67" t="s">
        <v>7812</v>
      </c>
    </row>
    <row r="7974" s="67" customFormat="1" customHeight="1" spans="1:2">
      <c r="A7974" s="79" t="s">
        <v>806</v>
      </c>
      <c r="B7974" s="67" t="s">
        <v>7813</v>
      </c>
    </row>
    <row r="7975" s="67" customFormat="1" customHeight="1" spans="1:2">
      <c r="A7975" s="79" t="s">
        <v>806</v>
      </c>
      <c r="B7975" s="67" t="s">
        <v>7814</v>
      </c>
    </row>
    <row r="7976" s="67" customFormat="1" customHeight="1" spans="1:2">
      <c r="A7976" s="79" t="s">
        <v>7587</v>
      </c>
      <c r="B7976" s="67" t="s">
        <v>7815</v>
      </c>
    </row>
    <row r="7977" s="67" customFormat="1" customHeight="1" spans="1:2">
      <c r="A7977" s="79" t="s">
        <v>806</v>
      </c>
      <c r="B7977" s="67" t="s">
        <v>7816</v>
      </c>
    </row>
    <row r="7978" s="67" customFormat="1" customHeight="1" spans="1:2">
      <c r="A7978" s="79" t="s">
        <v>7817</v>
      </c>
      <c r="B7978" s="82" t="s">
        <v>7818</v>
      </c>
    </row>
    <row r="7979" s="67" customFormat="1" customHeight="1" spans="1:2">
      <c r="A7979" s="79" t="s">
        <v>806</v>
      </c>
      <c r="B7979" s="67" t="s">
        <v>7819</v>
      </c>
    </row>
    <row r="7980" s="67" customFormat="1" customHeight="1" spans="1:2">
      <c r="A7980" s="79" t="s">
        <v>806</v>
      </c>
      <c r="B7980" s="67" t="s">
        <v>7820</v>
      </c>
    </row>
    <row r="7981" s="67" customFormat="1" customHeight="1" spans="1:2">
      <c r="A7981" s="79" t="s">
        <v>806</v>
      </c>
      <c r="B7981" s="67" t="s">
        <v>7821</v>
      </c>
    </row>
    <row r="7982" s="67" customFormat="1" customHeight="1" spans="1:2">
      <c r="A7982" s="79" t="s">
        <v>1303</v>
      </c>
      <c r="B7982" s="67" t="s">
        <v>7822</v>
      </c>
    </row>
    <row r="7983" s="67" customFormat="1" customHeight="1" spans="1:2">
      <c r="A7983" s="79" t="s">
        <v>1303</v>
      </c>
      <c r="B7983" s="67" t="s">
        <v>7823</v>
      </c>
    </row>
    <row r="7984" s="67" customFormat="1" customHeight="1" spans="1:2">
      <c r="A7984" s="79" t="s">
        <v>806</v>
      </c>
      <c r="B7984" s="82" t="s">
        <v>7824</v>
      </c>
    </row>
    <row r="7985" s="67" customFormat="1" customHeight="1" spans="1:2">
      <c r="A7985" s="79" t="s">
        <v>806</v>
      </c>
      <c r="B7985" s="67" t="s">
        <v>7825</v>
      </c>
    </row>
    <row r="7986" s="67" customFormat="1" customHeight="1" spans="1:2">
      <c r="A7986" s="79" t="s">
        <v>806</v>
      </c>
      <c r="B7986" s="67" t="s">
        <v>7826</v>
      </c>
    </row>
    <row r="7987" s="67" customFormat="1" customHeight="1" spans="1:2">
      <c r="A7987" s="79" t="s">
        <v>806</v>
      </c>
      <c r="B7987" s="67" t="s">
        <v>7827</v>
      </c>
    </row>
    <row r="7988" s="67" customFormat="1" customHeight="1" spans="1:2">
      <c r="A7988" s="79" t="s">
        <v>806</v>
      </c>
      <c r="B7988" s="67" t="s">
        <v>7828</v>
      </c>
    </row>
    <row r="7989" s="67" customFormat="1" customHeight="1" spans="1:2">
      <c r="A7989" s="79" t="s">
        <v>1400</v>
      </c>
      <c r="B7989" s="67" t="s">
        <v>7829</v>
      </c>
    </row>
    <row r="7990" s="67" customFormat="1" customHeight="1" spans="1:2">
      <c r="A7990" s="79" t="s">
        <v>840</v>
      </c>
      <c r="B7990" s="82" t="s">
        <v>7830</v>
      </c>
    </row>
    <row r="7991" s="67" customFormat="1" customHeight="1" spans="1:2">
      <c r="A7991" s="79" t="s">
        <v>806</v>
      </c>
      <c r="B7991" s="67" t="s">
        <v>7831</v>
      </c>
    </row>
    <row r="7992" s="67" customFormat="1" customHeight="1" spans="1:2">
      <c r="A7992" s="79" t="s">
        <v>1303</v>
      </c>
      <c r="B7992" s="82" t="s">
        <v>7832</v>
      </c>
    </row>
    <row r="7993" s="67" customFormat="1" customHeight="1" spans="1:2">
      <c r="A7993" s="79" t="s">
        <v>840</v>
      </c>
      <c r="B7993" s="67" t="s">
        <v>7833</v>
      </c>
    </row>
    <row r="7994" s="67" customFormat="1" customHeight="1" spans="1:2">
      <c r="A7994" s="79" t="s">
        <v>806</v>
      </c>
      <c r="B7994" s="67" t="s">
        <v>7834</v>
      </c>
    </row>
    <row r="7995" s="67" customFormat="1" customHeight="1" spans="1:2">
      <c r="A7995" s="79" t="s">
        <v>806</v>
      </c>
      <c r="B7995" s="82" t="s">
        <v>7835</v>
      </c>
    </row>
    <row r="7996" s="67" customFormat="1" customHeight="1" spans="1:2">
      <c r="A7996" s="79" t="s">
        <v>1287</v>
      </c>
      <c r="B7996" s="82" t="s">
        <v>7836</v>
      </c>
    </row>
    <row r="7997" s="67" customFormat="1" customHeight="1" spans="1:2">
      <c r="A7997" s="79" t="s">
        <v>7794</v>
      </c>
      <c r="B7997" s="82" t="s">
        <v>7837</v>
      </c>
    </row>
    <row r="7998" s="67" customFormat="1" customHeight="1" spans="1:2">
      <c r="A7998" s="79" t="s">
        <v>1551</v>
      </c>
      <c r="B7998" s="67" t="s">
        <v>7838</v>
      </c>
    </row>
    <row r="7999" s="67" customFormat="1" customHeight="1" spans="1:2">
      <c r="A7999" s="79" t="s">
        <v>806</v>
      </c>
      <c r="B7999" s="67" t="s">
        <v>7839</v>
      </c>
    </row>
    <row r="8000" s="67" customFormat="1" customHeight="1" spans="1:2">
      <c r="A8000" s="79" t="s">
        <v>806</v>
      </c>
      <c r="B8000" s="67" t="s">
        <v>7840</v>
      </c>
    </row>
    <row r="8001" s="67" customFormat="1" customHeight="1" spans="1:2">
      <c r="A8001" s="79" t="s">
        <v>806</v>
      </c>
      <c r="B8001" s="67" t="s">
        <v>7841</v>
      </c>
    </row>
    <row r="8002" s="67" customFormat="1" customHeight="1" spans="1:2">
      <c r="A8002" s="79" t="s">
        <v>806</v>
      </c>
      <c r="B8002" s="67" t="s">
        <v>7842</v>
      </c>
    </row>
    <row r="8003" s="67" customFormat="1" customHeight="1" spans="1:2">
      <c r="A8003" s="79" t="s">
        <v>806</v>
      </c>
      <c r="B8003" s="67" t="s">
        <v>7843</v>
      </c>
    </row>
    <row r="8004" s="67" customFormat="1" customHeight="1" spans="1:2">
      <c r="A8004" s="79" t="s">
        <v>7583</v>
      </c>
      <c r="B8004" s="67" t="s">
        <v>7844</v>
      </c>
    </row>
    <row r="8005" s="67" customFormat="1" customHeight="1" spans="1:2">
      <c r="A8005" s="79" t="s">
        <v>806</v>
      </c>
      <c r="B8005" s="82" t="s">
        <v>7845</v>
      </c>
    </row>
    <row r="8006" s="67" customFormat="1" customHeight="1" spans="1:2">
      <c r="A8006" s="79" t="s">
        <v>735</v>
      </c>
      <c r="B8006" s="67" t="s">
        <v>7846</v>
      </c>
    </row>
    <row r="8007" s="67" customFormat="1" customHeight="1" spans="1:2">
      <c r="A8007" s="79" t="s">
        <v>7587</v>
      </c>
      <c r="B8007" s="82" t="s">
        <v>7847</v>
      </c>
    </row>
    <row r="8008" s="67" customFormat="1" customHeight="1" spans="1:2">
      <c r="A8008" s="79" t="s">
        <v>806</v>
      </c>
      <c r="B8008" s="82" t="s">
        <v>7848</v>
      </c>
    </row>
    <row r="8009" s="67" customFormat="1" customHeight="1" spans="1:2">
      <c r="A8009" s="79" t="s">
        <v>806</v>
      </c>
      <c r="B8009" s="67" t="s">
        <v>7849</v>
      </c>
    </row>
    <row r="8010" s="67" customFormat="1" customHeight="1" spans="1:2">
      <c r="A8010" s="79" t="s">
        <v>806</v>
      </c>
      <c r="B8010" s="67" t="s">
        <v>7850</v>
      </c>
    </row>
    <row r="8011" s="67" customFormat="1" customHeight="1" spans="1:2">
      <c r="A8011" s="79" t="s">
        <v>806</v>
      </c>
      <c r="B8011" s="82" t="s">
        <v>7851</v>
      </c>
    </row>
    <row r="8012" s="67" customFormat="1" customHeight="1" spans="1:2">
      <c r="A8012" s="79" t="s">
        <v>1400</v>
      </c>
      <c r="B8012" s="67" t="s">
        <v>7852</v>
      </c>
    </row>
    <row r="8013" s="67" customFormat="1" customHeight="1" spans="1:2">
      <c r="A8013" s="79" t="s">
        <v>1400</v>
      </c>
      <c r="B8013" s="67" t="s">
        <v>7853</v>
      </c>
    </row>
    <row r="8014" s="67" customFormat="1" customHeight="1" spans="1:2">
      <c r="A8014" s="79" t="s">
        <v>806</v>
      </c>
      <c r="B8014" s="67" t="s">
        <v>7854</v>
      </c>
    </row>
    <row r="8015" s="67" customFormat="1" customHeight="1" spans="1:2">
      <c r="A8015" s="79" t="s">
        <v>806</v>
      </c>
      <c r="B8015" s="67" t="s">
        <v>7855</v>
      </c>
    </row>
    <row r="8016" s="67" customFormat="1" customHeight="1" spans="1:2">
      <c r="A8016" s="79" t="s">
        <v>806</v>
      </c>
      <c r="B8016" s="67" t="s">
        <v>7856</v>
      </c>
    </row>
    <row r="8017" s="67" customFormat="1" customHeight="1" spans="1:2">
      <c r="A8017" s="79" t="s">
        <v>840</v>
      </c>
      <c r="B8017" s="67" t="s">
        <v>7857</v>
      </c>
    </row>
    <row r="8018" s="67" customFormat="1" customHeight="1" spans="1:2">
      <c r="A8018" s="79" t="s">
        <v>735</v>
      </c>
      <c r="B8018" s="67" t="s">
        <v>7858</v>
      </c>
    </row>
    <row r="8019" s="67" customFormat="1" customHeight="1" spans="1:2">
      <c r="A8019" s="79" t="s">
        <v>806</v>
      </c>
      <c r="B8019" s="67" t="s">
        <v>7859</v>
      </c>
    </row>
    <row r="8020" s="67" customFormat="1" customHeight="1" spans="1:2">
      <c r="A8020" s="79" t="s">
        <v>1400</v>
      </c>
      <c r="B8020" s="82" t="s">
        <v>7860</v>
      </c>
    </row>
    <row r="8021" s="67" customFormat="1" customHeight="1" spans="1:2">
      <c r="A8021" s="79" t="s">
        <v>806</v>
      </c>
      <c r="B8021" s="67" t="s">
        <v>7861</v>
      </c>
    </row>
    <row r="8022" s="67" customFormat="1" customHeight="1" spans="1:2">
      <c r="A8022" s="79" t="s">
        <v>806</v>
      </c>
      <c r="B8022" s="67" t="s">
        <v>7862</v>
      </c>
    </row>
    <row r="8023" s="67" customFormat="1" customHeight="1" spans="1:2">
      <c r="A8023" s="79" t="s">
        <v>1400</v>
      </c>
      <c r="B8023" s="67" t="s">
        <v>7863</v>
      </c>
    </row>
    <row r="8024" s="67" customFormat="1" customHeight="1" spans="1:2">
      <c r="A8024" s="79" t="s">
        <v>735</v>
      </c>
      <c r="B8024" s="82" t="s">
        <v>7864</v>
      </c>
    </row>
    <row r="8025" s="67" customFormat="1" customHeight="1" spans="1:2">
      <c r="A8025" s="79" t="s">
        <v>7598</v>
      </c>
      <c r="B8025" s="82" t="s">
        <v>7865</v>
      </c>
    </row>
    <row r="8026" s="67" customFormat="1" customHeight="1" spans="1:2">
      <c r="A8026" s="79" t="s">
        <v>806</v>
      </c>
      <c r="B8026" s="67" t="s">
        <v>7866</v>
      </c>
    </row>
    <row r="8027" s="67" customFormat="1" customHeight="1" spans="1:2">
      <c r="A8027" s="79" t="s">
        <v>806</v>
      </c>
      <c r="B8027" s="67" t="s">
        <v>7867</v>
      </c>
    </row>
    <row r="8028" s="67" customFormat="1" customHeight="1" spans="1:2">
      <c r="A8028" s="79" t="s">
        <v>806</v>
      </c>
      <c r="B8028" s="67" t="s">
        <v>7868</v>
      </c>
    </row>
    <row r="8029" s="67" customFormat="1" customHeight="1" spans="1:2">
      <c r="A8029" s="79" t="s">
        <v>806</v>
      </c>
      <c r="B8029" s="82" t="s">
        <v>7869</v>
      </c>
    </row>
    <row r="8030" s="67" customFormat="1" customHeight="1" spans="1:2">
      <c r="A8030" s="79" t="s">
        <v>806</v>
      </c>
      <c r="B8030" s="67" t="s">
        <v>7870</v>
      </c>
    </row>
    <row r="8031" s="67" customFormat="1" customHeight="1" spans="1:2">
      <c r="A8031" s="79" t="s">
        <v>806</v>
      </c>
      <c r="B8031" s="67" t="s">
        <v>7871</v>
      </c>
    </row>
    <row r="8032" s="67" customFormat="1" customHeight="1" spans="1:2">
      <c r="A8032" s="79" t="s">
        <v>806</v>
      </c>
      <c r="B8032" s="67" t="s">
        <v>7872</v>
      </c>
    </row>
    <row r="8033" s="67" customFormat="1" customHeight="1" spans="1:2">
      <c r="A8033" s="79" t="s">
        <v>806</v>
      </c>
      <c r="B8033" s="82" t="s">
        <v>7873</v>
      </c>
    </row>
    <row r="8034" s="67" customFormat="1" customHeight="1" spans="1:2">
      <c r="A8034" s="79" t="s">
        <v>806</v>
      </c>
      <c r="B8034" s="67" t="s">
        <v>7874</v>
      </c>
    </row>
    <row r="8035" s="67" customFormat="1" customHeight="1" spans="1:2">
      <c r="A8035" s="79" t="s">
        <v>7583</v>
      </c>
      <c r="B8035" s="67" t="s">
        <v>7875</v>
      </c>
    </row>
    <row r="8036" s="67" customFormat="1" customHeight="1" spans="1:2">
      <c r="A8036" s="79" t="s">
        <v>1303</v>
      </c>
      <c r="B8036" s="67" t="s">
        <v>7876</v>
      </c>
    </row>
    <row r="8037" s="67" customFormat="1" customHeight="1" spans="1:2">
      <c r="A8037" s="79" t="s">
        <v>806</v>
      </c>
      <c r="B8037" s="67" t="s">
        <v>7877</v>
      </c>
    </row>
    <row r="8038" s="67" customFormat="1" customHeight="1" spans="1:2">
      <c r="A8038" s="79" t="s">
        <v>806</v>
      </c>
      <c r="B8038" s="67" t="s">
        <v>7878</v>
      </c>
    </row>
    <row r="8039" s="67" customFormat="1" customHeight="1" spans="1:2">
      <c r="A8039" s="79" t="s">
        <v>1040</v>
      </c>
      <c r="B8039" s="67" t="s">
        <v>7879</v>
      </c>
    </row>
    <row r="8040" s="67" customFormat="1" customHeight="1" spans="1:2">
      <c r="A8040" s="79" t="s">
        <v>1040</v>
      </c>
      <c r="B8040" s="82" t="s">
        <v>7880</v>
      </c>
    </row>
    <row r="8041" s="67" customFormat="1" customHeight="1" spans="1:2">
      <c r="A8041" s="79" t="s">
        <v>1040</v>
      </c>
      <c r="B8041" s="82" t="s">
        <v>7881</v>
      </c>
    </row>
    <row r="8042" s="67" customFormat="1" customHeight="1" spans="1:2">
      <c r="A8042" s="79" t="s">
        <v>1040</v>
      </c>
      <c r="B8042" s="82" t="s">
        <v>7882</v>
      </c>
    </row>
    <row r="8043" s="67" customFormat="1" customHeight="1" spans="1:2">
      <c r="A8043" s="79" t="s">
        <v>1040</v>
      </c>
      <c r="B8043" s="67" t="s">
        <v>7883</v>
      </c>
    </row>
    <row r="8044" s="67" customFormat="1" customHeight="1" spans="1:2">
      <c r="A8044" s="79" t="s">
        <v>1040</v>
      </c>
      <c r="B8044" s="82" t="s">
        <v>7884</v>
      </c>
    </row>
    <row r="8045" s="67" customFormat="1" customHeight="1" spans="1:2">
      <c r="A8045" s="79" t="s">
        <v>1040</v>
      </c>
      <c r="B8045" s="82" t="s">
        <v>7885</v>
      </c>
    </row>
    <row r="8046" s="67" customFormat="1" customHeight="1" spans="1:2">
      <c r="A8046" s="79" t="s">
        <v>1040</v>
      </c>
      <c r="B8046" s="82" t="s">
        <v>7886</v>
      </c>
    </row>
    <row r="8047" s="67" customFormat="1" customHeight="1" spans="1:2">
      <c r="A8047" s="79" t="s">
        <v>1040</v>
      </c>
      <c r="B8047" s="67" t="s">
        <v>7887</v>
      </c>
    </row>
    <row r="8048" s="67" customFormat="1" customHeight="1" spans="1:2">
      <c r="A8048" s="79" t="s">
        <v>1040</v>
      </c>
      <c r="B8048" s="67" t="s">
        <v>7888</v>
      </c>
    </row>
    <row r="8049" s="67" customFormat="1" customHeight="1" spans="1:2">
      <c r="A8049" s="79" t="s">
        <v>1040</v>
      </c>
      <c r="B8049" s="67" t="s">
        <v>7889</v>
      </c>
    </row>
    <row r="8050" s="67" customFormat="1" customHeight="1" spans="1:2">
      <c r="A8050" s="79" t="s">
        <v>1040</v>
      </c>
      <c r="B8050" s="67" t="s">
        <v>7890</v>
      </c>
    </row>
    <row r="8051" s="67" customFormat="1" customHeight="1" spans="1:2">
      <c r="A8051" s="79" t="s">
        <v>1040</v>
      </c>
      <c r="B8051" s="82" t="s">
        <v>7891</v>
      </c>
    </row>
    <row r="8052" s="67" customFormat="1" customHeight="1" spans="1:2">
      <c r="A8052" s="79" t="s">
        <v>1040</v>
      </c>
      <c r="B8052" s="82" t="s">
        <v>7892</v>
      </c>
    </row>
    <row r="8053" s="67" customFormat="1" customHeight="1" spans="1:2">
      <c r="A8053" s="79" t="s">
        <v>1040</v>
      </c>
      <c r="B8053" s="67" t="s">
        <v>7893</v>
      </c>
    </row>
    <row r="8054" s="67" customFormat="1" customHeight="1" spans="1:2">
      <c r="A8054" s="79" t="s">
        <v>1040</v>
      </c>
      <c r="B8054" s="67" t="s">
        <v>7894</v>
      </c>
    </row>
    <row r="8055" s="67" customFormat="1" customHeight="1" spans="1:2">
      <c r="A8055" s="79" t="s">
        <v>1040</v>
      </c>
      <c r="B8055" s="82" t="s">
        <v>7895</v>
      </c>
    </row>
    <row r="8056" s="67" customFormat="1" customHeight="1" spans="1:2">
      <c r="A8056" s="79" t="s">
        <v>1040</v>
      </c>
      <c r="B8056" s="67" t="s">
        <v>7896</v>
      </c>
    </row>
    <row r="8057" s="67" customFormat="1" customHeight="1" spans="1:2">
      <c r="A8057" s="79" t="s">
        <v>1040</v>
      </c>
      <c r="B8057" s="67" t="s">
        <v>7897</v>
      </c>
    </row>
    <row r="8058" s="67" customFormat="1" customHeight="1" spans="1:2">
      <c r="A8058" s="79" t="s">
        <v>1040</v>
      </c>
      <c r="B8058" s="67" t="s">
        <v>7898</v>
      </c>
    </row>
    <row r="8059" s="67" customFormat="1" customHeight="1" spans="1:2">
      <c r="A8059" s="79" t="s">
        <v>1040</v>
      </c>
      <c r="B8059" s="67" t="s">
        <v>7899</v>
      </c>
    </row>
    <row r="8060" s="67" customFormat="1" customHeight="1" spans="1:2">
      <c r="A8060" s="79" t="s">
        <v>1040</v>
      </c>
      <c r="B8060" s="67" t="s">
        <v>7900</v>
      </c>
    </row>
    <row r="8061" s="67" customFormat="1" customHeight="1" spans="1:2">
      <c r="A8061" s="79" t="s">
        <v>1040</v>
      </c>
      <c r="B8061" s="67" t="s">
        <v>7901</v>
      </c>
    </row>
    <row r="8062" s="67" customFormat="1" customHeight="1" spans="1:2">
      <c r="A8062" s="79" t="s">
        <v>1040</v>
      </c>
      <c r="B8062" s="82" t="s">
        <v>7902</v>
      </c>
    </row>
    <row r="8063" s="67" customFormat="1" customHeight="1" spans="1:2">
      <c r="A8063" s="79" t="s">
        <v>1040</v>
      </c>
      <c r="B8063" s="67" t="s">
        <v>7903</v>
      </c>
    </row>
    <row r="8064" s="67" customFormat="1" customHeight="1" spans="1:2">
      <c r="A8064" s="79" t="s">
        <v>1040</v>
      </c>
      <c r="B8064" s="67" t="s">
        <v>7904</v>
      </c>
    </row>
    <row r="8065" s="67" customFormat="1" customHeight="1" spans="1:2">
      <c r="A8065" s="79" t="s">
        <v>1040</v>
      </c>
      <c r="B8065" s="67" t="s">
        <v>7905</v>
      </c>
    </row>
    <row r="8066" s="67" customFormat="1" customHeight="1" spans="1:2">
      <c r="A8066" s="79" t="s">
        <v>1040</v>
      </c>
      <c r="B8066" s="82" t="s">
        <v>7906</v>
      </c>
    </row>
    <row r="8067" s="67" customFormat="1" customHeight="1" spans="1:2">
      <c r="A8067" s="79" t="s">
        <v>1040</v>
      </c>
      <c r="B8067" s="67" t="s">
        <v>7907</v>
      </c>
    </row>
    <row r="8068" s="67" customFormat="1" customHeight="1" spans="1:2">
      <c r="A8068" s="79" t="s">
        <v>1040</v>
      </c>
      <c r="B8068" s="67" t="s">
        <v>7908</v>
      </c>
    </row>
    <row r="8069" s="67" customFormat="1" customHeight="1" spans="1:2">
      <c r="A8069" s="79" t="s">
        <v>1040</v>
      </c>
      <c r="B8069" s="67" t="s">
        <v>7909</v>
      </c>
    </row>
    <row r="8070" s="67" customFormat="1" customHeight="1" spans="1:2">
      <c r="A8070" s="79" t="s">
        <v>1040</v>
      </c>
      <c r="B8070" s="67" t="s">
        <v>7910</v>
      </c>
    </row>
    <row r="8071" s="67" customFormat="1" customHeight="1" spans="1:2">
      <c r="A8071" s="79" t="s">
        <v>1040</v>
      </c>
      <c r="B8071" s="67" t="s">
        <v>7911</v>
      </c>
    </row>
    <row r="8072" s="67" customFormat="1" customHeight="1" spans="1:2">
      <c r="A8072" s="79" t="s">
        <v>1040</v>
      </c>
      <c r="B8072" s="67" t="s">
        <v>7912</v>
      </c>
    </row>
    <row r="8073" s="67" customFormat="1" customHeight="1" spans="1:2">
      <c r="A8073" s="79" t="s">
        <v>1040</v>
      </c>
      <c r="B8073" s="82" t="s">
        <v>7913</v>
      </c>
    </row>
    <row r="8074" s="67" customFormat="1" customHeight="1" spans="1:2">
      <c r="A8074" s="79" t="s">
        <v>1040</v>
      </c>
      <c r="B8074" s="67" t="s">
        <v>7914</v>
      </c>
    </row>
    <row r="8075" s="67" customFormat="1" customHeight="1" spans="1:2">
      <c r="A8075" s="79" t="s">
        <v>1040</v>
      </c>
      <c r="B8075" s="67" t="s">
        <v>7915</v>
      </c>
    </row>
    <row r="8076" s="67" customFormat="1" customHeight="1" spans="1:2">
      <c r="A8076" s="79" t="s">
        <v>1040</v>
      </c>
      <c r="B8076" s="67" t="s">
        <v>7916</v>
      </c>
    </row>
    <row r="8077" s="67" customFormat="1" customHeight="1" spans="1:2">
      <c r="A8077" s="79" t="s">
        <v>1040</v>
      </c>
      <c r="B8077" s="82" t="s">
        <v>7917</v>
      </c>
    </row>
    <row r="8078" s="67" customFormat="1" customHeight="1" spans="1:2">
      <c r="A8078" s="79" t="s">
        <v>1040</v>
      </c>
      <c r="B8078" s="67" t="s">
        <v>7918</v>
      </c>
    </row>
    <row r="8079" s="67" customFormat="1" customHeight="1" spans="1:2">
      <c r="A8079" s="79" t="s">
        <v>1040</v>
      </c>
      <c r="B8079" s="67" t="s">
        <v>7919</v>
      </c>
    </row>
    <row r="8080" s="67" customFormat="1" customHeight="1" spans="1:2">
      <c r="A8080" s="79" t="s">
        <v>1040</v>
      </c>
      <c r="B8080" s="82" t="s">
        <v>7920</v>
      </c>
    </row>
    <row r="8081" s="67" customFormat="1" customHeight="1" spans="1:2">
      <c r="A8081" s="79" t="s">
        <v>1040</v>
      </c>
      <c r="B8081" s="82" t="s">
        <v>7921</v>
      </c>
    </row>
    <row r="8082" s="67" customFormat="1" customHeight="1" spans="1:2">
      <c r="A8082" s="79" t="s">
        <v>1040</v>
      </c>
      <c r="B8082" s="67" t="s">
        <v>7922</v>
      </c>
    </row>
    <row r="8083" s="67" customFormat="1" customHeight="1" spans="1:2">
      <c r="A8083" s="79" t="s">
        <v>1040</v>
      </c>
      <c r="B8083" s="67" t="s">
        <v>7923</v>
      </c>
    </row>
    <row r="8084" s="67" customFormat="1" customHeight="1" spans="1:2">
      <c r="A8084" s="79" t="s">
        <v>1040</v>
      </c>
      <c r="B8084" s="67" t="s">
        <v>7924</v>
      </c>
    </row>
    <row r="8085" s="67" customFormat="1" customHeight="1" spans="1:2">
      <c r="A8085" s="79" t="s">
        <v>1040</v>
      </c>
      <c r="B8085" s="67" t="s">
        <v>7925</v>
      </c>
    </row>
    <row r="8086" s="67" customFormat="1" customHeight="1" spans="1:2">
      <c r="A8086" s="79" t="s">
        <v>1040</v>
      </c>
      <c r="B8086" s="82" t="s">
        <v>7926</v>
      </c>
    </row>
    <row r="8087" s="67" customFormat="1" customHeight="1" spans="1:2">
      <c r="A8087" s="79" t="s">
        <v>1040</v>
      </c>
      <c r="B8087" s="82" t="s">
        <v>7927</v>
      </c>
    </row>
    <row r="8088" s="67" customFormat="1" customHeight="1" spans="1:2">
      <c r="A8088" s="79" t="s">
        <v>1040</v>
      </c>
      <c r="B8088" s="67" t="s">
        <v>7928</v>
      </c>
    </row>
    <row r="8089" s="67" customFormat="1" customHeight="1" spans="1:2">
      <c r="A8089" s="79" t="s">
        <v>1040</v>
      </c>
      <c r="B8089" s="67" t="s">
        <v>7929</v>
      </c>
    </row>
    <row r="8090" s="67" customFormat="1" customHeight="1" spans="1:2">
      <c r="A8090" s="79" t="s">
        <v>1040</v>
      </c>
      <c r="B8090" s="67" t="s">
        <v>7930</v>
      </c>
    </row>
    <row r="8091" s="67" customFormat="1" customHeight="1" spans="1:2">
      <c r="A8091" s="79" t="s">
        <v>1040</v>
      </c>
      <c r="B8091" s="67" t="s">
        <v>7931</v>
      </c>
    </row>
    <row r="8092" s="67" customFormat="1" customHeight="1" spans="1:2">
      <c r="A8092" s="79" t="s">
        <v>1040</v>
      </c>
      <c r="B8092" s="67" t="s">
        <v>7932</v>
      </c>
    </row>
    <row r="8093" s="67" customFormat="1" customHeight="1" spans="1:2">
      <c r="A8093" s="79" t="s">
        <v>1040</v>
      </c>
      <c r="B8093" s="67" t="s">
        <v>7933</v>
      </c>
    </row>
    <row r="8094" s="67" customFormat="1" customHeight="1" spans="1:2">
      <c r="A8094" s="79" t="s">
        <v>1040</v>
      </c>
      <c r="B8094" s="82" t="s">
        <v>7934</v>
      </c>
    </row>
    <row r="8095" s="67" customFormat="1" customHeight="1" spans="1:2">
      <c r="A8095" s="79" t="s">
        <v>1040</v>
      </c>
      <c r="B8095" s="67" t="s">
        <v>7935</v>
      </c>
    </row>
    <row r="8096" s="67" customFormat="1" customHeight="1" spans="1:2">
      <c r="A8096" s="79" t="s">
        <v>1040</v>
      </c>
      <c r="B8096" s="67" t="s">
        <v>7936</v>
      </c>
    </row>
    <row r="8097" s="67" customFormat="1" customHeight="1" spans="1:2">
      <c r="A8097" s="79" t="s">
        <v>1040</v>
      </c>
      <c r="B8097" s="67" t="s">
        <v>7937</v>
      </c>
    </row>
    <row r="8098" s="67" customFormat="1" customHeight="1" spans="1:2">
      <c r="A8098" s="79" t="s">
        <v>1040</v>
      </c>
      <c r="B8098" s="67" t="s">
        <v>7938</v>
      </c>
    </row>
    <row r="8099" s="67" customFormat="1" customHeight="1" spans="1:2">
      <c r="A8099" s="79" t="s">
        <v>1040</v>
      </c>
      <c r="B8099" s="67" t="s">
        <v>7939</v>
      </c>
    </row>
    <row r="8100" s="67" customFormat="1" customHeight="1" spans="1:2">
      <c r="A8100" s="79" t="s">
        <v>1040</v>
      </c>
      <c r="B8100" s="67" t="s">
        <v>7940</v>
      </c>
    </row>
    <row r="8101" s="67" customFormat="1" customHeight="1" spans="1:2">
      <c r="A8101" s="79" t="s">
        <v>1040</v>
      </c>
      <c r="B8101" s="67" t="s">
        <v>7941</v>
      </c>
    </row>
    <row r="8102" s="67" customFormat="1" customHeight="1" spans="1:2">
      <c r="A8102" s="79" t="s">
        <v>1040</v>
      </c>
      <c r="B8102" s="67" t="s">
        <v>7942</v>
      </c>
    </row>
    <row r="8103" s="67" customFormat="1" customHeight="1" spans="1:2">
      <c r="A8103" s="79" t="s">
        <v>1040</v>
      </c>
      <c r="B8103" s="67" t="s">
        <v>7943</v>
      </c>
    </row>
    <row r="8104" s="67" customFormat="1" customHeight="1" spans="1:2">
      <c r="A8104" s="79" t="s">
        <v>1040</v>
      </c>
      <c r="B8104" s="67" t="s">
        <v>7944</v>
      </c>
    </row>
    <row r="8105" s="67" customFormat="1" customHeight="1" spans="1:2">
      <c r="A8105" s="79" t="s">
        <v>1040</v>
      </c>
      <c r="B8105" s="67" t="s">
        <v>7945</v>
      </c>
    </row>
    <row r="8106" s="67" customFormat="1" customHeight="1" spans="1:2">
      <c r="A8106" s="79" t="s">
        <v>1040</v>
      </c>
      <c r="B8106" s="67" t="s">
        <v>7946</v>
      </c>
    </row>
    <row r="8107" s="67" customFormat="1" customHeight="1" spans="1:2">
      <c r="A8107" s="79" t="s">
        <v>1040</v>
      </c>
      <c r="B8107" s="67" t="s">
        <v>7947</v>
      </c>
    </row>
    <row r="8108" s="67" customFormat="1" customHeight="1" spans="1:2">
      <c r="A8108" s="79" t="s">
        <v>1040</v>
      </c>
      <c r="B8108" s="67" t="s">
        <v>7948</v>
      </c>
    </row>
    <row r="8109" s="67" customFormat="1" customHeight="1" spans="1:2">
      <c r="A8109" s="79" t="s">
        <v>1040</v>
      </c>
      <c r="B8109" s="67" t="s">
        <v>7949</v>
      </c>
    </row>
    <row r="8110" s="67" customFormat="1" customHeight="1" spans="1:2">
      <c r="A8110" s="79" t="s">
        <v>1040</v>
      </c>
      <c r="B8110" s="82" t="s">
        <v>7950</v>
      </c>
    </row>
    <row r="8111" s="67" customFormat="1" customHeight="1" spans="1:2">
      <c r="A8111" s="79" t="s">
        <v>1040</v>
      </c>
      <c r="B8111" s="67" t="s">
        <v>7951</v>
      </c>
    </row>
    <row r="8112" s="67" customFormat="1" customHeight="1" spans="1:2">
      <c r="A8112" s="79" t="s">
        <v>1040</v>
      </c>
      <c r="B8112" s="82" t="s">
        <v>7952</v>
      </c>
    </row>
    <row r="8113" s="67" customFormat="1" customHeight="1" spans="1:2">
      <c r="A8113" s="79" t="s">
        <v>1040</v>
      </c>
      <c r="B8113" s="67" t="s">
        <v>7953</v>
      </c>
    </row>
    <row r="8114" s="67" customFormat="1" customHeight="1" spans="1:2">
      <c r="A8114" s="79" t="s">
        <v>1040</v>
      </c>
      <c r="B8114" s="67" t="s">
        <v>7954</v>
      </c>
    </row>
    <row r="8115" s="67" customFormat="1" customHeight="1" spans="1:2">
      <c r="A8115" s="79" t="s">
        <v>1040</v>
      </c>
      <c r="B8115" s="67" t="s">
        <v>7955</v>
      </c>
    </row>
    <row r="8116" s="67" customFormat="1" customHeight="1" spans="1:2">
      <c r="A8116" s="79" t="s">
        <v>1040</v>
      </c>
      <c r="B8116" s="67" t="s">
        <v>7956</v>
      </c>
    </row>
    <row r="8117" s="67" customFormat="1" customHeight="1" spans="1:2">
      <c r="A8117" s="79" t="s">
        <v>1040</v>
      </c>
      <c r="B8117" s="67" t="s">
        <v>7957</v>
      </c>
    </row>
    <row r="8118" s="67" customFormat="1" customHeight="1" spans="1:2">
      <c r="A8118" s="79" t="s">
        <v>1040</v>
      </c>
      <c r="B8118" s="67" t="s">
        <v>7958</v>
      </c>
    </row>
    <row r="8119" s="67" customFormat="1" customHeight="1" spans="1:2">
      <c r="A8119" s="79" t="s">
        <v>1040</v>
      </c>
      <c r="B8119" s="67" t="s">
        <v>7959</v>
      </c>
    </row>
    <row r="8120" s="67" customFormat="1" customHeight="1" spans="1:2">
      <c r="A8120" s="79" t="s">
        <v>1040</v>
      </c>
      <c r="B8120" s="67" t="s">
        <v>7960</v>
      </c>
    </row>
    <row r="8121" s="67" customFormat="1" customHeight="1" spans="1:2">
      <c r="A8121" s="79" t="s">
        <v>1040</v>
      </c>
      <c r="B8121" s="82" t="s">
        <v>7961</v>
      </c>
    </row>
    <row r="8122" s="67" customFormat="1" customHeight="1" spans="1:2">
      <c r="A8122" s="79" t="s">
        <v>1040</v>
      </c>
      <c r="B8122" s="67" t="s">
        <v>7962</v>
      </c>
    </row>
    <row r="8123" s="67" customFormat="1" customHeight="1" spans="1:2">
      <c r="A8123" s="79" t="s">
        <v>1040</v>
      </c>
      <c r="B8123" s="82" t="s">
        <v>7963</v>
      </c>
    </row>
    <row r="8124" s="67" customFormat="1" customHeight="1" spans="1:2">
      <c r="A8124" s="79" t="s">
        <v>1040</v>
      </c>
      <c r="B8124" s="67" t="s">
        <v>7964</v>
      </c>
    </row>
    <row r="8125" s="67" customFormat="1" customHeight="1" spans="1:2">
      <c r="A8125" s="79" t="s">
        <v>1040</v>
      </c>
      <c r="B8125" s="82" t="s">
        <v>7965</v>
      </c>
    </row>
    <row r="8126" s="67" customFormat="1" customHeight="1" spans="1:2">
      <c r="A8126" s="79" t="s">
        <v>1040</v>
      </c>
      <c r="B8126" s="67" t="s">
        <v>7966</v>
      </c>
    </row>
    <row r="8127" s="67" customFormat="1" customHeight="1" spans="1:2">
      <c r="A8127" s="79" t="s">
        <v>1040</v>
      </c>
      <c r="B8127" s="67" t="s">
        <v>7967</v>
      </c>
    </row>
    <row r="8128" s="67" customFormat="1" customHeight="1" spans="1:2">
      <c r="A8128" s="79" t="s">
        <v>1040</v>
      </c>
      <c r="B8128" s="67" t="s">
        <v>7968</v>
      </c>
    </row>
    <row r="8129" s="67" customFormat="1" customHeight="1" spans="1:2">
      <c r="A8129" s="79" t="s">
        <v>1040</v>
      </c>
      <c r="B8129" s="82" t="s">
        <v>7969</v>
      </c>
    </row>
    <row r="8130" s="67" customFormat="1" customHeight="1" spans="1:2">
      <c r="A8130" s="79" t="s">
        <v>1040</v>
      </c>
      <c r="B8130" s="67" t="s">
        <v>7970</v>
      </c>
    </row>
    <row r="8131" s="67" customFormat="1" customHeight="1" spans="1:2">
      <c r="A8131" s="79" t="s">
        <v>1040</v>
      </c>
      <c r="B8131" s="67" t="s">
        <v>7971</v>
      </c>
    </row>
    <row r="8132" s="67" customFormat="1" customHeight="1" spans="1:2">
      <c r="A8132" s="79" t="s">
        <v>1040</v>
      </c>
      <c r="B8132" s="67" t="s">
        <v>7972</v>
      </c>
    </row>
    <row r="8133" s="67" customFormat="1" customHeight="1" spans="1:2">
      <c r="A8133" s="79" t="s">
        <v>1040</v>
      </c>
      <c r="B8133" s="67" t="s">
        <v>7973</v>
      </c>
    </row>
    <row r="8134" s="67" customFormat="1" customHeight="1" spans="1:2">
      <c r="A8134" s="79" t="s">
        <v>1040</v>
      </c>
      <c r="B8134" s="67" t="s">
        <v>7974</v>
      </c>
    </row>
    <row r="8135" s="67" customFormat="1" customHeight="1" spans="1:2">
      <c r="A8135" s="79" t="s">
        <v>1040</v>
      </c>
      <c r="B8135" s="67" t="s">
        <v>7975</v>
      </c>
    </row>
    <row r="8136" s="67" customFormat="1" customHeight="1" spans="1:2">
      <c r="A8136" s="79" t="s">
        <v>1040</v>
      </c>
      <c r="B8136" s="67" t="s">
        <v>7976</v>
      </c>
    </row>
    <row r="8137" s="67" customFormat="1" customHeight="1" spans="1:2">
      <c r="A8137" s="79" t="s">
        <v>1040</v>
      </c>
      <c r="B8137" s="67" t="s">
        <v>7977</v>
      </c>
    </row>
    <row r="8138" s="67" customFormat="1" customHeight="1" spans="1:2">
      <c r="A8138" s="79" t="s">
        <v>1040</v>
      </c>
      <c r="B8138" s="67" t="s">
        <v>7978</v>
      </c>
    </row>
    <row r="8139" s="67" customFormat="1" customHeight="1" spans="1:2">
      <c r="A8139" s="79" t="s">
        <v>1040</v>
      </c>
      <c r="B8139" s="67" t="s">
        <v>7979</v>
      </c>
    </row>
    <row r="8140" s="67" customFormat="1" customHeight="1" spans="1:2">
      <c r="A8140" s="79" t="s">
        <v>1040</v>
      </c>
      <c r="B8140" s="67" t="s">
        <v>7980</v>
      </c>
    </row>
    <row r="8141" s="67" customFormat="1" customHeight="1" spans="1:2">
      <c r="A8141" s="79" t="s">
        <v>1040</v>
      </c>
      <c r="B8141" s="67" t="s">
        <v>7981</v>
      </c>
    </row>
    <row r="8142" s="67" customFormat="1" customHeight="1" spans="1:2">
      <c r="A8142" s="79" t="s">
        <v>1040</v>
      </c>
      <c r="B8142" s="67" t="s">
        <v>7982</v>
      </c>
    </row>
    <row r="8143" s="67" customFormat="1" customHeight="1" spans="1:2">
      <c r="A8143" s="79" t="s">
        <v>1040</v>
      </c>
      <c r="B8143" s="67" t="s">
        <v>7983</v>
      </c>
    </row>
    <row r="8144" s="67" customFormat="1" customHeight="1" spans="1:2">
      <c r="A8144" s="79" t="s">
        <v>1040</v>
      </c>
      <c r="B8144" s="67" t="s">
        <v>7984</v>
      </c>
    </row>
    <row r="8145" s="67" customFormat="1" customHeight="1" spans="1:2">
      <c r="A8145" s="79" t="s">
        <v>93</v>
      </c>
      <c r="B8145" s="83" t="s">
        <v>7985</v>
      </c>
    </row>
    <row r="8146" s="67" customFormat="1" customHeight="1" spans="1:2">
      <c r="A8146" s="79" t="s">
        <v>93</v>
      </c>
      <c r="B8146" s="85" t="s">
        <v>7986</v>
      </c>
    </row>
    <row r="8147" s="67" customFormat="1" customHeight="1" spans="1:2">
      <c r="A8147" s="79" t="s">
        <v>93</v>
      </c>
      <c r="B8147" s="83" t="s">
        <v>7987</v>
      </c>
    </row>
    <row r="8148" s="67" customFormat="1" customHeight="1" spans="1:2">
      <c r="A8148" s="79" t="s">
        <v>93</v>
      </c>
      <c r="B8148" s="83" t="s">
        <v>7988</v>
      </c>
    </row>
    <row r="8149" s="67" customFormat="1" customHeight="1" spans="1:2">
      <c r="A8149" s="79" t="s">
        <v>93</v>
      </c>
      <c r="B8149" s="83" t="s">
        <v>7989</v>
      </c>
    </row>
    <row r="8150" s="67" customFormat="1" customHeight="1" spans="1:2">
      <c r="A8150" s="79" t="s">
        <v>93</v>
      </c>
      <c r="B8150" s="83" t="s">
        <v>7990</v>
      </c>
    </row>
    <row r="8151" s="67" customFormat="1" customHeight="1" spans="1:2">
      <c r="A8151" s="79" t="s">
        <v>93</v>
      </c>
      <c r="B8151" s="84" t="s">
        <v>7991</v>
      </c>
    </row>
    <row r="8152" s="67" customFormat="1" customHeight="1" spans="1:2">
      <c r="A8152" s="79" t="s">
        <v>93</v>
      </c>
      <c r="B8152" s="85" t="s">
        <v>7992</v>
      </c>
    </row>
    <row r="8153" s="67" customFormat="1" customHeight="1" spans="1:2">
      <c r="A8153" s="79" t="s">
        <v>93</v>
      </c>
      <c r="B8153" s="84" t="s">
        <v>7993</v>
      </c>
    </row>
    <row r="8154" s="67" customFormat="1" customHeight="1" spans="1:2">
      <c r="A8154" s="79" t="s">
        <v>93</v>
      </c>
      <c r="B8154" s="85" t="s">
        <v>7994</v>
      </c>
    </row>
    <row r="8155" s="67" customFormat="1" customHeight="1" spans="1:2">
      <c r="A8155" s="79" t="s">
        <v>93</v>
      </c>
      <c r="B8155" s="84" t="s">
        <v>7995</v>
      </c>
    </row>
    <row r="8156" s="67" customFormat="1" customHeight="1" spans="1:2">
      <c r="A8156" s="79" t="s">
        <v>93</v>
      </c>
      <c r="B8156" s="84" t="s">
        <v>7996</v>
      </c>
    </row>
    <row r="8157" s="67" customFormat="1" customHeight="1" spans="1:2">
      <c r="A8157" s="79" t="s">
        <v>93</v>
      </c>
      <c r="B8157" s="84" t="s">
        <v>7997</v>
      </c>
    </row>
    <row r="8158" s="67" customFormat="1" customHeight="1" spans="1:2">
      <c r="A8158" s="79" t="s">
        <v>93</v>
      </c>
      <c r="B8158" s="84" t="s">
        <v>7998</v>
      </c>
    </row>
    <row r="8159" s="67" customFormat="1" customHeight="1" spans="1:2">
      <c r="A8159" s="79" t="s">
        <v>93</v>
      </c>
      <c r="B8159" s="67" t="s">
        <v>7999</v>
      </c>
    </row>
    <row r="8160" s="67" customFormat="1" customHeight="1" spans="1:2">
      <c r="A8160" s="79" t="s">
        <v>93</v>
      </c>
      <c r="B8160" s="84" t="s">
        <v>8000</v>
      </c>
    </row>
    <row r="8161" s="67" customFormat="1" customHeight="1" spans="1:2">
      <c r="A8161" s="79" t="s">
        <v>93</v>
      </c>
      <c r="B8161" s="84" t="s">
        <v>8001</v>
      </c>
    </row>
    <row r="8162" s="67" customFormat="1" customHeight="1" spans="1:2">
      <c r="A8162" s="79" t="s">
        <v>93</v>
      </c>
      <c r="B8162" s="84" t="s">
        <v>8002</v>
      </c>
    </row>
    <row r="8163" s="67" customFormat="1" customHeight="1" spans="1:2">
      <c r="A8163" s="79" t="s">
        <v>93</v>
      </c>
      <c r="B8163" s="84" t="s">
        <v>8003</v>
      </c>
    </row>
    <row r="8164" s="67" customFormat="1" customHeight="1" spans="1:2">
      <c r="A8164" s="79" t="s">
        <v>93</v>
      </c>
      <c r="B8164" s="84" t="s">
        <v>8004</v>
      </c>
    </row>
    <row r="8165" s="67" customFormat="1" customHeight="1" spans="1:2">
      <c r="A8165" s="79" t="s">
        <v>93</v>
      </c>
      <c r="B8165" s="84" t="s">
        <v>8005</v>
      </c>
    </row>
    <row r="8166" s="67" customFormat="1" customHeight="1" spans="1:2">
      <c r="A8166" s="79" t="s">
        <v>93</v>
      </c>
      <c r="B8166" s="84" t="s">
        <v>8006</v>
      </c>
    </row>
    <row r="8167" s="67" customFormat="1" customHeight="1" spans="1:2">
      <c r="A8167" s="79" t="s">
        <v>93</v>
      </c>
      <c r="B8167" s="84" t="s">
        <v>8007</v>
      </c>
    </row>
    <row r="8168" s="67" customFormat="1" customHeight="1" spans="1:2">
      <c r="A8168" s="79" t="s">
        <v>93</v>
      </c>
      <c r="B8168" s="84" t="s">
        <v>8008</v>
      </c>
    </row>
    <row r="8169" s="67" customFormat="1" customHeight="1" spans="1:2">
      <c r="A8169" s="79" t="s">
        <v>93</v>
      </c>
      <c r="B8169" s="84" t="s">
        <v>8009</v>
      </c>
    </row>
    <row r="8170" s="67" customFormat="1" customHeight="1" spans="1:2">
      <c r="A8170" s="79" t="s">
        <v>93</v>
      </c>
      <c r="B8170" s="84" t="s">
        <v>8010</v>
      </c>
    </row>
    <row r="8171" s="67" customFormat="1" customHeight="1" spans="1:2">
      <c r="A8171" s="79" t="s">
        <v>93</v>
      </c>
      <c r="B8171" s="84" t="s">
        <v>8011</v>
      </c>
    </row>
    <row r="8172" s="67" customFormat="1" customHeight="1" spans="1:2">
      <c r="A8172" s="79" t="s">
        <v>93</v>
      </c>
      <c r="B8172" s="84" t="s">
        <v>8012</v>
      </c>
    </row>
    <row r="8173" s="67" customFormat="1" customHeight="1" spans="1:2">
      <c r="A8173" s="79" t="s">
        <v>93</v>
      </c>
      <c r="B8173" s="84" t="s">
        <v>8013</v>
      </c>
    </row>
    <row r="8174" s="67" customFormat="1" customHeight="1" spans="1:2">
      <c r="A8174" s="79" t="s">
        <v>93</v>
      </c>
      <c r="B8174" s="84" t="s">
        <v>8014</v>
      </c>
    </row>
    <row r="8175" s="67" customFormat="1" customHeight="1" spans="1:2">
      <c r="A8175" s="79" t="s">
        <v>93</v>
      </c>
      <c r="B8175" s="84" t="s">
        <v>8015</v>
      </c>
    </row>
    <row r="8176" s="67" customFormat="1" customHeight="1" spans="1:2">
      <c r="A8176" s="79" t="s">
        <v>93</v>
      </c>
      <c r="B8176" s="84" t="s">
        <v>8016</v>
      </c>
    </row>
    <row r="8177" s="67" customFormat="1" customHeight="1" spans="1:2">
      <c r="A8177" s="79" t="s">
        <v>93</v>
      </c>
      <c r="B8177" s="84" t="s">
        <v>8017</v>
      </c>
    </row>
    <row r="8178" s="67" customFormat="1" customHeight="1" spans="1:2">
      <c r="A8178" s="79" t="s">
        <v>93</v>
      </c>
      <c r="B8178" s="67" t="s">
        <v>8018</v>
      </c>
    </row>
    <row r="8179" s="67" customFormat="1" customHeight="1" spans="1:2">
      <c r="A8179" s="79" t="s">
        <v>93</v>
      </c>
      <c r="B8179" s="84" t="s">
        <v>8019</v>
      </c>
    </row>
    <row r="8180" s="67" customFormat="1" customHeight="1" spans="1:2">
      <c r="A8180" s="79" t="s">
        <v>93</v>
      </c>
      <c r="B8180" s="84" t="s">
        <v>8020</v>
      </c>
    </row>
    <row r="8181" s="67" customFormat="1" customHeight="1" spans="1:2">
      <c r="A8181" s="79" t="s">
        <v>93</v>
      </c>
      <c r="B8181" s="84" t="s">
        <v>8021</v>
      </c>
    </row>
    <row r="8182" s="67" customFormat="1" customHeight="1" spans="1:2">
      <c r="A8182" s="79" t="s">
        <v>93</v>
      </c>
      <c r="B8182" s="84" t="s">
        <v>8022</v>
      </c>
    </row>
    <row r="8183" s="67" customFormat="1" customHeight="1" spans="1:2">
      <c r="A8183" s="79" t="s">
        <v>93</v>
      </c>
      <c r="B8183" s="84" t="s">
        <v>8023</v>
      </c>
    </row>
    <row r="8184" s="67" customFormat="1" customHeight="1" spans="1:2">
      <c r="A8184" s="79" t="s">
        <v>93</v>
      </c>
      <c r="B8184" s="84" t="s">
        <v>8024</v>
      </c>
    </row>
    <row r="8185" s="67" customFormat="1" customHeight="1" spans="1:2">
      <c r="A8185" s="79" t="s">
        <v>93</v>
      </c>
      <c r="B8185" s="84" t="s">
        <v>8025</v>
      </c>
    </row>
    <row r="8186" s="67" customFormat="1" customHeight="1" spans="1:2">
      <c r="A8186" s="79" t="s">
        <v>93</v>
      </c>
      <c r="B8186" s="84" t="s">
        <v>7985</v>
      </c>
    </row>
    <row r="8187" s="67" customFormat="1" customHeight="1" spans="1:2">
      <c r="A8187" s="79" t="s">
        <v>93</v>
      </c>
      <c r="B8187" s="84" t="s">
        <v>7987</v>
      </c>
    </row>
    <row r="8188" s="67" customFormat="1" customHeight="1" spans="1:2">
      <c r="A8188" s="79" t="s">
        <v>93</v>
      </c>
      <c r="B8188" s="84" t="s">
        <v>8026</v>
      </c>
    </row>
    <row r="8189" s="67" customFormat="1" customHeight="1" spans="1:2">
      <c r="A8189" s="79" t="s">
        <v>93</v>
      </c>
      <c r="B8189" s="67" t="s">
        <v>8027</v>
      </c>
    </row>
    <row r="8190" s="67" customFormat="1" customHeight="1" spans="1:2">
      <c r="A8190" s="79" t="s">
        <v>93</v>
      </c>
      <c r="B8190" s="67" t="s">
        <v>8028</v>
      </c>
    </row>
    <row r="8191" s="67" customFormat="1" customHeight="1" spans="1:2">
      <c r="A8191" s="79" t="s">
        <v>93</v>
      </c>
      <c r="B8191" s="67" t="s">
        <v>8029</v>
      </c>
    </row>
    <row r="8192" s="67" customFormat="1" customHeight="1" spans="1:2">
      <c r="A8192" s="79" t="s">
        <v>93</v>
      </c>
      <c r="B8192" s="84" t="s">
        <v>8030</v>
      </c>
    </row>
    <row r="8193" s="67" customFormat="1" customHeight="1" spans="1:2">
      <c r="A8193" s="79" t="s">
        <v>93</v>
      </c>
      <c r="B8193" s="84" t="s">
        <v>8031</v>
      </c>
    </row>
    <row r="8194" s="67" customFormat="1" customHeight="1" spans="1:2">
      <c r="A8194" s="79" t="s">
        <v>93</v>
      </c>
      <c r="B8194" s="82" t="s">
        <v>8032</v>
      </c>
    </row>
    <row r="8195" s="67" customFormat="1" customHeight="1" spans="1:2">
      <c r="A8195" s="79" t="s">
        <v>93</v>
      </c>
      <c r="B8195" s="82" t="s">
        <v>8033</v>
      </c>
    </row>
    <row r="8196" s="67" customFormat="1" customHeight="1" spans="1:2">
      <c r="A8196" s="79" t="s">
        <v>93</v>
      </c>
      <c r="B8196" s="82" t="s">
        <v>7996</v>
      </c>
    </row>
    <row r="8197" s="67" customFormat="1" customHeight="1" spans="1:2">
      <c r="A8197" s="79" t="s">
        <v>93</v>
      </c>
      <c r="B8197" s="82" t="s">
        <v>8034</v>
      </c>
    </row>
    <row r="8198" s="67" customFormat="1" customHeight="1" spans="1:2">
      <c r="A8198" s="79" t="s">
        <v>93</v>
      </c>
      <c r="B8198" s="82" t="s">
        <v>8035</v>
      </c>
    </row>
    <row r="8199" s="67" customFormat="1" customHeight="1" spans="1:2">
      <c r="A8199" s="79" t="s">
        <v>93</v>
      </c>
      <c r="B8199" s="67" t="s">
        <v>8036</v>
      </c>
    </row>
    <row r="8200" s="67" customFormat="1" customHeight="1" spans="1:2">
      <c r="A8200" s="79" t="s">
        <v>93</v>
      </c>
      <c r="B8200" s="82" t="s">
        <v>8037</v>
      </c>
    </row>
    <row r="8201" s="67" customFormat="1" customHeight="1" spans="1:2">
      <c r="A8201" s="79" t="s">
        <v>93</v>
      </c>
      <c r="B8201" s="82" t="s">
        <v>8038</v>
      </c>
    </row>
    <row r="8202" s="67" customFormat="1" customHeight="1" spans="1:2">
      <c r="A8202" s="79" t="s">
        <v>93</v>
      </c>
      <c r="B8202" s="82" t="s">
        <v>8039</v>
      </c>
    </row>
    <row r="8203" s="67" customFormat="1" customHeight="1" spans="1:2">
      <c r="A8203" s="79" t="s">
        <v>93</v>
      </c>
      <c r="B8203" s="82" t="s">
        <v>8040</v>
      </c>
    </row>
    <row r="8204" s="67" customFormat="1" customHeight="1" spans="1:2">
      <c r="A8204" s="79" t="s">
        <v>93</v>
      </c>
      <c r="B8204" s="67" t="s">
        <v>8041</v>
      </c>
    </row>
    <row r="8205" s="67" customFormat="1" customHeight="1" spans="1:2">
      <c r="A8205" s="79" t="s">
        <v>93</v>
      </c>
      <c r="B8205" s="82" t="s">
        <v>8042</v>
      </c>
    </row>
    <row r="8206" s="67" customFormat="1" customHeight="1" spans="1:2">
      <c r="A8206" s="79" t="s">
        <v>93</v>
      </c>
      <c r="B8206" s="67" t="s">
        <v>8043</v>
      </c>
    </row>
    <row r="8207" s="67" customFormat="1" customHeight="1" spans="1:2">
      <c r="A8207" s="79" t="s">
        <v>93</v>
      </c>
      <c r="B8207" s="82" t="s">
        <v>8044</v>
      </c>
    </row>
    <row r="8208" s="67" customFormat="1" customHeight="1" spans="1:2">
      <c r="A8208" s="79" t="s">
        <v>93</v>
      </c>
      <c r="B8208" s="82" t="s">
        <v>8045</v>
      </c>
    </row>
    <row r="8209" s="67" customFormat="1" customHeight="1" spans="1:2">
      <c r="A8209" s="79" t="s">
        <v>93</v>
      </c>
      <c r="B8209" s="82" t="s">
        <v>8046</v>
      </c>
    </row>
    <row r="8210" s="67" customFormat="1" customHeight="1" spans="1:2">
      <c r="A8210" s="79" t="s">
        <v>93</v>
      </c>
      <c r="B8210" s="82" t="s">
        <v>8047</v>
      </c>
    </row>
    <row r="8211" s="67" customFormat="1" customHeight="1" spans="1:2">
      <c r="A8211" s="79" t="s">
        <v>93</v>
      </c>
      <c r="B8211" s="67" t="s">
        <v>8048</v>
      </c>
    </row>
    <row r="8212" s="67" customFormat="1" customHeight="1" spans="1:2">
      <c r="A8212" s="79" t="s">
        <v>93</v>
      </c>
      <c r="B8212" s="67" t="s">
        <v>8049</v>
      </c>
    </row>
    <row r="8213" s="67" customFormat="1" customHeight="1" spans="1:2">
      <c r="A8213" s="79" t="s">
        <v>93</v>
      </c>
      <c r="B8213" s="82" t="s">
        <v>8003</v>
      </c>
    </row>
    <row r="8214" s="67" customFormat="1" customHeight="1" spans="1:2">
      <c r="A8214" s="79" t="s">
        <v>93</v>
      </c>
      <c r="B8214" s="82" t="s">
        <v>8050</v>
      </c>
    </row>
    <row r="8215" s="67" customFormat="1" customHeight="1" spans="1:2">
      <c r="A8215" s="79" t="s">
        <v>93</v>
      </c>
      <c r="B8215" s="82" t="s">
        <v>8051</v>
      </c>
    </row>
    <row r="8216" s="67" customFormat="1" customHeight="1" spans="1:2">
      <c r="A8216" s="79" t="s">
        <v>93</v>
      </c>
      <c r="B8216" s="82" t="s">
        <v>8052</v>
      </c>
    </row>
    <row r="8217" s="67" customFormat="1" customHeight="1" spans="1:2">
      <c r="A8217" s="79" t="s">
        <v>93</v>
      </c>
      <c r="B8217" s="82" t="s">
        <v>8053</v>
      </c>
    </row>
    <row r="8218" s="67" customFormat="1" customHeight="1" spans="1:2">
      <c r="A8218" s="79" t="s">
        <v>93</v>
      </c>
      <c r="B8218" s="82" t="s">
        <v>8054</v>
      </c>
    </row>
    <row r="8219" s="67" customFormat="1" customHeight="1" spans="1:2">
      <c r="A8219" s="79" t="s">
        <v>93</v>
      </c>
      <c r="B8219" s="82" t="s">
        <v>8055</v>
      </c>
    </row>
    <row r="8220" s="67" customFormat="1" customHeight="1" spans="1:2">
      <c r="A8220" s="79" t="s">
        <v>93</v>
      </c>
      <c r="B8220" s="82" t="s">
        <v>8056</v>
      </c>
    </row>
    <row r="8221" s="67" customFormat="1" customHeight="1" spans="1:2">
      <c r="A8221" s="79" t="s">
        <v>93</v>
      </c>
      <c r="B8221" s="82" t="s">
        <v>8057</v>
      </c>
    </row>
    <row r="8222" s="67" customFormat="1" customHeight="1" spans="1:2">
      <c r="A8222" s="79" t="s">
        <v>93</v>
      </c>
      <c r="B8222" s="82" t="s">
        <v>8058</v>
      </c>
    </row>
    <row r="8223" s="67" customFormat="1" customHeight="1" spans="1:2">
      <c r="A8223" s="79" t="s">
        <v>93</v>
      </c>
      <c r="B8223" s="82" t="s">
        <v>8059</v>
      </c>
    </row>
    <row r="8224" s="67" customFormat="1" customHeight="1" spans="1:2">
      <c r="A8224" s="79" t="s">
        <v>93</v>
      </c>
      <c r="B8224" s="82" t="s">
        <v>8060</v>
      </c>
    </row>
    <row r="8225" s="67" customFormat="1" customHeight="1" spans="1:2">
      <c r="A8225" s="79" t="s">
        <v>93</v>
      </c>
      <c r="B8225" s="82" t="s">
        <v>8061</v>
      </c>
    </row>
    <row r="8226" s="67" customFormat="1" customHeight="1" spans="1:2">
      <c r="A8226" s="79" t="s">
        <v>93</v>
      </c>
      <c r="B8226" s="82" t="s">
        <v>8013</v>
      </c>
    </row>
    <row r="8227" s="67" customFormat="1" customHeight="1" spans="1:2">
      <c r="A8227" s="79" t="s">
        <v>93</v>
      </c>
      <c r="B8227" s="82" t="s">
        <v>8062</v>
      </c>
    </row>
    <row r="8228" s="67" customFormat="1" customHeight="1" spans="1:2">
      <c r="A8228" s="79" t="s">
        <v>93</v>
      </c>
      <c r="B8228" s="82" t="s">
        <v>8063</v>
      </c>
    </row>
    <row r="8229" s="67" customFormat="1" customHeight="1" spans="1:2">
      <c r="A8229" s="79" t="s">
        <v>93</v>
      </c>
      <c r="B8229" s="82" t="s">
        <v>8012</v>
      </c>
    </row>
    <row r="8230" s="67" customFormat="1" customHeight="1" spans="1:2">
      <c r="A8230" s="79" t="s">
        <v>93</v>
      </c>
      <c r="B8230" s="82" t="s">
        <v>8064</v>
      </c>
    </row>
    <row r="8231" s="67" customFormat="1" customHeight="1" spans="1:2">
      <c r="A8231" s="79" t="s">
        <v>93</v>
      </c>
      <c r="B8231" s="82" t="s">
        <v>8008</v>
      </c>
    </row>
    <row r="8232" s="67" customFormat="1" customHeight="1" spans="1:2">
      <c r="A8232" s="79" t="s">
        <v>93</v>
      </c>
      <c r="B8232" s="82" t="s">
        <v>8065</v>
      </c>
    </row>
    <row r="8233" s="67" customFormat="1" customHeight="1" spans="1:2">
      <c r="A8233" s="79" t="s">
        <v>93</v>
      </c>
      <c r="B8233" s="82" t="s">
        <v>8066</v>
      </c>
    </row>
    <row r="8234" s="67" customFormat="1" customHeight="1" spans="1:2">
      <c r="A8234" s="79" t="s">
        <v>93</v>
      </c>
      <c r="B8234" s="82" t="s">
        <v>8067</v>
      </c>
    </row>
    <row r="8235" s="67" customFormat="1" customHeight="1" spans="1:2">
      <c r="A8235" s="79" t="s">
        <v>93</v>
      </c>
      <c r="B8235" s="82" t="s">
        <v>8068</v>
      </c>
    </row>
    <row r="8236" s="67" customFormat="1" customHeight="1" spans="1:2">
      <c r="A8236" s="79" t="s">
        <v>93</v>
      </c>
      <c r="B8236" s="82" t="s">
        <v>8019</v>
      </c>
    </row>
    <row r="8237" s="67" customFormat="1" customHeight="1" spans="1:2">
      <c r="A8237" s="79" t="s">
        <v>93</v>
      </c>
      <c r="B8237" s="67" t="s">
        <v>8069</v>
      </c>
    </row>
    <row r="8238" s="67" customFormat="1" customHeight="1" spans="1:2">
      <c r="A8238" s="79" t="s">
        <v>93</v>
      </c>
      <c r="B8238" s="67" t="s">
        <v>8070</v>
      </c>
    </row>
    <row r="8239" s="67" customFormat="1" customHeight="1" spans="1:2">
      <c r="A8239" s="79" t="s">
        <v>93</v>
      </c>
      <c r="B8239" s="67" t="s">
        <v>8071</v>
      </c>
    </row>
    <row r="8240" s="67" customFormat="1" customHeight="1" spans="1:2">
      <c r="A8240" s="79" t="s">
        <v>93</v>
      </c>
      <c r="B8240" s="67" t="s">
        <v>8072</v>
      </c>
    </row>
    <row r="8241" s="67" customFormat="1" customHeight="1" spans="1:2">
      <c r="A8241" s="79" t="s">
        <v>93</v>
      </c>
      <c r="B8241" s="67" t="s">
        <v>8073</v>
      </c>
    </row>
    <row r="8242" s="67" customFormat="1" customHeight="1" spans="1:2">
      <c r="A8242" s="79" t="s">
        <v>93</v>
      </c>
      <c r="B8242" s="83" t="s">
        <v>8074</v>
      </c>
    </row>
    <row r="8243" s="67" customFormat="1" customHeight="1" spans="1:2">
      <c r="A8243" s="79" t="s">
        <v>93</v>
      </c>
      <c r="B8243" s="83" t="s">
        <v>8075</v>
      </c>
    </row>
    <row r="8244" s="67" customFormat="1" customHeight="1" spans="1:2">
      <c r="A8244" s="79" t="s">
        <v>93</v>
      </c>
      <c r="B8244" s="83" t="s">
        <v>8076</v>
      </c>
    </row>
    <row r="8245" s="67" customFormat="1" customHeight="1" spans="1:2">
      <c r="A8245" s="79" t="s">
        <v>93</v>
      </c>
      <c r="B8245" s="83" t="s">
        <v>8077</v>
      </c>
    </row>
    <row r="8246" s="67" customFormat="1" customHeight="1" spans="1:2">
      <c r="A8246" s="79" t="s">
        <v>93</v>
      </c>
      <c r="B8246" s="83" t="s">
        <v>8078</v>
      </c>
    </row>
    <row r="8247" s="67" customFormat="1" customHeight="1" spans="1:2">
      <c r="A8247" s="79" t="s">
        <v>93</v>
      </c>
      <c r="B8247" s="83" t="s">
        <v>8079</v>
      </c>
    </row>
    <row r="8248" s="67" customFormat="1" customHeight="1" spans="1:2">
      <c r="A8248" s="79" t="s">
        <v>93</v>
      </c>
      <c r="B8248" s="83" t="s">
        <v>8080</v>
      </c>
    </row>
    <row r="8249" s="67" customFormat="1" customHeight="1" spans="1:2">
      <c r="A8249" s="79" t="s">
        <v>93</v>
      </c>
      <c r="B8249" s="83" t="s">
        <v>8081</v>
      </c>
    </row>
    <row r="8250" s="67" customFormat="1" customHeight="1" spans="1:2">
      <c r="A8250" s="79" t="s">
        <v>93</v>
      </c>
      <c r="B8250" s="83" t="s">
        <v>8082</v>
      </c>
    </row>
    <row r="8251" s="67" customFormat="1" customHeight="1" spans="1:2">
      <c r="A8251" s="79" t="s">
        <v>93</v>
      </c>
      <c r="B8251" s="83" t="s">
        <v>8083</v>
      </c>
    </row>
    <row r="8252" s="67" customFormat="1" customHeight="1" spans="1:2">
      <c r="A8252" s="79" t="s">
        <v>93</v>
      </c>
      <c r="B8252" s="83" t="s">
        <v>8084</v>
      </c>
    </row>
    <row r="8253" s="67" customFormat="1" customHeight="1" spans="1:2">
      <c r="A8253" s="79" t="s">
        <v>93</v>
      </c>
      <c r="B8253" s="83" t="s">
        <v>8085</v>
      </c>
    </row>
    <row r="8254" s="67" customFormat="1" customHeight="1" spans="1:2">
      <c r="A8254" s="79" t="s">
        <v>93</v>
      </c>
      <c r="B8254" s="83" t="s">
        <v>8086</v>
      </c>
    </row>
    <row r="8255" s="67" customFormat="1" customHeight="1" spans="1:2">
      <c r="A8255" s="79" t="s">
        <v>93</v>
      </c>
      <c r="B8255" s="83" t="s">
        <v>8087</v>
      </c>
    </row>
    <row r="8256" s="67" customFormat="1" customHeight="1" spans="1:2">
      <c r="A8256" s="79" t="s">
        <v>93</v>
      </c>
      <c r="B8256" s="83" t="s">
        <v>8088</v>
      </c>
    </row>
    <row r="8257" s="67" customFormat="1" customHeight="1" spans="1:2">
      <c r="A8257" s="79" t="s">
        <v>93</v>
      </c>
      <c r="B8257" s="83" t="s">
        <v>8089</v>
      </c>
    </row>
    <row r="8258" s="67" customFormat="1" customHeight="1" spans="1:2">
      <c r="A8258" s="79" t="s">
        <v>93</v>
      </c>
      <c r="B8258" s="83" t="s">
        <v>8090</v>
      </c>
    </row>
    <row r="8259" s="67" customFormat="1" customHeight="1" spans="1:2">
      <c r="A8259" s="79" t="s">
        <v>93</v>
      </c>
      <c r="B8259" s="83" t="s">
        <v>8091</v>
      </c>
    </row>
    <row r="8260" s="67" customFormat="1" customHeight="1" spans="1:2">
      <c r="A8260" s="79" t="s">
        <v>93</v>
      </c>
      <c r="B8260" s="83" t="s">
        <v>8092</v>
      </c>
    </row>
    <row r="8261" s="67" customFormat="1" customHeight="1" spans="1:2">
      <c r="A8261" s="79" t="s">
        <v>93</v>
      </c>
      <c r="B8261" s="83" t="s">
        <v>8093</v>
      </c>
    </row>
    <row r="8262" s="67" customFormat="1" customHeight="1" spans="1:2">
      <c r="A8262" s="79" t="s">
        <v>93</v>
      </c>
      <c r="B8262" s="85" t="s">
        <v>8094</v>
      </c>
    </row>
    <row r="8263" s="67" customFormat="1" customHeight="1" spans="1:2">
      <c r="A8263" s="79" t="s">
        <v>93</v>
      </c>
      <c r="B8263" s="83" t="s">
        <v>8095</v>
      </c>
    </row>
    <row r="8264" s="67" customFormat="1" customHeight="1" spans="1:2">
      <c r="A8264" s="79" t="s">
        <v>93</v>
      </c>
      <c r="B8264" s="83" t="s">
        <v>8096</v>
      </c>
    </row>
    <row r="8265" s="67" customFormat="1" customHeight="1" spans="1:2">
      <c r="A8265" s="79" t="s">
        <v>93</v>
      </c>
      <c r="B8265" s="83" t="s">
        <v>8097</v>
      </c>
    </row>
    <row r="8266" s="67" customFormat="1" customHeight="1" spans="1:2">
      <c r="A8266" s="79" t="s">
        <v>93</v>
      </c>
      <c r="B8266" s="83" t="s">
        <v>8098</v>
      </c>
    </row>
    <row r="8267" s="67" customFormat="1" customHeight="1" spans="1:2">
      <c r="A8267" s="79" t="s">
        <v>93</v>
      </c>
      <c r="B8267" s="83" t="s">
        <v>8099</v>
      </c>
    </row>
    <row r="8268" s="67" customFormat="1" customHeight="1" spans="1:2">
      <c r="A8268" s="79" t="s">
        <v>93</v>
      </c>
      <c r="B8268" s="83" t="s">
        <v>8100</v>
      </c>
    </row>
    <row r="8269" s="67" customFormat="1" customHeight="1" spans="1:2">
      <c r="A8269" s="79" t="s">
        <v>93</v>
      </c>
      <c r="B8269" s="85" t="s">
        <v>8101</v>
      </c>
    </row>
    <row r="8270" s="67" customFormat="1" customHeight="1" spans="1:2">
      <c r="A8270" s="79" t="s">
        <v>93</v>
      </c>
      <c r="B8270" s="83" t="s">
        <v>8102</v>
      </c>
    </row>
    <row r="8271" s="67" customFormat="1" customHeight="1" spans="1:2">
      <c r="A8271" s="79" t="s">
        <v>93</v>
      </c>
      <c r="B8271" s="83" t="s">
        <v>8039</v>
      </c>
    </row>
    <row r="8272" s="67" customFormat="1" customHeight="1" spans="1:2">
      <c r="A8272" s="79" t="s">
        <v>93</v>
      </c>
      <c r="B8272" s="85" t="s">
        <v>8103</v>
      </c>
    </row>
    <row r="8273" s="67" customFormat="1" customHeight="1" spans="1:2">
      <c r="A8273" s="79" t="s">
        <v>93</v>
      </c>
      <c r="B8273" s="83" t="s">
        <v>8104</v>
      </c>
    </row>
    <row r="8274" s="67" customFormat="1" customHeight="1" spans="1:2">
      <c r="A8274" s="79" t="s">
        <v>93</v>
      </c>
      <c r="B8274" s="83" t="s">
        <v>8105</v>
      </c>
    </row>
    <row r="8275" s="67" customFormat="1" customHeight="1" spans="1:2">
      <c r="A8275" s="79" t="s">
        <v>93</v>
      </c>
      <c r="B8275" s="83" t="s">
        <v>8106</v>
      </c>
    </row>
    <row r="8276" s="67" customFormat="1" customHeight="1" spans="1:2">
      <c r="A8276" s="79" t="s">
        <v>93</v>
      </c>
      <c r="B8276" s="83" t="s">
        <v>8107</v>
      </c>
    </row>
    <row r="8277" s="67" customFormat="1" customHeight="1" spans="1:2">
      <c r="A8277" s="79" t="s">
        <v>93</v>
      </c>
      <c r="B8277" s="83" t="s">
        <v>8108</v>
      </c>
    </row>
    <row r="8278" s="67" customFormat="1" customHeight="1" spans="1:2">
      <c r="A8278" s="79" t="s">
        <v>93</v>
      </c>
      <c r="B8278" s="83" t="s">
        <v>8109</v>
      </c>
    </row>
    <row r="8279" s="67" customFormat="1" customHeight="1" spans="1:2">
      <c r="A8279" s="79" t="s">
        <v>93</v>
      </c>
      <c r="B8279" s="83" t="s">
        <v>8110</v>
      </c>
    </row>
    <row r="8280" s="67" customFormat="1" customHeight="1" spans="1:2">
      <c r="A8280" s="79" t="s">
        <v>93</v>
      </c>
      <c r="B8280" s="83" t="s">
        <v>8111</v>
      </c>
    </row>
    <row r="8281" s="67" customFormat="1" customHeight="1" spans="1:2">
      <c r="A8281" s="79" t="s">
        <v>93</v>
      </c>
      <c r="B8281" s="83" t="s">
        <v>8112</v>
      </c>
    </row>
    <row r="8282" s="67" customFormat="1" customHeight="1" spans="1:2">
      <c r="A8282" s="79" t="s">
        <v>93</v>
      </c>
      <c r="B8282" s="83" t="s">
        <v>8113</v>
      </c>
    </row>
    <row r="8283" s="67" customFormat="1" customHeight="1" spans="1:2">
      <c r="A8283" s="79" t="s">
        <v>93</v>
      </c>
      <c r="B8283" s="83" t="s">
        <v>8114</v>
      </c>
    </row>
    <row r="8284" s="67" customFormat="1" customHeight="1" spans="1:2">
      <c r="A8284" s="79" t="s">
        <v>93</v>
      </c>
      <c r="B8284" s="83" t="s">
        <v>8115</v>
      </c>
    </row>
    <row r="8285" s="67" customFormat="1" customHeight="1" spans="1:2">
      <c r="A8285" s="79" t="s">
        <v>93</v>
      </c>
      <c r="B8285" s="83" t="s">
        <v>8116</v>
      </c>
    </row>
    <row r="8286" s="67" customFormat="1" customHeight="1" spans="1:2">
      <c r="A8286" s="79" t="s">
        <v>93</v>
      </c>
      <c r="B8286" s="85" t="s">
        <v>8117</v>
      </c>
    </row>
    <row r="8287" s="67" customFormat="1" customHeight="1" spans="1:2">
      <c r="A8287" s="79" t="s">
        <v>93</v>
      </c>
      <c r="B8287" s="83" t="s">
        <v>8118</v>
      </c>
    </row>
    <row r="8288" s="67" customFormat="1" customHeight="1" spans="1:2">
      <c r="A8288" s="79" t="s">
        <v>93</v>
      </c>
      <c r="B8288" s="83" t="s">
        <v>8073</v>
      </c>
    </row>
    <row r="8289" s="67" customFormat="1" customHeight="1" spans="1:2">
      <c r="A8289" s="79" t="s">
        <v>93</v>
      </c>
      <c r="B8289" s="83" t="s">
        <v>8119</v>
      </c>
    </row>
    <row r="8290" s="67" customFormat="1" customHeight="1" spans="1:2">
      <c r="A8290" s="79" t="s">
        <v>93</v>
      </c>
      <c r="B8290" s="83" t="s">
        <v>8120</v>
      </c>
    </row>
    <row r="8291" s="67" customFormat="1" customHeight="1" spans="1:2">
      <c r="A8291" s="79" t="s">
        <v>93</v>
      </c>
      <c r="B8291" s="83" t="s">
        <v>8121</v>
      </c>
    </row>
    <row r="8292" s="67" customFormat="1" customHeight="1" spans="1:2">
      <c r="A8292" s="79" t="s">
        <v>93</v>
      </c>
      <c r="B8292" s="83" t="s">
        <v>8122</v>
      </c>
    </row>
    <row r="8293" s="67" customFormat="1" customHeight="1" spans="1:2">
      <c r="A8293" s="79" t="s">
        <v>93</v>
      </c>
      <c r="B8293" s="83" t="s">
        <v>8123</v>
      </c>
    </row>
    <row r="8294" s="67" customFormat="1" customHeight="1" spans="1:2">
      <c r="A8294" s="79" t="s">
        <v>93</v>
      </c>
      <c r="B8294" s="85" t="s">
        <v>8124</v>
      </c>
    </row>
    <row r="8295" s="67" customFormat="1" customHeight="1" spans="1:2">
      <c r="A8295" s="79" t="s">
        <v>93</v>
      </c>
      <c r="B8295" s="85" t="s">
        <v>8125</v>
      </c>
    </row>
    <row r="8296" s="67" customFormat="1" customHeight="1" spans="1:2">
      <c r="A8296" s="79" t="s">
        <v>93</v>
      </c>
      <c r="B8296" s="83" t="s">
        <v>8126</v>
      </c>
    </row>
    <row r="8297" s="67" customFormat="1" customHeight="1" spans="1:2">
      <c r="A8297" s="79" t="s">
        <v>93</v>
      </c>
      <c r="B8297" s="83" t="s">
        <v>8127</v>
      </c>
    </row>
    <row r="8298" s="67" customFormat="1" customHeight="1" spans="1:2">
      <c r="A8298" s="79" t="s">
        <v>93</v>
      </c>
      <c r="B8298" s="83" t="s">
        <v>8050</v>
      </c>
    </row>
    <row r="8299" s="67" customFormat="1" customHeight="1" spans="1:2">
      <c r="A8299" s="79" t="s">
        <v>93</v>
      </c>
      <c r="B8299" s="83" t="s">
        <v>8128</v>
      </c>
    </row>
    <row r="8300" s="67" customFormat="1" customHeight="1" spans="1:2">
      <c r="A8300" s="79" t="s">
        <v>93</v>
      </c>
      <c r="B8300" s="83" t="s">
        <v>8129</v>
      </c>
    </row>
    <row r="8301" s="67" customFormat="1" customHeight="1" spans="1:2">
      <c r="A8301" s="79" t="s">
        <v>93</v>
      </c>
      <c r="B8301" s="83" t="s">
        <v>8130</v>
      </c>
    </row>
    <row r="8302" s="67" customFormat="1" customHeight="1" spans="1:2">
      <c r="A8302" s="79" t="s">
        <v>93</v>
      </c>
      <c r="B8302" s="83" t="s">
        <v>8131</v>
      </c>
    </row>
    <row r="8303" s="67" customFormat="1" customHeight="1" spans="1:2">
      <c r="A8303" s="79" t="s">
        <v>93</v>
      </c>
      <c r="B8303" s="83" t="s">
        <v>8132</v>
      </c>
    </row>
    <row r="8304" s="67" customFormat="1" customHeight="1" spans="1:2">
      <c r="A8304" s="79" t="s">
        <v>93</v>
      </c>
      <c r="B8304" s="83" t="s">
        <v>8133</v>
      </c>
    </row>
    <row r="8305" s="67" customFormat="1" customHeight="1" spans="1:2">
      <c r="A8305" s="79" t="s">
        <v>93</v>
      </c>
      <c r="B8305" s="83" t="s">
        <v>8134</v>
      </c>
    </row>
    <row r="8306" s="67" customFormat="1" customHeight="1" spans="1:2">
      <c r="A8306" s="79" t="s">
        <v>93</v>
      </c>
      <c r="B8306" s="83" t="s">
        <v>8135</v>
      </c>
    </row>
    <row r="8307" s="67" customFormat="1" customHeight="1" spans="1:2">
      <c r="A8307" s="79" t="s">
        <v>93</v>
      </c>
      <c r="B8307" s="83" t="s">
        <v>8136</v>
      </c>
    </row>
    <row r="8308" s="67" customFormat="1" customHeight="1" spans="1:2">
      <c r="A8308" s="79" t="s">
        <v>93</v>
      </c>
      <c r="B8308" s="83" t="s">
        <v>8137</v>
      </c>
    </row>
    <row r="8309" s="67" customFormat="1" customHeight="1" spans="1:2">
      <c r="A8309" s="79" t="s">
        <v>93</v>
      </c>
      <c r="B8309" s="83" t="s">
        <v>8138</v>
      </c>
    </row>
    <row r="8310" s="67" customFormat="1" customHeight="1" spans="1:2">
      <c r="A8310" s="79" t="s">
        <v>93</v>
      </c>
      <c r="B8310" s="83" t="s">
        <v>8139</v>
      </c>
    </row>
    <row r="8311" s="67" customFormat="1" customHeight="1" spans="1:2">
      <c r="A8311" s="79" t="s">
        <v>93</v>
      </c>
      <c r="B8311" s="83" t="s">
        <v>8140</v>
      </c>
    </row>
    <row r="8312" s="67" customFormat="1" customHeight="1" spans="1:2">
      <c r="A8312" s="79" t="s">
        <v>93</v>
      </c>
      <c r="B8312" s="83" t="s">
        <v>8141</v>
      </c>
    </row>
    <row r="8313" s="67" customFormat="1" customHeight="1" spans="1:2">
      <c r="A8313" s="79" t="s">
        <v>93</v>
      </c>
      <c r="B8313" s="83" t="s">
        <v>8142</v>
      </c>
    </row>
    <row r="8314" s="67" customFormat="1" customHeight="1" spans="1:2">
      <c r="A8314" s="79" t="s">
        <v>93</v>
      </c>
      <c r="B8314" s="83" t="s">
        <v>8143</v>
      </c>
    </row>
    <row r="8315" s="67" customFormat="1" customHeight="1" spans="1:2">
      <c r="A8315" s="79" t="s">
        <v>93</v>
      </c>
      <c r="B8315" s="83" t="s">
        <v>8144</v>
      </c>
    </row>
    <row r="8316" s="67" customFormat="1" customHeight="1" spans="1:2">
      <c r="A8316" s="79" t="s">
        <v>93</v>
      </c>
      <c r="B8316" s="83" t="s">
        <v>8145</v>
      </c>
    </row>
    <row r="8317" s="67" customFormat="1" customHeight="1" spans="1:2">
      <c r="A8317" s="79" t="s">
        <v>93</v>
      </c>
      <c r="B8317" s="83" t="s">
        <v>8146</v>
      </c>
    </row>
    <row r="8318" s="67" customFormat="1" customHeight="1" spans="1:2">
      <c r="A8318" s="79" t="s">
        <v>93</v>
      </c>
      <c r="B8318" s="83" t="s">
        <v>8147</v>
      </c>
    </row>
    <row r="8319" s="67" customFormat="1" customHeight="1" spans="1:2">
      <c r="A8319" s="79" t="s">
        <v>93</v>
      </c>
      <c r="B8319" s="83" t="s">
        <v>8148</v>
      </c>
    </row>
    <row r="8320" s="67" customFormat="1" customHeight="1" spans="1:2">
      <c r="A8320" s="79" t="s">
        <v>93</v>
      </c>
      <c r="B8320" s="83" t="s">
        <v>8149</v>
      </c>
    </row>
    <row r="8321" s="67" customFormat="1" customHeight="1" spans="1:2">
      <c r="A8321" s="79" t="s">
        <v>93</v>
      </c>
      <c r="B8321" s="83" t="s">
        <v>8150</v>
      </c>
    </row>
    <row r="8322" s="67" customFormat="1" customHeight="1" spans="1:2">
      <c r="A8322" s="79" t="s">
        <v>93</v>
      </c>
      <c r="B8322" s="83" t="s">
        <v>8151</v>
      </c>
    </row>
    <row r="8323" s="67" customFormat="1" customHeight="1" spans="1:2">
      <c r="A8323" s="79" t="s">
        <v>93</v>
      </c>
      <c r="B8323" s="83" t="s">
        <v>8152</v>
      </c>
    </row>
    <row r="8324" s="67" customFormat="1" customHeight="1" spans="1:2">
      <c r="A8324" s="79" t="s">
        <v>93</v>
      </c>
      <c r="B8324" s="83" t="s">
        <v>8153</v>
      </c>
    </row>
    <row r="8325" s="67" customFormat="1" customHeight="1" spans="1:2">
      <c r="A8325" s="79" t="s">
        <v>93</v>
      </c>
      <c r="B8325" s="83" t="s">
        <v>8154</v>
      </c>
    </row>
    <row r="8326" s="67" customFormat="1" customHeight="1" spans="1:2">
      <c r="A8326" s="79" t="s">
        <v>93</v>
      </c>
      <c r="B8326" s="83" t="s">
        <v>8155</v>
      </c>
    </row>
    <row r="8327" s="67" customFormat="1" customHeight="1" spans="1:2">
      <c r="A8327" s="79" t="s">
        <v>93</v>
      </c>
      <c r="B8327" s="83" t="s">
        <v>8156</v>
      </c>
    </row>
    <row r="8328" s="67" customFormat="1" customHeight="1" spans="1:2">
      <c r="A8328" s="79" t="s">
        <v>93</v>
      </c>
      <c r="B8328" s="83" t="s">
        <v>8157</v>
      </c>
    </row>
    <row r="8329" s="67" customFormat="1" customHeight="1" spans="1:2">
      <c r="A8329" s="79" t="s">
        <v>93</v>
      </c>
      <c r="B8329" s="83" t="s">
        <v>8158</v>
      </c>
    </row>
    <row r="8330" s="67" customFormat="1" customHeight="1" spans="1:2">
      <c r="A8330" s="79" t="s">
        <v>93</v>
      </c>
      <c r="B8330" s="83" t="s">
        <v>8159</v>
      </c>
    </row>
    <row r="8331" s="67" customFormat="1" customHeight="1" spans="1:2">
      <c r="A8331" s="79" t="s">
        <v>93</v>
      </c>
      <c r="B8331" s="83" t="s">
        <v>8160</v>
      </c>
    </row>
    <row r="8332" s="67" customFormat="1" customHeight="1" spans="1:2">
      <c r="A8332" s="79" t="s">
        <v>93</v>
      </c>
      <c r="B8332" s="83" t="s">
        <v>8161</v>
      </c>
    </row>
    <row r="8333" s="67" customFormat="1" customHeight="1" spans="1:2">
      <c r="A8333" s="79" t="s">
        <v>93</v>
      </c>
      <c r="B8333" s="85" t="s">
        <v>8162</v>
      </c>
    </row>
    <row r="8334" s="67" customFormat="1" customHeight="1" spans="1:2">
      <c r="A8334" s="79" t="s">
        <v>93</v>
      </c>
      <c r="B8334" s="83" t="s">
        <v>8163</v>
      </c>
    </row>
    <row r="8335" s="67" customFormat="1" customHeight="1" spans="1:2">
      <c r="A8335" s="79" t="s">
        <v>93</v>
      </c>
      <c r="B8335" s="83" t="s">
        <v>8164</v>
      </c>
    </row>
    <row r="8336" s="67" customFormat="1" customHeight="1" spans="1:2">
      <c r="A8336" s="79" t="s">
        <v>93</v>
      </c>
      <c r="B8336" s="83" t="s">
        <v>8165</v>
      </c>
    </row>
    <row r="8337" s="67" customFormat="1" customHeight="1" spans="1:2">
      <c r="A8337" s="79" t="s">
        <v>93</v>
      </c>
      <c r="B8337" s="85" t="s">
        <v>8106</v>
      </c>
    </row>
    <row r="8338" s="67" customFormat="1" customHeight="1" spans="1:2">
      <c r="A8338" s="79" t="s">
        <v>93</v>
      </c>
      <c r="B8338" s="85" t="s">
        <v>8166</v>
      </c>
    </row>
    <row r="8339" s="67" customFormat="1" customHeight="1" spans="1:2">
      <c r="A8339" s="79" t="s">
        <v>93</v>
      </c>
      <c r="B8339" s="85" t="s">
        <v>8167</v>
      </c>
    </row>
    <row r="8340" s="67" customFormat="1" customHeight="1" spans="1:2">
      <c r="A8340" s="79" t="s">
        <v>93</v>
      </c>
      <c r="B8340" s="85" t="s">
        <v>8168</v>
      </c>
    </row>
    <row r="8341" s="67" customFormat="1" customHeight="1" spans="1:2">
      <c r="A8341" s="79" t="s">
        <v>93</v>
      </c>
      <c r="B8341" s="85" t="s">
        <v>8100</v>
      </c>
    </row>
    <row r="8342" s="67" customFormat="1" customHeight="1" spans="1:2">
      <c r="A8342" s="79" t="s">
        <v>93</v>
      </c>
      <c r="B8342" s="85" t="s">
        <v>8169</v>
      </c>
    </row>
    <row r="8343" s="67" customFormat="1" customHeight="1" spans="1:2">
      <c r="A8343" s="79" t="s">
        <v>93</v>
      </c>
      <c r="B8343" s="85" t="s">
        <v>8170</v>
      </c>
    </row>
    <row r="8344" s="67" customFormat="1" customHeight="1" spans="1:2">
      <c r="A8344" s="79" t="s">
        <v>93</v>
      </c>
      <c r="B8344" s="85" t="s">
        <v>8129</v>
      </c>
    </row>
    <row r="8345" s="67" customFormat="1" customHeight="1" spans="1:2">
      <c r="A8345" s="79" t="s">
        <v>93</v>
      </c>
      <c r="B8345" s="85" t="s">
        <v>8171</v>
      </c>
    </row>
    <row r="8346" s="67" customFormat="1" customHeight="1" spans="1:2">
      <c r="A8346" s="79" t="s">
        <v>93</v>
      </c>
      <c r="B8346" s="85" t="s">
        <v>8172</v>
      </c>
    </row>
    <row r="8347" s="67" customFormat="1" customHeight="1" spans="1:2">
      <c r="A8347" s="79" t="s">
        <v>93</v>
      </c>
      <c r="B8347" s="85" t="s">
        <v>8173</v>
      </c>
    </row>
    <row r="8348" s="67" customFormat="1" customHeight="1" spans="1:2">
      <c r="A8348" s="79" t="s">
        <v>93</v>
      </c>
      <c r="B8348" s="85" t="s">
        <v>8122</v>
      </c>
    </row>
    <row r="8349" s="67" customFormat="1" customHeight="1" spans="1:2">
      <c r="A8349" s="79" t="s">
        <v>93</v>
      </c>
      <c r="B8349" s="85" t="s">
        <v>8174</v>
      </c>
    </row>
    <row r="8350" s="67" customFormat="1" customHeight="1" spans="1:2">
      <c r="A8350" s="79" t="s">
        <v>93</v>
      </c>
      <c r="B8350" s="85" t="s">
        <v>8119</v>
      </c>
    </row>
    <row r="8351" s="67" customFormat="1" customHeight="1" spans="1:2">
      <c r="A8351" s="79" t="s">
        <v>93</v>
      </c>
      <c r="B8351" s="85" t="s">
        <v>8175</v>
      </c>
    </row>
    <row r="8352" s="67" customFormat="1" customHeight="1" spans="1:2">
      <c r="A8352" s="79" t="s">
        <v>93</v>
      </c>
      <c r="B8352" s="85" t="s">
        <v>8176</v>
      </c>
    </row>
    <row r="8353" s="67" customFormat="1" customHeight="1" spans="1:2">
      <c r="A8353" s="79" t="s">
        <v>93</v>
      </c>
      <c r="B8353" s="85" t="s">
        <v>8177</v>
      </c>
    </row>
    <row r="8354" s="67" customFormat="1" customHeight="1" spans="1:2">
      <c r="A8354" s="79" t="s">
        <v>93</v>
      </c>
      <c r="B8354" s="85" t="s">
        <v>8143</v>
      </c>
    </row>
    <row r="8355" s="67" customFormat="1" customHeight="1" spans="1:2">
      <c r="A8355" s="79" t="s">
        <v>93</v>
      </c>
      <c r="B8355" s="85" t="s">
        <v>8178</v>
      </c>
    </row>
    <row r="8356" s="67" customFormat="1" customHeight="1" spans="1:2">
      <c r="A8356" s="79" t="s">
        <v>93</v>
      </c>
      <c r="B8356" s="85" t="s">
        <v>8179</v>
      </c>
    </row>
    <row r="8357" s="67" customFormat="1" customHeight="1" spans="1:2">
      <c r="A8357" s="79" t="s">
        <v>93</v>
      </c>
      <c r="B8357" s="85" t="s">
        <v>8180</v>
      </c>
    </row>
    <row r="8358" s="67" customFormat="1" customHeight="1" spans="1:2">
      <c r="A8358" s="79" t="s">
        <v>93</v>
      </c>
      <c r="B8358" s="85" t="s">
        <v>8181</v>
      </c>
    </row>
    <row r="8359" s="67" customFormat="1" customHeight="1" spans="1:2">
      <c r="A8359" s="79" t="s">
        <v>93</v>
      </c>
      <c r="B8359" s="85" t="s">
        <v>8182</v>
      </c>
    </row>
    <row r="8360" s="67" customFormat="1" customHeight="1" spans="1:2">
      <c r="A8360" s="79" t="s">
        <v>93</v>
      </c>
      <c r="B8360" s="85" t="s">
        <v>8183</v>
      </c>
    </row>
    <row r="8361" s="67" customFormat="1" customHeight="1" spans="1:2">
      <c r="A8361" s="79" t="s">
        <v>93</v>
      </c>
      <c r="B8361" s="85" t="s">
        <v>8184</v>
      </c>
    </row>
    <row r="8362" s="67" customFormat="1" customHeight="1" spans="1:2">
      <c r="A8362" s="79" t="s">
        <v>93</v>
      </c>
      <c r="B8362" s="85" t="s">
        <v>8132</v>
      </c>
    </row>
    <row r="8363" s="67" customFormat="1" customHeight="1" spans="1:2">
      <c r="A8363" s="79" t="s">
        <v>93</v>
      </c>
      <c r="B8363" s="85" t="s">
        <v>8185</v>
      </c>
    </row>
    <row r="8364" s="67" customFormat="1" customHeight="1" spans="1:2">
      <c r="A8364" s="79" t="s">
        <v>93</v>
      </c>
      <c r="B8364" s="85" t="s">
        <v>8186</v>
      </c>
    </row>
    <row r="8365" s="67" customFormat="1" customHeight="1" spans="1:2">
      <c r="A8365" s="79" t="s">
        <v>93</v>
      </c>
      <c r="B8365" s="85" t="s">
        <v>8187</v>
      </c>
    </row>
    <row r="8366" s="67" customFormat="1" customHeight="1" spans="1:2">
      <c r="A8366" s="79" t="s">
        <v>93</v>
      </c>
      <c r="B8366" s="85" t="s">
        <v>8188</v>
      </c>
    </row>
    <row r="8367" s="67" customFormat="1" customHeight="1" spans="1:2">
      <c r="A8367" s="79" t="s">
        <v>93</v>
      </c>
      <c r="B8367" s="85" t="s">
        <v>8160</v>
      </c>
    </row>
    <row r="8368" s="67" customFormat="1" customHeight="1" spans="1:2">
      <c r="A8368" s="79" t="s">
        <v>93</v>
      </c>
      <c r="B8368" s="85" t="s">
        <v>8189</v>
      </c>
    </row>
    <row r="8369" s="67" customFormat="1" customHeight="1" spans="1:2">
      <c r="A8369" s="79" t="s">
        <v>93</v>
      </c>
      <c r="B8369" s="85" t="s">
        <v>8190</v>
      </c>
    </row>
    <row r="8370" s="67" customFormat="1" customHeight="1" spans="1:2">
      <c r="A8370" s="79" t="s">
        <v>93</v>
      </c>
      <c r="B8370" s="85" t="s">
        <v>8157</v>
      </c>
    </row>
    <row r="8371" s="67" customFormat="1" customHeight="1" spans="1:2">
      <c r="A8371" s="79" t="s">
        <v>93</v>
      </c>
      <c r="B8371" s="85" t="s">
        <v>8191</v>
      </c>
    </row>
    <row r="8372" s="67" customFormat="1" customHeight="1" spans="1:2">
      <c r="A8372" s="79" t="s">
        <v>93</v>
      </c>
      <c r="B8372" s="85" t="s">
        <v>8192</v>
      </c>
    </row>
    <row r="8373" s="67" customFormat="1" customHeight="1" spans="1:2">
      <c r="A8373" s="79" t="s">
        <v>93</v>
      </c>
      <c r="B8373" s="85" t="s">
        <v>8193</v>
      </c>
    </row>
    <row r="8374" s="67" customFormat="1" customHeight="1" spans="1:2">
      <c r="A8374" s="79" t="s">
        <v>93</v>
      </c>
      <c r="B8374" s="85" t="s">
        <v>8194</v>
      </c>
    </row>
    <row r="8375" s="67" customFormat="1" customHeight="1" spans="1:2">
      <c r="A8375" s="79" t="s">
        <v>93</v>
      </c>
      <c r="B8375" s="85" t="s">
        <v>8195</v>
      </c>
    </row>
    <row r="8376" s="67" customFormat="1" customHeight="1" spans="1:2">
      <c r="A8376" s="79" t="s">
        <v>93</v>
      </c>
      <c r="B8376" s="85" t="s">
        <v>8196</v>
      </c>
    </row>
    <row r="8377" s="67" customFormat="1" customHeight="1" spans="1:2">
      <c r="A8377" s="79" t="s">
        <v>93</v>
      </c>
      <c r="B8377" s="85" t="s">
        <v>8197</v>
      </c>
    </row>
    <row r="8378" s="67" customFormat="1" customHeight="1" spans="1:2">
      <c r="A8378" s="79" t="s">
        <v>93</v>
      </c>
      <c r="B8378" s="85" t="s">
        <v>8198</v>
      </c>
    </row>
    <row r="8379" s="67" customFormat="1" customHeight="1" spans="1:2">
      <c r="A8379" s="79" t="s">
        <v>93</v>
      </c>
      <c r="B8379" s="85" t="s">
        <v>8199</v>
      </c>
    </row>
    <row r="8380" s="67" customFormat="1" customHeight="1" spans="1:2">
      <c r="A8380" s="79" t="s">
        <v>93</v>
      </c>
      <c r="B8380" s="85" t="s">
        <v>8200</v>
      </c>
    </row>
    <row r="8381" s="67" customFormat="1" customHeight="1" spans="1:2">
      <c r="A8381" s="79" t="s">
        <v>93</v>
      </c>
      <c r="B8381" s="85" t="s">
        <v>8201</v>
      </c>
    </row>
    <row r="8382" s="67" customFormat="1" customHeight="1" spans="1:2">
      <c r="A8382" s="79" t="s">
        <v>93</v>
      </c>
      <c r="B8382" s="85" t="s">
        <v>8202</v>
      </c>
    </row>
    <row r="8383" s="67" customFormat="1" customHeight="1" spans="1:2">
      <c r="A8383" s="79" t="s">
        <v>93</v>
      </c>
      <c r="B8383" s="85" t="s">
        <v>8203</v>
      </c>
    </row>
    <row r="8384" s="67" customFormat="1" customHeight="1" spans="1:2">
      <c r="A8384" s="79" t="s">
        <v>8204</v>
      </c>
      <c r="B8384" s="67" t="s">
        <v>8205</v>
      </c>
    </row>
    <row r="8385" s="67" customFormat="1" customHeight="1" spans="1:2">
      <c r="A8385" s="79" t="s">
        <v>8204</v>
      </c>
      <c r="B8385" s="84" t="s">
        <v>5302</v>
      </c>
    </row>
    <row r="8386" s="67" customFormat="1" customHeight="1" spans="1:2">
      <c r="A8386" s="79" t="s">
        <v>8204</v>
      </c>
      <c r="B8386" s="84" t="s">
        <v>8206</v>
      </c>
    </row>
    <row r="8387" s="67" customFormat="1" customHeight="1" spans="1:2">
      <c r="A8387" s="79" t="s">
        <v>8204</v>
      </c>
      <c r="B8387" s="84" t="s">
        <v>8207</v>
      </c>
    </row>
    <row r="8388" s="67" customFormat="1" customHeight="1" spans="1:2">
      <c r="A8388" s="79" t="s">
        <v>8204</v>
      </c>
      <c r="B8388" s="84" t="s">
        <v>8208</v>
      </c>
    </row>
    <row r="8389" s="67" customFormat="1" customHeight="1" spans="1:2">
      <c r="A8389" s="79" t="s">
        <v>8204</v>
      </c>
      <c r="B8389" s="84" t="s">
        <v>8209</v>
      </c>
    </row>
    <row r="8390" s="67" customFormat="1" customHeight="1" spans="1:2">
      <c r="A8390" s="79" t="s">
        <v>8204</v>
      </c>
      <c r="B8390" s="84" t="s">
        <v>8210</v>
      </c>
    </row>
    <row r="8391" s="67" customFormat="1" customHeight="1" spans="1:2">
      <c r="A8391" s="79" t="s">
        <v>8204</v>
      </c>
      <c r="B8391" s="84" t="s">
        <v>8211</v>
      </c>
    </row>
    <row r="8392" s="67" customFormat="1" customHeight="1" spans="1:2">
      <c r="A8392" s="79" t="s">
        <v>8204</v>
      </c>
      <c r="B8392" s="84" t="s">
        <v>8212</v>
      </c>
    </row>
    <row r="8393" s="67" customFormat="1" customHeight="1" spans="1:2">
      <c r="A8393" s="79" t="s">
        <v>8204</v>
      </c>
      <c r="B8393" s="84" t="s">
        <v>8213</v>
      </c>
    </row>
    <row r="8394" s="67" customFormat="1" customHeight="1" spans="1:2">
      <c r="A8394" s="79" t="s">
        <v>8204</v>
      </c>
      <c r="B8394" s="84" t="s">
        <v>8214</v>
      </c>
    </row>
    <row r="8395" s="67" customFormat="1" customHeight="1" spans="1:2">
      <c r="A8395" s="79" t="s">
        <v>8204</v>
      </c>
      <c r="B8395" s="84" t="s">
        <v>8215</v>
      </c>
    </row>
    <row r="8396" s="67" customFormat="1" customHeight="1" spans="1:2">
      <c r="A8396" s="79" t="s">
        <v>8204</v>
      </c>
      <c r="B8396" s="83" t="s">
        <v>8216</v>
      </c>
    </row>
    <row r="8397" s="67" customFormat="1" customHeight="1" spans="1:2">
      <c r="A8397" s="79" t="s">
        <v>8204</v>
      </c>
      <c r="B8397" s="83" t="s">
        <v>8217</v>
      </c>
    </row>
    <row r="8398" s="67" customFormat="1" customHeight="1" spans="1:2">
      <c r="A8398" s="79" t="s">
        <v>8204</v>
      </c>
      <c r="B8398" s="83" t="s">
        <v>8218</v>
      </c>
    </row>
    <row r="8399" s="67" customFormat="1" customHeight="1" spans="1:2">
      <c r="A8399" s="79" t="s">
        <v>8204</v>
      </c>
      <c r="B8399" s="83" t="s">
        <v>8219</v>
      </c>
    </row>
    <row r="8400" s="67" customFormat="1" customHeight="1" spans="1:2">
      <c r="A8400" s="79" t="s">
        <v>8204</v>
      </c>
      <c r="B8400" s="83" t="s">
        <v>8220</v>
      </c>
    </row>
    <row r="8401" s="67" customFormat="1" customHeight="1" spans="1:2">
      <c r="A8401" s="79" t="s">
        <v>8204</v>
      </c>
      <c r="B8401" s="83" t="s">
        <v>8221</v>
      </c>
    </row>
    <row r="8402" s="67" customFormat="1" customHeight="1" spans="1:2">
      <c r="A8402" s="79" t="s">
        <v>8204</v>
      </c>
      <c r="B8402" s="83" t="s">
        <v>8222</v>
      </c>
    </row>
    <row r="8403" s="67" customFormat="1" customHeight="1" spans="1:2">
      <c r="A8403" s="79" t="s">
        <v>8204</v>
      </c>
      <c r="B8403" s="83" t="s">
        <v>8223</v>
      </c>
    </row>
    <row r="8404" s="67" customFormat="1" customHeight="1" spans="1:2">
      <c r="A8404" s="79" t="s">
        <v>8204</v>
      </c>
      <c r="B8404" s="83" t="s">
        <v>8224</v>
      </c>
    </row>
    <row r="8405" s="67" customFormat="1" customHeight="1" spans="1:2">
      <c r="A8405" s="79" t="s">
        <v>8204</v>
      </c>
      <c r="B8405" s="84" t="s">
        <v>8225</v>
      </c>
    </row>
    <row r="8406" s="67" customFormat="1" customHeight="1" spans="1:2">
      <c r="A8406" s="79" t="s">
        <v>8204</v>
      </c>
      <c r="B8406" s="84" t="s">
        <v>8226</v>
      </c>
    </row>
    <row r="8407" s="67" customFormat="1" customHeight="1" spans="1:2">
      <c r="A8407" s="79" t="s">
        <v>8204</v>
      </c>
      <c r="B8407" s="84" t="s">
        <v>8227</v>
      </c>
    </row>
    <row r="8408" s="67" customFormat="1" customHeight="1" spans="1:2">
      <c r="A8408" s="79" t="s">
        <v>8204</v>
      </c>
      <c r="B8408" s="84" t="s">
        <v>8228</v>
      </c>
    </row>
    <row r="8409" s="67" customFormat="1" customHeight="1" spans="1:2">
      <c r="A8409" s="79" t="s">
        <v>8204</v>
      </c>
      <c r="B8409" s="84" t="s">
        <v>8229</v>
      </c>
    </row>
    <row r="8410" s="67" customFormat="1" customHeight="1" spans="1:2">
      <c r="A8410" s="79" t="s">
        <v>8204</v>
      </c>
      <c r="B8410" s="84" t="s">
        <v>8230</v>
      </c>
    </row>
    <row r="8411" s="67" customFormat="1" customHeight="1" spans="1:2">
      <c r="A8411" s="79" t="s">
        <v>8204</v>
      </c>
      <c r="B8411" s="84" t="s">
        <v>8231</v>
      </c>
    </row>
    <row r="8412" s="67" customFormat="1" customHeight="1" spans="1:2">
      <c r="A8412" s="79" t="s">
        <v>8204</v>
      </c>
      <c r="B8412" s="84" t="s">
        <v>8232</v>
      </c>
    </row>
    <row r="8413" s="67" customFormat="1" customHeight="1" spans="1:2">
      <c r="A8413" s="79" t="s">
        <v>8204</v>
      </c>
      <c r="B8413" s="84" t="s">
        <v>8233</v>
      </c>
    </row>
    <row r="8414" s="67" customFormat="1" customHeight="1" spans="1:2">
      <c r="A8414" s="79" t="s">
        <v>8204</v>
      </c>
      <c r="B8414" s="84" t="s">
        <v>8234</v>
      </c>
    </row>
    <row r="8415" s="67" customFormat="1" customHeight="1" spans="1:2">
      <c r="A8415" s="79" t="s">
        <v>8204</v>
      </c>
      <c r="B8415" s="84" t="s">
        <v>8235</v>
      </c>
    </row>
    <row r="8416" s="67" customFormat="1" customHeight="1" spans="1:2">
      <c r="A8416" s="79" t="s">
        <v>8204</v>
      </c>
      <c r="B8416" s="84" t="s">
        <v>8236</v>
      </c>
    </row>
    <row r="8417" s="67" customFormat="1" customHeight="1" spans="1:2">
      <c r="A8417" s="79" t="s">
        <v>8204</v>
      </c>
      <c r="B8417" s="84" t="s">
        <v>8237</v>
      </c>
    </row>
    <row r="8418" s="67" customFormat="1" customHeight="1" spans="1:2">
      <c r="A8418" s="79" t="s">
        <v>8204</v>
      </c>
      <c r="B8418" s="84" t="s">
        <v>8238</v>
      </c>
    </row>
    <row r="8419" s="67" customFormat="1" customHeight="1" spans="1:2">
      <c r="A8419" s="79" t="s">
        <v>8204</v>
      </c>
      <c r="B8419" s="84" t="s">
        <v>8239</v>
      </c>
    </row>
    <row r="8420" s="67" customFormat="1" customHeight="1" spans="1:2">
      <c r="A8420" s="79" t="s">
        <v>8204</v>
      </c>
      <c r="B8420" s="84" t="s">
        <v>8240</v>
      </c>
    </row>
    <row r="8421" s="67" customFormat="1" customHeight="1" spans="1:2">
      <c r="A8421" s="79" t="s">
        <v>8204</v>
      </c>
      <c r="B8421" s="84" t="s">
        <v>8241</v>
      </c>
    </row>
    <row r="8422" s="67" customFormat="1" customHeight="1" spans="1:2">
      <c r="A8422" s="79" t="s">
        <v>8204</v>
      </c>
      <c r="B8422" s="84" t="s">
        <v>8242</v>
      </c>
    </row>
    <row r="8423" s="67" customFormat="1" customHeight="1" spans="1:2">
      <c r="A8423" s="79" t="s">
        <v>8204</v>
      </c>
      <c r="B8423" s="84" t="s">
        <v>8243</v>
      </c>
    </row>
    <row r="8424" s="67" customFormat="1" customHeight="1" spans="1:2">
      <c r="A8424" s="79" t="s">
        <v>8204</v>
      </c>
      <c r="B8424" s="84" t="s">
        <v>8244</v>
      </c>
    </row>
    <row r="8425" s="67" customFormat="1" customHeight="1" spans="1:2">
      <c r="A8425" s="79" t="s">
        <v>8204</v>
      </c>
      <c r="B8425" s="84" t="s">
        <v>8245</v>
      </c>
    </row>
    <row r="8426" s="67" customFormat="1" customHeight="1" spans="1:2">
      <c r="A8426" s="79" t="s">
        <v>8204</v>
      </c>
      <c r="B8426" s="84" t="s">
        <v>8246</v>
      </c>
    </row>
    <row r="8427" s="67" customFormat="1" customHeight="1" spans="1:2">
      <c r="A8427" s="79" t="s">
        <v>8204</v>
      </c>
      <c r="B8427" s="84" t="s">
        <v>8247</v>
      </c>
    </row>
    <row r="8428" s="67" customFormat="1" customHeight="1" spans="1:2">
      <c r="A8428" s="79" t="s">
        <v>8204</v>
      </c>
      <c r="B8428" s="84" t="s">
        <v>8248</v>
      </c>
    </row>
    <row r="8429" s="67" customFormat="1" customHeight="1" spans="1:2">
      <c r="A8429" s="79" t="s">
        <v>8204</v>
      </c>
      <c r="B8429" s="84" t="s">
        <v>8249</v>
      </c>
    </row>
    <row r="8430" s="67" customFormat="1" customHeight="1" spans="1:2">
      <c r="A8430" s="79" t="s">
        <v>8204</v>
      </c>
      <c r="B8430" s="84" t="s">
        <v>8250</v>
      </c>
    </row>
    <row r="8431" s="67" customFormat="1" customHeight="1" spans="1:2">
      <c r="A8431" s="79" t="s">
        <v>8204</v>
      </c>
      <c r="B8431" s="84" t="s">
        <v>8251</v>
      </c>
    </row>
    <row r="8432" s="67" customFormat="1" customHeight="1" spans="1:2">
      <c r="A8432" s="79" t="s">
        <v>8204</v>
      </c>
      <c r="B8432" s="84" t="s">
        <v>8252</v>
      </c>
    </row>
    <row r="8433" s="67" customFormat="1" customHeight="1" spans="1:2">
      <c r="A8433" s="79" t="s">
        <v>8204</v>
      </c>
      <c r="B8433" s="84" t="s">
        <v>8253</v>
      </c>
    </row>
    <row r="8434" s="67" customFormat="1" customHeight="1" spans="1:2">
      <c r="A8434" s="79" t="s">
        <v>8204</v>
      </c>
      <c r="B8434" s="84" t="s">
        <v>8254</v>
      </c>
    </row>
    <row r="8435" s="67" customFormat="1" customHeight="1" spans="1:2">
      <c r="A8435" s="79" t="s">
        <v>8204</v>
      </c>
      <c r="B8435" s="84" t="s">
        <v>8255</v>
      </c>
    </row>
    <row r="8436" s="67" customFormat="1" customHeight="1" spans="1:2">
      <c r="A8436" s="79" t="s">
        <v>8204</v>
      </c>
      <c r="B8436" s="84" t="s">
        <v>8256</v>
      </c>
    </row>
    <row r="8437" s="67" customFormat="1" customHeight="1" spans="1:2">
      <c r="A8437" s="79" t="s">
        <v>8204</v>
      </c>
      <c r="B8437" s="84" t="s">
        <v>8257</v>
      </c>
    </row>
    <row r="8438" s="67" customFormat="1" customHeight="1" spans="1:2">
      <c r="A8438" s="79" t="s">
        <v>8204</v>
      </c>
      <c r="B8438" s="84" t="s">
        <v>8258</v>
      </c>
    </row>
    <row r="8439" s="67" customFormat="1" customHeight="1" spans="1:2">
      <c r="A8439" s="79" t="s">
        <v>8204</v>
      </c>
      <c r="B8439" s="84" t="s">
        <v>8259</v>
      </c>
    </row>
    <row r="8440" s="67" customFormat="1" customHeight="1" spans="1:2">
      <c r="A8440" s="79" t="s">
        <v>8204</v>
      </c>
      <c r="B8440" s="84" t="s">
        <v>8260</v>
      </c>
    </row>
    <row r="8441" s="67" customFormat="1" customHeight="1" spans="1:2">
      <c r="A8441" s="79" t="s">
        <v>8204</v>
      </c>
      <c r="B8441" s="84" t="s">
        <v>8261</v>
      </c>
    </row>
    <row r="8442" s="67" customFormat="1" customHeight="1" spans="1:2">
      <c r="A8442" s="79" t="s">
        <v>8204</v>
      </c>
      <c r="B8442" s="84" t="s">
        <v>8262</v>
      </c>
    </row>
    <row r="8443" s="67" customFormat="1" customHeight="1" spans="1:2">
      <c r="A8443" s="79" t="s">
        <v>8204</v>
      </c>
      <c r="B8443" s="84" t="s">
        <v>8263</v>
      </c>
    </row>
    <row r="8444" s="67" customFormat="1" customHeight="1" spans="1:2">
      <c r="A8444" s="79" t="s">
        <v>8204</v>
      </c>
      <c r="B8444" s="84" t="s">
        <v>8264</v>
      </c>
    </row>
    <row r="8445" s="67" customFormat="1" customHeight="1" spans="1:2">
      <c r="A8445" s="79" t="s">
        <v>8204</v>
      </c>
      <c r="B8445" s="67" t="s">
        <v>8265</v>
      </c>
    </row>
    <row r="8446" s="67" customFormat="1" customHeight="1" spans="1:2">
      <c r="A8446" s="79" t="s">
        <v>8204</v>
      </c>
      <c r="B8446" s="67" t="s">
        <v>8266</v>
      </c>
    </row>
    <row r="8447" s="67" customFormat="1" customHeight="1" spans="1:2">
      <c r="A8447" s="79" t="s">
        <v>8204</v>
      </c>
      <c r="B8447" s="67" t="s">
        <v>8267</v>
      </c>
    </row>
    <row r="8448" s="67" customFormat="1" customHeight="1" spans="1:2">
      <c r="A8448" s="79" t="s">
        <v>8204</v>
      </c>
      <c r="B8448" s="84" t="s">
        <v>8268</v>
      </c>
    </row>
    <row r="8449" s="67" customFormat="1" customHeight="1" spans="1:2">
      <c r="A8449" s="79" t="s">
        <v>8204</v>
      </c>
      <c r="B8449" s="67" t="s">
        <v>8269</v>
      </c>
    </row>
    <row r="8450" s="67" customFormat="1" customHeight="1" spans="1:2">
      <c r="A8450" s="79" t="s">
        <v>8204</v>
      </c>
      <c r="B8450" s="67" t="s">
        <v>8270</v>
      </c>
    </row>
    <row r="8451" s="67" customFormat="1" customHeight="1" spans="1:2">
      <c r="A8451" s="79" t="s">
        <v>8204</v>
      </c>
      <c r="B8451" s="84" t="s">
        <v>8271</v>
      </c>
    </row>
    <row r="8452" s="67" customFormat="1" customHeight="1" spans="1:2">
      <c r="A8452" s="79" t="s">
        <v>8204</v>
      </c>
      <c r="B8452" s="67" t="s">
        <v>8272</v>
      </c>
    </row>
    <row r="8453" s="67" customFormat="1" customHeight="1" spans="1:2">
      <c r="A8453" s="79" t="s">
        <v>8204</v>
      </c>
      <c r="B8453" s="84" t="s">
        <v>8273</v>
      </c>
    </row>
    <row r="8454" s="67" customFormat="1" customHeight="1" spans="1:2">
      <c r="A8454" s="79" t="s">
        <v>8204</v>
      </c>
      <c r="B8454" s="84" t="s">
        <v>8274</v>
      </c>
    </row>
    <row r="8455" s="67" customFormat="1" customHeight="1" spans="1:2">
      <c r="A8455" s="79" t="s">
        <v>8204</v>
      </c>
      <c r="B8455" s="84" t="s">
        <v>8275</v>
      </c>
    </row>
    <row r="8456" s="67" customFormat="1" customHeight="1" spans="1:2">
      <c r="A8456" s="79" t="s">
        <v>8204</v>
      </c>
      <c r="B8456" s="67" t="s">
        <v>8276</v>
      </c>
    </row>
    <row r="8457" s="67" customFormat="1" customHeight="1" spans="1:2">
      <c r="A8457" s="79" t="s">
        <v>8204</v>
      </c>
      <c r="B8457" s="84" t="s">
        <v>8277</v>
      </c>
    </row>
    <row r="8458" s="67" customFormat="1" customHeight="1" spans="1:2">
      <c r="A8458" s="79" t="s">
        <v>8204</v>
      </c>
      <c r="B8458" s="84" t="s">
        <v>8278</v>
      </c>
    </row>
    <row r="8459" s="67" customFormat="1" customHeight="1" spans="1:2">
      <c r="A8459" s="79" t="s">
        <v>8204</v>
      </c>
      <c r="B8459" s="84" t="s">
        <v>8279</v>
      </c>
    </row>
    <row r="8460" s="67" customFormat="1" customHeight="1" spans="1:2">
      <c r="A8460" s="79" t="s">
        <v>8204</v>
      </c>
      <c r="B8460" s="84" t="s">
        <v>8280</v>
      </c>
    </row>
    <row r="8461" s="67" customFormat="1" customHeight="1" spans="1:2">
      <c r="A8461" s="79" t="s">
        <v>8204</v>
      </c>
      <c r="B8461" s="84" t="s">
        <v>8281</v>
      </c>
    </row>
    <row r="8462" s="67" customFormat="1" customHeight="1" spans="1:2">
      <c r="A8462" s="79" t="s">
        <v>8204</v>
      </c>
      <c r="B8462" s="84" t="s">
        <v>8282</v>
      </c>
    </row>
    <row r="8463" s="67" customFormat="1" customHeight="1" spans="1:2">
      <c r="A8463" s="79" t="s">
        <v>8204</v>
      </c>
      <c r="B8463" s="84" t="s">
        <v>8283</v>
      </c>
    </row>
    <row r="8464" s="67" customFormat="1" customHeight="1" spans="1:2">
      <c r="A8464" s="79" t="s">
        <v>8204</v>
      </c>
      <c r="B8464" s="84" t="s">
        <v>8284</v>
      </c>
    </row>
    <row r="8465" s="67" customFormat="1" customHeight="1" spans="1:2">
      <c r="A8465" s="79" t="s">
        <v>8204</v>
      </c>
      <c r="B8465" s="84" t="s">
        <v>8285</v>
      </c>
    </row>
    <row r="8466" s="67" customFormat="1" customHeight="1" spans="1:2">
      <c r="A8466" s="79" t="s">
        <v>8204</v>
      </c>
      <c r="B8466" s="84" t="s">
        <v>8286</v>
      </c>
    </row>
    <row r="8467" s="67" customFormat="1" customHeight="1" spans="1:2">
      <c r="A8467" s="79" t="s">
        <v>8204</v>
      </c>
      <c r="B8467" s="67" t="s">
        <v>8287</v>
      </c>
    </row>
    <row r="8468" s="67" customFormat="1" customHeight="1" spans="1:2">
      <c r="A8468" s="79" t="s">
        <v>8204</v>
      </c>
      <c r="B8468" s="84" t="s">
        <v>8288</v>
      </c>
    </row>
    <row r="8469" s="67" customFormat="1" customHeight="1" spans="1:2">
      <c r="A8469" s="79" t="s">
        <v>8204</v>
      </c>
      <c r="B8469" s="84" t="s">
        <v>8289</v>
      </c>
    </row>
    <row r="8470" s="67" customFormat="1" customHeight="1" spans="1:2">
      <c r="A8470" s="79" t="s">
        <v>8204</v>
      </c>
      <c r="B8470" s="84" t="s">
        <v>8290</v>
      </c>
    </row>
    <row r="8471" s="67" customFormat="1" customHeight="1" spans="1:2">
      <c r="A8471" s="79" t="s">
        <v>8204</v>
      </c>
      <c r="B8471" s="84" t="s">
        <v>8291</v>
      </c>
    </row>
    <row r="8472" s="67" customFormat="1" customHeight="1" spans="1:2">
      <c r="A8472" s="79" t="s">
        <v>8204</v>
      </c>
      <c r="B8472" s="84" t="s">
        <v>8292</v>
      </c>
    </row>
    <row r="8473" s="67" customFormat="1" customHeight="1" spans="1:2">
      <c r="A8473" s="79" t="s">
        <v>8204</v>
      </c>
      <c r="B8473" s="84" t="s">
        <v>8293</v>
      </c>
    </row>
    <row r="8474" s="67" customFormat="1" customHeight="1" spans="1:2">
      <c r="A8474" s="79" t="s">
        <v>8204</v>
      </c>
      <c r="B8474" s="84" t="s">
        <v>8294</v>
      </c>
    </row>
    <row r="8475" s="67" customFormat="1" customHeight="1" spans="1:2">
      <c r="A8475" s="79" t="s">
        <v>8204</v>
      </c>
      <c r="B8475" s="84" t="s">
        <v>8295</v>
      </c>
    </row>
    <row r="8476" s="67" customFormat="1" customHeight="1" spans="1:2">
      <c r="A8476" s="79" t="s">
        <v>8204</v>
      </c>
      <c r="B8476" s="84" t="s">
        <v>8296</v>
      </c>
    </row>
    <row r="8477" s="67" customFormat="1" customHeight="1" spans="1:2">
      <c r="A8477" s="79" t="s">
        <v>8204</v>
      </c>
      <c r="B8477" s="67" t="s">
        <v>8297</v>
      </c>
    </row>
    <row r="8478" s="67" customFormat="1" customHeight="1" spans="1:2">
      <c r="A8478" s="79" t="s">
        <v>8204</v>
      </c>
      <c r="B8478" s="67" t="s">
        <v>8298</v>
      </c>
    </row>
    <row r="8479" s="67" customFormat="1" customHeight="1" spans="1:2">
      <c r="A8479" s="79" t="s">
        <v>8204</v>
      </c>
      <c r="B8479" s="67" t="s">
        <v>8299</v>
      </c>
    </row>
    <row r="8480" s="67" customFormat="1" customHeight="1" spans="1:2">
      <c r="A8480" s="79" t="s">
        <v>8204</v>
      </c>
      <c r="B8480" s="67" t="s">
        <v>8300</v>
      </c>
    </row>
    <row r="8481" s="67" customFormat="1" customHeight="1" spans="1:2">
      <c r="A8481" s="79" t="s">
        <v>8204</v>
      </c>
      <c r="B8481" s="67" t="s">
        <v>8269</v>
      </c>
    </row>
    <row r="8482" s="67" customFormat="1" customHeight="1" spans="1:2">
      <c r="A8482" s="79" t="s">
        <v>8204</v>
      </c>
      <c r="B8482" s="67" t="s">
        <v>8272</v>
      </c>
    </row>
    <row r="8483" s="67" customFormat="1" customHeight="1" spans="1:2">
      <c r="A8483" s="79" t="s">
        <v>735</v>
      </c>
      <c r="B8483" s="82" t="s">
        <v>8301</v>
      </c>
    </row>
    <row r="8484" s="67" customFormat="1" customHeight="1" spans="1:2">
      <c r="A8484" s="79" t="s">
        <v>1982</v>
      </c>
      <c r="B8484" s="67" t="s">
        <v>8302</v>
      </c>
    </row>
    <row r="8485" s="67" customFormat="1" customHeight="1" spans="1:2">
      <c r="A8485" s="79" t="s">
        <v>1982</v>
      </c>
      <c r="B8485" s="84" t="s">
        <v>8303</v>
      </c>
    </row>
    <row r="8486" s="67" customFormat="1" customHeight="1" spans="1:2">
      <c r="A8486" s="79" t="s">
        <v>1982</v>
      </c>
      <c r="B8486" s="84" t="s">
        <v>8304</v>
      </c>
    </row>
    <row r="8487" s="67" customFormat="1" customHeight="1" spans="1:2">
      <c r="A8487" s="79" t="s">
        <v>1982</v>
      </c>
      <c r="B8487" s="84" t="s">
        <v>8304</v>
      </c>
    </row>
    <row r="8488" s="67" customFormat="1" customHeight="1" spans="1:2">
      <c r="A8488" s="79" t="s">
        <v>1982</v>
      </c>
      <c r="B8488" s="84" t="s">
        <v>8305</v>
      </c>
    </row>
    <row r="8489" s="67" customFormat="1" customHeight="1" spans="1:2">
      <c r="A8489" s="79" t="s">
        <v>1982</v>
      </c>
      <c r="B8489" s="84" t="s">
        <v>8306</v>
      </c>
    </row>
    <row r="8490" s="67" customFormat="1" customHeight="1" spans="1:2">
      <c r="A8490" s="79" t="s">
        <v>1982</v>
      </c>
      <c r="B8490" s="84" t="s">
        <v>8307</v>
      </c>
    </row>
    <row r="8491" s="67" customFormat="1" customHeight="1" spans="1:2">
      <c r="A8491" s="79" t="s">
        <v>1982</v>
      </c>
      <c r="B8491" s="84" t="s">
        <v>8308</v>
      </c>
    </row>
    <row r="8492" s="67" customFormat="1" customHeight="1" spans="1:2">
      <c r="A8492" s="79" t="s">
        <v>1982</v>
      </c>
      <c r="B8492" s="84" t="s">
        <v>8309</v>
      </c>
    </row>
    <row r="8493" s="67" customFormat="1" customHeight="1" spans="1:2">
      <c r="A8493" s="79" t="s">
        <v>1982</v>
      </c>
      <c r="B8493" s="84" t="s">
        <v>8310</v>
      </c>
    </row>
    <row r="8494" s="67" customFormat="1" customHeight="1" spans="1:2">
      <c r="A8494" s="79" t="s">
        <v>1982</v>
      </c>
      <c r="B8494" s="84" t="s">
        <v>1158</v>
      </c>
    </row>
    <row r="8495" s="67" customFormat="1" customHeight="1" spans="1:2">
      <c r="A8495" s="79" t="s">
        <v>1982</v>
      </c>
      <c r="B8495" s="84" t="s">
        <v>8311</v>
      </c>
    </row>
    <row r="8496" s="67" customFormat="1" customHeight="1" spans="1:2">
      <c r="A8496" s="79" t="s">
        <v>1982</v>
      </c>
      <c r="B8496" s="67" t="s">
        <v>8312</v>
      </c>
    </row>
    <row r="8497" s="67" customFormat="1" customHeight="1" spans="1:2">
      <c r="A8497" s="79" t="s">
        <v>1982</v>
      </c>
      <c r="B8497" s="84" t="s">
        <v>8313</v>
      </c>
    </row>
    <row r="8498" s="67" customFormat="1" customHeight="1" spans="1:2">
      <c r="A8498" s="79" t="s">
        <v>1982</v>
      </c>
      <c r="B8498" s="84" t="s">
        <v>8314</v>
      </c>
    </row>
    <row r="8499" s="67" customFormat="1" customHeight="1" spans="1:2">
      <c r="A8499" s="79" t="s">
        <v>1982</v>
      </c>
      <c r="B8499" s="84" t="s">
        <v>8315</v>
      </c>
    </row>
    <row r="8500" s="67" customFormat="1" customHeight="1" spans="1:2">
      <c r="A8500" s="79" t="s">
        <v>1982</v>
      </c>
      <c r="B8500" s="84" t="s">
        <v>8316</v>
      </c>
    </row>
    <row r="8501" s="67" customFormat="1" customHeight="1" spans="1:2">
      <c r="A8501" s="79" t="s">
        <v>1982</v>
      </c>
      <c r="B8501" s="84" t="s">
        <v>8317</v>
      </c>
    </row>
    <row r="8502" s="67" customFormat="1" customHeight="1" spans="1:2">
      <c r="A8502" s="79" t="s">
        <v>1982</v>
      </c>
      <c r="B8502" s="84" t="s">
        <v>8318</v>
      </c>
    </row>
    <row r="8503" s="67" customFormat="1" customHeight="1" spans="1:2">
      <c r="A8503" s="79" t="s">
        <v>1982</v>
      </c>
      <c r="B8503" s="84" t="s">
        <v>8319</v>
      </c>
    </row>
    <row r="8504" s="67" customFormat="1" customHeight="1" spans="1:2">
      <c r="A8504" s="79" t="s">
        <v>1982</v>
      </c>
      <c r="B8504" s="84" t="s">
        <v>8320</v>
      </c>
    </row>
    <row r="8505" s="67" customFormat="1" customHeight="1" spans="1:2">
      <c r="A8505" s="79" t="s">
        <v>1982</v>
      </c>
      <c r="B8505" s="84" t="s">
        <v>8321</v>
      </c>
    </row>
    <row r="8506" s="67" customFormat="1" customHeight="1" spans="1:2">
      <c r="A8506" s="79" t="s">
        <v>1982</v>
      </c>
      <c r="B8506" s="84" t="s">
        <v>8322</v>
      </c>
    </row>
    <row r="8507" s="67" customFormat="1" customHeight="1" spans="1:2">
      <c r="A8507" s="79" t="s">
        <v>1982</v>
      </c>
      <c r="B8507" s="87" t="s">
        <v>8323</v>
      </c>
    </row>
    <row r="8508" s="67" customFormat="1" customHeight="1" spans="1:2">
      <c r="A8508" s="79" t="s">
        <v>1982</v>
      </c>
      <c r="B8508" s="88" t="s">
        <v>8324</v>
      </c>
    </row>
    <row r="8509" s="67" customFormat="1" customHeight="1" spans="1:2">
      <c r="A8509" s="79" t="s">
        <v>1982</v>
      </c>
      <c r="B8509" s="67" t="s">
        <v>8325</v>
      </c>
    </row>
    <row r="8510" s="67" customFormat="1" customHeight="1" spans="1:2">
      <c r="A8510" s="79" t="s">
        <v>1982</v>
      </c>
      <c r="B8510" s="84" t="s">
        <v>8326</v>
      </c>
    </row>
    <row r="8511" s="67" customFormat="1" customHeight="1" spans="1:2">
      <c r="A8511" s="79" t="s">
        <v>1982</v>
      </c>
      <c r="B8511" s="84" t="s">
        <v>8327</v>
      </c>
    </row>
    <row r="8512" s="67" customFormat="1" customHeight="1" spans="1:2">
      <c r="A8512" s="79" t="s">
        <v>1982</v>
      </c>
      <c r="B8512" s="87" t="s">
        <v>8328</v>
      </c>
    </row>
    <row r="8513" s="67" customFormat="1" customHeight="1" spans="1:2">
      <c r="A8513" s="79" t="s">
        <v>1982</v>
      </c>
      <c r="B8513" s="67" t="s">
        <v>8329</v>
      </c>
    </row>
    <row r="8514" s="67" customFormat="1" customHeight="1" spans="1:2">
      <c r="A8514" s="79" t="s">
        <v>1982</v>
      </c>
      <c r="B8514" s="67" t="s">
        <v>8330</v>
      </c>
    </row>
    <row r="8515" s="67" customFormat="1" customHeight="1" spans="1:2">
      <c r="A8515" s="79" t="s">
        <v>1982</v>
      </c>
      <c r="B8515" s="67" t="s">
        <v>8331</v>
      </c>
    </row>
    <row r="8516" s="67" customFormat="1" customHeight="1" spans="1:2">
      <c r="A8516" s="79" t="s">
        <v>1982</v>
      </c>
      <c r="B8516" s="67" t="s">
        <v>8332</v>
      </c>
    </row>
    <row r="8517" s="67" customFormat="1" customHeight="1" spans="1:2">
      <c r="A8517" s="79" t="s">
        <v>1982</v>
      </c>
      <c r="B8517" s="84" t="s">
        <v>8333</v>
      </c>
    </row>
    <row r="8518" s="67" customFormat="1" customHeight="1" spans="1:2">
      <c r="A8518" s="79" t="s">
        <v>1982</v>
      </c>
      <c r="B8518" s="84" t="s">
        <v>8334</v>
      </c>
    </row>
    <row r="8519" s="67" customFormat="1" customHeight="1" spans="1:2">
      <c r="A8519" s="79" t="s">
        <v>1982</v>
      </c>
      <c r="B8519" s="67" t="s">
        <v>8335</v>
      </c>
    </row>
    <row r="8520" s="67" customFormat="1" customHeight="1" spans="1:2">
      <c r="A8520" s="79" t="s">
        <v>1982</v>
      </c>
      <c r="B8520" s="84" t="s">
        <v>8336</v>
      </c>
    </row>
    <row r="8521" s="67" customFormat="1" customHeight="1" spans="1:2">
      <c r="A8521" s="79" t="s">
        <v>1982</v>
      </c>
      <c r="B8521" s="84" t="s">
        <v>8337</v>
      </c>
    </row>
    <row r="8522" s="67" customFormat="1" customHeight="1" spans="1:2">
      <c r="A8522" s="79" t="s">
        <v>1982</v>
      </c>
      <c r="B8522" s="84" t="s">
        <v>8338</v>
      </c>
    </row>
    <row r="8523" s="67" customFormat="1" customHeight="1" spans="1:2">
      <c r="A8523" s="79" t="s">
        <v>1982</v>
      </c>
      <c r="B8523" s="84" t="s">
        <v>8339</v>
      </c>
    </row>
    <row r="8524" s="67" customFormat="1" customHeight="1" spans="1:2">
      <c r="A8524" s="79" t="s">
        <v>1982</v>
      </c>
      <c r="B8524" s="84" t="s">
        <v>8340</v>
      </c>
    </row>
    <row r="8525" s="67" customFormat="1" customHeight="1" spans="1:2">
      <c r="A8525" s="79" t="s">
        <v>1982</v>
      </c>
      <c r="B8525" s="84" t="s">
        <v>8341</v>
      </c>
    </row>
    <row r="8526" s="67" customFormat="1" customHeight="1" spans="1:2">
      <c r="A8526" s="79" t="s">
        <v>1982</v>
      </c>
      <c r="B8526" s="84" t="s">
        <v>8342</v>
      </c>
    </row>
    <row r="8527" s="67" customFormat="1" customHeight="1" spans="1:2">
      <c r="A8527" s="79" t="s">
        <v>1982</v>
      </c>
      <c r="B8527" s="84" t="s">
        <v>8343</v>
      </c>
    </row>
    <row r="8528" s="67" customFormat="1" customHeight="1" spans="1:2">
      <c r="A8528" s="79" t="s">
        <v>1982</v>
      </c>
      <c r="B8528" s="84" t="s">
        <v>8344</v>
      </c>
    </row>
    <row r="8529" s="67" customFormat="1" customHeight="1" spans="1:2">
      <c r="A8529" s="79" t="s">
        <v>1982</v>
      </c>
      <c r="B8529" s="67" t="s">
        <v>8345</v>
      </c>
    </row>
    <row r="8530" s="67" customFormat="1" customHeight="1" spans="1:2">
      <c r="A8530" s="79" t="s">
        <v>1982</v>
      </c>
      <c r="B8530" s="84" t="s">
        <v>8346</v>
      </c>
    </row>
    <row r="8531" s="67" customFormat="1" customHeight="1" spans="1:2">
      <c r="A8531" s="79" t="s">
        <v>1982</v>
      </c>
      <c r="B8531" s="84" t="s">
        <v>8347</v>
      </c>
    </row>
    <row r="8532" s="67" customFormat="1" customHeight="1" spans="1:2">
      <c r="A8532" s="79" t="s">
        <v>1982</v>
      </c>
      <c r="B8532" s="84" t="s">
        <v>8348</v>
      </c>
    </row>
    <row r="8533" s="67" customFormat="1" customHeight="1" spans="1:2">
      <c r="A8533" s="79" t="s">
        <v>1982</v>
      </c>
      <c r="B8533" s="84" t="s">
        <v>8349</v>
      </c>
    </row>
    <row r="8534" s="67" customFormat="1" customHeight="1" spans="1:2">
      <c r="A8534" s="79" t="s">
        <v>1982</v>
      </c>
      <c r="B8534" s="84" t="s">
        <v>8350</v>
      </c>
    </row>
    <row r="8535" s="67" customFormat="1" customHeight="1" spans="1:2">
      <c r="A8535" s="79" t="s">
        <v>1982</v>
      </c>
      <c r="B8535" s="67" t="s">
        <v>8351</v>
      </c>
    </row>
    <row r="8536" s="67" customFormat="1" customHeight="1" spans="1:2">
      <c r="A8536" s="79" t="s">
        <v>1982</v>
      </c>
      <c r="B8536" s="84" t="s">
        <v>8352</v>
      </c>
    </row>
    <row r="8537" s="67" customFormat="1" customHeight="1" spans="1:2">
      <c r="A8537" s="79" t="s">
        <v>1982</v>
      </c>
      <c r="B8537" s="67" t="s">
        <v>8353</v>
      </c>
    </row>
    <row r="8538" s="67" customFormat="1" customHeight="1" spans="1:2">
      <c r="A8538" s="79" t="s">
        <v>1982</v>
      </c>
      <c r="B8538" s="67" t="s">
        <v>8354</v>
      </c>
    </row>
    <row r="8539" s="67" customFormat="1" customHeight="1" spans="1:2">
      <c r="A8539" s="79" t="s">
        <v>1982</v>
      </c>
      <c r="B8539" s="67" t="s">
        <v>8355</v>
      </c>
    </row>
    <row r="8540" s="67" customFormat="1" customHeight="1" spans="1:2">
      <c r="A8540" s="79" t="s">
        <v>1982</v>
      </c>
      <c r="B8540" s="84" t="s">
        <v>8356</v>
      </c>
    </row>
    <row r="8541" s="67" customFormat="1" customHeight="1" spans="1:2">
      <c r="A8541" s="79" t="s">
        <v>1982</v>
      </c>
      <c r="B8541" s="84" t="s">
        <v>8357</v>
      </c>
    </row>
    <row r="8542" s="67" customFormat="1" customHeight="1" spans="1:2">
      <c r="A8542" s="79" t="s">
        <v>1982</v>
      </c>
      <c r="B8542" s="84" t="s">
        <v>8358</v>
      </c>
    </row>
    <row r="8543" s="67" customFormat="1" customHeight="1" spans="1:2">
      <c r="A8543" s="79" t="s">
        <v>1982</v>
      </c>
      <c r="B8543" s="84" t="s">
        <v>8359</v>
      </c>
    </row>
    <row r="8544" s="67" customFormat="1" customHeight="1" spans="1:2">
      <c r="A8544" s="79" t="s">
        <v>1982</v>
      </c>
      <c r="B8544" s="84" t="s">
        <v>8360</v>
      </c>
    </row>
    <row r="8545" s="67" customFormat="1" customHeight="1" spans="1:2">
      <c r="A8545" s="79" t="s">
        <v>1982</v>
      </c>
      <c r="B8545" s="84" t="s">
        <v>8361</v>
      </c>
    </row>
    <row r="8546" s="67" customFormat="1" customHeight="1" spans="1:2">
      <c r="A8546" s="79" t="s">
        <v>1982</v>
      </c>
      <c r="B8546" s="84" t="s">
        <v>8362</v>
      </c>
    </row>
    <row r="8547" s="67" customFormat="1" customHeight="1" spans="1:2">
      <c r="A8547" s="79" t="s">
        <v>1982</v>
      </c>
      <c r="B8547" s="84" t="s">
        <v>8363</v>
      </c>
    </row>
    <row r="8548" s="67" customFormat="1" customHeight="1" spans="1:2">
      <c r="A8548" s="79" t="s">
        <v>1982</v>
      </c>
      <c r="B8548" s="84" t="s">
        <v>8364</v>
      </c>
    </row>
    <row r="8549" s="67" customFormat="1" customHeight="1" spans="1:2">
      <c r="A8549" s="79" t="s">
        <v>1982</v>
      </c>
      <c r="B8549" s="84" t="s">
        <v>8365</v>
      </c>
    </row>
    <row r="8550" s="67" customFormat="1" customHeight="1" spans="1:2">
      <c r="A8550" s="79" t="s">
        <v>1982</v>
      </c>
      <c r="B8550" s="84" t="s">
        <v>8366</v>
      </c>
    </row>
    <row r="8551" s="67" customFormat="1" customHeight="1" spans="1:2">
      <c r="A8551" s="79" t="s">
        <v>1982</v>
      </c>
      <c r="B8551" s="84" t="s">
        <v>8367</v>
      </c>
    </row>
    <row r="8552" s="67" customFormat="1" customHeight="1" spans="1:2">
      <c r="A8552" s="79" t="s">
        <v>1982</v>
      </c>
      <c r="B8552" s="84" t="s">
        <v>8368</v>
      </c>
    </row>
    <row r="8553" s="67" customFormat="1" customHeight="1" spans="1:2">
      <c r="A8553" s="79" t="s">
        <v>1982</v>
      </c>
      <c r="B8553" s="84" t="s">
        <v>8369</v>
      </c>
    </row>
    <row r="8554" s="67" customFormat="1" customHeight="1" spans="1:2">
      <c r="A8554" s="79" t="s">
        <v>1982</v>
      </c>
      <c r="B8554" s="84" t="s">
        <v>8370</v>
      </c>
    </row>
    <row r="8555" s="67" customFormat="1" customHeight="1" spans="1:2">
      <c r="A8555" s="79" t="s">
        <v>1982</v>
      </c>
      <c r="B8555" s="84" t="s">
        <v>8371</v>
      </c>
    </row>
    <row r="8556" s="67" customFormat="1" customHeight="1" spans="1:2">
      <c r="A8556" s="79" t="s">
        <v>1982</v>
      </c>
      <c r="B8556" s="84" t="s">
        <v>8372</v>
      </c>
    </row>
    <row r="8557" s="67" customFormat="1" customHeight="1" spans="1:2">
      <c r="A8557" s="79" t="s">
        <v>1982</v>
      </c>
      <c r="B8557" s="84" t="s">
        <v>8373</v>
      </c>
    </row>
    <row r="8558" s="67" customFormat="1" customHeight="1" spans="1:2">
      <c r="A8558" s="79" t="s">
        <v>1982</v>
      </c>
      <c r="B8558" s="84" t="s">
        <v>8374</v>
      </c>
    </row>
    <row r="8559" s="67" customFormat="1" customHeight="1" spans="1:2">
      <c r="A8559" s="79" t="s">
        <v>1982</v>
      </c>
      <c r="B8559" s="84" t="s">
        <v>8375</v>
      </c>
    </row>
    <row r="8560" s="67" customFormat="1" customHeight="1" spans="1:2">
      <c r="A8560" s="79" t="s">
        <v>1982</v>
      </c>
      <c r="B8560" s="84" t="s">
        <v>8376</v>
      </c>
    </row>
    <row r="8561" s="67" customFormat="1" customHeight="1" spans="1:2">
      <c r="A8561" s="79" t="s">
        <v>1982</v>
      </c>
      <c r="B8561" s="84" t="s">
        <v>8377</v>
      </c>
    </row>
    <row r="8562" s="67" customFormat="1" customHeight="1" spans="1:2">
      <c r="A8562" s="79" t="s">
        <v>1982</v>
      </c>
      <c r="B8562" s="84" t="s">
        <v>8378</v>
      </c>
    </row>
    <row r="8563" s="67" customFormat="1" customHeight="1" spans="1:2">
      <c r="A8563" s="79" t="s">
        <v>1982</v>
      </c>
      <c r="B8563" s="83" t="s">
        <v>8379</v>
      </c>
    </row>
    <row r="8564" s="67" customFormat="1" customHeight="1" spans="1:2">
      <c r="A8564" s="79" t="s">
        <v>1982</v>
      </c>
      <c r="B8564" s="85" t="s">
        <v>8380</v>
      </c>
    </row>
    <row r="8565" s="67" customFormat="1" customHeight="1" spans="1:2">
      <c r="A8565" s="79" t="s">
        <v>1982</v>
      </c>
      <c r="B8565" s="83" t="s">
        <v>8381</v>
      </c>
    </row>
    <row r="8566" s="67" customFormat="1" customHeight="1" spans="1:2">
      <c r="A8566" s="79" t="s">
        <v>1982</v>
      </c>
      <c r="B8566" s="83" t="s">
        <v>8382</v>
      </c>
    </row>
    <row r="8567" s="67" customFormat="1" customHeight="1" spans="1:2">
      <c r="A8567" s="79" t="s">
        <v>1982</v>
      </c>
      <c r="B8567" s="83" t="s">
        <v>1191</v>
      </c>
    </row>
    <row r="8568" s="67" customFormat="1" customHeight="1" spans="1:2">
      <c r="A8568" s="79" t="s">
        <v>1982</v>
      </c>
      <c r="B8568" s="83" t="s">
        <v>8383</v>
      </c>
    </row>
    <row r="8569" s="67" customFormat="1" customHeight="1" spans="1:2">
      <c r="A8569" s="79" t="s">
        <v>1982</v>
      </c>
      <c r="B8569" s="83" t="s">
        <v>8384</v>
      </c>
    </row>
    <row r="8570" s="67" customFormat="1" customHeight="1" spans="1:2">
      <c r="A8570" s="79" t="s">
        <v>1982</v>
      </c>
      <c r="B8570" s="83" t="s">
        <v>8385</v>
      </c>
    </row>
    <row r="8571" s="67" customFormat="1" customHeight="1" spans="1:2">
      <c r="A8571" s="79" t="s">
        <v>1982</v>
      </c>
      <c r="B8571" s="83" t="s">
        <v>8386</v>
      </c>
    </row>
    <row r="8572" s="67" customFormat="1" customHeight="1" spans="1:2">
      <c r="A8572" s="79" t="s">
        <v>1982</v>
      </c>
      <c r="B8572" s="83" t="s">
        <v>8387</v>
      </c>
    </row>
    <row r="8573" s="67" customFormat="1" customHeight="1" spans="1:2">
      <c r="A8573" s="79" t="s">
        <v>1982</v>
      </c>
      <c r="B8573" s="83" t="s">
        <v>8388</v>
      </c>
    </row>
    <row r="8574" s="67" customFormat="1" customHeight="1" spans="1:2">
      <c r="A8574" s="79" t="s">
        <v>1982</v>
      </c>
      <c r="B8574" s="83" t="s">
        <v>8389</v>
      </c>
    </row>
    <row r="8575" s="67" customFormat="1" customHeight="1" spans="1:2">
      <c r="A8575" s="79" t="s">
        <v>1982</v>
      </c>
      <c r="B8575" s="83" t="s">
        <v>8390</v>
      </c>
    </row>
    <row r="8576" s="67" customFormat="1" customHeight="1" spans="1:2">
      <c r="A8576" s="79" t="s">
        <v>1982</v>
      </c>
      <c r="B8576" s="83" t="s">
        <v>8391</v>
      </c>
    </row>
    <row r="8577" s="67" customFormat="1" customHeight="1" spans="1:2">
      <c r="A8577" s="79" t="s">
        <v>1982</v>
      </c>
      <c r="B8577" s="83" t="s">
        <v>8392</v>
      </c>
    </row>
    <row r="8578" s="67" customFormat="1" customHeight="1" spans="1:2">
      <c r="A8578" s="79" t="s">
        <v>1982</v>
      </c>
      <c r="B8578" s="83" t="s">
        <v>8393</v>
      </c>
    </row>
    <row r="8579" s="67" customFormat="1" customHeight="1" spans="1:2">
      <c r="A8579" s="79" t="s">
        <v>1982</v>
      </c>
      <c r="B8579" s="83" t="s">
        <v>8394</v>
      </c>
    </row>
    <row r="8580" s="67" customFormat="1" customHeight="1" spans="1:2">
      <c r="A8580" s="79" t="s">
        <v>1982</v>
      </c>
      <c r="B8580" s="83" t="s">
        <v>8395</v>
      </c>
    </row>
    <row r="8581" s="67" customFormat="1" customHeight="1" spans="1:2">
      <c r="A8581" s="79" t="s">
        <v>1982</v>
      </c>
      <c r="B8581" s="83" t="s">
        <v>8396</v>
      </c>
    </row>
    <row r="8582" s="67" customFormat="1" customHeight="1" spans="1:2">
      <c r="A8582" s="79" t="s">
        <v>1982</v>
      </c>
      <c r="B8582" s="83" t="s">
        <v>8397</v>
      </c>
    </row>
    <row r="8583" s="67" customFormat="1" customHeight="1" spans="1:2">
      <c r="A8583" s="79" t="s">
        <v>1982</v>
      </c>
      <c r="B8583" s="83" t="s">
        <v>8398</v>
      </c>
    </row>
    <row r="8584" s="67" customFormat="1" customHeight="1" spans="1:2">
      <c r="A8584" s="79" t="s">
        <v>1982</v>
      </c>
      <c r="B8584" s="83" t="s">
        <v>8399</v>
      </c>
    </row>
    <row r="8585" s="67" customFormat="1" customHeight="1" spans="1:2">
      <c r="A8585" s="79" t="s">
        <v>1982</v>
      </c>
      <c r="B8585" s="83" t="s">
        <v>8400</v>
      </c>
    </row>
    <row r="8586" s="67" customFormat="1" customHeight="1" spans="1:2">
      <c r="A8586" s="79" t="s">
        <v>1982</v>
      </c>
      <c r="B8586" s="83" t="s">
        <v>8401</v>
      </c>
    </row>
    <row r="8587" s="67" customFormat="1" customHeight="1" spans="1:2">
      <c r="A8587" s="79" t="s">
        <v>1982</v>
      </c>
      <c r="B8587" s="83" t="s">
        <v>8402</v>
      </c>
    </row>
    <row r="8588" s="67" customFormat="1" customHeight="1" spans="1:2">
      <c r="A8588" s="79" t="s">
        <v>1982</v>
      </c>
      <c r="B8588" s="83" t="s">
        <v>8403</v>
      </c>
    </row>
    <row r="8589" s="67" customFormat="1" customHeight="1" spans="1:2">
      <c r="A8589" s="79" t="s">
        <v>1982</v>
      </c>
      <c r="B8589" s="83" t="s">
        <v>8404</v>
      </c>
    </row>
    <row r="8590" s="67" customFormat="1" customHeight="1" spans="1:2">
      <c r="A8590" s="79" t="s">
        <v>1982</v>
      </c>
      <c r="B8590" s="83" t="s">
        <v>8405</v>
      </c>
    </row>
    <row r="8591" s="67" customFormat="1" customHeight="1" spans="1:2">
      <c r="A8591" s="79" t="s">
        <v>1982</v>
      </c>
      <c r="B8591" s="83" t="s">
        <v>8406</v>
      </c>
    </row>
    <row r="8592" s="67" customFormat="1" customHeight="1" spans="1:2">
      <c r="A8592" s="79" t="s">
        <v>1982</v>
      </c>
      <c r="B8592" s="83" t="s">
        <v>8407</v>
      </c>
    </row>
    <row r="8593" s="67" customFormat="1" customHeight="1" spans="1:2">
      <c r="A8593" s="79" t="s">
        <v>1982</v>
      </c>
      <c r="B8593" s="83" t="s">
        <v>8408</v>
      </c>
    </row>
    <row r="8594" s="67" customFormat="1" customHeight="1" spans="1:2">
      <c r="A8594" s="79" t="s">
        <v>1982</v>
      </c>
      <c r="B8594" s="83" t="s">
        <v>8409</v>
      </c>
    </row>
    <row r="8595" s="67" customFormat="1" customHeight="1" spans="1:2">
      <c r="A8595" s="79" t="s">
        <v>1982</v>
      </c>
      <c r="B8595" s="85" t="s">
        <v>8410</v>
      </c>
    </row>
    <row r="8596" s="67" customFormat="1" customHeight="1" spans="1:2">
      <c r="A8596" s="79" t="s">
        <v>1982</v>
      </c>
      <c r="B8596" s="83" t="s">
        <v>8411</v>
      </c>
    </row>
    <row r="8597" s="67" customFormat="1" customHeight="1" spans="1:2">
      <c r="A8597" s="79" t="s">
        <v>1982</v>
      </c>
      <c r="B8597" s="83" t="s">
        <v>8412</v>
      </c>
    </row>
    <row r="8598" s="67" customFormat="1" customHeight="1" spans="1:2">
      <c r="A8598" s="79" t="s">
        <v>1982</v>
      </c>
      <c r="B8598" s="83" t="s">
        <v>8413</v>
      </c>
    </row>
    <row r="8599" s="67" customFormat="1" customHeight="1" spans="1:2">
      <c r="A8599" s="79" t="s">
        <v>1982</v>
      </c>
      <c r="B8599" s="83" t="s">
        <v>8414</v>
      </c>
    </row>
    <row r="8600" s="67" customFormat="1" customHeight="1" spans="1:2">
      <c r="A8600" s="79" t="s">
        <v>1982</v>
      </c>
      <c r="B8600" s="83" t="s">
        <v>8415</v>
      </c>
    </row>
    <row r="8601" s="67" customFormat="1" customHeight="1" spans="1:2">
      <c r="A8601" s="79" t="s">
        <v>1982</v>
      </c>
      <c r="B8601" s="83" t="s">
        <v>8416</v>
      </c>
    </row>
    <row r="8602" s="67" customFormat="1" customHeight="1" spans="1:2">
      <c r="A8602" s="79" t="s">
        <v>1982</v>
      </c>
      <c r="B8602" s="83" t="s">
        <v>8417</v>
      </c>
    </row>
    <row r="8603" s="67" customFormat="1" customHeight="1" spans="1:2">
      <c r="A8603" s="79" t="s">
        <v>1982</v>
      </c>
      <c r="B8603" s="83" t="s">
        <v>8418</v>
      </c>
    </row>
    <row r="8604" s="67" customFormat="1" customHeight="1" spans="1:2">
      <c r="A8604" s="79" t="s">
        <v>1982</v>
      </c>
      <c r="B8604" s="83" t="s">
        <v>8419</v>
      </c>
    </row>
    <row r="8605" s="67" customFormat="1" customHeight="1" spans="1:2">
      <c r="A8605" s="79" t="s">
        <v>1982</v>
      </c>
      <c r="B8605" s="83" t="s">
        <v>8420</v>
      </c>
    </row>
    <row r="8606" s="67" customFormat="1" customHeight="1" spans="1:2">
      <c r="A8606" s="79" t="s">
        <v>1982</v>
      </c>
      <c r="B8606" s="83" t="s">
        <v>8421</v>
      </c>
    </row>
    <row r="8607" s="67" customFormat="1" customHeight="1" spans="1:2">
      <c r="A8607" s="79" t="s">
        <v>1982</v>
      </c>
      <c r="B8607" s="83" t="s">
        <v>8422</v>
      </c>
    </row>
    <row r="8608" s="67" customFormat="1" customHeight="1" spans="1:2">
      <c r="A8608" s="79" t="s">
        <v>1982</v>
      </c>
      <c r="B8608" s="83" t="s">
        <v>8423</v>
      </c>
    </row>
    <row r="8609" s="67" customFormat="1" customHeight="1" spans="1:2">
      <c r="A8609" s="79" t="s">
        <v>1982</v>
      </c>
      <c r="B8609" s="83" t="s">
        <v>8424</v>
      </c>
    </row>
    <row r="8610" s="67" customFormat="1" customHeight="1" spans="1:2">
      <c r="A8610" s="79" t="s">
        <v>1982</v>
      </c>
      <c r="B8610" s="83" t="s">
        <v>8425</v>
      </c>
    </row>
    <row r="8611" s="67" customFormat="1" customHeight="1" spans="1:2">
      <c r="A8611" s="79" t="s">
        <v>1982</v>
      </c>
      <c r="B8611" s="83" t="s">
        <v>1153</v>
      </c>
    </row>
    <row r="8612" s="67" customFormat="1" customHeight="1" spans="1:2">
      <c r="A8612" s="79" t="s">
        <v>1982</v>
      </c>
      <c r="B8612" s="83" t="s">
        <v>8426</v>
      </c>
    </row>
    <row r="8613" s="67" customFormat="1" customHeight="1" spans="1:2">
      <c r="A8613" s="79" t="s">
        <v>1982</v>
      </c>
      <c r="B8613" s="83" t="s">
        <v>8427</v>
      </c>
    </row>
    <row r="8614" s="67" customFormat="1" customHeight="1" spans="1:2">
      <c r="A8614" s="79" t="s">
        <v>1982</v>
      </c>
      <c r="B8614" s="83" t="s">
        <v>8428</v>
      </c>
    </row>
    <row r="8615" s="67" customFormat="1" customHeight="1" spans="1:2">
      <c r="A8615" s="79" t="s">
        <v>1982</v>
      </c>
      <c r="B8615" s="83" t="s">
        <v>8429</v>
      </c>
    </row>
    <row r="8616" s="67" customFormat="1" customHeight="1" spans="1:2">
      <c r="A8616" s="79" t="s">
        <v>1982</v>
      </c>
      <c r="B8616" s="83" t="s">
        <v>8430</v>
      </c>
    </row>
    <row r="8617" s="67" customFormat="1" customHeight="1" spans="1:2">
      <c r="A8617" s="79" t="s">
        <v>1982</v>
      </c>
      <c r="B8617" s="83" t="s">
        <v>8431</v>
      </c>
    </row>
    <row r="8618" s="67" customFormat="1" customHeight="1" spans="1:2">
      <c r="A8618" s="79" t="s">
        <v>1982</v>
      </c>
      <c r="B8618" s="83" t="s">
        <v>8432</v>
      </c>
    </row>
    <row r="8619" s="67" customFormat="1" customHeight="1" spans="1:2">
      <c r="A8619" s="79" t="s">
        <v>1982</v>
      </c>
      <c r="B8619" s="83" t="s">
        <v>8433</v>
      </c>
    </row>
    <row r="8620" s="67" customFormat="1" customHeight="1" spans="1:2">
      <c r="A8620" s="79" t="s">
        <v>1982</v>
      </c>
      <c r="B8620" s="83" t="s">
        <v>8434</v>
      </c>
    </row>
    <row r="8621" s="67" customFormat="1" customHeight="1" spans="1:2">
      <c r="A8621" s="79" t="s">
        <v>1982</v>
      </c>
      <c r="B8621" s="83" t="s">
        <v>8435</v>
      </c>
    </row>
    <row r="8622" s="67" customFormat="1" customHeight="1" spans="1:2">
      <c r="A8622" s="79" t="s">
        <v>1982</v>
      </c>
      <c r="B8622" s="83" t="s">
        <v>8436</v>
      </c>
    </row>
    <row r="8623" s="67" customFormat="1" customHeight="1" spans="1:2">
      <c r="A8623" s="79" t="s">
        <v>1982</v>
      </c>
      <c r="B8623" s="83" t="s">
        <v>8437</v>
      </c>
    </row>
    <row r="8624" s="67" customFormat="1" customHeight="1" spans="1:2">
      <c r="A8624" s="79" t="s">
        <v>1982</v>
      </c>
      <c r="B8624" s="83" t="s">
        <v>8438</v>
      </c>
    </row>
    <row r="8625" s="67" customFormat="1" customHeight="1" spans="1:2">
      <c r="A8625" s="79" t="s">
        <v>1982</v>
      </c>
      <c r="B8625" s="83" t="s">
        <v>8439</v>
      </c>
    </row>
    <row r="8626" s="67" customFormat="1" customHeight="1" spans="1:2">
      <c r="A8626" s="79" t="s">
        <v>1982</v>
      </c>
      <c r="B8626" s="83" t="s">
        <v>8440</v>
      </c>
    </row>
    <row r="8627" s="67" customFormat="1" customHeight="1" spans="1:2">
      <c r="A8627" s="79" t="s">
        <v>1982</v>
      </c>
      <c r="B8627" s="83" t="s">
        <v>8441</v>
      </c>
    </row>
    <row r="8628" s="67" customFormat="1" customHeight="1" spans="1:2">
      <c r="A8628" s="79" t="s">
        <v>1982</v>
      </c>
      <c r="B8628" s="83" t="s">
        <v>1162</v>
      </c>
    </row>
    <row r="8629" s="67" customFormat="1" customHeight="1" spans="1:2">
      <c r="A8629" s="79" t="s">
        <v>1982</v>
      </c>
      <c r="B8629" s="83" t="s">
        <v>1163</v>
      </c>
    </row>
    <row r="8630" s="67" customFormat="1" customHeight="1" spans="1:2">
      <c r="A8630" s="79" t="s">
        <v>1982</v>
      </c>
      <c r="B8630" s="83" t="s">
        <v>8442</v>
      </c>
    </row>
    <row r="8631" s="67" customFormat="1" customHeight="1" spans="1:2">
      <c r="A8631" s="79" t="s">
        <v>1982</v>
      </c>
      <c r="B8631" s="83" t="s">
        <v>8443</v>
      </c>
    </row>
    <row r="8632" s="67" customFormat="1" customHeight="1" spans="1:2">
      <c r="A8632" s="79" t="s">
        <v>1982</v>
      </c>
      <c r="B8632" s="83" t="s">
        <v>8444</v>
      </c>
    </row>
    <row r="8633" s="67" customFormat="1" customHeight="1" spans="1:2">
      <c r="A8633" s="79" t="s">
        <v>1982</v>
      </c>
      <c r="B8633" s="83" t="s">
        <v>8445</v>
      </c>
    </row>
    <row r="8634" s="67" customFormat="1" customHeight="1" spans="1:2">
      <c r="A8634" s="79" t="s">
        <v>1982</v>
      </c>
      <c r="B8634" s="84" t="s">
        <v>8446</v>
      </c>
    </row>
    <row r="8635" s="67" customFormat="1" customHeight="1" spans="1:2">
      <c r="A8635" s="79" t="s">
        <v>1982</v>
      </c>
      <c r="B8635" s="84" t="s">
        <v>8447</v>
      </c>
    </row>
    <row r="8636" s="67" customFormat="1" customHeight="1" spans="1:2">
      <c r="A8636" s="79" t="s">
        <v>1982</v>
      </c>
      <c r="B8636" s="84" t="s">
        <v>8448</v>
      </c>
    </row>
    <row r="8637" s="67" customFormat="1" customHeight="1" spans="1:2">
      <c r="A8637" s="79" t="s">
        <v>1982</v>
      </c>
      <c r="B8637" s="83" t="s">
        <v>1166</v>
      </c>
    </row>
    <row r="8638" s="67" customFormat="1" customHeight="1" spans="1:2">
      <c r="A8638" s="79" t="s">
        <v>1346</v>
      </c>
      <c r="B8638" s="83" t="s">
        <v>1167</v>
      </c>
    </row>
    <row r="8639" s="67" customFormat="1" customHeight="1" spans="1:2">
      <c r="A8639" s="79" t="s">
        <v>1982</v>
      </c>
      <c r="B8639" s="83" t="s">
        <v>8449</v>
      </c>
    </row>
    <row r="8640" s="67" customFormat="1" customHeight="1" spans="1:2">
      <c r="A8640" s="79" t="s">
        <v>1982</v>
      </c>
      <c r="B8640" s="83" t="s">
        <v>8450</v>
      </c>
    </row>
    <row r="8641" s="67" customFormat="1" customHeight="1" spans="1:2">
      <c r="A8641" s="79" t="s">
        <v>1982</v>
      </c>
      <c r="B8641" s="83" t="s">
        <v>8451</v>
      </c>
    </row>
    <row r="8642" s="67" customFormat="1" customHeight="1" spans="1:2">
      <c r="A8642" s="79" t="s">
        <v>1982</v>
      </c>
      <c r="B8642" s="83" t="s">
        <v>8452</v>
      </c>
    </row>
    <row r="8643" s="67" customFormat="1" customHeight="1" spans="1:2">
      <c r="A8643" s="79" t="s">
        <v>1982</v>
      </c>
      <c r="B8643" s="84" t="s">
        <v>8453</v>
      </c>
    </row>
    <row r="8644" s="67" customFormat="1" customHeight="1" spans="1:2">
      <c r="A8644" s="79" t="s">
        <v>1982</v>
      </c>
      <c r="B8644" s="84" t="s">
        <v>8454</v>
      </c>
    </row>
    <row r="8645" s="67" customFormat="1" customHeight="1" spans="1:2">
      <c r="A8645" s="79" t="s">
        <v>1982</v>
      </c>
      <c r="B8645" s="84" t="s">
        <v>8455</v>
      </c>
    </row>
    <row r="8646" s="67" customFormat="1" customHeight="1" spans="1:2">
      <c r="A8646" s="79" t="s">
        <v>1982</v>
      </c>
      <c r="B8646" s="84" t="s">
        <v>8456</v>
      </c>
    </row>
    <row r="8647" s="67" customFormat="1" customHeight="1" spans="1:2">
      <c r="A8647" s="79" t="s">
        <v>1982</v>
      </c>
      <c r="B8647" s="84" t="s">
        <v>8457</v>
      </c>
    </row>
    <row r="8648" s="67" customFormat="1" customHeight="1" spans="1:2">
      <c r="A8648" s="79" t="s">
        <v>1982</v>
      </c>
      <c r="B8648" s="84" t="s">
        <v>8458</v>
      </c>
    </row>
    <row r="8649" s="67" customFormat="1" customHeight="1" spans="1:2">
      <c r="A8649" s="79" t="s">
        <v>1982</v>
      </c>
      <c r="B8649" s="84" t="s">
        <v>8459</v>
      </c>
    </row>
    <row r="8650" s="67" customFormat="1" customHeight="1" spans="1:2">
      <c r="A8650" s="79" t="s">
        <v>1982</v>
      </c>
      <c r="B8650" s="84" t="s">
        <v>8460</v>
      </c>
    </row>
    <row r="8651" s="67" customFormat="1" customHeight="1" spans="1:2">
      <c r="A8651" s="79" t="s">
        <v>1982</v>
      </c>
      <c r="B8651" s="83" t="s">
        <v>8461</v>
      </c>
    </row>
    <row r="8652" s="67" customFormat="1" customHeight="1" spans="1:2">
      <c r="A8652" s="79" t="s">
        <v>1982</v>
      </c>
      <c r="B8652" s="83" t="s">
        <v>8462</v>
      </c>
    </row>
    <row r="8653" s="67" customFormat="1" customHeight="1" spans="1:2">
      <c r="A8653" s="79" t="s">
        <v>1982</v>
      </c>
      <c r="B8653" s="83" t="s">
        <v>8463</v>
      </c>
    </row>
    <row r="8654" s="67" customFormat="1" customHeight="1" spans="1:2">
      <c r="A8654" s="79" t="s">
        <v>1982</v>
      </c>
      <c r="B8654" s="83" t="s">
        <v>8464</v>
      </c>
    </row>
    <row r="8655" s="67" customFormat="1" customHeight="1" spans="1:2">
      <c r="A8655" s="79" t="s">
        <v>1982</v>
      </c>
      <c r="B8655" s="83" t="s">
        <v>8465</v>
      </c>
    </row>
    <row r="8656" s="67" customFormat="1" customHeight="1" spans="1:2">
      <c r="A8656" s="79" t="s">
        <v>1982</v>
      </c>
      <c r="B8656" s="83" t="s">
        <v>8466</v>
      </c>
    </row>
    <row r="8657" s="67" customFormat="1" customHeight="1" spans="1:2">
      <c r="A8657" s="79" t="s">
        <v>1982</v>
      </c>
      <c r="B8657" s="83" t="s">
        <v>8467</v>
      </c>
    </row>
    <row r="8658" s="67" customFormat="1" customHeight="1" spans="1:2">
      <c r="A8658" s="79" t="s">
        <v>1982</v>
      </c>
      <c r="B8658" s="83" t="s">
        <v>8468</v>
      </c>
    </row>
    <row r="8659" s="67" customFormat="1" customHeight="1" spans="1:2">
      <c r="A8659" s="79" t="s">
        <v>1982</v>
      </c>
      <c r="B8659" s="83" t="s">
        <v>8469</v>
      </c>
    </row>
    <row r="8660" s="67" customFormat="1" customHeight="1" spans="1:2">
      <c r="A8660" s="79" t="s">
        <v>1982</v>
      </c>
      <c r="B8660" s="83" t="s">
        <v>8470</v>
      </c>
    </row>
    <row r="8661" s="67" customFormat="1" customHeight="1" spans="1:2">
      <c r="A8661" s="79" t="s">
        <v>1982</v>
      </c>
      <c r="B8661" s="83" t="s">
        <v>8471</v>
      </c>
    </row>
    <row r="8662" s="67" customFormat="1" customHeight="1" spans="1:2">
      <c r="A8662" s="79" t="s">
        <v>1982</v>
      </c>
      <c r="B8662" s="84" t="s">
        <v>8472</v>
      </c>
    </row>
    <row r="8663" s="67" customFormat="1" customHeight="1" spans="1:2">
      <c r="A8663" s="79" t="s">
        <v>1982</v>
      </c>
      <c r="B8663" s="84" t="s">
        <v>8473</v>
      </c>
    </row>
    <row r="8664" s="67" customFormat="1" customHeight="1" spans="1:2">
      <c r="A8664" s="79" t="s">
        <v>1982</v>
      </c>
      <c r="B8664" s="84" t="s">
        <v>8474</v>
      </c>
    </row>
    <row r="8665" s="67" customFormat="1" customHeight="1" spans="1:2">
      <c r="A8665" s="79" t="s">
        <v>1982</v>
      </c>
      <c r="B8665" s="84" t="s">
        <v>8475</v>
      </c>
    </row>
    <row r="8666" s="67" customFormat="1" customHeight="1" spans="1:2">
      <c r="A8666" s="79" t="s">
        <v>1982</v>
      </c>
      <c r="B8666" s="84" t="s">
        <v>8476</v>
      </c>
    </row>
    <row r="8667" s="67" customFormat="1" customHeight="1" spans="1:2">
      <c r="A8667" s="79" t="s">
        <v>1982</v>
      </c>
      <c r="B8667" s="84" t="s">
        <v>8477</v>
      </c>
    </row>
    <row r="8668" s="67" customFormat="1" customHeight="1" spans="1:2">
      <c r="A8668" s="79" t="s">
        <v>1982</v>
      </c>
      <c r="B8668" s="84" t="s">
        <v>8478</v>
      </c>
    </row>
    <row r="8669" s="67" customFormat="1" customHeight="1" spans="1:2">
      <c r="A8669" s="79" t="s">
        <v>1982</v>
      </c>
      <c r="B8669" s="87" t="s">
        <v>8479</v>
      </c>
    </row>
    <row r="8670" s="67" customFormat="1" customHeight="1" spans="1:2">
      <c r="A8670" s="79" t="s">
        <v>1982</v>
      </c>
      <c r="B8670" s="87" t="s">
        <v>8480</v>
      </c>
    </row>
    <row r="8671" s="67" customFormat="1" customHeight="1" spans="1:2">
      <c r="A8671" s="79" t="s">
        <v>1982</v>
      </c>
      <c r="B8671" s="87" t="s">
        <v>8481</v>
      </c>
    </row>
    <row r="8672" s="67" customFormat="1" customHeight="1" spans="1:2">
      <c r="A8672" s="79" t="s">
        <v>1982</v>
      </c>
      <c r="B8672" s="87" t="s">
        <v>8482</v>
      </c>
    </row>
    <row r="8673" s="67" customFormat="1" customHeight="1" spans="1:2">
      <c r="A8673" s="79" t="s">
        <v>1982</v>
      </c>
      <c r="B8673" s="84" t="s">
        <v>8483</v>
      </c>
    </row>
    <row r="8674" s="67" customFormat="1" customHeight="1" spans="1:2">
      <c r="A8674" s="79" t="s">
        <v>1982</v>
      </c>
      <c r="B8674" s="84" t="s">
        <v>8484</v>
      </c>
    </row>
    <row r="8675" s="67" customFormat="1" customHeight="1" spans="1:2">
      <c r="A8675" s="79" t="s">
        <v>1982</v>
      </c>
      <c r="B8675" s="87" t="s">
        <v>8485</v>
      </c>
    </row>
    <row r="8676" s="67" customFormat="1" customHeight="1" spans="1:2">
      <c r="A8676" s="79" t="s">
        <v>1982</v>
      </c>
      <c r="B8676" s="87" t="s">
        <v>8486</v>
      </c>
    </row>
    <row r="8677" s="67" customFormat="1" customHeight="1" spans="1:2">
      <c r="A8677" s="79" t="s">
        <v>1982</v>
      </c>
      <c r="B8677" s="87" t="s">
        <v>8487</v>
      </c>
    </row>
    <row r="8678" s="67" customFormat="1" customHeight="1" spans="1:2">
      <c r="A8678" s="79" t="s">
        <v>1982</v>
      </c>
      <c r="B8678" s="87" t="s">
        <v>8488</v>
      </c>
    </row>
    <row r="8679" s="67" customFormat="1" customHeight="1" spans="1:2">
      <c r="A8679" s="79" t="s">
        <v>1982</v>
      </c>
      <c r="B8679" s="87" t="s">
        <v>8489</v>
      </c>
    </row>
    <row r="8680" s="67" customFormat="1" customHeight="1" spans="1:2">
      <c r="A8680" s="79" t="s">
        <v>1982</v>
      </c>
      <c r="B8680" s="84" t="s">
        <v>8490</v>
      </c>
    </row>
    <row r="8681" s="67" customFormat="1" customHeight="1" spans="1:2">
      <c r="A8681" s="79" t="s">
        <v>1982</v>
      </c>
      <c r="B8681" s="84" t="s">
        <v>8491</v>
      </c>
    </row>
    <row r="8682" s="67" customFormat="1" customHeight="1" spans="1:2">
      <c r="A8682" s="79" t="s">
        <v>1982</v>
      </c>
      <c r="B8682" s="84" t="s">
        <v>8492</v>
      </c>
    </row>
    <row r="8683" s="67" customFormat="1" customHeight="1" spans="1:2">
      <c r="A8683" s="79" t="s">
        <v>1982</v>
      </c>
      <c r="B8683" s="84" t="s">
        <v>8493</v>
      </c>
    </row>
    <row r="8684" s="67" customFormat="1" customHeight="1" spans="1:2">
      <c r="A8684" s="79" t="s">
        <v>1982</v>
      </c>
      <c r="B8684" s="84" t="s">
        <v>8494</v>
      </c>
    </row>
    <row r="8685" s="67" customFormat="1" customHeight="1" spans="1:2">
      <c r="A8685" s="79" t="s">
        <v>1982</v>
      </c>
      <c r="B8685" s="84" t="s">
        <v>8495</v>
      </c>
    </row>
    <row r="8686" s="67" customFormat="1" customHeight="1" spans="1:2">
      <c r="A8686" s="79" t="s">
        <v>1982</v>
      </c>
      <c r="B8686" s="84" t="s">
        <v>8496</v>
      </c>
    </row>
    <row r="8687" s="67" customFormat="1" customHeight="1" spans="1:2">
      <c r="A8687" s="79" t="s">
        <v>1982</v>
      </c>
      <c r="B8687" s="84" t="s">
        <v>8497</v>
      </c>
    </row>
    <row r="8688" s="67" customFormat="1" customHeight="1" spans="1:2">
      <c r="A8688" s="79" t="s">
        <v>1982</v>
      </c>
      <c r="B8688" s="84" t="s">
        <v>8498</v>
      </c>
    </row>
    <row r="8689" s="67" customFormat="1" customHeight="1" spans="1:2">
      <c r="A8689" s="79" t="s">
        <v>1982</v>
      </c>
      <c r="B8689" s="84" t="s">
        <v>8499</v>
      </c>
    </row>
    <row r="8690" s="67" customFormat="1" customHeight="1" spans="1:2">
      <c r="A8690" s="79" t="s">
        <v>1982</v>
      </c>
      <c r="B8690" s="84" t="s">
        <v>8500</v>
      </c>
    </row>
    <row r="8691" s="67" customFormat="1" customHeight="1" spans="1:2">
      <c r="A8691" s="79" t="s">
        <v>1982</v>
      </c>
      <c r="B8691" s="84" t="s">
        <v>8501</v>
      </c>
    </row>
    <row r="8692" s="67" customFormat="1" customHeight="1" spans="1:2">
      <c r="A8692" s="79" t="s">
        <v>1982</v>
      </c>
      <c r="B8692" s="84" t="s">
        <v>8502</v>
      </c>
    </row>
    <row r="8693" s="67" customFormat="1" customHeight="1" spans="1:2">
      <c r="A8693" s="79" t="s">
        <v>1982</v>
      </c>
      <c r="B8693" s="84" t="s">
        <v>8503</v>
      </c>
    </row>
    <row r="8694" s="67" customFormat="1" customHeight="1" spans="1:2">
      <c r="A8694" s="79" t="s">
        <v>1982</v>
      </c>
      <c r="B8694" s="84" t="s">
        <v>8504</v>
      </c>
    </row>
    <row r="8695" s="67" customFormat="1" customHeight="1" spans="1:2">
      <c r="A8695" s="79" t="s">
        <v>1982</v>
      </c>
      <c r="B8695" s="84" t="s">
        <v>8505</v>
      </c>
    </row>
    <row r="8696" s="67" customFormat="1" customHeight="1" spans="1:2">
      <c r="A8696" s="79" t="s">
        <v>1982</v>
      </c>
      <c r="B8696" s="84" t="s">
        <v>8506</v>
      </c>
    </row>
    <row r="8697" s="67" customFormat="1" customHeight="1" spans="1:2">
      <c r="A8697" s="79" t="s">
        <v>1982</v>
      </c>
      <c r="B8697" s="84" t="s">
        <v>8507</v>
      </c>
    </row>
    <row r="8698" s="67" customFormat="1" customHeight="1" spans="1:2">
      <c r="A8698" s="79" t="s">
        <v>1982</v>
      </c>
      <c r="B8698" s="84" t="s">
        <v>8508</v>
      </c>
    </row>
    <row r="8699" s="67" customFormat="1" customHeight="1" spans="1:2">
      <c r="A8699" s="79" t="s">
        <v>1982</v>
      </c>
      <c r="B8699" s="84" t="s">
        <v>8349</v>
      </c>
    </row>
    <row r="8700" s="67" customFormat="1" customHeight="1" spans="1:2">
      <c r="A8700" s="79" t="s">
        <v>1982</v>
      </c>
      <c r="B8700" s="84" t="s">
        <v>8509</v>
      </c>
    </row>
    <row r="8701" s="67" customFormat="1" customHeight="1" spans="1:2">
      <c r="A8701" s="79" t="s">
        <v>1982</v>
      </c>
      <c r="B8701" s="84" t="s">
        <v>8510</v>
      </c>
    </row>
    <row r="8702" s="67" customFormat="1" customHeight="1" spans="1:2">
      <c r="A8702" s="79" t="s">
        <v>1982</v>
      </c>
      <c r="B8702" s="84" t="s">
        <v>8511</v>
      </c>
    </row>
    <row r="8703" s="67" customFormat="1" customHeight="1" spans="1:2">
      <c r="A8703" s="79" t="s">
        <v>1982</v>
      </c>
      <c r="B8703" s="84" t="s">
        <v>8512</v>
      </c>
    </row>
    <row r="8704" s="67" customFormat="1" customHeight="1" spans="1:2">
      <c r="A8704" s="79" t="s">
        <v>1982</v>
      </c>
      <c r="B8704" s="84" t="s">
        <v>8513</v>
      </c>
    </row>
    <row r="8705" s="67" customFormat="1" customHeight="1" spans="1:2">
      <c r="A8705" s="79" t="s">
        <v>1982</v>
      </c>
      <c r="B8705" s="84" t="s">
        <v>8514</v>
      </c>
    </row>
    <row r="8706" s="67" customFormat="1" customHeight="1" spans="1:2">
      <c r="A8706" s="79" t="s">
        <v>1982</v>
      </c>
      <c r="B8706" s="84" t="s">
        <v>8515</v>
      </c>
    </row>
    <row r="8707" s="67" customFormat="1" customHeight="1" spans="1:2">
      <c r="A8707" s="79" t="s">
        <v>1982</v>
      </c>
      <c r="B8707" s="84" t="s">
        <v>8516</v>
      </c>
    </row>
    <row r="8708" s="67" customFormat="1" customHeight="1" spans="1:2">
      <c r="A8708" s="79" t="s">
        <v>1982</v>
      </c>
      <c r="B8708" s="84" t="s">
        <v>8517</v>
      </c>
    </row>
    <row r="8709" s="67" customFormat="1" customHeight="1" spans="1:2">
      <c r="A8709" s="79" t="s">
        <v>1982</v>
      </c>
      <c r="B8709" s="84" t="s">
        <v>8518</v>
      </c>
    </row>
    <row r="8710" s="67" customFormat="1" customHeight="1" spans="1:2">
      <c r="A8710" s="79" t="s">
        <v>1982</v>
      </c>
      <c r="B8710" s="84" t="s">
        <v>8519</v>
      </c>
    </row>
    <row r="8711" s="67" customFormat="1" customHeight="1" spans="1:2">
      <c r="A8711" s="79" t="s">
        <v>1982</v>
      </c>
      <c r="B8711" s="84" t="s">
        <v>8520</v>
      </c>
    </row>
    <row r="8712" s="67" customFormat="1" customHeight="1" spans="1:2">
      <c r="A8712" s="79" t="s">
        <v>1982</v>
      </c>
      <c r="B8712" s="84" t="s">
        <v>8521</v>
      </c>
    </row>
    <row r="8713" s="67" customFormat="1" customHeight="1" spans="1:2">
      <c r="A8713" s="79" t="s">
        <v>1982</v>
      </c>
      <c r="B8713" s="84" t="s">
        <v>8522</v>
      </c>
    </row>
    <row r="8714" s="67" customFormat="1" customHeight="1" spans="1:2">
      <c r="A8714" s="79" t="s">
        <v>1982</v>
      </c>
      <c r="B8714" s="84" t="s">
        <v>8523</v>
      </c>
    </row>
    <row r="8715" s="67" customFormat="1" customHeight="1" spans="1:2">
      <c r="A8715" s="79" t="s">
        <v>1982</v>
      </c>
      <c r="B8715" s="84" t="s">
        <v>8524</v>
      </c>
    </row>
    <row r="8716" s="67" customFormat="1" customHeight="1" spans="1:2">
      <c r="A8716" s="79" t="s">
        <v>806</v>
      </c>
      <c r="B8716" s="84" t="s">
        <v>8525</v>
      </c>
    </row>
    <row r="8717" s="67" customFormat="1" customHeight="1" spans="1:2">
      <c r="A8717" s="79" t="s">
        <v>1982</v>
      </c>
      <c r="B8717" s="84" t="s">
        <v>8526</v>
      </c>
    </row>
    <row r="8718" s="67" customFormat="1" customHeight="1" spans="1:2">
      <c r="A8718" s="79" t="s">
        <v>1982</v>
      </c>
      <c r="B8718" s="84" t="s">
        <v>8527</v>
      </c>
    </row>
    <row r="8719" s="67" customFormat="1" customHeight="1" spans="1:2">
      <c r="A8719" s="79" t="s">
        <v>1982</v>
      </c>
      <c r="B8719" s="84" t="s">
        <v>8528</v>
      </c>
    </row>
    <row r="8720" s="67" customFormat="1" customHeight="1" spans="1:2">
      <c r="A8720" s="79" t="s">
        <v>1982</v>
      </c>
      <c r="B8720" s="84" t="s">
        <v>8529</v>
      </c>
    </row>
    <row r="8721" s="67" customFormat="1" customHeight="1" spans="1:2">
      <c r="A8721" s="79" t="s">
        <v>1982</v>
      </c>
      <c r="B8721" s="84" t="s">
        <v>8530</v>
      </c>
    </row>
    <row r="8722" s="67" customFormat="1" customHeight="1" spans="1:2">
      <c r="A8722" s="79" t="s">
        <v>1982</v>
      </c>
      <c r="B8722" s="84" t="s">
        <v>8531</v>
      </c>
    </row>
    <row r="8723" s="67" customFormat="1" customHeight="1" spans="1:2">
      <c r="A8723" s="79" t="s">
        <v>1982</v>
      </c>
      <c r="B8723" s="84" t="s">
        <v>8532</v>
      </c>
    </row>
    <row r="8724" s="67" customFormat="1" customHeight="1" spans="1:2">
      <c r="A8724" s="79" t="s">
        <v>1982</v>
      </c>
      <c r="B8724" s="84" t="s">
        <v>8533</v>
      </c>
    </row>
    <row r="8725" s="67" customFormat="1" customHeight="1" spans="1:2">
      <c r="A8725" s="79" t="s">
        <v>1982</v>
      </c>
      <c r="B8725" s="84" t="s">
        <v>8534</v>
      </c>
    </row>
    <row r="8726" s="67" customFormat="1" customHeight="1" spans="1:2">
      <c r="A8726" s="79" t="s">
        <v>806</v>
      </c>
      <c r="B8726" s="84" t="s">
        <v>8535</v>
      </c>
    </row>
    <row r="8727" s="67" customFormat="1" customHeight="1" spans="1:2">
      <c r="A8727" s="79" t="s">
        <v>1982</v>
      </c>
      <c r="B8727" s="84" t="s">
        <v>8536</v>
      </c>
    </row>
    <row r="8728" s="67" customFormat="1" customHeight="1" spans="1:2">
      <c r="A8728" s="79" t="s">
        <v>1982</v>
      </c>
      <c r="B8728" s="84" t="s">
        <v>8537</v>
      </c>
    </row>
    <row r="8729" s="67" customFormat="1" customHeight="1" spans="1:2">
      <c r="A8729" s="79" t="s">
        <v>1982</v>
      </c>
      <c r="B8729" s="84" t="s">
        <v>8538</v>
      </c>
    </row>
    <row r="8730" s="67" customFormat="1" customHeight="1" spans="1:2">
      <c r="A8730" s="79" t="s">
        <v>1982</v>
      </c>
      <c r="B8730" s="84" t="s">
        <v>8539</v>
      </c>
    </row>
    <row r="8731" s="67" customFormat="1" customHeight="1" spans="1:2">
      <c r="A8731" s="79" t="s">
        <v>1982</v>
      </c>
      <c r="B8731" s="84" t="s">
        <v>8540</v>
      </c>
    </row>
    <row r="8732" s="67" customFormat="1" customHeight="1" spans="1:2">
      <c r="A8732" s="79" t="s">
        <v>1982</v>
      </c>
      <c r="B8732" s="84" t="s">
        <v>8541</v>
      </c>
    </row>
    <row r="8733" s="67" customFormat="1" customHeight="1" spans="1:2">
      <c r="A8733" s="79" t="s">
        <v>1982</v>
      </c>
      <c r="B8733" s="84" t="s">
        <v>8542</v>
      </c>
    </row>
    <row r="8734" s="67" customFormat="1" customHeight="1" spans="1:2">
      <c r="A8734" s="79" t="s">
        <v>1982</v>
      </c>
      <c r="B8734" s="84" t="s">
        <v>8543</v>
      </c>
    </row>
    <row r="8735" s="67" customFormat="1" customHeight="1" spans="1:2">
      <c r="A8735" s="79" t="s">
        <v>1982</v>
      </c>
      <c r="B8735" s="84" t="s">
        <v>8544</v>
      </c>
    </row>
    <row r="8736" s="67" customFormat="1" customHeight="1" spans="1:2">
      <c r="A8736" s="79" t="s">
        <v>1982</v>
      </c>
      <c r="B8736" s="84" t="s">
        <v>8545</v>
      </c>
    </row>
    <row r="8737" s="67" customFormat="1" customHeight="1" spans="1:2">
      <c r="A8737" s="79" t="s">
        <v>1982</v>
      </c>
      <c r="B8737" s="84" t="s">
        <v>8546</v>
      </c>
    </row>
    <row r="8738" s="67" customFormat="1" customHeight="1" spans="1:2">
      <c r="A8738" s="79" t="s">
        <v>1982</v>
      </c>
      <c r="B8738" s="84" t="s">
        <v>8547</v>
      </c>
    </row>
    <row r="8739" s="67" customFormat="1" customHeight="1" spans="1:2">
      <c r="A8739" s="79" t="s">
        <v>1982</v>
      </c>
      <c r="B8739" s="84" t="s">
        <v>8548</v>
      </c>
    </row>
    <row r="8740" s="67" customFormat="1" customHeight="1" spans="1:2">
      <c r="A8740" s="79" t="s">
        <v>1982</v>
      </c>
      <c r="B8740" s="84" t="s">
        <v>8549</v>
      </c>
    </row>
    <row r="8741" s="67" customFormat="1" customHeight="1" spans="1:2">
      <c r="A8741" s="79" t="s">
        <v>1982</v>
      </c>
      <c r="B8741" s="84" t="s">
        <v>8550</v>
      </c>
    </row>
    <row r="8742" s="67" customFormat="1" customHeight="1" spans="1:2">
      <c r="A8742" s="79" t="s">
        <v>1982</v>
      </c>
      <c r="B8742" s="84" t="s">
        <v>8551</v>
      </c>
    </row>
    <row r="8743" s="67" customFormat="1" customHeight="1" spans="1:2">
      <c r="A8743" s="79" t="s">
        <v>1982</v>
      </c>
      <c r="B8743" s="84" t="s">
        <v>8552</v>
      </c>
    </row>
    <row r="8744" s="67" customFormat="1" customHeight="1" spans="1:2">
      <c r="A8744" s="79" t="s">
        <v>1982</v>
      </c>
      <c r="B8744" s="84" t="s">
        <v>8553</v>
      </c>
    </row>
    <row r="8745" s="67" customFormat="1" customHeight="1" spans="1:2">
      <c r="A8745" s="79" t="s">
        <v>1982</v>
      </c>
      <c r="B8745" s="87" t="s">
        <v>8554</v>
      </c>
    </row>
    <row r="8746" s="67" customFormat="1" customHeight="1" spans="1:2">
      <c r="A8746" s="79" t="s">
        <v>1982</v>
      </c>
      <c r="B8746" s="87" t="s">
        <v>8555</v>
      </c>
    </row>
    <row r="8747" s="67" customFormat="1" customHeight="1" spans="1:2">
      <c r="A8747" s="79" t="s">
        <v>1982</v>
      </c>
      <c r="B8747" s="87" t="s">
        <v>8556</v>
      </c>
    </row>
    <row r="8748" s="67" customFormat="1" customHeight="1" spans="1:2">
      <c r="A8748" s="79" t="s">
        <v>1982</v>
      </c>
      <c r="B8748" s="87" t="s">
        <v>8557</v>
      </c>
    </row>
    <row r="8749" s="67" customFormat="1" customHeight="1" spans="1:2">
      <c r="A8749" s="79" t="s">
        <v>1982</v>
      </c>
      <c r="B8749" s="87" t="s">
        <v>8558</v>
      </c>
    </row>
    <row r="8750" s="67" customFormat="1" customHeight="1" spans="1:2">
      <c r="A8750" s="79" t="s">
        <v>1982</v>
      </c>
      <c r="B8750" s="87" t="s">
        <v>8559</v>
      </c>
    </row>
    <row r="8751" s="67" customFormat="1" customHeight="1" spans="1:2">
      <c r="A8751" s="79" t="s">
        <v>1982</v>
      </c>
      <c r="B8751" s="87" t="s">
        <v>8560</v>
      </c>
    </row>
    <row r="8752" s="67" customFormat="1" customHeight="1" spans="1:2">
      <c r="A8752" s="79" t="s">
        <v>1982</v>
      </c>
      <c r="B8752" s="87" t="s">
        <v>8561</v>
      </c>
    </row>
    <row r="8753" s="67" customFormat="1" customHeight="1" spans="1:2">
      <c r="A8753" s="79" t="s">
        <v>1982</v>
      </c>
      <c r="B8753" s="87" t="s">
        <v>8562</v>
      </c>
    </row>
    <row r="8754" s="67" customFormat="1" customHeight="1" spans="1:2">
      <c r="A8754" s="79" t="s">
        <v>1982</v>
      </c>
      <c r="B8754" s="88" t="s">
        <v>8563</v>
      </c>
    </row>
    <row r="8755" s="67" customFormat="1" customHeight="1" spans="1:2">
      <c r="A8755" s="79" t="s">
        <v>1982</v>
      </c>
      <c r="B8755" s="88" t="s">
        <v>8564</v>
      </c>
    </row>
    <row r="8756" s="67" customFormat="1" customHeight="1" spans="1:2">
      <c r="A8756" s="79" t="s">
        <v>1982</v>
      </c>
      <c r="B8756" s="88" t="s">
        <v>8565</v>
      </c>
    </row>
    <row r="8757" s="67" customFormat="1" customHeight="1" spans="1:2">
      <c r="A8757" s="79" t="s">
        <v>1982</v>
      </c>
      <c r="B8757" s="88" t="s">
        <v>8566</v>
      </c>
    </row>
    <row r="8758" s="67" customFormat="1" customHeight="1" spans="1:2">
      <c r="A8758" s="79" t="s">
        <v>1982</v>
      </c>
      <c r="B8758" s="88" t="s">
        <v>8567</v>
      </c>
    </row>
    <row r="8759" s="67" customFormat="1" customHeight="1" spans="1:2">
      <c r="A8759" s="79" t="s">
        <v>1982</v>
      </c>
      <c r="B8759" s="88" t="s">
        <v>8568</v>
      </c>
    </row>
    <row r="8760" s="67" customFormat="1" customHeight="1" spans="1:2">
      <c r="A8760" s="79" t="s">
        <v>1982</v>
      </c>
      <c r="B8760" s="88" t="s">
        <v>8569</v>
      </c>
    </row>
    <row r="8761" s="67" customFormat="1" customHeight="1" spans="1:2">
      <c r="A8761" s="79" t="s">
        <v>1982</v>
      </c>
      <c r="B8761" s="88" t="s">
        <v>8570</v>
      </c>
    </row>
    <row r="8762" s="67" customFormat="1" customHeight="1" spans="1:2">
      <c r="A8762" s="79" t="s">
        <v>1982</v>
      </c>
      <c r="B8762" s="88" t="s">
        <v>8571</v>
      </c>
    </row>
    <row r="8763" s="67" customFormat="1" customHeight="1" spans="1:2">
      <c r="A8763" s="79" t="s">
        <v>1982</v>
      </c>
      <c r="B8763" s="84" t="s">
        <v>8572</v>
      </c>
    </row>
    <row r="8764" s="67" customFormat="1" customHeight="1" spans="1:2">
      <c r="A8764" s="79" t="s">
        <v>1982</v>
      </c>
      <c r="B8764" s="87" t="s">
        <v>8573</v>
      </c>
    </row>
    <row r="8765" s="67" customFormat="1" customHeight="1" spans="1:2">
      <c r="A8765" s="79" t="s">
        <v>1982</v>
      </c>
      <c r="B8765" s="87" t="s">
        <v>8574</v>
      </c>
    </row>
    <row r="8766" s="67" customFormat="1" customHeight="1" spans="1:2">
      <c r="A8766" s="79" t="s">
        <v>1982</v>
      </c>
      <c r="B8766" s="84" t="s">
        <v>8575</v>
      </c>
    </row>
    <row r="8767" s="67" customFormat="1" customHeight="1" spans="1:2">
      <c r="A8767" s="79" t="s">
        <v>1982</v>
      </c>
      <c r="B8767" s="84" t="s">
        <v>8576</v>
      </c>
    </row>
    <row r="8768" s="67" customFormat="1" customHeight="1" spans="1:2">
      <c r="A8768" s="79" t="s">
        <v>1982</v>
      </c>
      <c r="B8768" s="84" t="s">
        <v>8577</v>
      </c>
    </row>
    <row r="8769" s="67" customFormat="1" customHeight="1" spans="1:2">
      <c r="A8769" s="79" t="s">
        <v>1982</v>
      </c>
      <c r="B8769" s="84" t="s">
        <v>8578</v>
      </c>
    </row>
    <row r="8770" s="67" customFormat="1" customHeight="1" spans="1:2">
      <c r="A8770" s="79" t="s">
        <v>1982</v>
      </c>
      <c r="B8770" s="84" t="s">
        <v>8579</v>
      </c>
    </row>
    <row r="8771" s="67" customFormat="1" customHeight="1" spans="1:2">
      <c r="A8771" s="79" t="s">
        <v>1982</v>
      </c>
      <c r="B8771" s="84" t="s">
        <v>8580</v>
      </c>
    </row>
    <row r="8772" s="67" customFormat="1" customHeight="1" spans="1:2">
      <c r="A8772" s="79" t="s">
        <v>1982</v>
      </c>
      <c r="B8772" s="84" t="s">
        <v>8581</v>
      </c>
    </row>
    <row r="8773" s="67" customFormat="1" customHeight="1" spans="1:2">
      <c r="A8773" s="79" t="s">
        <v>1982</v>
      </c>
      <c r="B8773" s="84" t="s">
        <v>8582</v>
      </c>
    </row>
    <row r="8774" s="67" customFormat="1" customHeight="1" spans="1:2">
      <c r="A8774" s="79" t="s">
        <v>1982</v>
      </c>
      <c r="B8774" s="84" t="s">
        <v>8583</v>
      </c>
    </row>
    <row r="8775" s="67" customFormat="1" customHeight="1" spans="1:2">
      <c r="A8775" s="79" t="s">
        <v>1982</v>
      </c>
      <c r="B8775" s="84" t="s">
        <v>8584</v>
      </c>
    </row>
    <row r="8776" s="67" customFormat="1" customHeight="1" spans="1:2">
      <c r="A8776" s="79" t="s">
        <v>1982</v>
      </c>
      <c r="B8776" s="84" t="s">
        <v>8585</v>
      </c>
    </row>
    <row r="8777" s="67" customFormat="1" customHeight="1" spans="1:2">
      <c r="A8777" s="79" t="s">
        <v>1982</v>
      </c>
      <c r="B8777" s="84" t="s">
        <v>8586</v>
      </c>
    </row>
    <row r="8778" s="67" customFormat="1" customHeight="1" spans="1:2">
      <c r="A8778" s="79" t="s">
        <v>1982</v>
      </c>
      <c r="B8778" s="84" t="s">
        <v>8587</v>
      </c>
    </row>
    <row r="8779" s="67" customFormat="1" customHeight="1" spans="1:2">
      <c r="A8779" s="79" t="s">
        <v>1982</v>
      </c>
      <c r="B8779" s="84" t="s">
        <v>8588</v>
      </c>
    </row>
    <row r="8780" s="67" customFormat="1" customHeight="1" spans="1:2">
      <c r="A8780" s="79" t="s">
        <v>1982</v>
      </c>
      <c r="B8780" s="84" t="s">
        <v>8589</v>
      </c>
    </row>
    <row r="8781" s="67" customFormat="1" customHeight="1" spans="1:2">
      <c r="A8781" s="79" t="s">
        <v>1982</v>
      </c>
      <c r="B8781" s="84" t="s">
        <v>8590</v>
      </c>
    </row>
    <row r="8782" s="67" customFormat="1" customHeight="1" spans="1:2">
      <c r="A8782" s="79" t="s">
        <v>1982</v>
      </c>
      <c r="B8782" s="84" t="s">
        <v>8591</v>
      </c>
    </row>
    <row r="8783" s="67" customFormat="1" customHeight="1" spans="1:2">
      <c r="A8783" s="79" t="s">
        <v>1982</v>
      </c>
      <c r="B8783" s="84" t="s">
        <v>8592</v>
      </c>
    </row>
    <row r="8784" s="67" customFormat="1" customHeight="1" spans="1:2">
      <c r="A8784" s="79" t="s">
        <v>1982</v>
      </c>
      <c r="B8784" s="84" t="s">
        <v>8593</v>
      </c>
    </row>
    <row r="8785" s="67" customFormat="1" customHeight="1" spans="1:2">
      <c r="A8785" s="79" t="s">
        <v>1982</v>
      </c>
      <c r="B8785" s="84" t="s">
        <v>8594</v>
      </c>
    </row>
    <row r="8786" s="67" customFormat="1" customHeight="1" spans="1:2">
      <c r="A8786" s="79" t="s">
        <v>1982</v>
      </c>
      <c r="B8786" s="84" t="s">
        <v>8595</v>
      </c>
    </row>
    <row r="8787" s="67" customFormat="1" customHeight="1" spans="1:2">
      <c r="A8787" s="79" t="s">
        <v>1982</v>
      </c>
      <c r="B8787" s="84" t="s">
        <v>8596</v>
      </c>
    </row>
    <row r="8788" s="67" customFormat="1" customHeight="1" spans="1:2">
      <c r="A8788" s="79" t="s">
        <v>1982</v>
      </c>
      <c r="B8788" s="84" t="s">
        <v>8597</v>
      </c>
    </row>
    <row r="8789" s="67" customFormat="1" customHeight="1" spans="1:2">
      <c r="A8789" s="79" t="s">
        <v>1982</v>
      </c>
      <c r="B8789" s="84" t="s">
        <v>8598</v>
      </c>
    </row>
    <row r="8790" s="67" customFormat="1" customHeight="1" spans="1:2">
      <c r="A8790" s="79" t="s">
        <v>1982</v>
      </c>
      <c r="B8790" s="83" t="s">
        <v>8599</v>
      </c>
    </row>
    <row r="8791" s="67" customFormat="1" customHeight="1" spans="1:2">
      <c r="A8791" s="79" t="s">
        <v>1982</v>
      </c>
      <c r="B8791" s="84" t="s">
        <v>8600</v>
      </c>
    </row>
    <row r="8792" s="67" customFormat="1" customHeight="1" spans="1:2">
      <c r="A8792" s="79" t="s">
        <v>1982</v>
      </c>
      <c r="B8792" s="84" t="s">
        <v>8601</v>
      </c>
    </row>
    <row r="8793" s="67" customFormat="1" customHeight="1" spans="1:2">
      <c r="A8793" s="79" t="s">
        <v>1982</v>
      </c>
      <c r="B8793" s="83" t="s">
        <v>8602</v>
      </c>
    </row>
    <row r="8794" s="67" customFormat="1" customHeight="1" spans="1:2">
      <c r="A8794" s="79" t="s">
        <v>1982</v>
      </c>
      <c r="B8794" s="83" t="s">
        <v>8603</v>
      </c>
    </row>
    <row r="8795" s="67" customFormat="1" customHeight="1" spans="1:2">
      <c r="A8795" s="79" t="s">
        <v>1982</v>
      </c>
      <c r="B8795" s="83" t="s">
        <v>8604</v>
      </c>
    </row>
    <row r="8796" s="67" customFormat="1" customHeight="1" spans="1:2">
      <c r="A8796" s="79" t="s">
        <v>1982</v>
      </c>
      <c r="B8796" s="83" t="s">
        <v>8605</v>
      </c>
    </row>
    <row r="8797" s="67" customFormat="1" customHeight="1" spans="1:2">
      <c r="A8797" s="79" t="s">
        <v>1982</v>
      </c>
      <c r="B8797" s="83" t="s">
        <v>8606</v>
      </c>
    </row>
    <row r="8798" s="67" customFormat="1" customHeight="1" spans="1:2">
      <c r="A8798" s="79" t="s">
        <v>1982</v>
      </c>
      <c r="B8798" s="84" t="s">
        <v>8607</v>
      </c>
    </row>
    <row r="8799" s="67" customFormat="1" customHeight="1" spans="1:2">
      <c r="A8799" s="79" t="s">
        <v>1982</v>
      </c>
      <c r="B8799" s="84" t="s">
        <v>8608</v>
      </c>
    </row>
    <row r="8800" s="67" customFormat="1" customHeight="1" spans="1:2">
      <c r="A8800" s="79" t="s">
        <v>1982</v>
      </c>
      <c r="B8800" s="97" t="s">
        <v>8609</v>
      </c>
    </row>
    <row r="8801" s="67" customFormat="1" customHeight="1" spans="1:2">
      <c r="A8801" s="79" t="s">
        <v>1982</v>
      </c>
      <c r="B8801" s="84" t="s">
        <v>8610</v>
      </c>
    </row>
    <row r="8802" s="67" customFormat="1" customHeight="1" spans="1:2">
      <c r="A8802" s="79" t="s">
        <v>1982</v>
      </c>
      <c r="B8802" s="84" t="s">
        <v>8611</v>
      </c>
    </row>
    <row r="8803" s="67" customFormat="1" customHeight="1" spans="1:2">
      <c r="A8803" s="79" t="s">
        <v>1982</v>
      </c>
      <c r="B8803" s="84" t="s">
        <v>8612</v>
      </c>
    </row>
    <row r="8804" s="67" customFormat="1" customHeight="1" spans="1:2">
      <c r="A8804" s="79" t="s">
        <v>1982</v>
      </c>
      <c r="B8804" s="83" t="s">
        <v>8613</v>
      </c>
    </row>
    <row r="8805" s="67" customFormat="1" customHeight="1" spans="1:2">
      <c r="A8805" s="79" t="s">
        <v>1982</v>
      </c>
      <c r="B8805" s="83" t="s">
        <v>8614</v>
      </c>
    </row>
    <row r="8806" s="67" customFormat="1" customHeight="1" spans="1:2">
      <c r="A8806" s="79" t="s">
        <v>1982</v>
      </c>
      <c r="B8806" s="83" t="s">
        <v>8615</v>
      </c>
    </row>
    <row r="8807" s="67" customFormat="1" customHeight="1" spans="1:2">
      <c r="A8807" s="79" t="s">
        <v>1982</v>
      </c>
      <c r="B8807" s="83" t="s">
        <v>8616</v>
      </c>
    </row>
    <row r="8808" s="67" customFormat="1" customHeight="1" spans="1:2">
      <c r="A8808" s="79" t="s">
        <v>1982</v>
      </c>
      <c r="B8808" s="84" t="s">
        <v>8617</v>
      </c>
    </row>
    <row r="8809" s="67" customFormat="1" customHeight="1" spans="1:2">
      <c r="A8809" s="79" t="s">
        <v>1982</v>
      </c>
      <c r="B8809" s="84" t="s">
        <v>8618</v>
      </c>
    </row>
    <row r="8810" s="67" customFormat="1" customHeight="1" spans="1:2">
      <c r="A8810" s="79" t="s">
        <v>1982</v>
      </c>
      <c r="B8810" s="84" t="s">
        <v>8619</v>
      </c>
    </row>
    <row r="8811" s="67" customFormat="1" customHeight="1" spans="1:2">
      <c r="A8811" s="79" t="s">
        <v>1982</v>
      </c>
      <c r="B8811" s="84" t="s">
        <v>8620</v>
      </c>
    </row>
    <row r="8812" s="67" customFormat="1" customHeight="1" spans="1:2">
      <c r="A8812" s="79" t="s">
        <v>1982</v>
      </c>
      <c r="B8812" s="84" t="s">
        <v>8621</v>
      </c>
    </row>
    <row r="8813" s="67" customFormat="1" customHeight="1" spans="1:2">
      <c r="A8813" s="79" t="s">
        <v>1982</v>
      </c>
      <c r="B8813" s="84" t="s">
        <v>8622</v>
      </c>
    </row>
    <row r="8814" s="67" customFormat="1" customHeight="1" spans="1:2">
      <c r="A8814" s="79" t="s">
        <v>1982</v>
      </c>
      <c r="B8814" s="84" t="s">
        <v>8623</v>
      </c>
    </row>
    <row r="8815" s="67" customFormat="1" customHeight="1" spans="1:2">
      <c r="A8815" s="79" t="s">
        <v>1982</v>
      </c>
      <c r="B8815" s="84" t="s">
        <v>8624</v>
      </c>
    </row>
    <row r="8816" s="67" customFormat="1" customHeight="1" spans="1:2">
      <c r="A8816" s="79" t="s">
        <v>1982</v>
      </c>
      <c r="B8816" s="84" t="s">
        <v>8625</v>
      </c>
    </row>
    <row r="8817" s="67" customFormat="1" customHeight="1" spans="1:2">
      <c r="A8817" s="79" t="s">
        <v>1982</v>
      </c>
      <c r="B8817" s="84" t="s">
        <v>8626</v>
      </c>
    </row>
    <row r="8818" s="67" customFormat="1" customHeight="1" spans="1:2">
      <c r="A8818" s="79" t="s">
        <v>1982</v>
      </c>
      <c r="B8818" s="84" t="s">
        <v>8627</v>
      </c>
    </row>
    <row r="8819" s="67" customFormat="1" customHeight="1" spans="1:2">
      <c r="A8819" s="79" t="s">
        <v>1982</v>
      </c>
      <c r="B8819" s="84" t="s">
        <v>8628</v>
      </c>
    </row>
    <row r="8820" s="67" customFormat="1" customHeight="1" spans="1:2">
      <c r="A8820" s="79" t="s">
        <v>1982</v>
      </c>
      <c r="B8820" s="84" t="s">
        <v>8629</v>
      </c>
    </row>
    <row r="8821" s="67" customFormat="1" customHeight="1" spans="1:2">
      <c r="A8821" s="79" t="s">
        <v>1982</v>
      </c>
      <c r="B8821" s="84" t="s">
        <v>8630</v>
      </c>
    </row>
    <row r="8822" s="67" customFormat="1" customHeight="1" spans="1:2">
      <c r="A8822" s="79" t="s">
        <v>1982</v>
      </c>
      <c r="B8822" s="87" t="s">
        <v>8631</v>
      </c>
    </row>
    <row r="8823" s="67" customFormat="1" customHeight="1" spans="1:2">
      <c r="A8823" s="79" t="s">
        <v>1982</v>
      </c>
      <c r="B8823" s="87" t="s">
        <v>8632</v>
      </c>
    </row>
    <row r="8824" s="67" customFormat="1" customHeight="1" spans="1:2">
      <c r="A8824" s="79" t="s">
        <v>1982</v>
      </c>
      <c r="B8824" s="87" t="s">
        <v>8633</v>
      </c>
    </row>
    <row r="8825" s="67" customFormat="1" customHeight="1" spans="1:2">
      <c r="A8825" s="79" t="s">
        <v>1982</v>
      </c>
      <c r="B8825" s="100" t="s">
        <v>8634</v>
      </c>
    </row>
    <row r="8826" s="67" customFormat="1" customHeight="1" spans="1:2">
      <c r="A8826" s="79" t="s">
        <v>1982</v>
      </c>
      <c r="B8826" s="87" t="s">
        <v>8635</v>
      </c>
    </row>
    <row r="8827" s="67" customFormat="1" customHeight="1" spans="1:2">
      <c r="A8827" s="79" t="s">
        <v>1982</v>
      </c>
      <c r="B8827" s="84" t="s">
        <v>8636</v>
      </c>
    </row>
    <row r="8828" s="67" customFormat="1" customHeight="1" spans="1:2">
      <c r="A8828" s="79" t="s">
        <v>1982</v>
      </c>
      <c r="B8828" s="84" t="s">
        <v>8637</v>
      </c>
    </row>
    <row r="8829" s="67" customFormat="1" customHeight="1" spans="1:2">
      <c r="A8829" s="79" t="s">
        <v>1982</v>
      </c>
      <c r="B8829" s="84" t="s">
        <v>8638</v>
      </c>
    </row>
    <row r="8830" s="67" customFormat="1" customHeight="1" spans="1:2">
      <c r="A8830" s="79" t="s">
        <v>1982</v>
      </c>
      <c r="B8830" s="87" t="s">
        <v>8639</v>
      </c>
    </row>
    <row r="8831" s="67" customFormat="1" customHeight="1" spans="1:2">
      <c r="A8831" s="79" t="s">
        <v>1982</v>
      </c>
      <c r="B8831" s="87" t="s">
        <v>8640</v>
      </c>
    </row>
    <row r="8832" s="67" customFormat="1" customHeight="1" spans="1:2">
      <c r="A8832" s="79" t="s">
        <v>1982</v>
      </c>
      <c r="B8832" s="84" t="s">
        <v>8641</v>
      </c>
    </row>
    <row r="8833" s="67" customFormat="1" customHeight="1" spans="1:2">
      <c r="A8833" s="79" t="s">
        <v>1982</v>
      </c>
      <c r="B8833" s="84" t="s">
        <v>8642</v>
      </c>
    </row>
    <row r="8834" s="67" customFormat="1" customHeight="1" spans="1:2">
      <c r="A8834" s="79" t="s">
        <v>1982</v>
      </c>
      <c r="B8834" s="84" t="s">
        <v>8643</v>
      </c>
    </row>
    <row r="8835" s="67" customFormat="1" customHeight="1" spans="1:2">
      <c r="A8835" s="79" t="s">
        <v>1982</v>
      </c>
      <c r="B8835" s="84" t="s">
        <v>8644</v>
      </c>
    </row>
    <row r="8836" s="67" customFormat="1" customHeight="1" spans="1:2">
      <c r="A8836" s="79" t="s">
        <v>1982</v>
      </c>
      <c r="B8836" s="84" t="s">
        <v>8645</v>
      </c>
    </row>
    <row r="8837" s="67" customFormat="1" customHeight="1" spans="1:2">
      <c r="A8837" s="79" t="s">
        <v>1982</v>
      </c>
      <c r="B8837" s="84" t="s">
        <v>8646</v>
      </c>
    </row>
    <row r="8838" s="67" customFormat="1" customHeight="1" spans="1:2">
      <c r="A8838" s="79" t="s">
        <v>1982</v>
      </c>
      <c r="B8838" s="84" t="s">
        <v>8647</v>
      </c>
    </row>
    <row r="8839" s="67" customFormat="1" customHeight="1" spans="1:2">
      <c r="A8839" s="79" t="s">
        <v>1982</v>
      </c>
      <c r="B8839" s="84" t="s">
        <v>8648</v>
      </c>
    </row>
    <row r="8840" s="67" customFormat="1" customHeight="1" spans="1:2">
      <c r="A8840" s="79" t="s">
        <v>1982</v>
      </c>
      <c r="B8840" s="84" t="s">
        <v>8649</v>
      </c>
    </row>
    <row r="8841" s="67" customFormat="1" customHeight="1" spans="1:2">
      <c r="A8841" s="79" t="s">
        <v>1982</v>
      </c>
      <c r="B8841" s="84" t="s">
        <v>8650</v>
      </c>
    </row>
    <row r="8842" s="67" customFormat="1" customHeight="1" spans="1:2">
      <c r="A8842" s="79" t="s">
        <v>1982</v>
      </c>
      <c r="B8842" s="84" t="s">
        <v>8651</v>
      </c>
    </row>
    <row r="8843" s="67" customFormat="1" customHeight="1" spans="1:2">
      <c r="A8843" s="79" t="s">
        <v>1982</v>
      </c>
      <c r="B8843" s="84" t="s">
        <v>8652</v>
      </c>
    </row>
    <row r="8844" s="67" customFormat="1" customHeight="1" spans="1:2">
      <c r="A8844" s="79" t="s">
        <v>1982</v>
      </c>
      <c r="B8844" s="84" t="s">
        <v>8653</v>
      </c>
    </row>
    <row r="8845" s="67" customFormat="1" customHeight="1" spans="1:2">
      <c r="A8845" s="79" t="s">
        <v>1982</v>
      </c>
      <c r="B8845" s="84" t="s">
        <v>8654</v>
      </c>
    </row>
    <row r="8846" s="67" customFormat="1" customHeight="1" spans="1:2">
      <c r="A8846" s="79" t="s">
        <v>1982</v>
      </c>
      <c r="B8846" s="84" t="s">
        <v>8655</v>
      </c>
    </row>
    <row r="8847" s="67" customFormat="1" customHeight="1" spans="1:2">
      <c r="A8847" s="79" t="s">
        <v>1982</v>
      </c>
      <c r="B8847" s="84" t="s">
        <v>8656</v>
      </c>
    </row>
    <row r="8848" s="67" customFormat="1" customHeight="1" spans="1:2">
      <c r="A8848" s="79" t="s">
        <v>1982</v>
      </c>
      <c r="B8848" s="84" t="s">
        <v>8657</v>
      </c>
    </row>
    <row r="8849" s="67" customFormat="1" customHeight="1" spans="1:2">
      <c r="A8849" s="79" t="s">
        <v>719</v>
      </c>
      <c r="B8849" s="82" t="s">
        <v>1644</v>
      </c>
    </row>
    <row r="8850" s="67" customFormat="1" customHeight="1" spans="1:2">
      <c r="A8850" s="79" t="s">
        <v>719</v>
      </c>
      <c r="B8850" s="67" t="s">
        <v>8658</v>
      </c>
    </row>
    <row r="8851" s="67" customFormat="1" customHeight="1" spans="1:2">
      <c r="A8851" s="79" t="s">
        <v>719</v>
      </c>
      <c r="B8851" s="67" t="s">
        <v>8659</v>
      </c>
    </row>
    <row r="8852" s="67" customFormat="1" customHeight="1" spans="1:2">
      <c r="A8852" s="79" t="s">
        <v>719</v>
      </c>
      <c r="B8852" s="82" t="s">
        <v>1826</v>
      </c>
    </row>
    <row r="8853" s="67" customFormat="1" customHeight="1" spans="1:2">
      <c r="A8853" s="79" t="s">
        <v>719</v>
      </c>
      <c r="B8853" s="67" t="s">
        <v>8660</v>
      </c>
    </row>
    <row r="8854" s="67" customFormat="1" customHeight="1" spans="1:2">
      <c r="A8854" s="79" t="s">
        <v>719</v>
      </c>
      <c r="B8854" s="67" t="s">
        <v>8661</v>
      </c>
    </row>
    <row r="8855" s="67" customFormat="1" customHeight="1" spans="1:2">
      <c r="A8855" s="94" t="s">
        <v>719</v>
      </c>
      <c r="B8855" s="62" t="s">
        <v>8662</v>
      </c>
    </row>
    <row r="8856" s="67" customFormat="1" customHeight="1" spans="1:2">
      <c r="A8856" s="94" t="s">
        <v>719</v>
      </c>
      <c r="B8856" s="62" t="s">
        <v>8663</v>
      </c>
    </row>
    <row r="8857" s="67" customFormat="1" customHeight="1" spans="1:2">
      <c r="A8857" s="94" t="s">
        <v>719</v>
      </c>
      <c r="B8857" s="62" t="s">
        <v>8664</v>
      </c>
    </row>
    <row r="8858" s="67" customFormat="1" customHeight="1" spans="1:2">
      <c r="A8858" s="94" t="s">
        <v>719</v>
      </c>
      <c r="B8858" s="62" t="s">
        <v>8665</v>
      </c>
    </row>
    <row r="8859" s="67" customFormat="1" customHeight="1" spans="1:2">
      <c r="A8859" s="94" t="s">
        <v>719</v>
      </c>
      <c r="B8859" s="62" t="s">
        <v>8666</v>
      </c>
    </row>
    <row r="8860" s="67" customFormat="1" customHeight="1" spans="1:2">
      <c r="A8860" s="79" t="s">
        <v>719</v>
      </c>
      <c r="B8860" s="82" t="s">
        <v>8667</v>
      </c>
    </row>
    <row r="8861" s="67" customFormat="1" customHeight="1" spans="1:2">
      <c r="A8861" s="79" t="s">
        <v>719</v>
      </c>
      <c r="B8861" s="67" t="s">
        <v>8668</v>
      </c>
    </row>
    <row r="8862" s="67" customFormat="1" customHeight="1" spans="1:2">
      <c r="A8862" s="79" t="s">
        <v>719</v>
      </c>
      <c r="B8862" s="67" t="s">
        <v>8669</v>
      </c>
    </row>
    <row r="8863" s="67" customFormat="1" customHeight="1" spans="1:2">
      <c r="A8863" s="79" t="s">
        <v>719</v>
      </c>
      <c r="B8863" s="67" t="s">
        <v>8670</v>
      </c>
    </row>
    <row r="8864" s="67" customFormat="1" customHeight="1" spans="1:2">
      <c r="A8864" s="79" t="s">
        <v>719</v>
      </c>
      <c r="B8864" s="67" t="s">
        <v>2596</v>
      </c>
    </row>
    <row r="8865" s="67" customFormat="1" customHeight="1" spans="1:2">
      <c r="A8865" s="79" t="s">
        <v>719</v>
      </c>
      <c r="B8865" s="82" t="s">
        <v>2120</v>
      </c>
    </row>
    <row r="8866" s="67" customFormat="1" customHeight="1" spans="1:2">
      <c r="A8866" s="79" t="s">
        <v>719</v>
      </c>
      <c r="B8866" s="67" t="s">
        <v>8671</v>
      </c>
    </row>
    <row r="8867" s="67" customFormat="1" customHeight="1" spans="1:2">
      <c r="A8867" s="79" t="s">
        <v>719</v>
      </c>
      <c r="B8867" s="67" t="s">
        <v>8672</v>
      </c>
    </row>
    <row r="8868" s="67" customFormat="1" customHeight="1" spans="1:2">
      <c r="A8868" s="79" t="s">
        <v>719</v>
      </c>
      <c r="B8868" s="82" t="s">
        <v>8673</v>
      </c>
    </row>
    <row r="8869" s="67" customFormat="1" customHeight="1" spans="1:2">
      <c r="A8869" s="79" t="s">
        <v>719</v>
      </c>
      <c r="B8869" s="67" t="s">
        <v>1832</v>
      </c>
    </row>
    <row r="8870" s="67" customFormat="1" customHeight="1" spans="1:2">
      <c r="A8870" s="79" t="s">
        <v>719</v>
      </c>
      <c r="B8870" s="82" t="s">
        <v>8674</v>
      </c>
    </row>
    <row r="8871" s="67" customFormat="1" customHeight="1" spans="1:2">
      <c r="A8871" s="79" t="s">
        <v>719</v>
      </c>
      <c r="B8871" s="67" t="s">
        <v>8675</v>
      </c>
    </row>
    <row r="8872" s="67" customFormat="1" customHeight="1" spans="1:2">
      <c r="A8872" s="79" t="s">
        <v>719</v>
      </c>
      <c r="B8872" s="67" t="s">
        <v>8676</v>
      </c>
    </row>
    <row r="8873" s="67" customFormat="1" customHeight="1" spans="1:2">
      <c r="A8873" s="79" t="s">
        <v>719</v>
      </c>
      <c r="B8873" s="67" t="s">
        <v>1652</v>
      </c>
    </row>
    <row r="8874" s="67" customFormat="1" customHeight="1" spans="1:2">
      <c r="A8874" s="79" t="s">
        <v>719</v>
      </c>
      <c r="B8874" s="67" t="s">
        <v>8677</v>
      </c>
    </row>
    <row r="8875" s="67" customFormat="1" customHeight="1" spans="1:2">
      <c r="A8875" s="79" t="s">
        <v>719</v>
      </c>
      <c r="B8875" s="67" t="s">
        <v>8678</v>
      </c>
    </row>
    <row r="8876" s="67" customFormat="1" customHeight="1" spans="1:2">
      <c r="A8876" s="79" t="s">
        <v>719</v>
      </c>
      <c r="B8876" s="67" t="s">
        <v>8679</v>
      </c>
    </row>
    <row r="8877" s="67" customFormat="1" customHeight="1" spans="1:2">
      <c r="A8877" s="79" t="s">
        <v>719</v>
      </c>
      <c r="B8877" s="67" t="s">
        <v>8680</v>
      </c>
    </row>
    <row r="8878" s="67" customFormat="1" customHeight="1" spans="1:2">
      <c r="A8878" s="79" t="s">
        <v>719</v>
      </c>
      <c r="B8878" s="67" t="s">
        <v>8681</v>
      </c>
    </row>
    <row r="8879" s="67" customFormat="1" customHeight="1" spans="1:2">
      <c r="A8879" s="79" t="s">
        <v>719</v>
      </c>
      <c r="B8879" s="82" t="s">
        <v>8682</v>
      </c>
    </row>
    <row r="8880" s="67" customFormat="1" customHeight="1" spans="1:2">
      <c r="A8880" s="79" t="s">
        <v>719</v>
      </c>
      <c r="B8880" s="82" t="s">
        <v>8683</v>
      </c>
    </row>
    <row r="8881" s="67" customFormat="1" customHeight="1" spans="1:2">
      <c r="A8881" s="79" t="s">
        <v>719</v>
      </c>
      <c r="B8881" s="82" t="s">
        <v>8684</v>
      </c>
    </row>
    <row r="8882" s="67" customFormat="1" customHeight="1" spans="1:2">
      <c r="A8882" s="79" t="s">
        <v>719</v>
      </c>
      <c r="B8882" s="67" t="s">
        <v>8685</v>
      </c>
    </row>
    <row r="8883" s="67" customFormat="1" customHeight="1" spans="1:2">
      <c r="A8883" s="79" t="s">
        <v>719</v>
      </c>
      <c r="B8883" s="67" t="s">
        <v>8686</v>
      </c>
    </row>
    <row r="8884" s="67" customFormat="1" customHeight="1" spans="1:2">
      <c r="A8884" s="79" t="s">
        <v>719</v>
      </c>
      <c r="B8884" s="67" t="s">
        <v>8687</v>
      </c>
    </row>
    <row r="8885" s="67" customFormat="1" customHeight="1" spans="1:2">
      <c r="A8885" s="79" t="s">
        <v>719</v>
      </c>
      <c r="B8885" s="67" t="s">
        <v>8688</v>
      </c>
    </row>
    <row r="8886" s="67" customFormat="1" customHeight="1" spans="1:2">
      <c r="A8886" s="79" t="s">
        <v>719</v>
      </c>
      <c r="B8886" s="67" t="s">
        <v>8689</v>
      </c>
    </row>
    <row r="8887" s="67" customFormat="1" customHeight="1" spans="1:2">
      <c r="A8887" s="79" t="s">
        <v>719</v>
      </c>
      <c r="B8887" s="82" t="s">
        <v>8690</v>
      </c>
    </row>
    <row r="8888" s="67" customFormat="1" customHeight="1" spans="1:2">
      <c r="A8888" s="79" t="s">
        <v>719</v>
      </c>
      <c r="B8888" s="67" t="s">
        <v>8691</v>
      </c>
    </row>
    <row r="8889" s="67" customFormat="1" customHeight="1" spans="1:2">
      <c r="A8889" s="79" t="s">
        <v>719</v>
      </c>
      <c r="B8889" s="82" t="s">
        <v>8692</v>
      </c>
    </row>
    <row r="8890" s="67" customFormat="1" customHeight="1" spans="1:2">
      <c r="A8890" s="79" t="s">
        <v>719</v>
      </c>
      <c r="B8890" s="82" t="s">
        <v>8693</v>
      </c>
    </row>
    <row r="8891" s="67" customFormat="1" customHeight="1" spans="1:2">
      <c r="A8891" s="79" t="s">
        <v>719</v>
      </c>
      <c r="B8891" s="67" t="s">
        <v>8694</v>
      </c>
    </row>
    <row r="8892" s="67" customFormat="1" customHeight="1" spans="1:2">
      <c r="A8892" s="79" t="s">
        <v>719</v>
      </c>
      <c r="B8892" s="67" t="s">
        <v>8695</v>
      </c>
    </row>
    <row r="8893" s="67" customFormat="1" customHeight="1" spans="1:2">
      <c r="A8893" s="79" t="s">
        <v>719</v>
      </c>
      <c r="B8893" s="67" t="s">
        <v>8696</v>
      </c>
    </row>
    <row r="8894" s="67" customFormat="1" customHeight="1" spans="1:2">
      <c r="A8894" s="79" t="s">
        <v>719</v>
      </c>
      <c r="B8894" s="67" t="s">
        <v>8697</v>
      </c>
    </row>
    <row r="8895" s="67" customFormat="1" customHeight="1" spans="1:2">
      <c r="A8895" s="79" t="s">
        <v>719</v>
      </c>
      <c r="B8895" s="67" t="s">
        <v>8698</v>
      </c>
    </row>
    <row r="8896" s="67" customFormat="1" customHeight="1" spans="1:2">
      <c r="A8896" s="79" t="s">
        <v>719</v>
      </c>
      <c r="B8896" s="67" t="s">
        <v>8699</v>
      </c>
    </row>
    <row r="8897" s="67" customFormat="1" customHeight="1" spans="1:2">
      <c r="A8897" s="79" t="s">
        <v>719</v>
      </c>
      <c r="B8897" s="67" t="s">
        <v>8700</v>
      </c>
    </row>
    <row r="8898" s="67" customFormat="1" customHeight="1" spans="1:2">
      <c r="A8898" s="79" t="s">
        <v>719</v>
      </c>
      <c r="B8898" s="82" t="s">
        <v>1826</v>
      </c>
    </row>
    <row r="8899" s="67" customFormat="1" customHeight="1" spans="1:2">
      <c r="A8899" s="79" t="s">
        <v>719</v>
      </c>
      <c r="B8899" s="67" t="s">
        <v>1652</v>
      </c>
    </row>
    <row r="8900" s="67" customFormat="1" customHeight="1" spans="1:2">
      <c r="A8900" s="79" t="s">
        <v>719</v>
      </c>
      <c r="B8900" s="67" t="s">
        <v>8701</v>
      </c>
    </row>
    <row r="8901" s="67" customFormat="1" customHeight="1" spans="1:2">
      <c r="A8901" s="79" t="s">
        <v>719</v>
      </c>
      <c r="B8901" s="67" t="s">
        <v>8702</v>
      </c>
    </row>
    <row r="8902" s="67" customFormat="1" customHeight="1" spans="1:2">
      <c r="A8902" s="79" t="s">
        <v>719</v>
      </c>
      <c r="B8902" s="82" t="s">
        <v>1839</v>
      </c>
    </row>
    <row r="8903" s="67" customFormat="1" customHeight="1" spans="1:2">
      <c r="A8903" s="79" t="s">
        <v>719</v>
      </c>
      <c r="B8903" s="82" t="s">
        <v>8703</v>
      </c>
    </row>
    <row r="8904" s="67" customFormat="1" customHeight="1" spans="1:2">
      <c r="A8904" s="79" t="s">
        <v>719</v>
      </c>
      <c r="B8904" s="82" t="s">
        <v>8704</v>
      </c>
    </row>
    <row r="8905" s="67" customFormat="1" customHeight="1" spans="1:2">
      <c r="A8905" s="79" t="s">
        <v>719</v>
      </c>
      <c r="B8905" s="67" t="s">
        <v>8705</v>
      </c>
    </row>
    <row r="8906" s="67" customFormat="1" customHeight="1" spans="1:2">
      <c r="A8906" s="79" t="s">
        <v>719</v>
      </c>
      <c r="B8906" s="67" t="s">
        <v>8706</v>
      </c>
    </row>
    <row r="8907" s="67" customFormat="1" customHeight="1" spans="1:2">
      <c r="A8907" s="79" t="s">
        <v>719</v>
      </c>
      <c r="B8907" s="82" t="s">
        <v>8707</v>
      </c>
    </row>
    <row r="8908" s="67" customFormat="1" customHeight="1" spans="1:2">
      <c r="A8908" s="79" t="s">
        <v>719</v>
      </c>
      <c r="B8908" s="67" t="s">
        <v>8708</v>
      </c>
    </row>
    <row r="8909" s="67" customFormat="1" customHeight="1" spans="1:2">
      <c r="A8909" s="79" t="s">
        <v>719</v>
      </c>
      <c r="B8909" s="67" t="s">
        <v>8709</v>
      </c>
    </row>
    <row r="8910" s="67" customFormat="1" customHeight="1" spans="1:2">
      <c r="A8910" s="79" t="s">
        <v>719</v>
      </c>
      <c r="B8910" s="67" t="s">
        <v>8710</v>
      </c>
    </row>
    <row r="8911" s="67" customFormat="1" customHeight="1" spans="1:2">
      <c r="A8911" s="79" t="s">
        <v>719</v>
      </c>
      <c r="B8911" s="67" t="s">
        <v>8711</v>
      </c>
    </row>
    <row r="8912" s="67" customFormat="1" customHeight="1" spans="1:2">
      <c r="A8912" s="79" t="s">
        <v>719</v>
      </c>
      <c r="B8912" s="67" t="s">
        <v>8712</v>
      </c>
    </row>
    <row r="8913" s="67" customFormat="1" customHeight="1" spans="1:2">
      <c r="A8913" s="79" t="s">
        <v>719</v>
      </c>
      <c r="B8913" s="67" t="s">
        <v>8713</v>
      </c>
    </row>
    <row r="8914" s="67" customFormat="1" customHeight="1" spans="1:2">
      <c r="A8914" s="79" t="s">
        <v>719</v>
      </c>
      <c r="B8914" s="67" t="s">
        <v>5598</v>
      </c>
    </row>
    <row r="8915" s="67" customFormat="1" customHeight="1" spans="1:2">
      <c r="A8915" s="79" t="s">
        <v>719</v>
      </c>
      <c r="B8915" s="67" t="s">
        <v>8714</v>
      </c>
    </row>
    <row r="8916" s="67" customFormat="1" customHeight="1" spans="1:2">
      <c r="A8916" s="79" t="s">
        <v>719</v>
      </c>
      <c r="B8916" s="82" t="s">
        <v>8715</v>
      </c>
    </row>
    <row r="8917" s="67" customFormat="1" customHeight="1" spans="1:2">
      <c r="A8917" s="79" t="s">
        <v>719</v>
      </c>
      <c r="B8917" s="82" t="s">
        <v>8716</v>
      </c>
    </row>
    <row r="8918" s="67" customFormat="1" customHeight="1" spans="1:2">
      <c r="A8918" s="79" t="s">
        <v>719</v>
      </c>
      <c r="B8918" s="82" t="s">
        <v>1900</v>
      </c>
    </row>
    <row r="8919" s="67" customFormat="1" customHeight="1" spans="1:2">
      <c r="A8919" s="79" t="s">
        <v>719</v>
      </c>
      <c r="B8919" s="82" t="s">
        <v>8717</v>
      </c>
    </row>
    <row r="8920" s="67" customFormat="1" customHeight="1" spans="1:2">
      <c r="A8920" s="79" t="s">
        <v>719</v>
      </c>
      <c r="B8920" s="82" t="s">
        <v>8718</v>
      </c>
    </row>
    <row r="8921" s="67" customFormat="1" customHeight="1" spans="1:2">
      <c r="A8921" s="79" t="s">
        <v>719</v>
      </c>
      <c r="B8921" s="67" t="s">
        <v>8719</v>
      </c>
    </row>
    <row r="8922" s="67" customFormat="1" customHeight="1" spans="1:2">
      <c r="A8922" s="79" t="s">
        <v>719</v>
      </c>
      <c r="B8922" s="67" t="s">
        <v>8720</v>
      </c>
    </row>
    <row r="8923" s="67" customFormat="1" customHeight="1" spans="1:2">
      <c r="A8923" s="79" t="s">
        <v>719</v>
      </c>
      <c r="B8923" s="82" t="s">
        <v>8721</v>
      </c>
    </row>
    <row r="8924" s="67" customFormat="1" customHeight="1" spans="1:2">
      <c r="A8924" s="79" t="s">
        <v>719</v>
      </c>
      <c r="B8924" s="67" t="s">
        <v>8722</v>
      </c>
    </row>
    <row r="8925" s="67" customFormat="1" customHeight="1" spans="1:2">
      <c r="A8925" s="79" t="s">
        <v>719</v>
      </c>
      <c r="B8925" s="82" t="s">
        <v>8723</v>
      </c>
    </row>
    <row r="8926" s="67" customFormat="1" customHeight="1" spans="1:2">
      <c r="A8926" s="79" t="s">
        <v>719</v>
      </c>
      <c r="B8926" s="82" t="s">
        <v>8724</v>
      </c>
    </row>
    <row r="8927" s="67" customFormat="1" customHeight="1" spans="1:2">
      <c r="A8927" s="79" t="s">
        <v>719</v>
      </c>
      <c r="B8927" s="67" t="s">
        <v>8725</v>
      </c>
    </row>
    <row r="8928" s="67" customFormat="1" customHeight="1" spans="1:2">
      <c r="A8928" s="79" t="s">
        <v>719</v>
      </c>
      <c r="B8928" s="67" t="s">
        <v>8726</v>
      </c>
    </row>
    <row r="8929" s="67" customFormat="1" customHeight="1" spans="1:2">
      <c r="A8929" s="79" t="s">
        <v>719</v>
      </c>
      <c r="B8929" s="67" t="s">
        <v>8727</v>
      </c>
    </row>
    <row r="8930" s="67" customFormat="1" customHeight="1" spans="1:2">
      <c r="A8930" s="79" t="s">
        <v>719</v>
      </c>
      <c r="B8930" s="67" t="s">
        <v>8728</v>
      </c>
    </row>
    <row r="8931" s="67" customFormat="1" customHeight="1" spans="1:2">
      <c r="A8931" s="79" t="s">
        <v>719</v>
      </c>
      <c r="B8931" s="67" t="s">
        <v>8729</v>
      </c>
    </row>
    <row r="8932" s="67" customFormat="1" customHeight="1" spans="1:2">
      <c r="A8932" s="79" t="s">
        <v>719</v>
      </c>
      <c r="B8932" s="67" t="s">
        <v>8730</v>
      </c>
    </row>
    <row r="8933" s="67" customFormat="1" customHeight="1" spans="1:2">
      <c r="A8933" s="79" t="s">
        <v>719</v>
      </c>
      <c r="B8933" s="67" t="s">
        <v>8731</v>
      </c>
    </row>
    <row r="8934" s="67" customFormat="1" customHeight="1" spans="1:2">
      <c r="A8934" s="79" t="s">
        <v>719</v>
      </c>
      <c r="B8934" s="67" t="s">
        <v>8732</v>
      </c>
    </row>
    <row r="8935" s="67" customFormat="1" customHeight="1" spans="1:2">
      <c r="A8935" s="79" t="s">
        <v>719</v>
      </c>
      <c r="B8935" s="67" t="s">
        <v>8733</v>
      </c>
    </row>
    <row r="8936" s="67" customFormat="1" customHeight="1" spans="1:2">
      <c r="A8936" s="79" t="s">
        <v>719</v>
      </c>
      <c r="B8936" s="67" t="s">
        <v>8734</v>
      </c>
    </row>
    <row r="8937" s="67" customFormat="1" customHeight="1" spans="1:2">
      <c r="A8937" s="79" t="s">
        <v>719</v>
      </c>
      <c r="B8937" s="67" t="s">
        <v>8735</v>
      </c>
    </row>
    <row r="8938" s="67" customFormat="1" customHeight="1" spans="1:2">
      <c r="A8938" s="79" t="s">
        <v>719</v>
      </c>
      <c r="B8938" s="67" t="s">
        <v>8736</v>
      </c>
    </row>
    <row r="8939" s="67" customFormat="1" customHeight="1" spans="1:2">
      <c r="A8939" s="79" t="s">
        <v>719</v>
      </c>
      <c r="B8939" s="67" t="s">
        <v>8737</v>
      </c>
    </row>
    <row r="8940" s="67" customFormat="1" customHeight="1" spans="1:2">
      <c r="A8940" s="79" t="s">
        <v>719</v>
      </c>
      <c r="B8940" s="67" t="s">
        <v>8738</v>
      </c>
    </row>
    <row r="8941" s="67" customFormat="1" customHeight="1" spans="1:2">
      <c r="A8941" s="79" t="s">
        <v>719</v>
      </c>
      <c r="B8941" s="67" t="s">
        <v>1914</v>
      </c>
    </row>
    <row r="8942" s="67" customFormat="1" customHeight="1" spans="1:2">
      <c r="A8942" s="79" t="s">
        <v>719</v>
      </c>
      <c r="B8942" s="82" t="s">
        <v>8739</v>
      </c>
    </row>
    <row r="8943" s="67" customFormat="1" customHeight="1" spans="1:2">
      <c r="A8943" s="79" t="s">
        <v>719</v>
      </c>
      <c r="B8943" s="67" t="s">
        <v>8740</v>
      </c>
    </row>
    <row r="8944" s="67" customFormat="1" customHeight="1" spans="1:2">
      <c r="A8944" s="79" t="s">
        <v>719</v>
      </c>
      <c r="B8944" s="67" t="s">
        <v>8741</v>
      </c>
    </row>
    <row r="8945" s="67" customFormat="1" customHeight="1" spans="1:2">
      <c r="A8945" s="79" t="s">
        <v>719</v>
      </c>
      <c r="B8945" s="67" t="s">
        <v>8742</v>
      </c>
    </row>
    <row r="8946" s="67" customFormat="1" customHeight="1" spans="1:2">
      <c r="A8946" s="79" t="s">
        <v>719</v>
      </c>
      <c r="B8946" s="82" t="s">
        <v>8743</v>
      </c>
    </row>
    <row r="8947" s="67" customFormat="1" customHeight="1" spans="1:2">
      <c r="A8947" s="79" t="s">
        <v>719</v>
      </c>
      <c r="B8947" s="67" t="s">
        <v>8744</v>
      </c>
    </row>
    <row r="8948" s="67" customFormat="1" customHeight="1" spans="1:2">
      <c r="A8948" s="79" t="s">
        <v>719</v>
      </c>
      <c r="B8948" s="67" t="s">
        <v>8745</v>
      </c>
    </row>
    <row r="8949" s="67" customFormat="1" customHeight="1" spans="1:2">
      <c r="A8949" s="79" t="s">
        <v>719</v>
      </c>
      <c r="B8949" s="67" t="s">
        <v>8746</v>
      </c>
    </row>
    <row r="8950" s="67" customFormat="1" customHeight="1" spans="1:2">
      <c r="A8950" s="79" t="s">
        <v>719</v>
      </c>
      <c r="B8950" s="82" t="s">
        <v>8747</v>
      </c>
    </row>
    <row r="8951" s="67" customFormat="1" customHeight="1" spans="1:2">
      <c r="A8951" s="79" t="s">
        <v>719</v>
      </c>
      <c r="B8951" s="67" t="s">
        <v>8748</v>
      </c>
    </row>
    <row r="8952" s="67" customFormat="1" customHeight="1" spans="1:2">
      <c r="A8952" s="79" t="s">
        <v>719</v>
      </c>
      <c r="B8952" s="67" t="s">
        <v>8749</v>
      </c>
    </row>
    <row r="8953" s="67" customFormat="1" customHeight="1" spans="1:2">
      <c r="A8953" s="79" t="s">
        <v>719</v>
      </c>
      <c r="B8953" s="67" t="s">
        <v>8750</v>
      </c>
    </row>
    <row r="8954" s="67" customFormat="1" customHeight="1" spans="1:2">
      <c r="A8954" s="79" t="s">
        <v>719</v>
      </c>
      <c r="B8954" s="67" t="s">
        <v>8751</v>
      </c>
    </row>
    <row r="8955" s="67" customFormat="1" customHeight="1" spans="1:2">
      <c r="A8955" s="79" t="s">
        <v>719</v>
      </c>
      <c r="B8955" s="67" t="s">
        <v>2988</v>
      </c>
    </row>
    <row r="8956" s="67" customFormat="1" customHeight="1" spans="1:2">
      <c r="A8956" s="79" t="s">
        <v>719</v>
      </c>
      <c r="B8956" s="82" t="s">
        <v>8752</v>
      </c>
    </row>
    <row r="8957" s="67" customFormat="1" customHeight="1" spans="1:2">
      <c r="A8957" s="79" t="s">
        <v>719</v>
      </c>
      <c r="B8957" s="67" t="s">
        <v>8753</v>
      </c>
    </row>
    <row r="8958" s="67" customFormat="1" customHeight="1" spans="1:2">
      <c r="A8958" s="79" t="s">
        <v>719</v>
      </c>
      <c r="B8958" s="67" t="s">
        <v>8754</v>
      </c>
    </row>
    <row r="8959" s="67" customFormat="1" customHeight="1" spans="1:2">
      <c r="A8959" s="79" t="s">
        <v>719</v>
      </c>
      <c r="B8959" s="67" t="s">
        <v>8755</v>
      </c>
    </row>
    <row r="8960" s="67" customFormat="1" customHeight="1" spans="1:2">
      <c r="A8960" s="79" t="s">
        <v>719</v>
      </c>
      <c r="B8960" s="67" t="s">
        <v>8756</v>
      </c>
    </row>
    <row r="8961" s="67" customFormat="1" customHeight="1" spans="1:2">
      <c r="A8961" s="79" t="s">
        <v>719</v>
      </c>
      <c r="B8961" s="67" t="s">
        <v>8757</v>
      </c>
    </row>
    <row r="8962" s="67" customFormat="1" customHeight="1" spans="1:2">
      <c r="A8962" s="79" t="s">
        <v>719</v>
      </c>
      <c r="B8962" s="67" t="s">
        <v>8758</v>
      </c>
    </row>
    <row r="8963" s="67" customFormat="1" customHeight="1" spans="1:2">
      <c r="A8963" s="79" t="s">
        <v>719</v>
      </c>
      <c r="B8963" s="67" t="s">
        <v>8759</v>
      </c>
    </row>
    <row r="8964" s="67" customFormat="1" customHeight="1" spans="1:2">
      <c r="A8964" s="79" t="s">
        <v>719</v>
      </c>
      <c r="B8964" s="67" t="s">
        <v>1943</v>
      </c>
    </row>
    <row r="8965" s="67" customFormat="1" customHeight="1" spans="1:2">
      <c r="A8965" s="79" t="s">
        <v>719</v>
      </c>
      <c r="B8965" s="67" t="s">
        <v>8760</v>
      </c>
    </row>
    <row r="8966" s="67" customFormat="1" customHeight="1" spans="1:2">
      <c r="A8966" s="79" t="s">
        <v>719</v>
      </c>
      <c r="B8966" s="67" t="s">
        <v>8761</v>
      </c>
    </row>
    <row r="8967" s="67" customFormat="1" customHeight="1" spans="1:2">
      <c r="A8967" s="79" t="s">
        <v>719</v>
      </c>
      <c r="B8967" s="67" t="s">
        <v>8762</v>
      </c>
    </row>
    <row r="8968" s="67" customFormat="1" customHeight="1" spans="1:2">
      <c r="A8968" s="79" t="s">
        <v>719</v>
      </c>
      <c r="B8968" s="67" t="s">
        <v>8763</v>
      </c>
    </row>
    <row r="8969" s="67" customFormat="1" customHeight="1" spans="1:2">
      <c r="A8969" s="79" t="s">
        <v>719</v>
      </c>
      <c r="B8969" s="67" t="s">
        <v>8764</v>
      </c>
    </row>
    <row r="8970" s="67" customFormat="1" customHeight="1" spans="1:2">
      <c r="A8970" s="79" t="s">
        <v>719</v>
      </c>
      <c r="B8970" s="67" t="s">
        <v>8765</v>
      </c>
    </row>
    <row r="8971" s="67" customFormat="1" customHeight="1" spans="1:2">
      <c r="A8971" s="79" t="s">
        <v>719</v>
      </c>
      <c r="B8971" s="82" t="s">
        <v>8766</v>
      </c>
    </row>
    <row r="8972" s="67" customFormat="1" customHeight="1" spans="1:2">
      <c r="A8972" s="79" t="s">
        <v>719</v>
      </c>
      <c r="B8972" s="67" t="s">
        <v>8767</v>
      </c>
    </row>
    <row r="8973" s="67" customFormat="1" customHeight="1" spans="1:2">
      <c r="A8973" s="79" t="s">
        <v>719</v>
      </c>
      <c r="B8973" s="67" t="s">
        <v>8768</v>
      </c>
    </row>
    <row r="8974" s="67" customFormat="1" customHeight="1" spans="1:2">
      <c r="A8974" s="79" t="s">
        <v>719</v>
      </c>
      <c r="B8974" s="67" t="s">
        <v>8769</v>
      </c>
    </row>
    <row r="8975" s="67" customFormat="1" customHeight="1" spans="1:2">
      <c r="A8975" s="79" t="s">
        <v>719</v>
      </c>
      <c r="B8975" s="82" t="s">
        <v>8770</v>
      </c>
    </row>
    <row r="8976" s="67" customFormat="1" customHeight="1" spans="1:2">
      <c r="A8976" s="79" t="s">
        <v>719</v>
      </c>
      <c r="B8976" s="67" t="s">
        <v>8771</v>
      </c>
    </row>
    <row r="8977" s="67" customFormat="1" customHeight="1" spans="1:2">
      <c r="A8977" s="79" t="s">
        <v>719</v>
      </c>
      <c r="B8977" s="82" t="s">
        <v>8772</v>
      </c>
    </row>
    <row r="8978" s="67" customFormat="1" customHeight="1" spans="1:2">
      <c r="A8978" s="79" t="s">
        <v>719</v>
      </c>
      <c r="B8978" s="67" t="s">
        <v>8773</v>
      </c>
    </row>
    <row r="8979" s="67" customFormat="1" customHeight="1" spans="1:2">
      <c r="A8979" s="79" t="s">
        <v>719</v>
      </c>
      <c r="B8979" s="67" t="s">
        <v>8774</v>
      </c>
    </row>
    <row r="8980" s="67" customFormat="1" customHeight="1" spans="1:2">
      <c r="A8980" s="79" t="s">
        <v>719</v>
      </c>
      <c r="B8980" s="67" t="s">
        <v>8775</v>
      </c>
    </row>
    <row r="8981" s="67" customFormat="1" customHeight="1" spans="1:2">
      <c r="A8981" s="79" t="s">
        <v>719</v>
      </c>
      <c r="B8981" s="82" t="s">
        <v>8776</v>
      </c>
    </row>
    <row r="8982" s="67" customFormat="1" customHeight="1" spans="1:2">
      <c r="A8982" s="79" t="s">
        <v>719</v>
      </c>
      <c r="B8982" s="67" t="s">
        <v>8777</v>
      </c>
    </row>
    <row r="8983" s="67" customFormat="1" customHeight="1" spans="1:2">
      <c r="A8983" s="79" t="s">
        <v>719</v>
      </c>
      <c r="B8983" s="67" t="s">
        <v>8778</v>
      </c>
    </row>
    <row r="8984" s="67" customFormat="1" customHeight="1" spans="1:2">
      <c r="A8984" s="79" t="s">
        <v>719</v>
      </c>
      <c r="B8984" s="67" t="s">
        <v>8779</v>
      </c>
    </row>
    <row r="8985" s="67" customFormat="1" customHeight="1" spans="1:2">
      <c r="A8985" s="79" t="s">
        <v>719</v>
      </c>
      <c r="B8985" s="82" t="s">
        <v>1928</v>
      </c>
    </row>
    <row r="8986" s="67" customFormat="1" customHeight="1" spans="1:2">
      <c r="A8986" s="79" t="s">
        <v>719</v>
      </c>
      <c r="B8986" s="67" t="s">
        <v>8780</v>
      </c>
    </row>
    <row r="8987" s="67" customFormat="1" customHeight="1" spans="1:2">
      <c r="A8987" s="79" t="s">
        <v>719</v>
      </c>
      <c r="B8987" s="82" t="s">
        <v>8781</v>
      </c>
    </row>
    <row r="8988" s="67" customFormat="1" customHeight="1" spans="1:2">
      <c r="A8988" s="79" t="s">
        <v>719</v>
      </c>
      <c r="B8988" s="82" t="s">
        <v>8782</v>
      </c>
    </row>
    <row r="8989" s="67" customFormat="1" customHeight="1" spans="1:2">
      <c r="A8989" s="79" t="s">
        <v>719</v>
      </c>
      <c r="B8989" s="82" t="s">
        <v>8783</v>
      </c>
    </row>
    <row r="8990" s="67" customFormat="1" customHeight="1" spans="1:2">
      <c r="A8990" s="79" t="s">
        <v>719</v>
      </c>
      <c r="B8990" s="82" t="s">
        <v>8784</v>
      </c>
    </row>
    <row r="8991" s="67" customFormat="1" customHeight="1" spans="1:2">
      <c r="A8991" s="79" t="s">
        <v>719</v>
      </c>
      <c r="B8991" s="82" t="s">
        <v>8785</v>
      </c>
    </row>
    <row r="8992" s="67" customFormat="1" customHeight="1" spans="1:2">
      <c r="A8992" s="79" t="s">
        <v>719</v>
      </c>
      <c r="B8992" s="82" t="s">
        <v>8786</v>
      </c>
    </row>
    <row r="8993" s="67" customFormat="1" customHeight="1" spans="1:2">
      <c r="A8993" s="79" t="s">
        <v>719</v>
      </c>
      <c r="B8993" s="67" t="s">
        <v>8787</v>
      </c>
    </row>
    <row r="8994" s="67" customFormat="1" customHeight="1" spans="1:2">
      <c r="A8994" s="79" t="s">
        <v>719</v>
      </c>
      <c r="B8994" s="82" t="s">
        <v>8788</v>
      </c>
    </row>
    <row r="8995" s="67" customFormat="1" customHeight="1" spans="1:2">
      <c r="A8995" s="79" t="s">
        <v>719</v>
      </c>
      <c r="B8995" s="82" t="s">
        <v>8789</v>
      </c>
    </row>
    <row r="8996" s="67" customFormat="1" customHeight="1" spans="1:2">
      <c r="A8996" s="79" t="s">
        <v>719</v>
      </c>
      <c r="B8996" s="67" t="s">
        <v>3048</v>
      </c>
    </row>
    <row r="8997" s="67" customFormat="1" customHeight="1" spans="1:2">
      <c r="A8997" s="79" t="s">
        <v>719</v>
      </c>
      <c r="B8997" s="82" t="s">
        <v>8790</v>
      </c>
    </row>
    <row r="8998" s="67" customFormat="1" customHeight="1" spans="1:2">
      <c r="A8998" s="79" t="s">
        <v>719</v>
      </c>
      <c r="B8998" s="67" t="s">
        <v>8791</v>
      </c>
    </row>
    <row r="8999" s="67" customFormat="1" customHeight="1" spans="1:2">
      <c r="A8999" s="79" t="s">
        <v>719</v>
      </c>
      <c r="B8999" s="67" t="s">
        <v>8792</v>
      </c>
    </row>
    <row r="9000" s="67" customFormat="1" customHeight="1" spans="1:2">
      <c r="A9000" s="79" t="s">
        <v>719</v>
      </c>
      <c r="B9000" s="67" t="s">
        <v>8793</v>
      </c>
    </row>
    <row r="9001" s="67" customFormat="1" customHeight="1" spans="1:2">
      <c r="A9001" s="79" t="s">
        <v>719</v>
      </c>
      <c r="B9001" s="67" t="s">
        <v>8794</v>
      </c>
    </row>
    <row r="9002" s="67" customFormat="1" customHeight="1" spans="1:2">
      <c r="A9002" s="79" t="s">
        <v>719</v>
      </c>
      <c r="B9002" s="67" t="s">
        <v>8795</v>
      </c>
    </row>
    <row r="9003" s="67" customFormat="1" customHeight="1" spans="1:2">
      <c r="A9003" s="79" t="s">
        <v>719</v>
      </c>
      <c r="B9003" s="82" t="s">
        <v>8796</v>
      </c>
    </row>
    <row r="9004" s="67" customFormat="1" customHeight="1" spans="1:2">
      <c r="A9004" s="79" t="s">
        <v>719</v>
      </c>
      <c r="B9004" s="82" t="s">
        <v>8797</v>
      </c>
    </row>
    <row r="9005" s="67" customFormat="1" customHeight="1" spans="1:2">
      <c r="A9005" s="79" t="s">
        <v>719</v>
      </c>
      <c r="B9005" s="67" t="s">
        <v>8798</v>
      </c>
    </row>
    <row r="9006" s="67" customFormat="1" customHeight="1" spans="1:2">
      <c r="A9006" s="79" t="s">
        <v>719</v>
      </c>
      <c r="B9006" s="67" t="s">
        <v>8799</v>
      </c>
    </row>
    <row r="9007" s="67" customFormat="1" customHeight="1" spans="1:2">
      <c r="A9007" s="79" t="s">
        <v>719</v>
      </c>
      <c r="B9007" s="82" t="s">
        <v>8800</v>
      </c>
    </row>
    <row r="9008" s="67" customFormat="1" customHeight="1" spans="1:2">
      <c r="A9008" s="79" t="s">
        <v>719</v>
      </c>
      <c r="B9008" s="82" t="s">
        <v>8801</v>
      </c>
    </row>
    <row r="9009" s="67" customFormat="1" customHeight="1" spans="1:2">
      <c r="A9009" s="79" t="s">
        <v>719</v>
      </c>
      <c r="B9009" s="82" t="s">
        <v>8802</v>
      </c>
    </row>
    <row r="9010" s="67" customFormat="1" customHeight="1" spans="1:2">
      <c r="A9010" s="79" t="s">
        <v>719</v>
      </c>
      <c r="B9010" s="67" t="s">
        <v>8803</v>
      </c>
    </row>
    <row r="9011" s="67" customFormat="1" customHeight="1" spans="1:2">
      <c r="A9011" s="79" t="s">
        <v>719</v>
      </c>
      <c r="B9011" s="82" t="s">
        <v>8804</v>
      </c>
    </row>
    <row r="9012" s="67" customFormat="1" customHeight="1" spans="1:2">
      <c r="A9012" s="79" t="s">
        <v>719</v>
      </c>
      <c r="B9012" s="67" t="s">
        <v>8805</v>
      </c>
    </row>
    <row r="9013" s="67" customFormat="1" customHeight="1" spans="1:2">
      <c r="A9013" s="79" t="s">
        <v>719</v>
      </c>
      <c r="B9013" s="67" t="s">
        <v>8806</v>
      </c>
    </row>
    <row r="9014" s="67" customFormat="1" customHeight="1" spans="1:2">
      <c r="A9014" s="79" t="s">
        <v>719</v>
      </c>
      <c r="B9014" s="67" t="s">
        <v>8807</v>
      </c>
    </row>
    <row r="9015" s="67" customFormat="1" customHeight="1" spans="1:2">
      <c r="A9015" s="79" t="s">
        <v>725</v>
      </c>
      <c r="B9015" s="82" t="s">
        <v>2786</v>
      </c>
    </row>
    <row r="9016" s="67" customFormat="1" customHeight="1" spans="1:2">
      <c r="A9016" s="79" t="s">
        <v>719</v>
      </c>
      <c r="B9016" s="67" t="s">
        <v>8808</v>
      </c>
    </row>
    <row r="9017" s="67" customFormat="1" customHeight="1" spans="1:2">
      <c r="A9017" s="79" t="s">
        <v>719</v>
      </c>
      <c r="B9017" s="82" t="s">
        <v>8809</v>
      </c>
    </row>
    <row r="9018" s="67" customFormat="1" customHeight="1" spans="1:2">
      <c r="A9018" s="79" t="s">
        <v>719</v>
      </c>
      <c r="B9018" s="82" t="s">
        <v>8810</v>
      </c>
    </row>
    <row r="9019" s="67" customFormat="1" customHeight="1" spans="1:2">
      <c r="A9019" s="79" t="s">
        <v>719</v>
      </c>
      <c r="B9019" s="82" t="s">
        <v>8811</v>
      </c>
    </row>
    <row r="9020" s="67" customFormat="1" customHeight="1" spans="1:2">
      <c r="A9020" s="79" t="s">
        <v>719</v>
      </c>
      <c r="B9020" s="67" t="s">
        <v>8812</v>
      </c>
    </row>
    <row r="9021" s="67" customFormat="1" customHeight="1" spans="1:2">
      <c r="A9021" s="79" t="s">
        <v>719</v>
      </c>
      <c r="B9021" s="67" t="s">
        <v>8813</v>
      </c>
    </row>
    <row r="9022" s="67" customFormat="1" customHeight="1" spans="1:2">
      <c r="A9022" s="79" t="s">
        <v>719</v>
      </c>
      <c r="B9022" s="67" t="s">
        <v>8814</v>
      </c>
    </row>
    <row r="9023" s="67" customFormat="1" customHeight="1" spans="1:2">
      <c r="A9023" s="79" t="s">
        <v>719</v>
      </c>
      <c r="B9023" s="82" t="s">
        <v>8815</v>
      </c>
    </row>
    <row r="9024" s="67" customFormat="1" customHeight="1" spans="1:2">
      <c r="A9024" s="79" t="s">
        <v>719</v>
      </c>
      <c r="B9024" s="67" t="s">
        <v>8757</v>
      </c>
    </row>
    <row r="9025" s="67" customFormat="1" customHeight="1" spans="1:2">
      <c r="A9025" s="79" t="s">
        <v>719</v>
      </c>
      <c r="B9025" s="82" t="s">
        <v>8816</v>
      </c>
    </row>
    <row r="9026" s="67" customFormat="1" customHeight="1" spans="1:2">
      <c r="A9026" s="79" t="s">
        <v>719</v>
      </c>
      <c r="B9026" s="67" t="s">
        <v>8817</v>
      </c>
    </row>
    <row r="9027" s="67" customFormat="1" customHeight="1" spans="1:2">
      <c r="A9027" s="79" t="s">
        <v>719</v>
      </c>
      <c r="B9027" s="67" t="s">
        <v>8818</v>
      </c>
    </row>
    <row r="9028" s="67" customFormat="1" customHeight="1" spans="1:2">
      <c r="A9028" s="79" t="s">
        <v>719</v>
      </c>
      <c r="B9028" s="82" t="s">
        <v>8819</v>
      </c>
    </row>
    <row r="9029" s="67" customFormat="1" customHeight="1" spans="1:2">
      <c r="A9029" s="79" t="s">
        <v>719</v>
      </c>
      <c r="B9029" s="67" t="s">
        <v>3040</v>
      </c>
    </row>
    <row r="9030" s="67" customFormat="1" customHeight="1" spans="1:2">
      <c r="A9030" s="79" t="s">
        <v>719</v>
      </c>
      <c r="B9030" s="67" t="s">
        <v>8820</v>
      </c>
    </row>
    <row r="9031" s="67" customFormat="1" customHeight="1" spans="1:2">
      <c r="A9031" s="79" t="s">
        <v>719</v>
      </c>
      <c r="B9031" s="67" t="s">
        <v>8821</v>
      </c>
    </row>
    <row r="9032" s="67" customFormat="1" customHeight="1" spans="1:2">
      <c r="A9032" s="79" t="s">
        <v>719</v>
      </c>
      <c r="B9032" s="67" t="s">
        <v>8822</v>
      </c>
    </row>
    <row r="9033" s="67" customFormat="1" customHeight="1" spans="1:2">
      <c r="A9033" s="79" t="s">
        <v>719</v>
      </c>
      <c r="B9033" s="67" t="s">
        <v>8823</v>
      </c>
    </row>
    <row r="9034" s="67" customFormat="1" customHeight="1" spans="1:2">
      <c r="A9034" s="79" t="s">
        <v>719</v>
      </c>
      <c r="B9034" s="67" t="s">
        <v>8824</v>
      </c>
    </row>
    <row r="9035" s="67" customFormat="1" customHeight="1" spans="1:2">
      <c r="A9035" s="79" t="s">
        <v>719</v>
      </c>
      <c r="B9035" s="82" t="s">
        <v>1941</v>
      </c>
    </row>
    <row r="9036" s="67" customFormat="1" customHeight="1" spans="1:2">
      <c r="A9036" s="79" t="s">
        <v>719</v>
      </c>
      <c r="B9036" s="67" t="s">
        <v>8825</v>
      </c>
    </row>
    <row r="9037" s="67" customFormat="1" customHeight="1" spans="1:2">
      <c r="A9037" s="79" t="s">
        <v>719</v>
      </c>
      <c r="B9037" s="67" t="s">
        <v>8826</v>
      </c>
    </row>
    <row r="9038" s="67" customFormat="1" customHeight="1" spans="1:2">
      <c r="A9038" s="79" t="s">
        <v>719</v>
      </c>
      <c r="B9038" s="82" t="s">
        <v>8827</v>
      </c>
    </row>
    <row r="9039" s="67" customFormat="1" customHeight="1" spans="1:2">
      <c r="A9039" s="79" t="s">
        <v>719</v>
      </c>
      <c r="B9039" s="82" t="s">
        <v>8828</v>
      </c>
    </row>
    <row r="9040" s="67" customFormat="1" customHeight="1" spans="1:2">
      <c r="A9040" s="79" t="s">
        <v>719</v>
      </c>
      <c r="B9040" s="82" t="s">
        <v>8829</v>
      </c>
    </row>
    <row r="9041" s="67" customFormat="1" customHeight="1" spans="1:2">
      <c r="A9041" s="79" t="s">
        <v>719</v>
      </c>
      <c r="B9041" s="82" t="s">
        <v>8830</v>
      </c>
    </row>
    <row r="9042" s="67" customFormat="1" customHeight="1" spans="1:2">
      <c r="A9042" s="79" t="s">
        <v>719</v>
      </c>
      <c r="B9042" s="82" t="s">
        <v>8831</v>
      </c>
    </row>
    <row r="9043" s="67" customFormat="1" customHeight="1" spans="1:2">
      <c r="A9043" s="79" t="s">
        <v>719</v>
      </c>
      <c r="B9043" s="67" t="s">
        <v>8832</v>
      </c>
    </row>
    <row r="9044" s="67" customFormat="1" customHeight="1" spans="1:2">
      <c r="A9044" s="79" t="s">
        <v>719</v>
      </c>
      <c r="B9044" s="82" t="s">
        <v>8833</v>
      </c>
    </row>
    <row r="9045" s="67" customFormat="1" customHeight="1" spans="1:2">
      <c r="A9045" s="79" t="s">
        <v>719</v>
      </c>
      <c r="B9045" s="82" t="s">
        <v>8834</v>
      </c>
    </row>
    <row r="9046" s="67" customFormat="1" customHeight="1" spans="1:2">
      <c r="A9046" s="79" t="s">
        <v>719</v>
      </c>
      <c r="B9046" s="82" t="s">
        <v>8835</v>
      </c>
    </row>
    <row r="9047" s="67" customFormat="1" customHeight="1" spans="1:2">
      <c r="A9047" s="79" t="s">
        <v>719</v>
      </c>
      <c r="B9047" s="67" t="s">
        <v>8836</v>
      </c>
    </row>
    <row r="9048" s="67" customFormat="1" customHeight="1" spans="1:2">
      <c r="A9048" s="79" t="s">
        <v>719</v>
      </c>
      <c r="B9048" s="67" t="s">
        <v>8837</v>
      </c>
    </row>
    <row r="9049" s="67" customFormat="1" customHeight="1" spans="1:2">
      <c r="A9049" s="79" t="s">
        <v>719</v>
      </c>
      <c r="B9049" s="67" t="s">
        <v>8838</v>
      </c>
    </row>
    <row r="9050" s="67" customFormat="1" customHeight="1" spans="1:2">
      <c r="A9050" s="79" t="s">
        <v>719</v>
      </c>
      <c r="B9050" s="67" t="s">
        <v>8839</v>
      </c>
    </row>
    <row r="9051" s="67" customFormat="1" customHeight="1" spans="1:2">
      <c r="A9051" s="79" t="s">
        <v>719</v>
      </c>
      <c r="B9051" s="82" t="s">
        <v>8840</v>
      </c>
    </row>
    <row r="9052" s="67" customFormat="1" customHeight="1" spans="1:2">
      <c r="A9052" s="79" t="s">
        <v>719</v>
      </c>
      <c r="B9052" s="67" t="s">
        <v>8841</v>
      </c>
    </row>
    <row r="9053" s="67" customFormat="1" customHeight="1" spans="1:2">
      <c r="A9053" s="79" t="s">
        <v>719</v>
      </c>
      <c r="B9053" s="67" t="s">
        <v>8842</v>
      </c>
    </row>
    <row r="9054" s="67" customFormat="1" customHeight="1" spans="1:2">
      <c r="A9054" s="79" t="s">
        <v>719</v>
      </c>
      <c r="B9054" s="67" t="s">
        <v>8843</v>
      </c>
    </row>
    <row r="9055" s="67" customFormat="1" customHeight="1" spans="1:2">
      <c r="A9055" s="79" t="s">
        <v>719</v>
      </c>
      <c r="B9055" s="67" t="s">
        <v>8844</v>
      </c>
    </row>
    <row r="9056" s="67" customFormat="1" customHeight="1" spans="1:2">
      <c r="A9056" s="79" t="s">
        <v>719</v>
      </c>
      <c r="B9056" s="67" t="s">
        <v>8845</v>
      </c>
    </row>
    <row r="9057" s="67" customFormat="1" customHeight="1" spans="1:2">
      <c r="A9057" s="79" t="s">
        <v>719</v>
      </c>
      <c r="B9057" s="82" t="s">
        <v>8846</v>
      </c>
    </row>
    <row r="9058" s="67" customFormat="1" customHeight="1" spans="1:2">
      <c r="A9058" s="79" t="s">
        <v>719</v>
      </c>
      <c r="B9058" s="67" t="s">
        <v>8847</v>
      </c>
    </row>
    <row r="9059" s="67" customFormat="1" customHeight="1" spans="1:2">
      <c r="A9059" s="79" t="s">
        <v>719</v>
      </c>
      <c r="B9059" s="67" t="s">
        <v>8848</v>
      </c>
    </row>
    <row r="9060" s="67" customFormat="1" customHeight="1" spans="1:2">
      <c r="A9060" s="79" t="s">
        <v>719</v>
      </c>
      <c r="B9060" s="82" t="s">
        <v>8849</v>
      </c>
    </row>
    <row r="9061" s="67" customFormat="1" customHeight="1" spans="1:2">
      <c r="A9061" s="79" t="s">
        <v>719</v>
      </c>
      <c r="B9061" s="67" t="s">
        <v>8850</v>
      </c>
    </row>
    <row r="9062" s="67" customFormat="1" customHeight="1" spans="1:2">
      <c r="A9062" s="79" t="s">
        <v>719</v>
      </c>
      <c r="B9062" s="67" t="s">
        <v>8851</v>
      </c>
    </row>
    <row r="9063" s="67" customFormat="1" customHeight="1" spans="1:2">
      <c r="A9063" s="79" t="s">
        <v>719</v>
      </c>
      <c r="B9063" s="67" t="s">
        <v>8852</v>
      </c>
    </row>
    <row r="9064" s="67" customFormat="1" customHeight="1" spans="1:2">
      <c r="A9064" s="79" t="s">
        <v>719</v>
      </c>
      <c r="B9064" s="82" t="s">
        <v>8853</v>
      </c>
    </row>
    <row r="9065" s="67" customFormat="1" customHeight="1" spans="1:2">
      <c r="A9065" s="79" t="s">
        <v>719</v>
      </c>
      <c r="B9065" s="67" t="s">
        <v>8854</v>
      </c>
    </row>
    <row r="9066" s="67" customFormat="1" customHeight="1" spans="1:2">
      <c r="A9066" s="79" t="s">
        <v>719</v>
      </c>
      <c r="B9066" s="67" t="s">
        <v>8855</v>
      </c>
    </row>
    <row r="9067" s="67" customFormat="1" customHeight="1" spans="1:2">
      <c r="A9067" s="79" t="s">
        <v>719</v>
      </c>
      <c r="B9067" s="82" t="s">
        <v>8856</v>
      </c>
    </row>
    <row r="9068" s="67" customFormat="1" customHeight="1" spans="1:2">
      <c r="A9068" s="79" t="s">
        <v>719</v>
      </c>
      <c r="B9068" s="82" t="s">
        <v>8857</v>
      </c>
    </row>
    <row r="9069" s="67" customFormat="1" customHeight="1" spans="1:2">
      <c r="A9069" s="79" t="s">
        <v>719</v>
      </c>
      <c r="B9069" s="67" t="s">
        <v>8858</v>
      </c>
    </row>
    <row r="9070" s="67" customFormat="1" customHeight="1" spans="1:2">
      <c r="A9070" s="79" t="s">
        <v>719</v>
      </c>
      <c r="B9070" s="82" t="s">
        <v>8859</v>
      </c>
    </row>
    <row r="9071" s="67" customFormat="1" customHeight="1" spans="1:2">
      <c r="A9071" s="79" t="s">
        <v>719</v>
      </c>
      <c r="B9071" s="67" t="s">
        <v>8860</v>
      </c>
    </row>
    <row r="9072" s="67" customFormat="1" customHeight="1" spans="1:2">
      <c r="A9072" s="79" t="s">
        <v>719</v>
      </c>
      <c r="B9072" s="67" t="s">
        <v>8861</v>
      </c>
    </row>
    <row r="9073" s="67" customFormat="1" customHeight="1" spans="1:2">
      <c r="A9073" s="79" t="s">
        <v>719</v>
      </c>
      <c r="B9073" s="67" t="s">
        <v>8862</v>
      </c>
    </row>
    <row r="9074" s="67" customFormat="1" customHeight="1" spans="1:2">
      <c r="A9074" s="79" t="s">
        <v>719</v>
      </c>
      <c r="B9074" s="82" t="s">
        <v>8863</v>
      </c>
    </row>
    <row r="9075" s="67" customFormat="1" customHeight="1" spans="1:2">
      <c r="A9075" s="79" t="s">
        <v>719</v>
      </c>
      <c r="B9075" s="82" t="s">
        <v>8864</v>
      </c>
    </row>
    <row r="9076" s="67" customFormat="1" customHeight="1" spans="1:2">
      <c r="A9076" s="79" t="s">
        <v>719</v>
      </c>
      <c r="B9076" s="67" t="s">
        <v>8865</v>
      </c>
    </row>
    <row r="9077" s="67" customFormat="1" customHeight="1" spans="1:2">
      <c r="A9077" s="79" t="s">
        <v>719</v>
      </c>
      <c r="B9077" s="67" t="s">
        <v>8866</v>
      </c>
    </row>
    <row r="9078" s="67" customFormat="1" customHeight="1" spans="1:2">
      <c r="A9078" s="79" t="s">
        <v>719</v>
      </c>
      <c r="B9078" s="67" t="s">
        <v>8867</v>
      </c>
    </row>
    <row r="9079" s="67" customFormat="1" customHeight="1" spans="1:2">
      <c r="A9079" s="79" t="s">
        <v>719</v>
      </c>
      <c r="B9079" s="82" t="s">
        <v>8868</v>
      </c>
    </row>
    <row r="9080" s="67" customFormat="1" customHeight="1" spans="1:2">
      <c r="A9080" s="79" t="s">
        <v>719</v>
      </c>
      <c r="B9080" s="67" t="s">
        <v>8869</v>
      </c>
    </row>
    <row r="9081" s="67" customFormat="1" customHeight="1" spans="1:2">
      <c r="A9081" s="79" t="s">
        <v>719</v>
      </c>
      <c r="B9081" s="82" t="s">
        <v>8870</v>
      </c>
    </row>
    <row r="9082" s="67" customFormat="1" customHeight="1" spans="1:2">
      <c r="A9082" s="79" t="s">
        <v>719</v>
      </c>
      <c r="B9082" s="67" t="s">
        <v>8871</v>
      </c>
    </row>
    <row r="9083" s="67" customFormat="1" customHeight="1" spans="1:2">
      <c r="A9083" s="79" t="s">
        <v>719</v>
      </c>
      <c r="B9083" s="67" t="s">
        <v>8872</v>
      </c>
    </row>
    <row r="9084" s="67" customFormat="1" customHeight="1" spans="1:2">
      <c r="A9084" s="79" t="s">
        <v>719</v>
      </c>
      <c r="B9084" s="82" t="s">
        <v>8873</v>
      </c>
    </row>
    <row r="9085" s="67" customFormat="1" customHeight="1" spans="1:2">
      <c r="A9085" s="79" t="s">
        <v>719</v>
      </c>
      <c r="B9085" s="67" t="s">
        <v>8874</v>
      </c>
    </row>
    <row r="9086" s="67" customFormat="1" customHeight="1" spans="1:2">
      <c r="A9086" s="79" t="s">
        <v>719</v>
      </c>
      <c r="B9086" s="67" t="s">
        <v>8875</v>
      </c>
    </row>
    <row r="9087" s="67" customFormat="1" customHeight="1" spans="1:2">
      <c r="A9087" s="79" t="s">
        <v>719</v>
      </c>
      <c r="B9087" s="82" t="s">
        <v>8876</v>
      </c>
    </row>
    <row r="9088" s="67" customFormat="1" customHeight="1" spans="1:2">
      <c r="A9088" s="79" t="s">
        <v>719</v>
      </c>
      <c r="B9088" s="67" t="s">
        <v>8877</v>
      </c>
    </row>
    <row r="9089" s="67" customFormat="1" customHeight="1" spans="1:2">
      <c r="A9089" s="79" t="s">
        <v>719</v>
      </c>
      <c r="B9089" s="67" t="s">
        <v>8878</v>
      </c>
    </row>
    <row r="9090" s="67" customFormat="1" customHeight="1" spans="1:2">
      <c r="A9090" s="79" t="s">
        <v>719</v>
      </c>
      <c r="B9090" s="67" t="s">
        <v>8879</v>
      </c>
    </row>
    <row r="9091" s="67" customFormat="1" customHeight="1" spans="1:2">
      <c r="A9091" s="79" t="s">
        <v>719</v>
      </c>
      <c r="B9091" s="82" t="s">
        <v>8880</v>
      </c>
    </row>
    <row r="9092" s="67" customFormat="1" customHeight="1" spans="1:2">
      <c r="A9092" s="79" t="s">
        <v>719</v>
      </c>
      <c r="B9092" s="67" t="s">
        <v>8881</v>
      </c>
    </row>
    <row r="9093" s="67" customFormat="1" customHeight="1" spans="1:2">
      <c r="A9093" s="79" t="s">
        <v>719</v>
      </c>
      <c r="B9093" s="82" t="s">
        <v>8882</v>
      </c>
    </row>
    <row r="9094" s="67" customFormat="1" customHeight="1" spans="1:2">
      <c r="A9094" s="79" t="s">
        <v>719</v>
      </c>
      <c r="B9094" s="82" t="s">
        <v>8883</v>
      </c>
    </row>
    <row r="9095" s="67" customFormat="1" customHeight="1" spans="1:2">
      <c r="A9095" s="79" t="s">
        <v>719</v>
      </c>
      <c r="B9095" s="67" t="s">
        <v>8884</v>
      </c>
    </row>
    <row r="9096" s="67" customFormat="1" customHeight="1" spans="1:2">
      <c r="A9096" s="79" t="s">
        <v>719</v>
      </c>
      <c r="B9096" s="67" t="s">
        <v>8885</v>
      </c>
    </row>
    <row r="9097" s="67" customFormat="1" customHeight="1" spans="1:2">
      <c r="A9097" s="79" t="s">
        <v>719</v>
      </c>
      <c r="B9097" s="67" t="s">
        <v>8886</v>
      </c>
    </row>
    <row r="9098" s="67" customFormat="1" customHeight="1" spans="1:2">
      <c r="A9098" s="79" t="s">
        <v>719</v>
      </c>
      <c r="B9098" s="67" t="s">
        <v>8887</v>
      </c>
    </row>
    <row r="9099" s="67" customFormat="1" customHeight="1" spans="1:2">
      <c r="A9099" s="79" t="s">
        <v>719</v>
      </c>
      <c r="B9099" s="67" t="s">
        <v>8888</v>
      </c>
    </row>
    <row r="9100" s="67" customFormat="1" customHeight="1" spans="1:2">
      <c r="A9100" s="79" t="s">
        <v>719</v>
      </c>
      <c r="B9100" s="67" t="s">
        <v>8889</v>
      </c>
    </row>
    <row r="9101" s="67" customFormat="1" customHeight="1" spans="1:2">
      <c r="A9101" s="79" t="s">
        <v>719</v>
      </c>
      <c r="B9101" s="67" t="s">
        <v>8890</v>
      </c>
    </row>
    <row r="9102" s="67" customFormat="1" customHeight="1" spans="1:2">
      <c r="A9102" s="79" t="s">
        <v>719</v>
      </c>
      <c r="B9102" s="67" t="s">
        <v>8891</v>
      </c>
    </row>
    <row r="9103" s="67" customFormat="1" customHeight="1" spans="1:2">
      <c r="A9103" s="79" t="s">
        <v>719</v>
      </c>
      <c r="B9103" s="67" t="s">
        <v>8892</v>
      </c>
    </row>
    <row r="9104" s="67" customFormat="1" customHeight="1" spans="1:2">
      <c r="A9104" s="79" t="s">
        <v>719</v>
      </c>
      <c r="B9104" s="67" t="s">
        <v>8893</v>
      </c>
    </row>
    <row r="9105" s="67" customFormat="1" customHeight="1" spans="1:2">
      <c r="A9105" s="79" t="s">
        <v>719</v>
      </c>
      <c r="B9105" s="67" t="s">
        <v>8894</v>
      </c>
    </row>
    <row r="9106" s="67" customFormat="1" customHeight="1" spans="1:2">
      <c r="A9106" s="79" t="s">
        <v>719</v>
      </c>
      <c r="B9106" s="82" t="s">
        <v>8895</v>
      </c>
    </row>
    <row r="9107" s="67" customFormat="1" customHeight="1" spans="1:2">
      <c r="A9107" s="79" t="s">
        <v>719</v>
      </c>
      <c r="B9107" s="67" t="s">
        <v>8896</v>
      </c>
    </row>
    <row r="9108" s="67" customFormat="1" customHeight="1" spans="1:2">
      <c r="A9108" s="79" t="s">
        <v>719</v>
      </c>
      <c r="B9108" s="67" t="s">
        <v>8897</v>
      </c>
    </row>
    <row r="9109" s="67" customFormat="1" customHeight="1" spans="1:2">
      <c r="A9109" s="79" t="s">
        <v>719</v>
      </c>
      <c r="B9109" s="67" t="s">
        <v>8898</v>
      </c>
    </row>
    <row r="9110" s="67" customFormat="1" customHeight="1" spans="1:2">
      <c r="A9110" s="79" t="s">
        <v>719</v>
      </c>
      <c r="B9110" s="67" t="s">
        <v>8899</v>
      </c>
    </row>
    <row r="9111" s="67" customFormat="1" customHeight="1" spans="1:2">
      <c r="A9111" s="79" t="s">
        <v>719</v>
      </c>
      <c r="B9111" s="67" t="s">
        <v>2818</v>
      </c>
    </row>
    <row r="9112" s="67" customFormat="1" customHeight="1" spans="1:2">
      <c r="A9112" s="79" t="s">
        <v>719</v>
      </c>
      <c r="B9112" s="67" t="s">
        <v>8900</v>
      </c>
    </row>
    <row r="9113" s="67" customFormat="1" customHeight="1" spans="1:2">
      <c r="A9113" s="79" t="s">
        <v>719</v>
      </c>
      <c r="B9113" s="67" t="s">
        <v>8901</v>
      </c>
    </row>
    <row r="9114" s="67" customFormat="1" customHeight="1" spans="1:2">
      <c r="A9114" s="79" t="s">
        <v>719</v>
      </c>
      <c r="B9114" s="82" t="s">
        <v>8902</v>
      </c>
    </row>
    <row r="9115" s="67" customFormat="1" customHeight="1" spans="1:2">
      <c r="A9115" s="79" t="s">
        <v>719</v>
      </c>
      <c r="B9115" s="67" t="s">
        <v>8903</v>
      </c>
    </row>
    <row r="9116" s="67" customFormat="1" customHeight="1" spans="1:2">
      <c r="A9116" s="79" t="s">
        <v>719</v>
      </c>
      <c r="B9116" s="67" t="s">
        <v>8904</v>
      </c>
    </row>
    <row r="9117" s="67" customFormat="1" customHeight="1" spans="1:2">
      <c r="A9117" s="79" t="s">
        <v>719</v>
      </c>
      <c r="B9117" s="82" t="s">
        <v>8905</v>
      </c>
    </row>
    <row r="9118" s="67" customFormat="1" customHeight="1" spans="1:2">
      <c r="A9118" s="79" t="s">
        <v>719</v>
      </c>
      <c r="B9118" s="82" t="s">
        <v>8906</v>
      </c>
    </row>
    <row r="9119" s="67" customFormat="1" customHeight="1" spans="1:2">
      <c r="A9119" s="79" t="s">
        <v>719</v>
      </c>
      <c r="B9119" s="67" t="s">
        <v>8907</v>
      </c>
    </row>
    <row r="9120" s="67" customFormat="1" customHeight="1" spans="1:2">
      <c r="A9120" s="79" t="s">
        <v>719</v>
      </c>
      <c r="B9120" s="67" t="s">
        <v>8908</v>
      </c>
    </row>
    <row r="9121" s="67" customFormat="1" customHeight="1" spans="1:2">
      <c r="A9121" s="79" t="s">
        <v>719</v>
      </c>
      <c r="B9121" s="67" t="s">
        <v>8909</v>
      </c>
    </row>
    <row r="9122" s="67" customFormat="1" customHeight="1" spans="1:2">
      <c r="A9122" s="79" t="s">
        <v>719</v>
      </c>
      <c r="B9122" s="82" t="s">
        <v>8910</v>
      </c>
    </row>
    <row r="9123" s="67" customFormat="1" customHeight="1" spans="1:2">
      <c r="A9123" s="79" t="s">
        <v>719</v>
      </c>
      <c r="B9123" s="67" t="s">
        <v>8911</v>
      </c>
    </row>
    <row r="9124" s="67" customFormat="1" customHeight="1" spans="1:2">
      <c r="A9124" s="79" t="s">
        <v>719</v>
      </c>
      <c r="B9124" s="67" t="s">
        <v>8912</v>
      </c>
    </row>
    <row r="9125" s="67" customFormat="1" customHeight="1" spans="1:2">
      <c r="A9125" s="79" t="s">
        <v>719</v>
      </c>
      <c r="B9125" s="67" t="s">
        <v>8913</v>
      </c>
    </row>
    <row r="9126" s="67" customFormat="1" customHeight="1" spans="1:2">
      <c r="A9126" s="79" t="s">
        <v>719</v>
      </c>
      <c r="B9126" s="67" t="s">
        <v>8914</v>
      </c>
    </row>
    <row r="9127" s="67" customFormat="1" customHeight="1" spans="1:2">
      <c r="A9127" s="79" t="s">
        <v>719</v>
      </c>
      <c r="B9127" s="67" t="s">
        <v>8915</v>
      </c>
    </row>
    <row r="9128" s="67" customFormat="1" customHeight="1" spans="1:2">
      <c r="A9128" s="79" t="s">
        <v>719</v>
      </c>
      <c r="B9128" s="67" t="s">
        <v>8916</v>
      </c>
    </row>
    <row r="9129" s="67" customFormat="1" customHeight="1" spans="1:2">
      <c r="A9129" s="79" t="s">
        <v>719</v>
      </c>
      <c r="B9129" s="82" t="s">
        <v>2028</v>
      </c>
    </row>
    <row r="9130" s="67" customFormat="1" customHeight="1" spans="1:2">
      <c r="A9130" s="79" t="s">
        <v>719</v>
      </c>
      <c r="B9130" s="67" t="s">
        <v>8917</v>
      </c>
    </row>
    <row r="9131" s="67" customFormat="1" customHeight="1" spans="1:2">
      <c r="A9131" s="79" t="s">
        <v>719</v>
      </c>
      <c r="B9131" s="82" t="s">
        <v>8918</v>
      </c>
    </row>
    <row r="9132" s="67" customFormat="1" customHeight="1" spans="1:2">
      <c r="A9132" s="79" t="s">
        <v>719</v>
      </c>
      <c r="B9132" s="67" t="s">
        <v>8919</v>
      </c>
    </row>
    <row r="9133" s="67" customFormat="1" customHeight="1" spans="1:2">
      <c r="A9133" s="79" t="s">
        <v>719</v>
      </c>
      <c r="B9133" s="67" t="s">
        <v>8920</v>
      </c>
    </row>
    <row r="9134" s="67" customFormat="1" customHeight="1" spans="1:2">
      <c r="A9134" s="79" t="s">
        <v>719</v>
      </c>
      <c r="B9134" s="82" t="s">
        <v>8921</v>
      </c>
    </row>
    <row r="9135" s="67" customFormat="1" customHeight="1" spans="1:2">
      <c r="A9135" s="79" t="s">
        <v>719</v>
      </c>
      <c r="B9135" s="82" t="s">
        <v>8922</v>
      </c>
    </row>
    <row r="9136" s="67" customFormat="1" customHeight="1" spans="1:2">
      <c r="A9136" s="79" t="s">
        <v>719</v>
      </c>
      <c r="B9136" s="82" t="s">
        <v>8923</v>
      </c>
    </row>
    <row r="9137" s="67" customFormat="1" customHeight="1" spans="1:2">
      <c r="A9137" s="79" t="s">
        <v>719</v>
      </c>
      <c r="B9137" s="67" t="s">
        <v>8924</v>
      </c>
    </row>
    <row r="9138" s="67" customFormat="1" customHeight="1" spans="1:2">
      <c r="A9138" s="79" t="s">
        <v>719</v>
      </c>
      <c r="B9138" s="82" t="s">
        <v>8925</v>
      </c>
    </row>
    <row r="9139" s="67" customFormat="1" customHeight="1" spans="1:2">
      <c r="A9139" s="79" t="s">
        <v>719</v>
      </c>
      <c r="B9139" s="82" t="s">
        <v>8926</v>
      </c>
    </row>
    <row r="9140" s="67" customFormat="1" customHeight="1" spans="1:2">
      <c r="A9140" s="79" t="s">
        <v>719</v>
      </c>
      <c r="B9140" s="67" t="s">
        <v>8927</v>
      </c>
    </row>
    <row r="9141" s="67" customFormat="1" customHeight="1" spans="1:2">
      <c r="A9141" s="79" t="s">
        <v>719</v>
      </c>
      <c r="B9141" s="82" t="s">
        <v>8928</v>
      </c>
    </row>
    <row r="9142" s="67" customFormat="1" customHeight="1" spans="1:2">
      <c r="A9142" s="79" t="s">
        <v>719</v>
      </c>
      <c r="B9142" s="67" t="s">
        <v>8929</v>
      </c>
    </row>
    <row r="9143" s="67" customFormat="1" customHeight="1" spans="1:2">
      <c r="A9143" s="79" t="s">
        <v>719</v>
      </c>
      <c r="B9143" s="67" t="s">
        <v>2031</v>
      </c>
    </row>
    <row r="9144" s="67" customFormat="1" customHeight="1" spans="1:2">
      <c r="A9144" s="79" t="s">
        <v>719</v>
      </c>
      <c r="B9144" s="67" t="s">
        <v>8930</v>
      </c>
    </row>
    <row r="9145" s="67" customFormat="1" customHeight="1" spans="1:2">
      <c r="A9145" s="79" t="s">
        <v>719</v>
      </c>
      <c r="B9145" s="67" t="s">
        <v>8931</v>
      </c>
    </row>
    <row r="9146" s="67" customFormat="1" customHeight="1" spans="1:2">
      <c r="A9146" s="79" t="s">
        <v>719</v>
      </c>
      <c r="B9146" s="67" t="s">
        <v>8932</v>
      </c>
    </row>
    <row r="9147" s="67" customFormat="1" customHeight="1" spans="1:2">
      <c r="A9147" s="79" t="s">
        <v>719</v>
      </c>
      <c r="B9147" s="67" t="s">
        <v>8933</v>
      </c>
    </row>
    <row r="9148" s="67" customFormat="1" customHeight="1" spans="1:2">
      <c r="A9148" s="79" t="s">
        <v>719</v>
      </c>
      <c r="B9148" s="82" t="s">
        <v>8934</v>
      </c>
    </row>
    <row r="9149" s="67" customFormat="1" customHeight="1" spans="1:2">
      <c r="A9149" s="79" t="s">
        <v>719</v>
      </c>
      <c r="B9149" s="67" t="s">
        <v>8935</v>
      </c>
    </row>
    <row r="9150" s="67" customFormat="1" customHeight="1" spans="1:2">
      <c r="A9150" s="79" t="s">
        <v>719</v>
      </c>
      <c r="B9150" s="67" t="s">
        <v>8936</v>
      </c>
    </row>
    <row r="9151" s="67" customFormat="1" customHeight="1" spans="1:2">
      <c r="A9151" s="101" t="s">
        <v>719</v>
      </c>
      <c r="B9151" s="99" t="s">
        <v>8937</v>
      </c>
    </row>
    <row r="9152" s="67" customFormat="1" customHeight="1" spans="1:2">
      <c r="A9152" s="101" t="s">
        <v>719</v>
      </c>
      <c r="B9152" s="98" t="s">
        <v>8938</v>
      </c>
    </row>
    <row r="9153" s="67" customFormat="1" customHeight="1" spans="1:2">
      <c r="A9153" s="101" t="s">
        <v>719</v>
      </c>
      <c r="B9153" s="62" t="s">
        <v>8939</v>
      </c>
    </row>
    <row r="9154" s="67" customFormat="1" customHeight="1" spans="1:2">
      <c r="A9154" s="79" t="s">
        <v>772</v>
      </c>
      <c r="B9154" s="67" t="s">
        <v>8940</v>
      </c>
    </row>
    <row r="9155" s="67" customFormat="1" customHeight="1" spans="1:2">
      <c r="A9155" s="79" t="s">
        <v>806</v>
      </c>
      <c r="B9155" s="67" t="s">
        <v>8941</v>
      </c>
    </row>
    <row r="9156" s="67" customFormat="1" customHeight="1" spans="1:2">
      <c r="A9156" s="79" t="s">
        <v>8942</v>
      </c>
      <c r="B9156" s="83" t="s">
        <v>8943</v>
      </c>
    </row>
    <row r="9157" s="67" customFormat="1" customHeight="1" spans="1:2">
      <c r="A9157" s="79" t="s">
        <v>8942</v>
      </c>
      <c r="B9157" s="83" t="s">
        <v>8944</v>
      </c>
    </row>
    <row r="9158" s="67" customFormat="1" customHeight="1" spans="1:2">
      <c r="A9158" s="79" t="s">
        <v>8942</v>
      </c>
      <c r="B9158" s="83" t="s">
        <v>8945</v>
      </c>
    </row>
    <row r="9159" s="67" customFormat="1" customHeight="1" spans="1:2">
      <c r="A9159" s="79" t="s">
        <v>8942</v>
      </c>
      <c r="B9159" s="83" t="s">
        <v>8946</v>
      </c>
    </row>
    <row r="9160" s="67" customFormat="1" customHeight="1" spans="1:2">
      <c r="A9160" s="79" t="s">
        <v>8942</v>
      </c>
      <c r="B9160" s="83" t="s">
        <v>8947</v>
      </c>
    </row>
    <row r="9161" s="67" customFormat="1" customHeight="1" spans="1:2">
      <c r="A9161" s="79" t="s">
        <v>8942</v>
      </c>
      <c r="B9161" s="83" t="s">
        <v>8948</v>
      </c>
    </row>
    <row r="9162" s="67" customFormat="1" customHeight="1" spans="1:2">
      <c r="A9162" s="79" t="s">
        <v>8942</v>
      </c>
      <c r="B9162" s="83" t="s">
        <v>8949</v>
      </c>
    </row>
    <row r="9163" s="67" customFormat="1" customHeight="1" spans="1:2">
      <c r="A9163" s="79" t="s">
        <v>8942</v>
      </c>
      <c r="B9163" s="83" t="s">
        <v>8950</v>
      </c>
    </row>
    <row r="9164" s="67" customFormat="1" customHeight="1" spans="1:2">
      <c r="A9164" s="79" t="s">
        <v>8942</v>
      </c>
      <c r="B9164" s="83" t="s">
        <v>8951</v>
      </c>
    </row>
    <row r="9165" s="67" customFormat="1" customHeight="1" spans="1:2">
      <c r="A9165" s="79" t="s">
        <v>8942</v>
      </c>
      <c r="B9165" s="83" t="s">
        <v>8952</v>
      </c>
    </row>
    <row r="9166" s="67" customFormat="1" customHeight="1" spans="1:2">
      <c r="A9166" s="79" t="s">
        <v>8942</v>
      </c>
      <c r="B9166" s="83" t="s">
        <v>8953</v>
      </c>
    </row>
    <row r="9167" s="67" customFormat="1" customHeight="1" spans="1:2">
      <c r="A9167" s="79" t="s">
        <v>8942</v>
      </c>
      <c r="B9167" s="83" t="s">
        <v>8954</v>
      </c>
    </row>
    <row r="9168" s="67" customFormat="1" customHeight="1" spans="1:2">
      <c r="A9168" s="79" t="s">
        <v>8942</v>
      </c>
      <c r="B9168" s="83" t="s">
        <v>8955</v>
      </c>
    </row>
    <row r="9169" s="67" customFormat="1" customHeight="1" spans="1:2">
      <c r="A9169" s="79" t="s">
        <v>8942</v>
      </c>
      <c r="B9169" s="83" t="s">
        <v>8956</v>
      </c>
    </row>
    <row r="9170" s="67" customFormat="1" customHeight="1" spans="1:2">
      <c r="A9170" s="79" t="s">
        <v>8942</v>
      </c>
      <c r="B9170" s="83" t="s">
        <v>8957</v>
      </c>
    </row>
    <row r="9171" s="67" customFormat="1" customHeight="1" spans="1:2">
      <c r="A9171" s="79" t="s">
        <v>8942</v>
      </c>
      <c r="B9171" s="83" t="s">
        <v>8958</v>
      </c>
    </row>
    <row r="9172" s="67" customFormat="1" customHeight="1" spans="1:2">
      <c r="A9172" s="79" t="s">
        <v>8942</v>
      </c>
      <c r="B9172" s="83" t="s">
        <v>8959</v>
      </c>
    </row>
    <row r="9173" s="67" customFormat="1" customHeight="1" spans="1:2">
      <c r="A9173" s="79" t="s">
        <v>8942</v>
      </c>
      <c r="B9173" s="83" t="s">
        <v>8960</v>
      </c>
    </row>
    <row r="9174" s="67" customFormat="1" customHeight="1" spans="1:2">
      <c r="A9174" s="79" t="s">
        <v>8942</v>
      </c>
      <c r="B9174" s="83" t="s">
        <v>8961</v>
      </c>
    </row>
    <row r="9175" s="67" customFormat="1" customHeight="1" spans="1:2">
      <c r="A9175" s="79" t="s">
        <v>8942</v>
      </c>
      <c r="B9175" s="83" t="s">
        <v>8962</v>
      </c>
    </row>
    <row r="9176" s="67" customFormat="1" customHeight="1" spans="1:2">
      <c r="A9176" s="79" t="s">
        <v>8942</v>
      </c>
      <c r="B9176" s="83" t="s">
        <v>8963</v>
      </c>
    </row>
    <row r="9177" s="67" customFormat="1" customHeight="1" spans="1:2">
      <c r="A9177" s="79" t="s">
        <v>8942</v>
      </c>
      <c r="B9177" s="83" t="s">
        <v>8964</v>
      </c>
    </row>
    <row r="9178" s="67" customFormat="1" customHeight="1" spans="1:2">
      <c r="A9178" s="79" t="s">
        <v>8942</v>
      </c>
      <c r="B9178" s="83" t="s">
        <v>8965</v>
      </c>
    </row>
    <row r="9179" s="67" customFormat="1" customHeight="1" spans="1:2">
      <c r="A9179" s="79" t="s">
        <v>8942</v>
      </c>
      <c r="B9179" s="83" t="s">
        <v>8966</v>
      </c>
    </row>
    <row r="9180" s="67" customFormat="1" customHeight="1" spans="1:2">
      <c r="A9180" s="79" t="s">
        <v>8942</v>
      </c>
      <c r="B9180" s="83" t="s">
        <v>8967</v>
      </c>
    </row>
    <row r="9181" s="67" customFormat="1" customHeight="1" spans="1:2">
      <c r="A9181" s="79" t="s">
        <v>8942</v>
      </c>
      <c r="B9181" s="83" t="s">
        <v>8968</v>
      </c>
    </row>
    <row r="9182" s="67" customFormat="1" customHeight="1" spans="1:2">
      <c r="A9182" s="79" t="s">
        <v>8942</v>
      </c>
      <c r="B9182" s="83" t="s">
        <v>8969</v>
      </c>
    </row>
    <row r="9183" s="67" customFormat="1" customHeight="1" spans="1:2">
      <c r="A9183" s="79" t="s">
        <v>8942</v>
      </c>
      <c r="B9183" s="83" t="s">
        <v>8970</v>
      </c>
    </row>
    <row r="9184" s="67" customFormat="1" customHeight="1" spans="1:2">
      <c r="A9184" s="79" t="s">
        <v>8942</v>
      </c>
      <c r="B9184" s="83" t="s">
        <v>8971</v>
      </c>
    </row>
    <row r="9185" s="67" customFormat="1" customHeight="1" spans="1:2">
      <c r="A9185" s="79" t="s">
        <v>8942</v>
      </c>
      <c r="B9185" s="83" t="s">
        <v>8972</v>
      </c>
    </row>
    <row r="9186" s="67" customFormat="1" customHeight="1" spans="1:2">
      <c r="A9186" s="79" t="s">
        <v>8942</v>
      </c>
      <c r="B9186" s="83" t="s">
        <v>8973</v>
      </c>
    </row>
    <row r="9187" s="67" customFormat="1" customHeight="1" spans="1:2">
      <c r="A9187" s="79" t="s">
        <v>8942</v>
      </c>
      <c r="B9187" s="83" t="s">
        <v>8974</v>
      </c>
    </row>
    <row r="9188" s="67" customFormat="1" customHeight="1" spans="1:2">
      <c r="A9188" s="79" t="s">
        <v>8942</v>
      </c>
      <c r="B9188" s="83" t="s">
        <v>8975</v>
      </c>
    </row>
    <row r="9189" s="67" customFormat="1" customHeight="1" spans="1:2">
      <c r="A9189" s="79" t="s">
        <v>8942</v>
      </c>
      <c r="B9189" s="83" t="s">
        <v>8976</v>
      </c>
    </row>
    <row r="9190" s="67" customFormat="1" customHeight="1" spans="1:2">
      <c r="A9190" s="79" t="s">
        <v>8942</v>
      </c>
      <c r="B9190" s="83" t="s">
        <v>8977</v>
      </c>
    </row>
    <row r="9191" s="67" customFormat="1" customHeight="1" spans="1:2">
      <c r="A9191" s="79" t="s">
        <v>8942</v>
      </c>
      <c r="B9191" s="83" t="s">
        <v>8978</v>
      </c>
    </row>
    <row r="9192" s="67" customFormat="1" customHeight="1" spans="1:2">
      <c r="A9192" s="79" t="s">
        <v>8942</v>
      </c>
      <c r="B9192" s="83" t="s">
        <v>8979</v>
      </c>
    </row>
    <row r="9193" s="67" customFormat="1" customHeight="1" spans="1:2">
      <c r="A9193" s="79" t="s">
        <v>8942</v>
      </c>
      <c r="B9193" s="83" t="s">
        <v>8980</v>
      </c>
    </row>
    <row r="9194" s="67" customFormat="1" customHeight="1" spans="1:2">
      <c r="A9194" s="79" t="s">
        <v>8942</v>
      </c>
      <c r="B9194" s="83" t="s">
        <v>8981</v>
      </c>
    </row>
    <row r="9195" s="67" customFormat="1" customHeight="1" spans="1:2">
      <c r="A9195" s="79" t="s">
        <v>8942</v>
      </c>
      <c r="B9195" s="83" t="s">
        <v>8982</v>
      </c>
    </row>
    <row r="9196" s="67" customFormat="1" customHeight="1" spans="1:2">
      <c r="A9196" s="79" t="s">
        <v>8942</v>
      </c>
      <c r="B9196" s="83" t="s">
        <v>8983</v>
      </c>
    </row>
    <row r="9197" s="67" customFormat="1" customHeight="1" spans="1:2">
      <c r="A9197" s="79" t="s">
        <v>8942</v>
      </c>
      <c r="B9197" s="83" t="s">
        <v>8984</v>
      </c>
    </row>
    <row r="9198" s="67" customFormat="1" customHeight="1" spans="1:2">
      <c r="A9198" s="79" t="s">
        <v>8942</v>
      </c>
      <c r="B9198" s="83" t="s">
        <v>8985</v>
      </c>
    </row>
    <row r="9199" s="67" customFormat="1" customHeight="1" spans="1:2">
      <c r="A9199" s="79" t="s">
        <v>8942</v>
      </c>
      <c r="B9199" s="83" t="s">
        <v>8986</v>
      </c>
    </row>
    <row r="9200" s="67" customFormat="1" customHeight="1" spans="1:2">
      <c r="A9200" s="79" t="s">
        <v>8942</v>
      </c>
      <c r="B9200" s="83" t="s">
        <v>8987</v>
      </c>
    </row>
    <row r="9201" s="67" customFormat="1" customHeight="1" spans="1:2">
      <c r="A9201" s="79" t="s">
        <v>8942</v>
      </c>
      <c r="B9201" s="83" t="s">
        <v>8988</v>
      </c>
    </row>
    <row r="9202" s="67" customFormat="1" customHeight="1" spans="1:2">
      <c r="A9202" s="79" t="s">
        <v>8942</v>
      </c>
      <c r="B9202" s="83" t="s">
        <v>8989</v>
      </c>
    </row>
    <row r="9203" s="67" customFormat="1" customHeight="1" spans="1:2">
      <c r="A9203" s="79" t="s">
        <v>8942</v>
      </c>
      <c r="B9203" s="83" t="s">
        <v>8990</v>
      </c>
    </row>
    <row r="9204" s="67" customFormat="1" customHeight="1" spans="1:2">
      <c r="A9204" s="79" t="s">
        <v>8942</v>
      </c>
      <c r="B9204" s="83" t="s">
        <v>8991</v>
      </c>
    </row>
    <row r="9205" s="67" customFormat="1" customHeight="1" spans="1:2">
      <c r="A9205" s="79" t="s">
        <v>8942</v>
      </c>
      <c r="B9205" s="83" t="s">
        <v>8992</v>
      </c>
    </row>
    <row r="9206" s="67" customFormat="1" customHeight="1" spans="1:2">
      <c r="A9206" s="79" t="s">
        <v>8942</v>
      </c>
      <c r="B9206" s="83" t="s">
        <v>8993</v>
      </c>
    </row>
    <row r="9207" s="67" customFormat="1" customHeight="1" spans="1:2">
      <c r="A9207" s="79" t="s">
        <v>8942</v>
      </c>
      <c r="B9207" s="83" t="s">
        <v>8994</v>
      </c>
    </row>
    <row r="9208" s="67" customFormat="1" customHeight="1" spans="1:2">
      <c r="A9208" s="79" t="s">
        <v>8942</v>
      </c>
      <c r="B9208" s="83" t="s">
        <v>8995</v>
      </c>
    </row>
    <row r="9209" s="67" customFormat="1" customHeight="1" spans="1:2">
      <c r="A9209" s="79" t="s">
        <v>8942</v>
      </c>
      <c r="B9209" s="83" t="s">
        <v>8996</v>
      </c>
    </row>
    <row r="9210" s="67" customFormat="1" customHeight="1" spans="1:2">
      <c r="A9210" s="79" t="s">
        <v>8942</v>
      </c>
      <c r="B9210" s="83" t="s">
        <v>8997</v>
      </c>
    </row>
    <row r="9211" s="67" customFormat="1" customHeight="1" spans="1:2">
      <c r="A9211" s="79" t="s">
        <v>8942</v>
      </c>
      <c r="B9211" s="83" t="s">
        <v>8998</v>
      </c>
    </row>
    <row r="9212" s="67" customFormat="1" customHeight="1" spans="1:2">
      <c r="A9212" s="79" t="s">
        <v>8942</v>
      </c>
      <c r="B9212" s="83" t="s">
        <v>8999</v>
      </c>
    </row>
    <row r="9213" s="67" customFormat="1" customHeight="1" spans="1:2">
      <c r="A9213" s="79" t="s">
        <v>8942</v>
      </c>
      <c r="B9213" s="83" t="s">
        <v>9000</v>
      </c>
    </row>
    <row r="9214" s="67" customFormat="1" customHeight="1" spans="1:2">
      <c r="A9214" s="79" t="s">
        <v>8942</v>
      </c>
      <c r="B9214" s="83" t="s">
        <v>9001</v>
      </c>
    </row>
    <row r="9215" s="67" customFormat="1" customHeight="1" spans="1:2">
      <c r="A9215" s="79" t="s">
        <v>8942</v>
      </c>
      <c r="B9215" s="83" t="s">
        <v>9002</v>
      </c>
    </row>
    <row r="9216" s="67" customFormat="1" customHeight="1" spans="1:2">
      <c r="A9216" s="79" t="s">
        <v>8942</v>
      </c>
      <c r="B9216" s="83" t="s">
        <v>9003</v>
      </c>
    </row>
    <row r="9217" s="67" customFormat="1" customHeight="1" spans="1:2">
      <c r="A9217" s="79" t="s">
        <v>8942</v>
      </c>
      <c r="B9217" s="83" t="s">
        <v>9004</v>
      </c>
    </row>
    <row r="9218" s="67" customFormat="1" customHeight="1" spans="1:2">
      <c r="A9218" s="79" t="s">
        <v>8942</v>
      </c>
      <c r="B9218" s="83" t="s">
        <v>9005</v>
      </c>
    </row>
    <row r="9219" s="67" customFormat="1" customHeight="1" spans="1:2">
      <c r="A9219" s="79" t="s">
        <v>8942</v>
      </c>
      <c r="B9219" s="83" t="s">
        <v>9006</v>
      </c>
    </row>
    <row r="9220" s="67" customFormat="1" customHeight="1" spans="1:2">
      <c r="A9220" s="79" t="s">
        <v>8942</v>
      </c>
      <c r="B9220" s="83" t="s">
        <v>9007</v>
      </c>
    </row>
    <row r="9221" s="67" customFormat="1" customHeight="1" spans="1:2">
      <c r="A9221" s="79" t="s">
        <v>8942</v>
      </c>
      <c r="B9221" s="83" t="s">
        <v>9008</v>
      </c>
    </row>
    <row r="9222" s="67" customFormat="1" customHeight="1" spans="1:2">
      <c r="A9222" s="79" t="s">
        <v>8942</v>
      </c>
      <c r="B9222" s="83" t="s">
        <v>9009</v>
      </c>
    </row>
    <row r="9223" s="67" customFormat="1" customHeight="1" spans="1:2">
      <c r="A9223" s="79" t="s">
        <v>8942</v>
      </c>
      <c r="B9223" s="83" t="s">
        <v>9010</v>
      </c>
    </row>
    <row r="9224" s="67" customFormat="1" customHeight="1" spans="1:2">
      <c r="A9224" s="79" t="s">
        <v>8942</v>
      </c>
      <c r="B9224" s="83" t="s">
        <v>9011</v>
      </c>
    </row>
    <row r="9225" s="67" customFormat="1" customHeight="1" spans="1:2">
      <c r="A9225" s="79" t="s">
        <v>8942</v>
      </c>
      <c r="B9225" s="83" t="s">
        <v>9012</v>
      </c>
    </row>
    <row r="9226" s="67" customFormat="1" customHeight="1" spans="1:2">
      <c r="A9226" s="79" t="s">
        <v>8942</v>
      </c>
      <c r="B9226" s="83" t="s">
        <v>9013</v>
      </c>
    </row>
    <row r="9227" s="67" customFormat="1" customHeight="1" spans="1:2">
      <c r="A9227" s="79" t="s">
        <v>8942</v>
      </c>
      <c r="B9227" s="83" t="s">
        <v>9014</v>
      </c>
    </row>
    <row r="9228" s="67" customFormat="1" customHeight="1" spans="1:2">
      <c r="A9228" s="79" t="s">
        <v>8942</v>
      </c>
      <c r="B9228" s="83" t="s">
        <v>9015</v>
      </c>
    </row>
    <row r="9229" s="67" customFormat="1" customHeight="1" spans="1:2">
      <c r="A9229" s="79" t="s">
        <v>8942</v>
      </c>
      <c r="B9229" s="84" t="s">
        <v>9016</v>
      </c>
    </row>
    <row r="9230" s="67" customFormat="1" customHeight="1" spans="1:2">
      <c r="A9230" s="79" t="s">
        <v>8942</v>
      </c>
      <c r="B9230" s="84" t="s">
        <v>9017</v>
      </c>
    </row>
    <row r="9231" s="67" customFormat="1" customHeight="1" spans="1:2">
      <c r="A9231" s="79" t="s">
        <v>8942</v>
      </c>
      <c r="B9231" s="84" t="s">
        <v>9018</v>
      </c>
    </row>
    <row r="9232" s="67" customFormat="1" customHeight="1" spans="1:2">
      <c r="A9232" s="79" t="s">
        <v>8942</v>
      </c>
      <c r="B9232" s="84" t="s">
        <v>9019</v>
      </c>
    </row>
    <row r="9233" s="67" customFormat="1" customHeight="1" spans="1:2">
      <c r="A9233" s="79" t="s">
        <v>8942</v>
      </c>
      <c r="B9233" s="84" t="s">
        <v>9020</v>
      </c>
    </row>
    <row r="9234" s="67" customFormat="1" customHeight="1" spans="1:2">
      <c r="A9234" s="79" t="s">
        <v>8942</v>
      </c>
      <c r="B9234" s="84" t="s">
        <v>9021</v>
      </c>
    </row>
    <row r="9235" s="67" customFormat="1" customHeight="1" spans="1:2">
      <c r="A9235" s="79" t="s">
        <v>8942</v>
      </c>
      <c r="B9235" s="83" t="s">
        <v>9022</v>
      </c>
    </row>
    <row r="9236" s="67" customFormat="1" customHeight="1" spans="1:2">
      <c r="A9236" s="79" t="s">
        <v>8942</v>
      </c>
      <c r="B9236" s="83" t="s">
        <v>9023</v>
      </c>
    </row>
    <row r="9237" s="67" customFormat="1" customHeight="1" spans="1:2">
      <c r="A9237" s="79" t="s">
        <v>8942</v>
      </c>
      <c r="B9237" s="83" t="s">
        <v>9024</v>
      </c>
    </row>
    <row r="9238" s="67" customFormat="1" customHeight="1" spans="1:2">
      <c r="A9238" s="79" t="s">
        <v>8942</v>
      </c>
      <c r="B9238" s="83" t="s">
        <v>9025</v>
      </c>
    </row>
    <row r="9239" s="67" customFormat="1" customHeight="1" spans="1:2">
      <c r="A9239" s="79" t="s">
        <v>8942</v>
      </c>
      <c r="B9239" s="83" t="s">
        <v>9026</v>
      </c>
    </row>
    <row r="9240" s="67" customFormat="1" customHeight="1" spans="1:2">
      <c r="A9240" s="79" t="s">
        <v>8942</v>
      </c>
      <c r="B9240" s="83" t="s">
        <v>9027</v>
      </c>
    </row>
    <row r="9241" s="67" customFormat="1" customHeight="1" spans="1:2">
      <c r="A9241" s="79" t="s">
        <v>8942</v>
      </c>
      <c r="B9241" s="83" t="s">
        <v>9028</v>
      </c>
    </row>
    <row r="9242" s="67" customFormat="1" customHeight="1" spans="1:2">
      <c r="A9242" s="79" t="s">
        <v>8942</v>
      </c>
      <c r="B9242" s="83" t="s">
        <v>9029</v>
      </c>
    </row>
    <row r="9243" s="67" customFormat="1" customHeight="1" spans="1:2">
      <c r="A9243" s="79" t="s">
        <v>8942</v>
      </c>
      <c r="B9243" s="84" t="s">
        <v>9030</v>
      </c>
    </row>
    <row r="9244" s="67" customFormat="1" customHeight="1" spans="1:2">
      <c r="A9244" s="79" t="s">
        <v>8942</v>
      </c>
      <c r="B9244" s="84" t="s">
        <v>9031</v>
      </c>
    </row>
    <row r="9245" s="67" customFormat="1" customHeight="1" spans="1:2">
      <c r="A9245" s="79" t="s">
        <v>8942</v>
      </c>
      <c r="B9245" s="84" t="s">
        <v>9032</v>
      </c>
    </row>
    <row r="9246" s="67" customFormat="1" customHeight="1" spans="1:2">
      <c r="A9246" s="79" t="s">
        <v>8942</v>
      </c>
      <c r="B9246" s="83" t="s">
        <v>9033</v>
      </c>
    </row>
    <row r="9247" s="67" customFormat="1" customHeight="1" spans="1:2">
      <c r="A9247" s="79" t="s">
        <v>8942</v>
      </c>
      <c r="B9247" s="83" t="s">
        <v>9034</v>
      </c>
    </row>
    <row r="9248" s="67" customFormat="1" customHeight="1" spans="1:2">
      <c r="A9248" s="79" t="s">
        <v>8942</v>
      </c>
      <c r="B9248" s="83" t="s">
        <v>9035</v>
      </c>
    </row>
    <row r="9249" s="67" customFormat="1" customHeight="1" spans="1:2">
      <c r="A9249" s="79" t="s">
        <v>8942</v>
      </c>
      <c r="B9249" s="83" t="s">
        <v>9036</v>
      </c>
    </row>
    <row r="9250" s="67" customFormat="1" customHeight="1" spans="1:2">
      <c r="A9250" s="79" t="s">
        <v>8942</v>
      </c>
      <c r="B9250" s="83" t="s">
        <v>9037</v>
      </c>
    </row>
    <row r="9251" s="67" customFormat="1" customHeight="1" spans="1:2">
      <c r="A9251" s="79" t="s">
        <v>8942</v>
      </c>
      <c r="B9251" s="83" t="s">
        <v>9038</v>
      </c>
    </row>
    <row r="9252" s="67" customFormat="1" customHeight="1" spans="1:2">
      <c r="A9252" s="79" t="s">
        <v>806</v>
      </c>
      <c r="B9252" s="83" t="s">
        <v>9039</v>
      </c>
    </row>
    <row r="9253" s="67" customFormat="1" customHeight="1" spans="1:2">
      <c r="A9253" s="79" t="s">
        <v>8942</v>
      </c>
      <c r="B9253" s="83" t="s">
        <v>9040</v>
      </c>
    </row>
    <row r="9254" s="67" customFormat="1" customHeight="1" spans="1:2">
      <c r="A9254" s="79" t="s">
        <v>8942</v>
      </c>
      <c r="B9254" s="83" t="s">
        <v>9041</v>
      </c>
    </row>
    <row r="9255" s="67" customFormat="1" customHeight="1" spans="1:2">
      <c r="A9255" s="79" t="s">
        <v>8942</v>
      </c>
      <c r="B9255" s="83" t="s">
        <v>9042</v>
      </c>
    </row>
    <row r="9256" s="67" customFormat="1" customHeight="1" spans="1:2">
      <c r="A9256" s="79" t="s">
        <v>8942</v>
      </c>
      <c r="B9256" s="83" t="s">
        <v>9043</v>
      </c>
    </row>
    <row r="9257" s="67" customFormat="1" customHeight="1" spans="1:2">
      <c r="A9257" s="79" t="s">
        <v>8942</v>
      </c>
      <c r="B9257" s="83" t="s">
        <v>9044</v>
      </c>
    </row>
    <row r="9258" s="67" customFormat="1" customHeight="1" spans="1:2">
      <c r="A9258" s="79" t="s">
        <v>8942</v>
      </c>
      <c r="B9258" s="83" t="s">
        <v>9045</v>
      </c>
    </row>
    <row r="9259" s="67" customFormat="1" customHeight="1" spans="1:2">
      <c r="A9259" s="79" t="s">
        <v>8942</v>
      </c>
      <c r="B9259" s="84" t="s">
        <v>9046</v>
      </c>
    </row>
    <row r="9260" s="67" customFormat="1" customHeight="1" spans="1:2">
      <c r="A9260" s="79" t="s">
        <v>8942</v>
      </c>
      <c r="B9260" s="84" t="s">
        <v>9047</v>
      </c>
    </row>
    <row r="9261" s="67" customFormat="1" customHeight="1" spans="1:2">
      <c r="A9261" s="79" t="s">
        <v>8942</v>
      </c>
      <c r="B9261" s="84" t="s">
        <v>9048</v>
      </c>
    </row>
    <row r="9262" s="67" customFormat="1" customHeight="1" spans="1:2">
      <c r="A9262" s="79" t="s">
        <v>8942</v>
      </c>
      <c r="B9262" s="84" t="s">
        <v>9049</v>
      </c>
    </row>
    <row r="9263" s="67" customFormat="1" customHeight="1" spans="1:2">
      <c r="A9263" s="79" t="s">
        <v>8942</v>
      </c>
      <c r="B9263" s="84" t="s">
        <v>8992</v>
      </c>
    </row>
    <row r="9264" s="67" customFormat="1" customHeight="1" spans="1:2">
      <c r="A9264" s="79" t="s">
        <v>8942</v>
      </c>
      <c r="B9264" s="84" t="s">
        <v>9050</v>
      </c>
    </row>
    <row r="9265" s="67" customFormat="1" customHeight="1" spans="1:2">
      <c r="A9265" s="79" t="s">
        <v>8942</v>
      </c>
      <c r="B9265" s="84" t="s">
        <v>9051</v>
      </c>
    </row>
    <row r="9266" s="67" customFormat="1" customHeight="1" spans="1:2">
      <c r="A9266" s="79" t="s">
        <v>8942</v>
      </c>
      <c r="B9266" s="84" t="s">
        <v>9052</v>
      </c>
    </row>
    <row r="9267" s="67" customFormat="1" customHeight="1" spans="1:2">
      <c r="A9267" s="79" t="s">
        <v>8942</v>
      </c>
      <c r="B9267" s="84" t="s">
        <v>9053</v>
      </c>
    </row>
    <row r="9268" s="67" customFormat="1" customHeight="1" spans="1:2">
      <c r="A9268" s="79" t="s">
        <v>8942</v>
      </c>
      <c r="B9268" s="84" t="s">
        <v>9054</v>
      </c>
    </row>
    <row r="9269" s="67" customFormat="1" customHeight="1" spans="1:2">
      <c r="A9269" s="79" t="s">
        <v>8942</v>
      </c>
      <c r="B9269" s="84" t="s">
        <v>9055</v>
      </c>
    </row>
    <row r="9270" s="67" customFormat="1" customHeight="1" spans="1:2">
      <c r="A9270" s="79" t="s">
        <v>8942</v>
      </c>
      <c r="B9270" s="84" t="s">
        <v>9056</v>
      </c>
    </row>
    <row r="9271" s="67" customFormat="1" customHeight="1" spans="1:2">
      <c r="A9271" s="79" t="s">
        <v>8942</v>
      </c>
      <c r="B9271" s="84" t="s">
        <v>9057</v>
      </c>
    </row>
    <row r="9272" s="67" customFormat="1" customHeight="1" spans="1:2">
      <c r="A9272" s="79" t="s">
        <v>8942</v>
      </c>
      <c r="B9272" s="84" t="s">
        <v>9058</v>
      </c>
    </row>
    <row r="9273" s="67" customFormat="1" customHeight="1" spans="1:2">
      <c r="A9273" s="79" t="s">
        <v>8942</v>
      </c>
      <c r="B9273" s="84" t="s">
        <v>9059</v>
      </c>
    </row>
    <row r="9274" s="67" customFormat="1" customHeight="1" spans="1:2">
      <c r="A9274" s="79" t="s">
        <v>8942</v>
      </c>
      <c r="B9274" s="84" t="s">
        <v>9060</v>
      </c>
    </row>
    <row r="9275" s="67" customFormat="1" customHeight="1" spans="1:2">
      <c r="A9275" s="79" t="s">
        <v>8942</v>
      </c>
      <c r="B9275" s="84" t="s">
        <v>9061</v>
      </c>
    </row>
    <row r="9276" s="67" customFormat="1" customHeight="1" spans="1:2">
      <c r="A9276" s="79" t="s">
        <v>8942</v>
      </c>
      <c r="B9276" s="84" t="s">
        <v>9062</v>
      </c>
    </row>
    <row r="9277" s="67" customFormat="1" customHeight="1" spans="1:2">
      <c r="A9277" s="79" t="s">
        <v>8942</v>
      </c>
      <c r="B9277" s="84" t="s">
        <v>9063</v>
      </c>
    </row>
    <row r="9278" s="67" customFormat="1" customHeight="1" spans="1:2">
      <c r="A9278" s="79" t="s">
        <v>8942</v>
      </c>
      <c r="B9278" s="84" t="s">
        <v>9064</v>
      </c>
    </row>
    <row r="9279" s="67" customFormat="1" customHeight="1" spans="1:2">
      <c r="A9279" s="79" t="s">
        <v>8942</v>
      </c>
      <c r="B9279" s="84" t="s">
        <v>9065</v>
      </c>
    </row>
    <row r="9280" s="67" customFormat="1" customHeight="1" spans="1:2">
      <c r="A9280" s="79" t="s">
        <v>8942</v>
      </c>
      <c r="B9280" s="84" t="s">
        <v>9066</v>
      </c>
    </row>
    <row r="9281" s="67" customFormat="1" customHeight="1" spans="1:2">
      <c r="A9281" s="79" t="s">
        <v>8942</v>
      </c>
      <c r="B9281" s="84" t="s">
        <v>9067</v>
      </c>
    </row>
    <row r="9282" s="67" customFormat="1" customHeight="1" spans="1:2">
      <c r="A9282" s="79" t="s">
        <v>8942</v>
      </c>
      <c r="B9282" s="84" t="s">
        <v>9068</v>
      </c>
    </row>
    <row r="9283" s="67" customFormat="1" customHeight="1" spans="1:2">
      <c r="A9283" s="79" t="s">
        <v>8942</v>
      </c>
      <c r="B9283" s="84" t="s">
        <v>9069</v>
      </c>
    </row>
    <row r="9284" s="67" customFormat="1" customHeight="1" spans="1:2">
      <c r="A9284" s="79" t="s">
        <v>8942</v>
      </c>
      <c r="B9284" s="84" t="s">
        <v>9070</v>
      </c>
    </row>
    <row r="9285" s="67" customFormat="1" customHeight="1" spans="1:2">
      <c r="A9285" s="79" t="s">
        <v>8942</v>
      </c>
      <c r="B9285" s="84" t="s">
        <v>9071</v>
      </c>
    </row>
    <row r="9286" s="67" customFormat="1" customHeight="1" spans="1:2">
      <c r="A9286" s="79" t="s">
        <v>8942</v>
      </c>
      <c r="B9286" s="84" t="s">
        <v>9072</v>
      </c>
    </row>
    <row r="9287" s="67" customFormat="1" customHeight="1" spans="1:2">
      <c r="A9287" s="79" t="s">
        <v>8942</v>
      </c>
      <c r="B9287" s="84" t="s">
        <v>9073</v>
      </c>
    </row>
    <row r="9288" s="67" customFormat="1" customHeight="1" spans="1:2">
      <c r="A9288" s="79" t="s">
        <v>8942</v>
      </c>
      <c r="B9288" s="84" t="s">
        <v>9074</v>
      </c>
    </row>
    <row r="9289" s="67" customFormat="1" customHeight="1" spans="1:2">
      <c r="A9289" s="79" t="s">
        <v>8942</v>
      </c>
      <c r="B9289" s="84" t="s">
        <v>9075</v>
      </c>
    </row>
    <row r="9290" s="67" customFormat="1" customHeight="1" spans="1:2">
      <c r="A9290" s="79" t="s">
        <v>8942</v>
      </c>
      <c r="B9290" s="84" t="s">
        <v>9076</v>
      </c>
    </row>
    <row r="9291" s="67" customFormat="1" customHeight="1" spans="1:2">
      <c r="A9291" s="79" t="s">
        <v>8942</v>
      </c>
      <c r="B9291" s="84" t="s">
        <v>9077</v>
      </c>
    </row>
    <row r="9292" s="67" customFormat="1" customHeight="1" spans="1:2">
      <c r="A9292" s="79" t="s">
        <v>8942</v>
      </c>
      <c r="B9292" s="84" t="s">
        <v>9078</v>
      </c>
    </row>
    <row r="9293" s="67" customFormat="1" customHeight="1" spans="1:2">
      <c r="A9293" s="79" t="s">
        <v>8942</v>
      </c>
      <c r="B9293" s="84" t="s">
        <v>9079</v>
      </c>
    </row>
    <row r="9294" s="67" customFormat="1" customHeight="1" spans="1:2">
      <c r="A9294" s="79" t="s">
        <v>8942</v>
      </c>
      <c r="B9294" s="84" t="s">
        <v>9080</v>
      </c>
    </row>
    <row r="9295" s="67" customFormat="1" customHeight="1" spans="1:2">
      <c r="A9295" s="79" t="s">
        <v>8942</v>
      </c>
      <c r="B9295" s="85" t="s">
        <v>9081</v>
      </c>
    </row>
    <row r="9296" s="67" customFormat="1" customHeight="1" spans="1:2">
      <c r="A9296" s="79" t="s">
        <v>8942</v>
      </c>
      <c r="B9296" s="85" t="s">
        <v>9082</v>
      </c>
    </row>
    <row r="9297" s="67" customFormat="1" customHeight="1" spans="1:2">
      <c r="A9297" s="79" t="s">
        <v>8942</v>
      </c>
      <c r="B9297" s="83" t="s">
        <v>9083</v>
      </c>
    </row>
    <row r="9298" s="67" customFormat="1" customHeight="1" spans="1:2">
      <c r="A9298" s="79" t="s">
        <v>8942</v>
      </c>
      <c r="B9298" s="83" t="s">
        <v>9084</v>
      </c>
    </row>
    <row r="9299" s="67" customFormat="1" customHeight="1" spans="1:2">
      <c r="A9299" s="79" t="s">
        <v>8942</v>
      </c>
      <c r="B9299" s="85" t="s">
        <v>9085</v>
      </c>
    </row>
    <row r="9300" s="67" customFormat="1" customHeight="1" spans="1:2">
      <c r="A9300" s="79" t="s">
        <v>8942</v>
      </c>
      <c r="B9300" s="84" t="s">
        <v>9086</v>
      </c>
    </row>
    <row r="9301" s="67" customFormat="1" customHeight="1" spans="1:2">
      <c r="A9301" s="79" t="s">
        <v>8942</v>
      </c>
      <c r="B9301" s="85" t="s">
        <v>9087</v>
      </c>
    </row>
    <row r="9302" s="67" customFormat="1" customHeight="1" spans="1:2">
      <c r="A9302" s="79" t="s">
        <v>9088</v>
      </c>
      <c r="B9302" s="83" t="s">
        <v>9089</v>
      </c>
    </row>
    <row r="9303" s="67" customFormat="1" customHeight="1" spans="1:2">
      <c r="A9303" s="79" t="s">
        <v>739</v>
      </c>
      <c r="B9303" s="82" t="s">
        <v>1835</v>
      </c>
    </row>
    <row r="9304" s="67" customFormat="1" customHeight="1" spans="1:2">
      <c r="A9304" s="79" t="s">
        <v>719</v>
      </c>
      <c r="B9304" s="67" t="s">
        <v>9090</v>
      </c>
    </row>
    <row r="9305" s="67" customFormat="1" customHeight="1" spans="1:2">
      <c r="A9305" s="79" t="s">
        <v>725</v>
      </c>
      <c r="B9305" s="67" t="s">
        <v>9091</v>
      </c>
    </row>
    <row r="9306" s="67" customFormat="1" customHeight="1" spans="1:2">
      <c r="A9306" s="79" t="s">
        <v>725</v>
      </c>
      <c r="B9306" s="67" t="s">
        <v>9092</v>
      </c>
    </row>
    <row r="9307" s="67" customFormat="1" customHeight="1" spans="1:2">
      <c r="A9307" s="79" t="s">
        <v>217</v>
      </c>
      <c r="B9307" s="82" t="s">
        <v>9093</v>
      </c>
    </row>
    <row r="9308" s="67" customFormat="1" customHeight="1" spans="1:2">
      <c r="A9308" s="79" t="s">
        <v>719</v>
      </c>
      <c r="B9308" s="67" t="s">
        <v>9094</v>
      </c>
    </row>
    <row r="9309" s="67" customFormat="1" customHeight="1" spans="1:2">
      <c r="A9309" s="79" t="s">
        <v>725</v>
      </c>
      <c r="B9309" s="67" t="s">
        <v>9095</v>
      </c>
    </row>
    <row r="9310" s="67" customFormat="1" customHeight="1" spans="1:2">
      <c r="A9310" s="79" t="s">
        <v>217</v>
      </c>
      <c r="B9310" s="82" t="s">
        <v>9096</v>
      </c>
    </row>
    <row r="9311" s="67" customFormat="1" customHeight="1" spans="1:2">
      <c r="A9311" s="79" t="s">
        <v>217</v>
      </c>
      <c r="B9311" s="82" t="s">
        <v>9097</v>
      </c>
    </row>
    <row r="9312" s="67" customFormat="1" customHeight="1" spans="1:2">
      <c r="A9312" s="79" t="s">
        <v>725</v>
      </c>
      <c r="B9312" s="82" t="s">
        <v>9098</v>
      </c>
    </row>
    <row r="9313" s="67" customFormat="1" customHeight="1" spans="1:2">
      <c r="A9313" s="79" t="s">
        <v>719</v>
      </c>
      <c r="B9313" s="82" t="s">
        <v>9099</v>
      </c>
    </row>
    <row r="9314" s="67" customFormat="1" customHeight="1" spans="1:2">
      <c r="A9314" s="79" t="s">
        <v>719</v>
      </c>
      <c r="B9314" s="82" t="s">
        <v>9100</v>
      </c>
    </row>
    <row r="9315" s="67" customFormat="1" customHeight="1" spans="1:2">
      <c r="A9315" s="79" t="s">
        <v>719</v>
      </c>
      <c r="B9315" s="67" t="s">
        <v>9101</v>
      </c>
    </row>
    <row r="9316" s="67" customFormat="1" customHeight="1" spans="1:2">
      <c r="A9316" s="79" t="s">
        <v>822</v>
      </c>
      <c r="B9316" s="82" t="s">
        <v>9102</v>
      </c>
    </row>
    <row r="9317" s="67" customFormat="1" customHeight="1" spans="1:2">
      <c r="A9317" s="79" t="s">
        <v>719</v>
      </c>
      <c r="B9317" s="82" t="s">
        <v>9103</v>
      </c>
    </row>
    <row r="9318" s="67" customFormat="1" customHeight="1" spans="1:2">
      <c r="A9318" s="79" t="s">
        <v>217</v>
      </c>
      <c r="B9318" s="67" t="s">
        <v>9104</v>
      </c>
    </row>
    <row r="9319" s="67" customFormat="1" customHeight="1" spans="1:2">
      <c r="A9319" s="79" t="s">
        <v>719</v>
      </c>
      <c r="B9319" s="67" t="s">
        <v>9105</v>
      </c>
    </row>
    <row r="9320" s="67" customFormat="1" customHeight="1" spans="1:2">
      <c r="A9320" s="79" t="s">
        <v>719</v>
      </c>
      <c r="B9320" s="67" t="s">
        <v>9106</v>
      </c>
    </row>
    <row r="9321" s="67" customFormat="1" customHeight="1" spans="1:2">
      <c r="A9321" s="79" t="s">
        <v>725</v>
      </c>
      <c r="B9321" s="67" t="s">
        <v>9107</v>
      </c>
    </row>
    <row r="9322" s="67" customFormat="1" customHeight="1" spans="1:2">
      <c r="A9322" s="79" t="s">
        <v>217</v>
      </c>
      <c r="B9322" s="67" t="s">
        <v>9108</v>
      </c>
    </row>
    <row r="9323" s="67" customFormat="1" customHeight="1" spans="1:2">
      <c r="A9323" s="79" t="s">
        <v>719</v>
      </c>
      <c r="B9323" s="82" t="s">
        <v>9109</v>
      </c>
    </row>
    <row r="9324" s="67" customFormat="1" customHeight="1" spans="1:2">
      <c r="A9324" s="79" t="s">
        <v>806</v>
      </c>
      <c r="B9324" s="67" t="s">
        <v>9110</v>
      </c>
    </row>
    <row r="9325" s="67" customFormat="1" customHeight="1" spans="1:2">
      <c r="A9325" s="79" t="s">
        <v>725</v>
      </c>
      <c r="B9325" s="82" t="s">
        <v>9111</v>
      </c>
    </row>
    <row r="9326" s="67" customFormat="1" customHeight="1" spans="1:2">
      <c r="A9326" s="79" t="s">
        <v>725</v>
      </c>
      <c r="B9326" s="67" t="s">
        <v>9112</v>
      </c>
    </row>
    <row r="9327" s="67" customFormat="1" customHeight="1" spans="1:2">
      <c r="A9327" s="79" t="s">
        <v>719</v>
      </c>
      <c r="B9327" s="82" t="s">
        <v>9113</v>
      </c>
    </row>
    <row r="9328" s="67" customFormat="1" customHeight="1" spans="1:2">
      <c r="A9328" s="79" t="s">
        <v>796</v>
      </c>
      <c r="B9328" s="82" t="s">
        <v>9114</v>
      </c>
    </row>
    <row r="9329" s="67" customFormat="1" customHeight="1" spans="1:2">
      <c r="A9329" s="79" t="s">
        <v>739</v>
      </c>
      <c r="B9329" s="82" t="s">
        <v>9115</v>
      </c>
    </row>
    <row r="9330" s="67" customFormat="1" customHeight="1" spans="1:2">
      <c r="A9330" s="79" t="s">
        <v>725</v>
      </c>
      <c r="B9330" s="82" t="s">
        <v>9116</v>
      </c>
    </row>
    <row r="9331" s="67" customFormat="1" customHeight="1" spans="1:2">
      <c r="A9331" s="79" t="s">
        <v>719</v>
      </c>
      <c r="B9331" s="67" t="s">
        <v>9117</v>
      </c>
    </row>
    <row r="9332" s="67" customFormat="1" customHeight="1" spans="1:2">
      <c r="A9332" s="79" t="s">
        <v>719</v>
      </c>
      <c r="B9332" s="82" t="s">
        <v>9118</v>
      </c>
    </row>
    <row r="9333" s="67" customFormat="1" customHeight="1" spans="1:2">
      <c r="A9333" s="79" t="s">
        <v>719</v>
      </c>
      <c r="B9333" s="67" t="s">
        <v>9119</v>
      </c>
    </row>
    <row r="9334" s="67" customFormat="1" customHeight="1" spans="1:2">
      <c r="A9334" s="79" t="s">
        <v>719</v>
      </c>
      <c r="B9334" s="82" t="s">
        <v>9120</v>
      </c>
    </row>
    <row r="9335" s="67" customFormat="1" customHeight="1" spans="1:2">
      <c r="A9335" s="79" t="s">
        <v>719</v>
      </c>
      <c r="B9335" s="82" t="s">
        <v>9121</v>
      </c>
    </row>
    <row r="9336" s="67" customFormat="1" customHeight="1" spans="1:2">
      <c r="A9336" s="79" t="s">
        <v>217</v>
      </c>
      <c r="B9336" s="67" t="s">
        <v>9122</v>
      </c>
    </row>
    <row r="9337" s="67" customFormat="1" customHeight="1" spans="1:2">
      <c r="A9337" s="79" t="s">
        <v>725</v>
      </c>
      <c r="B9337" s="67" t="s">
        <v>9123</v>
      </c>
    </row>
    <row r="9338" s="67" customFormat="1" customHeight="1" spans="1:2">
      <c r="A9338" s="79" t="s">
        <v>719</v>
      </c>
      <c r="B9338" s="67" t="s">
        <v>9124</v>
      </c>
    </row>
    <row r="9339" s="67" customFormat="1" customHeight="1" spans="1:2">
      <c r="A9339" s="79" t="s">
        <v>719</v>
      </c>
      <c r="B9339" s="82" t="s">
        <v>2948</v>
      </c>
    </row>
    <row r="9340" s="67" customFormat="1" customHeight="1" spans="1:2">
      <c r="A9340" s="79" t="s">
        <v>719</v>
      </c>
      <c r="B9340" s="67" t="s">
        <v>9125</v>
      </c>
    </row>
    <row r="9341" s="67" customFormat="1" customHeight="1" spans="1:2">
      <c r="A9341" s="79" t="s">
        <v>725</v>
      </c>
      <c r="B9341" s="67" t="s">
        <v>9126</v>
      </c>
    </row>
    <row r="9342" s="67" customFormat="1" customHeight="1" spans="1:2">
      <c r="A9342" s="79" t="s">
        <v>719</v>
      </c>
      <c r="B9342" s="67" t="s">
        <v>9127</v>
      </c>
    </row>
    <row r="9343" s="67" customFormat="1" customHeight="1" spans="1:2">
      <c r="A9343" s="79" t="s">
        <v>725</v>
      </c>
      <c r="B9343" s="82" t="s">
        <v>9128</v>
      </c>
    </row>
    <row r="9344" s="67" customFormat="1" customHeight="1" spans="1:2">
      <c r="A9344" s="79" t="s">
        <v>725</v>
      </c>
      <c r="B9344" s="67" t="s">
        <v>9129</v>
      </c>
    </row>
    <row r="9345" s="67" customFormat="1" customHeight="1" spans="1:2">
      <c r="A9345" s="79" t="s">
        <v>725</v>
      </c>
      <c r="B9345" s="67" t="s">
        <v>9130</v>
      </c>
    </row>
    <row r="9346" s="67" customFormat="1" customHeight="1" spans="1:2">
      <c r="A9346" s="79" t="s">
        <v>725</v>
      </c>
      <c r="B9346" s="67" t="s">
        <v>9131</v>
      </c>
    </row>
    <row r="9347" s="67" customFormat="1" customHeight="1" spans="1:2">
      <c r="A9347" s="79" t="s">
        <v>719</v>
      </c>
      <c r="B9347" s="67" t="s">
        <v>9132</v>
      </c>
    </row>
    <row r="9348" s="67" customFormat="1" customHeight="1" spans="1:2">
      <c r="A9348" s="79" t="s">
        <v>719</v>
      </c>
      <c r="B9348" s="67" t="s">
        <v>9133</v>
      </c>
    </row>
    <row r="9349" s="67" customFormat="1" customHeight="1" spans="1:2">
      <c r="A9349" s="79" t="s">
        <v>719</v>
      </c>
      <c r="B9349" s="67" t="s">
        <v>9134</v>
      </c>
    </row>
    <row r="9350" s="67" customFormat="1" customHeight="1" spans="1:2">
      <c r="A9350" s="79" t="s">
        <v>725</v>
      </c>
      <c r="B9350" s="67" t="s">
        <v>9135</v>
      </c>
    </row>
    <row r="9351" s="67" customFormat="1" customHeight="1" spans="1:2">
      <c r="A9351" s="79" t="s">
        <v>725</v>
      </c>
      <c r="B9351" s="67" t="s">
        <v>9136</v>
      </c>
    </row>
    <row r="9352" s="67" customFormat="1" customHeight="1" spans="1:2">
      <c r="A9352" s="79" t="s">
        <v>217</v>
      </c>
      <c r="B9352" s="67" t="s">
        <v>9137</v>
      </c>
    </row>
    <row r="9353" s="67" customFormat="1" customHeight="1" spans="1:2">
      <c r="A9353" s="79" t="s">
        <v>725</v>
      </c>
      <c r="B9353" s="67" t="s">
        <v>9138</v>
      </c>
    </row>
    <row r="9354" s="67" customFormat="1" customHeight="1" spans="1:2">
      <c r="A9354" s="79" t="s">
        <v>719</v>
      </c>
      <c r="B9354" s="67" t="s">
        <v>9139</v>
      </c>
    </row>
    <row r="9355" s="67" customFormat="1" customHeight="1" spans="1:2">
      <c r="A9355" s="79" t="s">
        <v>725</v>
      </c>
      <c r="B9355" s="67" t="s">
        <v>9140</v>
      </c>
    </row>
    <row r="9356" s="67" customFormat="1" customHeight="1" spans="1:2">
      <c r="A9356" s="79" t="s">
        <v>719</v>
      </c>
      <c r="B9356" s="67" t="s">
        <v>9141</v>
      </c>
    </row>
    <row r="9357" s="67" customFormat="1" customHeight="1" spans="1:2">
      <c r="A9357" s="79" t="s">
        <v>1267</v>
      </c>
      <c r="B9357" s="82" t="s">
        <v>9142</v>
      </c>
    </row>
    <row r="9358" s="67" customFormat="1" customHeight="1" spans="1:2">
      <c r="A9358" s="79" t="s">
        <v>217</v>
      </c>
      <c r="B9358" s="67" t="s">
        <v>9143</v>
      </c>
    </row>
    <row r="9359" s="67" customFormat="1" customHeight="1" spans="1:2">
      <c r="A9359" s="79" t="s">
        <v>719</v>
      </c>
      <c r="B9359" s="67" t="s">
        <v>9144</v>
      </c>
    </row>
    <row r="9360" s="67" customFormat="1" customHeight="1" spans="1:2">
      <c r="A9360" s="79" t="s">
        <v>725</v>
      </c>
      <c r="B9360" s="67" t="s">
        <v>9145</v>
      </c>
    </row>
    <row r="9361" s="67" customFormat="1" customHeight="1" spans="1:2">
      <c r="A9361" s="79" t="s">
        <v>217</v>
      </c>
      <c r="B9361" s="67" t="s">
        <v>9146</v>
      </c>
    </row>
    <row r="9362" s="67" customFormat="1" customHeight="1" spans="1:2">
      <c r="A9362" s="79" t="s">
        <v>725</v>
      </c>
      <c r="B9362" s="67" t="s">
        <v>9147</v>
      </c>
    </row>
    <row r="9363" s="67" customFormat="1" customHeight="1" spans="1:2">
      <c r="A9363" s="79" t="s">
        <v>796</v>
      </c>
      <c r="B9363" s="67" t="s">
        <v>9148</v>
      </c>
    </row>
    <row r="9364" s="67" customFormat="1" customHeight="1" spans="1:2">
      <c r="A9364" s="79" t="s">
        <v>725</v>
      </c>
      <c r="B9364" s="67" t="s">
        <v>9149</v>
      </c>
    </row>
    <row r="9365" s="67" customFormat="1" customHeight="1" spans="1:2">
      <c r="A9365" s="79" t="s">
        <v>719</v>
      </c>
      <c r="B9365" s="67" t="s">
        <v>9150</v>
      </c>
    </row>
    <row r="9366" s="67" customFormat="1" customHeight="1" spans="1:2">
      <c r="A9366" s="79" t="s">
        <v>739</v>
      </c>
      <c r="B9366" s="67" t="s">
        <v>9151</v>
      </c>
    </row>
    <row r="9367" s="67" customFormat="1" customHeight="1" spans="1:2">
      <c r="A9367" s="79" t="s">
        <v>719</v>
      </c>
      <c r="B9367" s="67" t="s">
        <v>9152</v>
      </c>
    </row>
    <row r="9368" s="67" customFormat="1" customHeight="1" spans="1:2">
      <c r="A9368" s="79" t="s">
        <v>725</v>
      </c>
      <c r="B9368" s="67" t="s">
        <v>9153</v>
      </c>
    </row>
    <row r="9369" s="67" customFormat="1" customHeight="1" spans="1:2">
      <c r="A9369" s="79" t="s">
        <v>719</v>
      </c>
      <c r="B9369" s="67" t="s">
        <v>9154</v>
      </c>
    </row>
    <row r="9370" s="67" customFormat="1" customHeight="1" spans="1:2">
      <c r="A9370" s="79" t="s">
        <v>719</v>
      </c>
      <c r="B9370" s="67" t="s">
        <v>9155</v>
      </c>
    </row>
    <row r="9371" s="67" customFormat="1" customHeight="1" spans="1:2">
      <c r="A9371" s="79" t="s">
        <v>725</v>
      </c>
      <c r="B9371" s="67" t="s">
        <v>9156</v>
      </c>
    </row>
    <row r="9372" s="67" customFormat="1" customHeight="1" spans="1:2">
      <c r="A9372" s="79" t="s">
        <v>725</v>
      </c>
      <c r="B9372" s="67" t="s">
        <v>9157</v>
      </c>
    </row>
    <row r="9373" s="67" customFormat="1" customHeight="1" spans="1:2">
      <c r="A9373" s="79" t="s">
        <v>725</v>
      </c>
      <c r="B9373" s="82" t="s">
        <v>9158</v>
      </c>
    </row>
    <row r="9374" s="67" customFormat="1" customHeight="1" spans="1:2">
      <c r="A9374" s="79" t="s">
        <v>719</v>
      </c>
      <c r="B9374" s="82" t="s">
        <v>9159</v>
      </c>
    </row>
    <row r="9375" s="67" customFormat="1" customHeight="1" spans="1:2">
      <c r="A9375" s="79" t="s">
        <v>719</v>
      </c>
      <c r="B9375" s="67" t="s">
        <v>9160</v>
      </c>
    </row>
    <row r="9376" s="67" customFormat="1" customHeight="1" spans="1:2">
      <c r="A9376" s="79" t="s">
        <v>725</v>
      </c>
      <c r="B9376" s="67" t="s">
        <v>9161</v>
      </c>
    </row>
    <row r="9377" s="67" customFormat="1" customHeight="1" spans="1:2">
      <c r="A9377" s="79" t="s">
        <v>796</v>
      </c>
      <c r="B9377" s="82" t="s">
        <v>9162</v>
      </c>
    </row>
    <row r="9378" s="67" customFormat="1" customHeight="1" spans="1:2">
      <c r="A9378" s="79" t="s">
        <v>719</v>
      </c>
      <c r="B9378" s="67" t="s">
        <v>9163</v>
      </c>
    </row>
    <row r="9379" s="67" customFormat="1" customHeight="1" spans="1:2">
      <c r="A9379" s="79" t="s">
        <v>719</v>
      </c>
      <c r="B9379" s="82" t="s">
        <v>9164</v>
      </c>
    </row>
    <row r="9380" s="67" customFormat="1" customHeight="1" spans="1:2">
      <c r="A9380" s="79" t="s">
        <v>725</v>
      </c>
      <c r="B9380" s="82" t="s">
        <v>9165</v>
      </c>
    </row>
    <row r="9381" s="67" customFormat="1" customHeight="1" spans="1:2">
      <c r="A9381" s="79" t="s">
        <v>725</v>
      </c>
      <c r="B9381" s="67" t="s">
        <v>9166</v>
      </c>
    </row>
    <row r="9382" s="67" customFormat="1" customHeight="1" spans="1:2">
      <c r="A9382" s="79" t="s">
        <v>725</v>
      </c>
      <c r="B9382" s="82" t="s">
        <v>9167</v>
      </c>
    </row>
    <row r="9383" s="67" customFormat="1" customHeight="1" spans="1:2">
      <c r="A9383" s="79" t="s">
        <v>725</v>
      </c>
      <c r="B9383" s="67" t="s">
        <v>9168</v>
      </c>
    </row>
    <row r="9384" s="67" customFormat="1" customHeight="1" spans="1:2">
      <c r="A9384" s="79" t="s">
        <v>725</v>
      </c>
      <c r="B9384" s="82" t="s">
        <v>9169</v>
      </c>
    </row>
    <row r="9385" s="67" customFormat="1" customHeight="1" spans="1:2">
      <c r="A9385" s="79" t="s">
        <v>719</v>
      </c>
      <c r="B9385" s="67" t="s">
        <v>9170</v>
      </c>
    </row>
    <row r="9386" s="67" customFormat="1" customHeight="1" spans="1:2">
      <c r="A9386" s="79" t="s">
        <v>719</v>
      </c>
      <c r="B9386" s="67" t="s">
        <v>9171</v>
      </c>
    </row>
    <row r="9387" s="67" customFormat="1" customHeight="1" spans="1:2">
      <c r="A9387" s="79" t="s">
        <v>725</v>
      </c>
      <c r="B9387" s="67" t="s">
        <v>9172</v>
      </c>
    </row>
    <row r="9388" s="67" customFormat="1" customHeight="1" spans="1:2">
      <c r="A9388" s="79" t="s">
        <v>725</v>
      </c>
      <c r="B9388" s="82" t="s">
        <v>9173</v>
      </c>
    </row>
    <row r="9389" s="67" customFormat="1" customHeight="1" spans="1:2">
      <c r="A9389" s="79" t="s">
        <v>725</v>
      </c>
      <c r="B9389" s="82" t="s">
        <v>9174</v>
      </c>
    </row>
    <row r="9390" s="67" customFormat="1" customHeight="1" spans="1:2">
      <c r="A9390" s="80" t="s">
        <v>806</v>
      </c>
      <c r="B9390" s="81" t="s">
        <v>9175</v>
      </c>
    </row>
    <row r="9391" s="67" customFormat="1" customHeight="1" spans="1:2">
      <c r="A9391" s="79" t="s">
        <v>806</v>
      </c>
      <c r="B9391" s="67" t="s">
        <v>9176</v>
      </c>
    </row>
    <row r="9392" s="67" customFormat="1" customHeight="1" spans="1:2">
      <c r="A9392" s="79" t="s">
        <v>806</v>
      </c>
      <c r="B9392" s="67" t="s">
        <v>9177</v>
      </c>
    </row>
    <row r="9393" s="67" customFormat="1" customHeight="1" spans="1:2">
      <c r="A9393" s="79" t="s">
        <v>806</v>
      </c>
      <c r="B9393" s="67" t="s">
        <v>9178</v>
      </c>
    </row>
    <row r="9394" s="67" customFormat="1" customHeight="1" spans="1:2">
      <c r="A9394" s="79" t="s">
        <v>806</v>
      </c>
      <c r="B9394" s="82" t="s">
        <v>9179</v>
      </c>
    </row>
    <row r="9395" s="67" customFormat="1" customHeight="1" spans="1:2">
      <c r="A9395" s="79" t="s">
        <v>806</v>
      </c>
      <c r="B9395" s="67" t="s">
        <v>9180</v>
      </c>
    </row>
    <row r="9396" s="67" customFormat="1" customHeight="1" spans="1:2">
      <c r="A9396" s="79" t="s">
        <v>806</v>
      </c>
      <c r="B9396" s="82" t="s">
        <v>9181</v>
      </c>
    </row>
    <row r="9397" s="67" customFormat="1" customHeight="1" spans="1:2">
      <c r="A9397" s="79" t="s">
        <v>719</v>
      </c>
      <c r="B9397" s="67" t="s">
        <v>9182</v>
      </c>
    </row>
    <row r="9398" s="67" customFormat="1" customHeight="1" spans="1:2">
      <c r="A9398" s="79" t="s">
        <v>806</v>
      </c>
      <c r="B9398" s="67" t="s">
        <v>9183</v>
      </c>
    </row>
    <row r="9399" s="67" customFormat="1" customHeight="1" spans="1:2">
      <c r="A9399" s="79" t="s">
        <v>806</v>
      </c>
      <c r="B9399" s="67" t="s">
        <v>9184</v>
      </c>
    </row>
    <row r="9400" s="67" customFormat="1" customHeight="1" spans="1:2">
      <c r="A9400" s="79" t="s">
        <v>6653</v>
      </c>
      <c r="B9400" s="67" t="s">
        <v>9185</v>
      </c>
    </row>
    <row r="9401" s="67" customFormat="1" customHeight="1" spans="1:2">
      <c r="A9401" s="79" t="s">
        <v>806</v>
      </c>
      <c r="B9401" s="67" t="s">
        <v>9186</v>
      </c>
    </row>
    <row r="9402" s="67" customFormat="1" customHeight="1" spans="1:2">
      <c r="A9402" s="79" t="s">
        <v>806</v>
      </c>
      <c r="B9402" s="67" t="s">
        <v>9187</v>
      </c>
    </row>
    <row r="9403" s="67" customFormat="1" customHeight="1" spans="1:2">
      <c r="A9403" s="79" t="s">
        <v>806</v>
      </c>
      <c r="B9403" s="82" t="s">
        <v>9188</v>
      </c>
    </row>
    <row r="9404" s="67" customFormat="1" customHeight="1" spans="1:2">
      <c r="A9404" s="79" t="s">
        <v>806</v>
      </c>
      <c r="B9404" s="67" t="s">
        <v>9189</v>
      </c>
    </row>
    <row r="9405" s="67" customFormat="1" customHeight="1" spans="1:2">
      <c r="A9405" s="79" t="s">
        <v>806</v>
      </c>
      <c r="B9405" s="67" t="s">
        <v>9190</v>
      </c>
    </row>
    <row r="9406" s="67" customFormat="1" customHeight="1" spans="1:2">
      <c r="A9406" s="79" t="s">
        <v>806</v>
      </c>
      <c r="B9406" s="67" t="s">
        <v>9191</v>
      </c>
    </row>
    <row r="9407" s="67" customFormat="1" customHeight="1" spans="1:2">
      <c r="A9407" s="79" t="s">
        <v>806</v>
      </c>
      <c r="B9407" s="82" t="s">
        <v>9192</v>
      </c>
    </row>
    <row r="9408" s="67" customFormat="1" customHeight="1" spans="1:2">
      <c r="A9408" s="79" t="s">
        <v>806</v>
      </c>
      <c r="B9408" s="67" t="s">
        <v>9193</v>
      </c>
    </row>
    <row r="9409" s="67" customFormat="1" customHeight="1" spans="1:2">
      <c r="A9409" s="79" t="s">
        <v>806</v>
      </c>
      <c r="B9409" s="67" t="s">
        <v>9194</v>
      </c>
    </row>
    <row r="9410" s="67" customFormat="1" customHeight="1" spans="1:2">
      <c r="A9410" s="79" t="s">
        <v>806</v>
      </c>
      <c r="B9410" s="67" t="s">
        <v>9195</v>
      </c>
    </row>
    <row r="9411" s="67" customFormat="1" customHeight="1" spans="1:2">
      <c r="A9411" s="79" t="s">
        <v>806</v>
      </c>
      <c r="B9411" s="67" t="s">
        <v>9196</v>
      </c>
    </row>
    <row r="9412" s="67" customFormat="1" customHeight="1" spans="1:2">
      <c r="A9412" s="79" t="s">
        <v>806</v>
      </c>
      <c r="B9412" s="82" t="s">
        <v>9197</v>
      </c>
    </row>
    <row r="9413" s="67" customFormat="1" customHeight="1" spans="1:2">
      <c r="A9413" s="79" t="s">
        <v>806</v>
      </c>
      <c r="B9413" s="82" t="s">
        <v>9198</v>
      </c>
    </row>
    <row r="9414" s="67" customFormat="1" customHeight="1" spans="1:2">
      <c r="A9414" s="79" t="s">
        <v>806</v>
      </c>
      <c r="B9414" s="67" t="s">
        <v>9199</v>
      </c>
    </row>
    <row r="9415" s="67" customFormat="1" customHeight="1" spans="1:2">
      <c r="A9415" s="79" t="s">
        <v>806</v>
      </c>
      <c r="B9415" s="67" t="s">
        <v>9200</v>
      </c>
    </row>
    <row r="9416" s="67" customFormat="1" customHeight="1" spans="1:2">
      <c r="A9416" s="79" t="s">
        <v>806</v>
      </c>
      <c r="B9416" s="82" t="s">
        <v>9201</v>
      </c>
    </row>
    <row r="9417" s="67" customFormat="1" customHeight="1" spans="1:2">
      <c r="A9417" s="79" t="s">
        <v>806</v>
      </c>
      <c r="B9417" s="67" t="s">
        <v>9202</v>
      </c>
    </row>
    <row r="9418" s="67" customFormat="1" customHeight="1" spans="1:2">
      <c r="A9418" s="79" t="s">
        <v>806</v>
      </c>
      <c r="B9418" s="67" t="s">
        <v>9203</v>
      </c>
    </row>
    <row r="9419" s="67" customFormat="1" customHeight="1" spans="1:2">
      <c r="A9419" s="79" t="s">
        <v>806</v>
      </c>
      <c r="B9419" s="67" t="s">
        <v>9204</v>
      </c>
    </row>
    <row r="9420" s="67" customFormat="1" customHeight="1" spans="1:2">
      <c r="A9420" s="79" t="s">
        <v>806</v>
      </c>
      <c r="B9420" s="67" t="s">
        <v>9205</v>
      </c>
    </row>
    <row r="9421" s="67" customFormat="1" customHeight="1" spans="1:2">
      <c r="A9421" s="79" t="s">
        <v>806</v>
      </c>
      <c r="B9421" s="67" t="s">
        <v>9206</v>
      </c>
    </row>
    <row r="9422" s="67" customFormat="1" customHeight="1" spans="1:2">
      <c r="A9422" s="79" t="s">
        <v>719</v>
      </c>
      <c r="B9422" s="82" t="s">
        <v>9207</v>
      </c>
    </row>
    <row r="9423" s="67" customFormat="1" customHeight="1" spans="1:2">
      <c r="A9423" s="79" t="s">
        <v>806</v>
      </c>
      <c r="B9423" s="82" t="s">
        <v>9208</v>
      </c>
    </row>
    <row r="9424" s="67" customFormat="1" customHeight="1" spans="1:2">
      <c r="A9424" s="79" t="s">
        <v>806</v>
      </c>
      <c r="B9424" s="67" t="s">
        <v>9209</v>
      </c>
    </row>
    <row r="9425" s="67" customFormat="1" customHeight="1" spans="1:2">
      <c r="A9425" s="79" t="s">
        <v>217</v>
      </c>
      <c r="B9425" s="67" t="s">
        <v>9210</v>
      </c>
    </row>
    <row r="9426" s="67" customFormat="1" customHeight="1" spans="1:2">
      <c r="A9426" s="79" t="s">
        <v>806</v>
      </c>
      <c r="B9426" s="67" t="s">
        <v>9211</v>
      </c>
    </row>
    <row r="9427" s="67" customFormat="1" customHeight="1" spans="1:2">
      <c r="A9427" s="79" t="s">
        <v>806</v>
      </c>
      <c r="B9427" s="67" t="s">
        <v>9212</v>
      </c>
    </row>
    <row r="9428" s="67" customFormat="1" customHeight="1" spans="1:2">
      <c r="A9428" s="79" t="s">
        <v>806</v>
      </c>
      <c r="B9428" s="82" t="s">
        <v>9213</v>
      </c>
    </row>
    <row r="9429" s="67" customFormat="1" customHeight="1" spans="1:2">
      <c r="A9429" s="79" t="s">
        <v>806</v>
      </c>
      <c r="B9429" s="82" t="s">
        <v>9214</v>
      </c>
    </row>
    <row r="9430" s="67" customFormat="1" customHeight="1" spans="1:2">
      <c r="A9430" s="79" t="s">
        <v>806</v>
      </c>
      <c r="B9430" s="67" t="s">
        <v>9215</v>
      </c>
    </row>
    <row r="9431" s="67" customFormat="1" customHeight="1" spans="1:2">
      <c r="A9431" s="79" t="s">
        <v>806</v>
      </c>
      <c r="B9431" s="67" t="s">
        <v>9216</v>
      </c>
    </row>
    <row r="9432" s="67" customFormat="1" customHeight="1" spans="1:2">
      <c r="A9432" s="79" t="s">
        <v>806</v>
      </c>
      <c r="B9432" s="67" t="s">
        <v>9217</v>
      </c>
    </row>
    <row r="9433" s="67" customFormat="1" customHeight="1" spans="1:2">
      <c r="A9433" s="79" t="s">
        <v>806</v>
      </c>
      <c r="B9433" s="67" t="s">
        <v>9218</v>
      </c>
    </row>
    <row r="9434" s="67" customFormat="1" customHeight="1" spans="1:2">
      <c r="A9434" s="79" t="s">
        <v>806</v>
      </c>
      <c r="B9434" s="67" t="s">
        <v>9219</v>
      </c>
    </row>
    <row r="9435" s="67" customFormat="1" customHeight="1" spans="1:2">
      <c r="A9435" s="79" t="s">
        <v>806</v>
      </c>
      <c r="B9435" s="67" t="s">
        <v>9220</v>
      </c>
    </row>
    <row r="9436" s="67" customFormat="1" customHeight="1" spans="1:2">
      <c r="A9436" s="79" t="s">
        <v>806</v>
      </c>
      <c r="B9436" s="67" t="s">
        <v>9221</v>
      </c>
    </row>
    <row r="9437" s="67" customFormat="1" customHeight="1" spans="1:2">
      <c r="A9437" s="79" t="s">
        <v>806</v>
      </c>
      <c r="B9437" s="67" t="s">
        <v>9222</v>
      </c>
    </row>
    <row r="9438" s="67" customFormat="1" customHeight="1" spans="1:2">
      <c r="A9438" s="79" t="s">
        <v>1346</v>
      </c>
      <c r="B9438" s="82" t="s">
        <v>9223</v>
      </c>
    </row>
    <row r="9439" s="67" customFormat="1" customHeight="1" spans="1:2">
      <c r="A9439" s="79" t="s">
        <v>806</v>
      </c>
      <c r="B9439" s="82" t="s">
        <v>9224</v>
      </c>
    </row>
    <row r="9440" s="67" customFormat="1" customHeight="1" spans="1:2">
      <c r="A9440" s="79" t="s">
        <v>806</v>
      </c>
      <c r="B9440" s="67" t="s">
        <v>9225</v>
      </c>
    </row>
    <row r="9441" s="67" customFormat="1" customHeight="1" spans="1:2">
      <c r="A9441" s="79" t="s">
        <v>806</v>
      </c>
      <c r="B9441" s="67" t="s">
        <v>9226</v>
      </c>
    </row>
    <row r="9442" s="67" customFormat="1" customHeight="1" spans="1:2">
      <c r="A9442" s="79" t="s">
        <v>806</v>
      </c>
      <c r="B9442" s="82" t="s">
        <v>9227</v>
      </c>
    </row>
    <row r="9443" s="67" customFormat="1" customHeight="1" spans="1:2">
      <c r="A9443" s="79" t="s">
        <v>806</v>
      </c>
      <c r="B9443" s="67" t="s">
        <v>9228</v>
      </c>
    </row>
    <row r="9444" s="67" customFormat="1" customHeight="1" spans="1:2">
      <c r="A9444" s="79" t="s">
        <v>806</v>
      </c>
      <c r="B9444" s="67" t="s">
        <v>9229</v>
      </c>
    </row>
    <row r="9445" s="67" customFormat="1" customHeight="1" spans="1:2">
      <c r="A9445" s="79" t="s">
        <v>719</v>
      </c>
      <c r="B9445" s="82" t="s">
        <v>9230</v>
      </c>
    </row>
    <row r="9446" s="67" customFormat="1" customHeight="1" spans="1:2">
      <c r="A9446" s="79" t="s">
        <v>806</v>
      </c>
      <c r="B9446" s="67" t="s">
        <v>9231</v>
      </c>
    </row>
    <row r="9447" s="67" customFormat="1" customHeight="1" spans="1:2">
      <c r="A9447" s="79" t="s">
        <v>806</v>
      </c>
      <c r="B9447" s="67" t="s">
        <v>9232</v>
      </c>
    </row>
    <row r="9448" s="67" customFormat="1" customHeight="1" spans="1:2">
      <c r="A9448" s="79" t="s">
        <v>719</v>
      </c>
      <c r="B9448" s="82" t="s">
        <v>9233</v>
      </c>
    </row>
    <row r="9449" s="67" customFormat="1" customHeight="1" spans="1:2">
      <c r="A9449" s="79" t="s">
        <v>806</v>
      </c>
      <c r="B9449" s="67" t="s">
        <v>9234</v>
      </c>
    </row>
    <row r="9450" s="67" customFormat="1" customHeight="1" spans="1:2">
      <c r="A9450" s="79" t="s">
        <v>806</v>
      </c>
      <c r="B9450" s="67" t="s">
        <v>9235</v>
      </c>
    </row>
    <row r="9451" s="67" customFormat="1" customHeight="1" spans="1:2">
      <c r="A9451" s="79" t="s">
        <v>806</v>
      </c>
      <c r="B9451" s="67" t="s">
        <v>9236</v>
      </c>
    </row>
    <row r="9452" s="67" customFormat="1" customHeight="1" spans="1:2">
      <c r="A9452" s="79" t="s">
        <v>806</v>
      </c>
      <c r="B9452" s="67" t="s">
        <v>9237</v>
      </c>
    </row>
    <row r="9453" s="67" customFormat="1" customHeight="1" spans="1:2">
      <c r="A9453" s="79" t="s">
        <v>806</v>
      </c>
      <c r="B9453" s="67" t="s">
        <v>9238</v>
      </c>
    </row>
    <row r="9454" s="67" customFormat="1" customHeight="1" spans="1:2">
      <c r="A9454" s="79" t="s">
        <v>806</v>
      </c>
      <c r="B9454" s="67" t="s">
        <v>9239</v>
      </c>
    </row>
    <row r="9455" s="67" customFormat="1" customHeight="1" spans="1:2">
      <c r="A9455" s="79" t="s">
        <v>806</v>
      </c>
      <c r="B9455" s="82" t="s">
        <v>9240</v>
      </c>
    </row>
    <row r="9456" s="67" customFormat="1" customHeight="1" spans="1:2">
      <c r="A9456" s="79" t="s">
        <v>806</v>
      </c>
      <c r="B9456" s="67" t="s">
        <v>9241</v>
      </c>
    </row>
    <row r="9457" s="67" customFormat="1" customHeight="1" spans="1:2">
      <c r="A9457" s="79" t="s">
        <v>806</v>
      </c>
      <c r="B9457" s="67" t="s">
        <v>9242</v>
      </c>
    </row>
    <row r="9458" s="67" customFormat="1" customHeight="1" spans="1:2">
      <c r="A9458" s="79" t="s">
        <v>806</v>
      </c>
      <c r="B9458" s="67" t="s">
        <v>9243</v>
      </c>
    </row>
    <row r="9459" s="67" customFormat="1" customHeight="1" spans="1:2">
      <c r="A9459" s="79" t="s">
        <v>806</v>
      </c>
      <c r="B9459" s="67" t="s">
        <v>9244</v>
      </c>
    </row>
    <row r="9460" s="67" customFormat="1" customHeight="1" spans="1:2">
      <c r="A9460" s="79" t="s">
        <v>806</v>
      </c>
      <c r="B9460" s="67" t="s">
        <v>9245</v>
      </c>
    </row>
    <row r="9461" s="67" customFormat="1" customHeight="1" spans="1:2">
      <c r="A9461" s="79" t="s">
        <v>806</v>
      </c>
      <c r="B9461" s="82" t="s">
        <v>9246</v>
      </c>
    </row>
    <row r="9462" s="67" customFormat="1" customHeight="1" spans="1:2">
      <c r="A9462" s="79" t="s">
        <v>806</v>
      </c>
      <c r="B9462" s="67" t="s">
        <v>9247</v>
      </c>
    </row>
    <row r="9463" s="67" customFormat="1" customHeight="1" spans="1:2">
      <c r="A9463" s="79" t="s">
        <v>806</v>
      </c>
      <c r="B9463" s="67" t="s">
        <v>9248</v>
      </c>
    </row>
    <row r="9464" s="67" customFormat="1" customHeight="1" spans="1:2">
      <c r="A9464" s="79" t="s">
        <v>806</v>
      </c>
      <c r="B9464" s="67" t="s">
        <v>9249</v>
      </c>
    </row>
    <row r="9465" s="67" customFormat="1" customHeight="1" spans="1:2">
      <c r="A9465" s="79" t="s">
        <v>806</v>
      </c>
      <c r="B9465" s="82" t="s">
        <v>9250</v>
      </c>
    </row>
    <row r="9466" s="67" customFormat="1" customHeight="1" spans="1:2">
      <c r="A9466" s="79" t="s">
        <v>806</v>
      </c>
      <c r="B9466" s="67" t="s">
        <v>9251</v>
      </c>
    </row>
    <row r="9467" s="67" customFormat="1" customHeight="1" spans="1:2">
      <c r="A9467" s="79" t="s">
        <v>739</v>
      </c>
      <c r="B9467" s="82" t="s">
        <v>9252</v>
      </c>
    </row>
    <row r="9468" s="67" customFormat="1" customHeight="1" spans="1:2">
      <c r="A9468" s="79" t="s">
        <v>806</v>
      </c>
      <c r="B9468" s="67" t="s">
        <v>9253</v>
      </c>
    </row>
    <row r="9469" s="67" customFormat="1" customHeight="1" spans="1:2">
      <c r="A9469" s="79" t="s">
        <v>806</v>
      </c>
      <c r="B9469" s="67" t="s">
        <v>9254</v>
      </c>
    </row>
    <row r="9470" s="67" customFormat="1" customHeight="1" spans="1:2">
      <c r="A9470" s="79" t="s">
        <v>806</v>
      </c>
      <c r="B9470" s="67" t="s">
        <v>9255</v>
      </c>
    </row>
    <row r="9471" s="67" customFormat="1" customHeight="1" spans="1:2">
      <c r="A9471" s="79" t="s">
        <v>806</v>
      </c>
      <c r="B9471" s="67" t="s">
        <v>9256</v>
      </c>
    </row>
    <row r="9472" s="67" customFormat="1" customHeight="1" spans="1:2">
      <c r="A9472" s="79" t="s">
        <v>806</v>
      </c>
      <c r="B9472" s="82" t="s">
        <v>9257</v>
      </c>
    </row>
    <row r="9473" s="67" customFormat="1" customHeight="1" spans="1:2">
      <c r="A9473" s="79" t="s">
        <v>806</v>
      </c>
      <c r="B9473" s="67" t="s">
        <v>9258</v>
      </c>
    </row>
    <row r="9474" s="67" customFormat="1" customHeight="1" spans="1:2">
      <c r="A9474" s="79" t="s">
        <v>806</v>
      </c>
      <c r="B9474" s="67" t="s">
        <v>9259</v>
      </c>
    </row>
    <row r="9475" s="67" customFormat="1" customHeight="1" spans="1:2">
      <c r="A9475" s="79" t="s">
        <v>806</v>
      </c>
      <c r="B9475" s="67" t="s">
        <v>9260</v>
      </c>
    </row>
    <row r="9476" s="67" customFormat="1" customHeight="1" spans="1:2">
      <c r="A9476" s="79" t="s">
        <v>9261</v>
      </c>
      <c r="B9476" s="67" t="s">
        <v>9262</v>
      </c>
    </row>
    <row r="9477" s="67" customFormat="1" customHeight="1" spans="1:2">
      <c r="A9477" s="79" t="s">
        <v>806</v>
      </c>
      <c r="B9477" s="67" t="s">
        <v>9263</v>
      </c>
    </row>
    <row r="9478" s="67" customFormat="1" customHeight="1" spans="1:2">
      <c r="A9478" s="79" t="s">
        <v>806</v>
      </c>
      <c r="B9478" s="67" t="s">
        <v>9264</v>
      </c>
    </row>
    <row r="9479" s="67" customFormat="1" customHeight="1" spans="1:2">
      <c r="A9479" s="79" t="s">
        <v>806</v>
      </c>
      <c r="B9479" s="67" t="s">
        <v>9265</v>
      </c>
    </row>
    <row r="9480" s="67" customFormat="1" customHeight="1" spans="1:2">
      <c r="A9480" s="79" t="s">
        <v>806</v>
      </c>
      <c r="B9480" s="67" t="s">
        <v>9266</v>
      </c>
    </row>
    <row r="9481" s="67" customFormat="1" customHeight="1" spans="1:2">
      <c r="A9481" s="79" t="s">
        <v>806</v>
      </c>
      <c r="B9481" s="67" t="s">
        <v>9267</v>
      </c>
    </row>
    <row r="9482" s="67" customFormat="1" customHeight="1" spans="1:2">
      <c r="A9482" s="79" t="s">
        <v>806</v>
      </c>
      <c r="B9482" s="67" t="s">
        <v>9268</v>
      </c>
    </row>
    <row r="9483" s="67" customFormat="1" customHeight="1" spans="1:2">
      <c r="A9483" s="79" t="s">
        <v>806</v>
      </c>
      <c r="B9483" s="67" t="s">
        <v>9269</v>
      </c>
    </row>
    <row r="9484" s="67" customFormat="1" customHeight="1" spans="1:2">
      <c r="A9484" s="79" t="s">
        <v>7583</v>
      </c>
      <c r="B9484" s="67" t="s">
        <v>9270</v>
      </c>
    </row>
    <row r="9485" s="67" customFormat="1" customHeight="1" spans="1:2">
      <c r="A9485" s="79" t="s">
        <v>806</v>
      </c>
      <c r="B9485" s="82" t="s">
        <v>9271</v>
      </c>
    </row>
    <row r="9486" s="67" customFormat="1" customHeight="1" spans="1:2">
      <c r="A9486" s="79" t="s">
        <v>806</v>
      </c>
      <c r="B9486" s="67" t="s">
        <v>9272</v>
      </c>
    </row>
    <row r="9487" s="67" customFormat="1" customHeight="1" spans="1:2">
      <c r="A9487" s="79" t="s">
        <v>806</v>
      </c>
      <c r="B9487" s="67" t="s">
        <v>9273</v>
      </c>
    </row>
    <row r="9488" s="67" customFormat="1" customHeight="1" spans="1:2">
      <c r="A9488" s="79" t="s">
        <v>806</v>
      </c>
      <c r="B9488" s="67" t="s">
        <v>9274</v>
      </c>
    </row>
    <row r="9489" s="67" customFormat="1" customHeight="1" spans="1:2">
      <c r="A9489" s="79" t="s">
        <v>806</v>
      </c>
      <c r="B9489" s="82" t="s">
        <v>9275</v>
      </c>
    </row>
    <row r="9490" s="67" customFormat="1" customHeight="1" spans="1:2">
      <c r="A9490" s="79" t="s">
        <v>9276</v>
      </c>
      <c r="B9490" s="84" t="s">
        <v>9277</v>
      </c>
    </row>
    <row r="9491" s="67" customFormat="1" customHeight="1" spans="1:2">
      <c r="A9491" s="79" t="s">
        <v>9276</v>
      </c>
      <c r="B9491" s="84" t="s">
        <v>5322</v>
      </c>
    </row>
    <row r="9492" s="67" customFormat="1" customHeight="1" spans="1:2">
      <c r="A9492" s="79" t="s">
        <v>9276</v>
      </c>
      <c r="B9492" s="84" t="s">
        <v>9278</v>
      </c>
    </row>
    <row r="9493" s="67" customFormat="1" customHeight="1" spans="1:2">
      <c r="A9493" s="79" t="s">
        <v>9276</v>
      </c>
      <c r="B9493" s="84" t="s">
        <v>9279</v>
      </c>
    </row>
    <row r="9494" s="67" customFormat="1" customHeight="1" spans="1:2">
      <c r="A9494" s="79" t="s">
        <v>9276</v>
      </c>
      <c r="B9494" s="84" t="s">
        <v>9280</v>
      </c>
    </row>
    <row r="9495" s="67" customFormat="1" customHeight="1" spans="1:2">
      <c r="A9495" s="79" t="s">
        <v>9276</v>
      </c>
      <c r="B9495" s="84" t="s">
        <v>9281</v>
      </c>
    </row>
    <row r="9496" s="67" customFormat="1" customHeight="1" spans="1:2">
      <c r="A9496" s="79" t="s">
        <v>9276</v>
      </c>
      <c r="B9496" s="84" t="s">
        <v>9282</v>
      </c>
    </row>
    <row r="9497" s="67" customFormat="1" customHeight="1" spans="1:2">
      <c r="A9497" s="79" t="s">
        <v>9276</v>
      </c>
      <c r="B9497" s="84" t="s">
        <v>9283</v>
      </c>
    </row>
    <row r="9498" s="67" customFormat="1" customHeight="1" spans="1:2">
      <c r="A9498" s="79" t="s">
        <v>9276</v>
      </c>
      <c r="B9498" s="84" t="s">
        <v>9284</v>
      </c>
    </row>
    <row r="9499" s="67" customFormat="1" customHeight="1" spans="1:2">
      <c r="A9499" s="79" t="s">
        <v>9276</v>
      </c>
      <c r="B9499" s="84" t="s">
        <v>9285</v>
      </c>
    </row>
    <row r="9500" s="67" customFormat="1" customHeight="1" spans="1:2">
      <c r="A9500" s="79" t="s">
        <v>9276</v>
      </c>
      <c r="B9500" s="84" t="s">
        <v>9286</v>
      </c>
    </row>
    <row r="9501" s="67" customFormat="1" customHeight="1" spans="1:2">
      <c r="A9501" s="79" t="s">
        <v>9276</v>
      </c>
      <c r="B9501" s="84" t="s">
        <v>9287</v>
      </c>
    </row>
    <row r="9502" s="67" customFormat="1" customHeight="1" spans="1:2">
      <c r="A9502" s="79" t="s">
        <v>9276</v>
      </c>
      <c r="B9502" s="84" t="s">
        <v>9288</v>
      </c>
    </row>
    <row r="9503" s="67" customFormat="1" customHeight="1" spans="1:2">
      <c r="A9503" s="79" t="s">
        <v>9276</v>
      </c>
      <c r="B9503" s="84" t="s">
        <v>5403</v>
      </c>
    </row>
    <row r="9504" s="67" customFormat="1" customHeight="1" spans="1:2">
      <c r="A9504" s="79" t="s">
        <v>9276</v>
      </c>
      <c r="B9504" s="67" t="s">
        <v>9289</v>
      </c>
    </row>
    <row r="9505" s="67" customFormat="1" customHeight="1" spans="1:2">
      <c r="A9505" s="79" t="s">
        <v>9276</v>
      </c>
      <c r="B9505" s="88" t="s">
        <v>9290</v>
      </c>
    </row>
    <row r="9506" s="67" customFormat="1" customHeight="1" spans="1:2">
      <c r="A9506" s="79" t="s">
        <v>9276</v>
      </c>
      <c r="B9506" s="87" t="s">
        <v>9291</v>
      </c>
    </row>
    <row r="9507" s="67" customFormat="1" customHeight="1" spans="1:2">
      <c r="A9507" s="79" t="s">
        <v>9276</v>
      </c>
      <c r="B9507" s="84" t="s">
        <v>9292</v>
      </c>
    </row>
    <row r="9508" s="67" customFormat="1" customHeight="1" spans="1:2">
      <c r="A9508" s="79" t="s">
        <v>9276</v>
      </c>
      <c r="B9508" s="84" t="s">
        <v>9293</v>
      </c>
    </row>
    <row r="9509" s="67" customFormat="1" customHeight="1" spans="1:2">
      <c r="A9509" s="79" t="s">
        <v>9276</v>
      </c>
      <c r="B9509" s="84" t="s">
        <v>9294</v>
      </c>
    </row>
    <row r="9510" s="67" customFormat="1" customHeight="1" spans="1:2">
      <c r="A9510" s="79" t="s">
        <v>9276</v>
      </c>
      <c r="B9510" s="84" t="s">
        <v>9295</v>
      </c>
    </row>
    <row r="9511" s="67" customFormat="1" customHeight="1" spans="1:2">
      <c r="A9511" s="79" t="s">
        <v>9276</v>
      </c>
      <c r="B9511" s="84" t="s">
        <v>9296</v>
      </c>
    </row>
    <row r="9512" s="67" customFormat="1" customHeight="1" spans="1:2">
      <c r="A9512" s="79" t="s">
        <v>9276</v>
      </c>
      <c r="B9512" s="83" t="s">
        <v>9297</v>
      </c>
    </row>
    <row r="9513" s="67" customFormat="1" customHeight="1" spans="1:2">
      <c r="A9513" s="79" t="s">
        <v>9276</v>
      </c>
      <c r="B9513" s="83" t="s">
        <v>9298</v>
      </c>
    </row>
    <row r="9514" s="67" customFormat="1" customHeight="1" spans="1:2">
      <c r="A9514" s="79" t="s">
        <v>9276</v>
      </c>
      <c r="B9514" s="83" t="s">
        <v>9299</v>
      </c>
    </row>
    <row r="9515" s="67" customFormat="1" customHeight="1" spans="1:2">
      <c r="A9515" s="79" t="s">
        <v>9276</v>
      </c>
      <c r="B9515" s="83" t="s">
        <v>9300</v>
      </c>
    </row>
    <row r="9516" s="67" customFormat="1" customHeight="1" spans="1:2">
      <c r="A9516" s="79" t="s">
        <v>9276</v>
      </c>
      <c r="B9516" s="85" t="s">
        <v>9301</v>
      </c>
    </row>
    <row r="9517" s="67" customFormat="1" customHeight="1" spans="1:2">
      <c r="A9517" s="79" t="s">
        <v>9276</v>
      </c>
      <c r="B9517" s="85" t="s">
        <v>9302</v>
      </c>
    </row>
    <row r="9518" s="67" customFormat="1" customHeight="1" spans="1:2">
      <c r="A9518" s="79" t="s">
        <v>9276</v>
      </c>
      <c r="B9518" s="85" t="s">
        <v>9303</v>
      </c>
    </row>
    <row r="9519" s="67" customFormat="1" customHeight="1" spans="1:2">
      <c r="A9519" s="79" t="s">
        <v>9276</v>
      </c>
      <c r="B9519" s="83" t="s">
        <v>9304</v>
      </c>
    </row>
    <row r="9520" s="67" customFormat="1" customHeight="1" spans="1:2">
      <c r="A9520" s="79" t="s">
        <v>9276</v>
      </c>
      <c r="B9520" s="83" t="s">
        <v>9305</v>
      </c>
    </row>
    <row r="9521" s="67" customFormat="1" customHeight="1" spans="1:2">
      <c r="A9521" s="79" t="s">
        <v>9276</v>
      </c>
      <c r="B9521" s="83" t="s">
        <v>9306</v>
      </c>
    </row>
    <row r="9522" s="67" customFormat="1" customHeight="1" spans="1:2">
      <c r="A9522" s="79" t="s">
        <v>9276</v>
      </c>
      <c r="B9522" s="83" t="s">
        <v>9307</v>
      </c>
    </row>
    <row r="9523" s="67" customFormat="1" customHeight="1" spans="1:2">
      <c r="A9523" s="79" t="s">
        <v>9276</v>
      </c>
      <c r="B9523" s="85" t="s">
        <v>9308</v>
      </c>
    </row>
    <row r="9524" s="67" customFormat="1" customHeight="1" spans="1:2">
      <c r="A9524" s="79" t="s">
        <v>9276</v>
      </c>
      <c r="B9524" s="83" t="s">
        <v>9309</v>
      </c>
    </row>
    <row r="9525" s="67" customFormat="1" customHeight="1" spans="1:2">
      <c r="A9525" s="79" t="s">
        <v>9276</v>
      </c>
      <c r="B9525" s="83" t="s">
        <v>9310</v>
      </c>
    </row>
    <row r="9526" s="67" customFormat="1" customHeight="1" spans="1:2">
      <c r="A9526" s="79" t="s">
        <v>9276</v>
      </c>
      <c r="B9526" s="83" t="s">
        <v>9311</v>
      </c>
    </row>
    <row r="9527" s="67" customFormat="1" customHeight="1" spans="1:2">
      <c r="A9527" s="79" t="s">
        <v>9276</v>
      </c>
      <c r="B9527" s="83" t="s">
        <v>9312</v>
      </c>
    </row>
    <row r="9528" s="67" customFormat="1" customHeight="1" spans="1:2">
      <c r="A9528" s="79" t="s">
        <v>9276</v>
      </c>
      <c r="B9528" s="85" t="s">
        <v>9313</v>
      </c>
    </row>
    <row r="9529" s="67" customFormat="1" customHeight="1" spans="1:2">
      <c r="A9529" s="79" t="s">
        <v>9276</v>
      </c>
      <c r="B9529" s="83" t="s">
        <v>9314</v>
      </c>
    </row>
    <row r="9530" s="67" customFormat="1" customHeight="1" spans="1:2">
      <c r="A9530" s="79" t="s">
        <v>9276</v>
      </c>
      <c r="B9530" s="85" t="s">
        <v>9315</v>
      </c>
    </row>
    <row r="9531" s="67" customFormat="1" customHeight="1" spans="1:2">
      <c r="A9531" s="79" t="s">
        <v>9276</v>
      </c>
      <c r="B9531" s="83" t="s">
        <v>9316</v>
      </c>
    </row>
    <row r="9532" s="67" customFormat="1" customHeight="1" spans="1:2">
      <c r="A9532" s="79" t="s">
        <v>9276</v>
      </c>
      <c r="B9532" s="83" t="s">
        <v>9317</v>
      </c>
    </row>
    <row r="9533" s="67" customFormat="1" customHeight="1" spans="1:2">
      <c r="A9533" s="79" t="s">
        <v>9276</v>
      </c>
      <c r="B9533" s="83" t="s">
        <v>9318</v>
      </c>
    </row>
    <row r="9534" s="67" customFormat="1" customHeight="1" spans="1:2">
      <c r="A9534" s="79" t="s">
        <v>9276</v>
      </c>
      <c r="B9534" s="83" t="s">
        <v>9319</v>
      </c>
    </row>
    <row r="9535" s="67" customFormat="1" customHeight="1" spans="1:2">
      <c r="A9535" s="79" t="s">
        <v>9276</v>
      </c>
      <c r="B9535" s="83" t="s">
        <v>9320</v>
      </c>
    </row>
    <row r="9536" s="67" customFormat="1" customHeight="1" spans="1:2">
      <c r="A9536" s="79" t="s">
        <v>9276</v>
      </c>
      <c r="B9536" s="83" t="s">
        <v>9321</v>
      </c>
    </row>
    <row r="9537" s="67" customFormat="1" customHeight="1" spans="1:2">
      <c r="A9537" s="79" t="s">
        <v>9276</v>
      </c>
      <c r="B9537" s="83" t="s">
        <v>9322</v>
      </c>
    </row>
    <row r="9538" s="67" customFormat="1" customHeight="1" spans="1:2">
      <c r="A9538" s="79" t="s">
        <v>9276</v>
      </c>
      <c r="B9538" s="83" t="s">
        <v>9323</v>
      </c>
    </row>
    <row r="9539" s="67" customFormat="1" customHeight="1" spans="1:2">
      <c r="A9539" s="79" t="s">
        <v>9276</v>
      </c>
      <c r="B9539" s="83" t="s">
        <v>9324</v>
      </c>
    </row>
    <row r="9540" s="67" customFormat="1" customHeight="1" spans="1:2">
      <c r="A9540" s="79" t="s">
        <v>9276</v>
      </c>
      <c r="B9540" s="83" t="s">
        <v>9325</v>
      </c>
    </row>
    <row r="9541" s="67" customFormat="1" customHeight="1" spans="1:2">
      <c r="A9541" s="79" t="s">
        <v>9276</v>
      </c>
      <c r="B9541" s="83" t="s">
        <v>9326</v>
      </c>
    </row>
    <row r="9542" s="67" customFormat="1" customHeight="1" spans="1:2">
      <c r="A9542" s="79" t="s">
        <v>9276</v>
      </c>
      <c r="B9542" s="83" t="s">
        <v>9327</v>
      </c>
    </row>
    <row r="9543" s="67" customFormat="1" customHeight="1" spans="1:2">
      <c r="A9543" s="79" t="s">
        <v>9276</v>
      </c>
      <c r="B9543" s="83" t="s">
        <v>5322</v>
      </c>
    </row>
    <row r="9544" s="67" customFormat="1" customHeight="1" spans="1:2">
      <c r="A9544" s="79" t="s">
        <v>9276</v>
      </c>
      <c r="B9544" s="83" t="s">
        <v>9278</v>
      </c>
    </row>
    <row r="9545" s="67" customFormat="1" customHeight="1" spans="1:2">
      <c r="A9545" s="79" t="s">
        <v>9276</v>
      </c>
      <c r="B9545" s="83" t="s">
        <v>9280</v>
      </c>
    </row>
    <row r="9546" s="67" customFormat="1" customHeight="1" spans="1:2">
      <c r="A9546" s="79" t="s">
        <v>9276</v>
      </c>
      <c r="B9546" s="83" t="s">
        <v>9281</v>
      </c>
    </row>
    <row r="9547" s="67" customFormat="1" customHeight="1" spans="1:2">
      <c r="A9547" s="79" t="s">
        <v>9276</v>
      </c>
      <c r="B9547" s="83" t="s">
        <v>9282</v>
      </c>
    </row>
    <row r="9548" s="67" customFormat="1" customHeight="1" spans="1:2">
      <c r="A9548" s="79" t="s">
        <v>9276</v>
      </c>
      <c r="B9548" s="83" t="s">
        <v>9328</v>
      </c>
    </row>
    <row r="9549" s="67" customFormat="1" customHeight="1" spans="1:2">
      <c r="A9549" s="79" t="s">
        <v>9276</v>
      </c>
      <c r="B9549" s="83" t="s">
        <v>9284</v>
      </c>
    </row>
    <row r="9550" s="67" customFormat="1" customHeight="1" spans="1:2">
      <c r="A9550" s="79" t="s">
        <v>9276</v>
      </c>
      <c r="B9550" s="83" t="s">
        <v>9285</v>
      </c>
    </row>
    <row r="9551" s="67" customFormat="1" customHeight="1" spans="1:2">
      <c r="A9551" s="79" t="s">
        <v>9276</v>
      </c>
      <c r="B9551" s="83" t="s">
        <v>9329</v>
      </c>
    </row>
    <row r="9552" s="67" customFormat="1" customHeight="1" spans="1:2">
      <c r="A9552" s="79" t="s">
        <v>9276</v>
      </c>
      <c r="B9552" s="83" t="s">
        <v>9286</v>
      </c>
    </row>
    <row r="9553" s="67" customFormat="1" customHeight="1" spans="1:2">
      <c r="A9553" s="79" t="s">
        <v>9276</v>
      </c>
      <c r="B9553" s="83" t="s">
        <v>9330</v>
      </c>
    </row>
    <row r="9554" s="67" customFormat="1" customHeight="1" spans="1:2">
      <c r="A9554" s="79" t="s">
        <v>9276</v>
      </c>
      <c r="B9554" s="83" t="s">
        <v>9287</v>
      </c>
    </row>
    <row r="9555" s="67" customFormat="1" customHeight="1" spans="1:2">
      <c r="A9555" s="79" t="s">
        <v>9276</v>
      </c>
      <c r="B9555" s="83" t="s">
        <v>9331</v>
      </c>
    </row>
    <row r="9556" s="67" customFormat="1" customHeight="1" spans="1:2">
      <c r="A9556" s="79" t="s">
        <v>9276</v>
      </c>
      <c r="B9556" s="83" t="s">
        <v>9288</v>
      </c>
    </row>
    <row r="9557" s="67" customFormat="1" customHeight="1" spans="1:2">
      <c r="A9557" s="79" t="s">
        <v>9276</v>
      </c>
      <c r="B9557" s="83" t="s">
        <v>9332</v>
      </c>
    </row>
    <row r="9558" s="67" customFormat="1" customHeight="1" spans="1:2">
      <c r="A9558" s="79" t="s">
        <v>9276</v>
      </c>
      <c r="B9558" s="86" t="s">
        <v>9333</v>
      </c>
    </row>
    <row r="9559" s="67" customFormat="1" customHeight="1" spans="1:2">
      <c r="A9559" s="79" t="s">
        <v>9276</v>
      </c>
      <c r="B9559" s="86" t="s">
        <v>9334</v>
      </c>
    </row>
    <row r="9560" s="67" customFormat="1" customHeight="1" spans="1:2">
      <c r="A9560" s="79" t="s">
        <v>9276</v>
      </c>
      <c r="B9560" s="95" t="s">
        <v>9335</v>
      </c>
    </row>
    <row r="9561" s="67" customFormat="1" customHeight="1" spans="1:2">
      <c r="A9561" s="79" t="s">
        <v>9276</v>
      </c>
      <c r="B9561" s="95" t="s">
        <v>9291</v>
      </c>
    </row>
    <row r="9562" s="67" customFormat="1" customHeight="1" spans="1:2">
      <c r="A9562" s="79" t="s">
        <v>9276</v>
      </c>
      <c r="B9562" s="61" t="s">
        <v>9336</v>
      </c>
    </row>
    <row r="9563" s="67" customFormat="1" customHeight="1" spans="1:2">
      <c r="A9563" s="79" t="s">
        <v>9276</v>
      </c>
      <c r="B9563" s="61" t="s">
        <v>9337</v>
      </c>
    </row>
    <row r="9564" s="67" customFormat="1" customHeight="1" spans="1:2">
      <c r="A9564" s="79" t="s">
        <v>9276</v>
      </c>
      <c r="B9564" s="61" t="s">
        <v>9338</v>
      </c>
    </row>
    <row r="9565" s="67" customFormat="1" customHeight="1" spans="1:2">
      <c r="A9565" s="79" t="s">
        <v>9276</v>
      </c>
      <c r="B9565" s="61" t="s">
        <v>9339</v>
      </c>
    </row>
    <row r="9566" s="67" customFormat="1" customHeight="1" spans="1:2">
      <c r="A9566" s="79" t="s">
        <v>9276</v>
      </c>
      <c r="B9566" s="61" t="s">
        <v>9340</v>
      </c>
    </row>
    <row r="9567" s="67" customFormat="1" customHeight="1" spans="1:2">
      <c r="A9567" s="79" t="s">
        <v>9276</v>
      </c>
      <c r="B9567" s="61" t="s">
        <v>9341</v>
      </c>
    </row>
    <row r="9568" s="67" customFormat="1" customHeight="1" spans="1:2">
      <c r="A9568" s="79" t="s">
        <v>9276</v>
      </c>
      <c r="B9568" s="61" t="s">
        <v>9342</v>
      </c>
    </row>
    <row r="9569" s="67" customFormat="1" customHeight="1" spans="1:2">
      <c r="A9569" s="79" t="s">
        <v>9276</v>
      </c>
      <c r="B9569" s="61" t="s">
        <v>9343</v>
      </c>
    </row>
    <row r="9570" s="67" customFormat="1" customHeight="1" spans="1:2">
      <c r="A9570" s="79" t="s">
        <v>9276</v>
      </c>
      <c r="B9570" s="61" t="s">
        <v>9344</v>
      </c>
    </row>
    <row r="9571" s="67" customFormat="1" customHeight="1" spans="1:2">
      <c r="A9571" s="79" t="s">
        <v>9276</v>
      </c>
      <c r="B9571" s="61" t="s">
        <v>9345</v>
      </c>
    </row>
    <row r="9572" s="67" customFormat="1" customHeight="1" spans="1:2">
      <c r="A9572" s="79" t="s">
        <v>9276</v>
      </c>
      <c r="B9572" s="61" t="s">
        <v>9346</v>
      </c>
    </row>
    <row r="9573" s="67" customFormat="1" customHeight="1" spans="1:2">
      <c r="A9573" s="79" t="s">
        <v>9276</v>
      </c>
      <c r="B9573" s="61" t="s">
        <v>9347</v>
      </c>
    </row>
    <row r="9574" s="67" customFormat="1" customHeight="1" spans="1:2">
      <c r="A9574" s="79" t="s">
        <v>9276</v>
      </c>
      <c r="B9574" s="61" t="s">
        <v>9348</v>
      </c>
    </row>
    <row r="9575" s="67" customFormat="1" customHeight="1" spans="1:2">
      <c r="A9575" s="79" t="s">
        <v>9276</v>
      </c>
      <c r="B9575" s="62" t="s">
        <v>9349</v>
      </c>
    </row>
    <row r="9576" s="67" customFormat="1" customHeight="1" spans="1:2">
      <c r="A9576" s="79" t="s">
        <v>9276</v>
      </c>
      <c r="B9576" s="61" t="s">
        <v>9350</v>
      </c>
    </row>
    <row r="9577" s="67" customFormat="1" customHeight="1" spans="1:2">
      <c r="A9577" s="79" t="s">
        <v>9276</v>
      </c>
      <c r="B9577" s="61" t="s">
        <v>9351</v>
      </c>
    </row>
    <row r="9578" s="67" customFormat="1" customHeight="1" spans="1:2">
      <c r="A9578" s="79" t="s">
        <v>9276</v>
      </c>
      <c r="B9578" s="61" t="s">
        <v>9352</v>
      </c>
    </row>
    <row r="9579" s="67" customFormat="1" customHeight="1" spans="1:2">
      <c r="A9579" s="79" t="s">
        <v>9276</v>
      </c>
      <c r="B9579" s="61" t="s">
        <v>9353</v>
      </c>
    </row>
    <row r="9580" s="67" customFormat="1" customHeight="1" spans="1:2">
      <c r="A9580" s="79" t="s">
        <v>9276</v>
      </c>
      <c r="B9580" s="61" t="s">
        <v>9354</v>
      </c>
    </row>
    <row r="9581" s="67" customFormat="1" customHeight="1" spans="1:2">
      <c r="A9581" s="79" t="s">
        <v>9276</v>
      </c>
      <c r="B9581" s="62" t="s">
        <v>9355</v>
      </c>
    </row>
    <row r="9582" s="67" customFormat="1" customHeight="1" spans="1:2">
      <c r="A9582" s="79" t="s">
        <v>9276</v>
      </c>
      <c r="B9582" s="61" t="s">
        <v>9356</v>
      </c>
    </row>
    <row r="9583" s="67" customFormat="1" customHeight="1" spans="1:2">
      <c r="A9583" s="79" t="s">
        <v>9276</v>
      </c>
      <c r="B9583" s="62" t="s">
        <v>9357</v>
      </c>
    </row>
    <row r="9584" s="67" customFormat="1" customHeight="1" spans="1:2">
      <c r="A9584" s="79" t="s">
        <v>9276</v>
      </c>
      <c r="B9584" s="99" t="s">
        <v>9358</v>
      </c>
    </row>
    <row r="9585" s="67" customFormat="1" customHeight="1" spans="1:2">
      <c r="A9585" s="79" t="s">
        <v>9276</v>
      </c>
      <c r="B9585" s="99" t="s">
        <v>9359</v>
      </c>
    </row>
    <row r="9586" s="67" customFormat="1" customHeight="1" spans="1:2">
      <c r="A9586" s="79" t="s">
        <v>9276</v>
      </c>
      <c r="B9586" s="99" t="s">
        <v>4740</v>
      </c>
    </row>
    <row r="9587" s="67" customFormat="1" customHeight="1" spans="1:2">
      <c r="A9587" s="79" t="s">
        <v>9276</v>
      </c>
      <c r="B9587" s="99" t="s">
        <v>9360</v>
      </c>
    </row>
    <row r="9588" s="67" customFormat="1" customHeight="1" spans="1:2">
      <c r="A9588" s="79" t="s">
        <v>9276</v>
      </c>
      <c r="B9588" s="99" t="s">
        <v>9361</v>
      </c>
    </row>
    <row r="9589" s="67" customFormat="1" customHeight="1" spans="1:2">
      <c r="A9589" s="79" t="s">
        <v>9276</v>
      </c>
      <c r="B9589" s="99" t="s">
        <v>9362</v>
      </c>
    </row>
    <row r="9590" s="67" customFormat="1" customHeight="1" spans="1:2">
      <c r="A9590" s="79" t="s">
        <v>9276</v>
      </c>
      <c r="B9590" s="99" t="s">
        <v>9363</v>
      </c>
    </row>
    <row r="9591" s="67" customFormat="1" customHeight="1" spans="1:2">
      <c r="A9591" s="79" t="s">
        <v>9276</v>
      </c>
      <c r="B9591" s="99" t="s">
        <v>9350</v>
      </c>
    </row>
    <row r="9592" s="67" customFormat="1" customHeight="1" spans="1:2">
      <c r="A9592" s="79" t="s">
        <v>9276</v>
      </c>
      <c r="B9592" s="99" t="s">
        <v>9364</v>
      </c>
    </row>
    <row r="9593" s="67" customFormat="1" customHeight="1" spans="1:2">
      <c r="A9593" s="79" t="s">
        <v>9276</v>
      </c>
      <c r="B9593" s="99" t="s">
        <v>9365</v>
      </c>
    </row>
    <row r="9594" s="67" customFormat="1" customHeight="1" spans="1:2">
      <c r="A9594" s="79" t="s">
        <v>9276</v>
      </c>
      <c r="B9594" s="98" t="s">
        <v>9366</v>
      </c>
    </row>
    <row r="9595" s="67" customFormat="1" customHeight="1" spans="1:2">
      <c r="A9595" s="79" t="s">
        <v>9276</v>
      </c>
      <c r="B9595" s="99" t="s">
        <v>9307</v>
      </c>
    </row>
    <row r="9596" s="67" customFormat="1" customHeight="1" spans="1:2">
      <c r="A9596" s="79" t="s">
        <v>9276</v>
      </c>
      <c r="B9596" s="61" t="s">
        <v>9367</v>
      </c>
    </row>
    <row r="9597" s="67" customFormat="1" customHeight="1" spans="1:2">
      <c r="A9597" s="79" t="s">
        <v>9276</v>
      </c>
      <c r="B9597" s="61" t="s">
        <v>9303</v>
      </c>
    </row>
    <row r="9598" s="67" customFormat="1" customHeight="1" spans="1:2">
      <c r="A9598" s="79" t="s">
        <v>9276</v>
      </c>
      <c r="B9598" s="61" t="s">
        <v>9368</v>
      </c>
    </row>
    <row r="9599" s="67" customFormat="1" customHeight="1" spans="1:2">
      <c r="A9599" s="79" t="s">
        <v>9276</v>
      </c>
      <c r="B9599" s="61" t="s">
        <v>9369</v>
      </c>
    </row>
    <row r="9600" s="67" customFormat="1" customHeight="1" spans="1:2">
      <c r="A9600" s="79" t="s">
        <v>9276</v>
      </c>
      <c r="B9600" s="61" t="s">
        <v>9370</v>
      </c>
    </row>
    <row r="9601" s="67" customFormat="1" customHeight="1" spans="1:2">
      <c r="A9601" s="79" t="s">
        <v>9276</v>
      </c>
      <c r="B9601" s="61" t="s">
        <v>9371</v>
      </c>
    </row>
    <row r="9602" s="67" customFormat="1" customHeight="1" spans="1:2">
      <c r="A9602" s="79" t="s">
        <v>9276</v>
      </c>
      <c r="B9602" s="61" t="s">
        <v>9372</v>
      </c>
    </row>
    <row r="9603" s="67" customFormat="1" customHeight="1" spans="1:2">
      <c r="A9603" s="79" t="s">
        <v>9276</v>
      </c>
      <c r="B9603" s="61" t="s">
        <v>9373</v>
      </c>
    </row>
    <row r="9604" s="67" customFormat="1" customHeight="1" spans="1:2">
      <c r="A9604" s="79" t="s">
        <v>9276</v>
      </c>
      <c r="B9604" s="61" t="s">
        <v>9374</v>
      </c>
    </row>
    <row r="9605" s="67" customFormat="1" customHeight="1" spans="1:2">
      <c r="A9605" s="79" t="s">
        <v>9276</v>
      </c>
      <c r="B9605" s="61" t="s">
        <v>9375</v>
      </c>
    </row>
    <row r="9606" s="67" customFormat="1" customHeight="1" spans="1:2">
      <c r="A9606" s="79" t="s">
        <v>9276</v>
      </c>
      <c r="B9606" s="61" t="s">
        <v>9376</v>
      </c>
    </row>
    <row r="9607" s="67" customFormat="1" customHeight="1" spans="1:2">
      <c r="A9607" s="79" t="s">
        <v>9276</v>
      </c>
      <c r="B9607" s="61" t="s">
        <v>9377</v>
      </c>
    </row>
    <row r="9608" s="67" customFormat="1" customHeight="1" spans="1:2">
      <c r="A9608" s="79" t="s">
        <v>9276</v>
      </c>
      <c r="B9608" s="61" t="s">
        <v>9378</v>
      </c>
    </row>
    <row r="9609" s="67" customFormat="1" customHeight="1" spans="1:2">
      <c r="A9609" s="79" t="s">
        <v>9276</v>
      </c>
      <c r="B9609" s="61" t="s">
        <v>9379</v>
      </c>
    </row>
    <row r="9610" s="67" customFormat="1" customHeight="1" spans="1:2">
      <c r="A9610" s="79" t="s">
        <v>9276</v>
      </c>
      <c r="B9610" s="61" t="s">
        <v>9380</v>
      </c>
    </row>
    <row r="9611" s="67" customFormat="1" customHeight="1" spans="1:2">
      <c r="A9611" s="79" t="s">
        <v>9276</v>
      </c>
      <c r="B9611" s="61" t="s">
        <v>9381</v>
      </c>
    </row>
    <row r="9612" s="67" customFormat="1" customHeight="1" spans="1:2">
      <c r="A9612" s="79" t="s">
        <v>9276</v>
      </c>
      <c r="B9612" s="61" t="s">
        <v>9382</v>
      </c>
    </row>
    <row r="9613" s="67" customFormat="1" customHeight="1" spans="1:2">
      <c r="A9613" s="79" t="s">
        <v>9276</v>
      </c>
      <c r="B9613" s="61" t="s">
        <v>9383</v>
      </c>
    </row>
    <row r="9614" s="67" customFormat="1" customHeight="1" spans="1:2">
      <c r="A9614" s="79" t="s">
        <v>9276</v>
      </c>
      <c r="B9614" s="61" t="s">
        <v>9384</v>
      </c>
    </row>
    <row r="9615" s="67" customFormat="1" customHeight="1" spans="1:2">
      <c r="A9615" s="79" t="s">
        <v>9276</v>
      </c>
      <c r="B9615" s="61" t="s">
        <v>9385</v>
      </c>
    </row>
    <row r="9616" s="67" customFormat="1" customHeight="1" spans="1:2">
      <c r="A9616" s="79" t="s">
        <v>9276</v>
      </c>
      <c r="B9616" s="61" t="s">
        <v>9386</v>
      </c>
    </row>
    <row r="9617" s="67" customFormat="1" customHeight="1" spans="1:2">
      <c r="A9617" s="79" t="s">
        <v>9276</v>
      </c>
      <c r="B9617" s="61" t="s">
        <v>9387</v>
      </c>
    </row>
    <row r="9618" s="67" customFormat="1" customHeight="1" spans="1:2">
      <c r="A9618" s="79" t="s">
        <v>9276</v>
      </c>
      <c r="B9618" s="61" t="s">
        <v>9388</v>
      </c>
    </row>
    <row r="9619" s="67" customFormat="1" customHeight="1" spans="1:2">
      <c r="A9619" s="79" t="s">
        <v>9276</v>
      </c>
      <c r="B9619" s="61" t="s">
        <v>9389</v>
      </c>
    </row>
    <row r="9620" s="67" customFormat="1" customHeight="1" spans="1:2">
      <c r="A9620" s="79" t="s">
        <v>9276</v>
      </c>
      <c r="B9620" s="61" t="s">
        <v>9390</v>
      </c>
    </row>
    <row r="9621" s="67" customFormat="1" customHeight="1" spans="1:2">
      <c r="A9621" s="79" t="s">
        <v>9276</v>
      </c>
      <c r="B9621" s="61" t="s">
        <v>9391</v>
      </c>
    </row>
    <row r="9622" s="67" customFormat="1" customHeight="1" spans="1:2">
      <c r="A9622" s="79" t="s">
        <v>9276</v>
      </c>
      <c r="B9622" s="61" t="s">
        <v>9392</v>
      </c>
    </row>
    <row r="9623" s="67" customFormat="1" customHeight="1" spans="1:2">
      <c r="A9623" s="79" t="s">
        <v>9276</v>
      </c>
      <c r="B9623" s="61" t="s">
        <v>9393</v>
      </c>
    </row>
    <row r="9624" s="67" customFormat="1" customHeight="1" spans="1:2">
      <c r="A9624" s="79" t="s">
        <v>9276</v>
      </c>
      <c r="B9624" s="61" t="s">
        <v>9394</v>
      </c>
    </row>
    <row r="9625" s="67" customFormat="1" customHeight="1" spans="1:2">
      <c r="A9625" s="79" t="s">
        <v>9276</v>
      </c>
      <c r="B9625" s="61" t="s">
        <v>9395</v>
      </c>
    </row>
    <row r="9626" s="67" customFormat="1" customHeight="1" spans="1:2">
      <c r="A9626" s="79" t="s">
        <v>9276</v>
      </c>
      <c r="B9626" s="61" t="s">
        <v>9396</v>
      </c>
    </row>
    <row r="9627" s="67" customFormat="1" customHeight="1" spans="1:2">
      <c r="A9627" s="79" t="s">
        <v>9276</v>
      </c>
      <c r="B9627" s="61" t="s">
        <v>9397</v>
      </c>
    </row>
    <row r="9628" s="67" customFormat="1" customHeight="1" spans="1:2">
      <c r="A9628" s="79" t="s">
        <v>9276</v>
      </c>
      <c r="B9628" s="61" t="s">
        <v>9398</v>
      </c>
    </row>
    <row r="9629" s="67" customFormat="1" customHeight="1" spans="1:2">
      <c r="A9629" s="79" t="s">
        <v>9276</v>
      </c>
      <c r="B9629" s="61" t="s">
        <v>9399</v>
      </c>
    </row>
    <row r="9630" s="67" customFormat="1" customHeight="1" spans="1:2">
      <c r="A9630" s="79" t="s">
        <v>9276</v>
      </c>
      <c r="B9630" s="61" t="s">
        <v>9400</v>
      </c>
    </row>
    <row r="9631" s="67" customFormat="1" customHeight="1" spans="1:2">
      <c r="A9631" s="79" t="s">
        <v>9276</v>
      </c>
      <c r="B9631" s="61" t="s">
        <v>9401</v>
      </c>
    </row>
    <row r="9632" s="67" customFormat="1" customHeight="1" spans="1:2">
      <c r="A9632" s="79" t="s">
        <v>9276</v>
      </c>
      <c r="B9632" s="61" t="s">
        <v>9402</v>
      </c>
    </row>
    <row r="9633" s="67" customFormat="1" customHeight="1" spans="1:2">
      <c r="A9633" s="79" t="s">
        <v>9276</v>
      </c>
      <c r="B9633" s="84" t="s">
        <v>9403</v>
      </c>
    </row>
    <row r="9634" s="67" customFormat="1" customHeight="1" spans="1:2">
      <c r="A9634" s="79" t="s">
        <v>9276</v>
      </c>
      <c r="B9634" s="84" t="s">
        <v>9404</v>
      </c>
    </row>
    <row r="9635" s="67" customFormat="1" customHeight="1" spans="1:2">
      <c r="A9635" s="79" t="s">
        <v>9276</v>
      </c>
      <c r="B9635" s="84" t="s">
        <v>9405</v>
      </c>
    </row>
    <row r="9636" s="67" customFormat="1" customHeight="1" spans="1:2">
      <c r="A9636" s="79" t="s">
        <v>9276</v>
      </c>
      <c r="B9636" s="84" t="s">
        <v>9406</v>
      </c>
    </row>
    <row r="9637" s="67" customFormat="1" customHeight="1" spans="1:2">
      <c r="A9637" s="79" t="s">
        <v>9276</v>
      </c>
      <c r="B9637" s="84" t="s">
        <v>9407</v>
      </c>
    </row>
    <row r="9638" s="67" customFormat="1" customHeight="1" spans="1:2">
      <c r="A9638" s="79" t="s">
        <v>9276</v>
      </c>
      <c r="B9638" s="84" t="s">
        <v>9408</v>
      </c>
    </row>
    <row r="9639" s="67" customFormat="1" customHeight="1" spans="1:2">
      <c r="A9639" s="79" t="s">
        <v>9276</v>
      </c>
      <c r="B9639" s="84" t="s">
        <v>9409</v>
      </c>
    </row>
    <row r="9640" s="67" customFormat="1" customHeight="1" spans="1:2">
      <c r="A9640" s="79" t="s">
        <v>9276</v>
      </c>
      <c r="B9640" s="84" t="s">
        <v>9410</v>
      </c>
    </row>
    <row r="9641" s="67" customFormat="1" customHeight="1" spans="1:2">
      <c r="A9641" s="79" t="s">
        <v>9276</v>
      </c>
      <c r="B9641" s="84" t="s">
        <v>9331</v>
      </c>
    </row>
    <row r="9642" s="67" customFormat="1" customHeight="1" spans="1:2">
      <c r="A9642" s="79" t="s">
        <v>9276</v>
      </c>
      <c r="B9642" s="84" t="s">
        <v>9411</v>
      </c>
    </row>
    <row r="9643" s="67" customFormat="1" customHeight="1" spans="1:2">
      <c r="A9643" s="79" t="s">
        <v>9276</v>
      </c>
      <c r="B9643" s="84" t="s">
        <v>9412</v>
      </c>
    </row>
    <row r="9644" s="67" customFormat="1" customHeight="1" spans="1:2">
      <c r="A9644" s="79" t="s">
        <v>9276</v>
      </c>
      <c r="B9644" s="84" t="s">
        <v>9413</v>
      </c>
    </row>
    <row r="9645" s="67" customFormat="1" customHeight="1" spans="1:2">
      <c r="A9645" s="79" t="s">
        <v>9276</v>
      </c>
      <c r="B9645" s="84" t="s">
        <v>9414</v>
      </c>
    </row>
    <row r="9646" s="67" customFormat="1" customHeight="1" spans="1:2">
      <c r="A9646" s="79" t="s">
        <v>9276</v>
      </c>
      <c r="B9646" s="84" t="s">
        <v>9415</v>
      </c>
    </row>
    <row r="9647" s="67" customFormat="1" customHeight="1" spans="1:2">
      <c r="A9647" s="79" t="s">
        <v>9276</v>
      </c>
      <c r="B9647" s="84" t="s">
        <v>9416</v>
      </c>
    </row>
    <row r="9648" s="67" customFormat="1" customHeight="1" spans="1:2">
      <c r="A9648" s="79" t="s">
        <v>9276</v>
      </c>
      <c r="B9648" s="84" t="s">
        <v>9417</v>
      </c>
    </row>
    <row r="9649" s="67" customFormat="1" customHeight="1" spans="1:2">
      <c r="A9649" s="79" t="s">
        <v>9276</v>
      </c>
      <c r="B9649" s="84" t="s">
        <v>9365</v>
      </c>
    </row>
    <row r="9650" s="67" customFormat="1" customHeight="1" spans="1:2">
      <c r="A9650" s="79" t="s">
        <v>9276</v>
      </c>
      <c r="B9650" s="84" t="s">
        <v>9418</v>
      </c>
    </row>
    <row r="9651" s="67" customFormat="1" customHeight="1" spans="1:2">
      <c r="A9651" s="79" t="s">
        <v>9276</v>
      </c>
      <c r="B9651" s="83" t="s">
        <v>9419</v>
      </c>
    </row>
    <row r="9652" s="67" customFormat="1" customHeight="1" spans="1:2">
      <c r="A9652" s="79" t="s">
        <v>9276</v>
      </c>
      <c r="B9652" s="84" t="s">
        <v>9420</v>
      </c>
    </row>
    <row r="9653" s="67" customFormat="1" customHeight="1" spans="1:2">
      <c r="A9653" s="79" t="s">
        <v>9276</v>
      </c>
      <c r="B9653" s="84" t="s">
        <v>9421</v>
      </c>
    </row>
    <row r="9654" s="67" customFormat="1" customHeight="1" spans="1:2">
      <c r="A9654" s="79" t="s">
        <v>9276</v>
      </c>
      <c r="B9654" s="84" t="s">
        <v>9422</v>
      </c>
    </row>
    <row r="9655" s="67" customFormat="1" customHeight="1" spans="1:2">
      <c r="A9655" s="79" t="s">
        <v>9276</v>
      </c>
      <c r="B9655" s="84" t="s">
        <v>9423</v>
      </c>
    </row>
    <row r="9656" s="67" customFormat="1" customHeight="1" spans="1:2">
      <c r="A9656" s="79" t="s">
        <v>9276</v>
      </c>
      <c r="B9656" s="84" t="s">
        <v>9424</v>
      </c>
    </row>
    <row r="9657" s="67" customFormat="1" customHeight="1" spans="1:2">
      <c r="A9657" s="79" t="s">
        <v>9276</v>
      </c>
      <c r="B9657" s="84" t="s">
        <v>9425</v>
      </c>
    </row>
    <row r="9658" s="67" customFormat="1" customHeight="1" spans="1:2">
      <c r="A9658" s="79" t="s">
        <v>9276</v>
      </c>
      <c r="B9658" s="84" t="s">
        <v>9426</v>
      </c>
    </row>
    <row r="9659" s="67" customFormat="1" customHeight="1" spans="1:2">
      <c r="A9659" s="79" t="s">
        <v>9276</v>
      </c>
      <c r="B9659" s="84" t="s">
        <v>9427</v>
      </c>
    </row>
    <row r="9660" s="67" customFormat="1" customHeight="1" spans="1:2">
      <c r="A9660" s="79" t="s">
        <v>9276</v>
      </c>
      <c r="B9660" s="84" t="s">
        <v>9428</v>
      </c>
    </row>
    <row r="9661" s="67" customFormat="1" customHeight="1" spans="1:2">
      <c r="A9661" s="79" t="s">
        <v>806</v>
      </c>
      <c r="B9661" s="84" t="s">
        <v>9429</v>
      </c>
    </row>
    <row r="9662" s="67" customFormat="1" customHeight="1" spans="1:2">
      <c r="A9662" s="79" t="s">
        <v>9276</v>
      </c>
      <c r="B9662" s="84" t="s">
        <v>9430</v>
      </c>
    </row>
    <row r="9663" s="67" customFormat="1" customHeight="1" spans="1:2">
      <c r="A9663" s="79" t="s">
        <v>9276</v>
      </c>
      <c r="B9663" s="84" t="s">
        <v>9431</v>
      </c>
    </row>
    <row r="9664" s="67" customFormat="1" customHeight="1" spans="1:2">
      <c r="A9664" s="79" t="s">
        <v>9276</v>
      </c>
      <c r="B9664" s="84" t="s">
        <v>9432</v>
      </c>
    </row>
    <row r="9665" s="67" customFormat="1" customHeight="1" spans="1:2">
      <c r="A9665" s="79" t="s">
        <v>9276</v>
      </c>
      <c r="B9665" s="84" t="s">
        <v>9403</v>
      </c>
    </row>
    <row r="9666" s="67" customFormat="1" customHeight="1" spans="1:2">
      <c r="A9666" s="79" t="s">
        <v>9276</v>
      </c>
      <c r="B9666" s="84" t="s">
        <v>9433</v>
      </c>
    </row>
    <row r="9667" s="67" customFormat="1" customHeight="1" spans="1:2">
      <c r="A9667" s="79" t="s">
        <v>9276</v>
      </c>
      <c r="B9667" s="84" t="s">
        <v>9277</v>
      </c>
    </row>
    <row r="9668" s="67" customFormat="1" customHeight="1" spans="1:2">
      <c r="A9668" s="79" t="s">
        <v>9276</v>
      </c>
      <c r="B9668" s="84" t="s">
        <v>9406</v>
      </c>
    </row>
    <row r="9669" s="67" customFormat="1" customHeight="1" spans="1:2">
      <c r="A9669" s="79" t="s">
        <v>9276</v>
      </c>
      <c r="B9669" s="84" t="s">
        <v>9407</v>
      </c>
    </row>
    <row r="9670" s="67" customFormat="1" customHeight="1" spans="1:2">
      <c r="A9670" s="79" t="s">
        <v>9276</v>
      </c>
      <c r="B9670" s="84" t="s">
        <v>9408</v>
      </c>
    </row>
    <row r="9671" s="67" customFormat="1" customHeight="1" spans="1:2">
      <c r="A9671" s="79" t="s">
        <v>9276</v>
      </c>
      <c r="B9671" s="84" t="s">
        <v>9409</v>
      </c>
    </row>
    <row r="9672" s="67" customFormat="1" customHeight="1" spans="1:2">
      <c r="A9672" s="79" t="s">
        <v>9276</v>
      </c>
      <c r="B9672" s="84" t="s">
        <v>9410</v>
      </c>
    </row>
    <row r="9673" s="67" customFormat="1" customHeight="1" spans="1:2">
      <c r="A9673" s="79" t="s">
        <v>9276</v>
      </c>
      <c r="B9673" s="88" t="s">
        <v>9434</v>
      </c>
    </row>
    <row r="9674" s="67" customFormat="1" customHeight="1" spans="1:2">
      <c r="A9674" s="79" t="s">
        <v>9276</v>
      </c>
      <c r="B9674" s="95" t="s">
        <v>9435</v>
      </c>
    </row>
    <row r="9675" s="67" customFormat="1" customHeight="1" spans="1:2">
      <c r="A9675" s="79" t="s">
        <v>9276</v>
      </c>
      <c r="B9675" s="84" t="s">
        <v>9412</v>
      </c>
    </row>
    <row r="9676" s="67" customFormat="1" customHeight="1" spans="1:2">
      <c r="A9676" s="79" t="s">
        <v>9276</v>
      </c>
      <c r="B9676" s="84" t="s">
        <v>9436</v>
      </c>
    </row>
    <row r="9677" s="67" customFormat="1" customHeight="1" spans="1:2">
      <c r="A9677" s="79" t="s">
        <v>9276</v>
      </c>
      <c r="B9677" s="84" t="s">
        <v>9437</v>
      </c>
    </row>
    <row r="9678" s="67" customFormat="1" customHeight="1" spans="1:2">
      <c r="A9678" s="79" t="s">
        <v>1400</v>
      </c>
      <c r="B9678" s="84" t="s">
        <v>9438</v>
      </c>
    </row>
    <row r="9679" s="67" customFormat="1" customHeight="1" spans="1:2">
      <c r="A9679" s="79" t="s">
        <v>1400</v>
      </c>
      <c r="B9679" s="84" t="s">
        <v>9439</v>
      </c>
    </row>
    <row r="9680" s="67" customFormat="1" customHeight="1" spans="1:2">
      <c r="A9680" s="79" t="s">
        <v>1400</v>
      </c>
      <c r="B9680" s="84" t="s">
        <v>9440</v>
      </c>
    </row>
    <row r="9681" s="67" customFormat="1" customHeight="1" spans="1:2">
      <c r="A9681" s="79" t="s">
        <v>1400</v>
      </c>
      <c r="B9681" s="84" t="s">
        <v>9441</v>
      </c>
    </row>
    <row r="9682" s="67" customFormat="1" customHeight="1" spans="1:2">
      <c r="A9682" s="79" t="s">
        <v>1400</v>
      </c>
      <c r="B9682" s="84" t="s">
        <v>9442</v>
      </c>
    </row>
    <row r="9683" s="67" customFormat="1" customHeight="1" spans="1:2">
      <c r="A9683" s="79" t="s">
        <v>1400</v>
      </c>
      <c r="B9683" s="84" t="s">
        <v>9443</v>
      </c>
    </row>
    <row r="9684" s="67" customFormat="1" customHeight="1" spans="1:2">
      <c r="A9684" s="79" t="s">
        <v>1400</v>
      </c>
      <c r="B9684" s="84" t="s">
        <v>9444</v>
      </c>
    </row>
    <row r="9685" s="67" customFormat="1" customHeight="1" spans="1:2">
      <c r="A9685" s="79" t="s">
        <v>1400</v>
      </c>
      <c r="B9685" s="84" t="s">
        <v>9445</v>
      </c>
    </row>
    <row r="9686" s="67" customFormat="1" customHeight="1" spans="1:2">
      <c r="A9686" s="79" t="s">
        <v>1400</v>
      </c>
      <c r="B9686" s="84" t="s">
        <v>9446</v>
      </c>
    </row>
    <row r="9687" s="67" customFormat="1" customHeight="1" spans="1:2">
      <c r="A9687" s="79" t="s">
        <v>1400</v>
      </c>
      <c r="B9687" s="84" t="s">
        <v>9447</v>
      </c>
    </row>
    <row r="9688" s="67" customFormat="1" customHeight="1" spans="1:2">
      <c r="A9688" s="79" t="s">
        <v>1400</v>
      </c>
      <c r="B9688" s="84" t="s">
        <v>9448</v>
      </c>
    </row>
    <row r="9689" s="67" customFormat="1" customHeight="1" spans="1:2">
      <c r="A9689" s="79" t="s">
        <v>1400</v>
      </c>
      <c r="B9689" s="84" t="s">
        <v>9449</v>
      </c>
    </row>
    <row r="9690" s="67" customFormat="1" customHeight="1" spans="1:2">
      <c r="A9690" s="79" t="s">
        <v>1400</v>
      </c>
      <c r="B9690" s="84" t="s">
        <v>9450</v>
      </c>
    </row>
    <row r="9691" s="67" customFormat="1" customHeight="1" spans="1:2">
      <c r="A9691" s="79" t="s">
        <v>1400</v>
      </c>
      <c r="B9691" s="84" t="s">
        <v>9451</v>
      </c>
    </row>
    <row r="9692" s="67" customFormat="1" customHeight="1" spans="1:2">
      <c r="A9692" s="79" t="s">
        <v>1400</v>
      </c>
      <c r="B9692" s="84" t="s">
        <v>9452</v>
      </c>
    </row>
    <row r="9693" s="67" customFormat="1" customHeight="1" spans="1:2">
      <c r="A9693" s="79" t="s">
        <v>1400</v>
      </c>
      <c r="B9693" s="84" t="s">
        <v>9453</v>
      </c>
    </row>
    <row r="9694" s="67" customFormat="1" customHeight="1" spans="1:2">
      <c r="A9694" s="79" t="s">
        <v>1400</v>
      </c>
      <c r="B9694" s="84" t="s">
        <v>9454</v>
      </c>
    </row>
    <row r="9695" s="67" customFormat="1" customHeight="1" spans="1:2">
      <c r="A9695" s="79" t="s">
        <v>1400</v>
      </c>
      <c r="B9695" s="84" t="s">
        <v>9455</v>
      </c>
    </row>
    <row r="9696" s="67" customFormat="1" customHeight="1" spans="1:2">
      <c r="A9696" s="79" t="s">
        <v>1400</v>
      </c>
      <c r="B9696" s="84" t="s">
        <v>9456</v>
      </c>
    </row>
    <row r="9697" s="67" customFormat="1" customHeight="1" spans="1:2">
      <c r="A9697" s="79" t="s">
        <v>1400</v>
      </c>
      <c r="B9697" s="84" t="s">
        <v>9457</v>
      </c>
    </row>
    <row r="9698" s="67" customFormat="1" customHeight="1" spans="1:2">
      <c r="A9698" s="79" t="s">
        <v>1400</v>
      </c>
      <c r="B9698" s="84" t="s">
        <v>9458</v>
      </c>
    </row>
    <row r="9699" s="67" customFormat="1" customHeight="1" spans="1:2">
      <c r="A9699" s="79" t="s">
        <v>1400</v>
      </c>
      <c r="B9699" s="84" t="s">
        <v>9459</v>
      </c>
    </row>
    <row r="9700" s="67" customFormat="1" customHeight="1" spans="1:2">
      <c r="A9700" s="79" t="s">
        <v>1400</v>
      </c>
      <c r="B9700" s="84" t="s">
        <v>9460</v>
      </c>
    </row>
    <row r="9701" s="67" customFormat="1" customHeight="1" spans="1:2">
      <c r="A9701" s="79" t="s">
        <v>1400</v>
      </c>
      <c r="B9701" s="84" t="s">
        <v>9461</v>
      </c>
    </row>
    <row r="9702" s="67" customFormat="1" customHeight="1" spans="1:2">
      <c r="A9702" s="79" t="s">
        <v>1400</v>
      </c>
      <c r="B9702" s="84" t="s">
        <v>9462</v>
      </c>
    </row>
    <row r="9703" s="67" customFormat="1" customHeight="1" spans="1:2">
      <c r="A9703" s="79" t="s">
        <v>1400</v>
      </c>
      <c r="B9703" s="84" t="s">
        <v>9463</v>
      </c>
    </row>
    <row r="9704" s="67" customFormat="1" customHeight="1" spans="1:2">
      <c r="A9704" s="79" t="s">
        <v>1400</v>
      </c>
      <c r="B9704" s="84" t="s">
        <v>9464</v>
      </c>
    </row>
    <row r="9705" s="67" customFormat="1" customHeight="1" spans="1:2">
      <c r="A9705" s="79" t="s">
        <v>1400</v>
      </c>
      <c r="B9705" s="84" t="s">
        <v>9465</v>
      </c>
    </row>
    <row r="9706" s="67" customFormat="1" customHeight="1" spans="1:2">
      <c r="A9706" s="79" t="s">
        <v>1400</v>
      </c>
      <c r="B9706" s="84" t="s">
        <v>9466</v>
      </c>
    </row>
    <row r="9707" s="67" customFormat="1" customHeight="1" spans="1:2">
      <c r="A9707" s="79" t="s">
        <v>1400</v>
      </c>
      <c r="B9707" s="84" t="s">
        <v>9467</v>
      </c>
    </row>
    <row r="9708" s="67" customFormat="1" customHeight="1" spans="1:2">
      <c r="A9708" s="79" t="s">
        <v>1400</v>
      </c>
      <c r="B9708" s="84" t="s">
        <v>9468</v>
      </c>
    </row>
    <row r="9709" s="67" customFormat="1" customHeight="1" spans="1:2">
      <c r="A9709" s="79" t="s">
        <v>1400</v>
      </c>
      <c r="B9709" s="84" t="s">
        <v>9469</v>
      </c>
    </row>
    <row r="9710" s="67" customFormat="1" customHeight="1" spans="1:2">
      <c r="A9710" s="79" t="s">
        <v>1400</v>
      </c>
      <c r="B9710" s="84" t="s">
        <v>9470</v>
      </c>
    </row>
    <row r="9711" s="67" customFormat="1" customHeight="1" spans="1:2">
      <c r="A9711" s="79" t="s">
        <v>1400</v>
      </c>
      <c r="B9711" s="84" t="s">
        <v>9471</v>
      </c>
    </row>
    <row r="9712" s="67" customFormat="1" customHeight="1" spans="1:2">
      <c r="A9712" s="79" t="s">
        <v>1400</v>
      </c>
      <c r="B9712" s="84" t="s">
        <v>9472</v>
      </c>
    </row>
    <row r="9713" s="67" customFormat="1" customHeight="1" spans="1:2">
      <c r="A9713" s="79" t="s">
        <v>1400</v>
      </c>
      <c r="B9713" s="84" t="s">
        <v>9473</v>
      </c>
    </row>
    <row r="9714" s="67" customFormat="1" customHeight="1" spans="1:2">
      <c r="A9714" s="79" t="s">
        <v>1400</v>
      </c>
      <c r="B9714" s="83" t="s">
        <v>9474</v>
      </c>
    </row>
    <row r="9715" s="67" customFormat="1" customHeight="1" spans="1:2">
      <c r="A9715" s="79" t="s">
        <v>1400</v>
      </c>
      <c r="B9715" s="83" t="s">
        <v>9475</v>
      </c>
    </row>
    <row r="9716" s="67" customFormat="1" customHeight="1" spans="1:2">
      <c r="A9716" s="79" t="s">
        <v>1400</v>
      </c>
      <c r="B9716" s="83" t="s">
        <v>9476</v>
      </c>
    </row>
    <row r="9717" s="67" customFormat="1" customHeight="1" spans="1:2">
      <c r="A9717" s="79" t="s">
        <v>806</v>
      </c>
      <c r="B9717" s="83" t="s">
        <v>9477</v>
      </c>
    </row>
    <row r="9718" s="67" customFormat="1" customHeight="1" spans="1:2">
      <c r="A9718" s="79" t="s">
        <v>1400</v>
      </c>
      <c r="B9718" s="83" t="s">
        <v>9478</v>
      </c>
    </row>
    <row r="9719" s="67" customFormat="1" customHeight="1" spans="1:2">
      <c r="A9719" s="79" t="s">
        <v>1400</v>
      </c>
      <c r="B9719" s="84" t="s">
        <v>9479</v>
      </c>
    </row>
    <row r="9720" s="67" customFormat="1" customHeight="1" spans="1:2">
      <c r="A9720" s="79" t="s">
        <v>1400</v>
      </c>
      <c r="B9720" s="83" t="s">
        <v>9480</v>
      </c>
    </row>
    <row r="9721" s="67" customFormat="1" customHeight="1" spans="1:2">
      <c r="A9721" s="79" t="s">
        <v>1400</v>
      </c>
      <c r="B9721" s="83" t="s">
        <v>9481</v>
      </c>
    </row>
    <row r="9722" s="67" customFormat="1" customHeight="1" spans="1:2">
      <c r="A9722" s="79" t="s">
        <v>1400</v>
      </c>
      <c r="B9722" s="84" t="s">
        <v>9482</v>
      </c>
    </row>
    <row r="9723" s="67" customFormat="1" customHeight="1" spans="1:2">
      <c r="A9723" s="79" t="s">
        <v>1400</v>
      </c>
      <c r="B9723" s="84" t="s">
        <v>9483</v>
      </c>
    </row>
    <row r="9724" s="67" customFormat="1" customHeight="1" spans="1:2">
      <c r="A9724" s="79" t="s">
        <v>1400</v>
      </c>
      <c r="B9724" s="84" t="s">
        <v>9484</v>
      </c>
    </row>
    <row r="9725" s="67" customFormat="1" customHeight="1" spans="1:2">
      <c r="A9725" s="79" t="s">
        <v>1400</v>
      </c>
      <c r="B9725" s="83" t="s">
        <v>9485</v>
      </c>
    </row>
    <row r="9726" s="67" customFormat="1" customHeight="1" spans="1:2">
      <c r="A9726" s="79" t="s">
        <v>1400</v>
      </c>
      <c r="B9726" s="83" t="s">
        <v>9486</v>
      </c>
    </row>
    <row r="9727" s="67" customFormat="1" customHeight="1" spans="1:2">
      <c r="A9727" s="79" t="s">
        <v>1400</v>
      </c>
      <c r="B9727" s="83" t="s">
        <v>9487</v>
      </c>
    </row>
    <row r="9728" s="67" customFormat="1" customHeight="1" spans="1:2">
      <c r="A9728" s="79" t="s">
        <v>1400</v>
      </c>
      <c r="B9728" s="83" t="s">
        <v>9488</v>
      </c>
    </row>
    <row r="9729" s="67" customFormat="1" customHeight="1" spans="1:2">
      <c r="A9729" s="79" t="s">
        <v>1400</v>
      </c>
      <c r="B9729" s="83" t="s">
        <v>9489</v>
      </c>
    </row>
    <row r="9730" s="67" customFormat="1" customHeight="1" spans="1:2">
      <c r="A9730" s="79" t="s">
        <v>1400</v>
      </c>
      <c r="B9730" s="83" t="s">
        <v>9490</v>
      </c>
    </row>
    <row r="9731" s="67" customFormat="1" customHeight="1" spans="1:2">
      <c r="A9731" s="79" t="s">
        <v>1400</v>
      </c>
      <c r="B9731" s="83" t="s">
        <v>9491</v>
      </c>
    </row>
    <row r="9732" s="67" customFormat="1" customHeight="1" spans="1:2">
      <c r="A9732" s="79" t="s">
        <v>1400</v>
      </c>
      <c r="B9732" s="83" t="s">
        <v>9492</v>
      </c>
    </row>
    <row r="9733" s="67" customFormat="1" customHeight="1" spans="1:2">
      <c r="A9733" s="79" t="s">
        <v>1400</v>
      </c>
      <c r="B9733" s="83" t="s">
        <v>9493</v>
      </c>
    </row>
    <row r="9734" s="67" customFormat="1" customHeight="1" spans="1:2">
      <c r="A9734" s="79" t="s">
        <v>1400</v>
      </c>
      <c r="B9734" s="83" t="s">
        <v>9494</v>
      </c>
    </row>
    <row r="9735" s="67" customFormat="1" customHeight="1" spans="1:2">
      <c r="A9735" s="79" t="s">
        <v>1400</v>
      </c>
      <c r="B9735" s="83" t="s">
        <v>9495</v>
      </c>
    </row>
    <row r="9736" s="67" customFormat="1" customHeight="1" spans="1:2">
      <c r="A9736" s="79" t="s">
        <v>1400</v>
      </c>
      <c r="B9736" s="83" t="s">
        <v>9496</v>
      </c>
    </row>
    <row r="9737" s="67" customFormat="1" customHeight="1" spans="1:2">
      <c r="A9737" s="79" t="s">
        <v>1400</v>
      </c>
      <c r="B9737" s="83" t="s">
        <v>9497</v>
      </c>
    </row>
    <row r="9738" s="67" customFormat="1" customHeight="1" spans="1:2">
      <c r="A9738" s="79" t="s">
        <v>1400</v>
      </c>
      <c r="B9738" s="84" t="s">
        <v>9498</v>
      </c>
    </row>
    <row r="9739" s="67" customFormat="1" customHeight="1" spans="1:2">
      <c r="A9739" s="79" t="s">
        <v>1400</v>
      </c>
      <c r="B9739" s="84" t="s">
        <v>9499</v>
      </c>
    </row>
    <row r="9740" s="67" customFormat="1" customHeight="1" spans="1:2">
      <c r="A9740" s="79" t="s">
        <v>1400</v>
      </c>
      <c r="B9740" s="84" t="s">
        <v>9500</v>
      </c>
    </row>
    <row r="9741" s="67" customFormat="1" customHeight="1" spans="1:2">
      <c r="A9741" s="79" t="s">
        <v>1400</v>
      </c>
      <c r="B9741" s="84" t="s">
        <v>9501</v>
      </c>
    </row>
    <row r="9742" s="67" customFormat="1" customHeight="1" spans="1:2">
      <c r="A9742" s="79" t="s">
        <v>1400</v>
      </c>
      <c r="B9742" s="84" t="s">
        <v>9502</v>
      </c>
    </row>
    <row r="9743" s="67" customFormat="1" customHeight="1" spans="1:2">
      <c r="A9743" s="79" t="s">
        <v>1400</v>
      </c>
      <c r="B9743" s="84" t="s">
        <v>9503</v>
      </c>
    </row>
    <row r="9744" s="67" customFormat="1" customHeight="1" spans="1:2">
      <c r="A9744" s="79" t="s">
        <v>1400</v>
      </c>
      <c r="B9744" s="84" t="s">
        <v>9504</v>
      </c>
    </row>
    <row r="9745" s="67" customFormat="1" customHeight="1" spans="1:2">
      <c r="A9745" s="79" t="s">
        <v>1400</v>
      </c>
      <c r="B9745" s="84" t="s">
        <v>9505</v>
      </c>
    </row>
    <row r="9746" s="67" customFormat="1" customHeight="1" spans="1:2">
      <c r="A9746" s="79" t="s">
        <v>1400</v>
      </c>
      <c r="B9746" s="84" t="s">
        <v>9506</v>
      </c>
    </row>
    <row r="9747" s="67" customFormat="1" customHeight="1" spans="1:2">
      <c r="A9747" s="79" t="s">
        <v>1400</v>
      </c>
      <c r="B9747" s="84" t="s">
        <v>9507</v>
      </c>
    </row>
    <row r="9748" s="67" customFormat="1" customHeight="1" spans="1:2">
      <c r="A9748" s="79" t="s">
        <v>1400</v>
      </c>
      <c r="B9748" s="84" t="s">
        <v>9508</v>
      </c>
    </row>
    <row r="9749" s="67" customFormat="1" customHeight="1" spans="1:2">
      <c r="A9749" s="79" t="s">
        <v>1400</v>
      </c>
      <c r="B9749" s="84" t="s">
        <v>9509</v>
      </c>
    </row>
    <row r="9750" s="67" customFormat="1" customHeight="1" spans="1:2">
      <c r="A9750" s="79" t="s">
        <v>1400</v>
      </c>
      <c r="B9750" s="84" t="s">
        <v>9510</v>
      </c>
    </row>
    <row r="9751" s="67" customFormat="1" customHeight="1" spans="1:2">
      <c r="A9751" s="79" t="s">
        <v>1400</v>
      </c>
      <c r="B9751" s="84" t="s">
        <v>9511</v>
      </c>
    </row>
    <row r="9752" s="67" customFormat="1" customHeight="1" spans="1:2">
      <c r="A9752" s="79" t="s">
        <v>1400</v>
      </c>
      <c r="B9752" s="84" t="s">
        <v>9512</v>
      </c>
    </row>
    <row r="9753" s="67" customFormat="1" customHeight="1" spans="1:2">
      <c r="A9753" s="79" t="s">
        <v>1400</v>
      </c>
      <c r="B9753" s="84" t="s">
        <v>9513</v>
      </c>
    </row>
    <row r="9754" s="67" customFormat="1" customHeight="1" spans="1:2">
      <c r="A9754" s="79" t="s">
        <v>1400</v>
      </c>
      <c r="B9754" s="83" t="s">
        <v>9514</v>
      </c>
    </row>
    <row r="9755" s="67" customFormat="1" customHeight="1" spans="1:2">
      <c r="A9755" s="79" t="s">
        <v>1400</v>
      </c>
      <c r="B9755" s="83" t="s">
        <v>9515</v>
      </c>
    </row>
    <row r="9756" s="67" customFormat="1" customHeight="1" spans="1:2">
      <c r="A9756" s="79" t="s">
        <v>1400</v>
      </c>
      <c r="B9756" s="83" t="s">
        <v>9516</v>
      </c>
    </row>
    <row r="9757" s="67" customFormat="1" customHeight="1" spans="1:2">
      <c r="A9757" s="79" t="s">
        <v>1400</v>
      </c>
      <c r="B9757" s="83" t="s">
        <v>9517</v>
      </c>
    </row>
    <row r="9758" s="67" customFormat="1" customHeight="1" spans="1:2">
      <c r="A9758" s="79" t="s">
        <v>1400</v>
      </c>
      <c r="B9758" s="83" t="s">
        <v>9518</v>
      </c>
    </row>
    <row r="9759" s="67" customFormat="1" customHeight="1" spans="1:2">
      <c r="A9759" s="79" t="s">
        <v>1400</v>
      </c>
      <c r="B9759" s="83" t="s">
        <v>9519</v>
      </c>
    </row>
    <row r="9760" s="67" customFormat="1" customHeight="1" spans="1:2">
      <c r="A9760" s="79" t="s">
        <v>1400</v>
      </c>
      <c r="B9760" s="83" t="s">
        <v>9520</v>
      </c>
    </row>
    <row r="9761" s="67" customFormat="1" customHeight="1" spans="1:2">
      <c r="A9761" s="79" t="s">
        <v>1400</v>
      </c>
      <c r="B9761" s="83" t="s">
        <v>9521</v>
      </c>
    </row>
    <row r="9762" s="67" customFormat="1" customHeight="1" spans="1:2">
      <c r="A9762" s="79" t="s">
        <v>1400</v>
      </c>
      <c r="B9762" s="83" t="s">
        <v>9522</v>
      </c>
    </row>
    <row r="9763" s="67" customFormat="1" customHeight="1" spans="1:2">
      <c r="A9763" s="79" t="s">
        <v>1400</v>
      </c>
      <c r="B9763" s="83" t="s">
        <v>9523</v>
      </c>
    </row>
    <row r="9764" s="67" customFormat="1" customHeight="1" spans="1:2">
      <c r="A9764" s="79" t="s">
        <v>1400</v>
      </c>
      <c r="B9764" s="83" t="s">
        <v>9524</v>
      </c>
    </row>
    <row r="9765" s="67" customFormat="1" customHeight="1" spans="1:2">
      <c r="A9765" s="79" t="s">
        <v>1400</v>
      </c>
      <c r="B9765" s="84" t="s">
        <v>9525</v>
      </c>
    </row>
    <row r="9766" s="67" customFormat="1" customHeight="1" spans="1:2">
      <c r="A9766" s="79" t="s">
        <v>1400</v>
      </c>
      <c r="B9766" s="84" t="s">
        <v>9526</v>
      </c>
    </row>
    <row r="9767" s="67" customFormat="1" customHeight="1" spans="1:2">
      <c r="A9767" s="79" t="s">
        <v>1400</v>
      </c>
      <c r="B9767" s="84" t="s">
        <v>9527</v>
      </c>
    </row>
    <row r="9768" s="67" customFormat="1" customHeight="1" spans="1:2">
      <c r="A9768" s="79" t="s">
        <v>1400</v>
      </c>
      <c r="B9768" s="84" t="s">
        <v>9528</v>
      </c>
    </row>
    <row r="9769" s="67" customFormat="1" customHeight="1" spans="1:2">
      <c r="A9769" s="79" t="s">
        <v>1400</v>
      </c>
      <c r="B9769" s="84" t="s">
        <v>9529</v>
      </c>
    </row>
    <row r="9770" s="67" customFormat="1" customHeight="1" spans="1:2">
      <c r="A9770" s="79" t="s">
        <v>1400</v>
      </c>
      <c r="B9770" s="84" t="s">
        <v>9530</v>
      </c>
    </row>
    <row r="9771" s="67" customFormat="1" customHeight="1" spans="1:2">
      <c r="A9771" s="79" t="s">
        <v>1400</v>
      </c>
      <c r="B9771" s="84" t="s">
        <v>9531</v>
      </c>
    </row>
    <row r="9772" s="67" customFormat="1" customHeight="1" spans="1:2">
      <c r="A9772" s="79" t="s">
        <v>1400</v>
      </c>
      <c r="B9772" s="84" t="s">
        <v>9532</v>
      </c>
    </row>
    <row r="9773" s="67" customFormat="1" customHeight="1" spans="1:2">
      <c r="A9773" s="79" t="s">
        <v>1400</v>
      </c>
      <c r="B9773" s="84" t="s">
        <v>9533</v>
      </c>
    </row>
    <row r="9774" s="67" customFormat="1" customHeight="1" spans="1:2">
      <c r="A9774" s="79" t="s">
        <v>1400</v>
      </c>
      <c r="B9774" s="84" t="s">
        <v>9534</v>
      </c>
    </row>
    <row r="9775" s="67" customFormat="1" customHeight="1" spans="1:2">
      <c r="A9775" s="79" t="s">
        <v>1400</v>
      </c>
      <c r="B9775" s="84" t="s">
        <v>9535</v>
      </c>
    </row>
    <row r="9776" s="67" customFormat="1" customHeight="1" spans="1:2">
      <c r="A9776" s="79" t="s">
        <v>1400</v>
      </c>
      <c r="B9776" s="84" t="s">
        <v>9536</v>
      </c>
    </row>
    <row r="9777" s="67" customFormat="1" customHeight="1" spans="1:2">
      <c r="A9777" s="79" t="s">
        <v>1400</v>
      </c>
      <c r="B9777" s="84" t="s">
        <v>9537</v>
      </c>
    </row>
    <row r="9778" s="67" customFormat="1" customHeight="1" spans="1:2">
      <c r="A9778" s="79" t="s">
        <v>1400</v>
      </c>
      <c r="B9778" s="84" t="s">
        <v>9538</v>
      </c>
    </row>
    <row r="9779" s="67" customFormat="1" customHeight="1" spans="1:2">
      <c r="A9779" s="79" t="s">
        <v>1400</v>
      </c>
      <c r="B9779" s="84" t="s">
        <v>9539</v>
      </c>
    </row>
    <row r="9780" s="67" customFormat="1" customHeight="1" spans="1:2">
      <c r="A9780" s="79" t="s">
        <v>1400</v>
      </c>
      <c r="B9780" s="84" t="s">
        <v>9540</v>
      </c>
    </row>
    <row r="9781" s="67" customFormat="1" customHeight="1" spans="1:2">
      <c r="A9781" s="79" t="s">
        <v>1400</v>
      </c>
      <c r="B9781" s="84" t="s">
        <v>9541</v>
      </c>
    </row>
    <row r="9782" s="67" customFormat="1" customHeight="1" spans="1:2">
      <c r="A9782" s="79" t="s">
        <v>1400</v>
      </c>
      <c r="B9782" s="84" t="s">
        <v>9542</v>
      </c>
    </row>
    <row r="9783" s="67" customFormat="1" customHeight="1" spans="1:2">
      <c r="A9783" s="79" t="s">
        <v>1400</v>
      </c>
      <c r="B9783" s="84" t="s">
        <v>9543</v>
      </c>
    </row>
    <row r="9784" s="67" customFormat="1" customHeight="1" spans="1:2">
      <c r="A9784" s="79" t="s">
        <v>1400</v>
      </c>
      <c r="B9784" s="67" t="s">
        <v>9544</v>
      </c>
    </row>
    <row r="9785" s="67" customFormat="1" customHeight="1" spans="1:2">
      <c r="A9785" s="79" t="s">
        <v>1400</v>
      </c>
      <c r="B9785" s="84" t="s">
        <v>9545</v>
      </c>
    </row>
    <row r="9786" s="67" customFormat="1" customHeight="1" spans="1:2">
      <c r="A9786" s="79" t="s">
        <v>1400</v>
      </c>
      <c r="B9786" s="84" t="s">
        <v>9546</v>
      </c>
    </row>
    <row r="9787" s="67" customFormat="1" customHeight="1" spans="1:2">
      <c r="A9787" s="79" t="s">
        <v>1400</v>
      </c>
      <c r="B9787" s="84" t="s">
        <v>9547</v>
      </c>
    </row>
    <row r="9788" s="67" customFormat="1" customHeight="1" spans="1:2">
      <c r="A9788" s="79" t="s">
        <v>1400</v>
      </c>
      <c r="B9788" s="84" t="s">
        <v>9548</v>
      </c>
    </row>
    <row r="9789" s="67" customFormat="1" customHeight="1" spans="1:2">
      <c r="A9789" s="79" t="s">
        <v>1400</v>
      </c>
      <c r="B9789" s="84" t="s">
        <v>9549</v>
      </c>
    </row>
    <row r="9790" s="67" customFormat="1" customHeight="1" spans="1:2">
      <c r="A9790" s="79" t="s">
        <v>1400</v>
      </c>
      <c r="B9790" s="84" t="s">
        <v>9550</v>
      </c>
    </row>
    <row r="9791" s="67" customFormat="1" customHeight="1" spans="1:2">
      <c r="A9791" s="79" t="s">
        <v>1400</v>
      </c>
      <c r="B9791" s="84" t="s">
        <v>9551</v>
      </c>
    </row>
    <row r="9792" s="67" customFormat="1" customHeight="1" spans="1:2">
      <c r="A9792" s="79" t="s">
        <v>1400</v>
      </c>
      <c r="B9792" s="84" t="s">
        <v>9552</v>
      </c>
    </row>
    <row r="9793" s="67" customFormat="1" customHeight="1" spans="1:2">
      <c r="A9793" s="79" t="s">
        <v>1400</v>
      </c>
      <c r="B9793" s="84" t="s">
        <v>9553</v>
      </c>
    </row>
    <row r="9794" s="67" customFormat="1" customHeight="1" spans="1:2">
      <c r="A9794" s="79" t="s">
        <v>1400</v>
      </c>
      <c r="B9794" s="84" t="s">
        <v>9554</v>
      </c>
    </row>
    <row r="9795" s="67" customFormat="1" customHeight="1" spans="1:2">
      <c r="A9795" s="79" t="s">
        <v>1400</v>
      </c>
      <c r="B9795" s="84" t="s">
        <v>9555</v>
      </c>
    </row>
    <row r="9796" s="67" customFormat="1" customHeight="1" spans="1:2">
      <c r="A9796" s="79" t="s">
        <v>1400</v>
      </c>
      <c r="B9796" s="84" t="s">
        <v>9556</v>
      </c>
    </row>
    <row r="9797" s="67" customFormat="1" customHeight="1" spans="1:2">
      <c r="A9797" s="79" t="s">
        <v>1400</v>
      </c>
      <c r="B9797" s="84" t="s">
        <v>9557</v>
      </c>
    </row>
    <row r="9798" s="67" customFormat="1" customHeight="1" spans="1:2">
      <c r="A9798" s="79" t="s">
        <v>1400</v>
      </c>
      <c r="B9798" s="84" t="s">
        <v>9558</v>
      </c>
    </row>
    <row r="9799" s="67" customFormat="1" customHeight="1" spans="1:2">
      <c r="A9799" s="79" t="s">
        <v>1400</v>
      </c>
      <c r="B9799" s="84" t="s">
        <v>9559</v>
      </c>
    </row>
    <row r="9800" s="67" customFormat="1" customHeight="1" spans="1:2">
      <c r="A9800" s="79" t="s">
        <v>1400</v>
      </c>
      <c r="B9800" s="84" t="s">
        <v>9560</v>
      </c>
    </row>
    <row r="9801" s="67" customFormat="1" customHeight="1" spans="1:2">
      <c r="A9801" s="79" t="s">
        <v>1400</v>
      </c>
      <c r="B9801" s="84" t="s">
        <v>9561</v>
      </c>
    </row>
    <row r="9802" s="67" customFormat="1" customHeight="1" spans="1:2">
      <c r="A9802" s="79" t="s">
        <v>1400</v>
      </c>
      <c r="B9802" s="84" t="s">
        <v>9562</v>
      </c>
    </row>
    <row r="9803" s="67" customFormat="1" customHeight="1" spans="1:2">
      <c r="A9803" s="79" t="s">
        <v>1400</v>
      </c>
      <c r="B9803" s="84" t="s">
        <v>9563</v>
      </c>
    </row>
    <row r="9804" s="67" customFormat="1" customHeight="1" spans="1:2">
      <c r="A9804" s="79" t="s">
        <v>1400</v>
      </c>
      <c r="B9804" s="84" t="s">
        <v>9564</v>
      </c>
    </row>
    <row r="9805" s="67" customFormat="1" customHeight="1" spans="1:2">
      <c r="A9805" s="79" t="s">
        <v>1400</v>
      </c>
      <c r="B9805" s="84" t="s">
        <v>9565</v>
      </c>
    </row>
    <row r="9806" s="67" customFormat="1" customHeight="1" spans="1:2">
      <c r="A9806" s="79" t="s">
        <v>1400</v>
      </c>
      <c r="B9806" s="84" t="s">
        <v>9566</v>
      </c>
    </row>
    <row r="9807" s="67" customFormat="1" customHeight="1" spans="1:2">
      <c r="A9807" s="79" t="s">
        <v>1400</v>
      </c>
      <c r="B9807" s="84" t="s">
        <v>9567</v>
      </c>
    </row>
    <row r="9808" s="67" customFormat="1" customHeight="1" spans="1:2">
      <c r="A9808" s="79" t="s">
        <v>1400</v>
      </c>
      <c r="B9808" s="84" t="s">
        <v>9568</v>
      </c>
    </row>
    <row r="9809" s="67" customFormat="1" customHeight="1" spans="1:2">
      <c r="A9809" s="79" t="s">
        <v>1400</v>
      </c>
      <c r="B9809" s="84" t="s">
        <v>9569</v>
      </c>
    </row>
    <row r="9810" s="67" customFormat="1" customHeight="1" spans="1:2">
      <c r="A9810" s="79" t="s">
        <v>1400</v>
      </c>
      <c r="B9810" s="84" t="s">
        <v>9570</v>
      </c>
    </row>
    <row r="9811" s="67" customFormat="1" customHeight="1" spans="1:2">
      <c r="A9811" s="79" t="s">
        <v>1400</v>
      </c>
      <c r="B9811" s="84" t="s">
        <v>9571</v>
      </c>
    </row>
    <row r="9812" s="67" customFormat="1" customHeight="1" spans="1:2">
      <c r="A9812" s="79" t="s">
        <v>1400</v>
      </c>
      <c r="B9812" s="84" t="s">
        <v>9572</v>
      </c>
    </row>
    <row r="9813" s="67" customFormat="1" customHeight="1" spans="1:2">
      <c r="A9813" s="79" t="s">
        <v>1400</v>
      </c>
      <c r="B9813" s="84" t="s">
        <v>9573</v>
      </c>
    </row>
    <row r="9814" s="67" customFormat="1" customHeight="1" spans="1:2">
      <c r="A9814" s="79" t="s">
        <v>1400</v>
      </c>
      <c r="B9814" s="84" t="s">
        <v>9574</v>
      </c>
    </row>
    <row r="9815" s="67" customFormat="1" customHeight="1" spans="1:2">
      <c r="A9815" s="79" t="s">
        <v>1400</v>
      </c>
      <c r="B9815" s="84" t="s">
        <v>9575</v>
      </c>
    </row>
    <row r="9816" s="67" customFormat="1" customHeight="1" spans="1:2">
      <c r="A9816" s="79" t="s">
        <v>1400</v>
      </c>
      <c r="B9816" s="84" t="s">
        <v>9576</v>
      </c>
    </row>
    <row r="9817" s="67" customFormat="1" customHeight="1" spans="1:2">
      <c r="A9817" s="79" t="s">
        <v>1400</v>
      </c>
      <c r="B9817" s="84" t="s">
        <v>9577</v>
      </c>
    </row>
    <row r="9818" s="67" customFormat="1" customHeight="1" spans="1:2">
      <c r="A9818" s="79" t="s">
        <v>1400</v>
      </c>
      <c r="B9818" s="84" t="s">
        <v>9578</v>
      </c>
    </row>
    <row r="9819" s="67" customFormat="1" customHeight="1" spans="1:2">
      <c r="A9819" s="79" t="s">
        <v>1400</v>
      </c>
      <c r="B9819" s="84" t="s">
        <v>9579</v>
      </c>
    </row>
    <row r="9820" s="67" customFormat="1" customHeight="1" spans="1:2">
      <c r="A9820" s="79" t="s">
        <v>1400</v>
      </c>
      <c r="B9820" s="84" t="s">
        <v>9580</v>
      </c>
    </row>
    <row r="9821" s="67" customFormat="1" customHeight="1" spans="1:2">
      <c r="A9821" s="79" t="s">
        <v>1400</v>
      </c>
      <c r="B9821" s="84" t="s">
        <v>9581</v>
      </c>
    </row>
    <row r="9822" s="67" customFormat="1" customHeight="1" spans="1:2">
      <c r="A9822" s="79" t="s">
        <v>1400</v>
      </c>
      <c r="B9822" s="84" t="s">
        <v>9582</v>
      </c>
    </row>
    <row r="9823" s="67" customFormat="1" customHeight="1" spans="1:2">
      <c r="A9823" s="79" t="s">
        <v>1400</v>
      </c>
      <c r="B9823" s="84" t="s">
        <v>9583</v>
      </c>
    </row>
    <row r="9824" s="67" customFormat="1" customHeight="1" spans="1:2">
      <c r="A9824" s="79" t="s">
        <v>1400</v>
      </c>
      <c r="B9824" s="84" t="s">
        <v>9584</v>
      </c>
    </row>
    <row r="9825" s="67" customFormat="1" customHeight="1" spans="1:2">
      <c r="A9825" s="79" t="s">
        <v>1400</v>
      </c>
      <c r="B9825" s="84" t="s">
        <v>9585</v>
      </c>
    </row>
    <row r="9826" s="67" customFormat="1" customHeight="1" spans="1:2">
      <c r="A9826" s="79" t="s">
        <v>1400</v>
      </c>
      <c r="B9826" s="84" t="s">
        <v>9586</v>
      </c>
    </row>
    <row r="9827" s="67" customFormat="1" customHeight="1" spans="1:2">
      <c r="A9827" s="79" t="s">
        <v>1400</v>
      </c>
      <c r="B9827" s="84" t="s">
        <v>9587</v>
      </c>
    </row>
    <row r="9828" s="67" customFormat="1" customHeight="1" spans="1:2">
      <c r="A9828" s="79" t="s">
        <v>1400</v>
      </c>
      <c r="B9828" s="84" t="s">
        <v>9588</v>
      </c>
    </row>
    <row r="9829" s="67" customFormat="1" customHeight="1" spans="1:2">
      <c r="A9829" s="79" t="s">
        <v>1400</v>
      </c>
      <c r="B9829" s="84" t="s">
        <v>9589</v>
      </c>
    </row>
    <row r="9830" s="67" customFormat="1" customHeight="1" spans="1:2">
      <c r="A9830" s="79" t="s">
        <v>1400</v>
      </c>
      <c r="B9830" s="84" t="s">
        <v>9590</v>
      </c>
    </row>
    <row r="9831" s="67" customFormat="1" customHeight="1" spans="1:2">
      <c r="A9831" s="79" t="s">
        <v>1400</v>
      </c>
      <c r="B9831" s="84" t="s">
        <v>9591</v>
      </c>
    </row>
    <row r="9832" s="67" customFormat="1" customHeight="1" spans="1:2">
      <c r="A9832" s="79" t="s">
        <v>1400</v>
      </c>
      <c r="B9832" s="84" t="s">
        <v>9592</v>
      </c>
    </row>
    <row r="9833" s="67" customFormat="1" customHeight="1" spans="1:2">
      <c r="A9833" s="79" t="s">
        <v>1400</v>
      </c>
      <c r="B9833" s="84" t="s">
        <v>9593</v>
      </c>
    </row>
    <row r="9834" s="67" customFormat="1" customHeight="1" spans="1:2">
      <c r="A9834" s="79" t="s">
        <v>1400</v>
      </c>
      <c r="B9834" s="84" t="s">
        <v>9594</v>
      </c>
    </row>
    <row r="9835" s="67" customFormat="1" customHeight="1" spans="1:2">
      <c r="A9835" s="79" t="s">
        <v>1400</v>
      </c>
      <c r="B9835" s="84" t="s">
        <v>9595</v>
      </c>
    </row>
    <row r="9836" s="67" customFormat="1" customHeight="1" spans="1:2">
      <c r="A9836" s="79" t="s">
        <v>1400</v>
      </c>
      <c r="B9836" s="84" t="s">
        <v>9596</v>
      </c>
    </row>
    <row r="9837" s="67" customFormat="1" customHeight="1" spans="1:2">
      <c r="A9837" s="79" t="s">
        <v>1400</v>
      </c>
      <c r="B9837" s="84" t="s">
        <v>9597</v>
      </c>
    </row>
    <row r="9838" s="67" customFormat="1" customHeight="1" spans="1:2">
      <c r="A9838" s="79" t="s">
        <v>1400</v>
      </c>
      <c r="B9838" s="84" t="s">
        <v>9598</v>
      </c>
    </row>
    <row r="9839" s="67" customFormat="1" customHeight="1" spans="1:2">
      <c r="A9839" s="79" t="s">
        <v>1400</v>
      </c>
      <c r="B9839" s="84" t="s">
        <v>9599</v>
      </c>
    </row>
    <row r="9840" s="67" customFormat="1" customHeight="1" spans="1:2">
      <c r="A9840" s="79" t="s">
        <v>1400</v>
      </c>
      <c r="B9840" s="84" t="s">
        <v>9600</v>
      </c>
    </row>
    <row r="9841" s="67" customFormat="1" customHeight="1" spans="1:2">
      <c r="A9841" s="79" t="s">
        <v>1400</v>
      </c>
      <c r="B9841" s="84" t="s">
        <v>9601</v>
      </c>
    </row>
    <row r="9842" s="67" customFormat="1" customHeight="1" spans="1:2">
      <c r="A9842" s="79" t="s">
        <v>1400</v>
      </c>
      <c r="B9842" s="84" t="s">
        <v>9602</v>
      </c>
    </row>
    <row r="9843" s="67" customFormat="1" customHeight="1" spans="1:2">
      <c r="A9843" s="79" t="s">
        <v>1400</v>
      </c>
      <c r="B9843" s="84" t="s">
        <v>9603</v>
      </c>
    </row>
    <row r="9844" s="67" customFormat="1" customHeight="1" spans="1:2">
      <c r="A9844" s="79" t="s">
        <v>1400</v>
      </c>
      <c r="B9844" s="84" t="s">
        <v>9604</v>
      </c>
    </row>
    <row r="9845" s="67" customFormat="1" customHeight="1" spans="1:2">
      <c r="A9845" s="79" t="s">
        <v>1400</v>
      </c>
      <c r="B9845" s="84" t="s">
        <v>9591</v>
      </c>
    </row>
    <row r="9846" s="67" customFormat="1" customHeight="1" spans="1:2">
      <c r="A9846" s="79" t="s">
        <v>1400</v>
      </c>
      <c r="B9846" s="84" t="s">
        <v>9605</v>
      </c>
    </row>
    <row r="9847" s="67" customFormat="1" customHeight="1" spans="1:2">
      <c r="A9847" s="79" t="s">
        <v>1400</v>
      </c>
      <c r="B9847" s="84" t="s">
        <v>9606</v>
      </c>
    </row>
    <row r="9848" s="67" customFormat="1" customHeight="1" spans="1:2">
      <c r="A9848" s="79" t="s">
        <v>1400</v>
      </c>
      <c r="B9848" s="84" t="s">
        <v>9607</v>
      </c>
    </row>
    <row r="9849" s="67" customFormat="1" customHeight="1" spans="1:2">
      <c r="A9849" s="79" t="s">
        <v>1400</v>
      </c>
      <c r="B9849" s="84" t="s">
        <v>9608</v>
      </c>
    </row>
    <row r="9850" s="67" customFormat="1" customHeight="1" spans="1:2">
      <c r="A9850" s="79" t="s">
        <v>1400</v>
      </c>
      <c r="B9850" s="84" t="s">
        <v>9609</v>
      </c>
    </row>
    <row r="9851" s="67" customFormat="1" customHeight="1" spans="1:2">
      <c r="A9851" s="79" t="s">
        <v>1400</v>
      </c>
      <c r="B9851" s="84" t="s">
        <v>9610</v>
      </c>
    </row>
    <row r="9852" s="67" customFormat="1" customHeight="1" spans="1:2">
      <c r="A9852" s="79" t="s">
        <v>1400</v>
      </c>
      <c r="B9852" s="84" t="s">
        <v>9611</v>
      </c>
    </row>
    <row r="9853" s="67" customFormat="1" customHeight="1" spans="1:2">
      <c r="A9853" s="79" t="s">
        <v>1400</v>
      </c>
      <c r="B9853" s="84" t="s">
        <v>9612</v>
      </c>
    </row>
    <row r="9854" s="67" customFormat="1" customHeight="1" spans="1:2">
      <c r="A9854" s="79" t="s">
        <v>1400</v>
      </c>
      <c r="B9854" s="84" t="s">
        <v>9580</v>
      </c>
    </row>
    <row r="9855" s="67" customFormat="1" customHeight="1" spans="1:2">
      <c r="A9855" s="79" t="s">
        <v>1400</v>
      </c>
      <c r="B9855" s="84" t="s">
        <v>9613</v>
      </c>
    </row>
    <row r="9856" s="67" customFormat="1" customHeight="1" spans="1:2">
      <c r="A9856" s="79" t="s">
        <v>1400</v>
      </c>
      <c r="B9856" s="84" t="s">
        <v>9614</v>
      </c>
    </row>
    <row r="9857" s="67" customFormat="1" customHeight="1" spans="1:2">
      <c r="A9857" s="79" t="s">
        <v>1400</v>
      </c>
      <c r="B9857" s="84" t="s">
        <v>9615</v>
      </c>
    </row>
    <row r="9858" s="67" customFormat="1" customHeight="1" spans="1:2">
      <c r="A9858" s="79" t="s">
        <v>1400</v>
      </c>
      <c r="B9858" s="84" t="s">
        <v>9616</v>
      </c>
    </row>
    <row r="9859" s="67" customFormat="1" customHeight="1" spans="1:2">
      <c r="A9859" s="79" t="s">
        <v>1400</v>
      </c>
      <c r="B9859" s="84" t="s">
        <v>9617</v>
      </c>
    </row>
    <row r="9860" s="67" customFormat="1" customHeight="1" spans="1:2">
      <c r="A9860" s="79" t="s">
        <v>1400</v>
      </c>
      <c r="B9860" s="84" t="s">
        <v>9618</v>
      </c>
    </row>
    <row r="9861" s="67" customFormat="1" customHeight="1" spans="1:2">
      <c r="A9861" s="79" t="s">
        <v>1400</v>
      </c>
      <c r="B9861" s="84" t="s">
        <v>9619</v>
      </c>
    </row>
    <row r="9862" s="67" customFormat="1" customHeight="1" spans="1:2">
      <c r="A9862" s="79" t="s">
        <v>1400</v>
      </c>
      <c r="B9862" s="84" t="s">
        <v>9620</v>
      </c>
    </row>
    <row r="9863" s="67" customFormat="1" customHeight="1" spans="1:2">
      <c r="A9863" s="79" t="s">
        <v>1400</v>
      </c>
      <c r="B9863" s="84" t="s">
        <v>9621</v>
      </c>
    </row>
    <row r="9864" s="67" customFormat="1" customHeight="1" spans="1:2">
      <c r="A9864" s="79" t="s">
        <v>1400</v>
      </c>
      <c r="B9864" s="84" t="s">
        <v>9622</v>
      </c>
    </row>
    <row r="9865" s="67" customFormat="1" customHeight="1" spans="1:2">
      <c r="A9865" s="79" t="s">
        <v>1400</v>
      </c>
      <c r="B9865" s="84" t="s">
        <v>9623</v>
      </c>
    </row>
    <row r="9866" s="67" customFormat="1" customHeight="1" spans="1:2">
      <c r="A9866" s="79" t="s">
        <v>1400</v>
      </c>
      <c r="B9866" s="84" t="s">
        <v>9624</v>
      </c>
    </row>
    <row r="9867" s="67" customFormat="1" customHeight="1" spans="1:2">
      <c r="A9867" s="79" t="s">
        <v>1400</v>
      </c>
      <c r="B9867" s="84" t="s">
        <v>9625</v>
      </c>
    </row>
    <row r="9868" s="67" customFormat="1" customHeight="1" spans="1:2">
      <c r="A9868" s="79" t="s">
        <v>1400</v>
      </c>
      <c r="B9868" s="84" t="s">
        <v>9612</v>
      </c>
    </row>
    <row r="9869" s="67" customFormat="1" customHeight="1" spans="1:2">
      <c r="A9869" s="79" t="s">
        <v>1400</v>
      </c>
      <c r="B9869" s="84" t="s">
        <v>9626</v>
      </c>
    </row>
    <row r="9870" s="67" customFormat="1" customHeight="1" spans="1:2">
      <c r="A9870" s="79" t="s">
        <v>1400</v>
      </c>
      <c r="B9870" s="84" t="s">
        <v>9627</v>
      </c>
    </row>
    <row r="9871" s="67" customFormat="1" customHeight="1" spans="1:2">
      <c r="A9871" s="79" t="s">
        <v>1400</v>
      </c>
      <c r="B9871" s="84" t="s">
        <v>9628</v>
      </c>
    </row>
    <row r="9872" s="67" customFormat="1" customHeight="1" spans="1:2">
      <c r="A9872" s="79" t="s">
        <v>1400</v>
      </c>
      <c r="B9872" s="84" t="s">
        <v>9629</v>
      </c>
    </row>
    <row r="9873" s="67" customFormat="1" customHeight="1" spans="1:2">
      <c r="A9873" s="79" t="s">
        <v>1400</v>
      </c>
      <c r="B9873" s="84" t="s">
        <v>9630</v>
      </c>
    </row>
    <row r="9874" s="67" customFormat="1" customHeight="1" spans="1:2">
      <c r="A9874" s="79" t="s">
        <v>1400</v>
      </c>
      <c r="B9874" s="84" t="s">
        <v>9631</v>
      </c>
    </row>
    <row r="9875" s="67" customFormat="1" customHeight="1" spans="1:2">
      <c r="A9875" s="79" t="s">
        <v>1400</v>
      </c>
      <c r="B9875" s="84" t="s">
        <v>9632</v>
      </c>
    </row>
    <row r="9876" s="67" customFormat="1" customHeight="1" spans="1:2">
      <c r="A9876" s="79" t="s">
        <v>1400</v>
      </c>
      <c r="B9876" s="84" t="s">
        <v>9633</v>
      </c>
    </row>
    <row r="9877" s="67" customFormat="1" customHeight="1" spans="1:2">
      <c r="A9877" s="79" t="s">
        <v>1400</v>
      </c>
      <c r="B9877" s="84" t="s">
        <v>9634</v>
      </c>
    </row>
    <row r="9878" s="67" customFormat="1" customHeight="1" spans="1:2">
      <c r="A9878" s="79" t="s">
        <v>1400</v>
      </c>
      <c r="B9878" s="84" t="s">
        <v>9635</v>
      </c>
    </row>
    <row r="9879" s="67" customFormat="1" customHeight="1" spans="1:2">
      <c r="A9879" s="79" t="s">
        <v>1400</v>
      </c>
      <c r="B9879" s="82" t="s">
        <v>9636</v>
      </c>
    </row>
    <row r="9880" s="67" customFormat="1" customHeight="1" spans="1:2">
      <c r="A9880" s="79" t="s">
        <v>1400</v>
      </c>
      <c r="B9880" s="82" t="s">
        <v>9637</v>
      </c>
    </row>
    <row r="9881" s="67" customFormat="1" customHeight="1" spans="1:2">
      <c r="A9881" s="79" t="s">
        <v>1400</v>
      </c>
      <c r="B9881" s="82" t="s">
        <v>9638</v>
      </c>
    </row>
    <row r="9882" s="67" customFormat="1" customHeight="1" spans="1:2">
      <c r="A9882" s="79" t="s">
        <v>9261</v>
      </c>
      <c r="B9882" s="84" t="s">
        <v>9639</v>
      </c>
    </row>
    <row r="9883" s="67" customFormat="1" customHeight="1" spans="1:2">
      <c r="A9883" s="79" t="s">
        <v>9261</v>
      </c>
      <c r="B9883" s="84" t="s">
        <v>9640</v>
      </c>
    </row>
    <row r="9884" s="67" customFormat="1" customHeight="1" spans="1:2">
      <c r="A9884" s="79" t="s">
        <v>9261</v>
      </c>
      <c r="B9884" s="84" t="s">
        <v>9641</v>
      </c>
    </row>
    <row r="9885" s="67" customFormat="1" customHeight="1" spans="1:2">
      <c r="A9885" s="79" t="s">
        <v>9261</v>
      </c>
      <c r="B9885" s="84" t="s">
        <v>9642</v>
      </c>
    </row>
    <row r="9886" s="67" customFormat="1" customHeight="1" spans="1:2">
      <c r="A9886" s="79" t="s">
        <v>9261</v>
      </c>
      <c r="B9886" s="84" t="s">
        <v>9643</v>
      </c>
    </row>
    <row r="9887" s="67" customFormat="1" customHeight="1" spans="1:2">
      <c r="A9887" s="79" t="s">
        <v>9261</v>
      </c>
      <c r="B9887" s="84" t="s">
        <v>9644</v>
      </c>
    </row>
    <row r="9888" s="67" customFormat="1" customHeight="1" spans="1:2">
      <c r="A9888" s="79" t="s">
        <v>9261</v>
      </c>
      <c r="B9888" s="84" t="s">
        <v>9645</v>
      </c>
    </row>
    <row r="9889" s="67" customFormat="1" customHeight="1" spans="1:2">
      <c r="A9889" s="79" t="s">
        <v>9261</v>
      </c>
      <c r="B9889" s="84" t="s">
        <v>9646</v>
      </c>
    </row>
    <row r="9890" s="67" customFormat="1" customHeight="1" spans="1:2">
      <c r="A9890" s="79" t="s">
        <v>9261</v>
      </c>
      <c r="B9890" s="84" t="s">
        <v>9647</v>
      </c>
    </row>
    <row r="9891" s="67" customFormat="1" customHeight="1" spans="1:2">
      <c r="A9891" s="79" t="s">
        <v>9261</v>
      </c>
      <c r="B9891" s="84" t="s">
        <v>9648</v>
      </c>
    </row>
    <row r="9892" s="67" customFormat="1" customHeight="1" spans="1:2">
      <c r="A9892" s="79" t="s">
        <v>9261</v>
      </c>
      <c r="B9892" s="84" t="s">
        <v>9640</v>
      </c>
    </row>
    <row r="9893" s="67" customFormat="1" customHeight="1" spans="1:2">
      <c r="A9893" s="79" t="s">
        <v>9261</v>
      </c>
      <c r="B9893" s="84" t="s">
        <v>9641</v>
      </c>
    </row>
    <row r="9894" s="67" customFormat="1" customHeight="1" spans="1:2">
      <c r="A9894" s="79" t="s">
        <v>9261</v>
      </c>
      <c r="B9894" s="84" t="s">
        <v>9649</v>
      </c>
    </row>
    <row r="9895" s="67" customFormat="1" customHeight="1" spans="1:2">
      <c r="A9895" s="79" t="s">
        <v>9261</v>
      </c>
      <c r="B9895" s="87" t="s">
        <v>9650</v>
      </c>
    </row>
    <row r="9896" s="67" customFormat="1" customHeight="1" spans="1:2">
      <c r="A9896" s="79" t="s">
        <v>9261</v>
      </c>
      <c r="B9896" s="84" t="s">
        <v>9651</v>
      </c>
    </row>
    <row r="9897" s="67" customFormat="1" customHeight="1" spans="1:2">
      <c r="A9897" s="79" t="s">
        <v>9261</v>
      </c>
      <c r="B9897" s="67" t="s">
        <v>9652</v>
      </c>
    </row>
    <row r="9898" s="67" customFormat="1" customHeight="1" spans="1:2">
      <c r="A9898" s="79" t="s">
        <v>9261</v>
      </c>
      <c r="B9898" s="67" t="s">
        <v>9653</v>
      </c>
    </row>
    <row r="9899" s="67" customFormat="1" customHeight="1" spans="1:2">
      <c r="A9899" s="79" t="s">
        <v>9261</v>
      </c>
      <c r="B9899" s="67" t="s">
        <v>9654</v>
      </c>
    </row>
    <row r="9900" s="67" customFormat="1" customHeight="1" spans="1:2">
      <c r="A9900" s="79" t="s">
        <v>9261</v>
      </c>
      <c r="B9900" s="84" t="s">
        <v>9655</v>
      </c>
    </row>
    <row r="9901" s="67" customFormat="1" customHeight="1" spans="1:2">
      <c r="A9901" s="79" t="s">
        <v>9261</v>
      </c>
      <c r="B9901" s="84" t="s">
        <v>9656</v>
      </c>
    </row>
    <row r="9902" s="67" customFormat="1" customHeight="1" spans="1:2">
      <c r="A9902" s="79" t="s">
        <v>9261</v>
      </c>
      <c r="B9902" s="84" t="s">
        <v>9657</v>
      </c>
    </row>
    <row r="9903" s="67" customFormat="1" customHeight="1" spans="1:2">
      <c r="A9903" s="79" t="s">
        <v>9261</v>
      </c>
      <c r="B9903" s="84" t="s">
        <v>9658</v>
      </c>
    </row>
    <row r="9904" s="67" customFormat="1" customHeight="1" spans="1:2">
      <c r="A9904" s="79" t="s">
        <v>9261</v>
      </c>
      <c r="B9904" s="84" t="s">
        <v>9659</v>
      </c>
    </row>
    <row r="9905" s="67" customFormat="1" customHeight="1" spans="1:2">
      <c r="A9905" s="79" t="s">
        <v>9261</v>
      </c>
      <c r="B9905" s="84" t="s">
        <v>9660</v>
      </c>
    </row>
    <row r="9906" s="67" customFormat="1" customHeight="1" spans="1:2">
      <c r="A9906" s="79" t="s">
        <v>9261</v>
      </c>
      <c r="B9906" s="84" t="s">
        <v>9661</v>
      </c>
    </row>
    <row r="9907" s="67" customFormat="1" customHeight="1" spans="1:2">
      <c r="A9907" s="79" t="s">
        <v>9261</v>
      </c>
      <c r="B9907" s="84" t="s">
        <v>9662</v>
      </c>
    </row>
    <row r="9908" s="67" customFormat="1" customHeight="1" spans="1:2">
      <c r="A9908" s="79" t="s">
        <v>9261</v>
      </c>
      <c r="B9908" s="83" t="s">
        <v>8501</v>
      </c>
    </row>
    <row r="9909" s="67" customFormat="1" customHeight="1" spans="1:2">
      <c r="A9909" s="79" t="s">
        <v>9261</v>
      </c>
      <c r="B9909" s="83" t="s">
        <v>9663</v>
      </c>
    </row>
    <row r="9910" s="67" customFormat="1" customHeight="1" spans="1:2">
      <c r="A9910" s="79" t="s">
        <v>9261</v>
      </c>
      <c r="B9910" s="83" t="s">
        <v>9664</v>
      </c>
    </row>
    <row r="9911" s="67" customFormat="1" customHeight="1" spans="1:2">
      <c r="A9911" s="79" t="s">
        <v>9261</v>
      </c>
      <c r="B9911" s="83" t="s">
        <v>9665</v>
      </c>
    </row>
    <row r="9912" s="67" customFormat="1" customHeight="1" spans="1:2">
      <c r="A9912" s="79" t="s">
        <v>9261</v>
      </c>
      <c r="B9912" s="83" t="s">
        <v>9666</v>
      </c>
    </row>
    <row r="9913" s="67" customFormat="1" customHeight="1" spans="1:2">
      <c r="A9913" s="79" t="s">
        <v>9261</v>
      </c>
      <c r="B9913" s="83" t="s">
        <v>9667</v>
      </c>
    </row>
    <row r="9914" s="67" customFormat="1" customHeight="1" spans="1:2">
      <c r="A9914" s="79" t="s">
        <v>9261</v>
      </c>
      <c r="B9914" s="83" t="s">
        <v>9668</v>
      </c>
    </row>
    <row r="9915" s="67" customFormat="1" customHeight="1" spans="1:2">
      <c r="A9915" s="79" t="s">
        <v>9261</v>
      </c>
      <c r="B9915" s="83" t="s">
        <v>9669</v>
      </c>
    </row>
    <row r="9916" s="67" customFormat="1" customHeight="1" spans="1:2">
      <c r="A9916" s="79" t="s">
        <v>9261</v>
      </c>
      <c r="B9916" s="83" t="s">
        <v>9670</v>
      </c>
    </row>
    <row r="9917" s="67" customFormat="1" customHeight="1" spans="1:2">
      <c r="A9917" s="79" t="s">
        <v>9261</v>
      </c>
      <c r="B9917" s="83" t="s">
        <v>9671</v>
      </c>
    </row>
    <row r="9918" s="67" customFormat="1" customHeight="1" spans="1:2">
      <c r="A9918" s="79" t="s">
        <v>9261</v>
      </c>
      <c r="B9918" s="83" t="s">
        <v>9672</v>
      </c>
    </row>
    <row r="9919" s="67" customFormat="1" customHeight="1" spans="1:2">
      <c r="A9919" s="79" t="s">
        <v>9261</v>
      </c>
      <c r="B9919" s="83" t="s">
        <v>9673</v>
      </c>
    </row>
    <row r="9920" s="67" customFormat="1" customHeight="1" spans="1:2">
      <c r="A9920" s="79" t="s">
        <v>9261</v>
      </c>
      <c r="B9920" s="83" t="s">
        <v>9674</v>
      </c>
    </row>
    <row r="9921" s="67" customFormat="1" customHeight="1" spans="1:2">
      <c r="A9921" s="79" t="s">
        <v>9261</v>
      </c>
      <c r="B9921" s="83" t="s">
        <v>9675</v>
      </c>
    </row>
    <row r="9922" s="67" customFormat="1" customHeight="1" spans="1:2">
      <c r="A9922" s="79" t="s">
        <v>9261</v>
      </c>
      <c r="B9922" s="83" t="s">
        <v>9676</v>
      </c>
    </row>
    <row r="9923" s="67" customFormat="1" customHeight="1" spans="1:2">
      <c r="A9923" s="79" t="s">
        <v>9261</v>
      </c>
      <c r="B9923" s="83" t="s">
        <v>9677</v>
      </c>
    </row>
    <row r="9924" s="67" customFormat="1" customHeight="1" spans="1:2">
      <c r="A9924" s="79" t="s">
        <v>9261</v>
      </c>
      <c r="B9924" s="83" t="s">
        <v>9678</v>
      </c>
    </row>
    <row r="9925" s="67" customFormat="1" customHeight="1" spans="1:2">
      <c r="A9925" s="79" t="s">
        <v>9261</v>
      </c>
      <c r="B9925" s="83" t="s">
        <v>9679</v>
      </c>
    </row>
    <row r="9926" s="67" customFormat="1" customHeight="1" spans="1:2">
      <c r="A9926" s="79" t="s">
        <v>9261</v>
      </c>
      <c r="B9926" s="83" t="s">
        <v>9680</v>
      </c>
    </row>
    <row r="9927" s="67" customFormat="1" customHeight="1" spans="1:2">
      <c r="A9927" s="79" t="s">
        <v>9261</v>
      </c>
      <c r="B9927" s="83" t="s">
        <v>9681</v>
      </c>
    </row>
    <row r="9928" s="67" customFormat="1" customHeight="1" spans="1:2">
      <c r="A9928" s="79" t="s">
        <v>9261</v>
      </c>
      <c r="B9928" s="83" t="s">
        <v>9682</v>
      </c>
    </row>
    <row r="9929" s="67" customFormat="1" customHeight="1" spans="1:2">
      <c r="A9929" s="79" t="s">
        <v>9261</v>
      </c>
      <c r="B9929" s="83" t="s">
        <v>9683</v>
      </c>
    </row>
    <row r="9930" s="67" customFormat="1" customHeight="1" spans="1:2">
      <c r="A9930" s="79" t="s">
        <v>9261</v>
      </c>
      <c r="B9930" s="83" t="s">
        <v>9684</v>
      </c>
    </row>
    <row r="9931" s="67" customFormat="1" customHeight="1" spans="1:2">
      <c r="A9931" s="79" t="s">
        <v>9261</v>
      </c>
      <c r="B9931" s="83" t="s">
        <v>9685</v>
      </c>
    </row>
    <row r="9932" s="67" customFormat="1" customHeight="1" spans="1:2">
      <c r="A9932" s="79" t="s">
        <v>9261</v>
      </c>
      <c r="B9932" s="83" t="s">
        <v>9686</v>
      </c>
    </row>
    <row r="9933" s="67" customFormat="1" customHeight="1" spans="1:2">
      <c r="A9933" s="79" t="s">
        <v>9261</v>
      </c>
      <c r="B9933" s="84" t="s">
        <v>9687</v>
      </c>
    </row>
    <row r="9934" s="67" customFormat="1" customHeight="1" spans="1:2">
      <c r="A9934" s="79" t="s">
        <v>9261</v>
      </c>
      <c r="B9934" s="84" t="s">
        <v>9688</v>
      </c>
    </row>
    <row r="9935" s="67" customFormat="1" customHeight="1" spans="1:2">
      <c r="A9935" s="79" t="s">
        <v>9261</v>
      </c>
      <c r="B9935" s="84" t="s">
        <v>9689</v>
      </c>
    </row>
    <row r="9936" s="67" customFormat="1" customHeight="1" spans="1:2">
      <c r="A9936" s="79" t="s">
        <v>9261</v>
      </c>
      <c r="B9936" s="84" t="s">
        <v>9690</v>
      </c>
    </row>
    <row r="9937" s="67" customFormat="1" customHeight="1" spans="1:2">
      <c r="A9937" s="79" t="s">
        <v>9261</v>
      </c>
      <c r="B9937" s="84" t="s">
        <v>9691</v>
      </c>
    </row>
    <row r="9938" s="67" customFormat="1" customHeight="1" spans="1:2">
      <c r="A9938" s="79" t="s">
        <v>9261</v>
      </c>
      <c r="B9938" s="84" t="s">
        <v>9692</v>
      </c>
    </row>
    <row r="9939" s="67" customFormat="1" customHeight="1" spans="1:2">
      <c r="A9939" s="79" t="s">
        <v>9261</v>
      </c>
      <c r="B9939" s="84" t="s">
        <v>9692</v>
      </c>
    </row>
    <row r="9940" s="67" customFormat="1" customHeight="1" spans="1:2">
      <c r="A9940" s="79" t="s">
        <v>9261</v>
      </c>
      <c r="B9940" s="84" t="s">
        <v>9693</v>
      </c>
    </row>
    <row r="9941" s="67" customFormat="1" customHeight="1" spans="1:2">
      <c r="A9941" s="79" t="s">
        <v>9261</v>
      </c>
      <c r="B9941" s="67" t="s">
        <v>9694</v>
      </c>
    </row>
    <row r="9942" s="67" customFormat="1" customHeight="1" spans="1:2">
      <c r="A9942" s="79" t="s">
        <v>9261</v>
      </c>
      <c r="B9942" s="97" t="s">
        <v>8550</v>
      </c>
    </row>
    <row r="9943" s="67" customFormat="1" customHeight="1" spans="1:2">
      <c r="A9943" s="79" t="s">
        <v>9261</v>
      </c>
      <c r="B9943" s="84" t="s">
        <v>9695</v>
      </c>
    </row>
    <row r="9944" s="67" customFormat="1" customHeight="1" spans="1:2">
      <c r="A9944" s="79" t="s">
        <v>9261</v>
      </c>
      <c r="B9944" s="84" t="s">
        <v>9696</v>
      </c>
    </row>
    <row r="9945" s="67" customFormat="1" customHeight="1" spans="1:2">
      <c r="A9945" s="79" t="s">
        <v>9261</v>
      </c>
      <c r="B9945" s="84" t="s">
        <v>9697</v>
      </c>
    </row>
    <row r="9946" s="67" customFormat="1" customHeight="1" spans="1:2">
      <c r="A9946" s="79" t="s">
        <v>9261</v>
      </c>
      <c r="B9946" s="84" t="s">
        <v>9698</v>
      </c>
    </row>
    <row r="9947" s="67" customFormat="1" customHeight="1" spans="1:2">
      <c r="A9947" s="79" t="s">
        <v>9261</v>
      </c>
      <c r="B9947" s="84" t="s">
        <v>9699</v>
      </c>
    </row>
    <row r="9948" s="67" customFormat="1" customHeight="1" spans="1:2">
      <c r="A9948" s="79" t="s">
        <v>9261</v>
      </c>
      <c r="B9948" s="84" t="s">
        <v>8620</v>
      </c>
    </row>
    <row r="9949" s="67" customFormat="1" customHeight="1" spans="1:2">
      <c r="A9949" s="79" t="s">
        <v>9261</v>
      </c>
      <c r="B9949" s="84" t="s">
        <v>9700</v>
      </c>
    </row>
    <row r="9950" s="67" customFormat="1" customHeight="1" spans="1:2">
      <c r="A9950" s="79" t="s">
        <v>9261</v>
      </c>
      <c r="B9950" s="84" t="s">
        <v>9701</v>
      </c>
    </row>
    <row r="9951" s="67" customFormat="1" customHeight="1" spans="1:2">
      <c r="A9951" s="79" t="s">
        <v>9261</v>
      </c>
      <c r="B9951" s="84" t="s">
        <v>9702</v>
      </c>
    </row>
    <row r="9952" s="67" customFormat="1" customHeight="1" spans="1:2">
      <c r="A9952" s="79" t="s">
        <v>9261</v>
      </c>
      <c r="B9952" s="84" t="s">
        <v>4830</v>
      </c>
    </row>
    <row r="9953" s="67" customFormat="1" customHeight="1" spans="1:2">
      <c r="A9953" s="79" t="s">
        <v>9261</v>
      </c>
      <c r="B9953" s="84" t="s">
        <v>9703</v>
      </c>
    </row>
    <row r="9954" s="67" customFormat="1" customHeight="1" spans="1:2">
      <c r="A9954" s="79" t="s">
        <v>9261</v>
      </c>
      <c r="B9954" s="88" t="s">
        <v>9704</v>
      </c>
    </row>
    <row r="9955" s="67" customFormat="1" customHeight="1" spans="1:2">
      <c r="A9955" s="79" t="s">
        <v>9261</v>
      </c>
      <c r="B9955" s="87" t="s">
        <v>9705</v>
      </c>
    </row>
    <row r="9956" s="67" customFormat="1" customHeight="1" spans="1:2">
      <c r="A9956" s="79" t="s">
        <v>9261</v>
      </c>
      <c r="B9956" s="84" t="s">
        <v>4830</v>
      </c>
    </row>
    <row r="9957" s="67" customFormat="1" customHeight="1" spans="1:2">
      <c r="A9957" s="79" t="s">
        <v>9261</v>
      </c>
      <c r="B9957" s="84" t="s">
        <v>9702</v>
      </c>
    </row>
    <row r="9958" s="67" customFormat="1" customHeight="1" spans="1:2">
      <c r="A9958" s="79" t="s">
        <v>9261</v>
      </c>
      <c r="B9958" s="97" t="s">
        <v>9706</v>
      </c>
    </row>
    <row r="9959" s="67" customFormat="1" customHeight="1" spans="1:2">
      <c r="A9959" s="79" t="s">
        <v>9261</v>
      </c>
      <c r="B9959" s="84" t="s">
        <v>9707</v>
      </c>
    </row>
    <row r="9960" s="67" customFormat="1" customHeight="1" spans="1:2">
      <c r="A9960" s="79" t="s">
        <v>9261</v>
      </c>
      <c r="B9960" s="84" t="s">
        <v>9708</v>
      </c>
    </row>
    <row r="9961" s="67" customFormat="1" customHeight="1" spans="1:2">
      <c r="A9961" s="79" t="s">
        <v>9261</v>
      </c>
      <c r="B9961" s="84" t="s">
        <v>9709</v>
      </c>
    </row>
    <row r="9962" s="67" customFormat="1" customHeight="1" spans="1:2">
      <c r="A9962" s="79" t="s">
        <v>9261</v>
      </c>
      <c r="B9962" s="84" t="s">
        <v>9710</v>
      </c>
    </row>
    <row r="9963" s="67" customFormat="1" customHeight="1" spans="1:2">
      <c r="A9963" s="79" t="s">
        <v>9261</v>
      </c>
      <c r="B9963" s="84" t="s">
        <v>9711</v>
      </c>
    </row>
    <row r="9964" s="67" customFormat="1" customHeight="1" spans="1:2">
      <c r="A9964" s="79" t="s">
        <v>9261</v>
      </c>
      <c r="B9964" s="84" t="s">
        <v>9712</v>
      </c>
    </row>
    <row r="9965" s="67" customFormat="1" customHeight="1" spans="1:2">
      <c r="A9965" s="79" t="s">
        <v>9261</v>
      </c>
      <c r="B9965" s="84" t="s">
        <v>9713</v>
      </c>
    </row>
    <row r="9966" s="67" customFormat="1" customHeight="1" spans="1:2">
      <c r="A9966" s="79" t="s">
        <v>9261</v>
      </c>
      <c r="B9966" s="84" t="s">
        <v>9714</v>
      </c>
    </row>
    <row r="9967" s="67" customFormat="1" customHeight="1" spans="1:2">
      <c r="A9967" s="79" t="s">
        <v>9261</v>
      </c>
      <c r="B9967" s="84" t="s">
        <v>9715</v>
      </c>
    </row>
    <row r="9968" s="67" customFormat="1" customHeight="1" spans="1:2">
      <c r="A9968" s="79" t="s">
        <v>9261</v>
      </c>
      <c r="B9968" s="84" t="s">
        <v>9716</v>
      </c>
    </row>
    <row r="9969" s="67" customFormat="1" customHeight="1" spans="1:2">
      <c r="A9969" s="79" t="s">
        <v>9261</v>
      </c>
      <c r="B9969" s="84" t="s">
        <v>9717</v>
      </c>
    </row>
    <row r="9970" s="67" customFormat="1" customHeight="1" spans="1:2">
      <c r="A9970" s="79" t="s">
        <v>1253</v>
      </c>
      <c r="B9970" s="82" t="s">
        <v>9718</v>
      </c>
    </row>
    <row r="9971" s="67" customFormat="1" customHeight="1" spans="1:2">
      <c r="A9971" s="79" t="s">
        <v>719</v>
      </c>
      <c r="B9971" s="67" t="s">
        <v>9719</v>
      </c>
    </row>
    <row r="9972" s="67" customFormat="1" customHeight="1" spans="1:2">
      <c r="A9972" s="79" t="s">
        <v>719</v>
      </c>
      <c r="B9972" s="82" t="s">
        <v>9720</v>
      </c>
    </row>
    <row r="9973" s="67" customFormat="1" customHeight="1" spans="1:2">
      <c r="A9973" s="79" t="s">
        <v>719</v>
      </c>
      <c r="B9973" s="67" t="s">
        <v>9721</v>
      </c>
    </row>
    <row r="9974" s="67" customFormat="1" customHeight="1" spans="1:2">
      <c r="A9974" s="79" t="s">
        <v>796</v>
      </c>
      <c r="B9974" s="67" t="s">
        <v>9722</v>
      </c>
    </row>
    <row r="9975" s="67" customFormat="1" customHeight="1" spans="1:2">
      <c r="A9975" s="79" t="s">
        <v>725</v>
      </c>
      <c r="B9975" s="67" t="s">
        <v>9723</v>
      </c>
    </row>
    <row r="9976" s="67" customFormat="1" customHeight="1" spans="1:2">
      <c r="A9976" s="79" t="s">
        <v>719</v>
      </c>
      <c r="B9976" s="67" t="s">
        <v>9724</v>
      </c>
    </row>
    <row r="9977" s="67" customFormat="1" customHeight="1" spans="1:2">
      <c r="A9977" s="79" t="s">
        <v>719</v>
      </c>
      <c r="B9977" s="67" t="s">
        <v>9725</v>
      </c>
    </row>
    <row r="9978" s="67" customFormat="1" customHeight="1" spans="1:2">
      <c r="A9978" s="79" t="s">
        <v>806</v>
      </c>
      <c r="B9978" s="67" t="s">
        <v>9726</v>
      </c>
    </row>
    <row r="9979" s="67" customFormat="1" customHeight="1" spans="1:2">
      <c r="A9979" s="79" t="s">
        <v>725</v>
      </c>
      <c r="B9979" s="82" t="s">
        <v>9727</v>
      </c>
    </row>
    <row r="9980" s="67" customFormat="1" customHeight="1" spans="1:2">
      <c r="A9980" s="79" t="s">
        <v>1253</v>
      </c>
      <c r="B9980" s="67" t="s">
        <v>9728</v>
      </c>
    </row>
    <row r="9981" s="67" customFormat="1" customHeight="1" spans="1:2">
      <c r="A9981" s="79" t="s">
        <v>806</v>
      </c>
      <c r="B9981" s="67" t="s">
        <v>9729</v>
      </c>
    </row>
    <row r="9982" s="67" customFormat="1" customHeight="1" spans="1:2">
      <c r="A9982" s="79" t="s">
        <v>719</v>
      </c>
      <c r="B9982" s="82" t="s">
        <v>9730</v>
      </c>
    </row>
    <row r="9983" s="67" customFormat="1" customHeight="1" spans="1:2">
      <c r="A9983" s="79" t="s">
        <v>719</v>
      </c>
      <c r="B9983" s="82" t="s">
        <v>9731</v>
      </c>
    </row>
    <row r="9984" s="67" customFormat="1" customHeight="1" spans="1:2">
      <c r="A9984" s="79" t="s">
        <v>719</v>
      </c>
      <c r="B9984" s="67" t="s">
        <v>9732</v>
      </c>
    </row>
    <row r="9985" s="67" customFormat="1" customHeight="1" spans="1:2">
      <c r="A9985" s="79" t="s">
        <v>719</v>
      </c>
      <c r="B9985" s="67" t="s">
        <v>9127</v>
      </c>
    </row>
    <row r="9986" s="67" customFormat="1" customHeight="1" spans="1:2">
      <c r="A9986" s="79" t="s">
        <v>796</v>
      </c>
      <c r="B9986" s="82" t="s">
        <v>9733</v>
      </c>
    </row>
    <row r="9987" s="67" customFormat="1" customHeight="1" spans="1:2">
      <c r="A9987" s="79" t="s">
        <v>735</v>
      </c>
      <c r="B9987" s="67" t="s">
        <v>9734</v>
      </c>
    </row>
    <row r="9988" s="67" customFormat="1" customHeight="1" spans="1:2">
      <c r="A9988" s="79" t="s">
        <v>719</v>
      </c>
      <c r="B9988" s="82" t="s">
        <v>9735</v>
      </c>
    </row>
    <row r="9989" s="67" customFormat="1" customHeight="1" spans="1:2">
      <c r="A9989" s="79" t="s">
        <v>719</v>
      </c>
      <c r="B9989" s="67" t="s">
        <v>9736</v>
      </c>
    </row>
    <row r="9990" s="67" customFormat="1" customHeight="1" spans="1:2">
      <c r="A9990" s="79" t="s">
        <v>739</v>
      </c>
      <c r="B9990" s="67" t="s">
        <v>9737</v>
      </c>
    </row>
    <row r="9991" s="67" customFormat="1" customHeight="1" spans="1:2">
      <c r="A9991" s="79" t="s">
        <v>719</v>
      </c>
      <c r="B9991" s="67" t="s">
        <v>9738</v>
      </c>
    </row>
    <row r="9992" s="67" customFormat="1" customHeight="1" spans="1:2">
      <c r="A9992" s="79" t="s">
        <v>719</v>
      </c>
      <c r="B9992" s="67" t="s">
        <v>9739</v>
      </c>
    </row>
    <row r="9993" s="67" customFormat="1" customHeight="1" spans="1:2">
      <c r="A9993" s="79" t="s">
        <v>725</v>
      </c>
      <c r="B9993" s="67" t="s">
        <v>9740</v>
      </c>
    </row>
    <row r="9994" s="67" customFormat="1" customHeight="1" spans="1:2">
      <c r="A9994" s="79" t="s">
        <v>719</v>
      </c>
      <c r="B9994" s="67" t="s">
        <v>9741</v>
      </c>
    </row>
    <row r="9995" s="67" customFormat="1" customHeight="1" spans="1:2">
      <c r="A9995" s="79" t="s">
        <v>719</v>
      </c>
      <c r="B9995" s="67" t="s">
        <v>9742</v>
      </c>
    </row>
    <row r="9996" s="67" customFormat="1" customHeight="1" spans="1:2">
      <c r="A9996" s="79" t="s">
        <v>719</v>
      </c>
      <c r="B9996" s="67" t="s">
        <v>9743</v>
      </c>
    </row>
    <row r="9997" s="67" customFormat="1" customHeight="1" spans="1:2">
      <c r="A9997" s="79" t="s">
        <v>719</v>
      </c>
      <c r="B9997" s="82" t="s">
        <v>9744</v>
      </c>
    </row>
    <row r="9998" s="67" customFormat="1" customHeight="1" spans="1:2">
      <c r="A9998" s="79" t="s">
        <v>725</v>
      </c>
      <c r="B9998" s="82" t="s">
        <v>9745</v>
      </c>
    </row>
    <row r="9999" s="67" customFormat="1" customHeight="1" spans="1:2">
      <c r="A9999" s="79" t="s">
        <v>1267</v>
      </c>
      <c r="B9999" s="67" t="s">
        <v>9746</v>
      </c>
    </row>
    <row r="10000" s="67" customFormat="1" customHeight="1" spans="1:2">
      <c r="A10000" s="79" t="s">
        <v>719</v>
      </c>
      <c r="B10000" s="67" t="s">
        <v>4228</v>
      </c>
    </row>
    <row r="10001" s="67" customFormat="1" customHeight="1" spans="1:2">
      <c r="A10001" s="79" t="s">
        <v>725</v>
      </c>
      <c r="B10001" s="67" t="s">
        <v>9166</v>
      </c>
    </row>
    <row r="10002" s="67" customFormat="1" customHeight="1" spans="1:2">
      <c r="A10002" s="79" t="s">
        <v>217</v>
      </c>
      <c r="B10002" s="67" t="s">
        <v>9747</v>
      </c>
    </row>
    <row r="10003" s="67" customFormat="1" customHeight="1" spans="1:2">
      <c r="A10003" s="79" t="s">
        <v>1253</v>
      </c>
      <c r="B10003" s="67" t="s">
        <v>9748</v>
      </c>
    </row>
    <row r="10004" s="67" customFormat="1" customHeight="1" spans="1:2">
      <c r="A10004" s="79" t="s">
        <v>719</v>
      </c>
      <c r="B10004" s="67" t="s">
        <v>9749</v>
      </c>
    </row>
    <row r="10005" s="67" customFormat="1" customHeight="1" spans="1:2">
      <c r="A10005" s="79" t="s">
        <v>719</v>
      </c>
      <c r="B10005" s="67" t="s">
        <v>9750</v>
      </c>
    </row>
    <row r="10006" s="67" customFormat="1" customHeight="1" spans="1:2">
      <c r="A10006" s="79" t="s">
        <v>725</v>
      </c>
      <c r="B10006" s="67" t="s">
        <v>9751</v>
      </c>
    </row>
    <row r="10007" s="67" customFormat="1" customHeight="1" spans="1:2">
      <c r="A10007" s="79" t="s">
        <v>725</v>
      </c>
      <c r="B10007" s="67" t="s">
        <v>9752</v>
      </c>
    </row>
    <row r="10008" s="67" customFormat="1" customHeight="1" spans="1:2">
      <c r="A10008" s="79" t="s">
        <v>719</v>
      </c>
      <c r="B10008" s="67" t="s">
        <v>9753</v>
      </c>
    </row>
    <row r="10009" s="67" customFormat="1" customHeight="1" spans="1:2">
      <c r="A10009" s="79" t="s">
        <v>719</v>
      </c>
      <c r="B10009" s="67" t="s">
        <v>9754</v>
      </c>
    </row>
    <row r="10010" s="67" customFormat="1" customHeight="1" spans="1:2">
      <c r="A10010" s="79" t="s">
        <v>719</v>
      </c>
      <c r="B10010" s="82" t="s">
        <v>9755</v>
      </c>
    </row>
    <row r="10011" s="67" customFormat="1" customHeight="1" spans="1:2">
      <c r="A10011" s="79" t="s">
        <v>719</v>
      </c>
      <c r="B10011" s="82" t="s">
        <v>9756</v>
      </c>
    </row>
    <row r="10012" s="67" customFormat="1" customHeight="1" spans="1:2">
      <c r="A10012" s="79" t="s">
        <v>719</v>
      </c>
      <c r="B10012" s="67" t="s">
        <v>9757</v>
      </c>
    </row>
    <row r="10013" s="67" customFormat="1" customHeight="1" spans="1:2">
      <c r="A10013" s="79" t="s">
        <v>796</v>
      </c>
      <c r="B10013" s="67" t="s">
        <v>9758</v>
      </c>
    </row>
    <row r="10014" s="67" customFormat="1" customHeight="1" spans="1:2">
      <c r="A10014" s="79" t="s">
        <v>719</v>
      </c>
      <c r="B10014" s="67" t="s">
        <v>9759</v>
      </c>
    </row>
    <row r="10015" s="67" customFormat="1" customHeight="1" spans="1:2">
      <c r="A10015" s="79" t="s">
        <v>796</v>
      </c>
      <c r="B10015" s="67" t="s">
        <v>9760</v>
      </c>
    </row>
    <row r="10016" s="67" customFormat="1" customHeight="1" spans="1:2">
      <c r="A10016" s="79" t="s">
        <v>719</v>
      </c>
      <c r="B10016" s="67" t="s">
        <v>9761</v>
      </c>
    </row>
    <row r="10017" s="67" customFormat="1" customHeight="1" spans="1:2">
      <c r="A10017" s="79" t="s">
        <v>864</v>
      </c>
      <c r="B10017" s="82" t="s">
        <v>9762</v>
      </c>
    </row>
    <row r="10018" s="67" customFormat="1" customHeight="1" spans="1:2">
      <c r="A10018" s="79" t="s">
        <v>719</v>
      </c>
      <c r="B10018" s="67" t="s">
        <v>9763</v>
      </c>
    </row>
    <row r="10019" s="67" customFormat="1" customHeight="1" spans="1:2">
      <c r="A10019" s="79" t="s">
        <v>806</v>
      </c>
      <c r="B10019" s="67" t="s">
        <v>9764</v>
      </c>
    </row>
    <row r="10020" s="67" customFormat="1" customHeight="1" spans="1:2">
      <c r="A10020" s="79" t="s">
        <v>719</v>
      </c>
      <c r="B10020" s="67" t="s">
        <v>9765</v>
      </c>
    </row>
    <row r="10021" s="67" customFormat="1" customHeight="1" spans="1:2">
      <c r="A10021" s="79" t="s">
        <v>806</v>
      </c>
      <c r="B10021" s="67" t="s">
        <v>9766</v>
      </c>
    </row>
    <row r="10022" s="67" customFormat="1" customHeight="1" spans="1:2">
      <c r="A10022" s="79" t="s">
        <v>217</v>
      </c>
      <c r="B10022" s="67" t="s">
        <v>9767</v>
      </c>
    </row>
    <row r="10023" s="67" customFormat="1" customHeight="1" spans="1:2">
      <c r="A10023" s="79" t="s">
        <v>739</v>
      </c>
      <c r="B10023" s="67" t="s">
        <v>9768</v>
      </c>
    </row>
    <row r="10024" s="67" customFormat="1" customHeight="1" spans="1:2">
      <c r="A10024" s="79" t="s">
        <v>1267</v>
      </c>
      <c r="B10024" s="67" t="s">
        <v>9769</v>
      </c>
    </row>
    <row r="10025" s="67" customFormat="1" customHeight="1" spans="1:2">
      <c r="A10025" s="79" t="s">
        <v>719</v>
      </c>
      <c r="B10025" s="67" t="s">
        <v>9770</v>
      </c>
    </row>
    <row r="10026" s="67" customFormat="1" customHeight="1" spans="1:2">
      <c r="A10026" s="79" t="s">
        <v>719</v>
      </c>
      <c r="B10026" s="67" t="s">
        <v>9771</v>
      </c>
    </row>
    <row r="10027" s="67" customFormat="1" customHeight="1" spans="1:2">
      <c r="A10027" s="79" t="s">
        <v>806</v>
      </c>
      <c r="B10027" s="82" t="s">
        <v>9772</v>
      </c>
    </row>
    <row r="10028" s="67" customFormat="1" customHeight="1" spans="1:2">
      <c r="A10028" s="79" t="s">
        <v>725</v>
      </c>
      <c r="B10028" s="67" t="s">
        <v>9773</v>
      </c>
    </row>
    <row r="10029" s="67" customFormat="1" customHeight="1" spans="1:2">
      <c r="A10029" s="79" t="s">
        <v>806</v>
      </c>
      <c r="B10029" s="67" t="s">
        <v>9774</v>
      </c>
    </row>
    <row r="10030" s="67" customFormat="1" customHeight="1" spans="1:2">
      <c r="A10030" s="79" t="s">
        <v>739</v>
      </c>
      <c r="B10030" s="67" t="s">
        <v>9775</v>
      </c>
    </row>
    <row r="10031" s="67" customFormat="1" customHeight="1" spans="1:2">
      <c r="A10031" s="79" t="s">
        <v>719</v>
      </c>
      <c r="B10031" s="82" t="s">
        <v>9776</v>
      </c>
    </row>
    <row r="10032" s="67" customFormat="1" customHeight="1" spans="1:2">
      <c r="A10032" s="79" t="s">
        <v>719</v>
      </c>
      <c r="B10032" s="67" t="s">
        <v>9777</v>
      </c>
    </row>
    <row r="10033" s="67" customFormat="1" customHeight="1" spans="1:2">
      <c r="A10033" s="79" t="s">
        <v>739</v>
      </c>
      <c r="B10033" s="67" t="s">
        <v>9778</v>
      </c>
    </row>
    <row r="10034" s="67" customFormat="1" customHeight="1" spans="1:2">
      <c r="A10034" s="79" t="s">
        <v>725</v>
      </c>
      <c r="B10034" s="67" t="s">
        <v>9779</v>
      </c>
    </row>
    <row r="10035" s="67" customFormat="1" customHeight="1" spans="1:2">
      <c r="A10035" s="79" t="s">
        <v>719</v>
      </c>
      <c r="B10035" s="67" t="s">
        <v>9780</v>
      </c>
    </row>
    <row r="10036" s="67" customFormat="1" customHeight="1" spans="1:2">
      <c r="A10036" s="79" t="s">
        <v>719</v>
      </c>
      <c r="B10036" s="67" t="s">
        <v>9781</v>
      </c>
    </row>
    <row r="10037" s="67" customFormat="1" customHeight="1" spans="1:2">
      <c r="A10037" s="79" t="s">
        <v>725</v>
      </c>
      <c r="B10037" s="67" t="s">
        <v>9782</v>
      </c>
    </row>
    <row r="10038" s="67" customFormat="1" customHeight="1" spans="1:2">
      <c r="A10038" s="79" t="s">
        <v>719</v>
      </c>
      <c r="B10038" s="67" t="s">
        <v>9783</v>
      </c>
    </row>
    <row r="10039" s="67" customFormat="1" customHeight="1" spans="1:2">
      <c r="A10039" s="79" t="s">
        <v>719</v>
      </c>
      <c r="B10039" s="67" t="s">
        <v>9784</v>
      </c>
    </row>
    <row r="10040" s="67" customFormat="1" customHeight="1" spans="1:2">
      <c r="A10040" s="79" t="s">
        <v>725</v>
      </c>
      <c r="B10040" s="67" t="s">
        <v>9785</v>
      </c>
    </row>
    <row r="10041" s="67" customFormat="1" customHeight="1" spans="1:2">
      <c r="A10041" s="79" t="s">
        <v>217</v>
      </c>
      <c r="B10041" s="67" t="s">
        <v>9786</v>
      </c>
    </row>
    <row r="10042" s="67" customFormat="1" customHeight="1" spans="1:2">
      <c r="A10042" s="79" t="s">
        <v>725</v>
      </c>
      <c r="B10042" s="67" t="s">
        <v>9787</v>
      </c>
    </row>
    <row r="10043" s="67" customFormat="1" customHeight="1" spans="1:2">
      <c r="A10043" s="79" t="s">
        <v>796</v>
      </c>
      <c r="B10043" s="67" t="s">
        <v>9788</v>
      </c>
    </row>
    <row r="10044" s="67" customFormat="1" customHeight="1" spans="1:2">
      <c r="A10044" s="79" t="s">
        <v>719</v>
      </c>
      <c r="B10044" s="67" t="s">
        <v>9789</v>
      </c>
    </row>
    <row r="10045" s="67" customFormat="1" customHeight="1" spans="1:2">
      <c r="A10045" s="79" t="s">
        <v>719</v>
      </c>
      <c r="B10045" s="67" t="s">
        <v>9790</v>
      </c>
    </row>
    <row r="10046" s="67" customFormat="1" customHeight="1" spans="1:2">
      <c r="A10046" s="79" t="s">
        <v>725</v>
      </c>
      <c r="B10046" s="67" t="s">
        <v>9791</v>
      </c>
    </row>
    <row r="10047" s="67" customFormat="1" customHeight="1" spans="1:2">
      <c r="A10047" s="79" t="s">
        <v>719</v>
      </c>
      <c r="B10047" s="67" t="s">
        <v>2964</v>
      </c>
    </row>
    <row r="10048" s="67" customFormat="1" customHeight="1" spans="1:2">
      <c r="A10048" s="79" t="s">
        <v>719</v>
      </c>
      <c r="B10048" s="67" t="s">
        <v>9792</v>
      </c>
    </row>
    <row r="10049" s="67" customFormat="1" customHeight="1" spans="1:2">
      <c r="A10049" s="79" t="s">
        <v>217</v>
      </c>
      <c r="B10049" s="67" t="s">
        <v>9793</v>
      </c>
    </row>
    <row r="10050" s="67" customFormat="1" customHeight="1" spans="1:2">
      <c r="A10050" s="79" t="s">
        <v>217</v>
      </c>
      <c r="B10050" s="67" t="s">
        <v>9794</v>
      </c>
    </row>
    <row r="10051" s="67" customFormat="1" customHeight="1" spans="1:2">
      <c r="A10051" s="79" t="s">
        <v>2760</v>
      </c>
      <c r="B10051" s="67" t="s">
        <v>9795</v>
      </c>
    </row>
    <row r="10052" s="67" customFormat="1" customHeight="1" spans="1:2">
      <c r="A10052" s="79" t="s">
        <v>796</v>
      </c>
      <c r="B10052" s="67" t="s">
        <v>9796</v>
      </c>
    </row>
    <row r="10053" s="67" customFormat="1" customHeight="1" spans="1:2">
      <c r="A10053" s="79" t="s">
        <v>217</v>
      </c>
      <c r="B10053" s="67" t="s">
        <v>9797</v>
      </c>
    </row>
    <row r="10054" s="67" customFormat="1" customHeight="1" spans="1:2">
      <c r="A10054" s="79" t="s">
        <v>719</v>
      </c>
      <c r="B10054" s="67" t="s">
        <v>9798</v>
      </c>
    </row>
    <row r="10055" s="67" customFormat="1" customHeight="1" spans="1:2">
      <c r="A10055" s="79" t="s">
        <v>719</v>
      </c>
      <c r="B10055" s="67" t="s">
        <v>9799</v>
      </c>
    </row>
    <row r="10056" s="67" customFormat="1" customHeight="1" spans="1:2">
      <c r="A10056" s="79" t="s">
        <v>217</v>
      </c>
      <c r="B10056" s="67" t="s">
        <v>9800</v>
      </c>
    </row>
    <row r="10057" s="67" customFormat="1" customHeight="1" spans="1:2">
      <c r="A10057" s="79" t="s">
        <v>719</v>
      </c>
      <c r="B10057" s="67" t="s">
        <v>9801</v>
      </c>
    </row>
    <row r="10058" s="67" customFormat="1" customHeight="1" spans="1:2">
      <c r="A10058" s="79" t="s">
        <v>719</v>
      </c>
      <c r="B10058" s="67" t="s">
        <v>9802</v>
      </c>
    </row>
    <row r="10059" s="67" customFormat="1" customHeight="1" spans="1:2">
      <c r="A10059" s="79" t="s">
        <v>725</v>
      </c>
      <c r="B10059" s="67" t="s">
        <v>9803</v>
      </c>
    </row>
    <row r="10060" s="67" customFormat="1" customHeight="1" spans="1:2">
      <c r="A10060" s="79" t="s">
        <v>796</v>
      </c>
      <c r="B10060" s="67" t="s">
        <v>9804</v>
      </c>
    </row>
    <row r="10061" s="67" customFormat="1" customHeight="1" spans="1:2">
      <c r="A10061" s="79" t="s">
        <v>217</v>
      </c>
      <c r="B10061" s="67" t="s">
        <v>9805</v>
      </c>
    </row>
    <row r="10062" s="67" customFormat="1" customHeight="1" spans="1:2">
      <c r="A10062" s="79" t="s">
        <v>217</v>
      </c>
      <c r="B10062" s="67" t="s">
        <v>9806</v>
      </c>
    </row>
    <row r="10063" s="67" customFormat="1" customHeight="1" spans="1:2">
      <c r="A10063" s="79" t="s">
        <v>719</v>
      </c>
      <c r="B10063" s="67" t="s">
        <v>9807</v>
      </c>
    </row>
    <row r="10064" s="67" customFormat="1" customHeight="1" spans="1:2">
      <c r="A10064" s="79" t="s">
        <v>719</v>
      </c>
      <c r="B10064" s="67" t="s">
        <v>9808</v>
      </c>
    </row>
    <row r="10065" s="67" customFormat="1" customHeight="1" spans="1:2">
      <c r="A10065" s="79" t="s">
        <v>719</v>
      </c>
      <c r="B10065" s="67" t="s">
        <v>9809</v>
      </c>
    </row>
    <row r="10066" s="67" customFormat="1" customHeight="1" spans="1:2">
      <c r="A10066" s="79" t="s">
        <v>796</v>
      </c>
      <c r="B10066" s="67" t="s">
        <v>9810</v>
      </c>
    </row>
    <row r="10067" s="67" customFormat="1" customHeight="1" spans="1:2">
      <c r="A10067" s="79" t="s">
        <v>725</v>
      </c>
      <c r="B10067" s="67" t="s">
        <v>9811</v>
      </c>
    </row>
    <row r="10068" s="67" customFormat="1" customHeight="1" spans="1:2">
      <c r="A10068" s="79" t="s">
        <v>719</v>
      </c>
      <c r="B10068" s="67" t="s">
        <v>9812</v>
      </c>
    </row>
    <row r="10069" s="67" customFormat="1" customHeight="1" spans="1:2">
      <c r="A10069" s="79" t="s">
        <v>806</v>
      </c>
      <c r="B10069" s="67" t="s">
        <v>9813</v>
      </c>
    </row>
    <row r="10070" s="67" customFormat="1" customHeight="1" spans="1:2">
      <c r="A10070" s="79" t="s">
        <v>806</v>
      </c>
      <c r="B10070" s="67" t="s">
        <v>9814</v>
      </c>
    </row>
    <row r="10071" s="67" customFormat="1" customHeight="1" spans="1:2">
      <c r="A10071" s="79" t="s">
        <v>806</v>
      </c>
      <c r="B10071" s="67" t="s">
        <v>9815</v>
      </c>
    </row>
    <row r="10072" s="67" customFormat="1" customHeight="1" spans="1:2">
      <c r="A10072" s="79" t="s">
        <v>806</v>
      </c>
      <c r="B10072" s="67" t="s">
        <v>9816</v>
      </c>
    </row>
    <row r="10073" s="67" customFormat="1" customHeight="1" spans="1:2">
      <c r="A10073" s="79" t="s">
        <v>806</v>
      </c>
      <c r="B10073" s="67" t="s">
        <v>9817</v>
      </c>
    </row>
    <row r="10074" s="67" customFormat="1" customHeight="1" spans="1:2">
      <c r="A10074" s="79" t="s">
        <v>806</v>
      </c>
      <c r="B10074" s="67" t="s">
        <v>9818</v>
      </c>
    </row>
    <row r="10075" s="67" customFormat="1" customHeight="1" spans="1:2">
      <c r="A10075" s="79" t="s">
        <v>806</v>
      </c>
      <c r="B10075" s="67" t="s">
        <v>9819</v>
      </c>
    </row>
    <row r="10076" s="67" customFormat="1" customHeight="1" spans="1:2">
      <c r="A10076" s="79" t="s">
        <v>806</v>
      </c>
      <c r="B10076" s="67" t="s">
        <v>9820</v>
      </c>
    </row>
    <row r="10077" s="67" customFormat="1" customHeight="1" spans="1:2">
      <c r="A10077" s="79" t="s">
        <v>806</v>
      </c>
      <c r="B10077" s="67" t="s">
        <v>9821</v>
      </c>
    </row>
    <row r="10078" s="67" customFormat="1" customHeight="1" spans="1:2">
      <c r="A10078" s="79" t="s">
        <v>806</v>
      </c>
      <c r="B10078" s="67" t="s">
        <v>9822</v>
      </c>
    </row>
    <row r="10079" s="67" customFormat="1" customHeight="1" spans="1:2">
      <c r="A10079" s="79" t="s">
        <v>806</v>
      </c>
      <c r="B10079" s="67" t="s">
        <v>9823</v>
      </c>
    </row>
    <row r="10080" s="67" customFormat="1" customHeight="1" spans="1:2">
      <c r="A10080" s="79" t="s">
        <v>806</v>
      </c>
      <c r="B10080" s="67" t="s">
        <v>9824</v>
      </c>
    </row>
    <row r="10081" s="67" customFormat="1" customHeight="1" spans="1:2">
      <c r="A10081" s="79" t="s">
        <v>806</v>
      </c>
      <c r="B10081" s="67" t="s">
        <v>9825</v>
      </c>
    </row>
    <row r="10082" s="67" customFormat="1" customHeight="1" spans="1:2">
      <c r="A10082" s="79" t="s">
        <v>806</v>
      </c>
      <c r="B10082" s="67" t="s">
        <v>9826</v>
      </c>
    </row>
    <row r="10083" s="67" customFormat="1" customHeight="1" spans="1:2">
      <c r="A10083" s="79" t="s">
        <v>806</v>
      </c>
      <c r="B10083" s="67" t="s">
        <v>9827</v>
      </c>
    </row>
    <row r="10084" s="67" customFormat="1" customHeight="1" spans="1:2">
      <c r="A10084" s="79" t="s">
        <v>806</v>
      </c>
      <c r="B10084" s="67" t="s">
        <v>9828</v>
      </c>
    </row>
    <row r="10085" s="67" customFormat="1" customHeight="1" spans="1:2">
      <c r="A10085" s="79" t="s">
        <v>806</v>
      </c>
      <c r="B10085" s="67" t="s">
        <v>9829</v>
      </c>
    </row>
    <row r="10086" s="67" customFormat="1" customHeight="1" spans="1:2">
      <c r="A10086" s="79" t="s">
        <v>806</v>
      </c>
      <c r="B10086" s="67" t="s">
        <v>9830</v>
      </c>
    </row>
    <row r="10087" s="67" customFormat="1" customHeight="1" spans="1:2">
      <c r="A10087" s="79" t="s">
        <v>806</v>
      </c>
      <c r="B10087" s="67" t="s">
        <v>9831</v>
      </c>
    </row>
    <row r="10088" s="67" customFormat="1" customHeight="1" spans="1:2">
      <c r="A10088" s="79" t="s">
        <v>806</v>
      </c>
      <c r="B10088" s="67" t="s">
        <v>9832</v>
      </c>
    </row>
    <row r="10089" s="67" customFormat="1" customHeight="1" spans="1:2">
      <c r="A10089" s="79" t="s">
        <v>806</v>
      </c>
      <c r="B10089" s="67" t="s">
        <v>9833</v>
      </c>
    </row>
    <row r="10090" s="67" customFormat="1" customHeight="1" spans="1:2">
      <c r="A10090" s="79" t="s">
        <v>806</v>
      </c>
      <c r="B10090" s="67" t="s">
        <v>9834</v>
      </c>
    </row>
    <row r="10091" s="67" customFormat="1" customHeight="1" spans="1:2">
      <c r="A10091" s="79" t="s">
        <v>806</v>
      </c>
      <c r="B10091" s="67" t="s">
        <v>9835</v>
      </c>
    </row>
    <row r="10092" s="67" customFormat="1" customHeight="1" spans="1:2">
      <c r="A10092" s="79" t="s">
        <v>806</v>
      </c>
      <c r="B10092" s="67" t="s">
        <v>9836</v>
      </c>
    </row>
    <row r="10093" s="67" customFormat="1" customHeight="1" spans="1:2">
      <c r="A10093" s="79" t="s">
        <v>806</v>
      </c>
      <c r="B10093" s="82" t="s">
        <v>9837</v>
      </c>
    </row>
    <row r="10094" s="67" customFormat="1" customHeight="1" spans="1:2">
      <c r="A10094" s="79" t="s">
        <v>806</v>
      </c>
      <c r="B10094" s="67" t="s">
        <v>9838</v>
      </c>
    </row>
    <row r="10095" s="67" customFormat="1" customHeight="1" spans="1:2">
      <c r="A10095" s="79" t="s">
        <v>806</v>
      </c>
      <c r="B10095" s="67" t="s">
        <v>9839</v>
      </c>
    </row>
    <row r="10096" s="67" customFormat="1" customHeight="1" spans="1:2">
      <c r="A10096" s="79" t="s">
        <v>806</v>
      </c>
      <c r="B10096" s="67" t="s">
        <v>9840</v>
      </c>
    </row>
    <row r="10097" s="67" customFormat="1" customHeight="1" spans="1:2">
      <c r="A10097" s="79" t="s">
        <v>806</v>
      </c>
      <c r="B10097" s="67" t="s">
        <v>9841</v>
      </c>
    </row>
    <row r="10098" s="67" customFormat="1" customHeight="1" spans="1:2">
      <c r="A10098" s="79" t="s">
        <v>806</v>
      </c>
      <c r="B10098" s="67" t="s">
        <v>9842</v>
      </c>
    </row>
    <row r="10099" s="67" customFormat="1" customHeight="1" spans="1:2">
      <c r="A10099" s="79" t="s">
        <v>806</v>
      </c>
      <c r="B10099" s="67" t="s">
        <v>9843</v>
      </c>
    </row>
    <row r="10100" s="67" customFormat="1" customHeight="1" spans="1:2">
      <c r="A10100" s="79" t="s">
        <v>806</v>
      </c>
      <c r="B10100" s="67" t="s">
        <v>9844</v>
      </c>
    </row>
    <row r="10101" s="67" customFormat="1" customHeight="1" spans="1:2">
      <c r="A10101" s="79" t="s">
        <v>806</v>
      </c>
      <c r="B10101" s="67" t="s">
        <v>9845</v>
      </c>
    </row>
    <row r="10102" s="67" customFormat="1" customHeight="1" spans="1:2">
      <c r="A10102" s="79" t="s">
        <v>806</v>
      </c>
      <c r="B10102" s="67" t="s">
        <v>9846</v>
      </c>
    </row>
    <row r="10103" s="67" customFormat="1" customHeight="1" spans="1:2">
      <c r="A10103" s="79" t="s">
        <v>806</v>
      </c>
      <c r="B10103" s="67" t="s">
        <v>9847</v>
      </c>
    </row>
    <row r="10104" s="67" customFormat="1" customHeight="1" spans="1:2">
      <c r="A10104" s="79" t="s">
        <v>806</v>
      </c>
      <c r="B10104" s="67" t="s">
        <v>9848</v>
      </c>
    </row>
    <row r="10105" s="67" customFormat="1" customHeight="1" spans="1:2">
      <c r="A10105" s="79" t="s">
        <v>806</v>
      </c>
      <c r="B10105" s="67" t="s">
        <v>9849</v>
      </c>
    </row>
    <row r="10106" s="67" customFormat="1" customHeight="1" spans="1:2">
      <c r="A10106" s="79" t="s">
        <v>806</v>
      </c>
      <c r="B10106" s="67" t="s">
        <v>9850</v>
      </c>
    </row>
    <row r="10107" s="67" customFormat="1" customHeight="1" spans="1:2">
      <c r="A10107" s="79" t="s">
        <v>806</v>
      </c>
      <c r="B10107" s="82" t="s">
        <v>9851</v>
      </c>
    </row>
    <row r="10108" s="67" customFormat="1" customHeight="1" spans="1:2">
      <c r="A10108" s="79" t="s">
        <v>806</v>
      </c>
      <c r="B10108" s="67" t="s">
        <v>9852</v>
      </c>
    </row>
    <row r="10109" s="67" customFormat="1" customHeight="1" spans="1:2">
      <c r="A10109" s="79" t="s">
        <v>806</v>
      </c>
      <c r="B10109" s="67" t="s">
        <v>9853</v>
      </c>
    </row>
    <row r="10110" s="67" customFormat="1" customHeight="1" spans="1:2">
      <c r="A10110" s="79" t="s">
        <v>806</v>
      </c>
      <c r="B10110" s="67" t="s">
        <v>9854</v>
      </c>
    </row>
    <row r="10111" s="67" customFormat="1" customHeight="1" spans="1:2">
      <c r="A10111" s="79" t="s">
        <v>806</v>
      </c>
      <c r="B10111" s="67" t="s">
        <v>9855</v>
      </c>
    </row>
    <row r="10112" s="67" customFormat="1" customHeight="1" spans="1:2">
      <c r="A10112" s="79" t="s">
        <v>806</v>
      </c>
      <c r="B10112" s="67" t="s">
        <v>9856</v>
      </c>
    </row>
    <row r="10113" s="67" customFormat="1" customHeight="1" spans="1:2">
      <c r="A10113" s="79" t="s">
        <v>806</v>
      </c>
      <c r="B10113" s="67" t="s">
        <v>9857</v>
      </c>
    </row>
    <row r="10114" s="67" customFormat="1" customHeight="1" spans="1:2">
      <c r="A10114" s="79" t="s">
        <v>806</v>
      </c>
      <c r="B10114" s="67" t="s">
        <v>9858</v>
      </c>
    </row>
    <row r="10115" s="67" customFormat="1" customHeight="1" spans="1:2">
      <c r="A10115" s="79" t="s">
        <v>806</v>
      </c>
      <c r="B10115" s="67" t="s">
        <v>9859</v>
      </c>
    </row>
    <row r="10116" s="67" customFormat="1" customHeight="1" spans="1:2">
      <c r="A10116" s="79" t="s">
        <v>806</v>
      </c>
      <c r="B10116" s="67" t="s">
        <v>9860</v>
      </c>
    </row>
    <row r="10117" s="67" customFormat="1" customHeight="1" spans="1:2">
      <c r="A10117" s="79" t="s">
        <v>806</v>
      </c>
      <c r="B10117" s="67" t="s">
        <v>9861</v>
      </c>
    </row>
    <row r="10118" s="67" customFormat="1" customHeight="1" spans="1:2">
      <c r="A10118" s="79" t="s">
        <v>806</v>
      </c>
      <c r="B10118" s="67" t="s">
        <v>9862</v>
      </c>
    </row>
    <row r="10119" s="67" customFormat="1" customHeight="1" spans="1:2">
      <c r="A10119" s="79" t="s">
        <v>772</v>
      </c>
      <c r="B10119" s="82" t="s">
        <v>9863</v>
      </c>
    </row>
    <row r="10120" s="67" customFormat="1" customHeight="1" spans="1:2">
      <c r="A10120" s="79" t="s">
        <v>806</v>
      </c>
      <c r="B10120" s="67" t="s">
        <v>9864</v>
      </c>
    </row>
    <row r="10121" s="67" customFormat="1" customHeight="1" spans="1:2">
      <c r="A10121" s="79" t="s">
        <v>3314</v>
      </c>
      <c r="B10121" s="67" t="s">
        <v>9865</v>
      </c>
    </row>
    <row r="10122" s="67" customFormat="1" customHeight="1" spans="1:2">
      <c r="A10122" s="79" t="s">
        <v>806</v>
      </c>
      <c r="B10122" s="67" t="s">
        <v>9866</v>
      </c>
    </row>
    <row r="10123" s="67" customFormat="1" customHeight="1" spans="1:2">
      <c r="A10123" s="79" t="s">
        <v>806</v>
      </c>
      <c r="B10123" s="67" t="s">
        <v>9867</v>
      </c>
    </row>
    <row r="10124" s="67" customFormat="1" customHeight="1" spans="1:2">
      <c r="A10124" s="79" t="s">
        <v>806</v>
      </c>
      <c r="B10124" s="67" t="s">
        <v>9868</v>
      </c>
    </row>
    <row r="10125" s="67" customFormat="1" customHeight="1" spans="1:2">
      <c r="A10125" s="79" t="s">
        <v>806</v>
      </c>
      <c r="B10125" s="67" t="s">
        <v>9869</v>
      </c>
    </row>
    <row r="10126" s="67" customFormat="1" customHeight="1" spans="1:2">
      <c r="A10126" s="79" t="s">
        <v>806</v>
      </c>
      <c r="B10126" s="67" t="s">
        <v>9870</v>
      </c>
    </row>
    <row r="10127" s="67" customFormat="1" customHeight="1" spans="1:2">
      <c r="A10127" s="79" t="s">
        <v>806</v>
      </c>
      <c r="B10127" s="67" t="s">
        <v>9871</v>
      </c>
    </row>
    <row r="10128" s="67" customFormat="1" customHeight="1" spans="1:2">
      <c r="A10128" s="79" t="s">
        <v>806</v>
      </c>
      <c r="B10128" s="67" t="s">
        <v>9872</v>
      </c>
    </row>
    <row r="10129" s="67" customFormat="1" customHeight="1" spans="1:2">
      <c r="A10129" s="79" t="s">
        <v>806</v>
      </c>
      <c r="B10129" s="67" t="s">
        <v>9873</v>
      </c>
    </row>
    <row r="10130" s="67" customFormat="1" customHeight="1" spans="1:2">
      <c r="A10130" s="79" t="s">
        <v>806</v>
      </c>
      <c r="B10130" s="67" t="s">
        <v>9874</v>
      </c>
    </row>
    <row r="10131" s="67" customFormat="1" customHeight="1" spans="1:2">
      <c r="A10131" s="79" t="s">
        <v>806</v>
      </c>
      <c r="B10131" s="82" t="s">
        <v>9875</v>
      </c>
    </row>
    <row r="10132" s="67" customFormat="1" customHeight="1" spans="1:2">
      <c r="A10132" s="79" t="s">
        <v>806</v>
      </c>
      <c r="B10132" s="82" t="s">
        <v>9876</v>
      </c>
    </row>
    <row r="10133" s="67" customFormat="1" customHeight="1" spans="1:2">
      <c r="A10133" s="79" t="s">
        <v>806</v>
      </c>
      <c r="B10133" s="67" t="s">
        <v>9877</v>
      </c>
    </row>
    <row r="10134" s="67" customFormat="1" customHeight="1" spans="1:2">
      <c r="A10134" s="79" t="s">
        <v>806</v>
      </c>
      <c r="B10134" s="67" t="s">
        <v>9878</v>
      </c>
    </row>
    <row r="10135" s="67" customFormat="1" customHeight="1" spans="1:2">
      <c r="A10135" s="79" t="s">
        <v>806</v>
      </c>
      <c r="B10135" s="82" t="s">
        <v>9879</v>
      </c>
    </row>
    <row r="10136" s="67" customFormat="1" customHeight="1" spans="1:2">
      <c r="A10136" s="79" t="s">
        <v>806</v>
      </c>
      <c r="B10136" s="67" t="s">
        <v>9880</v>
      </c>
    </row>
    <row r="10137" s="67" customFormat="1" customHeight="1" spans="1:2">
      <c r="A10137" s="79" t="s">
        <v>806</v>
      </c>
      <c r="B10137" s="67" t="s">
        <v>9881</v>
      </c>
    </row>
    <row r="10138" s="67" customFormat="1" customHeight="1" spans="1:2">
      <c r="A10138" s="79" t="s">
        <v>806</v>
      </c>
      <c r="B10138" s="67" t="s">
        <v>9882</v>
      </c>
    </row>
    <row r="10139" s="67" customFormat="1" customHeight="1" spans="1:2">
      <c r="A10139" s="79" t="s">
        <v>806</v>
      </c>
      <c r="B10139" s="67" t="s">
        <v>9883</v>
      </c>
    </row>
    <row r="10140" s="67" customFormat="1" customHeight="1" spans="1:2">
      <c r="A10140" s="79" t="s">
        <v>806</v>
      </c>
      <c r="B10140" s="67" t="s">
        <v>9884</v>
      </c>
    </row>
    <row r="10141" s="67" customFormat="1" customHeight="1" spans="1:2">
      <c r="A10141" s="79" t="s">
        <v>806</v>
      </c>
      <c r="B10141" s="67" t="s">
        <v>9885</v>
      </c>
    </row>
    <row r="10142" s="67" customFormat="1" customHeight="1" spans="1:2">
      <c r="A10142" s="79" t="s">
        <v>806</v>
      </c>
      <c r="B10142" s="67" t="s">
        <v>9886</v>
      </c>
    </row>
    <row r="10143" s="67" customFormat="1" customHeight="1" spans="1:2">
      <c r="A10143" s="79" t="s">
        <v>806</v>
      </c>
      <c r="B10143" s="67" t="s">
        <v>9887</v>
      </c>
    </row>
    <row r="10144" s="67" customFormat="1" customHeight="1" spans="1:2">
      <c r="A10144" s="79" t="s">
        <v>806</v>
      </c>
      <c r="B10144" s="67" t="s">
        <v>9888</v>
      </c>
    </row>
    <row r="10145" s="67" customFormat="1" customHeight="1" spans="1:2">
      <c r="A10145" s="79" t="s">
        <v>806</v>
      </c>
      <c r="B10145" s="67" t="s">
        <v>9889</v>
      </c>
    </row>
    <row r="10146" s="67" customFormat="1" customHeight="1" spans="1:2">
      <c r="A10146" s="79" t="s">
        <v>806</v>
      </c>
      <c r="B10146" s="67" t="s">
        <v>9890</v>
      </c>
    </row>
    <row r="10147" s="67" customFormat="1" customHeight="1" spans="1:2">
      <c r="A10147" s="79" t="s">
        <v>806</v>
      </c>
      <c r="B10147" s="67" t="s">
        <v>9891</v>
      </c>
    </row>
    <row r="10148" s="67" customFormat="1" customHeight="1" spans="1:2">
      <c r="A10148" s="79" t="s">
        <v>806</v>
      </c>
      <c r="B10148" s="67" t="s">
        <v>9892</v>
      </c>
    </row>
    <row r="10149" s="67" customFormat="1" customHeight="1" spans="1:2">
      <c r="A10149" s="79" t="s">
        <v>806</v>
      </c>
      <c r="B10149" s="67" t="s">
        <v>9893</v>
      </c>
    </row>
    <row r="10150" s="67" customFormat="1" customHeight="1" spans="1:2">
      <c r="A10150" s="79" t="s">
        <v>806</v>
      </c>
      <c r="B10150" s="67" t="s">
        <v>9894</v>
      </c>
    </row>
    <row r="10151" s="67" customFormat="1" customHeight="1" spans="1:2">
      <c r="A10151" s="79" t="s">
        <v>806</v>
      </c>
      <c r="B10151" s="67" t="s">
        <v>9895</v>
      </c>
    </row>
    <row r="10152" s="67" customFormat="1" customHeight="1" spans="1:2">
      <c r="A10152" s="79" t="s">
        <v>806</v>
      </c>
      <c r="B10152" s="67" t="s">
        <v>9896</v>
      </c>
    </row>
    <row r="10153" s="67" customFormat="1" customHeight="1" spans="1:2">
      <c r="A10153" s="79" t="s">
        <v>806</v>
      </c>
      <c r="B10153" s="67" t="s">
        <v>9897</v>
      </c>
    </row>
    <row r="10154" s="67" customFormat="1" customHeight="1" spans="1:2">
      <c r="A10154" s="79" t="s">
        <v>806</v>
      </c>
      <c r="B10154" s="67" t="s">
        <v>9898</v>
      </c>
    </row>
    <row r="10155" s="67" customFormat="1" customHeight="1" spans="1:2">
      <c r="A10155" s="79" t="s">
        <v>806</v>
      </c>
      <c r="B10155" s="67" t="s">
        <v>9899</v>
      </c>
    </row>
    <row r="10156" s="67" customFormat="1" customHeight="1" spans="1:2">
      <c r="A10156" s="79" t="s">
        <v>806</v>
      </c>
      <c r="B10156" s="67" t="s">
        <v>9900</v>
      </c>
    </row>
    <row r="10157" s="67" customFormat="1" customHeight="1" spans="1:2">
      <c r="A10157" s="79" t="s">
        <v>806</v>
      </c>
      <c r="B10157" s="67" t="s">
        <v>9901</v>
      </c>
    </row>
    <row r="10158" s="67" customFormat="1" customHeight="1" spans="1:2">
      <c r="A10158" s="79" t="s">
        <v>806</v>
      </c>
      <c r="B10158" s="67" t="s">
        <v>9902</v>
      </c>
    </row>
    <row r="10159" s="67" customFormat="1" customHeight="1" spans="1:2">
      <c r="A10159" s="79" t="s">
        <v>806</v>
      </c>
      <c r="B10159" s="67" t="s">
        <v>9903</v>
      </c>
    </row>
    <row r="10160" s="67" customFormat="1" customHeight="1" spans="1:2">
      <c r="A10160" s="79" t="s">
        <v>806</v>
      </c>
      <c r="B10160" s="67" t="s">
        <v>9904</v>
      </c>
    </row>
    <row r="10161" s="67" customFormat="1" customHeight="1" spans="1:2">
      <c r="A10161" s="79" t="s">
        <v>806</v>
      </c>
      <c r="B10161" s="67" t="s">
        <v>9905</v>
      </c>
    </row>
    <row r="10162" s="67" customFormat="1" customHeight="1" spans="1:2">
      <c r="A10162" s="79" t="s">
        <v>806</v>
      </c>
      <c r="B10162" s="67" t="s">
        <v>9906</v>
      </c>
    </row>
    <row r="10163" s="67" customFormat="1" customHeight="1" spans="1:2">
      <c r="A10163" s="79" t="s">
        <v>806</v>
      </c>
      <c r="B10163" s="67" t="s">
        <v>9907</v>
      </c>
    </row>
    <row r="10164" s="67" customFormat="1" customHeight="1" spans="1:2">
      <c r="A10164" s="79" t="s">
        <v>806</v>
      </c>
      <c r="B10164" s="67" t="s">
        <v>9908</v>
      </c>
    </row>
    <row r="10165" s="67" customFormat="1" customHeight="1" spans="1:2">
      <c r="A10165" s="79" t="s">
        <v>806</v>
      </c>
      <c r="B10165" s="67" t="s">
        <v>9909</v>
      </c>
    </row>
    <row r="10166" s="67" customFormat="1" customHeight="1" spans="1:2">
      <c r="A10166" s="79" t="s">
        <v>806</v>
      </c>
      <c r="B10166" s="67" t="s">
        <v>9910</v>
      </c>
    </row>
    <row r="10167" s="67" customFormat="1" customHeight="1" spans="1:2">
      <c r="A10167" s="79" t="s">
        <v>806</v>
      </c>
      <c r="B10167" s="67" t="s">
        <v>9911</v>
      </c>
    </row>
    <row r="10168" s="67" customFormat="1" customHeight="1" spans="1:2">
      <c r="A10168" s="79" t="s">
        <v>806</v>
      </c>
      <c r="B10168" s="67" t="s">
        <v>9912</v>
      </c>
    </row>
    <row r="10169" s="67" customFormat="1" customHeight="1" spans="1:2">
      <c r="A10169" s="101" t="s">
        <v>9913</v>
      </c>
      <c r="B10169" s="62" t="s">
        <v>9914</v>
      </c>
    </row>
    <row r="10170" customHeight="1" spans="1:2">
      <c r="A10170" s="101" t="s">
        <v>2254</v>
      </c>
      <c r="B10170" s="62" t="s">
        <v>9915</v>
      </c>
    </row>
    <row r="10171" customHeight="1" spans="1:2">
      <c r="A10171" s="101" t="s">
        <v>2254</v>
      </c>
      <c r="B10171" s="62" t="s">
        <v>9916</v>
      </c>
    </row>
    <row r="10172" customHeight="1" spans="1:2">
      <c r="A10172" s="101" t="s">
        <v>2254</v>
      </c>
      <c r="B10172" s="62" t="s">
        <v>9917</v>
      </c>
    </row>
    <row r="10173" customHeight="1" spans="1:2">
      <c r="A10173" s="101" t="s">
        <v>2254</v>
      </c>
      <c r="B10173" s="62" t="s">
        <v>9918</v>
      </c>
    </row>
    <row r="10174" customHeight="1" spans="1:2">
      <c r="A10174" s="101" t="s">
        <v>2254</v>
      </c>
      <c r="B10174" s="62" t="s">
        <v>9919</v>
      </c>
    </row>
    <row r="10175" customHeight="1" spans="1:2">
      <c r="A10175" s="101" t="s">
        <v>2254</v>
      </c>
      <c r="B10175" s="62" t="s">
        <v>9920</v>
      </c>
    </row>
    <row r="10176" customHeight="1" spans="1:2">
      <c r="A10176" s="101" t="s">
        <v>2254</v>
      </c>
      <c r="B10176" s="98" t="s">
        <v>9921</v>
      </c>
    </row>
    <row r="10177" customHeight="1" spans="1:2">
      <c r="A10177" s="101" t="s">
        <v>2254</v>
      </c>
      <c r="B10177" s="99" t="s">
        <v>9922</v>
      </c>
    </row>
    <row r="10178" customHeight="1" spans="1:2">
      <c r="A10178" s="101" t="s">
        <v>2254</v>
      </c>
      <c r="B10178" s="62" t="s">
        <v>9923</v>
      </c>
    </row>
    <row r="10179" customHeight="1" spans="1:2">
      <c r="A10179" s="101" t="s">
        <v>2254</v>
      </c>
      <c r="B10179" s="99" t="s">
        <v>9924</v>
      </c>
    </row>
    <row r="10180" customHeight="1" spans="1:2">
      <c r="A10180" s="101" t="s">
        <v>2254</v>
      </c>
      <c r="B10180" s="99" t="s">
        <v>9925</v>
      </c>
    </row>
    <row r="10181" customHeight="1" spans="1:2">
      <c r="A10181" s="101" t="s">
        <v>2254</v>
      </c>
      <c r="B10181" s="62" t="s">
        <v>9926</v>
      </c>
    </row>
    <row r="10182" customHeight="1" spans="1:2">
      <c r="A10182" s="101" t="s">
        <v>2254</v>
      </c>
      <c r="B10182" s="62" t="s">
        <v>9927</v>
      </c>
    </row>
    <row r="10183" customHeight="1" spans="1:2">
      <c r="A10183" s="101" t="s">
        <v>2254</v>
      </c>
      <c r="B10183" s="102" t="s">
        <v>9928</v>
      </c>
    </row>
    <row r="10184" customHeight="1" spans="1:2">
      <c r="A10184" s="101" t="s">
        <v>2254</v>
      </c>
      <c r="B10184" s="102" t="s">
        <v>9929</v>
      </c>
    </row>
    <row r="10185" customHeight="1" spans="1:2">
      <c r="A10185" s="101" t="s">
        <v>2254</v>
      </c>
      <c r="B10185" s="102" t="s">
        <v>9930</v>
      </c>
    </row>
    <row r="10186" customHeight="1" spans="1:2">
      <c r="A10186" s="101" t="s">
        <v>2254</v>
      </c>
      <c r="B10186" s="102" t="s">
        <v>9931</v>
      </c>
    </row>
    <row r="10187" customHeight="1" spans="1:2">
      <c r="A10187" s="101" t="s">
        <v>2254</v>
      </c>
      <c r="B10187" s="102" t="s">
        <v>9932</v>
      </c>
    </row>
    <row r="10188" customHeight="1" spans="1:2">
      <c r="A10188" s="101" t="s">
        <v>2254</v>
      </c>
      <c r="B10188" s="102" t="s">
        <v>9933</v>
      </c>
    </row>
    <row r="10189" customHeight="1" spans="1:2">
      <c r="A10189" s="101" t="s">
        <v>2254</v>
      </c>
      <c r="B10189" s="102" t="s">
        <v>9934</v>
      </c>
    </row>
    <row r="10190" customHeight="1" spans="1:2">
      <c r="A10190" s="101" t="s">
        <v>2254</v>
      </c>
      <c r="B10190" s="102" t="s">
        <v>9935</v>
      </c>
    </row>
    <row r="10191" customHeight="1" spans="1:2">
      <c r="A10191" s="101" t="s">
        <v>2254</v>
      </c>
      <c r="B10191" s="102" t="s">
        <v>9936</v>
      </c>
    </row>
    <row r="10192" customHeight="1" spans="1:2">
      <c r="A10192" s="101" t="s">
        <v>2254</v>
      </c>
      <c r="B10192" s="102" t="s">
        <v>9937</v>
      </c>
    </row>
    <row r="10193" customHeight="1" spans="1:2">
      <c r="A10193" s="101" t="s">
        <v>2254</v>
      </c>
      <c r="B10193" s="102" t="s">
        <v>9938</v>
      </c>
    </row>
    <row r="10194" customHeight="1" spans="1:2">
      <c r="A10194" s="101" t="s">
        <v>2254</v>
      </c>
      <c r="B10194" s="102" t="s">
        <v>9939</v>
      </c>
    </row>
    <row r="10195" customHeight="1" spans="1:2">
      <c r="A10195" s="101" t="s">
        <v>2254</v>
      </c>
      <c r="B10195" s="102" t="s">
        <v>9940</v>
      </c>
    </row>
    <row r="10196" customHeight="1" spans="1:2">
      <c r="A10196" s="101" t="s">
        <v>2254</v>
      </c>
      <c r="B10196" s="102" t="s">
        <v>9941</v>
      </c>
    </row>
    <row r="10197" customHeight="1" spans="1:2">
      <c r="A10197" s="101" t="s">
        <v>2254</v>
      </c>
      <c r="B10197" s="102" t="s">
        <v>9942</v>
      </c>
    </row>
    <row r="10198" customHeight="1" spans="1:2">
      <c r="A10198" s="101" t="s">
        <v>2254</v>
      </c>
      <c r="B10198" s="102" t="s">
        <v>9943</v>
      </c>
    </row>
    <row r="10199" customHeight="1" spans="1:2">
      <c r="A10199" s="101" t="s">
        <v>2254</v>
      </c>
      <c r="B10199" s="102" t="s">
        <v>9944</v>
      </c>
    </row>
    <row r="10200" customHeight="1" spans="1:2">
      <c r="A10200" s="101" t="s">
        <v>2254</v>
      </c>
      <c r="B10200" s="102" t="s">
        <v>9945</v>
      </c>
    </row>
    <row r="10201" customHeight="1" spans="1:2">
      <c r="A10201" s="101" t="s">
        <v>2254</v>
      </c>
      <c r="B10201" s="102" t="s">
        <v>9946</v>
      </c>
    </row>
    <row r="10202" customHeight="1" spans="1:2">
      <c r="A10202" s="101" t="s">
        <v>2254</v>
      </c>
      <c r="B10202" s="102" t="s">
        <v>9947</v>
      </c>
    </row>
    <row r="10203" customHeight="1" spans="1:2">
      <c r="A10203" s="101" t="s">
        <v>2254</v>
      </c>
      <c r="B10203" s="102" t="s">
        <v>9948</v>
      </c>
    </row>
    <row r="10204" customHeight="1" spans="1:2">
      <c r="A10204" s="101" t="s">
        <v>2254</v>
      </c>
      <c r="B10204" s="102" t="s">
        <v>9949</v>
      </c>
    </row>
    <row r="10205" customHeight="1" spans="1:2">
      <c r="A10205" s="101" t="s">
        <v>2254</v>
      </c>
      <c r="B10205" s="102" t="s">
        <v>9950</v>
      </c>
    </row>
    <row r="10206" customHeight="1" spans="1:2">
      <c r="A10206" s="101" t="s">
        <v>2254</v>
      </c>
      <c r="B10206" s="102" t="s">
        <v>9951</v>
      </c>
    </row>
    <row r="10207" customHeight="1" spans="1:2">
      <c r="A10207" s="101" t="s">
        <v>2254</v>
      </c>
      <c r="B10207" s="102" t="s">
        <v>9952</v>
      </c>
    </row>
    <row r="10208" customHeight="1" spans="1:2">
      <c r="A10208" s="101" t="s">
        <v>2254</v>
      </c>
      <c r="B10208" s="102" t="s">
        <v>9953</v>
      </c>
    </row>
    <row r="10209" customHeight="1" spans="1:2">
      <c r="A10209" s="101" t="s">
        <v>2254</v>
      </c>
      <c r="B10209" s="102" t="s">
        <v>9954</v>
      </c>
    </row>
    <row r="10210" customHeight="1" spans="1:2">
      <c r="A10210" s="101" t="s">
        <v>2254</v>
      </c>
      <c r="B10210" s="102" t="s">
        <v>9933</v>
      </c>
    </row>
    <row r="10211" customHeight="1" spans="1:2">
      <c r="A10211" s="101" t="s">
        <v>2254</v>
      </c>
      <c r="B10211" s="102" t="s">
        <v>9955</v>
      </c>
    </row>
    <row r="10212" customHeight="1" spans="1:2">
      <c r="A10212" s="103" t="s">
        <v>9956</v>
      </c>
      <c r="B10212" s="62" t="s">
        <v>9957</v>
      </c>
    </row>
    <row r="10213" customHeight="1" spans="1:2">
      <c r="A10213" s="103" t="s">
        <v>9956</v>
      </c>
      <c r="B10213" s="62" t="s">
        <v>9958</v>
      </c>
    </row>
    <row r="10214" customHeight="1" spans="1:2">
      <c r="A10214" s="103" t="s">
        <v>9956</v>
      </c>
      <c r="B10214" s="62" t="s">
        <v>9959</v>
      </c>
    </row>
    <row r="10215" customHeight="1" spans="1:2">
      <c r="A10215" s="103" t="s">
        <v>9956</v>
      </c>
      <c r="B10215" s="62" t="s">
        <v>9960</v>
      </c>
    </row>
    <row r="10216" customHeight="1" spans="1:2">
      <c r="A10216" s="103" t="s">
        <v>9956</v>
      </c>
      <c r="B10216" s="62" t="s">
        <v>9961</v>
      </c>
    </row>
    <row r="10217" customHeight="1" spans="1:2">
      <c r="A10217" s="103" t="s">
        <v>9956</v>
      </c>
      <c r="B10217" s="62" t="s">
        <v>9962</v>
      </c>
    </row>
    <row r="10218" customHeight="1" spans="1:2">
      <c r="A10218" s="103" t="s">
        <v>9956</v>
      </c>
      <c r="B10218" s="62" t="s">
        <v>9963</v>
      </c>
    </row>
    <row r="10219" customHeight="1" spans="1:2">
      <c r="A10219" s="103" t="s">
        <v>9956</v>
      </c>
      <c r="B10219" s="62" t="s">
        <v>9964</v>
      </c>
    </row>
    <row r="10220" customHeight="1" spans="1:2">
      <c r="A10220" s="103" t="s">
        <v>9956</v>
      </c>
      <c r="B10220" s="62" t="s">
        <v>9957</v>
      </c>
    </row>
    <row r="10221" customHeight="1" spans="1:2">
      <c r="A10221" s="103" t="s">
        <v>9956</v>
      </c>
      <c r="B10221" s="62" t="s">
        <v>9965</v>
      </c>
    </row>
    <row r="10222" customHeight="1" spans="1:2">
      <c r="A10222" s="103" t="s">
        <v>9956</v>
      </c>
      <c r="B10222" s="62" t="s">
        <v>9959</v>
      </c>
    </row>
    <row r="10223" customHeight="1" spans="1:2">
      <c r="A10223" s="103" t="s">
        <v>9956</v>
      </c>
      <c r="B10223" s="62" t="s">
        <v>9966</v>
      </c>
    </row>
    <row r="10224" customHeight="1" spans="1:2">
      <c r="A10224" s="103" t="s">
        <v>9956</v>
      </c>
      <c r="B10224" s="98" t="s">
        <v>9967</v>
      </c>
    </row>
    <row r="10225" customHeight="1" spans="1:2">
      <c r="A10225" s="103" t="s">
        <v>9956</v>
      </c>
      <c r="B10225" s="104" t="s">
        <v>9968</v>
      </c>
    </row>
    <row r="10226" customHeight="1" spans="1:2">
      <c r="A10226" s="103" t="s">
        <v>9956</v>
      </c>
      <c r="B10226" s="99" t="s">
        <v>9965</v>
      </c>
    </row>
    <row r="10227" customHeight="1" spans="1:2">
      <c r="A10227" s="103" t="s">
        <v>9956</v>
      </c>
      <c r="B10227" s="102" t="s">
        <v>9969</v>
      </c>
    </row>
    <row r="10228" customHeight="1" spans="1:2">
      <c r="A10228" s="103" t="s">
        <v>9956</v>
      </c>
      <c r="B10228" s="102" t="s">
        <v>9970</v>
      </c>
    </row>
    <row r="10229" customHeight="1" spans="1:2">
      <c r="A10229" s="103" t="s">
        <v>9956</v>
      </c>
      <c r="B10229" s="102" t="s">
        <v>9971</v>
      </c>
    </row>
    <row r="10230" customHeight="1" spans="1:2">
      <c r="A10230" s="103" t="s">
        <v>9956</v>
      </c>
      <c r="B10230" s="102" t="s">
        <v>9972</v>
      </c>
    </row>
    <row r="10231" customHeight="1" spans="1:2">
      <c r="A10231" s="103" t="s">
        <v>9956</v>
      </c>
      <c r="B10231" s="102" t="s">
        <v>9973</v>
      </c>
    </row>
    <row r="10232" customHeight="1" spans="1:2">
      <c r="A10232" s="103" t="s">
        <v>9956</v>
      </c>
      <c r="B10232" s="102" t="s">
        <v>9974</v>
      </c>
    </row>
    <row r="10233" customHeight="1" spans="1:2">
      <c r="A10233" s="103" t="s">
        <v>9956</v>
      </c>
      <c r="B10233" s="102" t="s">
        <v>9975</v>
      </c>
    </row>
    <row r="10234" customHeight="1" spans="1:2">
      <c r="A10234" s="103" t="s">
        <v>9956</v>
      </c>
      <c r="B10234" s="102" t="s">
        <v>9976</v>
      </c>
    </row>
    <row r="10235" customHeight="1" spans="1:2">
      <c r="A10235" s="103" t="s">
        <v>9956</v>
      </c>
      <c r="B10235" s="102" t="s">
        <v>9977</v>
      </c>
    </row>
    <row r="10236" customHeight="1" spans="1:2">
      <c r="A10236" s="103" t="s">
        <v>9956</v>
      </c>
      <c r="B10236" s="102" t="s">
        <v>9978</v>
      </c>
    </row>
    <row r="10237" customHeight="1" spans="1:2">
      <c r="A10237" s="101" t="s">
        <v>9979</v>
      </c>
      <c r="B10237" s="62" t="s">
        <v>9980</v>
      </c>
    </row>
    <row r="10238" customHeight="1" spans="1:2">
      <c r="A10238" s="101" t="s">
        <v>9979</v>
      </c>
      <c r="B10238" s="62" t="s">
        <v>9981</v>
      </c>
    </row>
    <row r="10239" customHeight="1" spans="1:2">
      <c r="A10239" s="101" t="s">
        <v>9979</v>
      </c>
      <c r="B10239" s="62" t="s">
        <v>9982</v>
      </c>
    </row>
    <row r="10240" customHeight="1" spans="1:2">
      <c r="A10240" s="101" t="s">
        <v>9979</v>
      </c>
      <c r="B10240" s="62" t="s">
        <v>9983</v>
      </c>
    </row>
    <row r="10241" customHeight="1" spans="1:2">
      <c r="A10241" s="101" t="s">
        <v>9979</v>
      </c>
      <c r="B10241" s="62" t="s">
        <v>9984</v>
      </c>
    </row>
    <row r="10242" customHeight="1" spans="1:2">
      <c r="A10242" s="101" t="s">
        <v>9979</v>
      </c>
      <c r="B10242" s="98" t="s">
        <v>9984</v>
      </c>
    </row>
    <row r="10243" customHeight="1" spans="1:2">
      <c r="A10243" s="101" t="s">
        <v>9979</v>
      </c>
      <c r="B10243" s="62" t="s">
        <v>9985</v>
      </c>
    </row>
    <row r="10244" customHeight="1" spans="1:2">
      <c r="A10244" s="101" t="s">
        <v>9979</v>
      </c>
      <c r="B10244" s="62" t="s">
        <v>9986</v>
      </c>
    </row>
    <row r="10245" customHeight="1" spans="1:2">
      <c r="A10245" s="101" t="s">
        <v>9979</v>
      </c>
      <c r="B10245" s="62" t="s">
        <v>9987</v>
      </c>
    </row>
    <row r="10246" customHeight="1" spans="1:2">
      <c r="A10246" s="101" t="s">
        <v>9979</v>
      </c>
      <c r="B10246" s="62" t="s">
        <v>9988</v>
      </c>
    </row>
    <row r="10247" customHeight="1" spans="1:2">
      <c r="A10247" s="101" t="s">
        <v>9979</v>
      </c>
      <c r="B10247" s="62" t="s">
        <v>9989</v>
      </c>
    </row>
    <row r="10248" customHeight="1" spans="1:2">
      <c r="A10248" s="101" t="s">
        <v>9979</v>
      </c>
      <c r="B10248" s="62" t="s">
        <v>9990</v>
      </c>
    </row>
    <row r="10249" customHeight="1" spans="1:2">
      <c r="A10249" s="101" t="s">
        <v>9979</v>
      </c>
      <c r="B10249" s="62" t="s">
        <v>9991</v>
      </c>
    </row>
    <row r="10250" customHeight="1" spans="1:2">
      <c r="A10250" s="101" t="s">
        <v>9979</v>
      </c>
      <c r="B10250" s="62" t="s">
        <v>9992</v>
      </c>
    </row>
    <row r="10251" customHeight="1" spans="1:2">
      <c r="A10251" s="101" t="s">
        <v>9979</v>
      </c>
      <c r="B10251" s="62" t="s">
        <v>9993</v>
      </c>
    </row>
    <row r="10252" customHeight="1" spans="1:2">
      <c r="A10252" s="101" t="s">
        <v>9979</v>
      </c>
      <c r="B10252" s="62" t="s">
        <v>9994</v>
      </c>
    </row>
    <row r="10253" customHeight="1" spans="1:2">
      <c r="A10253" s="101" t="s">
        <v>9979</v>
      </c>
      <c r="B10253" s="62" t="s">
        <v>9995</v>
      </c>
    </row>
    <row r="10254" customHeight="1" spans="1:2">
      <c r="A10254" s="101" t="s">
        <v>9979</v>
      </c>
      <c r="B10254" s="62" t="s">
        <v>9984</v>
      </c>
    </row>
    <row r="10255" customHeight="1" spans="1:2">
      <c r="A10255" s="101" t="s">
        <v>9979</v>
      </c>
      <c r="B10255" s="102" t="s">
        <v>9996</v>
      </c>
    </row>
    <row r="10256" customHeight="1" spans="1:2">
      <c r="A10256" s="101" t="s">
        <v>9979</v>
      </c>
      <c r="B10256" s="102" t="s">
        <v>9997</v>
      </c>
    </row>
    <row r="10257" customHeight="1" spans="1:2">
      <c r="A10257" s="101" t="s">
        <v>9979</v>
      </c>
      <c r="B10257" s="98" t="s">
        <v>9998</v>
      </c>
    </row>
    <row r="10258" customHeight="1" spans="1:2">
      <c r="A10258" s="101" t="s">
        <v>9979</v>
      </c>
      <c r="B10258" s="98" t="s">
        <v>9999</v>
      </c>
    </row>
    <row r="10259" customHeight="1" spans="1:2">
      <c r="A10259" s="101" t="s">
        <v>9979</v>
      </c>
      <c r="B10259" s="98" t="s">
        <v>10000</v>
      </c>
    </row>
    <row r="10260" customHeight="1" spans="1:2">
      <c r="A10260" s="101" t="s">
        <v>10001</v>
      </c>
      <c r="B10260" s="62" t="s">
        <v>10002</v>
      </c>
    </row>
    <row r="10261" customHeight="1" spans="1:2">
      <c r="A10261" s="101" t="s">
        <v>10001</v>
      </c>
      <c r="B10261" s="62" t="s">
        <v>10003</v>
      </c>
    </row>
    <row r="10262" customHeight="1" spans="1:2">
      <c r="A10262" s="101" t="s">
        <v>10001</v>
      </c>
      <c r="B10262" s="62" t="s">
        <v>10004</v>
      </c>
    </row>
    <row r="10263" customHeight="1" spans="1:2">
      <c r="A10263" s="101" t="s">
        <v>10001</v>
      </c>
      <c r="B10263" s="62" t="s">
        <v>10005</v>
      </c>
    </row>
    <row r="10264" customHeight="1" spans="1:2">
      <c r="A10264" s="101" t="s">
        <v>10001</v>
      </c>
      <c r="B10264" s="62" t="s">
        <v>10006</v>
      </c>
    </row>
    <row r="10265" customHeight="1" spans="1:2">
      <c r="A10265" s="101" t="s">
        <v>10001</v>
      </c>
      <c r="B10265" s="62" t="s">
        <v>10003</v>
      </c>
    </row>
    <row r="10266" customHeight="1" spans="1:2">
      <c r="A10266" s="101" t="s">
        <v>10001</v>
      </c>
      <c r="B10266" s="62" t="s">
        <v>10007</v>
      </c>
    </row>
    <row r="10267" customHeight="1" spans="1:2">
      <c r="A10267" s="101" t="s">
        <v>10001</v>
      </c>
      <c r="B10267" s="62" t="s">
        <v>10008</v>
      </c>
    </row>
    <row r="10268" customHeight="1" spans="1:2">
      <c r="A10268" s="101" t="s">
        <v>10001</v>
      </c>
      <c r="B10268" s="62" t="s">
        <v>10009</v>
      </c>
    </row>
    <row r="10269" customHeight="1" spans="1:2">
      <c r="A10269" s="101" t="s">
        <v>10001</v>
      </c>
      <c r="B10269" s="62" t="s">
        <v>10010</v>
      </c>
    </row>
    <row r="10270" customHeight="1" spans="1:2">
      <c r="A10270" s="101" t="s">
        <v>10001</v>
      </c>
      <c r="B10270" s="62" t="s">
        <v>10011</v>
      </c>
    </row>
    <row r="10271" customHeight="1" spans="1:2">
      <c r="A10271" s="101" t="s">
        <v>10001</v>
      </c>
      <c r="B10271" s="62" t="s">
        <v>10012</v>
      </c>
    </row>
    <row r="10272" customHeight="1" spans="1:2">
      <c r="A10272" s="101" t="s">
        <v>10001</v>
      </c>
      <c r="B10272" s="62" t="s">
        <v>10013</v>
      </c>
    </row>
    <row r="10273" customHeight="1" spans="1:2">
      <c r="A10273" s="101" t="s">
        <v>10001</v>
      </c>
      <c r="B10273" s="62" t="s">
        <v>10014</v>
      </c>
    </row>
    <row r="10274" customHeight="1" spans="1:2">
      <c r="A10274" s="101" t="s">
        <v>10001</v>
      </c>
      <c r="B10274" s="62" t="s">
        <v>10015</v>
      </c>
    </row>
    <row r="10275" customHeight="1" spans="1:2">
      <c r="A10275" s="101" t="s">
        <v>10001</v>
      </c>
      <c r="B10275" s="62" t="s">
        <v>10016</v>
      </c>
    </row>
    <row r="10276" customHeight="1" spans="1:2">
      <c r="A10276" s="101" t="s">
        <v>10001</v>
      </c>
      <c r="B10276" s="62" t="s">
        <v>10017</v>
      </c>
    </row>
    <row r="10277" customHeight="1" spans="1:2">
      <c r="A10277" s="101" t="s">
        <v>10001</v>
      </c>
      <c r="B10277" s="62" t="s">
        <v>10018</v>
      </c>
    </row>
    <row r="10278" customHeight="1" spans="1:2">
      <c r="A10278" s="101" t="s">
        <v>10001</v>
      </c>
      <c r="B10278" s="62" t="s">
        <v>10019</v>
      </c>
    </row>
    <row r="10279" customHeight="1" spans="1:2">
      <c r="A10279" s="101" t="s">
        <v>10001</v>
      </c>
      <c r="B10279" s="62" t="s">
        <v>10020</v>
      </c>
    </row>
    <row r="10280" customHeight="1" spans="1:2">
      <c r="A10280" s="101" t="s">
        <v>10001</v>
      </c>
      <c r="B10280" s="98" t="s">
        <v>10021</v>
      </c>
    </row>
    <row r="10281" customHeight="1" spans="1:2">
      <c r="A10281" s="101" t="s">
        <v>10001</v>
      </c>
      <c r="B10281" s="62" t="s">
        <v>10022</v>
      </c>
    </row>
    <row r="10282" customHeight="1" spans="1:2">
      <c r="A10282" s="101" t="s">
        <v>10001</v>
      </c>
      <c r="B10282" s="62" t="s">
        <v>10023</v>
      </c>
    </row>
    <row r="10283" customHeight="1" spans="1:2">
      <c r="A10283" s="101" t="s">
        <v>10001</v>
      </c>
      <c r="B10283" s="62" t="s">
        <v>10024</v>
      </c>
    </row>
    <row r="10284" customHeight="1" spans="1:2">
      <c r="A10284" s="101" t="s">
        <v>10001</v>
      </c>
      <c r="B10284" s="98" t="s">
        <v>10021</v>
      </c>
    </row>
    <row r="10285" customHeight="1" spans="1:2">
      <c r="A10285" s="101" t="s">
        <v>10001</v>
      </c>
      <c r="B10285" s="98" t="s">
        <v>10025</v>
      </c>
    </row>
    <row r="10286" customHeight="1" spans="1:2">
      <c r="A10286" s="101" t="s">
        <v>10001</v>
      </c>
      <c r="B10286" s="98" t="s">
        <v>10026</v>
      </c>
    </row>
    <row r="10287" customHeight="1" spans="1:2">
      <c r="A10287" s="101" t="s">
        <v>1930</v>
      </c>
      <c r="B10287" s="62" t="s">
        <v>10027</v>
      </c>
    </row>
    <row r="10288" customHeight="1" spans="1:2">
      <c r="A10288" s="101" t="s">
        <v>1930</v>
      </c>
      <c r="B10288" s="62" t="s">
        <v>10028</v>
      </c>
    </row>
    <row r="10289" customHeight="1" spans="1:2">
      <c r="A10289" s="101" t="s">
        <v>1930</v>
      </c>
      <c r="B10289" s="62" t="s">
        <v>10029</v>
      </c>
    </row>
    <row r="10290" customHeight="1" spans="1:2">
      <c r="A10290" s="101" t="s">
        <v>1930</v>
      </c>
      <c r="B10290" s="62" t="s">
        <v>10030</v>
      </c>
    </row>
    <row r="10291" customHeight="1" spans="1:2">
      <c r="A10291" s="101" t="s">
        <v>1930</v>
      </c>
      <c r="B10291" s="62" t="s">
        <v>10031</v>
      </c>
    </row>
    <row r="10292" customHeight="1" spans="1:2">
      <c r="A10292" s="101" t="s">
        <v>1930</v>
      </c>
      <c r="B10292" s="62" t="s">
        <v>10032</v>
      </c>
    </row>
    <row r="10293" customHeight="1" spans="1:2">
      <c r="A10293" s="101" t="s">
        <v>1930</v>
      </c>
      <c r="B10293" s="62" t="s">
        <v>10033</v>
      </c>
    </row>
    <row r="10294" customHeight="1" spans="1:2">
      <c r="A10294" s="101" t="s">
        <v>1930</v>
      </c>
      <c r="B10294" s="62" t="s">
        <v>10034</v>
      </c>
    </row>
    <row r="10295" customHeight="1" spans="1:2">
      <c r="A10295" s="101" t="s">
        <v>1930</v>
      </c>
      <c r="B10295" s="62" t="s">
        <v>10035</v>
      </c>
    </row>
    <row r="10296" customHeight="1" spans="1:2">
      <c r="A10296" s="101" t="s">
        <v>1930</v>
      </c>
      <c r="B10296" s="62" t="s">
        <v>10036</v>
      </c>
    </row>
    <row r="10297" customHeight="1" spans="1:2">
      <c r="A10297" s="101" t="s">
        <v>1930</v>
      </c>
      <c r="B10297" s="62" t="s">
        <v>10037</v>
      </c>
    </row>
    <row r="10298" customHeight="1" spans="1:2">
      <c r="A10298" s="101" t="s">
        <v>1930</v>
      </c>
      <c r="B10298" s="62" t="s">
        <v>10038</v>
      </c>
    </row>
    <row r="10299" customHeight="1" spans="1:2">
      <c r="A10299" s="101" t="s">
        <v>1930</v>
      </c>
      <c r="B10299" s="62" t="s">
        <v>10039</v>
      </c>
    </row>
    <row r="10300" customHeight="1" spans="1:2">
      <c r="A10300" s="101" t="s">
        <v>1930</v>
      </c>
      <c r="B10300" s="62" t="s">
        <v>10040</v>
      </c>
    </row>
    <row r="10301" customHeight="1" spans="1:2">
      <c r="A10301" s="101" t="s">
        <v>1930</v>
      </c>
      <c r="B10301" s="62" t="s">
        <v>10041</v>
      </c>
    </row>
    <row r="10302" customHeight="1" spans="1:2">
      <c r="A10302" s="101" t="s">
        <v>1930</v>
      </c>
      <c r="B10302" s="62" t="s">
        <v>10042</v>
      </c>
    </row>
    <row r="10303" customHeight="1" spans="1:2">
      <c r="A10303" s="101" t="s">
        <v>1930</v>
      </c>
      <c r="B10303" s="62" t="s">
        <v>10043</v>
      </c>
    </row>
    <row r="10304" customHeight="1" spans="1:2">
      <c r="A10304" s="101" t="s">
        <v>1930</v>
      </c>
      <c r="B10304" s="62" t="s">
        <v>10044</v>
      </c>
    </row>
    <row r="10305" customHeight="1" spans="1:2">
      <c r="A10305" s="101" t="s">
        <v>1930</v>
      </c>
      <c r="B10305" s="62" t="s">
        <v>10045</v>
      </c>
    </row>
    <row r="10306" customHeight="1" spans="1:2">
      <c r="A10306" s="101" t="s">
        <v>1930</v>
      </c>
      <c r="B10306" s="62" t="s">
        <v>10046</v>
      </c>
    </row>
    <row r="10307" customHeight="1" spans="1:2">
      <c r="A10307" s="101" t="s">
        <v>1930</v>
      </c>
      <c r="B10307" s="62" t="s">
        <v>10047</v>
      </c>
    </row>
    <row r="10308" customHeight="1" spans="1:2">
      <c r="A10308" s="101" t="s">
        <v>1930</v>
      </c>
      <c r="B10308" s="62" t="s">
        <v>10048</v>
      </c>
    </row>
    <row r="10309" customHeight="1" spans="1:2">
      <c r="A10309" s="101" t="s">
        <v>1930</v>
      </c>
      <c r="B10309" s="99" t="s">
        <v>10049</v>
      </c>
    </row>
    <row r="10310" customHeight="1" spans="1:2">
      <c r="A10310" s="103" t="s">
        <v>1930</v>
      </c>
      <c r="B10310" s="62" t="s">
        <v>10028</v>
      </c>
    </row>
    <row r="10311" customHeight="1" spans="1:2">
      <c r="A10311" s="103" t="s">
        <v>1930</v>
      </c>
      <c r="B10311" s="62" t="s">
        <v>10029</v>
      </c>
    </row>
    <row r="10312" customHeight="1" spans="1:2">
      <c r="A10312" s="103" t="s">
        <v>1930</v>
      </c>
      <c r="B10312" s="62" t="s">
        <v>10030</v>
      </c>
    </row>
    <row r="10313" customHeight="1" spans="1:2">
      <c r="A10313" s="103" t="s">
        <v>1930</v>
      </c>
      <c r="B10313" s="62" t="s">
        <v>10032</v>
      </c>
    </row>
    <row r="10314" customHeight="1" spans="1:2">
      <c r="A10314" s="103" t="s">
        <v>1930</v>
      </c>
      <c r="B10314" s="62" t="s">
        <v>10033</v>
      </c>
    </row>
    <row r="10315" customHeight="1" spans="1:2">
      <c r="A10315" s="103" t="s">
        <v>1930</v>
      </c>
      <c r="B10315" s="62" t="s">
        <v>10034</v>
      </c>
    </row>
    <row r="10316" customHeight="1" spans="1:2">
      <c r="A10316" s="103" t="s">
        <v>1930</v>
      </c>
      <c r="B10316" s="62" t="s">
        <v>10035</v>
      </c>
    </row>
    <row r="10317" customHeight="1" spans="1:2">
      <c r="A10317" s="103" t="s">
        <v>1930</v>
      </c>
      <c r="B10317" s="62" t="s">
        <v>10036</v>
      </c>
    </row>
    <row r="10318" customHeight="1" spans="1:2">
      <c r="A10318" s="103" t="s">
        <v>1930</v>
      </c>
      <c r="B10318" s="62" t="s">
        <v>10037</v>
      </c>
    </row>
    <row r="10319" customHeight="1" spans="1:2">
      <c r="A10319" s="103" t="s">
        <v>1930</v>
      </c>
      <c r="B10319" s="62" t="s">
        <v>10038</v>
      </c>
    </row>
    <row r="10320" customHeight="1" spans="1:2">
      <c r="A10320" s="103" t="s">
        <v>1930</v>
      </c>
      <c r="B10320" s="62" t="s">
        <v>10039</v>
      </c>
    </row>
    <row r="10321" customHeight="1" spans="1:2">
      <c r="A10321" s="103" t="s">
        <v>1930</v>
      </c>
      <c r="B10321" s="62" t="s">
        <v>10040</v>
      </c>
    </row>
    <row r="10322" customHeight="1" spans="1:2">
      <c r="A10322" s="103" t="s">
        <v>1930</v>
      </c>
      <c r="B10322" s="62" t="s">
        <v>10041</v>
      </c>
    </row>
    <row r="10323" customHeight="1" spans="1:2">
      <c r="A10323" s="103" t="s">
        <v>1930</v>
      </c>
      <c r="B10323" s="62" t="s">
        <v>10042</v>
      </c>
    </row>
    <row r="10324" customHeight="1" spans="1:2">
      <c r="A10324" s="103" t="s">
        <v>1930</v>
      </c>
      <c r="B10324" s="62" t="s">
        <v>10043</v>
      </c>
    </row>
    <row r="10325" customHeight="1" spans="1:2">
      <c r="A10325" s="103" t="s">
        <v>1930</v>
      </c>
      <c r="B10325" s="62" t="s">
        <v>10044</v>
      </c>
    </row>
    <row r="10326" customHeight="1" spans="1:2">
      <c r="A10326" s="103" t="s">
        <v>1930</v>
      </c>
      <c r="B10326" s="62" t="s">
        <v>10045</v>
      </c>
    </row>
    <row r="10327" customHeight="1" spans="1:2">
      <c r="A10327" s="103" t="s">
        <v>1930</v>
      </c>
      <c r="B10327" s="62" t="s">
        <v>10046</v>
      </c>
    </row>
    <row r="10328" customHeight="1" spans="1:2">
      <c r="A10328" s="103" t="s">
        <v>1930</v>
      </c>
      <c r="B10328" s="62" t="s">
        <v>10047</v>
      </c>
    </row>
    <row r="10329" customHeight="1" spans="1:2">
      <c r="A10329" s="103" t="s">
        <v>1930</v>
      </c>
      <c r="B10329" s="62" t="s">
        <v>10048</v>
      </c>
    </row>
    <row r="10330" customHeight="1" spans="1:2">
      <c r="A10330" s="103" t="s">
        <v>1930</v>
      </c>
      <c r="B10330" s="99" t="s">
        <v>10049</v>
      </c>
    </row>
    <row r="10331" customHeight="1" spans="1:2">
      <c r="A10331" s="103" t="s">
        <v>1930</v>
      </c>
      <c r="B10331" s="62" t="s">
        <v>10050</v>
      </c>
    </row>
    <row r="10332" customHeight="1" spans="1:2">
      <c r="A10332" s="103" t="s">
        <v>1930</v>
      </c>
      <c r="B10332" s="62" t="s">
        <v>10051</v>
      </c>
    </row>
    <row r="10333" customHeight="1" spans="1:2">
      <c r="A10333" s="103" t="s">
        <v>1930</v>
      </c>
      <c r="B10333" s="62" t="s">
        <v>10052</v>
      </c>
    </row>
    <row r="10334" customHeight="1" spans="1:2">
      <c r="A10334" s="103" t="s">
        <v>1930</v>
      </c>
      <c r="B10334" s="62" t="s">
        <v>10053</v>
      </c>
    </row>
    <row r="10335" customHeight="1" spans="1:2">
      <c r="A10335" s="103" t="s">
        <v>1930</v>
      </c>
      <c r="B10335" s="62" t="s">
        <v>10054</v>
      </c>
    </row>
    <row r="10336" customHeight="1" spans="1:2">
      <c r="A10336" s="103" t="s">
        <v>1930</v>
      </c>
      <c r="B10336" s="62" t="s">
        <v>10055</v>
      </c>
    </row>
    <row r="10337" customHeight="1" spans="1:2">
      <c r="A10337" s="103" t="s">
        <v>1930</v>
      </c>
      <c r="B10337" s="62" t="s">
        <v>10056</v>
      </c>
    </row>
    <row r="10338" customHeight="1" spans="1:2">
      <c r="A10338" s="103" t="s">
        <v>1930</v>
      </c>
      <c r="B10338" s="62" t="s">
        <v>10057</v>
      </c>
    </row>
    <row r="10339" customHeight="1" spans="1:2">
      <c r="A10339" s="103" t="s">
        <v>1930</v>
      </c>
      <c r="B10339" s="62" t="s">
        <v>10058</v>
      </c>
    </row>
    <row r="10340" customHeight="1" spans="1:2">
      <c r="A10340" s="103" t="s">
        <v>1930</v>
      </c>
      <c r="B10340" s="62" t="s">
        <v>10059</v>
      </c>
    </row>
    <row r="10341" customHeight="1" spans="1:2">
      <c r="A10341" s="103" t="s">
        <v>1930</v>
      </c>
      <c r="B10341" s="62" t="s">
        <v>10060</v>
      </c>
    </row>
    <row r="10342" customHeight="1" spans="1:2">
      <c r="A10342" s="103" t="s">
        <v>1930</v>
      </c>
      <c r="B10342" s="62" t="s">
        <v>10061</v>
      </c>
    </row>
    <row r="10343" customHeight="1" spans="1:2">
      <c r="A10343" s="103" t="s">
        <v>1930</v>
      </c>
      <c r="B10343" s="62" t="s">
        <v>10062</v>
      </c>
    </row>
    <row r="10344" customHeight="1" spans="1:2">
      <c r="A10344" s="103" t="s">
        <v>1930</v>
      </c>
      <c r="B10344" s="62" t="s">
        <v>10063</v>
      </c>
    </row>
    <row r="10345" customHeight="1" spans="1:2">
      <c r="A10345" s="103" t="s">
        <v>1930</v>
      </c>
      <c r="B10345" s="62" t="s">
        <v>10064</v>
      </c>
    </row>
    <row r="10346" customHeight="1" spans="1:2">
      <c r="A10346" s="103" t="s">
        <v>1930</v>
      </c>
      <c r="B10346" s="62" t="s">
        <v>10065</v>
      </c>
    </row>
    <row r="10347" customHeight="1" spans="1:2">
      <c r="A10347" s="103" t="s">
        <v>1930</v>
      </c>
      <c r="B10347" s="62" t="s">
        <v>10066</v>
      </c>
    </row>
    <row r="10348" customHeight="1" spans="1:2">
      <c r="A10348" s="103" t="s">
        <v>1930</v>
      </c>
      <c r="B10348" s="62" t="s">
        <v>10046</v>
      </c>
    </row>
    <row r="10349" customHeight="1" spans="1:2">
      <c r="A10349" s="103" t="s">
        <v>1930</v>
      </c>
      <c r="B10349" s="62" t="s">
        <v>10067</v>
      </c>
    </row>
    <row r="10350" customHeight="1" spans="1:2">
      <c r="A10350" s="103" t="s">
        <v>1930</v>
      </c>
      <c r="B10350" s="62" t="s">
        <v>10068</v>
      </c>
    </row>
    <row r="10351" customHeight="1" spans="1:2">
      <c r="A10351" s="103" t="s">
        <v>1930</v>
      </c>
      <c r="B10351" s="62" t="s">
        <v>10069</v>
      </c>
    </row>
    <row r="10352" customHeight="1" spans="1:2">
      <c r="A10352" s="103" t="s">
        <v>1930</v>
      </c>
      <c r="B10352" s="62" t="s">
        <v>10070</v>
      </c>
    </row>
    <row r="10353" customHeight="1" spans="1:2">
      <c r="A10353" s="103" t="s">
        <v>1930</v>
      </c>
      <c r="B10353" s="62" t="s">
        <v>10071</v>
      </c>
    </row>
    <row r="10354" customHeight="1" spans="1:2">
      <c r="A10354" s="103" t="s">
        <v>1930</v>
      </c>
      <c r="B10354" s="62" t="s">
        <v>10072</v>
      </c>
    </row>
    <row r="10355" customHeight="1" spans="1:2">
      <c r="A10355" s="103" t="s">
        <v>1930</v>
      </c>
      <c r="B10355" s="62" t="s">
        <v>10073</v>
      </c>
    </row>
    <row r="10356" customHeight="1" spans="1:2">
      <c r="A10356" s="103" t="s">
        <v>1930</v>
      </c>
      <c r="B10356" s="62" t="s">
        <v>10047</v>
      </c>
    </row>
    <row r="10357" customHeight="1" spans="1:2">
      <c r="A10357" s="103" t="s">
        <v>1930</v>
      </c>
      <c r="B10357" s="62" t="s">
        <v>10074</v>
      </c>
    </row>
    <row r="10358" customHeight="1" spans="1:2">
      <c r="A10358" s="103" t="s">
        <v>1930</v>
      </c>
      <c r="B10358" s="62" t="s">
        <v>10075</v>
      </c>
    </row>
    <row r="10359" customHeight="1" spans="1:2">
      <c r="A10359" s="103" t="s">
        <v>1930</v>
      </c>
      <c r="B10359" s="62" t="s">
        <v>10048</v>
      </c>
    </row>
    <row r="10360" customHeight="1" spans="1:2">
      <c r="A10360" s="103" t="s">
        <v>1930</v>
      </c>
      <c r="B10360" s="62" t="s">
        <v>10076</v>
      </c>
    </row>
    <row r="10361" customHeight="1" spans="1:2">
      <c r="A10361" s="103" t="s">
        <v>1930</v>
      </c>
      <c r="B10361" s="62" t="s">
        <v>10077</v>
      </c>
    </row>
    <row r="10362" customHeight="1" spans="1:2">
      <c r="A10362" s="103" t="s">
        <v>1930</v>
      </c>
      <c r="B10362" s="62" t="s">
        <v>10078</v>
      </c>
    </row>
    <row r="10363" customHeight="1" spans="1:2">
      <c r="A10363" s="103" t="s">
        <v>1930</v>
      </c>
      <c r="B10363" s="62" t="s">
        <v>10079</v>
      </c>
    </row>
    <row r="10364" customHeight="1" spans="1:2">
      <c r="A10364" s="103" t="s">
        <v>1930</v>
      </c>
      <c r="B10364" s="62" t="s">
        <v>10080</v>
      </c>
    </row>
    <row r="10365" customHeight="1" spans="1:2">
      <c r="A10365" s="103" t="s">
        <v>1930</v>
      </c>
      <c r="B10365" s="62" t="s">
        <v>10081</v>
      </c>
    </row>
    <row r="10366" customHeight="1" spans="1:2">
      <c r="A10366" s="103" t="s">
        <v>1930</v>
      </c>
      <c r="B10366" s="62" t="s">
        <v>10082</v>
      </c>
    </row>
    <row r="10367" customHeight="1" spans="1:2">
      <c r="A10367" s="103" t="s">
        <v>1930</v>
      </c>
      <c r="B10367" s="62" t="s">
        <v>10050</v>
      </c>
    </row>
    <row r="10368" customHeight="1" spans="1:2">
      <c r="A10368" s="103" t="s">
        <v>1930</v>
      </c>
      <c r="B10368" s="62" t="s">
        <v>10083</v>
      </c>
    </row>
    <row r="10369" customHeight="1" spans="1:2">
      <c r="A10369" s="103" t="s">
        <v>1930</v>
      </c>
      <c r="B10369" s="62" t="s">
        <v>10084</v>
      </c>
    </row>
    <row r="10370" customHeight="1" spans="1:2">
      <c r="A10370" s="103" t="s">
        <v>1930</v>
      </c>
      <c r="B10370" s="62" t="s">
        <v>10085</v>
      </c>
    </row>
    <row r="10371" customHeight="1" spans="1:2">
      <c r="A10371" s="103" t="s">
        <v>1930</v>
      </c>
      <c r="B10371" s="62" t="s">
        <v>10052</v>
      </c>
    </row>
    <row r="10372" customHeight="1" spans="1:2">
      <c r="A10372" s="103" t="s">
        <v>1930</v>
      </c>
      <c r="B10372" s="62" t="s">
        <v>10086</v>
      </c>
    </row>
    <row r="10373" customHeight="1" spans="1:2">
      <c r="A10373" s="103" t="s">
        <v>1930</v>
      </c>
      <c r="B10373" s="62" t="s">
        <v>10087</v>
      </c>
    </row>
    <row r="10374" customHeight="1" spans="1:2">
      <c r="A10374" s="103" t="s">
        <v>1930</v>
      </c>
      <c r="B10374" s="62" t="s">
        <v>10088</v>
      </c>
    </row>
    <row r="10375" customHeight="1" spans="1:2">
      <c r="A10375" s="103" t="s">
        <v>1930</v>
      </c>
      <c r="B10375" s="62" t="s">
        <v>10053</v>
      </c>
    </row>
    <row r="10376" customHeight="1" spans="1:2">
      <c r="A10376" s="103" t="s">
        <v>1930</v>
      </c>
      <c r="B10376" s="62" t="s">
        <v>10054</v>
      </c>
    </row>
    <row r="10377" customHeight="1" spans="1:2">
      <c r="A10377" s="103" t="s">
        <v>1930</v>
      </c>
      <c r="B10377" s="62" t="s">
        <v>10060</v>
      </c>
    </row>
    <row r="10378" customHeight="1" spans="1:2">
      <c r="A10378" s="103" t="s">
        <v>1930</v>
      </c>
      <c r="B10378" s="62" t="s">
        <v>10061</v>
      </c>
    </row>
    <row r="10379" customHeight="1" spans="1:2">
      <c r="A10379" s="103" t="s">
        <v>1930</v>
      </c>
      <c r="B10379" s="62" t="s">
        <v>10046</v>
      </c>
    </row>
    <row r="10380" customHeight="1" spans="1:2">
      <c r="A10380" s="103" t="s">
        <v>1930</v>
      </c>
      <c r="B10380" s="62" t="s">
        <v>10070</v>
      </c>
    </row>
    <row r="10381" customHeight="1" spans="1:2">
      <c r="A10381" s="103" t="s">
        <v>1930</v>
      </c>
      <c r="B10381" s="62" t="s">
        <v>10048</v>
      </c>
    </row>
    <row r="10382" customHeight="1" spans="1:2">
      <c r="A10382" s="103" t="s">
        <v>1930</v>
      </c>
      <c r="B10382" s="62" t="s">
        <v>10076</v>
      </c>
    </row>
    <row r="10383" customHeight="1" spans="1:2">
      <c r="A10383" s="103" t="s">
        <v>1930</v>
      </c>
      <c r="B10383" s="62" t="s">
        <v>10077</v>
      </c>
    </row>
    <row r="10384" customHeight="1" spans="1:2">
      <c r="A10384" s="103" t="s">
        <v>1930</v>
      </c>
      <c r="B10384" s="62" t="s">
        <v>10078</v>
      </c>
    </row>
    <row r="10385" customHeight="1" spans="1:2">
      <c r="A10385" s="103" t="s">
        <v>1930</v>
      </c>
      <c r="B10385" s="62" t="s">
        <v>10079</v>
      </c>
    </row>
    <row r="10386" customHeight="1" spans="1:2">
      <c r="A10386" s="103" t="s">
        <v>1930</v>
      </c>
      <c r="B10386" s="62" t="s">
        <v>10080</v>
      </c>
    </row>
    <row r="10387" customHeight="1" spans="1:2">
      <c r="A10387" s="103" t="s">
        <v>1930</v>
      </c>
      <c r="B10387" s="62" t="s">
        <v>10081</v>
      </c>
    </row>
    <row r="10388" customHeight="1" spans="1:2">
      <c r="A10388" s="103" t="s">
        <v>1930</v>
      </c>
      <c r="B10388" s="62" t="s">
        <v>10089</v>
      </c>
    </row>
    <row r="10389" customHeight="1" spans="1:2">
      <c r="A10389" s="103" t="s">
        <v>1930</v>
      </c>
      <c r="B10389" s="62" t="s">
        <v>10090</v>
      </c>
    </row>
    <row r="10390" customHeight="1" spans="1:2">
      <c r="A10390" s="103" t="s">
        <v>1930</v>
      </c>
      <c r="B10390" s="62" t="s">
        <v>10091</v>
      </c>
    </row>
    <row r="10391" customHeight="1" spans="1:2">
      <c r="A10391" s="103" t="s">
        <v>1930</v>
      </c>
      <c r="B10391" s="62" t="s">
        <v>10092</v>
      </c>
    </row>
    <row r="10392" customHeight="1" spans="1:2">
      <c r="A10392" s="103" t="s">
        <v>1930</v>
      </c>
      <c r="B10392" s="62" t="s">
        <v>10093</v>
      </c>
    </row>
    <row r="10393" customHeight="1" spans="1:2">
      <c r="A10393" s="103" t="s">
        <v>1930</v>
      </c>
      <c r="B10393" s="62" t="s">
        <v>10094</v>
      </c>
    </row>
    <row r="10394" customHeight="1" spans="1:2">
      <c r="A10394" s="103" t="s">
        <v>1930</v>
      </c>
      <c r="B10394" s="62" t="s">
        <v>10095</v>
      </c>
    </row>
    <row r="10395" customHeight="1" spans="1:2">
      <c r="A10395" s="103" t="s">
        <v>1930</v>
      </c>
      <c r="B10395" s="62" t="s">
        <v>10096</v>
      </c>
    </row>
    <row r="10396" customHeight="1" spans="1:2">
      <c r="A10396" s="103" t="s">
        <v>1930</v>
      </c>
      <c r="B10396" s="62" t="s">
        <v>10097</v>
      </c>
    </row>
    <row r="10397" customHeight="1" spans="1:2">
      <c r="A10397" s="103" t="s">
        <v>1930</v>
      </c>
      <c r="B10397" s="62" t="s">
        <v>10098</v>
      </c>
    </row>
    <row r="10398" customHeight="1" spans="1:2">
      <c r="A10398" s="103" t="s">
        <v>1930</v>
      </c>
      <c r="B10398" s="62" t="s">
        <v>10099</v>
      </c>
    </row>
    <row r="10399" customHeight="1" spans="1:2">
      <c r="A10399" s="103" t="s">
        <v>1930</v>
      </c>
      <c r="B10399" s="62" t="s">
        <v>10100</v>
      </c>
    </row>
    <row r="10400" customHeight="1" spans="1:2">
      <c r="A10400" s="103" t="s">
        <v>1930</v>
      </c>
      <c r="B10400" s="62" t="s">
        <v>10101</v>
      </c>
    </row>
    <row r="10401" customHeight="1" spans="1:2">
      <c r="A10401" s="103" t="s">
        <v>1930</v>
      </c>
      <c r="B10401" s="62" t="s">
        <v>10102</v>
      </c>
    </row>
    <row r="10402" customHeight="1" spans="1:2">
      <c r="A10402" s="103" t="s">
        <v>1930</v>
      </c>
      <c r="B10402" s="62" t="s">
        <v>10103</v>
      </c>
    </row>
    <row r="10403" customHeight="1" spans="1:2">
      <c r="A10403" s="103" t="s">
        <v>1930</v>
      </c>
      <c r="B10403" s="62" t="s">
        <v>10104</v>
      </c>
    </row>
    <row r="10404" customHeight="1" spans="1:2">
      <c r="A10404" s="103" t="s">
        <v>1930</v>
      </c>
      <c r="B10404" s="98" t="s">
        <v>10105</v>
      </c>
    </row>
    <row r="10405" customHeight="1" spans="1:2">
      <c r="A10405" s="103" t="s">
        <v>1930</v>
      </c>
      <c r="B10405" s="98" t="s">
        <v>10106</v>
      </c>
    </row>
    <row r="10406" customHeight="1" spans="1:2">
      <c r="A10406" s="103" t="s">
        <v>1930</v>
      </c>
      <c r="B10406" s="98" t="s">
        <v>10107</v>
      </c>
    </row>
    <row r="10407" customHeight="1" spans="1:2">
      <c r="A10407" s="103" t="s">
        <v>1930</v>
      </c>
      <c r="B10407" s="98" t="s">
        <v>10108</v>
      </c>
    </row>
    <row r="10408" customHeight="1" spans="1:2">
      <c r="A10408" s="103" t="s">
        <v>1930</v>
      </c>
      <c r="B10408" s="98" t="s">
        <v>10109</v>
      </c>
    </row>
    <row r="10409" customHeight="1" spans="1:2">
      <c r="A10409" s="103" t="s">
        <v>1930</v>
      </c>
      <c r="B10409" s="98" t="s">
        <v>10096</v>
      </c>
    </row>
    <row r="10410" customHeight="1" spans="1:2">
      <c r="A10410" s="103" t="s">
        <v>1930</v>
      </c>
      <c r="B10410" s="98" t="s">
        <v>10095</v>
      </c>
    </row>
    <row r="10411" customHeight="1" spans="1:2">
      <c r="A10411" s="103" t="s">
        <v>1930</v>
      </c>
      <c r="B10411" s="98" t="s">
        <v>10110</v>
      </c>
    </row>
    <row r="10412" customHeight="1" spans="1:2">
      <c r="A10412" s="103" t="s">
        <v>1930</v>
      </c>
      <c r="B10412" s="98" t="s">
        <v>10111</v>
      </c>
    </row>
    <row r="10413" customHeight="1" spans="1:2">
      <c r="A10413" s="103" t="s">
        <v>1930</v>
      </c>
      <c r="B10413" s="98" t="s">
        <v>10112</v>
      </c>
    </row>
    <row r="10414" customHeight="1" spans="1:2">
      <c r="A10414" s="103" t="s">
        <v>1930</v>
      </c>
      <c r="B10414" s="98" t="s">
        <v>10099</v>
      </c>
    </row>
    <row r="10415" customHeight="1" spans="1:2">
      <c r="A10415" s="103" t="s">
        <v>1930</v>
      </c>
      <c r="B10415" s="98" t="s">
        <v>10113</v>
      </c>
    </row>
    <row r="10416" customHeight="1" spans="1:2">
      <c r="A10416" s="103" t="s">
        <v>1930</v>
      </c>
      <c r="B10416" s="98" t="s">
        <v>10114</v>
      </c>
    </row>
    <row r="10417" customHeight="1" spans="1:2">
      <c r="A10417" s="103" t="s">
        <v>1930</v>
      </c>
      <c r="B10417" s="98" t="s">
        <v>10115</v>
      </c>
    </row>
    <row r="10418" customHeight="1" spans="1:2">
      <c r="A10418" s="103" t="s">
        <v>1930</v>
      </c>
      <c r="B10418" s="98" t="s">
        <v>10116</v>
      </c>
    </row>
    <row r="10419" customHeight="1" spans="1:2">
      <c r="A10419" s="103" t="s">
        <v>1930</v>
      </c>
      <c r="B10419" s="98" t="s">
        <v>10117</v>
      </c>
    </row>
    <row r="10420" customHeight="1" spans="1:2">
      <c r="A10420" s="103" t="s">
        <v>1930</v>
      </c>
      <c r="B10420" s="98" t="s">
        <v>10118</v>
      </c>
    </row>
    <row r="10421" customHeight="1" spans="1:2">
      <c r="A10421" s="103" t="s">
        <v>1930</v>
      </c>
      <c r="B10421" s="98" t="s">
        <v>10119</v>
      </c>
    </row>
    <row r="10422" customHeight="1" spans="1:2">
      <c r="A10422" s="103" t="s">
        <v>1930</v>
      </c>
      <c r="B10422" s="98" t="s">
        <v>10120</v>
      </c>
    </row>
    <row r="10423" customHeight="1" spans="1:2">
      <c r="A10423" s="103" t="s">
        <v>1930</v>
      </c>
      <c r="B10423" s="98" t="s">
        <v>10121</v>
      </c>
    </row>
    <row r="10424" customHeight="1" spans="1:2">
      <c r="A10424" s="103" t="s">
        <v>1930</v>
      </c>
      <c r="B10424" s="98" t="s">
        <v>10122</v>
      </c>
    </row>
    <row r="10425" customHeight="1" spans="1:2">
      <c r="A10425" s="103" t="s">
        <v>1930</v>
      </c>
      <c r="B10425" s="98" t="s">
        <v>10123</v>
      </c>
    </row>
    <row r="10426" customHeight="1" spans="1:2">
      <c r="A10426" s="103" t="s">
        <v>1930</v>
      </c>
      <c r="B10426" s="98" t="s">
        <v>10124</v>
      </c>
    </row>
    <row r="10427" customHeight="1" spans="1:2">
      <c r="A10427" s="103" t="s">
        <v>1930</v>
      </c>
      <c r="B10427" s="98" t="s">
        <v>10125</v>
      </c>
    </row>
    <row r="10428" customHeight="1" spans="1:2">
      <c r="A10428" s="103" t="s">
        <v>1930</v>
      </c>
      <c r="B10428" s="98" t="s">
        <v>10126</v>
      </c>
    </row>
    <row r="10429" customHeight="1" spans="1:2">
      <c r="A10429" s="103" t="s">
        <v>1930</v>
      </c>
      <c r="B10429" s="98" t="s">
        <v>10127</v>
      </c>
    </row>
    <row r="10430" customHeight="1" spans="1:2">
      <c r="A10430" s="103" t="s">
        <v>1930</v>
      </c>
      <c r="B10430" s="98" t="s">
        <v>10128</v>
      </c>
    </row>
    <row r="10431" customHeight="1" spans="1:2">
      <c r="A10431" s="103" t="s">
        <v>1930</v>
      </c>
      <c r="B10431" s="98" t="s">
        <v>10129</v>
      </c>
    </row>
    <row r="10432" customHeight="1" spans="1:2">
      <c r="A10432" s="103" t="s">
        <v>1930</v>
      </c>
      <c r="B10432" s="98" t="s">
        <v>10130</v>
      </c>
    </row>
    <row r="10433" customHeight="1" spans="1:2">
      <c r="A10433" s="103" t="s">
        <v>1930</v>
      </c>
      <c r="B10433" s="98" t="s">
        <v>10131</v>
      </c>
    </row>
    <row r="10434" customHeight="1" spans="1:2">
      <c r="A10434" s="103" t="s">
        <v>1930</v>
      </c>
      <c r="B10434" s="62" t="s">
        <v>3313</v>
      </c>
    </row>
    <row r="10435" customHeight="1" spans="1:2">
      <c r="A10435" s="103" t="s">
        <v>1930</v>
      </c>
      <c r="B10435" s="62" t="s">
        <v>10084</v>
      </c>
    </row>
    <row r="10436" customHeight="1" spans="1:2">
      <c r="A10436" s="103" t="s">
        <v>1930</v>
      </c>
      <c r="B10436" s="62" t="s">
        <v>10132</v>
      </c>
    </row>
    <row r="10437" customHeight="1" spans="1:2">
      <c r="A10437" s="103" t="s">
        <v>1930</v>
      </c>
      <c r="B10437" s="99" t="s">
        <v>10133</v>
      </c>
    </row>
    <row r="10438" customHeight="1" spans="1:2">
      <c r="A10438" s="103" t="s">
        <v>1930</v>
      </c>
      <c r="B10438" s="102" t="s">
        <v>10134</v>
      </c>
    </row>
    <row r="10439" customHeight="1" spans="1:2">
      <c r="A10439" s="103" t="s">
        <v>1930</v>
      </c>
      <c r="B10439" s="102" t="s">
        <v>10135</v>
      </c>
    </row>
    <row r="10440" customHeight="1" spans="1:2">
      <c r="A10440" s="103" t="s">
        <v>1930</v>
      </c>
      <c r="B10440" s="102" t="s">
        <v>10136</v>
      </c>
    </row>
    <row r="10441" customHeight="1" spans="1:2">
      <c r="A10441" s="103" t="s">
        <v>1930</v>
      </c>
      <c r="B10441" s="102" t="s">
        <v>10137</v>
      </c>
    </row>
    <row r="10442" customHeight="1" spans="1:2">
      <c r="A10442" s="103" t="s">
        <v>1930</v>
      </c>
      <c r="B10442" s="102" t="s">
        <v>10138</v>
      </c>
    </row>
    <row r="10443" customHeight="1" spans="1:2">
      <c r="A10443" s="103" t="s">
        <v>1930</v>
      </c>
      <c r="B10443" s="102" t="s">
        <v>10139</v>
      </c>
    </row>
    <row r="10444" customHeight="1" spans="1:2">
      <c r="A10444" s="103" t="s">
        <v>1930</v>
      </c>
      <c r="B10444" s="102" t="s">
        <v>10140</v>
      </c>
    </row>
    <row r="10445" customHeight="1" spans="1:2">
      <c r="A10445" s="103" t="s">
        <v>1930</v>
      </c>
      <c r="B10445" s="102" t="s">
        <v>10141</v>
      </c>
    </row>
    <row r="10446" customHeight="1" spans="1:2">
      <c r="A10446" s="103" t="s">
        <v>1930</v>
      </c>
      <c r="B10446" s="102" t="s">
        <v>10142</v>
      </c>
    </row>
    <row r="10447" customHeight="1" spans="1:2">
      <c r="A10447" s="103" t="s">
        <v>1930</v>
      </c>
      <c r="B10447" s="102" t="s">
        <v>10143</v>
      </c>
    </row>
    <row r="10448" customHeight="1" spans="1:2">
      <c r="A10448" s="103" t="s">
        <v>1930</v>
      </c>
      <c r="B10448" s="102" t="s">
        <v>10114</v>
      </c>
    </row>
    <row r="10449" customHeight="1" spans="1:2">
      <c r="A10449" s="103" t="s">
        <v>1930</v>
      </c>
      <c r="B10449" s="102" t="s">
        <v>10099</v>
      </c>
    </row>
    <row r="10450" customHeight="1" spans="1:2">
      <c r="A10450" s="103" t="s">
        <v>1930</v>
      </c>
      <c r="B10450" s="102" t="s">
        <v>10144</v>
      </c>
    </row>
    <row r="10451" customHeight="1" spans="1:2">
      <c r="A10451" s="103" t="s">
        <v>1930</v>
      </c>
      <c r="B10451" s="102" t="s">
        <v>10145</v>
      </c>
    </row>
    <row r="10452" customHeight="1" spans="1:2">
      <c r="A10452" s="103" t="s">
        <v>1930</v>
      </c>
      <c r="B10452" s="102" t="s">
        <v>10146</v>
      </c>
    </row>
    <row r="10453" customHeight="1" spans="1:2">
      <c r="A10453" s="103" t="s">
        <v>1930</v>
      </c>
      <c r="B10453" s="102" t="s">
        <v>10147</v>
      </c>
    </row>
    <row r="10454" customHeight="1" spans="1:2">
      <c r="A10454" s="103" t="s">
        <v>1930</v>
      </c>
      <c r="B10454" s="102" t="s">
        <v>10148</v>
      </c>
    </row>
    <row r="10455" customHeight="1" spans="1:2">
      <c r="A10455" s="103" t="s">
        <v>1930</v>
      </c>
      <c r="B10455" s="102" t="s">
        <v>10149</v>
      </c>
    </row>
    <row r="10456" customHeight="1" spans="1:2">
      <c r="A10456" s="103" t="s">
        <v>1930</v>
      </c>
      <c r="B10456" s="102" t="s">
        <v>10150</v>
      </c>
    </row>
    <row r="10457" customHeight="1" spans="1:2">
      <c r="A10457" s="103" t="s">
        <v>1930</v>
      </c>
      <c r="B10457" s="99" t="s">
        <v>10151</v>
      </c>
    </row>
    <row r="10458" customHeight="1" spans="1:2">
      <c r="A10458" s="101" t="s">
        <v>10152</v>
      </c>
      <c r="B10458" s="102" t="s">
        <v>10153</v>
      </c>
    </row>
    <row r="10459" customHeight="1" spans="1:2">
      <c r="A10459" s="101" t="s">
        <v>10152</v>
      </c>
      <c r="B10459" s="102" t="s">
        <v>10154</v>
      </c>
    </row>
    <row r="10460" customHeight="1" spans="1:2">
      <c r="A10460" s="101" t="s">
        <v>10152</v>
      </c>
      <c r="B10460" s="102" t="s">
        <v>10155</v>
      </c>
    </row>
    <row r="10461" customHeight="1" spans="1:2">
      <c r="A10461" s="101" t="s">
        <v>10152</v>
      </c>
      <c r="B10461" s="102" t="s">
        <v>10156</v>
      </c>
    </row>
    <row r="10462" customHeight="1" spans="1:2">
      <c r="A10462" s="101" t="s">
        <v>10152</v>
      </c>
      <c r="B10462" s="102" t="s">
        <v>10157</v>
      </c>
    </row>
    <row r="10463" customHeight="1" spans="1:2">
      <c r="A10463" s="101" t="s">
        <v>10152</v>
      </c>
      <c r="B10463" s="102" t="s">
        <v>10158</v>
      </c>
    </row>
    <row r="10464" customHeight="1" spans="1:2">
      <c r="A10464" s="101" t="s">
        <v>10152</v>
      </c>
      <c r="B10464" s="102" t="s">
        <v>10159</v>
      </c>
    </row>
    <row r="10465" customHeight="1" spans="1:2">
      <c r="A10465" s="101" t="s">
        <v>10152</v>
      </c>
      <c r="B10465" s="102" t="s">
        <v>10160</v>
      </c>
    </row>
    <row r="10466" customHeight="1" spans="1:2">
      <c r="A10466" s="101" t="s">
        <v>10152</v>
      </c>
      <c r="B10466" s="102" t="s">
        <v>10161</v>
      </c>
    </row>
    <row r="10467" customHeight="1" spans="1:2">
      <c r="A10467" s="101" t="s">
        <v>10152</v>
      </c>
      <c r="B10467" s="102" t="s">
        <v>10162</v>
      </c>
    </row>
    <row r="10468" customHeight="1" spans="1:2">
      <c r="A10468" s="101" t="s">
        <v>10152</v>
      </c>
      <c r="B10468" s="62" t="s">
        <v>10027</v>
      </c>
    </row>
    <row r="10469" customHeight="1" spans="1:2">
      <c r="A10469" s="101" t="s">
        <v>10152</v>
      </c>
      <c r="B10469" s="62" t="s">
        <v>10031</v>
      </c>
    </row>
    <row r="10470" customHeight="1" spans="1:2">
      <c r="A10470" s="101" t="s">
        <v>10152</v>
      </c>
      <c r="B10470" s="62" t="s">
        <v>10088</v>
      </c>
    </row>
    <row r="10471" customHeight="1" spans="1:2">
      <c r="A10471" s="101" t="s">
        <v>10152</v>
      </c>
      <c r="B10471" s="62" t="s">
        <v>10163</v>
      </c>
    </row>
    <row r="10472" customHeight="1" spans="1:2">
      <c r="A10472" s="101" t="s">
        <v>10152</v>
      </c>
      <c r="B10472" s="62" t="s">
        <v>10164</v>
      </c>
    </row>
    <row r="10473" customHeight="1" spans="1:2">
      <c r="A10473" s="101" t="s">
        <v>10152</v>
      </c>
      <c r="B10473" s="62" t="s">
        <v>10165</v>
      </c>
    </row>
    <row r="10474" customHeight="1" spans="1:2">
      <c r="A10474" s="101" t="s">
        <v>10152</v>
      </c>
      <c r="B10474" s="62" t="s">
        <v>10057</v>
      </c>
    </row>
    <row r="10475" customHeight="1" spans="1:2">
      <c r="A10475" s="101" t="s">
        <v>10152</v>
      </c>
      <c r="B10475" s="62" t="s">
        <v>10166</v>
      </c>
    </row>
    <row r="10476" customHeight="1" spans="1:2">
      <c r="A10476" s="101" t="s">
        <v>10152</v>
      </c>
      <c r="B10476" s="98" t="s">
        <v>10167</v>
      </c>
    </row>
    <row r="10477" customHeight="1" spans="1:2">
      <c r="A10477" s="101" t="s">
        <v>10152</v>
      </c>
      <c r="B10477" s="98" t="s">
        <v>10168</v>
      </c>
    </row>
    <row r="10478" customHeight="1" spans="1:2">
      <c r="A10478" s="101" t="s">
        <v>10152</v>
      </c>
      <c r="B10478" s="62" t="s">
        <v>10169</v>
      </c>
    </row>
    <row r="10479" customHeight="1" spans="1:2">
      <c r="A10479" s="101" t="s">
        <v>10152</v>
      </c>
      <c r="B10479" s="62" t="s">
        <v>10169</v>
      </c>
    </row>
    <row r="10480" customHeight="1" spans="1:2">
      <c r="A10480" s="101" t="s">
        <v>10152</v>
      </c>
      <c r="B10480" s="67" t="s">
        <v>10170</v>
      </c>
    </row>
    <row r="10481" customHeight="1" spans="1:2">
      <c r="A10481" s="101" t="s">
        <v>10152</v>
      </c>
      <c r="B10481" s="67" t="s">
        <v>10171</v>
      </c>
    </row>
    <row r="10482" customHeight="1" spans="1:2">
      <c r="A10482" s="101" t="s">
        <v>10152</v>
      </c>
      <c r="B10482" s="67" t="s">
        <v>10172</v>
      </c>
    </row>
    <row r="10483" customHeight="1" spans="1:2">
      <c r="A10483" s="101" t="s">
        <v>10152</v>
      </c>
      <c r="B10483" s="67" t="s">
        <v>10173</v>
      </c>
    </row>
    <row r="10484" customHeight="1" spans="1:2">
      <c r="A10484" s="101" t="s">
        <v>10152</v>
      </c>
      <c r="B10484" s="67" t="s">
        <v>10174</v>
      </c>
    </row>
    <row r="10485" customHeight="1" spans="1:2">
      <c r="A10485" s="101" t="s">
        <v>10152</v>
      </c>
      <c r="B10485" s="67" t="s">
        <v>10175</v>
      </c>
    </row>
    <row r="10486" customHeight="1" spans="1:2">
      <c r="A10486" s="101" t="s">
        <v>10152</v>
      </c>
      <c r="B10486" s="67" t="s">
        <v>10176</v>
      </c>
    </row>
    <row r="10487" customHeight="1" spans="1:2">
      <c r="A10487" s="101" t="s">
        <v>10152</v>
      </c>
      <c r="B10487" s="67" t="s">
        <v>10177</v>
      </c>
    </row>
    <row r="10488" customHeight="1" spans="1:2">
      <c r="A10488" s="101" t="s">
        <v>10152</v>
      </c>
      <c r="B10488" s="67" t="s">
        <v>10178</v>
      </c>
    </row>
    <row r="10489" customHeight="1" spans="1:2">
      <c r="A10489" s="101" t="s">
        <v>10152</v>
      </c>
      <c r="B10489" s="67" t="s">
        <v>10179</v>
      </c>
    </row>
    <row r="10490" customHeight="1" spans="1:2">
      <c r="A10490" s="101" t="s">
        <v>10152</v>
      </c>
      <c r="B10490" s="67" t="s">
        <v>10180</v>
      </c>
    </row>
    <row r="10491" customHeight="1" spans="1:2">
      <c r="A10491" s="101" t="s">
        <v>10152</v>
      </c>
      <c r="B10491" s="67" t="s">
        <v>10181</v>
      </c>
    </row>
    <row r="10492" customHeight="1" spans="1:2">
      <c r="A10492" s="101" t="s">
        <v>10182</v>
      </c>
      <c r="B10492" s="67" t="s">
        <v>10183</v>
      </c>
    </row>
    <row r="10493" customHeight="1" spans="1:2">
      <c r="A10493" s="101" t="s">
        <v>10182</v>
      </c>
      <c r="B10493" s="67" t="s">
        <v>10184</v>
      </c>
    </row>
    <row r="10494" customHeight="1" spans="1:2">
      <c r="A10494" s="101" t="s">
        <v>10182</v>
      </c>
      <c r="B10494" s="67" t="s">
        <v>10185</v>
      </c>
    </row>
    <row r="10495" customHeight="1" spans="1:2">
      <c r="A10495" s="101" t="s">
        <v>10182</v>
      </c>
      <c r="B10495" s="67" t="s">
        <v>10186</v>
      </c>
    </row>
    <row r="10496" customHeight="1" spans="1:2">
      <c r="A10496" s="101" t="s">
        <v>10182</v>
      </c>
      <c r="B10496" s="67" t="s">
        <v>10187</v>
      </c>
    </row>
    <row r="10497" customHeight="1" spans="1:2">
      <c r="A10497" s="101" t="s">
        <v>10182</v>
      </c>
      <c r="B10497" s="67" t="s">
        <v>10188</v>
      </c>
    </row>
    <row r="10498" customHeight="1" spans="1:2">
      <c r="A10498" s="101" t="s">
        <v>10182</v>
      </c>
      <c r="B10498" s="67" t="s">
        <v>10189</v>
      </c>
    </row>
    <row r="10499" customHeight="1" spans="1:2">
      <c r="A10499" s="101" t="s">
        <v>10182</v>
      </c>
      <c r="B10499" s="67" t="s">
        <v>10190</v>
      </c>
    </row>
    <row r="10500" customHeight="1" spans="1:2">
      <c r="A10500" s="101" t="s">
        <v>10182</v>
      </c>
      <c r="B10500" s="67" t="s">
        <v>10191</v>
      </c>
    </row>
    <row r="10501" customHeight="1" spans="1:2">
      <c r="A10501" s="101" t="s">
        <v>10182</v>
      </c>
      <c r="B10501" s="67" t="s">
        <v>10192</v>
      </c>
    </row>
    <row r="10502" customHeight="1" spans="1:2">
      <c r="A10502" s="101" t="s">
        <v>10182</v>
      </c>
      <c r="B10502" s="67" t="s">
        <v>10193</v>
      </c>
    </row>
    <row r="10503" customHeight="1" spans="1:2">
      <c r="A10503" s="101" t="s">
        <v>10182</v>
      </c>
      <c r="B10503" s="67" t="s">
        <v>10194</v>
      </c>
    </row>
    <row r="10504" customHeight="1" spans="1:2">
      <c r="A10504" s="101" t="s">
        <v>10182</v>
      </c>
      <c r="B10504" s="67" t="s">
        <v>10195</v>
      </c>
    </row>
    <row r="10505" customHeight="1" spans="1:2">
      <c r="A10505" s="101" t="s">
        <v>10182</v>
      </c>
      <c r="B10505" s="67" t="s">
        <v>10196</v>
      </c>
    </row>
    <row r="10506" customHeight="1" spans="1:2">
      <c r="A10506" s="101" t="s">
        <v>10182</v>
      </c>
      <c r="B10506" s="67" t="s">
        <v>10197</v>
      </c>
    </row>
    <row r="10507" customHeight="1" spans="1:2">
      <c r="A10507" s="101" t="s">
        <v>10182</v>
      </c>
      <c r="B10507" s="67" t="s">
        <v>10198</v>
      </c>
    </row>
    <row r="10508" customHeight="1" spans="1:2">
      <c r="A10508" s="101" t="s">
        <v>10182</v>
      </c>
      <c r="B10508" s="67" t="s">
        <v>10199</v>
      </c>
    </row>
    <row r="10509" customHeight="1" spans="1:2">
      <c r="A10509" s="101" t="s">
        <v>10182</v>
      </c>
      <c r="B10509" s="67" t="s">
        <v>10200</v>
      </c>
    </row>
    <row r="10510" customHeight="1" spans="1:2">
      <c r="A10510" s="101" t="s">
        <v>10182</v>
      </c>
      <c r="B10510" s="67" t="s">
        <v>10201</v>
      </c>
    </row>
    <row r="10511" customHeight="1" spans="1:2">
      <c r="A10511" s="101" t="s">
        <v>10182</v>
      </c>
      <c r="B10511" s="67" t="s">
        <v>10202</v>
      </c>
    </row>
    <row r="10512" customHeight="1" spans="1:2">
      <c r="A10512" s="101" t="s">
        <v>10182</v>
      </c>
      <c r="B10512" s="67" t="s">
        <v>10203</v>
      </c>
    </row>
    <row r="10513" customHeight="1" spans="1:2">
      <c r="A10513" s="101" t="s">
        <v>10182</v>
      </c>
      <c r="B10513" s="67" t="s">
        <v>10204</v>
      </c>
    </row>
    <row r="10514" customHeight="1" spans="1:2">
      <c r="A10514" s="101" t="s">
        <v>10182</v>
      </c>
      <c r="B10514" s="67" t="s">
        <v>10205</v>
      </c>
    </row>
    <row r="10515" customHeight="1" spans="1:2">
      <c r="A10515" s="101" t="s">
        <v>10182</v>
      </c>
      <c r="B10515" s="67" t="s">
        <v>10206</v>
      </c>
    </row>
    <row r="10516" customHeight="1" spans="1:2">
      <c r="A10516" s="101" t="s">
        <v>10182</v>
      </c>
      <c r="B10516" s="67" t="s">
        <v>10207</v>
      </c>
    </row>
    <row r="10517" customHeight="1" spans="1:2">
      <c r="A10517" s="101" t="s">
        <v>10182</v>
      </c>
      <c r="B10517" s="67" t="s">
        <v>10208</v>
      </c>
    </row>
    <row r="10518" customHeight="1" spans="1:2">
      <c r="A10518" s="101" t="s">
        <v>10182</v>
      </c>
      <c r="B10518" s="67" t="s">
        <v>10209</v>
      </c>
    </row>
    <row r="10519" customHeight="1" spans="1:2">
      <c r="A10519" s="101" t="s">
        <v>10182</v>
      </c>
      <c r="B10519" s="67" t="s">
        <v>10210</v>
      </c>
    </row>
    <row r="10520" customHeight="1" spans="1:2">
      <c r="A10520" s="101" t="s">
        <v>10182</v>
      </c>
      <c r="B10520" s="67" t="s">
        <v>10211</v>
      </c>
    </row>
    <row r="10521" customHeight="1" spans="1:2">
      <c r="A10521" s="101" t="s">
        <v>10212</v>
      </c>
      <c r="B10521" s="62" t="s">
        <v>10213</v>
      </c>
    </row>
    <row r="10522" customHeight="1" spans="1:2">
      <c r="A10522" s="101" t="s">
        <v>10212</v>
      </c>
      <c r="B10522" s="62" t="s">
        <v>10214</v>
      </c>
    </row>
    <row r="10523" customHeight="1" spans="1:2">
      <c r="A10523" s="101" t="s">
        <v>10212</v>
      </c>
      <c r="B10523" s="62" t="s">
        <v>10215</v>
      </c>
    </row>
    <row r="10524" customHeight="1" spans="1:2">
      <c r="A10524" s="101" t="s">
        <v>10212</v>
      </c>
      <c r="B10524" s="62" t="s">
        <v>10216</v>
      </c>
    </row>
    <row r="10525" customHeight="1" spans="1:2">
      <c r="A10525" s="101" t="s">
        <v>10212</v>
      </c>
      <c r="B10525" s="62" t="s">
        <v>10217</v>
      </c>
    </row>
    <row r="10526" customHeight="1" spans="1:2">
      <c r="A10526" s="101" t="s">
        <v>10212</v>
      </c>
      <c r="B10526" s="62" t="s">
        <v>10218</v>
      </c>
    </row>
    <row r="10527" customHeight="1" spans="1:2">
      <c r="A10527" s="101" t="s">
        <v>10212</v>
      </c>
      <c r="B10527" s="62" t="s">
        <v>10219</v>
      </c>
    </row>
    <row r="10528" customHeight="1" spans="1:2">
      <c r="A10528" s="101" t="s">
        <v>10212</v>
      </c>
      <c r="B10528" s="62" t="s">
        <v>10220</v>
      </c>
    </row>
    <row r="10529" customHeight="1" spans="1:2">
      <c r="A10529" s="101" t="s">
        <v>10212</v>
      </c>
      <c r="B10529" s="62" t="s">
        <v>10221</v>
      </c>
    </row>
    <row r="10530" customHeight="1" spans="1:2">
      <c r="A10530" s="101" t="s">
        <v>10212</v>
      </c>
      <c r="B10530" s="62" t="s">
        <v>10222</v>
      </c>
    </row>
    <row r="10531" customHeight="1" spans="1:2">
      <c r="A10531" s="101" t="s">
        <v>10212</v>
      </c>
      <c r="B10531" s="62" t="s">
        <v>10223</v>
      </c>
    </row>
    <row r="10532" customHeight="1" spans="1:2">
      <c r="A10532" s="101" t="s">
        <v>10212</v>
      </c>
      <c r="B10532" s="62" t="s">
        <v>10224</v>
      </c>
    </row>
    <row r="10533" customHeight="1" spans="1:2">
      <c r="A10533" s="101" t="s">
        <v>10212</v>
      </c>
      <c r="B10533" s="62" t="s">
        <v>10225</v>
      </c>
    </row>
    <row r="10534" customHeight="1" spans="1:2">
      <c r="A10534" s="101" t="s">
        <v>10212</v>
      </c>
      <c r="B10534" s="62" t="s">
        <v>10226</v>
      </c>
    </row>
    <row r="10535" customHeight="1" spans="1:2">
      <c r="A10535" s="101" t="s">
        <v>10212</v>
      </c>
      <c r="B10535" s="62" t="s">
        <v>10227</v>
      </c>
    </row>
    <row r="10536" customHeight="1" spans="1:2">
      <c r="A10536" s="101" t="s">
        <v>10212</v>
      </c>
      <c r="B10536" s="62" t="s">
        <v>10228</v>
      </c>
    </row>
    <row r="10537" customHeight="1" spans="1:2">
      <c r="A10537" s="101" t="s">
        <v>10212</v>
      </c>
      <c r="B10537" s="98" t="s">
        <v>10229</v>
      </c>
    </row>
    <row r="10538" customHeight="1" spans="1:2">
      <c r="A10538" s="101" t="s">
        <v>10212</v>
      </c>
      <c r="B10538" s="62" t="s">
        <v>10230</v>
      </c>
    </row>
    <row r="10539" customHeight="1" spans="1:2">
      <c r="A10539" s="101" t="s">
        <v>10212</v>
      </c>
      <c r="B10539" s="62" t="s">
        <v>10221</v>
      </c>
    </row>
    <row r="10540" customHeight="1" spans="1:2">
      <c r="A10540" s="101" t="s">
        <v>10212</v>
      </c>
      <c r="B10540" s="62" t="s">
        <v>10231</v>
      </c>
    </row>
    <row r="10541" customHeight="1" spans="1:2">
      <c r="A10541" s="101" t="s">
        <v>10212</v>
      </c>
      <c r="B10541" s="62" t="s">
        <v>10232</v>
      </c>
    </row>
    <row r="10542" customHeight="1" spans="1:2">
      <c r="A10542" s="101" t="s">
        <v>10212</v>
      </c>
      <c r="B10542" s="105" t="s">
        <v>10233</v>
      </c>
    </row>
    <row r="10543" customHeight="1" spans="1:2">
      <c r="A10543" s="101" t="s">
        <v>10212</v>
      </c>
      <c r="B10543" s="105" t="s">
        <v>10234</v>
      </c>
    </row>
    <row r="10544" customHeight="1" spans="1:2">
      <c r="A10544" s="101" t="s">
        <v>10212</v>
      </c>
      <c r="B10544" s="105" t="s">
        <v>10235</v>
      </c>
    </row>
    <row r="10545" customHeight="1" spans="1:2">
      <c r="A10545" s="101" t="s">
        <v>10212</v>
      </c>
      <c r="B10545" s="105" t="s">
        <v>10236</v>
      </c>
    </row>
    <row r="10546" customHeight="1" spans="1:2">
      <c r="A10546" s="101" t="s">
        <v>10212</v>
      </c>
      <c r="B10546" s="62" t="s">
        <v>10237</v>
      </c>
    </row>
    <row r="10547" customHeight="1" spans="1:2">
      <c r="A10547" s="101" t="s">
        <v>10212</v>
      </c>
      <c r="B10547" s="62" t="s">
        <v>10238</v>
      </c>
    </row>
    <row r="10548" customHeight="1" spans="1:2">
      <c r="A10548" s="101" t="s">
        <v>10212</v>
      </c>
      <c r="B10548" s="62" t="s">
        <v>10239</v>
      </c>
    </row>
    <row r="10549" customHeight="1" spans="1:2">
      <c r="A10549" s="101" t="s">
        <v>10212</v>
      </c>
      <c r="B10549" s="62" t="s">
        <v>10240</v>
      </c>
    </row>
    <row r="10550" customHeight="1" spans="1:2">
      <c r="A10550" s="101" t="s">
        <v>10212</v>
      </c>
      <c r="B10550" s="62" t="s">
        <v>10241</v>
      </c>
    </row>
    <row r="10551" customHeight="1" spans="1:2">
      <c r="A10551" s="101" t="s">
        <v>10212</v>
      </c>
      <c r="B10551" s="62" t="s">
        <v>10242</v>
      </c>
    </row>
    <row r="10552" customHeight="1" spans="1:2">
      <c r="A10552" s="101" t="s">
        <v>10212</v>
      </c>
      <c r="B10552" s="62" t="s">
        <v>10243</v>
      </c>
    </row>
    <row r="10553" customHeight="1" spans="1:2">
      <c r="A10553" s="101" t="s">
        <v>10212</v>
      </c>
      <c r="B10553" s="62" t="s">
        <v>10218</v>
      </c>
    </row>
    <row r="10554" customHeight="1" spans="1:2">
      <c r="A10554" s="101" t="s">
        <v>10212</v>
      </c>
      <c r="B10554" s="62" t="s">
        <v>10244</v>
      </c>
    </row>
    <row r="10555" customHeight="1" spans="1:2">
      <c r="A10555" s="101" t="s">
        <v>10212</v>
      </c>
      <c r="B10555" s="62" t="s">
        <v>10245</v>
      </c>
    </row>
    <row r="10556" customHeight="1" spans="1:2">
      <c r="A10556" s="101" t="s">
        <v>10212</v>
      </c>
      <c r="B10556" s="62" t="s">
        <v>10246</v>
      </c>
    </row>
    <row r="10557" customHeight="1" spans="1:2">
      <c r="A10557" s="101" t="s">
        <v>10212</v>
      </c>
      <c r="B10557" s="62" t="s">
        <v>10247</v>
      </c>
    </row>
    <row r="10558" customHeight="1" spans="1:2">
      <c r="A10558" s="101" t="s">
        <v>10212</v>
      </c>
      <c r="B10558" s="62" t="s">
        <v>10248</v>
      </c>
    </row>
    <row r="10559" customHeight="1" spans="1:2">
      <c r="A10559" s="101" t="s">
        <v>10212</v>
      </c>
      <c r="B10559" s="62" t="s">
        <v>10249</v>
      </c>
    </row>
    <row r="10560" customHeight="1" spans="1:2">
      <c r="A10560" s="101" t="s">
        <v>10212</v>
      </c>
      <c r="B10560" s="62" t="s">
        <v>10250</v>
      </c>
    </row>
    <row r="10561" customHeight="1" spans="1:2">
      <c r="A10561" s="101" t="s">
        <v>10212</v>
      </c>
      <c r="B10561" s="62" t="s">
        <v>10251</v>
      </c>
    </row>
    <row r="10562" customHeight="1" spans="1:2">
      <c r="A10562" s="101" t="s">
        <v>10212</v>
      </c>
      <c r="B10562" s="62" t="s">
        <v>10252</v>
      </c>
    </row>
    <row r="10563" customHeight="1" spans="1:2">
      <c r="A10563" s="101" t="s">
        <v>10212</v>
      </c>
      <c r="B10563" s="62" t="s">
        <v>10253</v>
      </c>
    </row>
    <row r="10564" customHeight="1" spans="1:2">
      <c r="A10564" s="101" t="s">
        <v>10212</v>
      </c>
      <c r="B10564" s="62" t="s">
        <v>10254</v>
      </c>
    </row>
    <row r="10565" customHeight="1" spans="1:2">
      <c r="A10565" s="101" t="s">
        <v>10212</v>
      </c>
      <c r="B10565" s="62" t="s">
        <v>10255</v>
      </c>
    </row>
    <row r="10566" customHeight="1" spans="1:2">
      <c r="A10566" s="101" t="s">
        <v>10212</v>
      </c>
      <c r="B10566" s="62" t="s">
        <v>10256</v>
      </c>
    </row>
    <row r="10567" customHeight="1" spans="1:2">
      <c r="A10567" s="101" t="s">
        <v>10212</v>
      </c>
      <c r="B10567" s="62" t="s">
        <v>10257</v>
      </c>
    </row>
    <row r="10568" customHeight="1" spans="1:2">
      <c r="A10568" s="101" t="s">
        <v>10212</v>
      </c>
      <c r="B10568" s="62" t="s">
        <v>10258</v>
      </c>
    </row>
    <row r="10569" customHeight="1" spans="1:2">
      <c r="A10569" s="101" t="s">
        <v>10212</v>
      </c>
      <c r="B10569" s="62" t="s">
        <v>10259</v>
      </c>
    </row>
    <row r="10570" customHeight="1" spans="1:2">
      <c r="A10570" s="101" t="s">
        <v>10212</v>
      </c>
      <c r="B10570" s="62" t="s">
        <v>10260</v>
      </c>
    </row>
    <row r="10571" customHeight="1" spans="1:2">
      <c r="A10571" s="101" t="s">
        <v>10212</v>
      </c>
      <c r="B10571" s="62" t="s">
        <v>10261</v>
      </c>
    </row>
    <row r="10572" customHeight="1" spans="1:2">
      <c r="A10572" s="101" t="s">
        <v>10212</v>
      </c>
      <c r="B10572" s="62" t="s">
        <v>10262</v>
      </c>
    </row>
    <row r="10573" customHeight="1" spans="1:2">
      <c r="A10573" s="101" t="s">
        <v>10212</v>
      </c>
      <c r="B10573" s="62" t="s">
        <v>10263</v>
      </c>
    </row>
    <row r="10574" customHeight="1" spans="1:2">
      <c r="A10574" s="101" t="s">
        <v>10212</v>
      </c>
      <c r="B10574" s="98" t="s">
        <v>10264</v>
      </c>
    </row>
    <row r="10575" customHeight="1" spans="1:2">
      <c r="A10575" s="101" t="s">
        <v>10212</v>
      </c>
      <c r="B10575" s="98" t="s">
        <v>10265</v>
      </c>
    </row>
    <row r="10576" customHeight="1" spans="1:2">
      <c r="A10576" s="101" t="s">
        <v>10212</v>
      </c>
      <c r="B10576" s="98" t="s">
        <v>10266</v>
      </c>
    </row>
    <row r="10577" customHeight="1" spans="1:2">
      <c r="A10577" s="101" t="s">
        <v>10212</v>
      </c>
      <c r="B10577" s="98" t="s">
        <v>10267</v>
      </c>
    </row>
    <row r="10578" customHeight="1" spans="1:2">
      <c r="A10578" s="101" t="s">
        <v>10212</v>
      </c>
      <c r="B10578" s="98" t="s">
        <v>10267</v>
      </c>
    </row>
    <row r="10579" customHeight="1" spans="1:2">
      <c r="A10579" s="101" t="s">
        <v>10212</v>
      </c>
      <c r="B10579" s="98" t="s">
        <v>10268</v>
      </c>
    </row>
    <row r="10580" customHeight="1" spans="1:2">
      <c r="A10580" s="101" t="s">
        <v>10212</v>
      </c>
      <c r="B10580" s="98" t="s">
        <v>10269</v>
      </c>
    </row>
    <row r="10581" customHeight="1" spans="1:2">
      <c r="A10581" s="101" t="s">
        <v>10212</v>
      </c>
      <c r="B10581" s="98" t="s">
        <v>10270</v>
      </c>
    </row>
    <row r="10582" customHeight="1" spans="1:2">
      <c r="A10582" s="101" t="s">
        <v>10212</v>
      </c>
      <c r="B10582" s="98" t="s">
        <v>10271</v>
      </c>
    </row>
    <row r="10583" customHeight="1" spans="1:2">
      <c r="A10583" s="101" t="s">
        <v>10212</v>
      </c>
      <c r="B10583" s="98" t="s">
        <v>10272</v>
      </c>
    </row>
    <row r="10584" customHeight="1" spans="1:2">
      <c r="A10584" s="101" t="s">
        <v>10212</v>
      </c>
      <c r="B10584" s="98" t="s">
        <v>10273</v>
      </c>
    </row>
    <row r="10585" customHeight="1" spans="1:2">
      <c r="A10585" s="101" t="s">
        <v>10212</v>
      </c>
      <c r="B10585" s="98" t="s">
        <v>10274</v>
      </c>
    </row>
    <row r="10586" customHeight="1" spans="1:2">
      <c r="A10586" s="101" t="s">
        <v>10212</v>
      </c>
      <c r="B10586" s="98" t="s">
        <v>10275</v>
      </c>
    </row>
    <row r="10587" customHeight="1" spans="1:2">
      <c r="A10587" s="101" t="s">
        <v>10212</v>
      </c>
      <c r="B10587" s="98" t="s">
        <v>10257</v>
      </c>
    </row>
    <row r="10588" customHeight="1" spans="1:2">
      <c r="A10588" s="101" t="s">
        <v>10212</v>
      </c>
      <c r="B10588" s="98" t="s">
        <v>10276</v>
      </c>
    </row>
    <row r="10589" customHeight="1" spans="1:2">
      <c r="A10589" s="101" t="s">
        <v>10212</v>
      </c>
      <c r="B10589" s="98" t="s">
        <v>10277</v>
      </c>
    </row>
    <row r="10590" customHeight="1" spans="1:2">
      <c r="A10590" s="101" t="s">
        <v>10212</v>
      </c>
      <c r="B10590" s="98" t="s">
        <v>10253</v>
      </c>
    </row>
    <row r="10591" customHeight="1" spans="1:2">
      <c r="A10591" s="101" t="s">
        <v>10212</v>
      </c>
      <c r="B10591" s="98" t="s">
        <v>10278</v>
      </c>
    </row>
    <row r="10592" customHeight="1" spans="1:2">
      <c r="A10592" s="101" t="s">
        <v>10212</v>
      </c>
      <c r="B10592" s="98" t="s">
        <v>10279</v>
      </c>
    </row>
    <row r="10593" customHeight="1" spans="1:2">
      <c r="A10593" s="101" t="s">
        <v>10212</v>
      </c>
      <c r="B10593" s="98" t="s">
        <v>10280</v>
      </c>
    </row>
    <row r="10594" customHeight="1" spans="1:2">
      <c r="A10594" s="101" t="s">
        <v>10212</v>
      </c>
      <c r="B10594" s="98" t="s">
        <v>10281</v>
      </c>
    </row>
    <row r="10595" customHeight="1" spans="1:2">
      <c r="A10595" s="101" t="s">
        <v>10212</v>
      </c>
      <c r="B10595" s="98" t="s">
        <v>10282</v>
      </c>
    </row>
    <row r="10596" customHeight="1" spans="1:2">
      <c r="A10596" s="101" t="s">
        <v>10212</v>
      </c>
      <c r="B10596" s="98" t="s">
        <v>10283</v>
      </c>
    </row>
    <row r="10597" customHeight="1" spans="1:2">
      <c r="A10597" s="101" t="s">
        <v>10212</v>
      </c>
      <c r="B10597" s="98" t="s">
        <v>10284</v>
      </c>
    </row>
    <row r="10598" customHeight="1" spans="1:2">
      <c r="A10598" s="101" t="s">
        <v>10212</v>
      </c>
      <c r="B10598" s="98" t="s">
        <v>10285</v>
      </c>
    </row>
    <row r="10599" customHeight="1" spans="1:2">
      <c r="A10599" s="101" t="s">
        <v>10212</v>
      </c>
      <c r="B10599" s="98" t="s">
        <v>10286</v>
      </c>
    </row>
    <row r="10600" customHeight="1" spans="1:2">
      <c r="A10600" s="101" t="s">
        <v>10212</v>
      </c>
      <c r="B10600" s="98" t="s">
        <v>10287</v>
      </c>
    </row>
    <row r="10601" customHeight="1" spans="1:2">
      <c r="A10601" s="101" t="s">
        <v>10212</v>
      </c>
      <c r="B10601" s="98" t="s">
        <v>10288</v>
      </c>
    </row>
    <row r="10602" customHeight="1" spans="1:2">
      <c r="A10602" s="101" t="s">
        <v>10212</v>
      </c>
      <c r="B10602" s="98" t="s">
        <v>10289</v>
      </c>
    </row>
    <row r="10603" customHeight="1" spans="1:2">
      <c r="A10603" s="101" t="s">
        <v>10212</v>
      </c>
      <c r="B10603" s="98" t="s">
        <v>10290</v>
      </c>
    </row>
    <row r="10604" customHeight="1" spans="1:2">
      <c r="A10604" s="101" t="s">
        <v>10212</v>
      </c>
      <c r="B10604" s="98" t="s">
        <v>10291</v>
      </c>
    </row>
    <row r="10605" customHeight="1" spans="1:2">
      <c r="A10605" s="101" t="s">
        <v>10212</v>
      </c>
      <c r="B10605" s="98" t="s">
        <v>10292</v>
      </c>
    </row>
    <row r="10606" customHeight="1" spans="1:2">
      <c r="A10606" s="101" t="s">
        <v>10212</v>
      </c>
      <c r="B10606" s="98" t="s">
        <v>10293</v>
      </c>
    </row>
    <row r="10607" customHeight="1" spans="1:2">
      <c r="A10607" s="101" t="s">
        <v>10212</v>
      </c>
      <c r="B10607" s="98" t="s">
        <v>10294</v>
      </c>
    </row>
    <row r="10608" customHeight="1" spans="1:2">
      <c r="A10608" s="101" t="s">
        <v>10212</v>
      </c>
      <c r="B10608" s="98" t="s">
        <v>10295</v>
      </c>
    </row>
    <row r="10609" customHeight="1" spans="1:2">
      <c r="A10609" s="101" t="s">
        <v>10212</v>
      </c>
      <c r="B10609" s="98" t="s">
        <v>10296</v>
      </c>
    </row>
    <row r="10610" customHeight="1" spans="1:2">
      <c r="A10610" s="101" t="s">
        <v>10212</v>
      </c>
      <c r="B10610" s="98" t="s">
        <v>10297</v>
      </c>
    </row>
    <row r="10611" customHeight="1" spans="1:2">
      <c r="A10611" s="101" t="s">
        <v>10212</v>
      </c>
      <c r="B10611" s="98" t="s">
        <v>10298</v>
      </c>
    </row>
    <row r="10612" customHeight="1" spans="1:2">
      <c r="A10612" s="101" t="s">
        <v>10212</v>
      </c>
      <c r="B10612" s="98" t="s">
        <v>10299</v>
      </c>
    </row>
    <row r="10613" customHeight="1" spans="1:2">
      <c r="A10613" s="101" t="s">
        <v>10212</v>
      </c>
      <c r="B10613" s="98" t="s">
        <v>10300</v>
      </c>
    </row>
    <row r="10614" customHeight="1" spans="1:2">
      <c r="A10614" s="101" t="s">
        <v>10212</v>
      </c>
      <c r="B10614" s="98" t="s">
        <v>10301</v>
      </c>
    </row>
    <row r="10615" customHeight="1" spans="1:2">
      <c r="A10615" s="101" t="s">
        <v>10212</v>
      </c>
      <c r="B10615" s="98" t="s">
        <v>10302</v>
      </c>
    </row>
    <row r="10616" customHeight="1" spans="1:2">
      <c r="A10616" s="101" t="s">
        <v>10212</v>
      </c>
      <c r="B10616" s="98" t="s">
        <v>10303</v>
      </c>
    </row>
    <row r="10617" customHeight="1" spans="1:2">
      <c r="A10617" s="101" t="s">
        <v>10212</v>
      </c>
      <c r="B10617" s="98" t="s">
        <v>10304</v>
      </c>
    </row>
    <row r="10618" customHeight="1" spans="1:2">
      <c r="A10618" s="101" t="s">
        <v>10212</v>
      </c>
      <c r="B10618" s="98" t="s">
        <v>10305</v>
      </c>
    </row>
    <row r="10619" customHeight="1" spans="1:2">
      <c r="A10619" s="101" t="s">
        <v>10212</v>
      </c>
      <c r="B10619" s="98" t="s">
        <v>10306</v>
      </c>
    </row>
    <row r="10620" customHeight="1" spans="1:2">
      <c r="A10620" s="101" t="s">
        <v>10212</v>
      </c>
      <c r="B10620" s="98" t="s">
        <v>10307</v>
      </c>
    </row>
    <row r="10621" customHeight="1" spans="1:2">
      <c r="A10621" s="101" t="s">
        <v>10212</v>
      </c>
      <c r="B10621" s="98" t="s">
        <v>10308</v>
      </c>
    </row>
    <row r="10622" customHeight="1" spans="1:2">
      <c r="A10622" s="101" t="s">
        <v>10212</v>
      </c>
      <c r="B10622" s="98" t="s">
        <v>10309</v>
      </c>
    </row>
    <row r="10623" customHeight="1" spans="1:2">
      <c r="A10623" s="101" t="s">
        <v>10212</v>
      </c>
      <c r="B10623" s="98" t="s">
        <v>10310</v>
      </c>
    </row>
    <row r="10624" customHeight="1" spans="1:2">
      <c r="A10624" s="101" t="s">
        <v>10212</v>
      </c>
      <c r="B10624" s="98" t="s">
        <v>10311</v>
      </c>
    </row>
    <row r="10625" customHeight="1" spans="1:2">
      <c r="A10625" s="101" t="s">
        <v>10212</v>
      </c>
      <c r="B10625" s="98" t="s">
        <v>10312</v>
      </c>
    </row>
    <row r="10626" customHeight="1" spans="1:2">
      <c r="A10626" s="101" t="s">
        <v>10212</v>
      </c>
      <c r="B10626" s="98" t="s">
        <v>10313</v>
      </c>
    </row>
    <row r="10627" customHeight="1" spans="1:2">
      <c r="A10627" s="101" t="s">
        <v>10212</v>
      </c>
      <c r="B10627" s="98" t="s">
        <v>10314</v>
      </c>
    </row>
    <row r="10628" customHeight="1" spans="1:2">
      <c r="A10628" s="101" t="s">
        <v>10212</v>
      </c>
      <c r="B10628" s="98" t="s">
        <v>10315</v>
      </c>
    </row>
    <row r="10629" customHeight="1" spans="1:2">
      <c r="A10629" s="101" t="s">
        <v>10212</v>
      </c>
      <c r="B10629" s="98" t="s">
        <v>10316</v>
      </c>
    </row>
    <row r="10630" customHeight="1" spans="1:2">
      <c r="A10630" s="101" t="s">
        <v>10212</v>
      </c>
      <c r="B10630" s="98" t="s">
        <v>10317</v>
      </c>
    </row>
    <row r="10631" customHeight="1" spans="1:2">
      <c r="A10631" s="101" t="s">
        <v>10212</v>
      </c>
      <c r="B10631" s="98" t="s">
        <v>10318</v>
      </c>
    </row>
    <row r="10632" customHeight="1" spans="1:2">
      <c r="A10632" s="101" t="s">
        <v>10212</v>
      </c>
      <c r="B10632" s="98" t="s">
        <v>10319</v>
      </c>
    </row>
    <row r="10633" customHeight="1" spans="1:2">
      <c r="A10633" s="101" t="s">
        <v>10212</v>
      </c>
      <c r="B10633" s="98" t="s">
        <v>10320</v>
      </c>
    </row>
    <row r="10634" customHeight="1" spans="1:2">
      <c r="A10634" s="101" t="s">
        <v>10212</v>
      </c>
      <c r="B10634" s="98" t="s">
        <v>10321</v>
      </c>
    </row>
    <row r="10635" customHeight="1" spans="1:2">
      <c r="A10635" s="101" t="s">
        <v>10212</v>
      </c>
      <c r="B10635" s="98" t="s">
        <v>10322</v>
      </c>
    </row>
    <row r="10636" customHeight="1" spans="1:2">
      <c r="A10636" s="101" t="s">
        <v>10212</v>
      </c>
      <c r="B10636" s="98" t="s">
        <v>10323</v>
      </c>
    </row>
    <row r="10637" customHeight="1" spans="1:2">
      <c r="A10637" s="101" t="s">
        <v>10212</v>
      </c>
      <c r="B10637" s="98" t="s">
        <v>10324</v>
      </c>
    </row>
    <row r="10638" customHeight="1" spans="1:2">
      <c r="A10638" s="101" t="s">
        <v>10212</v>
      </c>
      <c r="B10638" s="98" t="s">
        <v>10325</v>
      </c>
    </row>
    <row r="10639" customHeight="1" spans="1:2">
      <c r="A10639" s="101" t="s">
        <v>10212</v>
      </c>
      <c r="B10639" s="98" t="s">
        <v>10326</v>
      </c>
    </row>
    <row r="10640" customHeight="1" spans="1:2">
      <c r="A10640" s="101" t="s">
        <v>10212</v>
      </c>
      <c r="B10640" s="98" t="s">
        <v>10327</v>
      </c>
    </row>
    <row r="10641" customHeight="1" spans="1:2">
      <c r="A10641" s="101" t="s">
        <v>10212</v>
      </c>
      <c r="B10641" s="98" t="s">
        <v>10328</v>
      </c>
    </row>
    <row r="10642" customHeight="1" spans="1:2">
      <c r="A10642" s="101" t="s">
        <v>10212</v>
      </c>
      <c r="B10642" s="98" t="s">
        <v>10329</v>
      </c>
    </row>
    <row r="10643" customHeight="1" spans="1:2">
      <c r="A10643" s="101" t="s">
        <v>10212</v>
      </c>
      <c r="B10643" s="98" t="s">
        <v>10330</v>
      </c>
    </row>
    <row r="10644" customHeight="1" spans="1:2">
      <c r="A10644" s="101" t="s">
        <v>10212</v>
      </c>
      <c r="B10644" s="98" t="s">
        <v>10331</v>
      </c>
    </row>
    <row r="10645" customHeight="1" spans="1:2">
      <c r="A10645" s="101" t="s">
        <v>10212</v>
      </c>
      <c r="B10645" s="98" t="s">
        <v>10332</v>
      </c>
    </row>
    <row r="10646" customHeight="1" spans="1:2">
      <c r="A10646" s="101" t="s">
        <v>10212</v>
      </c>
      <c r="B10646" s="98" t="s">
        <v>10333</v>
      </c>
    </row>
    <row r="10647" customHeight="1" spans="1:2">
      <c r="A10647" s="101" t="s">
        <v>10212</v>
      </c>
      <c r="B10647" s="98" t="s">
        <v>10334</v>
      </c>
    </row>
    <row r="10648" customHeight="1" spans="1:2">
      <c r="A10648" s="101" t="s">
        <v>10212</v>
      </c>
      <c r="B10648" s="98" t="s">
        <v>10335</v>
      </c>
    </row>
    <row r="10649" customHeight="1" spans="1:2">
      <c r="A10649" s="101" t="s">
        <v>10212</v>
      </c>
      <c r="B10649" s="98" t="s">
        <v>10336</v>
      </c>
    </row>
    <row r="10650" customHeight="1" spans="1:2">
      <c r="A10650" s="101" t="s">
        <v>10212</v>
      </c>
      <c r="B10650" s="98" t="s">
        <v>10337</v>
      </c>
    </row>
    <row r="10651" customHeight="1" spans="1:2">
      <c r="A10651" s="101" t="s">
        <v>10212</v>
      </c>
      <c r="B10651" s="98" t="s">
        <v>10338</v>
      </c>
    </row>
    <row r="10652" customHeight="1" spans="1:2">
      <c r="A10652" s="101" t="s">
        <v>10212</v>
      </c>
      <c r="B10652" s="98" t="s">
        <v>10339</v>
      </c>
    </row>
    <row r="10653" customHeight="1" spans="1:2">
      <c r="A10653" s="101" t="s">
        <v>10340</v>
      </c>
      <c r="B10653" s="62" t="s">
        <v>10341</v>
      </c>
    </row>
    <row r="10654" customHeight="1" spans="1:2">
      <c r="A10654" s="101" t="s">
        <v>10340</v>
      </c>
      <c r="B10654" s="62" t="s">
        <v>10342</v>
      </c>
    </row>
    <row r="10655" customHeight="1" spans="1:2">
      <c r="A10655" s="101" t="s">
        <v>10340</v>
      </c>
      <c r="B10655" s="62" t="s">
        <v>10343</v>
      </c>
    </row>
    <row r="10656" customHeight="1" spans="1:2">
      <c r="A10656" s="101" t="s">
        <v>10340</v>
      </c>
      <c r="B10656" s="62" t="s">
        <v>10344</v>
      </c>
    </row>
    <row r="10657" customHeight="1" spans="1:2">
      <c r="A10657" s="101" t="s">
        <v>10340</v>
      </c>
      <c r="B10657" s="62" t="s">
        <v>10345</v>
      </c>
    </row>
    <row r="10658" customHeight="1" spans="1:2">
      <c r="A10658" s="101" t="s">
        <v>10340</v>
      </c>
      <c r="B10658" s="62" t="s">
        <v>10346</v>
      </c>
    </row>
    <row r="10659" customHeight="1" spans="1:2">
      <c r="A10659" s="101" t="s">
        <v>10340</v>
      </c>
      <c r="B10659" s="98" t="s">
        <v>10347</v>
      </c>
    </row>
    <row r="10660" customHeight="1" spans="1:2">
      <c r="A10660" s="101" t="s">
        <v>10340</v>
      </c>
      <c r="B10660" s="62" t="s">
        <v>10348</v>
      </c>
    </row>
    <row r="10661" customHeight="1" spans="1:2">
      <c r="A10661" s="101" t="s">
        <v>10340</v>
      </c>
      <c r="B10661" s="62" t="s">
        <v>10349</v>
      </c>
    </row>
    <row r="10662" customHeight="1" spans="1:2">
      <c r="A10662" s="101" t="s">
        <v>10340</v>
      </c>
      <c r="B10662" s="98" t="s">
        <v>10350</v>
      </c>
    </row>
    <row r="10663" customHeight="1" spans="1:2">
      <c r="A10663" s="101" t="s">
        <v>10340</v>
      </c>
      <c r="B10663" s="62" t="s">
        <v>10351</v>
      </c>
    </row>
    <row r="10664" customHeight="1" spans="1:2">
      <c r="A10664" s="101" t="s">
        <v>10340</v>
      </c>
      <c r="B10664" s="98" t="s">
        <v>10352</v>
      </c>
    </row>
    <row r="10665" customHeight="1" spans="1:2">
      <c r="A10665" s="101" t="s">
        <v>10340</v>
      </c>
      <c r="B10665" s="98" t="s">
        <v>10353</v>
      </c>
    </row>
    <row r="10666" customHeight="1" spans="1:2">
      <c r="A10666" s="101" t="s">
        <v>10340</v>
      </c>
      <c r="B10666" s="98" t="s">
        <v>10354</v>
      </c>
    </row>
    <row r="10667" customHeight="1" spans="1:2">
      <c r="A10667" s="101" t="s">
        <v>10340</v>
      </c>
      <c r="B10667" s="98" t="s">
        <v>10355</v>
      </c>
    </row>
    <row r="10668" customHeight="1" spans="1:2">
      <c r="A10668" s="101" t="s">
        <v>10340</v>
      </c>
      <c r="B10668" s="98" t="s">
        <v>10356</v>
      </c>
    </row>
    <row r="10669" customHeight="1" spans="1:2">
      <c r="A10669" s="101" t="s">
        <v>10340</v>
      </c>
      <c r="B10669" s="98" t="s">
        <v>10357</v>
      </c>
    </row>
    <row r="10670" customHeight="1" spans="1:2">
      <c r="A10670" s="101" t="s">
        <v>10340</v>
      </c>
      <c r="B10670" s="98" t="s">
        <v>10358</v>
      </c>
    </row>
    <row r="10671" customHeight="1" spans="1:2">
      <c r="A10671" s="101" t="s">
        <v>10340</v>
      </c>
      <c r="B10671" s="98" t="s">
        <v>10359</v>
      </c>
    </row>
    <row r="10672" customHeight="1" spans="1:2">
      <c r="A10672" s="101" t="s">
        <v>10340</v>
      </c>
      <c r="B10672" s="62" t="s">
        <v>10360</v>
      </c>
    </row>
    <row r="10673" customHeight="1" spans="1:2">
      <c r="A10673" s="101" t="s">
        <v>10340</v>
      </c>
      <c r="B10673" s="62" t="s">
        <v>10361</v>
      </c>
    </row>
    <row r="10674" customHeight="1" spans="1:2">
      <c r="A10674" s="101" t="s">
        <v>10340</v>
      </c>
      <c r="B10674" s="62" t="s">
        <v>10362</v>
      </c>
    </row>
    <row r="10675" customHeight="1" spans="1:2">
      <c r="A10675" s="101" t="s">
        <v>10340</v>
      </c>
      <c r="B10675" s="62" t="s">
        <v>10363</v>
      </c>
    </row>
    <row r="10676" customHeight="1" spans="1:2">
      <c r="A10676" s="101" t="s">
        <v>10340</v>
      </c>
      <c r="B10676" s="62" t="s">
        <v>10364</v>
      </c>
    </row>
    <row r="10677" customHeight="1" spans="1:2">
      <c r="A10677" s="101" t="s">
        <v>10340</v>
      </c>
      <c r="B10677" s="99" t="s">
        <v>10365</v>
      </c>
    </row>
    <row r="10678" customHeight="1" spans="1:2">
      <c r="A10678" s="101" t="s">
        <v>10340</v>
      </c>
      <c r="B10678" s="99" t="s">
        <v>10366</v>
      </c>
    </row>
    <row r="10679" customHeight="1" spans="1:2">
      <c r="A10679" s="101" t="s">
        <v>10340</v>
      </c>
      <c r="B10679" s="98" t="s">
        <v>10362</v>
      </c>
    </row>
    <row r="10680" customHeight="1" spans="1:2">
      <c r="A10680" s="101" t="s">
        <v>10340</v>
      </c>
      <c r="B10680" s="99" t="s">
        <v>10367</v>
      </c>
    </row>
    <row r="10681" customHeight="1" spans="1:2">
      <c r="A10681" s="101" t="s">
        <v>10340</v>
      </c>
      <c r="B10681" s="99" t="s">
        <v>10368</v>
      </c>
    </row>
    <row r="10682" customHeight="1" spans="1:2">
      <c r="A10682" s="101" t="s">
        <v>10340</v>
      </c>
      <c r="B10682" s="99" t="s">
        <v>10369</v>
      </c>
    </row>
    <row r="10683" customHeight="1" spans="1:2">
      <c r="A10683" s="101" t="s">
        <v>10340</v>
      </c>
      <c r="B10683" s="99" t="s">
        <v>10350</v>
      </c>
    </row>
    <row r="10684" customHeight="1" spans="1:2">
      <c r="A10684" s="101" t="s">
        <v>10340</v>
      </c>
      <c r="B10684" s="99" t="s">
        <v>10352</v>
      </c>
    </row>
    <row r="10685" customHeight="1" spans="1:2">
      <c r="A10685" s="101" t="s">
        <v>10340</v>
      </c>
      <c r="B10685" s="99" t="s">
        <v>10370</v>
      </c>
    </row>
    <row r="10686" customHeight="1" spans="1:2">
      <c r="A10686" s="101" t="s">
        <v>1320</v>
      </c>
      <c r="B10686" s="62" t="s">
        <v>10371</v>
      </c>
    </row>
    <row r="10687" customHeight="1" spans="1:2">
      <c r="A10687" s="101" t="s">
        <v>1320</v>
      </c>
      <c r="B10687" s="62" t="s">
        <v>10372</v>
      </c>
    </row>
    <row r="10688" customHeight="1" spans="1:2">
      <c r="A10688" s="101" t="s">
        <v>1320</v>
      </c>
      <c r="B10688" s="62" t="s">
        <v>10373</v>
      </c>
    </row>
    <row r="10689" customHeight="1" spans="1:2">
      <c r="A10689" s="101" t="s">
        <v>1320</v>
      </c>
      <c r="B10689" s="62" t="s">
        <v>10374</v>
      </c>
    </row>
    <row r="10690" customHeight="1" spans="1:2">
      <c r="A10690" s="101" t="s">
        <v>1320</v>
      </c>
      <c r="B10690" s="62" t="s">
        <v>10375</v>
      </c>
    </row>
    <row r="10691" customHeight="1" spans="1:2">
      <c r="A10691" s="101" t="s">
        <v>1320</v>
      </c>
      <c r="B10691" s="62" t="s">
        <v>10376</v>
      </c>
    </row>
    <row r="10692" customHeight="1" spans="1:2">
      <c r="A10692" s="101" t="s">
        <v>1320</v>
      </c>
      <c r="B10692" s="62" t="s">
        <v>10377</v>
      </c>
    </row>
    <row r="10693" customHeight="1" spans="1:2">
      <c r="A10693" s="101" t="s">
        <v>1320</v>
      </c>
      <c r="B10693" s="62" t="s">
        <v>10378</v>
      </c>
    </row>
    <row r="10694" customHeight="1" spans="1:2">
      <c r="A10694" s="101" t="s">
        <v>1320</v>
      </c>
      <c r="B10694" s="62" t="s">
        <v>10379</v>
      </c>
    </row>
    <row r="10695" customHeight="1" spans="1:2">
      <c r="A10695" s="101" t="s">
        <v>1320</v>
      </c>
      <c r="B10695" s="62" t="s">
        <v>10380</v>
      </c>
    </row>
    <row r="10696" customHeight="1" spans="1:2">
      <c r="A10696" s="101" t="s">
        <v>1320</v>
      </c>
      <c r="B10696" s="62" t="s">
        <v>10381</v>
      </c>
    </row>
    <row r="10697" customHeight="1" spans="1:2">
      <c r="A10697" s="101" t="s">
        <v>1320</v>
      </c>
      <c r="B10697" s="62" t="s">
        <v>10382</v>
      </c>
    </row>
    <row r="10698" customHeight="1" spans="1:2">
      <c r="A10698" s="101" t="s">
        <v>1320</v>
      </c>
      <c r="B10698" s="62" t="s">
        <v>10383</v>
      </c>
    </row>
    <row r="10699" customHeight="1" spans="1:2">
      <c r="A10699" s="101" t="s">
        <v>1320</v>
      </c>
      <c r="B10699" s="62" t="s">
        <v>10384</v>
      </c>
    </row>
    <row r="10700" customHeight="1" spans="1:2">
      <c r="A10700" s="101" t="s">
        <v>1320</v>
      </c>
      <c r="B10700" s="62" t="s">
        <v>10385</v>
      </c>
    </row>
    <row r="10701" customHeight="1" spans="1:2">
      <c r="A10701" s="101" t="s">
        <v>1320</v>
      </c>
      <c r="B10701" s="62" t="s">
        <v>10386</v>
      </c>
    </row>
    <row r="10702" customHeight="1" spans="1:2">
      <c r="A10702" s="101" t="s">
        <v>1320</v>
      </c>
      <c r="B10702" s="62" t="s">
        <v>10387</v>
      </c>
    </row>
    <row r="10703" customHeight="1" spans="1:2">
      <c r="A10703" s="101" t="s">
        <v>1320</v>
      </c>
      <c r="B10703" s="62" t="s">
        <v>10388</v>
      </c>
    </row>
    <row r="10704" customHeight="1" spans="1:2">
      <c r="A10704" s="101" t="s">
        <v>1320</v>
      </c>
      <c r="B10704" s="62" t="s">
        <v>10389</v>
      </c>
    </row>
    <row r="10705" customHeight="1" spans="1:2">
      <c r="A10705" s="101" t="s">
        <v>1320</v>
      </c>
      <c r="B10705" s="62" t="s">
        <v>10390</v>
      </c>
    </row>
    <row r="10706" customHeight="1" spans="1:2">
      <c r="A10706" s="101" t="s">
        <v>1320</v>
      </c>
      <c r="B10706" s="62" t="s">
        <v>10391</v>
      </c>
    </row>
    <row r="10707" customHeight="1" spans="1:2">
      <c r="A10707" s="101" t="s">
        <v>1320</v>
      </c>
      <c r="B10707" s="62" t="s">
        <v>10392</v>
      </c>
    </row>
    <row r="10708" customHeight="1" spans="1:2">
      <c r="A10708" s="101" t="s">
        <v>1320</v>
      </c>
      <c r="B10708" s="62" t="s">
        <v>10393</v>
      </c>
    </row>
    <row r="10709" customHeight="1" spans="1:2">
      <c r="A10709" s="101" t="s">
        <v>1320</v>
      </c>
      <c r="B10709" s="62" t="s">
        <v>10394</v>
      </c>
    </row>
    <row r="10710" customHeight="1" spans="1:2">
      <c r="A10710" s="101" t="s">
        <v>1320</v>
      </c>
      <c r="B10710" s="62" t="s">
        <v>10395</v>
      </c>
    </row>
    <row r="10711" customHeight="1" spans="1:2">
      <c r="A10711" s="101" t="s">
        <v>1320</v>
      </c>
      <c r="B10711" s="62" t="s">
        <v>10396</v>
      </c>
    </row>
    <row r="10712" customHeight="1" spans="1:2">
      <c r="A10712" s="101" t="s">
        <v>1320</v>
      </c>
      <c r="B10712" s="62" t="s">
        <v>10397</v>
      </c>
    </row>
    <row r="10713" customHeight="1" spans="1:2">
      <c r="A10713" s="101" t="s">
        <v>1320</v>
      </c>
      <c r="B10713" s="62" t="s">
        <v>10398</v>
      </c>
    </row>
    <row r="10714" customHeight="1" spans="1:2">
      <c r="A10714" s="101" t="s">
        <v>1320</v>
      </c>
      <c r="B10714" s="62" t="s">
        <v>10399</v>
      </c>
    </row>
    <row r="10715" customHeight="1" spans="1:2">
      <c r="A10715" s="101" t="s">
        <v>1320</v>
      </c>
      <c r="B10715" s="62" t="s">
        <v>10400</v>
      </c>
    </row>
    <row r="10716" customHeight="1" spans="1:2">
      <c r="A10716" s="101" t="s">
        <v>1320</v>
      </c>
      <c r="B10716" s="62" t="s">
        <v>10401</v>
      </c>
    </row>
    <row r="10717" customHeight="1" spans="1:2">
      <c r="A10717" s="101" t="s">
        <v>1320</v>
      </c>
      <c r="B10717" s="62" t="s">
        <v>10402</v>
      </c>
    </row>
    <row r="10718" customHeight="1" spans="1:2">
      <c r="A10718" s="101" t="s">
        <v>1320</v>
      </c>
      <c r="B10718" s="62" t="s">
        <v>10403</v>
      </c>
    </row>
    <row r="10719" customHeight="1" spans="1:2">
      <c r="A10719" s="101" t="s">
        <v>1320</v>
      </c>
      <c r="B10719" s="62" t="s">
        <v>10404</v>
      </c>
    </row>
    <row r="10720" customHeight="1" spans="1:2">
      <c r="A10720" s="101" t="s">
        <v>1320</v>
      </c>
      <c r="B10720" s="62" t="s">
        <v>10405</v>
      </c>
    </row>
    <row r="10721" customHeight="1" spans="1:2">
      <c r="A10721" s="101" t="s">
        <v>1320</v>
      </c>
      <c r="B10721" s="62" t="s">
        <v>10406</v>
      </c>
    </row>
    <row r="10722" customHeight="1" spans="1:2">
      <c r="A10722" s="101" t="s">
        <v>1320</v>
      </c>
      <c r="B10722" s="98" t="s">
        <v>10407</v>
      </c>
    </row>
    <row r="10723" customHeight="1" spans="1:2">
      <c r="A10723" s="101" t="s">
        <v>1320</v>
      </c>
      <c r="B10723" s="98" t="s">
        <v>10408</v>
      </c>
    </row>
    <row r="10724" customHeight="1" spans="1:2">
      <c r="A10724" s="101" t="s">
        <v>1320</v>
      </c>
      <c r="B10724" s="98" t="s">
        <v>10409</v>
      </c>
    </row>
    <row r="10725" customHeight="1" spans="1:2">
      <c r="A10725" s="101" t="s">
        <v>1320</v>
      </c>
      <c r="B10725" s="98" t="s">
        <v>10410</v>
      </c>
    </row>
    <row r="10726" customHeight="1" spans="1:2">
      <c r="A10726" s="101" t="s">
        <v>1320</v>
      </c>
      <c r="B10726" s="98" t="s">
        <v>10411</v>
      </c>
    </row>
    <row r="10727" customHeight="1" spans="1:2">
      <c r="A10727" s="101" t="s">
        <v>1320</v>
      </c>
      <c r="B10727" s="98" t="s">
        <v>10412</v>
      </c>
    </row>
    <row r="10728" customHeight="1" spans="1:2">
      <c r="A10728" s="101" t="s">
        <v>1320</v>
      </c>
      <c r="B10728" s="98" t="s">
        <v>10413</v>
      </c>
    </row>
    <row r="10729" customHeight="1" spans="1:2">
      <c r="A10729" s="101" t="s">
        <v>1320</v>
      </c>
      <c r="B10729" s="98" t="s">
        <v>10414</v>
      </c>
    </row>
    <row r="10730" customHeight="1" spans="1:2">
      <c r="A10730" s="101" t="s">
        <v>1320</v>
      </c>
      <c r="B10730" s="98" t="s">
        <v>10415</v>
      </c>
    </row>
    <row r="10731" customHeight="1" spans="1:2">
      <c r="A10731" s="101" t="s">
        <v>1320</v>
      </c>
      <c r="B10731" s="98" t="s">
        <v>10416</v>
      </c>
    </row>
    <row r="10732" customHeight="1" spans="1:2">
      <c r="A10732" s="101" t="s">
        <v>1320</v>
      </c>
      <c r="B10732" s="98" t="s">
        <v>10417</v>
      </c>
    </row>
    <row r="10733" customHeight="1" spans="1:2">
      <c r="A10733" s="101" t="s">
        <v>1320</v>
      </c>
      <c r="B10733" s="98" t="s">
        <v>10418</v>
      </c>
    </row>
    <row r="10734" customHeight="1" spans="1:2">
      <c r="A10734" s="101" t="s">
        <v>1320</v>
      </c>
      <c r="B10734" s="98" t="s">
        <v>10419</v>
      </c>
    </row>
    <row r="10735" customHeight="1" spans="1:2">
      <c r="A10735" s="101" t="s">
        <v>1320</v>
      </c>
      <c r="B10735" s="98" t="s">
        <v>10420</v>
      </c>
    </row>
    <row r="10736" customHeight="1" spans="1:2">
      <c r="A10736" s="101" t="s">
        <v>1320</v>
      </c>
      <c r="B10736" s="98" t="s">
        <v>10421</v>
      </c>
    </row>
    <row r="10737" customHeight="1" spans="1:2">
      <c r="A10737" s="101" t="s">
        <v>1320</v>
      </c>
      <c r="B10737" s="98" t="s">
        <v>10422</v>
      </c>
    </row>
    <row r="10738" customHeight="1" spans="1:2">
      <c r="A10738" s="101" t="s">
        <v>1320</v>
      </c>
      <c r="B10738" s="98" t="s">
        <v>10423</v>
      </c>
    </row>
    <row r="10739" customHeight="1" spans="1:2">
      <c r="A10739" s="101" t="s">
        <v>1320</v>
      </c>
      <c r="B10739" s="98" t="s">
        <v>10424</v>
      </c>
    </row>
    <row r="10740" customHeight="1" spans="1:2">
      <c r="A10740" s="101" t="s">
        <v>1320</v>
      </c>
      <c r="B10740" s="98" t="s">
        <v>10425</v>
      </c>
    </row>
    <row r="10741" customHeight="1" spans="1:2">
      <c r="A10741" s="101" t="s">
        <v>1320</v>
      </c>
      <c r="B10741" s="98" t="s">
        <v>10426</v>
      </c>
    </row>
    <row r="10742" customHeight="1" spans="1:2">
      <c r="A10742" s="101" t="s">
        <v>1320</v>
      </c>
      <c r="B10742" s="98" t="s">
        <v>10427</v>
      </c>
    </row>
    <row r="10743" customHeight="1" spans="1:2">
      <c r="A10743" s="101" t="s">
        <v>1320</v>
      </c>
      <c r="B10743" s="98" t="s">
        <v>10428</v>
      </c>
    </row>
    <row r="10744" customHeight="1" spans="1:2">
      <c r="A10744" s="101" t="s">
        <v>1320</v>
      </c>
      <c r="B10744" s="98" t="s">
        <v>10429</v>
      </c>
    </row>
    <row r="10745" customHeight="1" spans="1:2">
      <c r="A10745" s="101" t="s">
        <v>1320</v>
      </c>
      <c r="B10745" s="98" t="s">
        <v>10430</v>
      </c>
    </row>
    <row r="10746" customHeight="1" spans="1:2">
      <c r="A10746" s="101" t="s">
        <v>1320</v>
      </c>
      <c r="B10746" s="62" t="s">
        <v>10431</v>
      </c>
    </row>
    <row r="10747" customHeight="1" spans="1:2">
      <c r="A10747" s="101" t="s">
        <v>1320</v>
      </c>
      <c r="B10747" s="62" t="s">
        <v>10432</v>
      </c>
    </row>
    <row r="10748" customHeight="1" spans="1:2">
      <c r="A10748" s="101" t="s">
        <v>1320</v>
      </c>
      <c r="B10748" s="98" t="s">
        <v>10433</v>
      </c>
    </row>
    <row r="10749" customHeight="1" spans="1:2">
      <c r="A10749" s="101" t="s">
        <v>1320</v>
      </c>
      <c r="B10749" s="98" t="s">
        <v>10421</v>
      </c>
    </row>
    <row r="10750" customHeight="1" spans="1:2">
      <c r="A10750" s="101" t="s">
        <v>1320</v>
      </c>
      <c r="B10750" s="98" t="s">
        <v>10422</v>
      </c>
    </row>
    <row r="10751" customHeight="1" spans="1:2">
      <c r="A10751" s="101" t="s">
        <v>1320</v>
      </c>
      <c r="B10751" s="98" t="s">
        <v>10423</v>
      </c>
    </row>
    <row r="10752" customHeight="1" spans="1:2">
      <c r="A10752" s="101" t="s">
        <v>1320</v>
      </c>
      <c r="B10752" s="98" t="s">
        <v>10426</v>
      </c>
    </row>
    <row r="10753" customHeight="1" spans="1:2">
      <c r="A10753" s="101" t="s">
        <v>1320</v>
      </c>
      <c r="B10753" s="98" t="s">
        <v>10434</v>
      </c>
    </row>
    <row r="10754" customHeight="1" spans="1:2">
      <c r="A10754" s="101" t="s">
        <v>1320</v>
      </c>
      <c r="B10754" s="98" t="s">
        <v>10435</v>
      </c>
    </row>
    <row r="10755" customHeight="1" spans="1:2">
      <c r="A10755" s="101" t="s">
        <v>1320</v>
      </c>
      <c r="B10755" s="98" t="s">
        <v>10436</v>
      </c>
    </row>
    <row r="10756" customHeight="1" spans="1:2">
      <c r="A10756" s="101" t="s">
        <v>1320</v>
      </c>
      <c r="B10756" s="98" t="s">
        <v>10437</v>
      </c>
    </row>
    <row r="10757" customHeight="1" spans="1:2">
      <c r="A10757" s="101" t="s">
        <v>719</v>
      </c>
      <c r="B10757" s="62" t="s">
        <v>10438</v>
      </c>
    </row>
    <row r="10758" customHeight="1" spans="1:2">
      <c r="A10758" s="101" t="s">
        <v>719</v>
      </c>
      <c r="B10758" s="62" t="s">
        <v>10439</v>
      </c>
    </row>
    <row r="10759" customHeight="1" spans="1:2">
      <c r="A10759" s="101" t="s">
        <v>1320</v>
      </c>
      <c r="B10759" s="62" t="s">
        <v>10440</v>
      </c>
    </row>
    <row r="10760" customHeight="1" spans="1:2">
      <c r="A10760" s="101" t="s">
        <v>1320</v>
      </c>
      <c r="B10760" s="62" t="s">
        <v>10441</v>
      </c>
    </row>
    <row r="10761" customHeight="1" spans="1:2">
      <c r="A10761" s="101" t="s">
        <v>1320</v>
      </c>
      <c r="B10761" s="62" t="s">
        <v>10442</v>
      </c>
    </row>
    <row r="10762" customHeight="1" spans="1:2">
      <c r="A10762" s="101" t="s">
        <v>1320</v>
      </c>
      <c r="B10762" s="62" t="s">
        <v>10443</v>
      </c>
    </row>
    <row r="10763" customHeight="1" spans="1:2">
      <c r="A10763" s="101" t="s">
        <v>1320</v>
      </c>
      <c r="B10763" s="62" t="s">
        <v>10444</v>
      </c>
    </row>
    <row r="10764" customHeight="1" spans="1:2">
      <c r="A10764" s="101" t="s">
        <v>1320</v>
      </c>
      <c r="B10764" s="62" t="s">
        <v>10445</v>
      </c>
    </row>
    <row r="10765" customHeight="1" spans="1:2">
      <c r="A10765" s="101" t="s">
        <v>1320</v>
      </c>
      <c r="B10765" s="62" t="s">
        <v>10446</v>
      </c>
    </row>
    <row r="10766" customHeight="1" spans="1:2">
      <c r="A10766" s="101" t="s">
        <v>1320</v>
      </c>
      <c r="B10766" s="62" t="s">
        <v>10447</v>
      </c>
    </row>
    <row r="10767" customHeight="1" spans="1:2">
      <c r="A10767" s="101" t="s">
        <v>1320</v>
      </c>
      <c r="B10767" s="62" t="s">
        <v>10448</v>
      </c>
    </row>
    <row r="10768" customHeight="1" spans="1:2">
      <c r="A10768" s="101" t="s">
        <v>1320</v>
      </c>
      <c r="B10768" s="62" t="s">
        <v>10449</v>
      </c>
    </row>
    <row r="10769" customHeight="1" spans="1:2">
      <c r="A10769" s="101" t="s">
        <v>1320</v>
      </c>
      <c r="B10769" s="62" t="s">
        <v>10450</v>
      </c>
    </row>
    <row r="10770" customHeight="1" spans="1:2">
      <c r="A10770" s="101" t="s">
        <v>1320</v>
      </c>
      <c r="B10770" s="62" t="s">
        <v>10451</v>
      </c>
    </row>
    <row r="10771" customHeight="1" spans="1:2">
      <c r="A10771" s="101" t="s">
        <v>1320</v>
      </c>
      <c r="B10771" s="62" t="s">
        <v>10452</v>
      </c>
    </row>
    <row r="10772" customHeight="1" spans="1:2">
      <c r="A10772" s="101" t="s">
        <v>1320</v>
      </c>
      <c r="B10772" s="62" t="s">
        <v>10453</v>
      </c>
    </row>
    <row r="10773" customHeight="1" spans="1:2">
      <c r="A10773" s="101" t="s">
        <v>1320</v>
      </c>
      <c r="B10773" s="62" t="s">
        <v>10454</v>
      </c>
    </row>
    <row r="10774" customHeight="1" spans="1:2">
      <c r="A10774" s="101" t="s">
        <v>1320</v>
      </c>
      <c r="B10774" s="62" t="s">
        <v>10455</v>
      </c>
    </row>
    <row r="10775" customHeight="1" spans="1:2">
      <c r="A10775" s="101" t="s">
        <v>1320</v>
      </c>
      <c r="B10775" s="62" t="s">
        <v>10456</v>
      </c>
    </row>
    <row r="10776" customHeight="1" spans="1:2">
      <c r="A10776" s="101" t="s">
        <v>1320</v>
      </c>
      <c r="B10776" s="62" t="s">
        <v>10457</v>
      </c>
    </row>
    <row r="10777" customHeight="1" spans="1:2">
      <c r="A10777" s="101" t="s">
        <v>1320</v>
      </c>
      <c r="B10777" s="62" t="s">
        <v>10458</v>
      </c>
    </row>
    <row r="10778" customHeight="1" spans="1:2">
      <c r="A10778" s="101" t="s">
        <v>1320</v>
      </c>
      <c r="B10778" s="62" t="s">
        <v>10459</v>
      </c>
    </row>
    <row r="10779" customHeight="1" spans="1:2">
      <c r="A10779" s="101" t="s">
        <v>1320</v>
      </c>
      <c r="B10779" s="62" t="s">
        <v>10460</v>
      </c>
    </row>
    <row r="10780" customHeight="1" spans="1:2">
      <c r="A10780" s="101" t="s">
        <v>1320</v>
      </c>
      <c r="B10780" s="62" t="s">
        <v>10461</v>
      </c>
    </row>
    <row r="10781" customHeight="1" spans="1:2">
      <c r="A10781" s="101" t="s">
        <v>1320</v>
      </c>
      <c r="B10781" s="62" t="s">
        <v>10462</v>
      </c>
    </row>
    <row r="10782" customHeight="1" spans="1:2">
      <c r="A10782" s="101" t="s">
        <v>1320</v>
      </c>
      <c r="B10782" s="98" t="s">
        <v>10463</v>
      </c>
    </row>
    <row r="10783" customHeight="1" spans="1:2">
      <c r="A10783" s="101" t="s">
        <v>1320</v>
      </c>
      <c r="B10783" s="98" t="s">
        <v>10464</v>
      </c>
    </row>
    <row r="10784" customHeight="1" spans="1:2">
      <c r="A10784" s="101" t="s">
        <v>1320</v>
      </c>
      <c r="B10784" s="98" t="s">
        <v>10465</v>
      </c>
    </row>
    <row r="10785" customHeight="1" spans="1:2">
      <c r="A10785" s="101" t="s">
        <v>1320</v>
      </c>
      <c r="B10785" s="98" t="s">
        <v>10466</v>
      </c>
    </row>
    <row r="10786" customHeight="1" spans="1:2">
      <c r="A10786" s="101" t="s">
        <v>10467</v>
      </c>
      <c r="B10786" s="98" t="s">
        <v>10468</v>
      </c>
    </row>
    <row r="10787" customHeight="1" spans="1:2">
      <c r="A10787" s="101" t="s">
        <v>1320</v>
      </c>
      <c r="B10787" s="98" t="s">
        <v>10469</v>
      </c>
    </row>
    <row r="10788" customHeight="1" spans="1:2">
      <c r="A10788" s="94" t="s">
        <v>7598</v>
      </c>
      <c r="B10788" s="62" t="s">
        <v>10470</v>
      </c>
    </row>
    <row r="10789" customHeight="1" spans="1:2">
      <c r="A10789" s="79" t="s">
        <v>7598</v>
      </c>
      <c r="B10789" s="83" t="s">
        <v>10471</v>
      </c>
    </row>
    <row r="10790" customHeight="1" spans="1:2">
      <c r="A10790" s="79" t="s">
        <v>7598</v>
      </c>
      <c r="B10790" s="67" t="s">
        <v>10472</v>
      </c>
    </row>
    <row r="10791" customHeight="1" spans="1:2">
      <c r="A10791" s="79" t="s">
        <v>7598</v>
      </c>
      <c r="B10791" s="98" t="s">
        <v>10473</v>
      </c>
    </row>
    <row r="10792" customHeight="1" spans="1:2">
      <c r="A10792" s="101" t="s">
        <v>1320</v>
      </c>
      <c r="B10792" s="98" t="s">
        <v>10474</v>
      </c>
    </row>
    <row r="10793" customHeight="1" spans="1:2">
      <c r="A10793" s="101" t="s">
        <v>1320</v>
      </c>
      <c r="B10793" s="62" t="s">
        <v>10475</v>
      </c>
    </row>
    <row r="10794" customHeight="1" spans="1:2">
      <c r="A10794" s="101" t="s">
        <v>1320</v>
      </c>
      <c r="B10794" s="98" t="s">
        <v>10476</v>
      </c>
    </row>
    <row r="10795" customHeight="1" spans="1:2">
      <c r="A10795" s="101" t="s">
        <v>1320</v>
      </c>
      <c r="B10795" s="98" t="s">
        <v>10477</v>
      </c>
    </row>
    <row r="10796" customHeight="1" spans="1:2">
      <c r="A10796" s="101" t="s">
        <v>1320</v>
      </c>
      <c r="B10796" s="98" t="s">
        <v>10478</v>
      </c>
    </row>
    <row r="10797" customHeight="1" spans="1:2">
      <c r="A10797" s="101" t="s">
        <v>1320</v>
      </c>
      <c r="B10797" s="98" t="s">
        <v>10479</v>
      </c>
    </row>
    <row r="10798" customHeight="1" spans="1:2">
      <c r="A10798" s="101" t="s">
        <v>1320</v>
      </c>
      <c r="B10798" s="98" t="s">
        <v>10480</v>
      </c>
    </row>
    <row r="10799" customHeight="1" spans="1:2">
      <c r="A10799" s="101" t="s">
        <v>1320</v>
      </c>
      <c r="B10799" s="98" t="s">
        <v>10481</v>
      </c>
    </row>
    <row r="10800" customHeight="1" spans="1:2">
      <c r="A10800" s="101" t="s">
        <v>1320</v>
      </c>
      <c r="B10800" s="98" t="s">
        <v>10482</v>
      </c>
    </row>
    <row r="10801" customHeight="1" spans="1:2">
      <c r="A10801" s="101" t="s">
        <v>1320</v>
      </c>
      <c r="B10801" s="98" t="s">
        <v>10483</v>
      </c>
    </row>
    <row r="10802" customHeight="1" spans="1:2">
      <c r="A10802" s="101" t="s">
        <v>1320</v>
      </c>
      <c r="B10802" s="98" t="s">
        <v>10484</v>
      </c>
    </row>
    <row r="10803" customHeight="1" spans="1:2">
      <c r="A10803" s="101" t="s">
        <v>1320</v>
      </c>
      <c r="B10803" s="98" t="s">
        <v>10485</v>
      </c>
    </row>
    <row r="10804" customHeight="1" spans="1:2">
      <c r="A10804" s="101" t="s">
        <v>1320</v>
      </c>
      <c r="B10804" s="98" t="s">
        <v>10486</v>
      </c>
    </row>
    <row r="10805" customHeight="1" spans="1:2">
      <c r="A10805" s="101" t="s">
        <v>1320</v>
      </c>
      <c r="B10805" s="62" t="s">
        <v>10487</v>
      </c>
    </row>
    <row r="10806" customHeight="1" spans="1:2">
      <c r="A10806" s="101" t="s">
        <v>1320</v>
      </c>
      <c r="B10806" s="98" t="s">
        <v>10488</v>
      </c>
    </row>
    <row r="10807" customHeight="1" spans="1:2">
      <c r="A10807" s="101" t="s">
        <v>1320</v>
      </c>
      <c r="B10807" s="98" t="s">
        <v>10489</v>
      </c>
    </row>
    <row r="10808" customHeight="1" spans="1:2">
      <c r="A10808" s="101" t="s">
        <v>1320</v>
      </c>
      <c r="B10808" s="98" t="s">
        <v>10490</v>
      </c>
    </row>
    <row r="10809" customHeight="1" spans="1:2">
      <c r="A10809" s="101" t="s">
        <v>1320</v>
      </c>
      <c r="B10809" s="98" t="s">
        <v>10491</v>
      </c>
    </row>
    <row r="10810" customHeight="1" spans="1:2">
      <c r="A10810" s="101" t="s">
        <v>10492</v>
      </c>
      <c r="B10810" s="62" t="s">
        <v>10493</v>
      </c>
    </row>
    <row r="10811" customHeight="1" spans="1:2">
      <c r="A10811" s="101" t="s">
        <v>10492</v>
      </c>
      <c r="B10811" s="62" t="s">
        <v>10494</v>
      </c>
    </row>
    <row r="10812" customHeight="1" spans="1:2">
      <c r="A10812" s="101" t="s">
        <v>10492</v>
      </c>
      <c r="B10812" s="62" t="s">
        <v>10495</v>
      </c>
    </row>
    <row r="10813" customHeight="1" spans="1:2">
      <c r="A10813" s="101" t="s">
        <v>10492</v>
      </c>
      <c r="B10813" s="62" t="s">
        <v>10496</v>
      </c>
    </row>
    <row r="10814" customHeight="1" spans="1:2">
      <c r="A10814" s="101" t="s">
        <v>10492</v>
      </c>
      <c r="B10814" s="62" t="s">
        <v>10497</v>
      </c>
    </row>
    <row r="10815" customHeight="1" spans="1:2">
      <c r="A10815" s="101" t="s">
        <v>10492</v>
      </c>
      <c r="B10815" s="62" t="s">
        <v>10498</v>
      </c>
    </row>
    <row r="10816" customHeight="1" spans="1:2">
      <c r="A10816" s="101" t="s">
        <v>10492</v>
      </c>
      <c r="B10816" s="62" t="s">
        <v>10499</v>
      </c>
    </row>
    <row r="10817" customHeight="1" spans="1:2">
      <c r="A10817" s="101" t="s">
        <v>10492</v>
      </c>
      <c r="B10817" s="62" t="s">
        <v>10500</v>
      </c>
    </row>
    <row r="10818" customHeight="1" spans="1:2">
      <c r="A10818" s="101" t="s">
        <v>10492</v>
      </c>
      <c r="B10818" s="62" t="s">
        <v>10501</v>
      </c>
    </row>
    <row r="10819" customHeight="1" spans="1:2">
      <c r="A10819" s="101" t="s">
        <v>10492</v>
      </c>
      <c r="B10819" s="62" t="s">
        <v>10502</v>
      </c>
    </row>
    <row r="10820" customHeight="1" spans="1:2">
      <c r="A10820" s="101" t="s">
        <v>10492</v>
      </c>
      <c r="B10820" s="98" t="s">
        <v>10503</v>
      </c>
    </row>
    <row r="10821" customHeight="1" spans="1:2">
      <c r="A10821" s="101" t="s">
        <v>10492</v>
      </c>
      <c r="B10821" s="98" t="s">
        <v>10493</v>
      </c>
    </row>
    <row r="10822" customHeight="1" spans="1:2">
      <c r="A10822" s="101" t="s">
        <v>10492</v>
      </c>
      <c r="B10822" s="98" t="s">
        <v>10504</v>
      </c>
    </row>
    <row r="10823" customHeight="1" spans="1:2">
      <c r="A10823" s="101" t="s">
        <v>10492</v>
      </c>
      <c r="B10823" s="98" t="s">
        <v>10505</v>
      </c>
    </row>
    <row r="10824" customHeight="1" spans="1:2">
      <c r="A10824" s="101" t="s">
        <v>10492</v>
      </c>
      <c r="B10824" s="98" t="s">
        <v>10506</v>
      </c>
    </row>
    <row r="10825" customHeight="1" spans="1:2">
      <c r="A10825" s="101" t="s">
        <v>10492</v>
      </c>
      <c r="B10825" s="98" t="s">
        <v>10507</v>
      </c>
    </row>
    <row r="10826" customHeight="1" spans="1:2">
      <c r="A10826" s="101" t="s">
        <v>10492</v>
      </c>
      <c r="B10826" s="98" t="s">
        <v>10496</v>
      </c>
    </row>
    <row r="10827" customHeight="1" spans="1:2">
      <c r="A10827" s="101" t="s">
        <v>10492</v>
      </c>
      <c r="B10827" s="98" t="s">
        <v>10508</v>
      </c>
    </row>
    <row r="10828" customHeight="1" spans="1:2">
      <c r="A10828" s="101" t="s">
        <v>10492</v>
      </c>
      <c r="B10828" s="98" t="s">
        <v>10495</v>
      </c>
    </row>
    <row r="10829" customHeight="1" spans="1:2">
      <c r="A10829" s="101" t="s">
        <v>10492</v>
      </c>
      <c r="B10829" s="98" t="s">
        <v>10494</v>
      </c>
    </row>
    <row r="10830" customHeight="1" spans="1:2">
      <c r="A10830" s="101" t="s">
        <v>10492</v>
      </c>
      <c r="B10830" s="98" t="s">
        <v>10509</v>
      </c>
    </row>
    <row r="10831" customHeight="1" spans="1:2">
      <c r="A10831" s="101" t="s">
        <v>10492</v>
      </c>
      <c r="B10831" s="98" t="s">
        <v>10510</v>
      </c>
    </row>
    <row r="10832" customHeight="1" spans="1:2">
      <c r="A10832" s="101" t="s">
        <v>10492</v>
      </c>
      <c r="B10832" s="99" t="s">
        <v>10511</v>
      </c>
    </row>
    <row r="10833" customHeight="1" spans="1:2">
      <c r="A10833" s="101" t="s">
        <v>10492</v>
      </c>
      <c r="B10833" s="98" t="s">
        <v>10512</v>
      </c>
    </row>
    <row r="10834" customHeight="1" spans="1:2">
      <c r="A10834" s="101" t="s">
        <v>10492</v>
      </c>
      <c r="B10834" s="99" t="s">
        <v>10513</v>
      </c>
    </row>
    <row r="10835" customHeight="1" spans="1:2">
      <c r="A10835" s="101" t="s">
        <v>10492</v>
      </c>
      <c r="B10835" s="99" t="s">
        <v>10514</v>
      </c>
    </row>
    <row r="10836" customHeight="1" spans="1:2">
      <c r="A10836" s="101" t="s">
        <v>10492</v>
      </c>
      <c r="B10836" s="99" t="s">
        <v>10515</v>
      </c>
    </row>
    <row r="10837" customHeight="1" spans="1:2">
      <c r="A10837" s="101" t="s">
        <v>10492</v>
      </c>
      <c r="B10837" s="98" t="s">
        <v>10516</v>
      </c>
    </row>
    <row r="10838" customHeight="1" spans="1:2">
      <c r="A10838" s="101" t="s">
        <v>10492</v>
      </c>
      <c r="B10838" s="99" t="s">
        <v>10517</v>
      </c>
    </row>
    <row r="10839" customHeight="1" spans="1:2">
      <c r="A10839" s="101" t="s">
        <v>10492</v>
      </c>
      <c r="B10839" s="99" t="s">
        <v>10518</v>
      </c>
    </row>
    <row r="10840" customHeight="1" spans="1:2">
      <c r="A10840" s="101" t="s">
        <v>10492</v>
      </c>
      <c r="B10840" s="98" t="s">
        <v>10519</v>
      </c>
    </row>
    <row r="10841" customHeight="1" spans="1:2">
      <c r="A10841" s="101" t="s">
        <v>10492</v>
      </c>
      <c r="B10841" s="98" t="s">
        <v>10520</v>
      </c>
    </row>
    <row r="10842" customHeight="1" spans="1:2">
      <c r="A10842" s="101" t="s">
        <v>10492</v>
      </c>
      <c r="B10842" s="98" t="s">
        <v>10521</v>
      </c>
    </row>
    <row r="10843" customHeight="1" spans="1:2">
      <c r="A10843" s="101" t="s">
        <v>10492</v>
      </c>
      <c r="B10843" s="98" t="s">
        <v>10522</v>
      </c>
    </row>
    <row r="10844" customHeight="1" spans="1:2">
      <c r="A10844" s="101" t="s">
        <v>10492</v>
      </c>
      <c r="B10844" s="98" t="s">
        <v>10523</v>
      </c>
    </row>
    <row r="10845" customHeight="1" spans="1:2">
      <c r="A10845" s="101" t="s">
        <v>10492</v>
      </c>
      <c r="B10845" s="98" t="s">
        <v>10524</v>
      </c>
    </row>
    <row r="10846" customHeight="1" spans="1:2">
      <c r="A10846" s="101" t="s">
        <v>10492</v>
      </c>
      <c r="B10846" s="98" t="s">
        <v>10525</v>
      </c>
    </row>
    <row r="10847" customHeight="1" spans="1:2">
      <c r="A10847" s="101" t="s">
        <v>10492</v>
      </c>
      <c r="B10847" s="98" t="s">
        <v>10526</v>
      </c>
    </row>
    <row r="10848" customHeight="1" spans="1:2">
      <c r="A10848" s="101" t="s">
        <v>10492</v>
      </c>
      <c r="B10848" s="98" t="s">
        <v>10527</v>
      </c>
    </row>
    <row r="10849" customHeight="1" spans="1:2">
      <c r="A10849" s="101" t="s">
        <v>10492</v>
      </c>
      <c r="B10849" s="98" t="s">
        <v>10507</v>
      </c>
    </row>
    <row r="10850" customHeight="1" spans="1:3">
      <c r="A10850" s="101" t="s">
        <v>10492</v>
      </c>
      <c r="B10850" s="98" t="s">
        <v>10528</v>
      </c>
      <c r="C10850" s="106"/>
    </row>
    <row r="10851" customHeight="1" spans="1:3">
      <c r="A10851" s="101" t="s">
        <v>10492</v>
      </c>
      <c r="B10851" s="98" t="s">
        <v>10529</v>
      </c>
      <c r="C10851" s="107"/>
    </row>
    <row r="10852" customHeight="1" spans="1:2">
      <c r="A10852" s="101" t="s">
        <v>10492</v>
      </c>
      <c r="B10852" s="98" t="s">
        <v>10530</v>
      </c>
    </row>
    <row r="10853" customHeight="1" spans="1:2">
      <c r="A10853" s="101" t="s">
        <v>10492</v>
      </c>
      <c r="B10853" s="98" t="s">
        <v>10496</v>
      </c>
    </row>
    <row r="10854" customHeight="1" spans="1:2">
      <c r="A10854" s="101" t="s">
        <v>10492</v>
      </c>
      <c r="B10854" s="98" t="s">
        <v>10508</v>
      </c>
    </row>
    <row r="10855" customHeight="1" spans="1:2">
      <c r="A10855" s="101" t="s">
        <v>10492</v>
      </c>
      <c r="B10855" s="98" t="s">
        <v>10495</v>
      </c>
    </row>
    <row r="10856" customHeight="1" spans="1:2">
      <c r="A10856" s="101" t="s">
        <v>10492</v>
      </c>
      <c r="B10856" s="98" t="s">
        <v>10494</v>
      </c>
    </row>
    <row r="10857" customHeight="1" spans="1:2">
      <c r="A10857" s="101" t="s">
        <v>10492</v>
      </c>
      <c r="B10857" s="98" t="s">
        <v>10531</v>
      </c>
    </row>
    <row r="10858" customHeight="1" spans="1:2">
      <c r="A10858" s="101" t="s">
        <v>10492</v>
      </c>
      <c r="B10858" s="99" t="s">
        <v>10532</v>
      </c>
    </row>
    <row r="10859" customHeight="1" spans="1:2">
      <c r="A10859" s="101" t="s">
        <v>10492</v>
      </c>
      <c r="B10859" s="99" t="s">
        <v>10533</v>
      </c>
    </row>
    <row r="10860" customHeight="1" spans="1:2">
      <c r="A10860" s="101" t="s">
        <v>10492</v>
      </c>
      <c r="B10860" s="98" t="s">
        <v>10534</v>
      </c>
    </row>
    <row r="10861" customHeight="1" spans="1:2">
      <c r="A10861" s="101" t="s">
        <v>10492</v>
      </c>
      <c r="B10861" s="98" t="s">
        <v>10535</v>
      </c>
    </row>
    <row r="10862" customHeight="1" spans="1:2">
      <c r="A10862" s="101" t="s">
        <v>10492</v>
      </c>
      <c r="B10862" s="98" t="s">
        <v>10499</v>
      </c>
    </row>
    <row r="10863" customHeight="1" spans="1:2">
      <c r="A10863" s="101" t="s">
        <v>10492</v>
      </c>
      <c r="B10863" s="98" t="s">
        <v>10498</v>
      </c>
    </row>
    <row r="10864" customHeight="1" spans="1:2">
      <c r="A10864" s="101" t="s">
        <v>10492</v>
      </c>
      <c r="B10864" s="98" t="s">
        <v>10497</v>
      </c>
    </row>
    <row r="10865" customHeight="1" spans="1:2">
      <c r="A10865" s="101" t="s">
        <v>10492</v>
      </c>
      <c r="B10865" s="98" t="s">
        <v>10509</v>
      </c>
    </row>
    <row r="10866" customHeight="1" spans="1:2">
      <c r="A10866" s="101" t="s">
        <v>10492</v>
      </c>
      <c r="B10866" s="98" t="s">
        <v>10536</v>
      </c>
    </row>
    <row r="10867" customHeight="1" spans="1:2">
      <c r="A10867" s="101" t="s">
        <v>10492</v>
      </c>
      <c r="B10867" s="98" t="s">
        <v>10537</v>
      </c>
    </row>
    <row r="10868" customHeight="1" spans="1:2">
      <c r="A10868" s="101" t="s">
        <v>10492</v>
      </c>
      <c r="B10868" s="98" t="s">
        <v>10538</v>
      </c>
    </row>
    <row r="10869" customHeight="1" spans="1:2">
      <c r="A10869" s="101" t="s">
        <v>10492</v>
      </c>
      <c r="B10869" s="98" t="s">
        <v>10510</v>
      </c>
    </row>
    <row r="10870" customHeight="1" spans="1:3">
      <c r="A10870" s="101" t="s">
        <v>10539</v>
      </c>
      <c r="B10870" s="62" t="s">
        <v>10540</v>
      </c>
      <c r="C10870" s="106"/>
    </row>
    <row r="10871" customHeight="1" spans="1:3">
      <c r="A10871" s="101" t="s">
        <v>10539</v>
      </c>
      <c r="B10871" s="62" t="s">
        <v>10541</v>
      </c>
      <c r="C10871" s="107"/>
    </row>
    <row r="10872" customHeight="1" spans="1:3">
      <c r="A10872" s="101" t="s">
        <v>10539</v>
      </c>
      <c r="B10872" s="62" t="s">
        <v>10542</v>
      </c>
      <c r="C10872" s="106"/>
    </row>
    <row r="10873" customHeight="1" spans="1:3">
      <c r="A10873" s="101" t="s">
        <v>10492</v>
      </c>
      <c r="B10873" s="98" t="s">
        <v>10530</v>
      </c>
      <c r="C10873" s="106"/>
    </row>
    <row r="10874" customHeight="1" spans="1:3">
      <c r="A10874" s="101" t="s">
        <v>10492</v>
      </c>
      <c r="B10874" s="99" t="s">
        <v>10543</v>
      </c>
      <c r="C10874" s="106"/>
    </row>
    <row r="10875" customHeight="1" spans="1:2">
      <c r="A10875" s="101" t="s">
        <v>10539</v>
      </c>
      <c r="B10875" s="99" t="s">
        <v>10544</v>
      </c>
    </row>
    <row r="10876" customHeight="1" spans="1:2">
      <c r="A10876" s="101" t="s">
        <v>10539</v>
      </c>
      <c r="B10876" s="99" t="s">
        <v>10545</v>
      </c>
    </row>
    <row r="10877" customHeight="1" spans="1:3">
      <c r="A10877" s="101" t="s">
        <v>10539</v>
      </c>
      <c r="B10877" s="99" t="s">
        <v>10546</v>
      </c>
      <c r="C10877" s="107"/>
    </row>
    <row r="10878" customHeight="1" spans="1:3">
      <c r="A10878" s="101" t="s">
        <v>10492</v>
      </c>
      <c r="B10878" s="99" t="s">
        <v>10547</v>
      </c>
      <c r="C10878" s="106"/>
    </row>
    <row r="10879" customHeight="1" spans="1:3">
      <c r="A10879" s="101" t="s">
        <v>10539</v>
      </c>
      <c r="B10879" s="99" t="s">
        <v>10548</v>
      </c>
      <c r="C10879" s="106"/>
    </row>
    <row r="10880" customHeight="1" spans="1:3">
      <c r="A10880" s="101" t="s">
        <v>10539</v>
      </c>
      <c r="B10880" s="99" t="s">
        <v>10549</v>
      </c>
      <c r="C10880" s="106"/>
    </row>
    <row r="10881" customHeight="1" spans="1:3">
      <c r="A10881" s="101" t="s">
        <v>10539</v>
      </c>
      <c r="B10881" s="99" t="s">
        <v>10550</v>
      </c>
      <c r="C10881" s="106"/>
    </row>
    <row r="10882" customHeight="1" spans="1:3">
      <c r="A10882" s="101" t="s">
        <v>10539</v>
      </c>
      <c r="B10882" s="99" t="s">
        <v>10551</v>
      </c>
      <c r="C10882" s="106"/>
    </row>
    <row r="10883" customHeight="1" spans="1:3">
      <c r="A10883" s="101" t="s">
        <v>10539</v>
      </c>
      <c r="B10883" s="99" t="s">
        <v>10552</v>
      </c>
      <c r="C10883" s="106"/>
    </row>
    <row r="10884" customHeight="1" spans="1:3">
      <c r="A10884" s="101" t="s">
        <v>10539</v>
      </c>
      <c r="B10884" s="99" t="s">
        <v>10553</v>
      </c>
      <c r="C10884" s="106"/>
    </row>
    <row r="10885" customHeight="1" spans="1:3">
      <c r="A10885" s="101" t="s">
        <v>10539</v>
      </c>
      <c r="B10885" s="99" t="s">
        <v>10554</v>
      </c>
      <c r="C10885" s="106"/>
    </row>
    <row r="10886" customHeight="1" spans="1:3">
      <c r="A10886" s="101" t="s">
        <v>10539</v>
      </c>
      <c r="B10886" s="99" t="s">
        <v>10555</v>
      </c>
      <c r="C10886" s="106"/>
    </row>
    <row r="10887" customHeight="1" spans="1:3">
      <c r="A10887" s="101" t="s">
        <v>10539</v>
      </c>
      <c r="B10887" s="99" t="s">
        <v>10556</v>
      </c>
      <c r="C10887" s="106"/>
    </row>
    <row r="10888" customHeight="1" spans="1:3">
      <c r="A10888" s="101" t="s">
        <v>10539</v>
      </c>
      <c r="B10888" s="99" t="s">
        <v>10557</v>
      </c>
      <c r="C10888" s="106"/>
    </row>
    <row r="10889" customHeight="1" spans="1:3">
      <c r="A10889" s="101" t="s">
        <v>10539</v>
      </c>
      <c r="B10889" s="99" t="s">
        <v>10558</v>
      </c>
      <c r="C10889" s="106"/>
    </row>
    <row r="10890" customHeight="1" spans="1:3">
      <c r="A10890" s="101" t="s">
        <v>10539</v>
      </c>
      <c r="B10890" s="99" t="s">
        <v>10559</v>
      </c>
      <c r="C10890" s="106"/>
    </row>
    <row r="10891" customHeight="1" spans="1:3">
      <c r="A10891" s="101" t="s">
        <v>10539</v>
      </c>
      <c r="B10891" s="108" t="s">
        <v>10560</v>
      </c>
      <c r="C10891" s="106"/>
    </row>
    <row r="10892" customHeight="1" spans="1:2">
      <c r="A10892" s="101" t="s">
        <v>10539</v>
      </c>
      <c r="B10892" s="104" t="s">
        <v>10561</v>
      </c>
    </row>
    <row r="10893" customHeight="1" spans="1:2">
      <c r="A10893" s="101" t="s">
        <v>10492</v>
      </c>
      <c r="B10893" s="62" t="s">
        <v>10562</v>
      </c>
    </row>
    <row r="10894" customHeight="1" spans="1:2">
      <c r="A10894" s="101" t="s">
        <v>10492</v>
      </c>
      <c r="B10894" s="62" t="s">
        <v>10563</v>
      </c>
    </row>
    <row r="10895" customHeight="1" spans="1:2">
      <c r="A10895" s="101" t="s">
        <v>10492</v>
      </c>
      <c r="B10895" s="62" t="s">
        <v>10564</v>
      </c>
    </row>
    <row r="10896" customHeight="1" spans="1:2">
      <c r="A10896" s="101" t="s">
        <v>10492</v>
      </c>
      <c r="B10896" s="62" t="s">
        <v>10565</v>
      </c>
    </row>
    <row r="10897" customHeight="1" spans="1:2">
      <c r="A10897" s="101" t="s">
        <v>10492</v>
      </c>
      <c r="B10897" s="62" t="s">
        <v>10566</v>
      </c>
    </row>
    <row r="10898" customHeight="1" spans="1:2">
      <c r="A10898" s="101" t="s">
        <v>10492</v>
      </c>
      <c r="B10898" s="61" t="s">
        <v>10567</v>
      </c>
    </row>
    <row r="10899" customHeight="1" spans="1:2">
      <c r="A10899" s="101" t="s">
        <v>10492</v>
      </c>
      <c r="B10899" s="61" t="s">
        <v>10568</v>
      </c>
    </row>
    <row r="10900" customHeight="1" spans="1:2">
      <c r="A10900" s="101" t="s">
        <v>10492</v>
      </c>
      <c r="B10900" s="61" t="s">
        <v>10569</v>
      </c>
    </row>
    <row r="10901" customHeight="1" spans="1:2">
      <c r="A10901" s="101" t="s">
        <v>10492</v>
      </c>
      <c r="B10901" s="61" t="s">
        <v>10570</v>
      </c>
    </row>
    <row r="10902" customHeight="1" spans="1:2">
      <c r="A10902" s="101" t="s">
        <v>10492</v>
      </c>
      <c r="B10902" s="61" t="s">
        <v>10571</v>
      </c>
    </row>
    <row r="10903" customHeight="1" spans="1:2">
      <c r="A10903" s="101" t="s">
        <v>10492</v>
      </c>
      <c r="B10903" s="61" t="s">
        <v>10572</v>
      </c>
    </row>
    <row r="10904" customHeight="1" spans="1:2">
      <c r="A10904" s="101" t="s">
        <v>10492</v>
      </c>
      <c r="B10904" s="61" t="s">
        <v>10573</v>
      </c>
    </row>
    <row r="10905" customHeight="1" spans="1:2">
      <c r="A10905" s="101" t="s">
        <v>10492</v>
      </c>
      <c r="B10905" s="61" t="s">
        <v>10574</v>
      </c>
    </row>
    <row r="10906" customHeight="1" spans="1:2">
      <c r="A10906" s="101" t="s">
        <v>10492</v>
      </c>
      <c r="B10906" s="61" t="s">
        <v>10575</v>
      </c>
    </row>
    <row r="10907" customHeight="1" spans="1:2">
      <c r="A10907" s="101" t="s">
        <v>10492</v>
      </c>
      <c r="B10907" s="61" t="s">
        <v>10576</v>
      </c>
    </row>
    <row r="10908" customHeight="1" spans="1:2">
      <c r="A10908" s="101" t="s">
        <v>10492</v>
      </c>
      <c r="B10908" s="61" t="s">
        <v>10577</v>
      </c>
    </row>
    <row r="10909" customHeight="1" spans="1:2">
      <c r="A10909" s="101" t="s">
        <v>10492</v>
      </c>
      <c r="B10909" s="61" t="s">
        <v>10578</v>
      </c>
    </row>
    <row r="10910" customHeight="1" spans="1:2">
      <c r="A10910" s="101" t="s">
        <v>10492</v>
      </c>
      <c r="B10910" s="61" t="s">
        <v>10579</v>
      </c>
    </row>
    <row r="10911" customHeight="1" spans="1:2">
      <c r="A10911" s="101" t="s">
        <v>10492</v>
      </c>
      <c r="B10911" s="61" t="s">
        <v>10580</v>
      </c>
    </row>
    <row r="10912" customHeight="1" spans="1:2">
      <c r="A10912" s="101" t="s">
        <v>10492</v>
      </c>
      <c r="B10912" s="61" t="s">
        <v>10581</v>
      </c>
    </row>
    <row r="10913" customHeight="1" spans="1:2">
      <c r="A10913" s="101" t="s">
        <v>10492</v>
      </c>
      <c r="B10913" s="99" t="s">
        <v>10582</v>
      </c>
    </row>
    <row r="10914" customHeight="1" spans="1:2">
      <c r="A10914" s="101" t="s">
        <v>10492</v>
      </c>
      <c r="B10914" s="99" t="s">
        <v>10580</v>
      </c>
    </row>
    <row r="10915" customHeight="1" spans="1:2">
      <c r="A10915" s="101" t="s">
        <v>10492</v>
      </c>
      <c r="B10915" s="99" t="s">
        <v>10583</v>
      </c>
    </row>
    <row r="10916" customHeight="1" spans="1:2">
      <c r="A10916" s="101" t="s">
        <v>10492</v>
      </c>
      <c r="B10916" s="99" t="s">
        <v>10584</v>
      </c>
    </row>
    <row r="10917" customHeight="1" spans="1:2">
      <c r="A10917" s="101" t="s">
        <v>10492</v>
      </c>
      <c r="B10917" s="62" t="s">
        <v>10585</v>
      </c>
    </row>
    <row r="10918" customHeight="1" spans="1:2">
      <c r="A10918" s="101" t="s">
        <v>10492</v>
      </c>
      <c r="B10918" s="62" t="s">
        <v>10586</v>
      </c>
    </row>
    <row r="10919" customHeight="1" spans="1:2">
      <c r="A10919" s="101" t="s">
        <v>10492</v>
      </c>
      <c r="B10919" s="99" t="s">
        <v>10587</v>
      </c>
    </row>
    <row r="10920" customHeight="1" spans="1:2">
      <c r="A10920" s="101" t="s">
        <v>10492</v>
      </c>
      <c r="B10920" s="98" t="s">
        <v>10588</v>
      </c>
    </row>
    <row r="10921" customHeight="1" spans="1:2">
      <c r="A10921" s="101" t="s">
        <v>10492</v>
      </c>
      <c r="B10921" s="98" t="s">
        <v>10589</v>
      </c>
    </row>
    <row r="10922" customHeight="1" spans="1:2">
      <c r="A10922" s="101" t="s">
        <v>10492</v>
      </c>
      <c r="B10922" s="98" t="s">
        <v>10590</v>
      </c>
    </row>
    <row r="10923" customHeight="1" spans="1:2">
      <c r="A10923" s="101" t="s">
        <v>10492</v>
      </c>
      <c r="B10923" s="98" t="s">
        <v>10591</v>
      </c>
    </row>
    <row r="10924" customHeight="1" spans="1:2">
      <c r="A10924" s="101" t="s">
        <v>10492</v>
      </c>
      <c r="B10924" s="98" t="s">
        <v>10592</v>
      </c>
    </row>
    <row r="10925" customHeight="1" spans="1:2">
      <c r="A10925" s="101" t="s">
        <v>10492</v>
      </c>
      <c r="B10925" s="98" t="s">
        <v>10593</v>
      </c>
    </row>
    <row r="10926" customHeight="1" spans="1:2">
      <c r="A10926" s="101" t="s">
        <v>10492</v>
      </c>
      <c r="B10926" s="98" t="s">
        <v>10594</v>
      </c>
    </row>
    <row r="10927" customHeight="1" spans="1:2">
      <c r="A10927" s="101" t="s">
        <v>10492</v>
      </c>
      <c r="B10927" s="98" t="s">
        <v>10595</v>
      </c>
    </row>
    <row r="10928" customHeight="1" spans="1:2">
      <c r="A10928" s="101" t="s">
        <v>10492</v>
      </c>
      <c r="B10928" s="98" t="s">
        <v>10596</v>
      </c>
    </row>
    <row r="10929" customHeight="1" spans="1:2">
      <c r="A10929" s="101" t="s">
        <v>10492</v>
      </c>
      <c r="B10929" s="99" t="s">
        <v>10597</v>
      </c>
    </row>
    <row r="10930" customHeight="1" spans="1:2">
      <c r="A10930" s="101" t="s">
        <v>10492</v>
      </c>
      <c r="B10930" s="99" t="s">
        <v>10598</v>
      </c>
    </row>
    <row r="10931" customHeight="1" spans="1:2">
      <c r="A10931" s="101" t="s">
        <v>10492</v>
      </c>
      <c r="B10931" s="99" t="s">
        <v>10599</v>
      </c>
    </row>
    <row r="10932" customHeight="1" spans="1:2">
      <c r="A10932" s="101" t="s">
        <v>10492</v>
      </c>
      <c r="B10932" s="98" t="s">
        <v>10600</v>
      </c>
    </row>
    <row r="10933" customHeight="1" spans="1:2">
      <c r="A10933" s="101" t="s">
        <v>10492</v>
      </c>
      <c r="B10933" s="98" t="s">
        <v>10601</v>
      </c>
    </row>
    <row r="10934" customHeight="1" spans="1:2">
      <c r="A10934" s="101" t="s">
        <v>10492</v>
      </c>
      <c r="B10934" s="98" t="s">
        <v>10602</v>
      </c>
    </row>
    <row r="10935" customHeight="1" spans="1:2">
      <c r="A10935" s="101" t="s">
        <v>10492</v>
      </c>
      <c r="B10935" s="98" t="s">
        <v>10603</v>
      </c>
    </row>
    <row r="10936" customHeight="1" spans="1:2">
      <c r="A10936" s="101" t="s">
        <v>10492</v>
      </c>
      <c r="B10936" s="99" t="s">
        <v>10604</v>
      </c>
    </row>
    <row r="10937" customHeight="1" spans="1:2">
      <c r="A10937" s="101" t="s">
        <v>10492</v>
      </c>
      <c r="B10937" s="99" t="s">
        <v>10605</v>
      </c>
    </row>
    <row r="10938" customHeight="1" spans="1:3">
      <c r="A10938" s="101" t="s">
        <v>10539</v>
      </c>
      <c r="B10938" s="62" t="s">
        <v>10606</v>
      </c>
      <c r="C10938" s="106"/>
    </row>
    <row r="10939" customHeight="1" spans="1:3">
      <c r="A10939" s="101" t="s">
        <v>10539</v>
      </c>
      <c r="B10939" s="62" t="s">
        <v>10607</v>
      </c>
      <c r="C10939" s="106"/>
    </row>
    <row r="10940" customHeight="1" spans="1:3">
      <c r="A10940" s="101" t="s">
        <v>10539</v>
      </c>
      <c r="B10940" s="62" t="s">
        <v>10608</v>
      </c>
      <c r="C10940" s="106"/>
    </row>
    <row r="10941" customHeight="1" spans="1:3">
      <c r="A10941" s="101" t="s">
        <v>10539</v>
      </c>
      <c r="B10941" s="62" t="s">
        <v>10609</v>
      </c>
      <c r="C10941" s="106"/>
    </row>
    <row r="10942" customHeight="1" spans="1:3">
      <c r="A10942" s="101" t="s">
        <v>10539</v>
      </c>
      <c r="B10942" s="62" t="s">
        <v>10610</v>
      </c>
      <c r="C10942" s="106"/>
    </row>
    <row r="10943" customHeight="1" spans="1:3">
      <c r="A10943" s="101" t="s">
        <v>10492</v>
      </c>
      <c r="B10943" s="61" t="s">
        <v>10571</v>
      </c>
      <c r="C10943" s="107"/>
    </row>
    <row r="10944" customHeight="1" spans="1:3">
      <c r="A10944" s="101" t="s">
        <v>10539</v>
      </c>
      <c r="B10944" s="99" t="s">
        <v>10611</v>
      </c>
      <c r="C10944" s="106"/>
    </row>
    <row r="10945" customHeight="1" spans="1:3">
      <c r="A10945" s="101" t="s">
        <v>10539</v>
      </c>
      <c r="B10945" s="104" t="s">
        <v>10612</v>
      </c>
      <c r="C10945" s="106"/>
    </row>
    <row r="10946" customHeight="1" spans="1:3">
      <c r="A10946" s="101" t="s">
        <v>10539</v>
      </c>
      <c r="B10946" s="108" t="s">
        <v>10613</v>
      </c>
      <c r="C10946" s="106"/>
    </row>
    <row r="10947" customHeight="1" spans="1:3">
      <c r="A10947" s="101" t="s">
        <v>10539</v>
      </c>
      <c r="B10947" s="108" t="s">
        <v>10614</v>
      </c>
      <c r="C10947" s="106"/>
    </row>
    <row r="10948" customHeight="1" spans="1:3">
      <c r="A10948" s="101" t="s">
        <v>10539</v>
      </c>
      <c r="B10948" s="99" t="s">
        <v>10615</v>
      </c>
      <c r="C10948" s="106"/>
    </row>
    <row r="10949" customHeight="1" spans="1:3">
      <c r="A10949" s="101" t="s">
        <v>10539</v>
      </c>
      <c r="B10949" s="99" t="s">
        <v>10616</v>
      </c>
      <c r="C10949" s="106"/>
    </row>
    <row r="10950" customHeight="1" spans="1:3">
      <c r="A10950" s="101" t="s">
        <v>10539</v>
      </c>
      <c r="B10950" s="99" t="s">
        <v>10617</v>
      </c>
      <c r="C10950" s="106"/>
    </row>
    <row r="10951" customHeight="1" spans="1:2">
      <c r="A10951" s="101" t="s">
        <v>10539</v>
      </c>
      <c r="B10951" s="99" t="s">
        <v>10618</v>
      </c>
    </row>
    <row r="10952" customHeight="1" spans="1:2">
      <c r="A10952" s="101" t="s">
        <v>10619</v>
      </c>
      <c r="B10952" s="62" t="s">
        <v>10620</v>
      </c>
    </row>
    <row r="10953" customHeight="1" spans="1:2">
      <c r="A10953" s="101" t="s">
        <v>10619</v>
      </c>
      <c r="B10953" s="62" t="s">
        <v>10621</v>
      </c>
    </row>
    <row r="10954" customHeight="1" spans="1:2">
      <c r="A10954" s="101" t="s">
        <v>10619</v>
      </c>
      <c r="B10954" s="62" t="s">
        <v>10622</v>
      </c>
    </row>
    <row r="10955" customHeight="1" spans="1:2">
      <c r="A10955" s="101" t="s">
        <v>10619</v>
      </c>
      <c r="B10955" s="62" t="s">
        <v>10623</v>
      </c>
    </row>
    <row r="10956" customHeight="1" spans="1:2">
      <c r="A10956" s="101" t="s">
        <v>10619</v>
      </c>
      <c r="B10956" s="62" t="s">
        <v>10624</v>
      </c>
    </row>
    <row r="10957" customHeight="1" spans="1:2">
      <c r="A10957" s="101" t="s">
        <v>10619</v>
      </c>
      <c r="B10957" s="62" t="s">
        <v>10625</v>
      </c>
    </row>
    <row r="10958" customHeight="1" spans="1:2">
      <c r="A10958" s="101" t="s">
        <v>10619</v>
      </c>
      <c r="B10958" s="62" t="s">
        <v>10626</v>
      </c>
    </row>
    <row r="10959" customHeight="1" spans="1:2">
      <c r="A10959" s="101" t="s">
        <v>10619</v>
      </c>
      <c r="B10959" s="62" t="s">
        <v>10627</v>
      </c>
    </row>
    <row r="10960" customHeight="1" spans="1:2">
      <c r="A10960" s="101" t="s">
        <v>10619</v>
      </c>
      <c r="B10960" s="62" t="s">
        <v>10628</v>
      </c>
    </row>
    <row r="10961" customHeight="1" spans="1:2">
      <c r="A10961" s="101" t="s">
        <v>10619</v>
      </c>
      <c r="B10961" s="62" t="s">
        <v>10629</v>
      </c>
    </row>
    <row r="10962" customHeight="1" spans="1:2">
      <c r="A10962" s="101" t="s">
        <v>10619</v>
      </c>
      <c r="B10962" s="98" t="s">
        <v>10630</v>
      </c>
    </row>
    <row r="10963" customHeight="1" spans="1:2">
      <c r="A10963" s="101" t="s">
        <v>10619</v>
      </c>
      <c r="B10963" s="98" t="s">
        <v>10631</v>
      </c>
    </row>
    <row r="10964" customHeight="1" spans="1:2">
      <c r="A10964" s="101" t="s">
        <v>10619</v>
      </c>
      <c r="B10964" s="98" t="s">
        <v>10632</v>
      </c>
    </row>
    <row r="10965" customHeight="1" spans="1:2">
      <c r="A10965" s="101" t="s">
        <v>10619</v>
      </c>
      <c r="B10965" s="98" t="s">
        <v>10633</v>
      </c>
    </row>
    <row r="10966" customHeight="1" spans="1:2">
      <c r="A10966" s="101" t="s">
        <v>10619</v>
      </c>
      <c r="B10966" s="98" t="s">
        <v>10634</v>
      </c>
    </row>
    <row r="10967" customHeight="1" spans="1:2">
      <c r="A10967" s="101" t="s">
        <v>10619</v>
      </c>
      <c r="B10967" s="98" t="s">
        <v>10622</v>
      </c>
    </row>
    <row r="10968" customHeight="1" spans="1:2">
      <c r="A10968" s="101" t="s">
        <v>10619</v>
      </c>
      <c r="B10968" s="98" t="s">
        <v>10621</v>
      </c>
    </row>
    <row r="10969" customHeight="1" spans="1:2">
      <c r="A10969" s="101" t="s">
        <v>10619</v>
      </c>
      <c r="B10969" s="98" t="s">
        <v>10635</v>
      </c>
    </row>
    <row r="10970" customHeight="1" spans="1:2">
      <c r="A10970" s="101" t="s">
        <v>10619</v>
      </c>
      <c r="B10970" s="98" t="s">
        <v>10636</v>
      </c>
    </row>
    <row r="10971" customHeight="1" spans="1:2">
      <c r="A10971" s="101" t="s">
        <v>10619</v>
      </c>
      <c r="B10971" s="98" t="s">
        <v>10637</v>
      </c>
    </row>
    <row r="10972" customHeight="1" spans="1:2">
      <c r="A10972" s="101" t="s">
        <v>10619</v>
      </c>
      <c r="B10972" s="98" t="s">
        <v>8990</v>
      </c>
    </row>
    <row r="10973" customHeight="1" spans="1:2">
      <c r="A10973" s="101" t="s">
        <v>10619</v>
      </c>
      <c r="B10973" s="98" t="s">
        <v>10627</v>
      </c>
    </row>
    <row r="10974" customHeight="1" spans="1:2">
      <c r="A10974" s="101" t="s">
        <v>10619</v>
      </c>
      <c r="B10974" s="98" t="s">
        <v>10638</v>
      </c>
    </row>
    <row r="10975" customHeight="1" spans="1:2">
      <c r="A10975" s="101" t="s">
        <v>10619</v>
      </c>
      <c r="B10975" s="98" t="s">
        <v>10639</v>
      </c>
    </row>
    <row r="10976" customHeight="1" spans="1:2">
      <c r="A10976" s="101" t="s">
        <v>10619</v>
      </c>
      <c r="B10976" s="98" t="s">
        <v>10640</v>
      </c>
    </row>
    <row r="10977" customHeight="1" spans="1:2">
      <c r="A10977" s="101" t="s">
        <v>10619</v>
      </c>
      <c r="B10977" s="98" t="s">
        <v>10620</v>
      </c>
    </row>
    <row r="10978" customHeight="1" spans="1:2">
      <c r="A10978" s="101" t="s">
        <v>10619</v>
      </c>
      <c r="B10978" s="98" t="s">
        <v>10641</v>
      </c>
    </row>
    <row r="10979" customHeight="1" spans="1:2">
      <c r="A10979" s="101" t="s">
        <v>10619</v>
      </c>
      <c r="B10979" s="98" t="s">
        <v>10642</v>
      </c>
    </row>
    <row r="10980" customHeight="1" spans="1:2">
      <c r="A10980" s="101" t="s">
        <v>10619</v>
      </c>
      <c r="B10980" s="98" t="s">
        <v>10643</v>
      </c>
    </row>
    <row r="10981" customHeight="1" spans="1:2">
      <c r="A10981" s="101" t="s">
        <v>10619</v>
      </c>
      <c r="B10981" s="98" t="s">
        <v>10644</v>
      </c>
    </row>
    <row r="10982" customHeight="1" spans="1:2">
      <c r="A10982" s="101" t="s">
        <v>10619</v>
      </c>
      <c r="B10982" s="98" t="s">
        <v>10645</v>
      </c>
    </row>
    <row r="10983" customHeight="1" spans="1:2">
      <c r="A10983" s="101" t="s">
        <v>10619</v>
      </c>
      <c r="B10983" s="98" t="s">
        <v>10646</v>
      </c>
    </row>
    <row r="10984" customHeight="1" spans="1:2">
      <c r="A10984" s="101" t="s">
        <v>10647</v>
      </c>
      <c r="B10984" s="98" t="s">
        <v>10648</v>
      </c>
    </row>
    <row r="10985" customHeight="1" spans="1:2">
      <c r="A10985" s="101" t="s">
        <v>10619</v>
      </c>
      <c r="B10985" s="98" t="s">
        <v>10649</v>
      </c>
    </row>
    <row r="10986" customHeight="1" spans="1:2">
      <c r="A10986" s="101" t="s">
        <v>10619</v>
      </c>
      <c r="B10986" s="98" t="s">
        <v>10650</v>
      </c>
    </row>
    <row r="10987" customHeight="1" spans="1:2">
      <c r="A10987" s="101" t="s">
        <v>10619</v>
      </c>
      <c r="B10987" s="98" t="s">
        <v>10651</v>
      </c>
    </row>
    <row r="10988" customHeight="1" spans="1:2">
      <c r="A10988" s="101" t="s">
        <v>10619</v>
      </c>
      <c r="B10988" s="98" t="s">
        <v>10652</v>
      </c>
    </row>
    <row r="10989" customHeight="1" spans="1:2">
      <c r="A10989" s="101" t="s">
        <v>10619</v>
      </c>
      <c r="B10989" s="98" t="s">
        <v>10653</v>
      </c>
    </row>
    <row r="10990" customHeight="1" spans="1:2">
      <c r="A10990" s="101" t="s">
        <v>10619</v>
      </c>
      <c r="B10990" s="98" t="s">
        <v>10654</v>
      </c>
    </row>
    <row r="10991" customHeight="1" spans="1:2">
      <c r="A10991" s="101" t="s">
        <v>10619</v>
      </c>
      <c r="B10991" s="98" t="s">
        <v>10655</v>
      </c>
    </row>
    <row r="10992" customHeight="1" spans="1:2">
      <c r="A10992" s="101" t="s">
        <v>10619</v>
      </c>
      <c r="B10992" s="98" t="s">
        <v>10656</v>
      </c>
    </row>
    <row r="10993" customHeight="1" spans="1:2">
      <c r="A10993" s="101" t="s">
        <v>10619</v>
      </c>
      <c r="B10993" s="98" t="s">
        <v>10657</v>
      </c>
    </row>
    <row r="10994" customHeight="1" spans="1:2">
      <c r="A10994" s="101" t="s">
        <v>10619</v>
      </c>
      <c r="B10994" s="98" t="s">
        <v>10658</v>
      </c>
    </row>
    <row r="10995" customHeight="1" spans="1:2">
      <c r="A10995" s="101" t="s">
        <v>10619</v>
      </c>
      <c r="B10995" s="98" t="s">
        <v>10659</v>
      </c>
    </row>
    <row r="10996" customHeight="1" spans="1:2">
      <c r="A10996" s="101" t="s">
        <v>10619</v>
      </c>
      <c r="B10996" s="98" t="s">
        <v>10660</v>
      </c>
    </row>
    <row r="10997" customHeight="1" spans="1:2">
      <c r="A10997" s="101" t="s">
        <v>10619</v>
      </c>
      <c r="B10997" s="98" t="s">
        <v>10661</v>
      </c>
    </row>
    <row r="10998" customHeight="1" spans="1:2">
      <c r="A10998" s="101" t="s">
        <v>10619</v>
      </c>
      <c r="B10998" s="98" t="s">
        <v>10662</v>
      </c>
    </row>
    <row r="10999" customHeight="1" spans="1:2">
      <c r="A10999" s="101" t="s">
        <v>10619</v>
      </c>
      <c r="B10999" s="99" t="s">
        <v>10663</v>
      </c>
    </row>
    <row r="11000" customHeight="1" spans="1:2">
      <c r="A11000" s="101" t="s">
        <v>10619</v>
      </c>
      <c r="B11000" s="99" t="s">
        <v>10664</v>
      </c>
    </row>
    <row r="11001" customHeight="1" spans="1:2">
      <c r="A11001" s="101" t="s">
        <v>10619</v>
      </c>
      <c r="B11001" s="62" t="s">
        <v>10665</v>
      </c>
    </row>
    <row r="11002" customHeight="1" spans="1:2">
      <c r="A11002" s="101" t="s">
        <v>10619</v>
      </c>
      <c r="B11002" s="98" t="s">
        <v>10666</v>
      </c>
    </row>
    <row r="11003" customHeight="1" spans="1:2">
      <c r="A11003" s="101" t="s">
        <v>10619</v>
      </c>
      <c r="B11003" s="98" t="s">
        <v>10667</v>
      </c>
    </row>
    <row r="11004" customHeight="1" spans="1:3">
      <c r="A11004" s="101" t="s">
        <v>10647</v>
      </c>
      <c r="B11004" s="98" t="s">
        <v>10668</v>
      </c>
      <c r="C11004" s="109"/>
    </row>
    <row r="11005" customHeight="1" spans="1:3">
      <c r="A11005" s="101" t="s">
        <v>10647</v>
      </c>
      <c r="B11005" s="98" t="s">
        <v>10669</v>
      </c>
      <c r="C11005" s="109"/>
    </row>
    <row r="11006" customHeight="1" spans="1:3">
      <c r="A11006" s="101" t="s">
        <v>10647</v>
      </c>
      <c r="B11006" s="98" t="s">
        <v>10670</v>
      </c>
      <c r="C11006" s="110"/>
    </row>
    <row r="11007" customHeight="1" spans="1:3">
      <c r="A11007" s="101" t="s">
        <v>10647</v>
      </c>
      <c r="B11007" s="98" t="s">
        <v>10671</v>
      </c>
      <c r="C11007" s="109"/>
    </row>
    <row r="11008" customHeight="1" spans="1:3">
      <c r="A11008" s="101" t="s">
        <v>10647</v>
      </c>
      <c r="B11008" s="98" t="s">
        <v>10672</v>
      </c>
      <c r="C11008" s="109"/>
    </row>
    <row r="11009" customHeight="1" spans="1:3">
      <c r="A11009" s="101" t="s">
        <v>10647</v>
      </c>
      <c r="B11009" s="98" t="s">
        <v>10673</v>
      </c>
      <c r="C11009" s="109"/>
    </row>
    <row r="11010" customHeight="1" spans="1:2">
      <c r="A11010" s="101" t="s">
        <v>10619</v>
      </c>
      <c r="B11010" s="98" t="s">
        <v>10674</v>
      </c>
    </row>
    <row r="11011" customHeight="1" spans="1:2">
      <c r="A11011" s="101" t="s">
        <v>10619</v>
      </c>
      <c r="B11011" s="98" t="s">
        <v>10675</v>
      </c>
    </row>
    <row r="11012" customHeight="1" spans="1:3">
      <c r="A11012" s="101" t="s">
        <v>10647</v>
      </c>
      <c r="B11012" s="62" t="s">
        <v>10676</v>
      </c>
      <c r="C11012" s="106"/>
    </row>
    <row r="11013" customHeight="1" spans="1:3">
      <c r="A11013" s="101" t="s">
        <v>10619</v>
      </c>
      <c r="B11013" s="98" t="s">
        <v>10677</v>
      </c>
      <c r="C11013" s="106"/>
    </row>
    <row r="11014" customHeight="1" spans="1:3">
      <c r="A11014" s="101" t="s">
        <v>10647</v>
      </c>
      <c r="B11014" s="62" t="s">
        <v>10678</v>
      </c>
      <c r="C11014" s="106"/>
    </row>
    <row r="11015" customHeight="1" spans="1:3">
      <c r="A11015" s="101" t="s">
        <v>10647</v>
      </c>
      <c r="B11015" s="62" t="s">
        <v>10679</v>
      </c>
      <c r="C11015" s="107"/>
    </row>
    <row r="11016" customHeight="1" spans="1:3">
      <c r="A11016" s="101" t="s">
        <v>10647</v>
      </c>
      <c r="B11016" s="98" t="s">
        <v>10680</v>
      </c>
      <c r="C11016" s="106"/>
    </row>
    <row r="11017" customHeight="1" spans="1:3">
      <c r="A11017" s="101" t="s">
        <v>10647</v>
      </c>
      <c r="B11017" s="98" t="s">
        <v>10681</v>
      </c>
      <c r="C11017" s="106"/>
    </row>
    <row r="11018" customHeight="1" spans="1:3">
      <c r="A11018" s="101" t="s">
        <v>10619</v>
      </c>
      <c r="B11018" s="98" t="s">
        <v>10682</v>
      </c>
      <c r="C11018" s="106"/>
    </row>
    <row r="11019" customHeight="1" spans="1:3">
      <c r="A11019" s="101" t="s">
        <v>10647</v>
      </c>
      <c r="B11019" s="98" t="s">
        <v>10683</v>
      </c>
      <c r="C11019" s="107"/>
    </row>
    <row r="11020" customHeight="1" spans="1:3">
      <c r="A11020" s="101" t="s">
        <v>10647</v>
      </c>
      <c r="B11020" s="98" t="s">
        <v>10684</v>
      </c>
      <c r="C11020" s="106"/>
    </row>
    <row r="11021" customHeight="1" spans="1:3">
      <c r="A11021" s="101" t="s">
        <v>10647</v>
      </c>
      <c r="B11021" s="98" t="s">
        <v>10685</v>
      </c>
      <c r="C11021" s="106"/>
    </row>
    <row r="11022" customHeight="1" spans="1:3">
      <c r="A11022" s="101" t="s">
        <v>10619</v>
      </c>
      <c r="B11022" s="98" t="s">
        <v>10686</v>
      </c>
      <c r="C11022" s="106"/>
    </row>
    <row r="11023" customHeight="1" spans="1:3">
      <c r="A11023" s="101" t="s">
        <v>10647</v>
      </c>
      <c r="B11023" s="98" t="s">
        <v>10687</v>
      </c>
      <c r="C11023" s="106"/>
    </row>
    <row r="11024" customHeight="1" spans="1:3">
      <c r="A11024" s="101" t="s">
        <v>10647</v>
      </c>
      <c r="B11024" s="98" t="s">
        <v>10688</v>
      </c>
      <c r="C11024" s="106"/>
    </row>
    <row r="11025" customHeight="1" spans="1:3">
      <c r="A11025" s="101" t="s">
        <v>10647</v>
      </c>
      <c r="B11025" s="98" t="s">
        <v>10689</v>
      </c>
      <c r="C11025" s="106"/>
    </row>
    <row r="11026" customHeight="1" spans="1:3">
      <c r="A11026" s="101" t="s">
        <v>10647</v>
      </c>
      <c r="B11026" s="98" t="s">
        <v>10690</v>
      </c>
      <c r="C11026" s="107"/>
    </row>
    <row r="11027" customHeight="1" spans="1:2">
      <c r="A11027" s="101" t="s">
        <v>10647</v>
      </c>
      <c r="B11027" s="62" t="s">
        <v>10691</v>
      </c>
    </row>
    <row r="11028" customHeight="1" spans="1:2">
      <c r="A11028" s="101" t="s">
        <v>10647</v>
      </c>
      <c r="B11028" s="98" t="s">
        <v>10692</v>
      </c>
    </row>
    <row r="11029" customHeight="1" spans="1:2">
      <c r="A11029" s="101" t="s">
        <v>10647</v>
      </c>
      <c r="B11029" s="98" t="s">
        <v>10693</v>
      </c>
    </row>
    <row r="11030" customHeight="1" spans="1:2">
      <c r="A11030" s="101" t="s">
        <v>10619</v>
      </c>
      <c r="B11030" s="98" t="s">
        <v>10694</v>
      </c>
    </row>
    <row r="11031" customHeight="1" spans="1:2">
      <c r="A11031" s="101" t="s">
        <v>10647</v>
      </c>
      <c r="B11031" s="98" t="s">
        <v>10695</v>
      </c>
    </row>
    <row r="11032" customHeight="1" spans="1:2">
      <c r="A11032" s="101" t="s">
        <v>10619</v>
      </c>
      <c r="B11032" s="98" t="s">
        <v>10696</v>
      </c>
    </row>
    <row r="11033" customHeight="1" spans="1:2">
      <c r="A11033" s="101" t="s">
        <v>10619</v>
      </c>
      <c r="B11033" s="98" t="s">
        <v>10697</v>
      </c>
    </row>
    <row r="11034" customHeight="1" spans="1:3">
      <c r="A11034" s="101" t="s">
        <v>10647</v>
      </c>
      <c r="B11034" s="98" t="s">
        <v>10698</v>
      </c>
      <c r="C11034" s="106"/>
    </row>
    <row r="11035" customHeight="1" spans="1:3">
      <c r="A11035" s="101" t="s">
        <v>10619</v>
      </c>
      <c r="B11035" s="98" t="s">
        <v>10699</v>
      </c>
      <c r="C11035" s="106"/>
    </row>
    <row r="11036" customHeight="1" spans="1:3">
      <c r="A11036" s="101" t="s">
        <v>10647</v>
      </c>
      <c r="B11036" s="98" t="s">
        <v>10700</v>
      </c>
      <c r="C11036" s="106"/>
    </row>
    <row r="11037" customHeight="1" spans="1:3">
      <c r="A11037" s="101" t="s">
        <v>10647</v>
      </c>
      <c r="B11037" s="98" t="s">
        <v>10701</v>
      </c>
      <c r="C11037" s="106"/>
    </row>
    <row r="11038" customHeight="1" spans="1:3">
      <c r="A11038" s="101" t="s">
        <v>10647</v>
      </c>
      <c r="B11038" s="98" t="s">
        <v>10702</v>
      </c>
      <c r="C11038" s="106"/>
    </row>
    <row r="11039" customHeight="1" spans="1:3">
      <c r="A11039" s="101" t="s">
        <v>10647</v>
      </c>
      <c r="B11039" s="98" t="s">
        <v>10703</v>
      </c>
      <c r="C11039" s="106"/>
    </row>
    <row r="11040" customHeight="1" spans="1:3">
      <c r="A11040" s="101" t="s">
        <v>10647</v>
      </c>
      <c r="B11040" s="98" t="s">
        <v>10704</v>
      </c>
      <c r="C11040" s="106"/>
    </row>
    <row r="11041" customHeight="1" spans="1:3">
      <c r="A11041" s="101" t="s">
        <v>10647</v>
      </c>
      <c r="B11041" s="98" t="s">
        <v>10705</v>
      </c>
      <c r="C11041" s="106"/>
    </row>
    <row r="11042" customHeight="1" spans="1:3">
      <c r="A11042" s="101" t="s">
        <v>10647</v>
      </c>
      <c r="B11042" s="98" t="s">
        <v>10706</v>
      </c>
      <c r="C11042" s="106"/>
    </row>
    <row r="11043" customHeight="1" spans="1:3">
      <c r="A11043" s="101" t="s">
        <v>10619</v>
      </c>
      <c r="B11043" s="98" t="s">
        <v>10707</v>
      </c>
      <c r="C11043" s="106"/>
    </row>
    <row r="11044" customHeight="1" spans="1:3">
      <c r="A11044" s="101" t="s">
        <v>10647</v>
      </c>
      <c r="B11044" s="62" t="s">
        <v>10708</v>
      </c>
      <c r="C11044" s="106"/>
    </row>
    <row r="11045" customHeight="1" spans="1:2">
      <c r="A11045" s="101" t="s">
        <v>10647</v>
      </c>
      <c r="B11045" s="62" t="s">
        <v>10709</v>
      </c>
    </row>
    <row r="11046" customHeight="1" spans="1:2">
      <c r="A11046" s="101" t="s">
        <v>10647</v>
      </c>
      <c r="B11046" s="62" t="s">
        <v>10710</v>
      </c>
    </row>
    <row r="11047" customHeight="1" spans="1:2">
      <c r="A11047" s="101" t="s">
        <v>10647</v>
      </c>
      <c r="B11047" s="104" t="s">
        <v>10711</v>
      </c>
    </row>
    <row r="11048" customHeight="1" spans="1:2">
      <c r="A11048" s="101" t="s">
        <v>7794</v>
      </c>
      <c r="B11048" s="62" t="s">
        <v>10712</v>
      </c>
    </row>
    <row r="11049" customHeight="1" spans="1:2">
      <c r="A11049" s="101" t="s">
        <v>7794</v>
      </c>
      <c r="B11049" s="62" t="s">
        <v>10713</v>
      </c>
    </row>
    <row r="11050" customHeight="1" spans="1:2">
      <c r="A11050" s="101" t="s">
        <v>7794</v>
      </c>
      <c r="B11050" s="62" t="s">
        <v>10714</v>
      </c>
    </row>
    <row r="11051" customHeight="1" spans="1:2">
      <c r="A11051" s="101" t="s">
        <v>7794</v>
      </c>
      <c r="B11051" s="62" t="s">
        <v>10715</v>
      </c>
    </row>
    <row r="11052" customHeight="1" spans="1:2">
      <c r="A11052" s="101" t="s">
        <v>7794</v>
      </c>
      <c r="B11052" s="62" t="s">
        <v>10716</v>
      </c>
    </row>
    <row r="11053" customHeight="1" spans="1:2">
      <c r="A11053" s="101" t="s">
        <v>7794</v>
      </c>
      <c r="B11053" s="62" t="s">
        <v>10717</v>
      </c>
    </row>
    <row r="11054" customHeight="1" spans="1:2">
      <c r="A11054" s="101" t="s">
        <v>7794</v>
      </c>
      <c r="B11054" s="62" t="s">
        <v>10718</v>
      </c>
    </row>
    <row r="11055" customHeight="1" spans="1:2">
      <c r="A11055" s="101" t="s">
        <v>7794</v>
      </c>
      <c r="B11055" s="62" t="s">
        <v>10719</v>
      </c>
    </row>
    <row r="11056" customHeight="1" spans="1:2">
      <c r="A11056" s="101" t="s">
        <v>7794</v>
      </c>
      <c r="B11056" s="62" t="s">
        <v>10720</v>
      </c>
    </row>
    <row r="11057" customHeight="1" spans="1:2">
      <c r="A11057" s="101" t="s">
        <v>7794</v>
      </c>
      <c r="B11057" s="62" t="s">
        <v>10721</v>
      </c>
    </row>
    <row r="11058" customHeight="1" spans="1:2">
      <c r="A11058" s="101" t="s">
        <v>7794</v>
      </c>
      <c r="B11058" s="62" t="s">
        <v>10722</v>
      </c>
    </row>
    <row r="11059" customHeight="1" spans="1:2">
      <c r="A11059" s="101" t="s">
        <v>7794</v>
      </c>
      <c r="B11059" s="62" t="s">
        <v>10723</v>
      </c>
    </row>
    <row r="11060" customHeight="1" spans="1:2">
      <c r="A11060" s="101" t="s">
        <v>7794</v>
      </c>
      <c r="B11060" s="62" t="s">
        <v>10724</v>
      </c>
    </row>
    <row r="11061" customHeight="1" spans="1:2">
      <c r="A11061" s="101" t="s">
        <v>7794</v>
      </c>
      <c r="B11061" s="62" t="s">
        <v>10725</v>
      </c>
    </row>
    <row r="11062" customHeight="1" spans="1:2">
      <c r="A11062" s="101" t="s">
        <v>7794</v>
      </c>
      <c r="B11062" s="62" t="s">
        <v>10726</v>
      </c>
    </row>
    <row r="11063" customHeight="1" spans="1:2">
      <c r="A11063" s="101" t="s">
        <v>7794</v>
      </c>
      <c r="B11063" s="62" t="s">
        <v>10727</v>
      </c>
    </row>
    <row r="11064" customHeight="1" spans="1:2">
      <c r="A11064" s="101" t="s">
        <v>7794</v>
      </c>
      <c r="B11064" s="62" t="s">
        <v>10728</v>
      </c>
    </row>
    <row r="11065" customHeight="1" spans="1:2">
      <c r="A11065" s="101" t="s">
        <v>7794</v>
      </c>
      <c r="B11065" s="62" t="s">
        <v>10729</v>
      </c>
    </row>
    <row r="11066" customHeight="1" spans="1:2">
      <c r="A11066" s="101" t="s">
        <v>7794</v>
      </c>
      <c r="B11066" s="62" t="s">
        <v>10730</v>
      </c>
    </row>
    <row r="11067" customHeight="1" spans="1:2">
      <c r="A11067" s="101" t="s">
        <v>7794</v>
      </c>
      <c r="B11067" s="62" t="s">
        <v>10731</v>
      </c>
    </row>
    <row r="11068" customHeight="1" spans="1:2">
      <c r="A11068" s="101" t="s">
        <v>7794</v>
      </c>
      <c r="B11068" s="62" t="s">
        <v>10732</v>
      </c>
    </row>
    <row r="11069" customHeight="1" spans="1:2">
      <c r="A11069" s="101" t="s">
        <v>7794</v>
      </c>
      <c r="B11069" s="62" t="s">
        <v>10733</v>
      </c>
    </row>
    <row r="11070" customHeight="1" spans="1:2">
      <c r="A11070" s="101" t="s">
        <v>7794</v>
      </c>
      <c r="B11070" s="62" t="s">
        <v>10734</v>
      </c>
    </row>
    <row r="11071" customHeight="1" spans="1:2">
      <c r="A11071" s="101" t="s">
        <v>7794</v>
      </c>
      <c r="B11071" s="62" t="s">
        <v>10735</v>
      </c>
    </row>
    <row r="11072" customHeight="1" spans="1:2">
      <c r="A11072" s="101" t="s">
        <v>7794</v>
      </c>
      <c r="B11072" s="61" t="s">
        <v>10736</v>
      </c>
    </row>
    <row r="11073" customHeight="1" spans="1:2">
      <c r="A11073" s="101" t="s">
        <v>7794</v>
      </c>
      <c r="B11073" s="61" t="s">
        <v>10737</v>
      </c>
    </row>
    <row r="11074" customHeight="1" spans="1:2">
      <c r="A11074" s="101" t="s">
        <v>7794</v>
      </c>
      <c r="B11074" s="61" t="s">
        <v>10738</v>
      </c>
    </row>
    <row r="11075" customHeight="1" spans="1:2">
      <c r="A11075" s="101" t="s">
        <v>7794</v>
      </c>
      <c r="B11075" s="61" t="s">
        <v>10739</v>
      </c>
    </row>
    <row r="11076" customHeight="1" spans="1:2">
      <c r="A11076" s="101" t="s">
        <v>7794</v>
      </c>
      <c r="B11076" s="61" t="s">
        <v>10740</v>
      </c>
    </row>
    <row r="11077" customHeight="1" spans="1:2">
      <c r="A11077" s="101" t="s">
        <v>7794</v>
      </c>
      <c r="B11077" s="61" t="s">
        <v>10741</v>
      </c>
    </row>
    <row r="11078" customHeight="1" spans="1:2">
      <c r="A11078" s="101" t="s">
        <v>7794</v>
      </c>
      <c r="B11078" s="62" t="s">
        <v>10742</v>
      </c>
    </row>
    <row r="11079" customHeight="1" spans="1:2">
      <c r="A11079" s="101" t="s">
        <v>7794</v>
      </c>
      <c r="B11079" s="62" t="s">
        <v>10743</v>
      </c>
    </row>
    <row r="11080" customHeight="1" spans="1:2">
      <c r="A11080" s="101" t="s">
        <v>7794</v>
      </c>
      <c r="B11080" s="62" t="s">
        <v>10744</v>
      </c>
    </row>
    <row r="11081" customHeight="1" spans="1:2">
      <c r="A11081" s="101" t="s">
        <v>7794</v>
      </c>
      <c r="B11081" s="61" t="s">
        <v>10745</v>
      </c>
    </row>
    <row r="11082" customHeight="1" spans="1:2">
      <c r="A11082" s="101" t="s">
        <v>7794</v>
      </c>
      <c r="B11082" s="61" t="s">
        <v>10746</v>
      </c>
    </row>
    <row r="11083" customHeight="1" spans="1:2">
      <c r="A11083" s="101" t="s">
        <v>7794</v>
      </c>
      <c r="B11083" s="61" t="s">
        <v>10747</v>
      </c>
    </row>
    <row r="11084" customHeight="1" spans="1:2">
      <c r="A11084" s="101" t="s">
        <v>7794</v>
      </c>
      <c r="B11084" s="61" t="s">
        <v>10748</v>
      </c>
    </row>
    <row r="11085" customHeight="1" spans="1:2">
      <c r="A11085" s="101" t="s">
        <v>7794</v>
      </c>
      <c r="B11085" s="61" t="s">
        <v>10749</v>
      </c>
    </row>
    <row r="11086" customHeight="1" spans="1:2">
      <c r="A11086" s="101" t="s">
        <v>7794</v>
      </c>
      <c r="B11086" s="61" t="s">
        <v>10750</v>
      </c>
    </row>
    <row r="11087" customHeight="1" spans="1:2">
      <c r="A11087" s="101" t="s">
        <v>7794</v>
      </c>
      <c r="B11087" s="61" t="s">
        <v>10751</v>
      </c>
    </row>
    <row r="11088" customHeight="1" spans="1:2">
      <c r="A11088" s="101" t="s">
        <v>7794</v>
      </c>
      <c r="B11088" s="61" t="s">
        <v>10752</v>
      </c>
    </row>
    <row r="11089" customHeight="1" spans="1:2">
      <c r="A11089" s="101" t="s">
        <v>7794</v>
      </c>
      <c r="B11089" s="61" t="s">
        <v>10753</v>
      </c>
    </row>
    <row r="11090" customHeight="1" spans="1:2">
      <c r="A11090" s="101" t="s">
        <v>7794</v>
      </c>
      <c r="B11090" s="61" t="s">
        <v>10754</v>
      </c>
    </row>
    <row r="11091" customHeight="1" spans="1:2">
      <c r="A11091" s="101" t="s">
        <v>7794</v>
      </c>
      <c r="B11091" s="61" t="s">
        <v>10755</v>
      </c>
    </row>
    <row r="11092" customHeight="1" spans="1:2">
      <c r="A11092" s="101" t="s">
        <v>7794</v>
      </c>
      <c r="B11092" s="62" t="s">
        <v>10756</v>
      </c>
    </row>
    <row r="11093" customHeight="1" spans="1:2">
      <c r="A11093" s="101" t="s">
        <v>7794</v>
      </c>
      <c r="B11093" s="62" t="s">
        <v>10757</v>
      </c>
    </row>
    <row r="11094" customHeight="1" spans="1:2">
      <c r="A11094" s="101" t="s">
        <v>7794</v>
      </c>
      <c r="B11094" s="62" t="s">
        <v>10758</v>
      </c>
    </row>
    <row r="11095" customHeight="1" spans="1:2">
      <c r="A11095" s="101" t="s">
        <v>7794</v>
      </c>
      <c r="B11095" s="62" t="s">
        <v>10759</v>
      </c>
    </row>
    <row r="11096" customHeight="1" spans="1:2">
      <c r="A11096" s="101" t="s">
        <v>7794</v>
      </c>
      <c r="B11096" s="62" t="s">
        <v>10760</v>
      </c>
    </row>
    <row r="11097" customHeight="1" spans="1:2">
      <c r="A11097" s="101" t="s">
        <v>7794</v>
      </c>
      <c r="B11097" s="62" t="s">
        <v>10761</v>
      </c>
    </row>
    <row r="11098" customHeight="1" spans="1:2">
      <c r="A11098" s="101" t="s">
        <v>7794</v>
      </c>
      <c r="B11098" s="61" t="s">
        <v>10762</v>
      </c>
    </row>
    <row r="11099" customHeight="1" spans="1:2">
      <c r="A11099" s="101" t="s">
        <v>7794</v>
      </c>
      <c r="B11099" s="62" t="s">
        <v>10763</v>
      </c>
    </row>
    <row r="11100" customHeight="1" spans="1:2">
      <c r="A11100" s="101" t="s">
        <v>7794</v>
      </c>
      <c r="B11100" s="62" t="s">
        <v>10764</v>
      </c>
    </row>
    <row r="11101" customHeight="1" spans="1:2">
      <c r="A11101" s="101" t="s">
        <v>7794</v>
      </c>
      <c r="B11101" s="62" t="s">
        <v>10765</v>
      </c>
    </row>
    <row r="11102" customHeight="1" spans="1:2">
      <c r="A11102" s="101" t="s">
        <v>7794</v>
      </c>
      <c r="B11102" s="62" t="s">
        <v>10766</v>
      </c>
    </row>
    <row r="11103" customHeight="1" spans="1:2">
      <c r="A11103" s="101" t="s">
        <v>7794</v>
      </c>
      <c r="B11103" s="62" t="s">
        <v>10767</v>
      </c>
    </row>
    <row r="11104" customHeight="1" spans="1:2">
      <c r="A11104" s="101" t="s">
        <v>7794</v>
      </c>
      <c r="B11104" s="99" t="s">
        <v>10768</v>
      </c>
    </row>
    <row r="11105" customHeight="1" spans="1:2">
      <c r="A11105" s="101" t="s">
        <v>7794</v>
      </c>
      <c r="B11105" s="99" t="s">
        <v>10769</v>
      </c>
    </row>
    <row r="11106" customHeight="1" spans="1:2">
      <c r="A11106" s="101" t="s">
        <v>7794</v>
      </c>
      <c r="B11106" s="99" t="s">
        <v>10770</v>
      </c>
    </row>
    <row r="11107" customHeight="1" spans="1:2">
      <c r="A11107" s="101" t="s">
        <v>7794</v>
      </c>
      <c r="B11107" s="99" t="s">
        <v>10771</v>
      </c>
    </row>
    <row r="11108" customHeight="1" spans="1:2">
      <c r="A11108" s="101" t="s">
        <v>7794</v>
      </c>
      <c r="B11108" s="99" t="s">
        <v>10772</v>
      </c>
    </row>
    <row r="11109" customHeight="1" spans="1:2">
      <c r="A11109" s="101" t="s">
        <v>7794</v>
      </c>
      <c r="B11109" s="99" t="s">
        <v>10773</v>
      </c>
    </row>
    <row r="11110" customHeight="1" spans="1:2">
      <c r="A11110" s="101" t="s">
        <v>7794</v>
      </c>
      <c r="B11110" s="99" t="s">
        <v>10774</v>
      </c>
    </row>
    <row r="11111" customHeight="1" spans="1:2">
      <c r="A11111" s="101" t="s">
        <v>7794</v>
      </c>
      <c r="B11111" s="99" t="s">
        <v>10775</v>
      </c>
    </row>
    <row r="11112" customHeight="1" spans="1:2">
      <c r="A11112" s="101" t="s">
        <v>7794</v>
      </c>
      <c r="B11112" s="99" t="s">
        <v>10776</v>
      </c>
    </row>
    <row r="11113" customHeight="1" spans="1:2">
      <c r="A11113" s="101" t="s">
        <v>7794</v>
      </c>
      <c r="B11113" s="99" t="s">
        <v>10719</v>
      </c>
    </row>
    <row r="11114" customHeight="1" spans="1:2">
      <c r="A11114" s="101" t="s">
        <v>7794</v>
      </c>
      <c r="B11114" s="99" t="s">
        <v>10714</v>
      </c>
    </row>
    <row r="11115" customHeight="1" spans="1:2">
      <c r="A11115" s="101" t="s">
        <v>7794</v>
      </c>
      <c r="B11115" s="99" t="s">
        <v>10713</v>
      </c>
    </row>
    <row r="11116" customHeight="1" spans="1:2">
      <c r="A11116" s="101" t="s">
        <v>7794</v>
      </c>
      <c r="B11116" s="98" t="s">
        <v>10777</v>
      </c>
    </row>
    <row r="11117" customHeight="1" spans="1:2">
      <c r="A11117" s="101" t="s">
        <v>7794</v>
      </c>
      <c r="B11117" s="99" t="s">
        <v>10778</v>
      </c>
    </row>
    <row r="11118" customHeight="1" spans="1:2">
      <c r="A11118" s="101" t="s">
        <v>7794</v>
      </c>
      <c r="B11118" s="98" t="s">
        <v>10779</v>
      </c>
    </row>
    <row r="11119" customHeight="1" spans="1:2">
      <c r="A11119" s="101" t="s">
        <v>7794</v>
      </c>
      <c r="B11119" s="99" t="s">
        <v>10780</v>
      </c>
    </row>
    <row r="11120" customHeight="1" spans="1:2">
      <c r="A11120" s="101" t="s">
        <v>7794</v>
      </c>
      <c r="B11120" s="99" t="s">
        <v>10781</v>
      </c>
    </row>
    <row r="11121" customHeight="1" spans="1:2">
      <c r="A11121" s="101" t="s">
        <v>7794</v>
      </c>
      <c r="B11121" s="99" t="s">
        <v>10782</v>
      </c>
    </row>
    <row r="11122" customHeight="1" spans="1:2">
      <c r="A11122" s="101" t="s">
        <v>7794</v>
      </c>
      <c r="B11122" s="99" t="s">
        <v>10783</v>
      </c>
    </row>
    <row r="11123" customHeight="1" spans="1:2">
      <c r="A11123" s="101" t="s">
        <v>7794</v>
      </c>
      <c r="B11123" s="99" t="s">
        <v>10784</v>
      </c>
    </row>
    <row r="11124" customHeight="1" spans="1:2">
      <c r="A11124" s="101" t="s">
        <v>7794</v>
      </c>
      <c r="B11124" s="99" t="s">
        <v>10785</v>
      </c>
    </row>
    <row r="11125" customHeight="1" spans="1:2">
      <c r="A11125" s="101" t="s">
        <v>7794</v>
      </c>
      <c r="B11125" s="99" t="s">
        <v>10786</v>
      </c>
    </row>
    <row r="11126" customHeight="1" spans="1:2">
      <c r="A11126" s="101" t="s">
        <v>7794</v>
      </c>
      <c r="B11126" s="62" t="s">
        <v>10787</v>
      </c>
    </row>
    <row r="11127" customHeight="1" spans="1:2">
      <c r="A11127" s="101" t="s">
        <v>7794</v>
      </c>
      <c r="B11127" s="99" t="s">
        <v>10788</v>
      </c>
    </row>
    <row r="11128" customHeight="1" spans="1:2">
      <c r="A11128" s="101" t="s">
        <v>7587</v>
      </c>
      <c r="B11128" s="61" t="s">
        <v>10789</v>
      </c>
    </row>
    <row r="11129" customHeight="1" spans="1:2">
      <c r="A11129" s="101" t="s">
        <v>7587</v>
      </c>
      <c r="B11129" s="62" t="s">
        <v>10790</v>
      </c>
    </row>
    <row r="11130" customHeight="1" spans="1:2">
      <c r="A11130" s="101" t="s">
        <v>7587</v>
      </c>
      <c r="B11130" s="62" t="s">
        <v>10791</v>
      </c>
    </row>
    <row r="11131" customHeight="1" spans="1:2">
      <c r="A11131" s="101" t="s">
        <v>7587</v>
      </c>
      <c r="B11131" s="62" t="s">
        <v>10792</v>
      </c>
    </row>
    <row r="11132" customHeight="1" spans="1:2">
      <c r="A11132" s="101" t="s">
        <v>7587</v>
      </c>
      <c r="B11132" s="99" t="s">
        <v>10793</v>
      </c>
    </row>
    <row r="11133" customHeight="1" spans="1:2">
      <c r="A11133" s="101" t="s">
        <v>7587</v>
      </c>
      <c r="B11133" s="62" t="s">
        <v>10794</v>
      </c>
    </row>
    <row r="11134" customHeight="1" spans="1:2">
      <c r="A11134" s="101" t="s">
        <v>7587</v>
      </c>
      <c r="B11134" s="61" t="s">
        <v>10795</v>
      </c>
    </row>
    <row r="11135" customHeight="1" spans="1:2">
      <c r="A11135" s="101" t="s">
        <v>7587</v>
      </c>
      <c r="B11135" s="61" t="s">
        <v>10796</v>
      </c>
    </row>
    <row r="11136" customHeight="1" spans="1:2">
      <c r="A11136" s="101" t="s">
        <v>772</v>
      </c>
      <c r="B11136" s="62" t="s">
        <v>10797</v>
      </c>
    </row>
    <row r="11137" customHeight="1" spans="1:2">
      <c r="A11137" s="101" t="s">
        <v>772</v>
      </c>
      <c r="B11137" s="61" t="s">
        <v>10798</v>
      </c>
    </row>
    <row r="11138" customHeight="1" spans="1:2">
      <c r="A11138" s="101" t="s">
        <v>772</v>
      </c>
      <c r="B11138" s="99" t="s">
        <v>10799</v>
      </c>
    </row>
    <row r="11139" customHeight="1" spans="1:2">
      <c r="A11139" s="101" t="s">
        <v>772</v>
      </c>
      <c r="B11139" s="99" t="s">
        <v>10800</v>
      </c>
    </row>
    <row r="11140" customHeight="1" spans="1:2">
      <c r="A11140" s="101" t="s">
        <v>772</v>
      </c>
      <c r="B11140" s="99" t="s">
        <v>10801</v>
      </c>
    </row>
    <row r="11141" customHeight="1" spans="1:2">
      <c r="A11141" s="101" t="s">
        <v>772</v>
      </c>
      <c r="B11141" s="99" t="s">
        <v>10802</v>
      </c>
    </row>
    <row r="11142" customHeight="1" spans="1:2">
      <c r="A11142" s="101" t="s">
        <v>772</v>
      </c>
      <c r="B11142" s="99" t="s">
        <v>10803</v>
      </c>
    </row>
    <row r="11143" customHeight="1" spans="1:2">
      <c r="A11143" s="101" t="s">
        <v>772</v>
      </c>
      <c r="B11143" s="99" t="s">
        <v>10804</v>
      </c>
    </row>
    <row r="11144" customHeight="1" spans="1:2">
      <c r="A11144" s="101" t="s">
        <v>772</v>
      </c>
      <c r="B11144" s="99" t="s">
        <v>10805</v>
      </c>
    </row>
    <row r="11145" customHeight="1" spans="1:2">
      <c r="A11145" s="101" t="s">
        <v>772</v>
      </c>
      <c r="B11145" s="99" t="s">
        <v>10806</v>
      </c>
    </row>
    <row r="11146" customHeight="1" spans="1:2">
      <c r="A11146" s="101" t="s">
        <v>772</v>
      </c>
      <c r="B11146" s="99" t="s">
        <v>10807</v>
      </c>
    </row>
    <row r="11147" customHeight="1" spans="1:2">
      <c r="A11147" s="101" t="s">
        <v>772</v>
      </c>
      <c r="B11147" s="99" t="s">
        <v>10808</v>
      </c>
    </row>
    <row r="11148" customHeight="1" spans="1:2">
      <c r="A11148" s="101" t="s">
        <v>772</v>
      </c>
      <c r="B11148" s="99" t="s">
        <v>10809</v>
      </c>
    </row>
    <row r="11149" customHeight="1" spans="1:2">
      <c r="A11149" s="101" t="s">
        <v>772</v>
      </c>
      <c r="B11149" s="99" t="s">
        <v>10810</v>
      </c>
    </row>
    <row r="11150" customHeight="1" spans="1:2">
      <c r="A11150" s="101" t="s">
        <v>772</v>
      </c>
      <c r="B11150" s="99" t="s">
        <v>10811</v>
      </c>
    </row>
    <row r="11151" customHeight="1" spans="1:2">
      <c r="A11151" s="101" t="s">
        <v>772</v>
      </c>
      <c r="B11151" s="99" t="s">
        <v>10802</v>
      </c>
    </row>
    <row r="11152" customHeight="1" spans="1:2">
      <c r="A11152" s="101" t="s">
        <v>772</v>
      </c>
      <c r="B11152" s="99" t="s">
        <v>10812</v>
      </c>
    </row>
    <row r="11153" customHeight="1" spans="1:2">
      <c r="A11153" s="101" t="s">
        <v>772</v>
      </c>
      <c r="B11153" s="99" t="s">
        <v>10813</v>
      </c>
    </row>
    <row r="11154" customHeight="1" spans="1:2">
      <c r="A11154" s="101" t="s">
        <v>772</v>
      </c>
      <c r="B11154" s="99" t="s">
        <v>10814</v>
      </c>
    </row>
    <row r="11155" customHeight="1" spans="1:2">
      <c r="A11155" s="101" t="s">
        <v>772</v>
      </c>
      <c r="B11155" s="99" t="s">
        <v>10815</v>
      </c>
    </row>
    <row r="11156" customHeight="1" spans="1:2">
      <c r="A11156" s="101" t="s">
        <v>772</v>
      </c>
      <c r="B11156" s="99" t="s">
        <v>10816</v>
      </c>
    </row>
    <row r="11157" customHeight="1" spans="1:2">
      <c r="A11157" s="101" t="s">
        <v>772</v>
      </c>
      <c r="B11157" s="99" t="s">
        <v>10817</v>
      </c>
    </row>
    <row r="11158" customHeight="1" spans="1:2">
      <c r="A11158" s="101" t="s">
        <v>7817</v>
      </c>
      <c r="B11158" s="62" t="s">
        <v>10818</v>
      </c>
    </row>
    <row r="11159" customHeight="1" spans="1:2">
      <c r="A11159" s="101" t="s">
        <v>7817</v>
      </c>
      <c r="B11159" s="62" t="s">
        <v>10819</v>
      </c>
    </row>
    <row r="11160" customHeight="1" spans="1:2">
      <c r="A11160" s="101" t="s">
        <v>7817</v>
      </c>
      <c r="B11160" s="62" t="s">
        <v>10820</v>
      </c>
    </row>
    <row r="11161" customHeight="1" spans="1:2">
      <c r="A11161" s="101" t="s">
        <v>7817</v>
      </c>
      <c r="B11161" s="62" t="s">
        <v>10821</v>
      </c>
    </row>
    <row r="11162" customHeight="1" spans="1:2">
      <c r="A11162" s="101" t="s">
        <v>7817</v>
      </c>
      <c r="B11162" s="62" t="s">
        <v>10822</v>
      </c>
    </row>
    <row r="11163" customHeight="1" spans="1:2">
      <c r="A11163" s="101" t="s">
        <v>7817</v>
      </c>
      <c r="B11163" s="62" t="s">
        <v>10823</v>
      </c>
    </row>
    <row r="11164" customHeight="1" spans="1:2">
      <c r="A11164" s="101" t="s">
        <v>7817</v>
      </c>
      <c r="B11164" s="62" t="s">
        <v>10824</v>
      </c>
    </row>
    <row r="11165" customHeight="1" spans="1:2">
      <c r="A11165" s="101" t="s">
        <v>7817</v>
      </c>
      <c r="B11165" s="61" t="s">
        <v>10825</v>
      </c>
    </row>
    <row r="11166" customHeight="1" spans="1:2">
      <c r="A11166" s="101" t="s">
        <v>7817</v>
      </c>
      <c r="B11166" s="62" t="s">
        <v>10826</v>
      </c>
    </row>
    <row r="11167" customHeight="1" spans="1:2">
      <c r="A11167" s="101" t="s">
        <v>7817</v>
      </c>
      <c r="B11167" s="61" t="s">
        <v>10827</v>
      </c>
    </row>
    <row r="11168" customHeight="1" spans="1:2">
      <c r="A11168" s="101" t="s">
        <v>7817</v>
      </c>
      <c r="B11168" s="61" t="s">
        <v>10828</v>
      </c>
    </row>
    <row r="11169" customHeight="1" spans="1:2">
      <c r="A11169" s="101" t="s">
        <v>7817</v>
      </c>
      <c r="B11169" s="61" t="s">
        <v>10829</v>
      </c>
    </row>
    <row r="11170" customHeight="1" spans="1:2">
      <c r="A11170" s="101" t="s">
        <v>7817</v>
      </c>
      <c r="B11170" s="61" t="s">
        <v>10830</v>
      </c>
    </row>
    <row r="11171" customHeight="1" spans="1:2">
      <c r="A11171" s="101" t="s">
        <v>7817</v>
      </c>
      <c r="B11171" s="62" t="s">
        <v>10831</v>
      </c>
    </row>
    <row r="11172" customHeight="1" spans="1:2">
      <c r="A11172" s="101" t="s">
        <v>7817</v>
      </c>
      <c r="B11172" s="61" t="s">
        <v>10832</v>
      </c>
    </row>
    <row r="11173" customHeight="1" spans="1:2">
      <c r="A11173" s="101" t="s">
        <v>7817</v>
      </c>
      <c r="B11173" s="62" t="s">
        <v>10833</v>
      </c>
    </row>
    <row r="11174" customHeight="1" spans="1:2">
      <c r="A11174" s="101" t="s">
        <v>7817</v>
      </c>
      <c r="B11174" s="62" t="s">
        <v>10834</v>
      </c>
    </row>
    <row r="11175" customHeight="1" spans="1:2">
      <c r="A11175" s="101" t="s">
        <v>7817</v>
      </c>
      <c r="B11175" s="62" t="s">
        <v>10835</v>
      </c>
    </row>
    <row r="11176" customHeight="1" spans="1:2">
      <c r="A11176" s="101" t="s">
        <v>7817</v>
      </c>
      <c r="B11176" s="62" t="s">
        <v>10836</v>
      </c>
    </row>
    <row r="11177" customHeight="1" spans="1:2">
      <c r="A11177" s="101" t="s">
        <v>7817</v>
      </c>
      <c r="B11177" s="62" t="s">
        <v>10837</v>
      </c>
    </row>
    <row r="11178" customHeight="1" spans="1:2">
      <c r="A11178" s="101" t="s">
        <v>7817</v>
      </c>
      <c r="B11178" s="62" t="s">
        <v>10838</v>
      </c>
    </row>
    <row r="11179" customHeight="1" spans="1:2">
      <c r="A11179" s="101" t="s">
        <v>7817</v>
      </c>
      <c r="B11179" s="62" t="s">
        <v>10839</v>
      </c>
    </row>
    <row r="11180" customHeight="1" spans="1:2">
      <c r="A11180" s="101" t="s">
        <v>7817</v>
      </c>
      <c r="B11180" s="62" t="s">
        <v>10840</v>
      </c>
    </row>
    <row r="11181" customHeight="1" spans="1:2">
      <c r="A11181" s="101" t="s">
        <v>7817</v>
      </c>
      <c r="B11181" s="62" t="s">
        <v>10841</v>
      </c>
    </row>
    <row r="11182" customHeight="1" spans="1:2">
      <c r="A11182" s="101" t="s">
        <v>7817</v>
      </c>
      <c r="B11182" s="62" t="s">
        <v>10842</v>
      </c>
    </row>
    <row r="11183" customHeight="1" spans="1:2">
      <c r="A11183" s="101" t="s">
        <v>7817</v>
      </c>
      <c r="B11183" s="62" t="s">
        <v>10843</v>
      </c>
    </row>
    <row r="11184" customHeight="1" spans="1:2">
      <c r="A11184" s="101" t="s">
        <v>7817</v>
      </c>
      <c r="B11184" s="62" t="s">
        <v>10844</v>
      </c>
    </row>
    <row r="11185" customHeight="1" spans="1:2">
      <c r="A11185" s="101" t="s">
        <v>7817</v>
      </c>
      <c r="B11185" s="62" t="s">
        <v>10845</v>
      </c>
    </row>
    <row r="11186" customHeight="1" spans="1:2">
      <c r="A11186" s="101" t="s">
        <v>7817</v>
      </c>
      <c r="B11186" s="61" t="s">
        <v>10846</v>
      </c>
    </row>
    <row r="11187" customHeight="1" spans="1:2">
      <c r="A11187" s="101" t="s">
        <v>7817</v>
      </c>
      <c r="B11187" s="61" t="s">
        <v>10847</v>
      </c>
    </row>
    <row r="11188" customHeight="1" spans="1:2">
      <c r="A11188" s="101" t="s">
        <v>7817</v>
      </c>
      <c r="B11188" s="61" t="s">
        <v>10848</v>
      </c>
    </row>
    <row r="11189" customHeight="1" spans="1:2">
      <c r="A11189" s="101" t="s">
        <v>7817</v>
      </c>
      <c r="B11189" s="62" t="s">
        <v>10849</v>
      </c>
    </row>
    <row r="11190" customHeight="1" spans="1:2">
      <c r="A11190" s="101" t="s">
        <v>7817</v>
      </c>
      <c r="B11190" s="62" t="s">
        <v>10850</v>
      </c>
    </row>
    <row r="11191" customHeight="1" spans="1:2">
      <c r="A11191" s="101" t="s">
        <v>7817</v>
      </c>
      <c r="B11191" s="62" t="s">
        <v>10851</v>
      </c>
    </row>
    <row r="11192" customHeight="1" spans="1:2">
      <c r="A11192" s="101" t="s">
        <v>7817</v>
      </c>
      <c r="B11192" s="62" t="s">
        <v>10852</v>
      </c>
    </row>
    <row r="11193" customHeight="1" spans="1:2">
      <c r="A11193" s="101" t="s">
        <v>7817</v>
      </c>
      <c r="B11193" s="99" t="s">
        <v>10847</v>
      </c>
    </row>
    <row r="11194" customHeight="1" spans="1:2">
      <c r="A11194" s="101" t="s">
        <v>7817</v>
      </c>
      <c r="B11194" s="99" t="s">
        <v>10853</v>
      </c>
    </row>
    <row r="11195" customHeight="1" spans="1:2">
      <c r="A11195" s="101" t="s">
        <v>7817</v>
      </c>
      <c r="B11195" s="62" t="s">
        <v>10854</v>
      </c>
    </row>
    <row r="11196" customHeight="1" spans="1:2">
      <c r="A11196" s="101" t="s">
        <v>7817</v>
      </c>
      <c r="B11196" s="99" t="s">
        <v>10855</v>
      </c>
    </row>
    <row r="11197" customHeight="1" spans="1:2">
      <c r="A11197" s="101" t="s">
        <v>7817</v>
      </c>
      <c r="B11197" s="62" t="s">
        <v>10856</v>
      </c>
    </row>
    <row r="11198" customHeight="1" spans="1:2">
      <c r="A11198" s="101" t="s">
        <v>7817</v>
      </c>
      <c r="B11198" s="62" t="s">
        <v>10857</v>
      </c>
    </row>
    <row r="11199" customHeight="1" spans="1:2">
      <c r="A11199" s="101" t="s">
        <v>7817</v>
      </c>
      <c r="B11199" s="62" t="s">
        <v>10858</v>
      </c>
    </row>
    <row r="11200" customHeight="1" spans="1:2">
      <c r="A11200" s="101" t="s">
        <v>7817</v>
      </c>
      <c r="B11200" s="62" t="s">
        <v>10859</v>
      </c>
    </row>
    <row r="11201" customHeight="1" spans="1:2">
      <c r="A11201" s="101" t="s">
        <v>7817</v>
      </c>
      <c r="B11201" s="62" t="s">
        <v>10860</v>
      </c>
    </row>
    <row r="11202" customHeight="1" spans="1:2">
      <c r="A11202" s="101" t="s">
        <v>7817</v>
      </c>
      <c r="B11202" s="62" t="s">
        <v>10861</v>
      </c>
    </row>
    <row r="11203" customHeight="1" spans="1:2">
      <c r="A11203" s="101" t="s">
        <v>7817</v>
      </c>
      <c r="B11203" s="62" t="s">
        <v>10862</v>
      </c>
    </row>
    <row r="11204" customHeight="1" spans="1:2">
      <c r="A11204" s="101" t="s">
        <v>7817</v>
      </c>
      <c r="B11204" s="62" t="s">
        <v>10863</v>
      </c>
    </row>
    <row r="11205" customHeight="1" spans="1:2">
      <c r="A11205" s="101" t="s">
        <v>7817</v>
      </c>
      <c r="B11205" s="62" t="s">
        <v>10864</v>
      </c>
    </row>
    <row r="11206" customHeight="1" spans="1:2">
      <c r="A11206" s="101" t="s">
        <v>7817</v>
      </c>
      <c r="B11206" s="62" t="s">
        <v>10865</v>
      </c>
    </row>
    <row r="11207" customHeight="1" spans="1:2">
      <c r="A11207" s="101" t="s">
        <v>7817</v>
      </c>
      <c r="B11207" s="62" t="s">
        <v>10866</v>
      </c>
    </row>
    <row r="11208" customHeight="1" spans="1:2">
      <c r="A11208" s="101" t="s">
        <v>7817</v>
      </c>
      <c r="B11208" s="62" t="s">
        <v>10867</v>
      </c>
    </row>
    <row r="11209" customHeight="1" spans="1:2">
      <c r="A11209" s="101" t="s">
        <v>7817</v>
      </c>
      <c r="B11209" s="62" t="s">
        <v>10868</v>
      </c>
    </row>
    <row r="11210" customHeight="1" spans="1:2">
      <c r="A11210" s="101" t="s">
        <v>7817</v>
      </c>
      <c r="B11210" s="62" t="s">
        <v>10869</v>
      </c>
    </row>
    <row r="11211" customHeight="1" spans="1:2">
      <c r="A11211" s="101" t="s">
        <v>7817</v>
      </c>
      <c r="B11211" s="62" t="s">
        <v>10870</v>
      </c>
    </row>
    <row r="11212" customHeight="1" spans="1:2">
      <c r="A11212" s="101" t="s">
        <v>7817</v>
      </c>
      <c r="B11212" s="62" t="s">
        <v>10871</v>
      </c>
    </row>
    <row r="11213" customHeight="1" spans="1:2">
      <c r="A11213" s="101" t="s">
        <v>7817</v>
      </c>
      <c r="B11213" s="62" t="s">
        <v>10872</v>
      </c>
    </row>
    <row r="11214" customHeight="1" spans="1:2">
      <c r="A11214" s="101" t="s">
        <v>7817</v>
      </c>
      <c r="B11214" s="99" t="s">
        <v>10873</v>
      </c>
    </row>
    <row r="11215" customHeight="1" spans="1:2">
      <c r="A11215" s="101" t="s">
        <v>7817</v>
      </c>
      <c r="B11215" s="99" t="s">
        <v>10874</v>
      </c>
    </row>
    <row r="11216" customHeight="1" spans="1:2">
      <c r="A11216" s="101" t="s">
        <v>7817</v>
      </c>
      <c r="B11216" s="99" t="s">
        <v>10875</v>
      </c>
    </row>
    <row r="11217" customHeight="1" spans="1:2">
      <c r="A11217" s="101" t="s">
        <v>7817</v>
      </c>
      <c r="B11217" s="99" t="s">
        <v>10876</v>
      </c>
    </row>
    <row r="11218" customHeight="1" spans="1:2">
      <c r="A11218" s="101" t="s">
        <v>7817</v>
      </c>
      <c r="B11218" s="99" t="s">
        <v>10877</v>
      </c>
    </row>
    <row r="11219" customHeight="1" spans="1:2">
      <c r="A11219" s="101" t="s">
        <v>7817</v>
      </c>
      <c r="B11219" s="99" t="s">
        <v>10878</v>
      </c>
    </row>
    <row r="11220" customHeight="1" spans="1:2">
      <c r="A11220" s="101" t="s">
        <v>7817</v>
      </c>
      <c r="B11220" s="61" t="s">
        <v>10879</v>
      </c>
    </row>
    <row r="11221" customHeight="1" spans="1:2">
      <c r="A11221" s="101" t="s">
        <v>7817</v>
      </c>
      <c r="B11221" s="61" t="s">
        <v>10880</v>
      </c>
    </row>
    <row r="11222" customHeight="1" spans="1:2">
      <c r="A11222" s="101" t="s">
        <v>7817</v>
      </c>
      <c r="B11222" s="99" t="s">
        <v>10881</v>
      </c>
    </row>
    <row r="11223" customHeight="1" spans="1:2">
      <c r="A11223" s="101" t="s">
        <v>7817</v>
      </c>
      <c r="B11223" s="99" t="s">
        <v>10882</v>
      </c>
    </row>
    <row r="11224" customHeight="1" spans="1:2">
      <c r="A11224" s="101" t="s">
        <v>7817</v>
      </c>
      <c r="B11224" s="99" t="s">
        <v>10883</v>
      </c>
    </row>
    <row r="11225" customHeight="1" spans="1:2">
      <c r="A11225" s="101" t="s">
        <v>10884</v>
      </c>
      <c r="B11225" s="99" t="s">
        <v>10885</v>
      </c>
    </row>
    <row r="11226" customHeight="1" spans="1:2">
      <c r="A11226" s="101" t="s">
        <v>7817</v>
      </c>
      <c r="B11226" s="99" t="s">
        <v>10886</v>
      </c>
    </row>
    <row r="11227" customHeight="1" spans="1:2">
      <c r="A11227" s="101" t="s">
        <v>7817</v>
      </c>
      <c r="B11227" s="99" t="s">
        <v>10887</v>
      </c>
    </row>
    <row r="11228" customHeight="1" spans="1:3">
      <c r="A11228" s="101" t="s">
        <v>10884</v>
      </c>
      <c r="B11228" s="61" t="s">
        <v>10888</v>
      </c>
      <c r="C11228" s="109"/>
    </row>
    <row r="11229" customHeight="1" spans="1:3">
      <c r="A11229" s="101" t="s">
        <v>10884</v>
      </c>
      <c r="B11229" s="61" t="s">
        <v>10889</v>
      </c>
      <c r="C11229" s="109"/>
    </row>
    <row r="11230" customHeight="1" spans="1:3">
      <c r="A11230" s="101" t="s">
        <v>10884</v>
      </c>
      <c r="B11230" s="61" t="s">
        <v>10890</v>
      </c>
      <c r="C11230" s="110"/>
    </row>
    <row r="11231" customHeight="1" spans="1:3">
      <c r="A11231" s="101" t="s">
        <v>10884</v>
      </c>
      <c r="B11231" s="61" t="s">
        <v>10891</v>
      </c>
      <c r="C11231" s="109"/>
    </row>
    <row r="11232" customHeight="1" spans="1:3">
      <c r="A11232" s="101" t="s">
        <v>10884</v>
      </c>
      <c r="B11232" s="99" t="s">
        <v>10892</v>
      </c>
      <c r="C11232" s="109"/>
    </row>
    <row r="11233" customHeight="1" spans="1:3">
      <c r="A11233" s="101" t="s">
        <v>10884</v>
      </c>
      <c r="B11233" s="99" t="s">
        <v>10893</v>
      </c>
      <c r="C11233" s="109"/>
    </row>
    <row r="11234" customHeight="1" spans="1:3">
      <c r="A11234" s="101" t="s">
        <v>10884</v>
      </c>
      <c r="B11234" s="99" t="s">
        <v>10894</v>
      </c>
      <c r="C11234" s="109"/>
    </row>
    <row r="11235" customHeight="1" spans="1:3">
      <c r="A11235" s="101" t="s">
        <v>10884</v>
      </c>
      <c r="B11235" s="99" t="s">
        <v>10895</v>
      </c>
      <c r="C11235" s="109"/>
    </row>
    <row r="11236" customHeight="1" spans="1:3">
      <c r="A11236" s="101" t="s">
        <v>10884</v>
      </c>
      <c r="B11236" s="99" t="s">
        <v>10896</v>
      </c>
      <c r="C11236" s="109"/>
    </row>
    <row r="11237" customHeight="1" spans="1:3">
      <c r="A11237" s="101" t="s">
        <v>10884</v>
      </c>
      <c r="B11237" s="99" t="s">
        <v>10897</v>
      </c>
      <c r="C11237" s="109"/>
    </row>
    <row r="11238" customHeight="1" spans="1:3">
      <c r="A11238" s="101" t="s">
        <v>10884</v>
      </c>
      <c r="B11238" s="99" t="s">
        <v>10898</v>
      </c>
      <c r="C11238" s="109"/>
    </row>
    <row r="11239" customHeight="1" spans="1:3">
      <c r="A11239" s="101" t="s">
        <v>10884</v>
      </c>
      <c r="B11239" s="99" t="s">
        <v>10899</v>
      </c>
      <c r="C11239" s="109"/>
    </row>
    <row r="11240" customHeight="1" spans="1:3">
      <c r="A11240" s="101" t="s">
        <v>10884</v>
      </c>
      <c r="B11240" s="99" t="s">
        <v>10900</v>
      </c>
      <c r="C11240" s="109"/>
    </row>
    <row r="11241" customHeight="1" spans="1:3">
      <c r="A11241" s="101" t="s">
        <v>10884</v>
      </c>
      <c r="B11241" s="99" t="s">
        <v>10901</v>
      </c>
      <c r="C11241" s="109"/>
    </row>
    <row r="11242" customHeight="1" spans="1:3">
      <c r="A11242" s="101" t="s">
        <v>10884</v>
      </c>
      <c r="B11242" s="99" t="s">
        <v>10902</v>
      </c>
      <c r="C11242" s="109"/>
    </row>
    <row r="11243" customHeight="1" spans="1:3">
      <c r="A11243" s="101" t="s">
        <v>10884</v>
      </c>
      <c r="B11243" s="99" t="s">
        <v>10903</v>
      </c>
      <c r="C11243" s="109"/>
    </row>
    <row r="11244" customHeight="1" spans="1:3">
      <c r="A11244" s="101" t="s">
        <v>10884</v>
      </c>
      <c r="B11244" s="99" t="s">
        <v>10904</v>
      </c>
      <c r="C11244" s="109"/>
    </row>
    <row r="11245" customHeight="1" spans="1:3">
      <c r="A11245" s="101" t="s">
        <v>10884</v>
      </c>
      <c r="B11245" s="99" t="s">
        <v>10905</v>
      </c>
      <c r="C11245" s="109"/>
    </row>
    <row r="11246" customHeight="1" spans="1:3">
      <c r="A11246" s="101" t="s">
        <v>10884</v>
      </c>
      <c r="B11246" s="99" t="s">
        <v>10906</v>
      </c>
      <c r="C11246" s="109"/>
    </row>
    <row r="11247" customHeight="1" spans="1:3">
      <c r="A11247" s="101" t="s">
        <v>10884</v>
      </c>
      <c r="B11247" s="99" t="s">
        <v>10907</v>
      </c>
      <c r="C11247" s="109"/>
    </row>
    <row r="11248" customHeight="1" spans="1:3">
      <c r="A11248" s="101" t="s">
        <v>10884</v>
      </c>
      <c r="B11248" s="99" t="s">
        <v>10908</v>
      </c>
      <c r="C11248" s="106"/>
    </row>
    <row r="11249" customHeight="1" spans="1:3">
      <c r="A11249" s="101" t="s">
        <v>10884</v>
      </c>
      <c r="B11249" s="99" t="s">
        <v>10909</v>
      </c>
      <c r="C11249" s="106"/>
    </row>
    <row r="11250" customHeight="1" spans="1:3">
      <c r="A11250" s="101" t="s">
        <v>10884</v>
      </c>
      <c r="B11250" s="99" t="s">
        <v>10910</v>
      </c>
      <c r="C11250" s="106"/>
    </row>
    <row r="11251" customHeight="1" spans="1:3">
      <c r="A11251" s="101" t="s">
        <v>10884</v>
      </c>
      <c r="B11251" s="99" t="s">
        <v>10911</v>
      </c>
      <c r="C11251" s="106"/>
    </row>
    <row r="11252" customHeight="1" spans="1:3">
      <c r="A11252" s="101" t="s">
        <v>10884</v>
      </c>
      <c r="B11252" s="99" t="s">
        <v>10912</v>
      </c>
      <c r="C11252" s="106"/>
    </row>
    <row r="11253" customHeight="1" spans="1:3">
      <c r="A11253" s="101" t="s">
        <v>10884</v>
      </c>
      <c r="B11253" s="99" t="s">
        <v>10913</v>
      </c>
      <c r="C11253" s="106"/>
    </row>
    <row r="11254" customHeight="1" spans="1:3">
      <c r="A11254" s="101" t="s">
        <v>10884</v>
      </c>
      <c r="B11254" s="99" t="s">
        <v>10914</v>
      </c>
      <c r="C11254" s="106"/>
    </row>
    <row r="11255" customHeight="1" spans="1:3">
      <c r="A11255" s="101" t="s">
        <v>10884</v>
      </c>
      <c r="B11255" s="62" t="s">
        <v>10915</v>
      </c>
      <c r="C11255" s="106"/>
    </row>
    <row r="11256" customHeight="1" spans="1:3">
      <c r="A11256" s="101" t="s">
        <v>10884</v>
      </c>
      <c r="B11256" s="99" t="s">
        <v>10916</v>
      </c>
      <c r="C11256" s="106"/>
    </row>
    <row r="11257" customHeight="1" spans="1:3">
      <c r="A11257" s="101" t="s">
        <v>10884</v>
      </c>
      <c r="B11257" s="99" t="s">
        <v>10917</v>
      </c>
      <c r="C11257" s="106"/>
    </row>
    <row r="11258" customHeight="1" spans="1:3">
      <c r="A11258" s="101" t="s">
        <v>10884</v>
      </c>
      <c r="B11258" s="99" t="s">
        <v>10918</v>
      </c>
      <c r="C11258" s="106"/>
    </row>
    <row r="11259" customHeight="1" spans="1:3">
      <c r="A11259" s="101" t="s">
        <v>10884</v>
      </c>
      <c r="B11259" s="99" t="s">
        <v>10919</v>
      </c>
      <c r="C11259" s="106"/>
    </row>
    <row r="11260" customHeight="1" spans="1:3">
      <c r="A11260" s="101" t="s">
        <v>10884</v>
      </c>
      <c r="B11260" s="99" t="s">
        <v>10920</v>
      </c>
      <c r="C11260" s="106"/>
    </row>
    <row r="11261" customHeight="1" spans="1:3">
      <c r="A11261" s="101" t="s">
        <v>10884</v>
      </c>
      <c r="B11261" s="99" t="s">
        <v>10921</v>
      </c>
      <c r="C11261" s="106"/>
    </row>
    <row r="11262" customHeight="1" spans="1:3">
      <c r="A11262" s="101" t="s">
        <v>10884</v>
      </c>
      <c r="B11262" s="99" t="s">
        <v>10922</v>
      </c>
      <c r="C11262" s="109"/>
    </row>
    <row r="11263" customHeight="1" spans="1:2">
      <c r="A11263" s="101" t="s">
        <v>1260</v>
      </c>
      <c r="B11263" s="62" t="s">
        <v>10923</v>
      </c>
    </row>
    <row r="11264" customHeight="1" spans="1:2">
      <c r="A11264" s="101" t="s">
        <v>1260</v>
      </c>
      <c r="B11264" s="62" t="s">
        <v>10924</v>
      </c>
    </row>
    <row r="11265" customHeight="1" spans="1:2">
      <c r="A11265" s="101" t="s">
        <v>1260</v>
      </c>
      <c r="B11265" s="62" t="s">
        <v>10925</v>
      </c>
    </row>
    <row r="11266" customHeight="1" spans="1:2">
      <c r="A11266" s="101" t="s">
        <v>1260</v>
      </c>
      <c r="B11266" s="62" t="s">
        <v>10926</v>
      </c>
    </row>
    <row r="11267" customHeight="1" spans="1:2">
      <c r="A11267" s="101" t="s">
        <v>1260</v>
      </c>
      <c r="B11267" s="98" t="s">
        <v>10927</v>
      </c>
    </row>
    <row r="11268" customHeight="1" spans="1:2">
      <c r="A11268" s="101" t="s">
        <v>1260</v>
      </c>
      <c r="B11268" s="98" t="s">
        <v>10928</v>
      </c>
    </row>
    <row r="11269" customHeight="1" spans="1:2">
      <c r="A11269" s="101" t="s">
        <v>1260</v>
      </c>
      <c r="B11269" s="98" t="s">
        <v>10929</v>
      </c>
    </row>
    <row r="11270" customHeight="1" spans="1:2">
      <c r="A11270" s="101" t="s">
        <v>1260</v>
      </c>
      <c r="B11270" s="98" t="s">
        <v>10930</v>
      </c>
    </row>
    <row r="11271" customHeight="1" spans="1:2">
      <c r="A11271" s="101" t="s">
        <v>1260</v>
      </c>
      <c r="B11271" s="98" t="s">
        <v>10931</v>
      </c>
    </row>
    <row r="11272" customHeight="1" spans="1:2">
      <c r="A11272" s="101" t="s">
        <v>1260</v>
      </c>
      <c r="B11272" s="98" t="s">
        <v>10932</v>
      </c>
    </row>
    <row r="11273" customHeight="1" spans="1:2">
      <c r="A11273" s="101" t="s">
        <v>1260</v>
      </c>
      <c r="B11273" s="98" t="s">
        <v>10933</v>
      </c>
    </row>
    <row r="11274" customHeight="1" spans="1:2">
      <c r="A11274" s="101" t="s">
        <v>1260</v>
      </c>
      <c r="B11274" s="62" t="s">
        <v>10934</v>
      </c>
    </row>
    <row r="11275" customHeight="1" spans="1:2">
      <c r="A11275" s="101" t="s">
        <v>1260</v>
      </c>
      <c r="B11275" s="62" t="s">
        <v>10935</v>
      </c>
    </row>
    <row r="11276" customHeight="1" spans="1:2">
      <c r="A11276" s="101" t="s">
        <v>1260</v>
      </c>
      <c r="B11276" s="62" t="s">
        <v>10936</v>
      </c>
    </row>
    <row r="11277" customHeight="1" spans="1:2">
      <c r="A11277" s="101" t="s">
        <v>1260</v>
      </c>
      <c r="B11277" s="62" t="s">
        <v>10937</v>
      </c>
    </row>
    <row r="11278" customHeight="1" spans="1:2">
      <c r="A11278" s="101" t="s">
        <v>1260</v>
      </c>
      <c r="B11278" s="62" t="s">
        <v>10938</v>
      </c>
    </row>
    <row r="11279" customHeight="1" spans="1:2">
      <c r="A11279" s="101" t="s">
        <v>1260</v>
      </c>
      <c r="B11279" s="62" t="s">
        <v>10939</v>
      </c>
    </row>
    <row r="11280" customHeight="1" spans="1:2">
      <c r="A11280" s="101" t="s">
        <v>1260</v>
      </c>
      <c r="B11280" s="62" t="s">
        <v>10940</v>
      </c>
    </row>
    <row r="11281" customHeight="1" spans="1:2">
      <c r="A11281" s="101" t="s">
        <v>1260</v>
      </c>
      <c r="B11281" s="62" t="s">
        <v>10941</v>
      </c>
    </row>
    <row r="11282" customHeight="1" spans="1:2">
      <c r="A11282" s="101" t="s">
        <v>1260</v>
      </c>
      <c r="B11282" s="62" t="s">
        <v>10942</v>
      </c>
    </row>
    <row r="11283" customHeight="1" spans="1:2">
      <c r="A11283" s="101" t="s">
        <v>1260</v>
      </c>
      <c r="B11283" s="62" t="s">
        <v>10943</v>
      </c>
    </row>
    <row r="11284" customHeight="1" spans="1:2">
      <c r="A11284" s="101" t="s">
        <v>1260</v>
      </c>
      <c r="B11284" s="62" t="s">
        <v>10944</v>
      </c>
    </row>
    <row r="11285" customHeight="1" spans="1:2">
      <c r="A11285" s="101" t="s">
        <v>1260</v>
      </c>
      <c r="B11285" s="62" t="s">
        <v>10945</v>
      </c>
    </row>
    <row r="11286" customHeight="1" spans="1:2">
      <c r="A11286" s="101" t="s">
        <v>1260</v>
      </c>
      <c r="B11286" s="62" t="s">
        <v>10946</v>
      </c>
    </row>
    <row r="11287" customHeight="1" spans="1:2">
      <c r="A11287" s="101" t="s">
        <v>1260</v>
      </c>
      <c r="B11287" s="62" t="s">
        <v>10947</v>
      </c>
    </row>
    <row r="11288" customHeight="1" spans="1:2">
      <c r="A11288" s="101" t="s">
        <v>1260</v>
      </c>
      <c r="B11288" s="62" t="s">
        <v>10948</v>
      </c>
    </row>
    <row r="11289" customHeight="1" spans="1:2">
      <c r="A11289" s="101" t="s">
        <v>1260</v>
      </c>
      <c r="B11289" s="62" t="s">
        <v>10949</v>
      </c>
    </row>
    <row r="11290" customHeight="1" spans="1:2">
      <c r="A11290" s="101" t="s">
        <v>1260</v>
      </c>
      <c r="B11290" s="62" t="s">
        <v>10950</v>
      </c>
    </row>
    <row r="11291" customHeight="1" spans="1:2">
      <c r="A11291" s="101" t="s">
        <v>1260</v>
      </c>
      <c r="B11291" s="98" t="s">
        <v>10951</v>
      </c>
    </row>
    <row r="11292" customHeight="1" spans="1:2">
      <c r="A11292" s="101" t="s">
        <v>1260</v>
      </c>
      <c r="B11292" s="62" t="s">
        <v>10952</v>
      </c>
    </row>
    <row r="11293" customHeight="1" spans="1:2">
      <c r="A11293" s="101" t="s">
        <v>1260</v>
      </c>
      <c r="B11293" s="62" t="s">
        <v>10953</v>
      </c>
    </row>
    <row r="11294" customHeight="1" spans="1:2">
      <c r="A11294" s="101" t="s">
        <v>1260</v>
      </c>
      <c r="B11294" s="62" t="s">
        <v>10954</v>
      </c>
    </row>
    <row r="11295" customHeight="1" spans="1:2">
      <c r="A11295" s="101" t="s">
        <v>1260</v>
      </c>
      <c r="B11295" s="62" t="s">
        <v>10955</v>
      </c>
    </row>
    <row r="11296" customHeight="1" spans="1:2">
      <c r="A11296" s="101" t="s">
        <v>1260</v>
      </c>
      <c r="B11296" s="62" t="s">
        <v>10956</v>
      </c>
    </row>
    <row r="11297" customHeight="1" spans="1:2">
      <c r="A11297" s="101" t="s">
        <v>1260</v>
      </c>
      <c r="B11297" s="62" t="s">
        <v>10957</v>
      </c>
    </row>
    <row r="11298" customHeight="1" spans="1:2">
      <c r="A11298" s="101" t="s">
        <v>1260</v>
      </c>
      <c r="B11298" s="62" t="s">
        <v>10958</v>
      </c>
    </row>
    <row r="11299" customHeight="1" spans="1:2">
      <c r="A11299" s="101" t="s">
        <v>1260</v>
      </c>
      <c r="B11299" s="62" t="s">
        <v>10959</v>
      </c>
    </row>
    <row r="11300" customHeight="1" spans="1:2">
      <c r="A11300" s="101" t="s">
        <v>1260</v>
      </c>
      <c r="B11300" s="62" t="s">
        <v>10960</v>
      </c>
    </row>
    <row r="11301" customHeight="1" spans="1:2">
      <c r="A11301" s="101" t="s">
        <v>1260</v>
      </c>
      <c r="B11301" s="62" t="s">
        <v>10961</v>
      </c>
    </row>
    <row r="11302" customHeight="1" spans="1:2">
      <c r="A11302" s="101" t="s">
        <v>1260</v>
      </c>
      <c r="B11302" s="62" t="s">
        <v>10962</v>
      </c>
    </row>
    <row r="11303" customHeight="1" spans="1:2">
      <c r="A11303" s="101" t="s">
        <v>1260</v>
      </c>
      <c r="B11303" s="98" t="s">
        <v>10963</v>
      </c>
    </row>
    <row r="11304" customHeight="1" spans="1:2">
      <c r="A11304" s="101" t="s">
        <v>1260</v>
      </c>
      <c r="B11304" s="98" t="s">
        <v>10964</v>
      </c>
    </row>
    <row r="11305" customHeight="1" spans="1:2">
      <c r="A11305" s="101" t="s">
        <v>1260</v>
      </c>
      <c r="B11305" s="98" t="s">
        <v>10965</v>
      </c>
    </row>
    <row r="11306" customHeight="1" spans="1:2">
      <c r="A11306" s="101" t="s">
        <v>1260</v>
      </c>
      <c r="B11306" s="98" t="s">
        <v>10966</v>
      </c>
    </row>
    <row r="11307" customHeight="1" spans="1:2">
      <c r="A11307" s="101" t="s">
        <v>1260</v>
      </c>
      <c r="B11307" s="98" t="s">
        <v>10967</v>
      </c>
    </row>
    <row r="11308" customHeight="1" spans="1:2">
      <c r="A11308" s="101" t="s">
        <v>1260</v>
      </c>
      <c r="B11308" s="98" t="s">
        <v>10968</v>
      </c>
    </row>
    <row r="11309" customHeight="1" spans="1:2">
      <c r="A11309" s="101" t="s">
        <v>1260</v>
      </c>
      <c r="B11309" s="98" t="s">
        <v>10969</v>
      </c>
    </row>
    <row r="11310" customHeight="1" spans="1:2">
      <c r="A11310" s="101" t="s">
        <v>1260</v>
      </c>
      <c r="B11310" s="62" t="s">
        <v>10970</v>
      </c>
    </row>
    <row r="11311" customHeight="1" spans="1:2">
      <c r="A11311" s="101" t="s">
        <v>1260</v>
      </c>
      <c r="B11311" s="62" t="s">
        <v>10971</v>
      </c>
    </row>
    <row r="11312" customHeight="1" spans="1:2">
      <c r="A11312" s="101" t="s">
        <v>1260</v>
      </c>
      <c r="B11312" s="62" t="s">
        <v>10972</v>
      </c>
    </row>
    <row r="11313" customHeight="1" spans="1:2">
      <c r="A11313" s="101" t="s">
        <v>1260</v>
      </c>
      <c r="B11313" s="62" t="s">
        <v>10973</v>
      </c>
    </row>
    <row r="11314" customHeight="1" spans="1:2">
      <c r="A11314" s="101" t="s">
        <v>1260</v>
      </c>
      <c r="B11314" s="62" t="s">
        <v>10974</v>
      </c>
    </row>
    <row r="11315" customHeight="1" spans="1:2">
      <c r="A11315" s="101" t="s">
        <v>1260</v>
      </c>
      <c r="B11315" s="62" t="s">
        <v>10975</v>
      </c>
    </row>
    <row r="11316" customHeight="1" spans="1:2">
      <c r="A11316" s="101" t="s">
        <v>1260</v>
      </c>
      <c r="B11316" s="62" t="s">
        <v>10976</v>
      </c>
    </row>
    <row r="11317" customHeight="1" spans="1:2">
      <c r="A11317" s="101" t="s">
        <v>1260</v>
      </c>
      <c r="B11317" s="62" t="s">
        <v>10977</v>
      </c>
    </row>
    <row r="11318" customHeight="1" spans="1:2">
      <c r="A11318" s="101" t="s">
        <v>1260</v>
      </c>
      <c r="B11318" s="62" t="s">
        <v>10978</v>
      </c>
    </row>
    <row r="11319" customHeight="1" spans="1:2">
      <c r="A11319" s="101" t="s">
        <v>1260</v>
      </c>
      <c r="B11319" s="62" t="s">
        <v>10979</v>
      </c>
    </row>
    <row r="11320" customHeight="1" spans="1:2">
      <c r="A11320" s="101" t="s">
        <v>1260</v>
      </c>
      <c r="B11320" s="62" t="s">
        <v>10980</v>
      </c>
    </row>
    <row r="11321" customHeight="1" spans="1:2">
      <c r="A11321" s="101" t="s">
        <v>1260</v>
      </c>
      <c r="B11321" s="62" t="s">
        <v>10981</v>
      </c>
    </row>
    <row r="11322" customHeight="1" spans="1:2">
      <c r="A11322" s="101" t="s">
        <v>1260</v>
      </c>
      <c r="B11322" s="62" t="s">
        <v>10982</v>
      </c>
    </row>
    <row r="11323" customHeight="1" spans="1:2">
      <c r="A11323" s="101" t="s">
        <v>1260</v>
      </c>
      <c r="B11323" s="62" t="s">
        <v>10983</v>
      </c>
    </row>
    <row r="11324" customHeight="1" spans="1:2">
      <c r="A11324" s="101" t="s">
        <v>1260</v>
      </c>
      <c r="B11324" s="62" t="s">
        <v>10984</v>
      </c>
    </row>
    <row r="11325" customHeight="1" spans="1:2">
      <c r="A11325" s="101" t="s">
        <v>1260</v>
      </c>
      <c r="B11325" s="62" t="s">
        <v>10985</v>
      </c>
    </row>
    <row r="11326" customHeight="1" spans="1:2">
      <c r="A11326" s="101" t="s">
        <v>1260</v>
      </c>
      <c r="B11326" s="62" t="s">
        <v>10986</v>
      </c>
    </row>
    <row r="11327" customHeight="1" spans="1:2">
      <c r="A11327" s="101" t="s">
        <v>1260</v>
      </c>
      <c r="B11327" s="62" t="s">
        <v>10987</v>
      </c>
    </row>
    <row r="11328" customHeight="1" spans="1:2">
      <c r="A11328" s="101" t="s">
        <v>1260</v>
      </c>
      <c r="B11328" s="62" t="s">
        <v>10988</v>
      </c>
    </row>
    <row r="11329" customHeight="1" spans="1:2">
      <c r="A11329" s="101" t="s">
        <v>1260</v>
      </c>
      <c r="B11329" s="62" t="s">
        <v>10989</v>
      </c>
    </row>
    <row r="11330" customHeight="1" spans="1:2">
      <c r="A11330" s="101" t="s">
        <v>1260</v>
      </c>
      <c r="B11330" s="62" t="s">
        <v>10990</v>
      </c>
    </row>
    <row r="11331" customHeight="1" spans="1:2">
      <c r="A11331" s="101" t="s">
        <v>1260</v>
      </c>
      <c r="B11331" s="62" t="s">
        <v>10991</v>
      </c>
    </row>
    <row r="11332" customHeight="1" spans="1:2">
      <c r="A11332" s="101" t="s">
        <v>1260</v>
      </c>
      <c r="B11332" s="62" t="s">
        <v>10992</v>
      </c>
    </row>
    <row r="11333" customHeight="1" spans="1:2">
      <c r="A11333" s="101" t="s">
        <v>1260</v>
      </c>
      <c r="B11333" s="62" t="s">
        <v>10993</v>
      </c>
    </row>
    <row r="11334" customHeight="1" spans="1:2">
      <c r="A11334" s="101" t="s">
        <v>1260</v>
      </c>
      <c r="B11334" s="62" t="s">
        <v>10994</v>
      </c>
    </row>
    <row r="11335" customHeight="1" spans="1:2">
      <c r="A11335" s="101" t="s">
        <v>1260</v>
      </c>
      <c r="B11335" s="62" t="s">
        <v>10995</v>
      </c>
    </row>
    <row r="11336" customHeight="1" spans="1:2">
      <c r="A11336" s="101" t="s">
        <v>1260</v>
      </c>
      <c r="B11336" s="62" t="s">
        <v>10996</v>
      </c>
    </row>
    <row r="11337" customHeight="1" spans="1:2">
      <c r="A11337" s="101" t="s">
        <v>1260</v>
      </c>
      <c r="B11337" s="62" t="s">
        <v>10997</v>
      </c>
    </row>
    <row r="11338" customHeight="1" spans="1:2">
      <c r="A11338" s="101" t="s">
        <v>1260</v>
      </c>
      <c r="B11338" s="62" t="s">
        <v>10998</v>
      </c>
    </row>
    <row r="11339" customHeight="1" spans="1:2">
      <c r="A11339" s="101" t="s">
        <v>1260</v>
      </c>
      <c r="B11339" s="62" t="s">
        <v>10999</v>
      </c>
    </row>
    <row r="11340" customHeight="1" spans="1:2">
      <c r="A11340" s="101" t="s">
        <v>1260</v>
      </c>
      <c r="B11340" s="62" t="s">
        <v>11000</v>
      </c>
    </row>
    <row r="11341" customHeight="1" spans="1:2">
      <c r="A11341" s="101" t="s">
        <v>1260</v>
      </c>
      <c r="B11341" s="98" t="s">
        <v>11001</v>
      </c>
    </row>
    <row r="11342" customHeight="1" spans="1:2">
      <c r="A11342" s="101" t="s">
        <v>1260</v>
      </c>
      <c r="B11342" s="98" t="s">
        <v>11002</v>
      </c>
    </row>
    <row r="11343" customHeight="1" spans="1:2">
      <c r="A11343" s="101" t="s">
        <v>1260</v>
      </c>
      <c r="B11343" s="98" t="s">
        <v>11003</v>
      </c>
    </row>
    <row r="11344" customHeight="1" spans="1:2">
      <c r="A11344" s="101" t="s">
        <v>1260</v>
      </c>
      <c r="B11344" s="98" t="s">
        <v>11004</v>
      </c>
    </row>
    <row r="11345" customHeight="1" spans="1:2">
      <c r="A11345" s="101" t="s">
        <v>1260</v>
      </c>
      <c r="B11345" s="62" t="s">
        <v>11005</v>
      </c>
    </row>
    <row r="11346" customHeight="1" spans="1:2">
      <c r="A11346" s="101" t="s">
        <v>1260</v>
      </c>
      <c r="B11346" s="98" t="s">
        <v>11006</v>
      </c>
    </row>
    <row r="11347" customHeight="1" spans="1:2">
      <c r="A11347" s="101" t="s">
        <v>1260</v>
      </c>
      <c r="B11347" s="62" t="s">
        <v>11007</v>
      </c>
    </row>
    <row r="11348" customHeight="1" spans="1:2">
      <c r="A11348" s="101" t="s">
        <v>1260</v>
      </c>
      <c r="B11348" s="98" t="s">
        <v>11008</v>
      </c>
    </row>
    <row r="11349" customHeight="1" spans="1:2">
      <c r="A11349" s="101" t="s">
        <v>1260</v>
      </c>
      <c r="B11349" s="98" t="s">
        <v>11009</v>
      </c>
    </row>
    <row r="11350" customHeight="1" spans="1:2">
      <c r="A11350" s="101" t="s">
        <v>1260</v>
      </c>
      <c r="B11350" s="98" t="s">
        <v>11010</v>
      </c>
    </row>
    <row r="11351" customHeight="1" spans="1:2">
      <c r="A11351" s="101" t="s">
        <v>1260</v>
      </c>
      <c r="B11351" s="98" t="s">
        <v>11011</v>
      </c>
    </row>
    <row r="11352" customHeight="1" spans="1:2">
      <c r="A11352" s="101" t="s">
        <v>1260</v>
      </c>
      <c r="B11352" s="98" t="s">
        <v>11012</v>
      </c>
    </row>
    <row r="11353" customHeight="1" spans="1:2">
      <c r="A11353" s="101" t="s">
        <v>1260</v>
      </c>
      <c r="B11353" s="98" t="s">
        <v>11013</v>
      </c>
    </row>
    <row r="11354" customHeight="1" spans="1:2">
      <c r="A11354" s="101" t="s">
        <v>1260</v>
      </c>
      <c r="B11354" s="98" t="s">
        <v>11014</v>
      </c>
    </row>
    <row r="11355" customHeight="1" spans="1:2">
      <c r="A11355" s="101" t="s">
        <v>1260</v>
      </c>
      <c r="B11355" s="98" t="s">
        <v>11015</v>
      </c>
    </row>
    <row r="11356" customHeight="1" spans="1:2">
      <c r="A11356" s="101" t="s">
        <v>1260</v>
      </c>
      <c r="B11356" s="98" t="s">
        <v>11016</v>
      </c>
    </row>
    <row r="11357" customHeight="1" spans="1:2">
      <c r="A11357" s="101" t="s">
        <v>1260</v>
      </c>
      <c r="B11357" s="98" t="s">
        <v>11017</v>
      </c>
    </row>
    <row r="11358" customHeight="1" spans="1:2">
      <c r="A11358" s="101" t="s">
        <v>1260</v>
      </c>
      <c r="B11358" s="98" t="s">
        <v>11018</v>
      </c>
    </row>
    <row r="11359" customHeight="1" spans="1:2">
      <c r="A11359" s="101" t="s">
        <v>1260</v>
      </c>
      <c r="B11359" s="98" t="s">
        <v>11019</v>
      </c>
    </row>
    <row r="11360" customHeight="1" spans="1:2">
      <c r="A11360" s="101" t="s">
        <v>806</v>
      </c>
      <c r="B11360" s="98" t="s">
        <v>11020</v>
      </c>
    </row>
    <row r="11361" customHeight="1" spans="1:2">
      <c r="A11361" s="101" t="s">
        <v>1260</v>
      </c>
      <c r="B11361" s="98" t="s">
        <v>11021</v>
      </c>
    </row>
    <row r="11362" customHeight="1" spans="1:2">
      <c r="A11362" s="101" t="s">
        <v>1260</v>
      </c>
      <c r="B11362" s="98" t="s">
        <v>10931</v>
      </c>
    </row>
    <row r="11363" customHeight="1" spans="1:2">
      <c r="A11363" s="101" t="s">
        <v>1260</v>
      </c>
      <c r="B11363" s="98" t="s">
        <v>11022</v>
      </c>
    </row>
    <row r="11364" customHeight="1" spans="1:2">
      <c r="A11364" s="101" t="s">
        <v>1260</v>
      </c>
      <c r="B11364" s="98" t="s">
        <v>11023</v>
      </c>
    </row>
    <row r="11365" customHeight="1" spans="1:2">
      <c r="A11365" s="101" t="s">
        <v>1260</v>
      </c>
      <c r="B11365" s="98" t="s">
        <v>11013</v>
      </c>
    </row>
    <row r="11366" customHeight="1" spans="1:2">
      <c r="A11366" s="101" t="s">
        <v>1260</v>
      </c>
      <c r="B11366" s="98" t="s">
        <v>11014</v>
      </c>
    </row>
    <row r="11367" customHeight="1" spans="1:2">
      <c r="A11367" s="101" t="s">
        <v>1260</v>
      </c>
      <c r="B11367" s="98" t="s">
        <v>11024</v>
      </c>
    </row>
    <row r="11368" customHeight="1" spans="1:2">
      <c r="A11368" s="101" t="s">
        <v>1260</v>
      </c>
      <c r="B11368" s="98" t="s">
        <v>11025</v>
      </c>
    </row>
    <row r="11369" customHeight="1" spans="1:2">
      <c r="A11369" s="101" t="s">
        <v>1260</v>
      </c>
      <c r="B11369" s="98" t="s">
        <v>11026</v>
      </c>
    </row>
    <row r="11370" customHeight="1" spans="1:2">
      <c r="A11370" s="101" t="s">
        <v>1260</v>
      </c>
      <c r="B11370" s="98" t="s">
        <v>11027</v>
      </c>
    </row>
    <row r="11371" customHeight="1" spans="1:2">
      <c r="A11371" s="101" t="s">
        <v>1260</v>
      </c>
      <c r="B11371" s="98" t="s">
        <v>11028</v>
      </c>
    </row>
    <row r="11372" customHeight="1" spans="1:2">
      <c r="A11372" s="101" t="s">
        <v>1260</v>
      </c>
      <c r="B11372" s="98" t="s">
        <v>11029</v>
      </c>
    </row>
    <row r="11373" customHeight="1" spans="1:2">
      <c r="A11373" s="101" t="s">
        <v>1260</v>
      </c>
      <c r="B11373" s="98" t="s">
        <v>11030</v>
      </c>
    </row>
    <row r="11374" customHeight="1" spans="1:2">
      <c r="A11374" s="101" t="s">
        <v>1260</v>
      </c>
      <c r="B11374" s="98" t="s">
        <v>11031</v>
      </c>
    </row>
    <row r="11375" customHeight="1" spans="1:2">
      <c r="A11375" s="101" t="s">
        <v>806</v>
      </c>
      <c r="B11375" s="98" t="s">
        <v>11032</v>
      </c>
    </row>
    <row r="11376" customHeight="1" spans="1:2">
      <c r="A11376" s="101" t="s">
        <v>1260</v>
      </c>
      <c r="B11376" s="98" t="s">
        <v>11033</v>
      </c>
    </row>
    <row r="11377" customHeight="1" spans="1:2">
      <c r="A11377" s="101" t="s">
        <v>1260</v>
      </c>
      <c r="B11377" s="98" t="s">
        <v>11034</v>
      </c>
    </row>
    <row r="11378" customHeight="1" spans="1:2">
      <c r="A11378" s="101" t="s">
        <v>1260</v>
      </c>
      <c r="B11378" s="98" t="s">
        <v>11035</v>
      </c>
    </row>
    <row r="11379" customHeight="1" spans="1:2">
      <c r="A11379" s="101" t="s">
        <v>1260</v>
      </c>
      <c r="B11379" s="98" t="s">
        <v>11036</v>
      </c>
    </row>
    <row r="11380" customHeight="1" spans="1:2">
      <c r="A11380" s="101" t="s">
        <v>1260</v>
      </c>
      <c r="B11380" s="98" t="s">
        <v>11037</v>
      </c>
    </row>
    <row r="11381" customHeight="1" spans="1:2">
      <c r="A11381" s="101" t="s">
        <v>1260</v>
      </c>
      <c r="B11381" s="98" t="s">
        <v>11038</v>
      </c>
    </row>
    <row r="11382" customHeight="1" spans="1:2">
      <c r="A11382" s="101" t="s">
        <v>1260</v>
      </c>
      <c r="B11382" s="98" t="s">
        <v>11039</v>
      </c>
    </row>
    <row r="11383" customHeight="1" spans="1:2">
      <c r="A11383" s="101" t="s">
        <v>1260</v>
      </c>
      <c r="B11383" s="98" t="s">
        <v>11040</v>
      </c>
    </row>
    <row r="11384" customHeight="1" spans="1:2">
      <c r="A11384" s="101" t="s">
        <v>1260</v>
      </c>
      <c r="B11384" s="98" t="s">
        <v>11041</v>
      </c>
    </row>
    <row r="11385" customHeight="1" spans="1:2">
      <c r="A11385" s="101" t="s">
        <v>1260</v>
      </c>
      <c r="B11385" s="98" t="s">
        <v>11011</v>
      </c>
    </row>
    <row r="11386" customHeight="1" spans="1:2">
      <c r="A11386" s="101" t="s">
        <v>1260</v>
      </c>
      <c r="B11386" s="98" t="s">
        <v>11012</v>
      </c>
    </row>
    <row r="11387" customHeight="1" spans="1:2">
      <c r="A11387" s="101" t="s">
        <v>1260</v>
      </c>
      <c r="B11387" s="98" t="s">
        <v>11042</v>
      </c>
    </row>
    <row r="11388" customHeight="1" spans="1:2">
      <c r="A11388" s="101" t="s">
        <v>1260</v>
      </c>
      <c r="B11388" s="98" t="s">
        <v>11043</v>
      </c>
    </row>
    <row r="11389" customHeight="1" spans="1:2">
      <c r="A11389" s="101" t="s">
        <v>1260</v>
      </c>
      <c r="B11389" s="98" t="s">
        <v>11044</v>
      </c>
    </row>
    <row r="11390" customHeight="1" spans="1:2">
      <c r="A11390" s="101" t="s">
        <v>1260</v>
      </c>
      <c r="B11390" s="98" t="s">
        <v>11045</v>
      </c>
    </row>
    <row r="11391" customHeight="1" spans="1:2">
      <c r="A11391" s="101" t="s">
        <v>1260</v>
      </c>
      <c r="B11391" s="98" t="s">
        <v>11046</v>
      </c>
    </row>
    <row r="11392" customHeight="1" spans="1:2">
      <c r="A11392" s="101" t="s">
        <v>1260</v>
      </c>
      <c r="B11392" s="98" t="s">
        <v>11047</v>
      </c>
    </row>
    <row r="11393" customHeight="1" spans="1:2">
      <c r="A11393" s="101" t="s">
        <v>1260</v>
      </c>
      <c r="B11393" s="98" t="s">
        <v>11048</v>
      </c>
    </row>
    <row r="11394" customHeight="1" spans="1:2">
      <c r="A11394" s="101" t="s">
        <v>1260</v>
      </c>
      <c r="B11394" s="98" t="s">
        <v>11049</v>
      </c>
    </row>
    <row r="11395" customHeight="1" spans="1:2">
      <c r="A11395" s="101" t="s">
        <v>1260</v>
      </c>
      <c r="B11395" s="98" t="s">
        <v>11050</v>
      </c>
    </row>
    <row r="11396" customHeight="1" spans="1:2">
      <c r="A11396" s="101" t="s">
        <v>1260</v>
      </c>
      <c r="B11396" s="98" t="s">
        <v>11051</v>
      </c>
    </row>
    <row r="11397" customHeight="1" spans="1:2">
      <c r="A11397" s="101" t="s">
        <v>1260</v>
      </c>
      <c r="B11397" s="98" t="s">
        <v>11052</v>
      </c>
    </row>
    <row r="11398" customHeight="1" spans="1:2">
      <c r="A11398" s="101" t="s">
        <v>1260</v>
      </c>
      <c r="B11398" s="98" t="s">
        <v>11053</v>
      </c>
    </row>
    <row r="11399" customHeight="1" spans="1:2">
      <c r="A11399" s="101" t="s">
        <v>1260</v>
      </c>
      <c r="B11399" s="98" t="s">
        <v>11054</v>
      </c>
    </row>
    <row r="11400" customHeight="1" spans="1:2">
      <c r="A11400" s="94" t="s">
        <v>840</v>
      </c>
      <c r="B11400" s="61" t="s">
        <v>11055</v>
      </c>
    </row>
    <row r="11401" customHeight="1" spans="1:2">
      <c r="A11401" s="94" t="s">
        <v>840</v>
      </c>
      <c r="B11401" s="61" t="s">
        <v>11056</v>
      </c>
    </row>
    <row r="11402" customHeight="1" spans="1:2">
      <c r="A11402" s="94" t="s">
        <v>840</v>
      </c>
      <c r="B11402" s="61" t="s">
        <v>11057</v>
      </c>
    </row>
    <row r="11403" customHeight="1" spans="1:2">
      <c r="A11403" s="94" t="s">
        <v>840</v>
      </c>
      <c r="B11403" s="61" t="s">
        <v>11058</v>
      </c>
    </row>
    <row r="11404" customHeight="1" spans="1:2">
      <c r="A11404" s="94" t="s">
        <v>840</v>
      </c>
      <c r="B11404" s="61" t="s">
        <v>11059</v>
      </c>
    </row>
    <row r="11405" customHeight="1" spans="1:2">
      <c r="A11405" s="94" t="s">
        <v>840</v>
      </c>
      <c r="B11405" s="61" t="s">
        <v>11060</v>
      </c>
    </row>
    <row r="11406" customHeight="1" spans="1:2">
      <c r="A11406" s="94" t="s">
        <v>840</v>
      </c>
      <c r="B11406" s="61" t="s">
        <v>11061</v>
      </c>
    </row>
    <row r="11407" customHeight="1" spans="1:2">
      <c r="A11407" s="94" t="s">
        <v>840</v>
      </c>
      <c r="B11407" s="61" t="s">
        <v>11062</v>
      </c>
    </row>
    <row r="11408" customHeight="1" spans="1:2">
      <c r="A11408" s="94" t="s">
        <v>840</v>
      </c>
      <c r="B11408" s="61" t="s">
        <v>11063</v>
      </c>
    </row>
    <row r="11409" customHeight="1" spans="1:2">
      <c r="A11409" s="94" t="s">
        <v>840</v>
      </c>
      <c r="B11409" s="61" t="s">
        <v>11064</v>
      </c>
    </row>
    <row r="11410" customHeight="1" spans="1:2">
      <c r="A11410" s="94" t="s">
        <v>840</v>
      </c>
      <c r="B11410" s="61" t="s">
        <v>11065</v>
      </c>
    </row>
    <row r="11411" customHeight="1" spans="1:2">
      <c r="A11411" s="94" t="s">
        <v>840</v>
      </c>
      <c r="B11411" s="61" t="s">
        <v>11066</v>
      </c>
    </row>
    <row r="11412" customHeight="1" spans="1:2">
      <c r="A11412" s="94" t="s">
        <v>840</v>
      </c>
      <c r="B11412" s="61" t="s">
        <v>11067</v>
      </c>
    </row>
    <row r="11413" customHeight="1" spans="1:2">
      <c r="A11413" s="94" t="s">
        <v>840</v>
      </c>
      <c r="B11413" s="61" t="s">
        <v>11068</v>
      </c>
    </row>
    <row r="11414" customHeight="1" spans="1:2">
      <c r="A11414" s="94" t="s">
        <v>840</v>
      </c>
      <c r="B11414" s="61" t="s">
        <v>11069</v>
      </c>
    </row>
    <row r="11415" customHeight="1" spans="1:2">
      <c r="A11415" s="94" t="s">
        <v>840</v>
      </c>
      <c r="B11415" s="61" t="s">
        <v>11070</v>
      </c>
    </row>
    <row r="11416" customHeight="1" spans="1:2">
      <c r="A11416" s="94" t="s">
        <v>840</v>
      </c>
      <c r="B11416" s="61" t="s">
        <v>11071</v>
      </c>
    </row>
    <row r="11417" customHeight="1" spans="1:2">
      <c r="A11417" s="94" t="s">
        <v>840</v>
      </c>
      <c r="B11417" s="61" t="s">
        <v>11072</v>
      </c>
    </row>
    <row r="11418" customHeight="1" spans="1:2">
      <c r="A11418" s="94" t="s">
        <v>840</v>
      </c>
      <c r="B11418" s="61" t="s">
        <v>11073</v>
      </c>
    </row>
    <row r="11419" customHeight="1" spans="1:2">
      <c r="A11419" s="94" t="s">
        <v>840</v>
      </c>
      <c r="B11419" s="61" t="s">
        <v>11074</v>
      </c>
    </row>
    <row r="11420" customHeight="1" spans="1:2">
      <c r="A11420" s="94" t="s">
        <v>840</v>
      </c>
      <c r="B11420" s="61" t="s">
        <v>11075</v>
      </c>
    </row>
    <row r="11421" customHeight="1" spans="1:2">
      <c r="A11421" s="94" t="s">
        <v>840</v>
      </c>
      <c r="B11421" s="61" t="s">
        <v>11076</v>
      </c>
    </row>
    <row r="11422" customHeight="1" spans="1:2">
      <c r="A11422" s="94" t="s">
        <v>840</v>
      </c>
      <c r="B11422" s="61" t="s">
        <v>11077</v>
      </c>
    </row>
    <row r="11423" customHeight="1" spans="1:2">
      <c r="A11423" s="94" t="s">
        <v>840</v>
      </c>
      <c r="B11423" s="61" t="s">
        <v>11078</v>
      </c>
    </row>
    <row r="11424" customHeight="1" spans="1:2">
      <c r="A11424" s="94" t="s">
        <v>840</v>
      </c>
      <c r="B11424" s="61" t="s">
        <v>11079</v>
      </c>
    </row>
    <row r="11425" customHeight="1" spans="1:2">
      <c r="A11425" s="94" t="s">
        <v>840</v>
      </c>
      <c r="B11425" s="61" t="s">
        <v>11080</v>
      </c>
    </row>
    <row r="11426" customHeight="1" spans="1:2">
      <c r="A11426" s="94" t="s">
        <v>840</v>
      </c>
      <c r="B11426" s="61" t="s">
        <v>11081</v>
      </c>
    </row>
    <row r="11427" customHeight="1" spans="1:2">
      <c r="A11427" s="94" t="s">
        <v>840</v>
      </c>
      <c r="B11427" s="61" t="s">
        <v>11082</v>
      </c>
    </row>
    <row r="11428" customHeight="1" spans="1:2">
      <c r="A11428" s="94" t="s">
        <v>840</v>
      </c>
      <c r="B11428" s="99" t="s">
        <v>11083</v>
      </c>
    </row>
    <row r="11429" customHeight="1" spans="1:2">
      <c r="A11429" s="94" t="s">
        <v>840</v>
      </c>
      <c r="B11429" s="99" t="s">
        <v>11084</v>
      </c>
    </row>
    <row r="11430" customHeight="1" spans="1:2">
      <c r="A11430" s="94" t="s">
        <v>840</v>
      </c>
      <c r="B11430" s="61" t="s">
        <v>11085</v>
      </c>
    </row>
    <row r="11431" customHeight="1" spans="1:2">
      <c r="A11431" s="94" t="s">
        <v>840</v>
      </c>
      <c r="B11431" s="99" t="s">
        <v>11086</v>
      </c>
    </row>
    <row r="11432" customHeight="1" spans="1:2">
      <c r="A11432" s="94" t="s">
        <v>840</v>
      </c>
      <c r="B11432" s="99" t="s">
        <v>11083</v>
      </c>
    </row>
    <row r="11433" customHeight="1" spans="1:2">
      <c r="A11433" s="94" t="s">
        <v>840</v>
      </c>
      <c r="B11433" s="99" t="s">
        <v>11084</v>
      </c>
    </row>
    <row r="11434" customHeight="1" spans="1:2">
      <c r="A11434" s="94" t="s">
        <v>840</v>
      </c>
      <c r="B11434" s="99" t="s">
        <v>11087</v>
      </c>
    </row>
    <row r="11435" customHeight="1" spans="1:2">
      <c r="A11435" s="94" t="s">
        <v>840</v>
      </c>
      <c r="B11435" s="61" t="s">
        <v>11088</v>
      </c>
    </row>
    <row r="11436" customHeight="1" spans="1:2">
      <c r="A11436" s="94" t="s">
        <v>840</v>
      </c>
      <c r="B11436" s="99" t="s">
        <v>11089</v>
      </c>
    </row>
    <row r="11437" customHeight="1" spans="1:2">
      <c r="A11437" s="94" t="s">
        <v>840</v>
      </c>
      <c r="B11437" s="99" t="s">
        <v>11090</v>
      </c>
    </row>
    <row r="11438" customHeight="1" spans="1:2">
      <c r="A11438" s="94" t="s">
        <v>840</v>
      </c>
      <c r="B11438" s="99" t="s">
        <v>11091</v>
      </c>
    </row>
    <row r="11439" customHeight="1" spans="1:2">
      <c r="A11439" s="94" t="s">
        <v>840</v>
      </c>
      <c r="B11439" s="99" t="s">
        <v>11092</v>
      </c>
    </row>
    <row r="11440" customHeight="1" spans="1:2">
      <c r="A11440" s="94" t="s">
        <v>840</v>
      </c>
      <c r="B11440" s="99" t="s">
        <v>11093</v>
      </c>
    </row>
    <row r="11441" customHeight="1" spans="1:2">
      <c r="A11441" s="94" t="s">
        <v>840</v>
      </c>
      <c r="B11441" s="99" t="s">
        <v>11094</v>
      </c>
    </row>
    <row r="11442" customHeight="1" spans="1:2">
      <c r="A11442" s="94" t="s">
        <v>840</v>
      </c>
      <c r="B11442" s="99" t="s">
        <v>11095</v>
      </c>
    </row>
    <row r="11443" customHeight="1" spans="1:2">
      <c r="A11443" s="94" t="s">
        <v>840</v>
      </c>
      <c r="B11443" s="61" t="s">
        <v>11096</v>
      </c>
    </row>
    <row r="11444" customHeight="1" spans="1:2">
      <c r="A11444" s="94" t="s">
        <v>840</v>
      </c>
      <c r="B11444" s="61" t="s">
        <v>11097</v>
      </c>
    </row>
    <row r="11445" customHeight="1" spans="1:2">
      <c r="A11445" s="94" t="s">
        <v>840</v>
      </c>
      <c r="B11445" s="61" t="s">
        <v>11098</v>
      </c>
    </row>
    <row r="11446" customHeight="1" spans="1:2">
      <c r="A11446" s="94" t="s">
        <v>840</v>
      </c>
      <c r="B11446" s="61" t="s">
        <v>11099</v>
      </c>
    </row>
    <row r="11447" customHeight="1" spans="1:2">
      <c r="A11447" s="94" t="s">
        <v>840</v>
      </c>
      <c r="B11447" s="61" t="s">
        <v>11100</v>
      </c>
    </row>
    <row r="11448" customHeight="1" spans="1:2">
      <c r="A11448" s="94" t="s">
        <v>840</v>
      </c>
      <c r="B11448" s="62" t="s">
        <v>11101</v>
      </c>
    </row>
    <row r="11449" customHeight="1" spans="1:2">
      <c r="A11449" s="94" t="s">
        <v>840</v>
      </c>
      <c r="B11449" s="61" t="s">
        <v>11102</v>
      </c>
    </row>
    <row r="11450" customHeight="1" spans="1:2">
      <c r="A11450" s="94" t="s">
        <v>840</v>
      </c>
      <c r="B11450" s="61" t="s">
        <v>11103</v>
      </c>
    </row>
    <row r="11451" customHeight="1" spans="1:2">
      <c r="A11451" s="94" t="s">
        <v>840</v>
      </c>
      <c r="B11451" s="61" t="s">
        <v>11104</v>
      </c>
    </row>
    <row r="11452" customHeight="1" spans="1:2">
      <c r="A11452" s="94" t="s">
        <v>840</v>
      </c>
      <c r="B11452" s="61" t="s">
        <v>11105</v>
      </c>
    </row>
    <row r="11453" customHeight="1" spans="1:2">
      <c r="A11453" s="94" t="s">
        <v>840</v>
      </c>
      <c r="B11453" s="61" t="s">
        <v>11106</v>
      </c>
    </row>
    <row r="11454" customHeight="1" spans="1:2">
      <c r="A11454" s="94" t="s">
        <v>840</v>
      </c>
      <c r="B11454" s="61" t="s">
        <v>11107</v>
      </c>
    </row>
    <row r="11455" customHeight="1" spans="1:2">
      <c r="A11455" s="94" t="s">
        <v>840</v>
      </c>
      <c r="B11455" s="61" t="s">
        <v>11108</v>
      </c>
    </row>
    <row r="11456" customHeight="1" spans="1:2">
      <c r="A11456" s="94" t="s">
        <v>840</v>
      </c>
      <c r="B11456" s="61" t="s">
        <v>11109</v>
      </c>
    </row>
    <row r="11457" customHeight="1" spans="1:2">
      <c r="A11457" s="94" t="s">
        <v>840</v>
      </c>
      <c r="B11457" s="61" t="s">
        <v>11110</v>
      </c>
    </row>
    <row r="11458" customHeight="1" spans="1:2">
      <c r="A11458" s="94" t="s">
        <v>840</v>
      </c>
      <c r="B11458" s="61" t="s">
        <v>11111</v>
      </c>
    </row>
    <row r="11459" customHeight="1" spans="1:2">
      <c r="A11459" s="94" t="s">
        <v>840</v>
      </c>
      <c r="B11459" s="61" t="s">
        <v>11112</v>
      </c>
    </row>
    <row r="11460" customHeight="1" spans="1:2">
      <c r="A11460" s="94" t="s">
        <v>840</v>
      </c>
      <c r="B11460" s="61" t="s">
        <v>11113</v>
      </c>
    </row>
    <row r="11461" customHeight="1" spans="1:2">
      <c r="A11461" s="94" t="s">
        <v>840</v>
      </c>
      <c r="B11461" s="61" t="s">
        <v>11114</v>
      </c>
    </row>
    <row r="11462" customHeight="1" spans="1:2">
      <c r="A11462" s="94" t="s">
        <v>840</v>
      </c>
      <c r="B11462" s="61" t="s">
        <v>11115</v>
      </c>
    </row>
    <row r="11463" customHeight="1" spans="1:2">
      <c r="A11463" s="94" t="s">
        <v>840</v>
      </c>
      <c r="B11463" s="61" t="s">
        <v>11116</v>
      </c>
    </row>
    <row r="11464" customHeight="1" spans="1:2">
      <c r="A11464" s="94" t="s">
        <v>840</v>
      </c>
      <c r="B11464" s="61" t="s">
        <v>11117</v>
      </c>
    </row>
    <row r="11465" customHeight="1" spans="1:2">
      <c r="A11465" s="94" t="s">
        <v>840</v>
      </c>
      <c r="B11465" s="99" t="s">
        <v>11118</v>
      </c>
    </row>
    <row r="11466" customHeight="1" spans="1:2">
      <c r="A11466" s="94" t="s">
        <v>840</v>
      </c>
      <c r="B11466" s="99" t="s">
        <v>11119</v>
      </c>
    </row>
    <row r="11467" customHeight="1" spans="1:2">
      <c r="A11467" s="94" t="s">
        <v>840</v>
      </c>
      <c r="B11467" s="61" t="s">
        <v>11120</v>
      </c>
    </row>
    <row r="11468" customHeight="1" spans="1:2">
      <c r="A11468" s="94" t="s">
        <v>840</v>
      </c>
      <c r="B11468" s="98" t="s">
        <v>11121</v>
      </c>
    </row>
    <row r="11469" customHeight="1" spans="1:2">
      <c r="A11469" s="94" t="s">
        <v>840</v>
      </c>
      <c r="B11469" s="61" t="s">
        <v>11122</v>
      </c>
    </row>
    <row r="11470" customHeight="1" spans="1:2">
      <c r="A11470" s="94" t="s">
        <v>840</v>
      </c>
      <c r="B11470" s="99" t="s">
        <v>11123</v>
      </c>
    </row>
    <row r="11471" customHeight="1" spans="1:2">
      <c r="A11471" s="94" t="s">
        <v>840</v>
      </c>
      <c r="B11471" s="99" t="s">
        <v>11124</v>
      </c>
    </row>
    <row r="11472" customHeight="1" spans="1:2">
      <c r="A11472" s="94" t="s">
        <v>840</v>
      </c>
      <c r="B11472" s="61" t="s">
        <v>11125</v>
      </c>
    </row>
    <row r="11473" customHeight="1" spans="1:2">
      <c r="A11473" s="94" t="s">
        <v>840</v>
      </c>
      <c r="B11473" s="99" t="s">
        <v>11126</v>
      </c>
    </row>
    <row r="11474" customHeight="1" spans="1:2">
      <c r="A11474" s="94" t="s">
        <v>840</v>
      </c>
      <c r="B11474" s="99" t="s">
        <v>11127</v>
      </c>
    </row>
    <row r="11475" customHeight="1" spans="1:2">
      <c r="A11475" s="94" t="s">
        <v>840</v>
      </c>
      <c r="B11475" s="99" t="s">
        <v>11128</v>
      </c>
    </row>
    <row r="11476" customHeight="1" spans="1:2">
      <c r="A11476" s="94" t="s">
        <v>840</v>
      </c>
      <c r="B11476" s="99" t="s">
        <v>11129</v>
      </c>
    </row>
    <row r="11477" customHeight="1" spans="1:2">
      <c r="A11477" s="94" t="s">
        <v>840</v>
      </c>
      <c r="B11477" s="99" t="s">
        <v>11130</v>
      </c>
    </row>
    <row r="11478" customHeight="1" spans="1:2">
      <c r="A11478" s="94" t="s">
        <v>840</v>
      </c>
      <c r="B11478" s="99" t="s">
        <v>11131</v>
      </c>
    </row>
    <row r="11479" customHeight="1" spans="1:2">
      <c r="A11479" s="94" t="s">
        <v>840</v>
      </c>
      <c r="B11479" s="99" t="s">
        <v>11121</v>
      </c>
    </row>
    <row r="11480" customHeight="1" spans="1:2">
      <c r="A11480" s="94" t="s">
        <v>840</v>
      </c>
      <c r="B11480" s="99" t="s">
        <v>11132</v>
      </c>
    </row>
    <row r="11481" customHeight="1" spans="1:2">
      <c r="A11481" s="94" t="s">
        <v>840</v>
      </c>
      <c r="B11481" s="99" t="s">
        <v>11133</v>
      </c>
    </row>
    <row r="11482" customHeight="1" spans="1:2">
      <c r="A11482" s="94" t="s">
        <v>840</v>
      </c>
      <c r="B11482" s="99" t="s">
        <v>11134</v>
      </c>
    </row>
    <row r="11483" customHeight="1" spans="1:2">
      <c r="A11483" s="94" t="s">
        <v>840</v>
      </c>
      <c r="B11483" s="99" t="s">
        <v>11135</v>
      </c>
    </row>
    <row r="11484" customHeight="1" spans="1:2">
      <c r="A11484" s="94" t="s">
        <v>840</v>
      </c>
      <c r="B11484" s="99" t="s">
        <v>11136</v>
      </c>
    </row>
    <row r="11485" customHeight="1" spans="1:2">
      <c r="A11485" s="94" t="s">
        <v>840</v>
      </c>
      <c r="B11485" s="99" t="s">
        <v>11124</v>
      </c>
    </row>
    <row r="11486" customHeight="1" spans="1:2">
      <c r="A11486" s="94" t="s">
        <v>840</v>
      </c>
      <c r="B11486" s="99" t="s">
        <v>11126</v>
      </c>
    </row>
    <row r="11487" customHeight="1" spans="1:2">
      <c r="A11487" s="94" t="s">
        <v>840</v>
      </c>
      <c r="B11487" s="99" t="s">
        <v>11130</v>
      </c>
    </row>
    <row r="11488" customHeight="1" spans="1:2">
      <c r="A11488" s="94" t="s">
        <v>840</v>
      </c>
      <c r="B11488" s="99" t="s">
        <v>11137</v>
      </c>
    </row>
    <row r="11489" customHeight="1" spans="1:2">
      <c r="A11489" s="94" t="s">
        <v>840</v>
      </c>
      <c r="B11489" s="61" t="s">
        <v>11138</v>
      </c>
    </row>
    <row r="11490" customHeight="1" spans="1:2">
      <c r="A11490" s="94" t="s">
        <v>840</v>
      </c>
      <c r="B11490" s="99" t="s">
        <v>11127</v>
      </c>
    </row>
    <row r="11491" customHeight="1" spans="1:2">
      <c r="A11491" s="94" t="s">
        <v>840</v>
      </c>
      <c r="B11491" s="99" t="s">
        <v>11128</v>
      </c>
    </row>
    <row r="11492" customHeight="1" spans="1:2">
      <c r="A11492" s="94" t="s">
        <v>840</v>
      </c>
      <c r="B11492" s="99" t="s">
        <v>11129</v>
      </c>
    </row>
    <row r="11493" customHeight="1" spans="1:2">
      <c r="A11493" s="94" t="s">
        <v>840</v>
      </c>
      <c r="B11493" s="99" t="s">
        <v>11139</v>
      </c>
    </row>
    <row r="11494" customHeight="1" spans="1:2">
      <c r="A11494" s="94" t="s">
        <v>840</v>
      </c>
      <c r="B11494" s="99" t="s">
        <v>11140</v>
      </c>
    </row>
    <row r="11495" customHeight="1" spans="1:2">
      <c r="A11495" s="94" t="s">
        <v>840</v>
      </c>
      <c r="B11495" s="99" t="s">
        <v>11141</v>
      </c>
    </row>
    <row r="11496" customHeight="1" spans="1:2">
      <c r="A11496" s="94" t="s">
        <v>840</v>
      </c>
      <c r="B11496" s="99" t="s">
        <v>11142</v>
      </c>
    </row>
    <row r="11497" customHeight="1" spans="1:2">
      <c r="A11497" s="94" t="s">
        <v>840</v>
      </c>
      <c r="B11497" s="99" t="s">
        <v>11143</v>
      </c>
    </row>
    <row r="11498" customHeight="1" spans="1:2">
      <c r="A11498" s="94" t="s">
        <v>840</v>
      </c>
      <c r="B11498" s="99" t="s">
        <v>11144</v>
      </c>
    </row>
    <row r="11499" customHeight="1" spans="1:2">
      <c r="A11499" s="94" t="s">
        <v>840</v>
      </c>
      <c r="B11499" s="99" t="s">
        <v>11145</v>
      </c>
    </row>
    <row r="11500" customHeight="1" spans="1:2">
      <c r="A11500" s="94" t="s">
        <v>840</v>
      </c>
      <c r="B11500" s="99" t="s">
        <v>11146</v>
      </c>
    </row>
    <row r="11501" customHeight="1" spans="1:2">
      <c r="A11501" s="94" t="s">
        <v>840</v>
      </c>
      <c r="B11501" s="99" t="s">
        <v>11147</v>
      </c>
    </row>
    <row r="11502" customHeight="1" spans="1:2">
      <c r="A11502" s="94" t="s">
        <v>840</v>
      </c>
      <c r="B11502" s="99" t="s">
        <v>11107</v>
      </c>
    </row>
    <row r="11503" customHeight="1" spans="1:2">
      <c r="A11503" s="94" t="s">
        <v>840</v>
      </c>
      <c r="B11503" s="99" t="s">
        <v>11148</v>
      </c>
    </row>
    <row r="11504" customHeight="1" spans="1:2">
      <c r="A11504" s="94" t="s">
        <v>840</v>
      </c>
      <c r="B11504" s="99" t="s">
        <v>11149</v>
      </c>
    </row>
    <row r="11505" customHeight="1" spans="1:2">
      <c r="A11505" s="94" t="s">
        <v>840</v>
      </c>
      <c r="B11505" s="99" t="s">
        <v>11150</v>
      </c>
    </row>
    <row r="11506" customHeight="1" spans="1:2">
      <c r="A11506" s="94" t="s">
        <v>840</v>
      </c>
      <c r="B11506" s="61" t="s">
        <v>11151</v>
      </c>
    </row>
    <row r="11507" customHeight="1" spans="1:2">
      <c r="A11507" s="94" t="s">
        <v>840</v>
      </c>
      <c r="B11507" s="61" t="s">
        <v>11152</v>
      </c>
    </row>
    <row r="11508" customHeight="1" spans="1:2">
      <c r="A11508" s="94" t="s">
        <v>840</v>
      </c>
      <c r="B11508" s="61" t="s">
        <v>11153</v>
      </c>
    </row>
    <row r="11509" customHeight="1" spans="1:2">
      <c r="A11509" s="94" t="s">
        <v>840</v>
      </c>
      <c r="B11509" s="61" t="s">
        <v>11154</v>
      </c>
    </row>
    <row r="11510" customHeight="1" spans="1:2">
      <c r="A11510" s="94" t="s">
        <v>840</v>
      </c>
      <c r="B11510" s="61" t="s">
        <v>11155</v>
      </c>
    </row>
    <row r="11511" customHeight="1" spans="1:2">
      <c r="A11511" s="94" t="s">
        <v>840</v>
      </c>
      <c r="B11511" s="99" t="s">
        <v>11156</v>
      </c>
    </row>
    <row r="11512" customHeight="1" spans="1:2">
      <c r="A11512" s="94" t="s">
        <v>840</v>
      </c>
      <c r="B11512" s="99" t="s">
        <v>11157</v>
      </c>
    </row>
    <row r="11513" customHeight="1" spans="1:2">
      <c r="A11513" s="94" t="s">
        <v>840</v>
      </c>
      <c r="B11513" s="98" t="s">
        <v>11158</v>
      </c>
    </row>
    <row r="11514" customHeight="1" spans="1:2">
      <c r="A11514" s="94" t="s">
        <v>840</v>
      </c>
      <c r="B11514" s="99" t="s">
        <v>11159</v>
      </c>
    </row>
    <row r="11515" customHeight="1" spans="1:2">
      <c r="A11515" s="94" t="s">
        <v>840</v>
      </c>
      <c r="B11515" s="99" t="s">
        <v>11160</v>
      </c>
    </row>
    <row r="11516" customHeight="1" spans="1:2">
      <c r="A11516" s="94" t="s">
        <v>840</v>
      </c>
      <c r="B11516" s="99" t="s">
        <v>11161</v>
      </c>
    </row>
    <row r="11517" customHeight="1" spans="1:2">
      <c r="A11517" s="94" t="s">
        <v>840</v>
      </c>
      <c r="B11517" s="99" t="s">
        <v>11162</v>
      </c>
    </row>
    <row r="11518" customHeight="1" spans="1:2">
      <c r="A11518" s="94" t="s">
        <v>840</v>
      </c>
      <c r="B11518" s="99" t="s">
        <v>11163</v>
      </c>
    </row>
    <row r="11519" customHeight="1" spans="1:2">
      <c r="A11519" s="94" t="s">
        <v>840</v>
      </c>
      <c r="B11519" s="99" t="s">
        <v>11164</v>
      </c>
    </row>
    <row r="11520" customHeight="1" spans="1:2">
      <c r="A11520" s="94" t="s">
        <v>840</v>
      </c>
      <c r="B11520" s="99" t="s">
        <v>11165</v>
      </c>
    </row>
    <row r="11521" customHeight="1" spans="1:2">
      <c r="A11521" s="94" t="s">
        <v>840</v>
      </c>
      <c r="B11521" s="99" t="s">
        <v>11166</v>
      </c>
    </row>
    <row r="11522" customHeight="1" spans="1:2">
      <c r="A11522" s="94" t="s">
        <v>840</v>
      </c>
      <c r="B11522" s="99" t="s">
        <v>11167</v>
      </c>
    </row>
    <row r="11523" customHeight="1" spans="1:2">
      <c r="A11523" s="94" t="s">
        <v>840</v>
      </c>
      <c r="B11523" s="99" t="s">
        <v>11168</v>
      </c>
    </row>
    <row r="11524" customHeight="1" spans="1:2">
      <c r="A11524" s="94" t="s">
        <v>840</v>
      </c>
      <c r="B11524" s="99" t="s">
        <v>11169</v>
      </c>
    </row>
    <row r="11525" customHeight="1" spans="1:2">
      <c r="A11525" s="94" t="s">
        <v>840</v>
      </c>
      <c r="B11525" s="99" t="s">
        <v>11170</v>
      </c>
    </row>
    <row r="11526" customHeight="1" spans="1:2">
      <c r="A11526" s="94" t="s">
        <v>840</v>
      </c>
      <c r="B11526" s="99" t="s">
        <v>11171</v>
      </c>
    </row>
    <row r="11527" customHeight="1" spans="1:2">
      <c r="A11527" s="94" t="s">
        <v>840</v>
      </c>
      <c r="B11527" s="99" t="s">
        <v>11172</v>
      </c>
    </row>
    <row r="11528" customHeight="1" spans="1:2">
      <c r="A11528" s="94" t="s">
        <v>840</v>
      </c>
      <c r="B11528" s="99" t="s">
        <v>11173</v>
      </c>
    </row>
    <row r="11529" customHeight="1" spans="1:2">
      <c r="A11529" s="94" t="s">
        <v>840</v>
      </c>
      <c r="B11529" s="99" t="s">
        <v>11174</v>
      </c>
    </row>
    <row r="11530" customHeight="1" spans="1:2">
      <c r="A11530" s="94" t="s">
        <v>840</v>
      </c>
      <c r="B11530" s="99" t="s">
        <v>11175</v>
      </c>
    </row>
    <row r="11531" customHeight="1" spans="1:2">
      <c r="A11531" s="94" t="s">
        <v>840</v>
      </c>
      <c r="B11531" s="99" t="s">
        <v>11176</v>
      </c>
    </row>
    <row r="11532" customHeight="1" spans="1:2">
      <c r="A11532" s="94" t="s">
        <v>840</v>
      </c>
      <c r="B11532" s="99" t="s">
        <v>11177</v>
      </c>
    </row>
    <row r="11533" customHeight="1" spans="1:2">
      <c r="A11533" s="94" t="s">
        <v>840</v>
      </c>
      <c r="B11533" s="99" t="s">
        <v>11178</v>
      </c>
    </row>
    <row r="11534" customHeight="1" spans="1:2">
      <c r="A11534" s="94" t="s">
        <v>840</v>
      </c>
      <c r="B11534" s="99" t="s">
        <v>11179</v>
      </c>
    </row>
    <row r="11535" customHeight="1" spans="1:2">
      <c r="A11535" s="94" t="s">
        <v>840</v>
      </c>
      <c r="B11535" s="99" t="s">
        <v>11180</v>
      </c>
    </row>
    <row r="11536" customHeight="1" spans="1:2">
      <c r="A11536" s="94" t="s">
        <v>840</v>
      </c>
      <c r="B11536" s="99" t="s">
        <v>11181</v>
      </c>
    </row>
    <row r="11537" customHeight="1" spans="1:2">
      <c r="A11537" s="94" t="s">
        <v>840</v>
      </c>
      <c r="B11537" s="99" t="s">
        <v>11182</v>
      </c>
    </row>
    <row r="11538" customHeight="1" spans="1:2">
      <c r="A11538" s="94" t="s">
        <v>840</v>
      </c>
      <c r="B11538" s="99" t="s">
        <v>11183</v>
      </c>
    </row>
    <row r="11539" customHeight="1" spans="1:2">
      <c r="A11539" s="94" t="s">
        <v>840</v>
      </c>
      <c r="B11539" s="99" t="s">
        <v>11184</v>
      </c>
    </row>
    <row r="11540" customHeight="1" spans="1:2">
      <c r="A11540" s="94" t="s">
        <v>840</v>
      </c>
      <c r="B11540" s="99" t="s">
        <v>11185</v>
      </c>
    </row>
    <row r="11541" customHeight="1" spans="1:2">
      <c r="A11541" s="94" t="s">
        <v>840</v>
      </c>
      <c r="B11541" s="99" t="s">
        <v>11186</v>
      </c>
    </row>
    <row r="11542" customHeight="1" spans="1:2">
      <c r="A11542" s="94" t="s">
        <v>840</v>
      </c>
      <c r="B11542" s="99" t="s">
        <v>11187</v>
      </c>
    </row>
    <row r="11543" customHeight="1" spans="1:2">
      <c r="A11543" s="94" t="s">
        <v>840</v>
      </c>
      <c r="B11543" s="99" t="s">
        <v>11188</v>
      </c>
    </row>
    <row r="11544" customHeight="1" spans="1:2">
      <c r="A11544" s="94" t="s">
        <v>840</v>
      </c>
      <c r="B11544" s="99" t="s">
        <v>11189</v>
      </c>
    </row>
    <row r="11545" customHeight="1" spans="1:2">
      <c r="A11545" s="94" t="s">
        <v>840</v>
      </c>
      <c r="B11545" s="99" t="s">
        <v>11190</v>
      </c>
    </row>
    <row r="11546" customHeight="1" spans="1:2">
      <c r="A11546" s="94" t="s">
        <v>840</v>
      </c>
      <c r="B11546" s="99" t="s">
        <v>11191</v>
      </c>
    </row>
    <row r="11547" customHeight="1" spans="1:2">
      <c r="A11547" s="94" t="s">
        <v>840</v>
      </c>
      <c r="B11547" s="99" t="s">
        <v>11192</v>
      </c>
    </row>
    <row r="11548" customHeight="1" spans="1:2">
      <c r="A11548" s="94" t="s">
        <v>840</v>
      </c>
      <c r="B11548" s="99" t="s">
        <v>11156</v>
      </c>
    </row>
    <row r="11549" customHeight="1" spans="1:2">
      <c r="A11549" s="94" t="s">
        <v>840</v>
      </c>
      <c r="B11549" s="99" t="s">
        <v>11193</v>
      </c>
    </row>
    <row r="11550" customHeight="1" spans="1:2">
      <c r="A11550" s="94" t="s">
        <v>840</v>
      </c>
      <c r="B11550" s="99" t="s">
        <v>11194</v>
      </c>
    </row>
    <row r="11551" customHeight="1" spans="1:2">
      <c r="A11551" s="94" t="s">
        <v>840</v>
      </c>
      <c r="B11551" s="99" t="s">
        <v>11195</v>
      </c>
    </row>
    <row r="11552" customHeight="1" spans="1:2">
      <c r="A11552" s="94" t="s">
        <v>840</v>
      </c>
      <c r="B11552" s="99" t="s">
        <v>11164</v>
      </c>
    </row>
    <row r="11553" customHeight="1" spans="1:2">
      <c r="A11553" s="94" t="s">
        <v>840</v>
      </c>
      <c r="B11553" s="99" t="s">
        <v>11196</v>
      </c>
    </row>
    <row r="11554" customHeight="1" spans="1:2">
      <c r="A11554" s="94" t="s">
        <v>840</v>
      </c>
      <c r="B11554" s="99" t="s">
        <v>11197</v>
      </c>
    </row>
    <row r="11555" customHeight="1" spans="1:2">
      <c r="A11555" s="94" t="s">
        <v>840</v>
      </c>
      <c r="B11555" s="99" t="s">
        <v>11198</v>
      </c>
    </row>
    <row r="11556" customHeight="1" spans="1:2">
      <c r="A11556" s="94" t="s">
        <v>840</v>
      </c>
      <c r="B11556" s="99" t="s">
        <v>11199</v>
      </c>
    </row>
    <row r="11557" customHeight="1" spans="1:2">
      <c r="A11557" s="94" t="s">
        <v>840</v>
      </c>
      <c r="B11557" s="99" t="s">
        <v>11200</v>
      </c>
    </row>
    <row r="11558" customHeight="1" spans="1:2">
      <c r="A11558" s="94" t="s">
        <v>840</v>
      </c>
      <c r="B11558" s="99" t="s">
        <v>11201</v>
      </c>
    </row>
    <row r="11559" customHeight="1" spans="1:2">
      <c r="A11559" s="94" t="s">
        <v>840</v>
      </c>
      <c r="B11559" s="99" t="s">
        <v>11202</v>
      </c>
    </row>
    <row r="11560" customHeight="1" spans="1:2">
      <c r="A11560" s="94" t="s">
        <v>840</v>
      </c>
      <c r="B11560" s="99" t="s">
        <v>11203</v>
      </c>
    </row>
    <row r="11561" customHeight="1" spans="1:2">
      <c r="A11561" s="94" t="s">
        <v>840</v>
      </c>
      <c r="B11561" s="99" t="s">
        <v>11204</v>
      </c>
    </row>
    <row r="11562" customHeight="1" spans="1:2">
      <c r="A11562" s="94" t="s">
        <v>840</v>
      </c>
      <c r="B11562" s="99" t="s">
        <v>11205</v>
      </c>
    </row>
    <row r="11563" customHeight="1" spans="1:2">
      <c r="A11563" s="94" t="s">
        <v>840</v>
      </c>
      <c r="B11563" s="99" t="s">
        <v>11206</v>
      </c>
    </row>
    <row r="11564" customHeight="1" spans="1:2">
      <c r="A11564" s="94" t="s">
        <v>840</v>
      </c>
      <c r="B11564" s="99" t="s">
        <v>11207</v>
      </c>
    </row>
    <row r="11565" customHeight="1" spans="1:2">
      <c r="A11565" s="94" t="s">
        <v>840</v>
      </c>
      <c r="B11565" s="99" t="s">
        <v>11208</v>
      </c>
    </row>
    <row r="11566" customHeight="1" spans="1:2">
      <c r="A11566" s="94" t="s">
        <v>840</v>
      </c>
      <c r="B11566" s="99" t="s">
        <v>11209</v>
      </c>
    </row>
    <row r="11567" customHeight="1" spans="1:2">
      <c r="A11567" s="94" t="s">
        <v>840</v>
      </c>
      <c r="B11567" s="99" t="s">
        <v>11149</v>
      </c>
    </row>
    <row r="11568" customHeight="1" spans="1:2">
      <c r="A11568" s="94" t="s">
        <v>840</v>
      </c>
      <c r="B11568" s="99" t="s">
        <v>11210</v>
      </c>
    </row>
    <row r="11569" customHeight="1" spans="1:2">
      <c r="A11569" s="94" t="s">
        <v>840</v>
      </c>
      <c r="B11569" s="99" t="s">
        <v>11211</v>
      </c>
    </row>
    <row r="11570" customHeight="1" spans="1:2">
      <c r="A11570" s="94" t="s">
        <v>840</v>
      </c>
      <c r="B11570" s="99" t="s">
        <v>11212</v>
      </c>
    </row>
    <row r="11571" customHeight="1" spans="1:2">
      <c r="A11571" s="94" t="s">
        <v>840</v>
      </c>
      <c r="B11571" s="99" t="s">
        <v>11213</v>
      </c>
    </row>
    <row r="11572" customHeight="1" spans="1:2">
      <c r="A11572" s="94" t="s">
        <v>840</v>
      </c>
      <c r="B11572" s="99" t="s">
        <v>11214</v>
      </c>
    </row>
    <row r="11573" customHeight="1" spans="1:2">
      <c r="A11573" s="94" t="s">
        <v>840</v>
      </c>
      <c r="B11573" s="99" t="s">
        <v>11215</v>
      </c>
    </row>
    <row r="11574" customHeight="1" spans="1:2">
      <c r="A11574" s="94" t="s">
        <v>840</v>
      </c>
      <c r="B11574" s="99" t="s">
        <v>11216</v>
      </c>
    </row>
    <row r="11575" customHeight="1" spans="1:2">
      <c r="A11575" s="94" t="s">
        <v>840</v>
      </c>
      <c r="B11575" s="99" t="s">
        <v>11217</v>
      </c>
    </row>
    <row r="11576" customHeight="1" spans="1:2">
      <c r="A11576" s="94" t="s">
        <v>840</v>
      </c>
      <c r="B11576" s="99" t="s">
        <v>11165</v>
      </c>
    </row>
    <row r="11577" customHeight="1" spans="1:2">
      <c r="A11577" s="94" t="s">
        <v>840</v>
      </c>
      <c r="B11577" s="99" t="s">
        <v>11218</v>
      </c>
    </row>
    <row r="11578" customHeight="1" spans="1:2">
      <c r="A11578" s="94" t="s">
        <v>840</v>
      </c>
      <c r="B11578" s="99" t="s">
        <v>11219</v>
      </c>
    </row>
    <row r="11579" customHeight="1" spans="1:2">
      <c r="A11579" s="94" t="s">
        <v>840</v>
      </c>
      <c r="B11579" s="99" t="s">
        <v>11166</v>
      </c>
    </row>
    <row r="11580" customHeight="1" spans="1:2">
      <c r="A11580" s="94" t="s">
        <v>840</v>
      </c>
      <c r="B11580" s="99" t="s">
        <v>11171</v>
      </c>
    </row>
    <row r="11581" customHeight="1" spans="1:2">
      <c r="A11581" s="94" t="s">
        <v>840</v>
      </c>
      <c r="B11581" s="99" t="s">
        <v>11220</v>
      </c>
    </row>
    <row r="11582" customHeight="1" spans="1:2">
      <c r="A11582" s="94" t="s">
        <v>840</v>
      </c>
      <c r="B11582" s="99" t="s">
        <v>11221</v>
      </c>
    </row>
    <row r="11583" customHeight="1" spans="1:2">
      <c r="A11583" s="94" t="s">
        <v>840</v>
      </c>
      <c r="B11583" s="99" t="s">
        <v>11172</v>
      </c>
    </row>
    <row r="11584" customHeight="1" spans="1:2">
      <c r="A11584" s="94" t="s">
        <v>840</v>
      </c>
      <c r="B11584" s="99" t="s">
        <v>11173</v>
      </c>
    </row>
    <row r="11585" customHeight="1" spans="1:2">
      <c r="A11585" s="94" t="s">
        <v>840</v>
      </c>
      <c r="B11585" s="99" t="s">
        <v>11222</v>
      </c>
    </row>
    <row r="11586" customHeight="1" spans="1:2">
      <c r="A11586" s="94" t="s">
        <v>840</v>
      </c>
      <c r="B11586" s="99" t="s">
        <v>11223</v>
      </c>
    </row>
    <row r="11587" customHeight="1" spans="1:2">
      <c r="A11587" s="94" t="s">
        <v>840</v>
      </c>
      <c r="B11587" s="99" t="s">
        <v>11175</v>
      </c>
    </row>
    <row r="11588" customHeight="1" spans="1:2">
      <c r="A11588" s="94" t="s">
        <v>840</v>
      </c>
      <c r="B11588" s="99" t="s">
        <v>11176</v>
      </c>
    </row>
    <row r="11589" customHeight="1" spans="1:2">
      <c r="A11589" s="94" t="s">
        <v>840</v>
      </c>
      <c r="B11589" s="99" t="s">
        <v>11178</v>
      </c>
    </row>
    <row r="11590" customHeight="1" spans="1:2">
      <c r="A11590" s="94" t="s">
        <v>840</v>
      </c>
      <c r="B11590" s="99" t="s">
        <v>11179</v>
      </c>
    </row>
    <row r="11591" customHeight="1" spans="1:2">
      <c r="A11591" s="94" t="s">
        <v>840</v>
      </c>
      <c r="B11591" s="99" t="s">
        <v>11224</v>
      </c>
    </row>
    <row r="11592" customHeight="1" spans="1:2">
      <c r="A11592" s="94" t="s">
        <v>840</v>
      </c>
      <c r="B11592" s="99" t="s">
        <v>11180</v>
      </c>
    </row>
    <row r="11593" customHeight="1" spans="1:2">
      <c r="A11593" s="94" t="s">
        <v>840</v>
      </c>
      <c r="B11593" s="99" t="s">
        <v>11225</v>
      </c>
    </row>
    <row r="11594" customHeight="1" spans="1:2">
      <c r="A11594" s="94" t="s">
        <v>840</v>
      </c>
      <c r="B11594" s="99" t="s">
        <v>11181</v>
      </c>
    </row>
    <row r="11595" customHeight="1" spans="1:2">
      <c r="A11595" s="94" t="s">
        <v>840</v>
      </c>
      <c r="B11595" s="99" t="s">
        <v>11226</v>
      </c>
    </row>
    <row r="11596" customHeight="1" spans="1:2">
      <c r="A11596" s="94" t="s">
        <v>840</v>
      </c>
      <c r="B11596" s="99" t="s">
        <v>11182</v>
      </c>
    </row>
    <row r="11597" customHeight="1" spans="1:2">
      <c r="A11597" s="94" t="s">
        <v>840</v>
      </c>
      <c r="B11597" s="99" t="s">
        <v>11227</v>
      </c>
    </row>
    <row r="11598" customHeight="1" spans="1:2">
      <c r="A11598" s="94" t="s">
        <v>840</v>
      </c>
      <c r="B11598" s="99" t="s">
        <v>11228</v>
      </c>
    </row>
    <row r="11599" customHeight="1" spans="1:2">
      <c r="A11599" s="94" t="s">
        <v>840</v>
      </c>
      <c r="B11599" s="99" t="s">
        <v>11229</v>
      </c>
    </row>
    <row r="11600" customHeight="1" spans="1:2">
      <c r="A11600" s="94" t="s">
        <v>840</v>
      </c>
      <c r="B11600" s="99" t="s">
        <v>11230</v>
      </c>
    </row>
    <row r="11601" customHeight="1" spans="1:2">
      <c r="A11601" s="94" t="s">
        <v>840</v>
      </c>
      <c r="B11601" s="99" t="s">
        <v>11183</v>
      </c>
    </row>
    <row r="11602" customHeight="1" spans="1:2">
      <c r="A11602" s="94" t="s">
        <v>840</v>
      </c>
      <c r="B11602" s="99" t="s">
        <v>11231</v>
      </c>
    </row>
    <row r="11603" customHeight="1" spans="1:2">
      <c r="A11603" s="94" t="s">
        <v>840</v>
      </c>
      <c r="B11603" s="99" t="s">
        <v>11232</v>
      </c>
    </row>
    <row r="11604" customHeight="1" spans="1:2">
      <c r="A11604" s="94" t="s">
        <v>840</v>
      </c>
      <c r="B11604" s="99" t="s">
        <v>11233</v>
      </c>
    </row>
    <row r="11605" customHeight="1" spans="1:2">
      <c r="A11605" s="94" t="s">
        <v>840</v>
      </c>
      <c r="B11605" s="99" t="s">
        <v>11234</v>
      </c>
    </row>
    <row r="11606" customHeight="1" spans="1:2">
      <c r="A11606" s="94" t="s">
        <v>840</v>
      </c>
      <c r="B11606" s="99" t="s">
        <v>11086</v>
      </c>
    </row>
    <row r="11607" customHeight="1" spans="1:2">
      <c r="A11607" s="94" t="s">
        <v>840</v>
      </c>
      <c r="B11607" s="99" t="s">
        <v>11235</v>
      </c>
    </row>
    <row r="11608" customHeight="1" spans="1:2">
      <c r="A11608" s="94" t="s">
        <v>840</v>
      </c>
      <c r="B11608" s="99" t="s">
        <v>11236</v>
      </c>
    </row>
    <row r="11609" customHeight="1" spans="1:2">
      <c r="A11609" s="94" t="s">
        <v>840</v>
      </c>
      <c r="B11609" s="99" t="s">
        <v>11184</v>
      </c>
    </row>
    <row r="11610" customHeight="1" spans="1:2">
      <c r="A11610" s="94" t="s">
        <v>840</v>
      </c>
      <c r="B11610" s="99" t="s">
        <v>11237</v>
      </c>
    </row>
    <row r="11611" customHeight="1" spans="1:2">
      <c r="A11611" s="94" t="s">
        <v>840</v>
      </c>
      <c r="B11611" s="99" t="s">
        <v>11238</v>
      </c>
    </row>
    <row r="11612" customHeight="1" spans="1:2">
      <c r="A11612" s="94" t="s">
        <v>840</v>
      </c>
      <c r="B11612" s="99" t="s">
        <v>11239</v>
      </c>
    </row>
    <row r="11613" customHeight="1" spans="1:2">
      <c r="A11613" s="94" t="s">
        <v>840</v>
      </c>
      <c r="B11613" s="99" t="s">
        <v>11240</v>
      </c>
    </row>
    <row r="11614" customHeight="1" spans="1:2">
      <c r="A11614" s="94" t="s">
        <v>840</v>
      </c>
      <c r="B11614" s="99" t="s">
        <v>11241</v>
      </c>
    </row>
    <row r="11615" customHeight="1" spans="1:2">
      <c r="A11615" s="94" t="s">
        <v>840</v>
      </c>
      <c r="B11615" s="99" t="s">
        <v>11242</v>
      </c>
    </row>
    <row r="11616" customHeight="1" spans="1:2">
      <c r="A11616" s="94" t="s">
        <v>840</v>
      </c>
      <c r="B11616" s="99" t="s">
        <v>11243</v>
      </c>
    </row>
    <row r="11617" customHeight="1" spans="1:2">
      <c r="A11617" s="94" t="s">
        <v>840</v>
      </c>
      <c r="B11617" s="99" t="s">
        <v>11244</v>
      </c>
    </row>
    <row r="11618" customHeight="1" spans="1:2">
      <c r="A11618" s="94" t="s">
        <v>840</v>
      </c>
      <c r="B11618" s="99" t="s">
        <v>11245</v>
      </c>
    </row>
    <row r="11619" customHeight="1" spans="1:2">
      <c r="A11619" s="94" t="s">
        <v>840</v>
      </c>
      <c r="B11619" s="99" t="s">
        <v>11246</v>
      </c>
    </row>
    <row r="11620" customHeight="1" spans="1:2">
      <c r="A11620" s="94" t="s">
        <v>840</v>
      </c>
      <c r="B11620" s="99" t="s">
        <v>11247</v>
      </c>
    </row>
    <row r="11621" customHeight="1" spans="1:2">
      <c r="A11621" s="94" t="s">
        <v>840</v>
      </c>
      <c r="B11621" s="99" t="s">
        <v>11248</v>
      </c>
    </row>
    <row r="11622" customHeight="1" spans="1:2">
      <c r="A11622" s="94" t="s">
        <v>840</v>
      </c>
      <c r="B11622" s="99" t="s">
        <v>11249</v>
      </c>
    </row>
    <row r="11623" customHeight="1" spans="1:2">
      <c r="A11623" s="94" t="s">
        <v>840</v>
      </c>
      <c r="B11623" s="99" t="s">
        <v>11250</v>
      </c>
    </row>
    <row r="11624" customHeight="1" spans="1:2">
      <c r="A11624" s="94" t="s">
        <v>840</v>
      </c>
      <c r="B11624" s="99" t="s">
        <v>11185</v>
      </c>
    </row>
    <row r="11625" customHeight="1" spans="1:2">
      <c r="A11625" s="94" t="s">
        <v>840</v>
      </c>
      <c r="B11625" s="99" t="s">
        <v>11251</v>
      </c>
    </row>
    <row r="11626" customHeight="1" spans="1:2">
      <c r="A11626" s="94" t="s">
        <v>840</v>
      </c>
      <c r="B11626" s="99" t="s">
        <v>11252</v>
      </c>
    </row>
    <row r="11627" customHeight="1" spans="1:2">
      <c r="A11627" s="94" t="s">
        <v>840</v>
      </c>
      <c r="B11627" s="99" t="s">
        <v>11253</v>
      </c>
    </row>
    <row r="11628" customHeight="1" spans="1:2">
      <c r="A11628" s="94" t="s">
        <v>840</v>
      </c>
      <c r="B11628" s="99" t="s">
        <v>11254</v>
      </c>
    </row>
    <row r="11629" customHeight="1" spans="1:2">
      <c r="A11629" s="94" t="s">
        <v>840</v>
      </c>
      <c r="B11629" s="99" t="s">
        <v>11255</v>
      </c>
    </row>
    <row r="11630" customHeight="1" spans="1:2">
      <c r="A11630" s="94" t="s">
        <v>840</v>
      </c>
      <c r="B11630" s="99" t="s">
        <v>11256</v>
      </c>
    </row>
    <row r="11631" customHeight="1" spans="1:2">
      <c r="A11631" s="94" t="s">
        <v>840</v>
      </c>
      <c r="B11631" s="99" t="s">
        <v>11257</v>
      </c>
    </row>
    <row r="11632" customHeight="1" spans="1:2">
      <c r="A11632" s="94" t="s">
        <v>840</v>
      </c>
      <c r="B11632" s="99" t="s">
        <v>11186</v>
      </c>
    </row>
    <row r="11633" customHeight="1" spans="1:2">
      <c r="A11633" s="94" t="s">
        <v>840</v>
      </c>
      <c r="B11633" s="99" t="s">
        <v>11258</v>
      </c>
    </row>
    <row r="11634" customHeight="1" spans="1:2">
      <c r="A11634" s="94" t="s">
        <v>840</v>
      </c>
      <c r="B11634" s="99" t="s">
        <v>11187</v>
      </c>
    </row>
    <row r="11635" customHeight="1" spans="1:2">
      <c r="A11635" s="94" t="s">
        <v>840</v>
      </c>
      <c r="B11635" s="99" t="s">
        <v>11259</v>
      </c>
    </row>
    <row r="11636" customHeight="1" spans="1:2">
      <c r="A11636" s="94" t="s">
        <v>840</v>
      </c>
      <c r="B11636" s="99" t="s">
        <v>11260</v>
      </c>
    </row>
    <row r="11637" customHeight="1" spans="1:2">
      <c r="A11637" s="94" t="s">
        <v>840</v>
      </c>
      <c r="B11637" s="99" t="s">
        <v>11261</v>
      </c>
    </row>
    <row r="11638" customHeight="1" spans="1:2">
      <c r="A11638" s="94" t="s">
        <v>840</v>
      </c>
      <c r="B11638" s="99" t="s">
        <v>11262</v>
      </c>
    </row>
    <row r="11639" customHeight="1" spans="1:2">
      <c r="A11639" s="94" t="s">
        <v>840</v>
      </c>
      <c r="B11639" s="99" t="s">
        <v>11263</v>
      </c>
    </row>
    <row r="11640" customHeight="1" spans="1:2">
      <c r="A11640" s="94" t="s">
        <v>840</v>
      </c>
      <c r="B11640" s="99" t="s">
        <v>11264</v>
      </c>
    </row>
    <row r="11641" customHeight="1" spans="1:2">
      <c r="A11641" s="94" t="s">
        <v>1253</v>
      </c>
      <c r="B11641" s="99" t="s">
        <v>11265</v>
      </c>
    </row>
    <row r="11642" customHeight="1" spans="1:2">
      <c r="A11642" s="94" t="s">
        <v>840</v>
      </c>
      <c r="B11642" s="99" t="s">
        <v>11266</v>
      </c>
    </row>
    <row r="11643" customHeight="1" spans="1:2">
      <c r="A11643" s="94" t="s">
        <v>840</v>
      </c>
      <c r="B11643" s="99" t="s">
        <v>11267</v>
      </c>
    </row>
    <row r="11644" customHeight="1" spans="1:2">
      <c r="A11644" s="94" t="s">
        <v>840</v>
      </c>
      <c r="B11644" s="99" t="s">
        <v>11268</v>
      </c>
    </row>
    <row r="11645" customHeight="1" spans="1:2">
      <c r="A11645" s="94" t="s">
        <v>840</v>
      </c>
      <c r="B11645" s="99" t="s">
        <v>11269</v>
      </c>
    </row>
    <row r="11646" customHeight="1" spans="1:2">
      <c r="A11646" s="94" t="s">
        <v>840</v>
      </c>
      <c r="B11646" s="99" t="s">
        <v>11270</v>
      </c>
    </row>
    <row r="11647" customHeight="1" spans="1:2">
      <c r="A11647" s="94" t="s">
        <v>840</v>
      </c>
      <c r="B11647" s="99" t="s">
        <v>11271</v>
      </c>
    </row>
    <row r="11648" customHeight="1" spans="1:2">
      <c r="A11648" s="94" t="s">
        <v>840</v>
      </c>
      <c r="B11648" s="99" t="s">
        <v>11272</v>
      </c>
    </row>
    <row r="11649" customHeight="1" spans="1:2">
      <c r="A11649" s="94" t="s">
        <v>840</v>
      </c>
      <c r="B11649" s="99" t="s">
        <v>11273</v>
      </c>
    </row>
    <row r="11650" customHeight="1" spans="1:2">
      <c r="A11650" s="94" t="s">
        <v>840</v>
      </c>
      <c r="B11650" s="99" t="s">
        <v>11274</v>
      </c>
    </row>
    <row r="11651" customHeight="1" spans="1:2">
      <c r="A11651" s="94" t="s">
        <v>840</v>
      </c>
      <c r="B11651" s="99" t="s">
        <v>11275</v>
      </c>
    </row>
    <row r="11652" customHeight="1" spans="1:2">
      <c r="A11652" s="94" t="s">
        <v>840</v>
      </c>
      <c r="B11652" s="99" t="s">
        <v>11276</v>
      </c>
    </row>
    <row r="11653" customHeight="1" spans="1:2">
      <c r="A11653" s="94" t="s">
        <v>840</v>
      </c>
      <c r="B11653" s="99" t="s">
        <v>11277</v>
      </c>
    </row>
    <row r="11654" customHeight="1" spans="1:2">
      <c r="A11654" s="94" t="s">
        <v>840</v>
      </c>
      <c r="B11654" s="99" t="s">
        <v>11278</v>
      </c>
    </row>
    <row r="11655" customHeight="1" spans="1:2">
      <c r="A11655" s="94" t="s">
        <v>840</v>
      </c>
      <c r="B11655" s="99" t="s">
        <v>11279</v>
      </c>
    </row>
    <row r="11656" customHeight="1" spans="1:2">
      <c r="A11656" s="94" t="s">
        <v>735</v>
      </c>
      <c r="B11656" s="61" t="s">
        <v>11280</v>
      </c>
    </row>
    <row r="11657" customHeight="1" spans="1:2">
      <c r="A11657" s="94" t="s">
        <v>735</v>
      </c>
      <c r="B11657" s="61" t="s">
        <v>11281</v>
      </c>
    </row>
    <row r="11658" customHeight="1" spans="1:2">
      <c r="A11658" s="94" t="s">
        <v>735</v>
      </c>
      <c r="B11658" s="61" t="s">
        <v>11282</v>
      </c>
    </row>
    <row r="11659" customHeight="1" spans="1:2">
      <c r="A11659" s="94" t="s">
        <v>735</v>
      </c>
      <c r="B11659" s="61" t="s">
        <v>11283</v>
      </c>
    </row>
    <row r="11660" customHeight="1" spans="1:2">
      <c r="A11660" s="94" t="s">
        <v>735</v>
      </c>
      <c r="B11660" s="61" t="s">
        <v>11284</v>
      </c>
    </row>
    <row r="11661" customHeight="1" spans="1:2">
      <c r="A11661" s="94" t="s">
        <v>735</v>
      </c>
      <c r="B11661" s="61" t="s">
        <v>11285</v>
      </c>
    </row>
    <row r="11662" customHeight="1" spans="1:2">
      <c r="A11662" s="94" t="s">
        <v>735</v>
      </c>
      <c r="B11662" s="61" t="s">
        <v>11286</v>
      </c>
    </row>
    <row r="11663" customHeight="1" spans="1:2">
      <c r="A11663" s="94" t="s">
        <v>735</v>
      </c>
      <c r="B11663" s="61" t="s">
        <v>11287</v>
      </c>
    </row>
    <row r="11664" customHeight="1" spans="1:2">
      <c r="A11664" s="94" t="s">
        <v>735</v>
      </c>
      <c r="B11664" s="61" t="s">
        <v>11288</v>
      </c>
    </row>
    <row r="11665" customHeight="1" spans="1:2">
      <c r="A11665" s="94" t="s">
        <v>735</v>
      </c>
      <c r="B11665" s="99" t="s">
        <v>11289</v>
      </c>
    </row>
    <row r="11666" customHeight="1" spans="1:2">
      <c r="A11666" s="94" t="s">
        <v>735</v>
      </c>
      <c r="B11666" s="99" t="s">
        <v>11290</v>
      </c>
    </row>
    <row r="11667" customHeight="1" spans="1:2">
      <c r="A11667" s="94" t="s">
        <v>735</v>
      </c>
      <c r="B11667" s="99" t="s">
        <v>11291</v>
      </c>
    </row>
    <row r="11668" customHeight="1" spans="1:2">
      <c r="A11668" s="94" t="s">
        <v>735</v>
      </c>
      <c r="B11668" s="99" t="s">
        <v>11292</v>
      </c>
    </row>
    <row r="11669" customHeight="1" spans="1:2">
      <c r="A11669" s="94" t="s">
        <v>735</v>
      </c>
      <c r="B11669" s="99" t="s">
        <v>11293</v>
      </c>
    </row>
    <row r="11670" customHeight="1" spans="1:2">
      <c r="A11670" s="94" t="s">
        <v>735</v>
      </c>
      <c r="B11670" s="99" t="s">
        <v>11294</v>
      </c>
    </row>
    <row r="11671" customHeight="1" spans="1:2">
      <c r="A11671" s="94" t="s">
        <v>735</v>
      </c>
      <c r="B11671" s="99" t="s">
        <v>11295</v>
      </c>
    </row>
    <row r="11672" customHeight="1" spans="1:2">
      <c r="A11672" s="94" t="s">
        <v>735</v>
      </c>
      <c r="B11672" s="99" t="s">
        <v>11296</v>
      </c>
    </row>
    <row r="11673" customHeight="1" spans="1:2">
      <c r="A11673" s="94" t="s">
        <v>735</v>
      </c>
      <c r="B11673" s="99" t="s">
        <v>11297</v>
      </c>
    </row>
    <row r="11674" customHeight="1" spans="1:2">
      <c r="A11674" s="94" t="s">
        <v>735</v>
      </c>
      <c r="B11674" s="99" t="s">
        <v>11298</v>
      </c>
    </row>
    <row r="11675" customHeight="1" spans="1:2">
      <c r="A11675" s="94" t="s">
        <v>735</v>
      </c>
      <c r="B11675" s="99" t="s">
        <v>11299</v>
      </c>
    </row>
    <row r="11676" customHeight="1" spans="1:2">
      <c r="A11676" s="94" t="s">
        <v>735</v>
      </c>
      <c r="B11676" s="99" t="s">
        <v>11300</v>
      </c>
    </row>
    <row r="11677" customHeight="1" spans="1:2">
      <c r="A11677" s="94" t="s">
        <v>735</v>
      </c>
      <c r="B11677" s="99" t="s">
        <v>11301</v>
      </c>
    </row>
    <row r="11678" customHeight="1" spans="1:2">
      <c r="A11678" s="94" t="s">
        <v>735</v>
      </c>
      <c r="B11678" s="61" t="s">
        <v>11302</v>
      </c>
    </row>
    <row r="11679" customHeight="1" spans="1:2">
      <c r="A11679" s="94" t="s">
        <v>735</v>
      </c>
      <c r="B11679" s="61" t="s">
        <v>11303</v>
      </c>
    </row>
    <row r="11680" customHeight="1" spans="1:2">
      <c r="A11680" s="94" t="s">
        <v>735</v>
      </c>
      <c r="B11680" s="61" t="s">
        <v>11304</v>
      </c>
    </row>
    <row r="11681" customHeight="1" spans="1:2">
      <c r="A11681" s="94" t="s">
        <v>735</v>
      </c>
      <c r="B11681" s="61" t="s">
        <v>11305</v>
      </c>
    </row>
    <row r="11682" customHeight="1" spans="1:2">
      <c r="A11682" s="94" t="s">
        <v>735</v>
      </c>
      <c r="B11682" s="61" t="s">
        <v>11306</v>
      </c>
    </row>
    <row r="11683" customHeight="1" spans="1:2">
      <c r="A11683" s="94" t="s">
        <v>735</v>
      </c>
      <c r="B11683" s="61" t="s">
        <v>11307</v>
      </c>
    </row>
    <row r="11684" customHeight="1" spans="1:2">
      <c r="A11684" s="94" t="s">
        <v>735</v>
      </c>
      <c r="B11684" s="61" t="s">
        <v>11308</v>
      </c>
    </row>
    <row r="11685" customHeight="1" spans="1:2">
      <c r="A11685" s="94" t="s">
        <v>735</v>
      </c>
      <c r="B11685" s="61" t="s">
        <v>11309</v>
      </c>
    </row>
    <row r="11686" customHeight="1" spans="1:2">
      <c r="A11686" s="94" t="s">
        <v>735</v>
      </c>
      <c r="B11686" s="61" t="s">
        <v>11310</v>
      </c>
    </row>
    <row r="11687" customHeight="1" spans="1:2">
      <c r="A11687" s="94" t="s">
        <v>735</v>
      </c>
      <c r="B11687" s="61" t="s">
        <v>11311</v>
      </c>
    </row>
    <row r="11688" customHeight="1" spans="1:2">
      <c r="A11688" s="94" t="s">
        <v>735</v>
      </c>
      <c r="B11688" s="61" t="s">
        <v>11312</v>
      </c>
    </row>
    <row r="11689" customHeight="1" spans="1:2">
      <c r="A11689" s="94" t="s">
        <v>735</v>
      </c>
      <c r="B11689" s="61" t="s">
        <v>11313</v>
      </c>
    </row>
    <row r="11690" customHeight="1" spans="1:2">
      <c r="A11690" s="94" t="s">
        <v>735</v>
      </c>
      <c r="B11690" s="61" t="s">
        <v>11314</v>
      </c>
    </row>
    <row r="11691" customHeight="1" spans="1:2">
      <c r="A11691" s="94" t="s">
        <v>735</v>
      </c>
      <c r="B11691" s="61" t="s">
        <v>11315</v>
      </c>
    </row>
    <row r="11692" customHeight="1" spans="1:2">
      <c r="A11692" s="94" t="s">
        <v>735</v>
      </c>
      <c r="B11692" s="61" t="s">
        <v>11316</v>
      </c>
    </row>
    <row r="11693" customHeight="1" spans="1:2">
      <c r="A11693" s="94" t="s">
        <v>4605</v>
      </c>
      <c r="B11693" s="61" t="s">
        <v>4690</v>
      </c>
    </row>
    <row r="11694" customHeight="1" spans="1:2">
      <c r="A11694" s="94" t="s">
        <v>735</v>
      </c>
      <c r="B11694" s="61" t="s">
        <v>11317</v>
      </c>
    </row>
    <row r="11695" customHeight="1" spans="1:2">
      <c r="A11695" s="94" t="s">
        <v>735</v>
      </c>
      <c r="B11695" s="61" t="s">
        <v>11318</v>
      </c>
    </row>
    <row r="11696" customHeight="1" spans="1:2">
      <c r="A11696" s="94" t="s">
        <v>735</v>
      </c>
      <c r="B11696" s="61" t="s">
        <v>11319</v>
      </c>
    </row>
    <row r="11697" customHeight="1" spans="1:2">
      <c r="A11697" s="94" t="s">
        <v>7598</v>
      </c>
      <c r="B11697" s="61" t="s">
        <v>10472</v>
      </c>
    </row>
    <row r="11698" customHeight="1" spans="1:2">
      <c r="A11698" s="94" t="s">
        <v>735</v>
      </c>
      <c r="B11698" s="61" t="s">
        <v>9337</v>
      </c>
    </row>
    <row r="11699" customHeight="1" spans="1:2">
      <c r="A11699" s="94" t="s">
        <v>735</v>
      </c>
      <c r="B11699" s="61" t="s">
        <v>9338</v>
      </c>
    </row>
    <row r="11700" customHeight="1" spans="1:2">
      <c r="A11700" s="94" t="s">
        <v>735</v>
      </c>
      <c r="B11700" s="61" t="s">
        <v>11320</v>
      </c>
    </row>
    <row r="11701" customHeight="1" spans="1:2">
      <c r="A11701" s="94" t="s">
        <v>735</v>
      </c>
      <c r="B11701" s="61" t="s">
        <v>11321</v>
      </c>
    </row>
    <row r="11702" customHeight="1" spans="1:2">
      <c r="A11702" s="94" t="s">
        <v>735</v>
      </c>
      <c r="B11702" s="61" t="s">
        <v>11322</v>
      </c>
    </row>
    <row r="11703" customHeight="1" spans="1:2">
      <c r="A11703" s="94" t="s">
        <v>735</v>
      </c>
      <c r="B11703" s="61" t="s">
        <v>11323</v>
      </c>
    </row>
    <row r="11704" customHeight="1" spans="1:2">
      <c r="A11704" s="94" t="s">
        <v>735</v>
      </c>
      <c r="B11704" s="61" t="s">
        <v>11324</v>
      </c>
    </row>
    <row r="11705" customHeight="1" spans="1:2">
      <c r="A11705" s="94" t="s">
        <v>735</v>
      </c>
      <c r="B11705" s="61" t="s">
        <v>11325</v>
      </c>
    </row>
    <row r="11706" customHeight="1" spans="1:2">
      <c r="A11706" s="94" t="s">
        <v>735</v>
      </c>
      <c r="B11706" s="61" t="s">
        <v>11326</v>
      </c>
    </row>
    <row r="11707" customHeight="1" spans="1:2">
      <c r="A11707" s="94" t="s">
        <v>735</v>
      </c>
      <c r="B11707" s="61" t="s">
        <v>11327</v>
      </c>
    </row>
    <row r="11708" customHeight="1" spans="1:2">
      <c r="A11708" s="94" t="s">
        <v>735</v>
      </c>
      <c r="B11708" s="61" t="s">
        <v>11328</v>
      </c>
    </row>
    <row r="11709" customHeight="1" spans="1:2">
      <c r="A11709" s="94" t="s">
        <v>735</v>
      </c>
      <c r="B11709" s="61" t="s">
        <v>11329</v>
      </c>
    </row>
    <row r="11710" customHeight="1" spans="1:2">
      <c r="A11710" s="94" t="s">
        <v>735</v>
      </c>
      <c r="B11710" s="61" t="s">
        <v>11330</v>
      </c>
    </row>
    <row r="11711" customHeight="1" spans="1:2">
      <c r="A11711" s="94" t="s">
        <v>735</v>
      </c>
      <c r="B11711" s="61" t="s">
        <v>11331</v>
      </c>
    </row>
    <row r="11712" customHeight="1" spans="1:2">
      <c r="A11712" s="94" t="s">
        <v>735</v>
      </c>
      <c r="B11712" s="61" t="s">
        <v>11332</v>
      </c>
    </row>
    <row r="11713" customHeight="1" spans="1:2">
      <c r="A11713" s="94" t="s">
        <v>735</v>
      </c>
      <c r="B11713" s="61" t="s">
        <v>11333</v>
      </c>
    </row>
    <row r="11714" customHeight="1" spans="1:2">
      <c r="A11714" s="94" t="s">
        <v>735</v>
      </c>
      <c r="B11714" s="61" t="s">
        <v>11334</v>
      </c>
    </row>
    <row r="11715" customHeight="1" spans="1:2">
      <c r="A11715" s="94" t="s">
        <v>735</v>
      </c>
      <c r="B11715" s="61" t="s">
        <v>11100</v>
      </c>
    </row>
    <row r="11716" customHeight="1" spans="1:2">
      <c r="A11716" s="94" t="s">
        <v>735</v>
      </c>
      <c r="B11716" s="61" t="s">
        <v>11335</v>
      </c>
    </row>
    <row r="11717" customHeight="1" spans="1:2">
      <c r="A11717" s="94" t="s">
        <v>735</v>
      </c>
      <c r="B11717" s="61" t="s">
        <v>11336</v>
      </c>
    </row>
    <row r="11718" customHeight="1" spans="1:2">
      <c r="A11718" s="94" t="s">
        <v>735</v>
      </c>
      <c r="B11718" s="61" t="s">
        <v>11337</v>
      </c>
    </row>
    <row r="11719" customHeight="1" spans="1:2">
      <c r="A11719" s="94" t="s">
        <v>735</v>
      </c>
      <c r="B11719" s="61" t="s">
        <v>11338</v>
      </c>
    </row>
    <row r="11720" customHeight="1" spans="1:2">
      <c r="A11720" s="94" t="s">
        <v>735</v>
      </c>
      <c r="B11720" s="61" t="s">
        <v>11339</v>
      </c>
    </row>
    <row r="11721" customHeight="1" spans="1:2">
      <c r="A11721" s="94" t="s">
        <v>735</v>
      </c>
      <c r="B11721" s="61" t="s">
        <v>11340</v>
      </c>
    </row>
    <row r="11722" customHeight="1" spans="1:2">
      <c r="A11722" s="94" t="s">
        <v>735</v>
      </c>
      <c r="B11722" s="61" t="s">
        <v>11341</v>
      </c>
    </row>
    <row r="11723" customHeight="1" spans="1:2">
      <c r="A11723" s="94" t="s">
        <v>735</v>
      </c>
      <c r="B11723" s="61" t="s">
        <v>11342</v>
      </c>
    </row>
    <row r="11724" customHeight="1" spans="1:2">
      <c r="A11724" s="94" t="s">
        <v>735</v>
      </c>
      <c r="B11724" s="61" t="s">
        <v>11343</v>
      </c>
    </row>
    <row r="11725" customHeight="1" spans="1:2">
      <c r="A11725" s="94" t="s">
        <v>735</v>
      </c>
      <c r="B11725" s="61" t="s">
        <v>11344</v>
      </c>
    </row>
    <row r="11726" customHeight="1" spans="1:2">
      <c r="A11726" s="94" t="s">
        <v>735</v>
      </c>
      <c r="B11726" s="61" t="s">
        <v>11345</v>
      </c>
    </row>
    <row r="11727" customHeight="1" spans="1:2">
      <c r="A11727" s="94" t="s">
        <v>735</v>
      </c>
      <c r="B11727" s="61" t="s">
        <v>11346</v>
      </c>
    </row>
    <row r="11728" customHeight="1" spans="1:2">
      <c r="A11728" s="94" t="s">
        <v>735</v>
      </c>
      <c r="B11728" s="61" t="s">
        <v>11347</v>
      </c>
    </row>
    <row r="11729" customHeight="1" spans="1:2">
      <c r="A11729" s="94" t="s">
        <v>735</v>
      </c>
      <c r="B11729" s="61" t="s">
        <v>11348</v>
      </c>
    </row>
    <row r="11730" customHeight="1" spans="1:2">
      <c r="A11730" s="94" t="s">
        <v>735</v>
      </c>
      <c r="B11730" s="61" t="s">
        <v>11349</v>
      </c>
    </row>
    <row r="11731" customHeight="1" spans="1:2">
      <c r="A11731" s="94" t="s">
        <v>735</v>
      </c>
      <c r="B11731" s="61" t="s">
        <v>11350</v>
      </c>
    </row>
    <row r="11732" customHeight="1" spans="1:2">
      <c r="A11732" s="94" t="s">
        <v>735</v>
      </c>
      <c r="B11732" s="61" t="s">
        <v>11351</v>
      </c>
    </row>
    <row r="11733" customHeight="1" spans="1:2">
      <c r="A11733" s="94" t="s">
        <v>735</v>
      </c>
      <c r="B11733" s="61" t="s">
        <v>11352</v>
      </c>
    </row>
    <row r="11734" customHeight="1" spans="1:2">
      <c r="A11734" s="94" t="s">
        <v>735</v>
      </c>
      <c r="B11734" s="61" t="s">
        <v>11353</v>
      </c>
    </row>
    <row r="11735" customHeight="1" spans="1:2">
      <c r="A11735" s="94" t="s">
        <v>735</v>
      </c>
      <c r="B11735" s="61" t="s">
        <v>11354</v>
      </c>
    </row>
    <row r="11736" customHeight="1" spans="1:2">
      <c r="A11736" s="94" t="s">
        <v>735</v>
      </c>
      <c r="B11736" s="61" t="s">
        <v>11355</v>
      </c>
    </row>
    <row r="11737" customHeight="1" spans="1:2">
      <c r="A11737" s="94" t="s">
        <v>735</v>
      </c>
      <c r="B11737" s="61" t="s">
        <v>11356</v>
      </c>
    </row>
    <row r="11738" customHeight="1" spans="1:2">
      <c r="A11738" s="94" t="s">
        <v>735</v>
      </c>
      <c r="B11738" s="61" t="s">
        <v>11357</v>
      </c>
    </row>
    <row r="11739" customHeight="1" spans="1:2">
      <c r="A11739" s="94" t="s">
        <v>735</v>
      </c>
      <c r="B11739" s="61" t="s">
        <v>11358</v>
      </c>
    </row>
    <row r="11740" customHeight="1" spans="1:2">
      <c r="A11740" s="94" t="s">
        <v>735</v>
      </c>
      <c r="B11740" s="61" t="s">
        <v>11103</v>
      </c>
    </row>
    <row r="11741" customHeight="1" spans="1:2">
      <c r="A11741" s="94" t="s">
        <v>735</v>
      </c>
      <c r="B11741" s="62" t="s">
        <v>11359</v>
      </c>
    </row>
    <row r="11742" customHeight="1" spans="1:2">
      <c r="A11742" s="94" t="s">
        <v>735</v>
      </c>
      <c r="B11742" s="61" t="s">
        <v>11360</v>
      </c>
    </row>
    <row r="11743" customHeight="1" spans="1:2">
      <c r="A11743" s="94" t="s">
        <v>735</v>
      </c>
      <c r="B11743" s="61" t="s">
        <v>11361</v>
      </c>
    </row>
    <row r="11744" customHeight="1" spans="1:2">
      <c r="A11744" s="94" t="s">
        <v>735</v>
      </c>
      <c r="B11744" s="61" t="s">
        <v>11362</v>
      </c>
    </row>
    <row r="11745" customHeight="1" spans="1:2">
      <c r="A11745" s="94" t="s">
        <v>735</v>
      </c>
      <c r="B11745" s="61" t="s">
        <v>11363</v>
      </c>
    </row>
    <row r="11746" customHeight="1" spans="1:2">
      <c r="A11746" s="94" t="s">
        <v>735</v>
      </c>
      <c r="B11746" s="99" t="s">
        <v>11364</v>
      </c>
    </row>
    <row r="11747" customHeight="1" spans="1:2">
      <c r="A11747" s="94" t="s">
        <v>735</v>
      </c>
      <c r="B11747" s="61" t="s">
        <v>11365</v>
      </c>
    </row>
    <row r="11748" customHeight="1" spans="1:2">
      <c r="A11748" s="94" t="s">
        <v>735</v>
      </c>
      <c r="B11748" s="99" t="s">
        <v>11366</v>
      </c>
    </row>
    <row r="11749" customHeight="1" spans="1:2">
      <c r="A11749" s="94" t="s">
        <v>735</v>
      </c>
      <c r="B11749" s="99" t="s">
        <v>11367</v>
      </c>
    </row>
    <row r="11750" customHeight="1" spans="1:2">
      <c r="A11750" s="94" t="s">
        <v>735</v>
      </c>
      <c r="B11750" s="99" t="s">
        <v>11368</v>
      </c>
    </row>
    <row r="11751" customHeight="1" spans="1:2">
      <c r="A11751" s="94" t="s">
        <v>735</v>
      </c>
      <c r="B11751" s="99" t="s">
        <v>11369</v>
      </c>
    </row>
    <row r="11752" customHeight="1" spans="1:2">
      <c r="A11752" s="94" t="s">
        <v>735</v>
      </c>
      <c r="B11752" s="99" t="s">
        <v>11370</v>
      </c>
    </row>
    <row r="11753" customHeight="1" spans="1:2">
      <c r="A11753" s="94" t="s">
        <v>735</v>
      </c>
      <c r="B11753" s="99" t="s">
        <v>11371</v>
      </c>
    </row>
    <row r="11754" customHeight="1" spans="1:2">
      <c r="A11754" s="94" t="s">
        <v>735</v>
      </c>
      <c r="B11754" s="99" t="s">
        <v>11372</v>
      </c>
    </row>
    <row r="11755" customHeight="1" spans="1:2">
      <c r="A11755" s="94" t="s">
        <v>735</v>
      </c>
      <c r="B11755" s="99" t="s">
        <v>11373</v>
      </c>
    </row>
    <row r="11756" customHeight="1" spans="1:2">
      <c r="A11756" s="94" t="s">
        <v>735</v>
      </c>
      <c r="B11756" s="99" t="s">
        <v>11374</v>
      </c>
    </row>
    <row r="11757" customHeight="1" spans="1:2">
      <c r="A11757" s="94" t="s">
        <v>735</v>
      </c>
      <c r="B11757" s="99" t="s">
        <v>11375</v>
      </c>
    </row>
    <row r="11758" customHeight="1" spans="1:2">
      <c r="A11758" s="94" t="s">
        <v>735</v>
      </c>
      <c r="B11758" s="99" t="s">
        <v>11376</v>
      </c>
    </row>
    <row r="11759" customHeight="1" spans="1:2">
      <c r="A11759" s="94" t="s">
        <v>735</v>
      </c>
      <c r="B11759" s="99" t="s">
        <v>11377</v>
      </c>
    </row>
    <row r="11760" customHeight="1" spans="1:2">
      <c r="A11760" s="94" t="s">
        <v>735</v>
      </c>
      <c r="B11760" s="99" t="s">
        <v>11378</v>
      </c>
    </row>
    <row r="11761" customHeight="1" spans="1:2">
      <c r="A11761" s="94" t="s">
        <v>735</v>
      </c>
      <c r="B11761" s="99" t="s">
        <v>11379</v>
      </c>
    </row>
    <row r="11762" customHeight="1" spans="1:2">
      <c r="A11762" s="94" t="s">
        <v>735</v>
      </c>
      <c r="B11762" s="99" t="s">
        <v>11380</v>
      </c>
    </row>
    <row r="11763" customHeight="1" spans="1:2">
      <c r="A11763" s="94" t="s">
        <v>735</v>
      </c>
      <c r="B11763" s="99" t="s">
        <v>11381</v>
      </c>
    </row>
    <row r="11764" customHeight="1" spans="1:2">
      <c r="A11764" s="94" t="s">
        <v>735</v>
      </c>
      <c r="B11764" s="99" t="s">
        <v>11382</v>
      </c>
    </row>
    <row r="11765" customHeight="1" spans="1:2">
      <c r="A11765" s="94" t="s">
        <v>735</v>
      </c>
      <c r="B11765" s="61" t="s">
        <v>11383</v>
      </c>
    </row>
    <row r="11766" customHeight="1" spans="1:2">
      <c r="A11766" s="94" t="s">
        <v>735</v>
      </c>
      <c r="B11766" s="104" t="s">
        <v>11384</v>
      </c>
    </row>
    <row r="11767" customHeight="1" spans="1:2">
      <c r="A11767" s="94" t="s">
        <v>735</v>
      </c>
      <c r="B11767" s="61" t="s">
        <v>11385</v>
      </c>
    </row>
    <row r="11768" customHeight="1" spans="1:2">
      <c r="A11768" s="94" t="s">
        <v>735</v>
      </c>
      <c r="B11768" s="99" t="s">
        <v>11386</v>
      </c>
    </row>
    <row r="11769" customHeight="1" spans="1:2">
      <c r="A11769" s="94" t="s">
        <v>735</v>
      </c>
      <c r="B11769" s="99" t="s">
        <v>11387</v>
      </c>
    </row>
    <row r="11770" customHeight="1" spans="1:2">
      <c r="A11770" s="94" t="s">
        <v>735</v>
      </c>
      <c r="B11770" s="99" t="s">
        <v>11388</v>
      </c>
    </row>
    <row r="11771" customHeight="1" spans="1:2">
      <c r="A11771" s="94" t="s">
        <v>735</v>
      </c>
      <c r="B11771" s="99" t="s">
        <v>11389</v>
      </c>
    </row>
    <row r="11772" customHeight="1" spans="1:2">
      <c r="A11772" s="94" t="s">
        <v>735</v>
      </c>
      <c r="B11772" s="99" t="s">
        <v>11390</v>
      </c>
    </row>
    <row r="11773" customHeight="1" spans="1:2">
      <c r="A11773" s="94" t="s">
        <v>735</v>
      </c>
      <c r="B11773" s="99" t="s">
        <v>11391</v>
      </c>
    </row>
    <row r="11774" customHeight="1" spans="1:2">
      <c r="A11774" s="94" t="s">
        <v>735</v>
      </c>
      <c r="B11774" s="99" t="s">
        <v>11392</v>
      </c>
    </row>
    <row r="11775" customHeight="1" spans="1:2">
      <c r="A11775" s="94" t="s">
        <v>735</v>
      </c>
      <c r="B11775" s="99" t="s">
        <v>11393</v>
      </c>
    </row>
    <row r="11776" customHeight="1" spans="1:2">
      <c r="A11776" s="94" t="s">
        <v>735</v>
      </c>
      <c r="B11776" s="99" t="s">
        <v>11394</v>
      </c>
    </row>
    <row r="11777" customHeight="1" spans="1:2">
      <c r="A11777" s="94" t="s">
        <v>735</v>
      </c>
      <c r="B11777" s="99" t="s">
        <v>11395</v>
      </c>
    </row>
    <row r="11778" customHeight="1" spans="1:2">
      <c r="A11778" s="94" t="s">
        <v>735</v>
      </c>
      <c r="B11778" s="99" t="s">
        <v>11396</v>
      </c>
    </row>
    <row r="11779" customHeight="1" spans="1:2">
      <c r="A11779" s="94" t="s">
        <v>735</v>
      </c>
      <c r="B11779" s="99" t="s">
        <v>11397</v>
      </c>
    </row>
    <row r="11780" customHeight="1" spans="1:2">
      <c r="A11780" s="94" t="s">
        <v>735</v>
      </c>
      <c r="B11780" s="99" t="s">
        <v>11398</v>
      </c>
    </row>
    <row r="11781" customHeight="1" spans="1:2">
      <c r="A11781" s="94" t="s">
        <v>735</v>
      </c>
      <c r="B11781" s="99" t="s">
        <v>11399</v>
      </c>
    </row>
    <row r="11782" customHeight="1" spans="1:2">
      <c r="A11782" s="94" t="s">
        <v>735</v>
      </c>
      <c r="B11782" s="99" t="s">
        <v>11400</v>
      </c>
    </row>
    <row r="11783" customHeight="1" spans="1:2">
      <c r="A11783" s="94" t="s">
        <v>735</v>
      </c>
      <c r="B11783" s="99" t="s">
        <v>11401</v>
      </c>
    </row>
    <row r="11784" customHeight="1" spans="1:2">
      <c r="A11784" s="94" t="s">
        <v>735</v>
      </c>
      <c r="B11784" s="99" t="s">
        <v>11402</v>
      </c>
    </row>
    <row r="11785" customHeight="1" spans="1:2">
      <c r="A11785" s="94" t="s">
        <v>735</v>
      </c>
      <c r="B11785" s="99" t="s">
        <v>11403</v>
      </c>
    </row>
    <row r="11786" customHeight="1" spans="1:2">
      <c r="A11786" s="94" t="s">
        <v>735</v>
      </c>
      <c r="B11786" s="99" t="s">
        <v>11404</v>
      </c>
    </row>
    <row r="11787" customHeight="1" spans="1:2">
      <c r="A11787" s="94" t="s">
        <v>735</v>
      </c>
      <c r="B11787" s="99" t="s">
        <v>11405</v>
      </c>
    </row>
    <row r="11788" customHeight="1" spans="1:2">
      <c r="A11788" s="94" t="s">
        <v>735</v>
      </c>
      <c r="B11788" s="99" t="s">
        <v>11406</v>
      </c>
    </row>
    <row r="11789" customHeight="1" spans="1:2">
      <c r="A11789" s="94" t="s">
        <v>735</v>
      </c>
      <c r="B11789" s="99" t="s">
        <v>11407</v>
      </c>
    </row>
    <row r="11790" customHeight="1" spans="1:2">
      <c r="A11790" s="94" t="s">
        <v>735</v>
      </c>
      <c r="B11790" s="99" t="s">
        <v>11323</v>
      </c>
    </row>
    <row r="11791" customHeight="1" spans="1:2">
      <c r="A11791" s="94" t="s">
        <v>735</v>
      </c>
      <c r="B11791" s="99" t="s">
        <v>11408</v>
      </c>
    </row>
    <row r="11792" customHeight="1" spans="1:2">
      <c r="A11792" s="94" t="s">
        <v>735</v>
      </c>
      <c r="B11792" s="99" t="s">
        <v>11409</v>
      </c>
    </row>
    <row r="11793" customHeight="1" spans="1:2">
      <c r="A11793" s="94" t="s">
        <v>735</v>
      </c>
      <c r="B11793" s="99" t="s">
        <v>11410</v>
      </c>
    </row>
    <row r="11794" customHeight="1" spans="1:2">
      <c r="A11794" s="94" t="s">
        <v>735</v>
      </c>
      <c r="B11794" s="99" t="s">
        <v>11411</v>
      </c>
    </row>
    <row r="11795" customHeight="1" spans="1:2">
      <c r="A11795" s="94" t="s">
        <v>735</v>
      </c>
      <c r="B11795" s="99" t="s">
        <v>11320</v>
      </c>
    </row>
    <row r="11796" customHeight="1" spans="1:2">
      <c r="A11796" s="94" t="s">
        <v>735</v>
      </c>
      <c r="B11796" s="99" t="s">
        <v>1928</v>
      </c>
    </row>
    <row r="11797" customHeight="1" spans="1:2">
      <c r="A11797" s="94" t="s">
        <v>735</v>
      </c>
      <c r="B11797" s="99" t="s">
        <v>11412</v>
      </c>
    </row>
    <row r="11798" customHeight="1" spans="1:2">
      <c r="A11798" s="94" t="s">
        <v>735</v>
      </c>
      <c r="B11798" s="99" t="s">
        <v>11413</v>
      </c>
    </row>
    <row r="11799" customHeight="1" spans="1:2">
      <c r="A11799" s="94" t="s">
        <v>735</v>
      </c>
      <c r="B11799" s="99" t="s">
        <v>11414</v>
      </c>
    </row>
    <row r="11800" customHeight="1" spans="1:2">
      <c r="A11800" s="94" t="s">
        <v>735</v>
      </c>
      <c r="B11800" s="99" t="s">
        <v>11415</v>
      </c>
    </row>
    <row r="11801" customHeight="1" spans="1:2">
      <c r="A11801" s="94" t="s">
        <v>735</v>
      </c>
      <c r="B11801" s="99" t="s">
        <v>11416</v>
      </c>
    </row>
    <row r="11802" customHeight="1" spans="1:2">
      <c r="A11802" s="94" t="s">
        <v>735</v>
      </c>
      <c r="B11802" s="99" t="s">
        <v>11417</v>
      </c>
    </row>
    <row r="11803" customHeight="1" spans="1:2">
      <c r="A11803" s="94" t="s">
        <v>735</v>
      </c>
      <c r="B11803" s="99" t="s">
        <v>11418</v>
      </c>
    </row>
    <row r="11804" customHeight="1" spans="1:2">
      <c r="A11804" s="94" t="s">
        <v>735</v>
      </c>
      <c r="B11804" s="99" t="s">
        <v>11394</v>
      </c>
    </row>
    <row r="11805" customHeight="1" spans="1:2">
      <c r="A11805" s="94" t="s">
        <v>735</v>
      </c>
      <c r="B11805" s="99" t="s">
        <v>11419</v>
      </c>
    </row>
    <row r="11806" customHeight="1" spans="1:2">
      <c r="A11806" s="94" t="s">
        <v>735</v>
      </c>
      <c r="B11806" s="99" t="s">
        <v>11420</v>
      </c>
    </row>
    <row r="11807" customHeight="1" spans="1:2">
      <c r="A11807" s="94" t="s">
        <v>735</v>
      </c>
      <c r="B11807" s="99" t="s">
        <v>11421</v>
      </c>
    </row>
    <row r="11808" customHeight="1" spans="1:2">
      <c r="A11808" s="94" t="s">
        <v>735</v>
      </c>
      <c r="B11808" s="99" t="s">
        <v>11422</v>
      </c>
    </row>
    <row r="11809" customHeight="1" spans="1:2">
      <c r="A11809" s="94" t="s">
        <v>735</v>
      </c>
      <c r="B11809" s="99" t="s">
        <v>11423</v>
      </c>
    </row>
    <row r="11810" customHeight="1" spans="1:2">
      <c r="A11810" s="94" t="s">
        <v>735</v>
      </c>
      <c r="B11810" s="61" t="s">
        <v>11424</v>
      </c>
    </row>
    <row r="11811" customHeight="1" spans="1:2">
      <c r="A11811" s="94" t="s">
        <v>735</v>
      </c>
      <c r="B11811" s="61" t="s">
        <v>11425</v>
      </c>
    </row>
    <row r="11812" customHeight="1" spans="1:2">
      <c r="A11812" s="94" t="s">
        <v>735</v>
      </c>
      <c r="B11812" s="61" t="s">
        <v>11426</v>
      </c>
    </row>
    <row r="11813" customHeight="1" spans="1:2">
      <c r="A11813" s="94" t="s">
        <v>735</v>
      </c>
      <c r="B11813" s="61" t="s">
        <v>11427</v>
      </c>
    </row>
    <row r="11814" customHeight="1" spans="1:2">
      <c r="A11814" s="94" t="s">
        <v>735</v>
      </c>
      <c r="B11814" s="61" t="s">
        <v>11428</v>
      </c>
    </row>
    <row r="11815" customHeight="1" spans="1:2">
      <c r="A11815" s="94" t="s">
        <v>735</v>
      </c>
      <c r="B11815" s="61" t="s">
        <v>11429</v>
      </c>
    </row>
    <row r="11816" customHeight="1" spans="1:2">
      <c r="A11816" s="94" t="s">
        <v>735</v>
      </c>
      <c r="B11816" s="61" t="s">
        <v>11430</v>
      </c>
    </row>
    <row r="11817" customHeight="1" spans="1:2">
      <c r="A11817" s="94" t="s">
        <v>735</v>
      </c>
      <c r="B11817" s="61" t="s">
        <v>11431</v>
      </c>
    </row>
    <row r="11818" customHeight="1" spans="1:2">
      <c r="A11818" s="94" t="s">
        <v>735</v>
      </c>
      <c r="B11818" s="61" t="s">
        <v>11432</v>
      </c>
    </row>
    <row r="11819" customHeight="1" spans="1:2">
      <c r="A11819" s="94" t="s">
        <v>735</v>
      </c>
      <c r="B11819" s="61" t="s">
        <v>11433</v>
      </c>
    </row>
    <row r="11820" customHeight="1" spans="1:2">
      <c r="A11820" s="94" t="s">
        <v>735</v>
      </c>
      <c r="B11820" s="61" t="s">
        <v>11434</v>
      </c>
    </row>
    <row r="11821" customHeight="1" spans="1:2">
      <c r="A11821" s="94" t="s">
        <v>735</v>
      </c>
      <c r="B11821" s="61" t="s">
        <v>11435</v>
      </c>
    </row>
    <row r="11822" customHeight="1" spans="1:2">
      <c r="A11822" s="94" t="s">
        <v>735</v>
      </c>
      <c r="B11822" s="61" t="s">
        <v>11436</v>
      </c>
    </row>
    <row r="11823" customHeight="1" spans="1:2">
      <c r="A11823" s="94" t="s">
        <v>735</v>
      </c>
      <c r="B11823" s="99" t="s">
        <v>11437</v>
      </c>
    </row>
    <row r="11824" customHeight="1" spans="1:2">
      <c r="A11824" s="94" t="s">
        <v>735</v>
      </c>
      <c r="B11824" s="99" t="s">
        <v>11438</v>
      </c>
    </row>
    <row r="11825" customHeight="1" spans="1:2">
      <c r="A11825" s="94" t="s">
        <v>735</v>
      </c>
      <c r="B11825" s="99" t="s">
        <v>11439</v>
      </c>
    </row>
    <row r="11826" customHeight="1" spans="1:2">
      <c r="A11826" s="94" t="s">
        <v>735</v>
      </c>
      <c r="B11826" s="99" t="s">
        <v>11440</v>
      </c>
    </row>
    <row r="11827" customHeight="1" spans="1:2">
      <c r="A11827" s="94" t="s">
        <v>735</v>
      </c>
      <c r="B11827" s="99" t="s">
        <v>11441</v>
      </c>
    </row>
    <row r="11828" customHeight="1" spans="1:2">
      <c r="A11828" s="94" t="s">
        <v>735</v>
      </c>
      <c r="B11828" s="99" t="s">
        <v>11442</v>
      </c>
    </row>
    <row r="11829" customHeight="1" spans="1:2">
      <c r="A11829" s="94" t="s">
        <v>735</v>
      </c>
      <c r="B11829" s="99" t="s">
        <v>11443</v>
      </c>
    </row>
    <row r="11830" customHeight="1" spans="1:2">
      <c r="A11830" s="94" t="s">
        <v>735</v>
      </c>
      <c r="B11830" s="99" t="s">
        <v>11444</v>
      </c>
    </row>
    <row r="11831" customHeight="1" spans="1:2">
      <c r="A11831" s="94" t="s">
        <v>735</v>
      </c>
      <c r="B11831" s="99" t="s">
        <v>11445</v>
      </c>
    </row>
    <row r="11832" customHeight="1" spans="1:2">
      <c r="A11832" s="94" t="s">
        <v>735</v>
      </c>
      <c r="B11832" s="99" t="s">
        <v>11446</v>
      </c>
    </row>
    <row r="11833" customHeight="1" spans="1:2">
      <c r="A11833" s="94" t="s">
        <v>735</v>
      </c>
      <c r="B11833" s="99" t="s">
        <v>11447</v>
      </c>
    </row>
    <row r="11834" customHeight="1" spans="1:2">
      <c r="A11834" s="94" t="s">
        <v>735</v>
      </c>
      <c r="B11834" s="99" t="s">
        <v>11448</v>
      </c>
    </row>
    <row r="11835" customHeight="1" spans="1:2">
      <c r="A11835" s="94" t="s">
        <v>735</v>
      </c>
      <c r="B11835" s="99" t="s">
        <v>11449</v>
      </c>
    </row>
    <row r="11836" customHeight="1" spans="1:2">
      <c r="A11836" s="94" t="s">
        <v>735</v>
      </c>
      <c r="B11836" s="99" t="s">
        <v>11450</v>
      </c>
    </row>
    <row r="11837" customHeight="1" spans="1:2">
      <c r="A11837" s="94" t="s">
        <v>735</v>
      </c>
      <c r="B11837" s="99" t="s">
        <v>11451</v>
      </c>
    </row>
    <row r="11838" customHeight="1" spans="1:2">
      <c r="A11838" s="94" t="s">
        <v>735</v>
      </c>
      <c r="B11838" s="99" t="s">
        <v>11452</v>
      </c>
    </row>
    <row r="11839" customHeight="1" spans="1:2">
      <c r="A11839" s="94" t="s">
        <v>735</v>
      </c>
      <c r="B11839" s="99" t="s">
        <v>11453</v>
      </c>
    </row>
    <row r="11840" customHeight="1" spans="1:2">
      <c r="A11840" s="94" t="s">
        <v>735</v>
      </c>
      <c r="B11840" s="99" t="s">
        <v>11454</v>
      </c>
    </row>
    <row r="11841" customHeight="1" spans="1:2">
      <c r="A11841" s="94" t="s">
        <v>735</v>
      </c>
      <c r="B11841" s="99" t="s">
        <v>11455</v>
      </c>
    </row>
    <row r="11842" customHeight="1" spans="1:2">
      <c r="A11842" s="94" t="s">
        <v>735</v>
      </c>
      <c r="B11842" s="99" t="s">
        <v>11456</v>
      </c>
    </row>
    <row r="11843" customHeight="1" spans="1:2">
      <c r="A11843" s="94" t="s">
        <v>735</v>
      </c>
      <c r="B11843" s="99" t="s">
        <v>11457</v>
      </c>
    </row>
    <row r="11844" customHeight="1" spans="1:2">
      <c r="A11844" s="94" t="s">
        <v>735</v>
      </c>
      <c r="B11844" s="99" t="s">
        <v>11458</v>
      </c>
    </row>
    <row r="11845" customHeight="1" spans="1:2">
      <c r="A11845" s="94" t="s">
        <v>735</v>
      </c>
      <c r="B11845" s="99" t="s">
        <v>11459</v>
      </c>
    </row>
    <row r="11846" customHeight="1" spans="1:2">
      <c r="A11846" s="94" t="s">
        <v>735</v>
      </c>
      <c r="B11846" s="99" t="s">
        <v>11460</v>
      </c>
    </row>
    <row r="11847" customHeight="1" spans="1:2">
      <c r="A11847" s="94" t="s">
        <v>735</v>
      </c>
      <c r="B11847" s="99" t="s">
        <v>11461</v>
      </c>
    </row>
    <row r="11848" customHeight="1" spans="1:2">
      <c r="A11848" s="94" t="s">
        <v>735</v>
      </c>
      <c r="B11848" s="99" t="s">
        <v>11462</v>
      </c>
    </row>
    <row r="11849" customHeight="1" spans="1:2">
      <c r="A11849" s="94" t="s">
        <v>735</v>
      </c>
      <c r="B11849" s="99" t="s">
        <v>11463</v>
      </c>
    </row>
    <row r="11850" customHeight="1" spans="1:2">
      <c r="A11850" s="94" t="s">
        <v>735</v>
      </c>
      <c r="B11850" s="99" t="s">
        <v>11464</v>
      </c>
    </row>
    <row r="11851" customHeight="1" spans="1:2">
      <c r="A11851" s="94" t="s">
        <v>735</v>
      </c>
      <c r="B11851" s="99" t="s">
        <v>11465</v>
      </c>
    </row>
    <row r="11852" customHeight="1" spans="1:2">
      <c r="A11852" s="94" t="s">
        <v>735</v>
      </c>
      <c r="B11852" s="99" t="s">
        <v>11466</v>
      </c>
    </row>
    <row r="11853" customHeight="1" spans="1:2">
      <c r="A11853" s="94" t="s">
        <v>735</v>
      </c>
      <c r="B11853" s="99" t="s">
        <v>11467</v>
      </c>
    </row>
    <row r="11854" customHeight="1" spans="1:2">
      <c r="A11854" s="94" t="s">
        <v>735</v>
      </c>
      <c r="B11854" s="99" t="s">
        <v>11468</v>
      </c>
    </row>
    <row r="11855" customHeight="1" spans="1:2">
      <c r="A11855" s="94" t="s">
        <v>735</v>
      </c>
      <c r="B11855" s="99" t="s">
        <v>11469</v>
      </c>
    </row>
    <row r="11856" customHeight="1" spans="1:2">
      <c r="A11856" s="94" t="s">
        <v>735</v>
      </c>
      <c r="B11856" s="99" t="s">
        <v>11470</v>
      </c>
    </row>
    <row r="11857" customHeight="1" spans="1:2">
      <c r="A11857" s="94" t="s">
        <v>735</v>
      </c>
      <c r="B11857" s="99" t="s">
        <v>11471</v>
      </c>
    </row>
    <row r="11858" customHeight="1" spans="1:2">
      <c r="A11858" s="94" t="s">
        <v>735</v>
      </c>
      <c r="B11858" s="99" t="s">
        <v>11472</v>
      </c>
    </row>
    <row r="11859" customHeight="1" spans="1:2">
      <c r="A11859" s="94" t="s">
        <v>735</v>
      </c>
      <c r="B11859" s="99" t="s">
        <v>11473</v>
      </c>
    </row>
    <row r="11860" customHeight="1" spans="1:2">
      <c r="A11860" s="94" t="s">
        <v>735</v>
      </c>
      <c r="B11860" s="99" t="s">
        <v>11474</v>
      </c>
    </row>
    <row r="11861" customHeight="1" spans="1:2">
      <c r="A11861" s="94" t="s">
        <v>735</v>
      </c>
      <c r="B11861" s="99" t="s">
        <v>11475</v>
      </c>
    </row>
    <row r="11862" customHeight="1" spans="1:2">
      <c r="A11862" s="94" t="s">
        <v>735</v>
      </c>
      <c r="B11862" s="99" t="s">
        <v>11476</v>
      </c>
    </row>
    <row r="11863" customHeight="1" spans="1:2">
      <c r="A11863" s="94" t="s">
        <v>735</v>
      </c>
      <c r="B11863" s="99" t="s">
        <v>11477</v>
      </c>
    </row>
    <row r="11864" customHeight="1" spans="1:2">
      <c r="A11864" s="94" t="s">
        <v>735</v>
      </c>
      <c r="B11864" s="99" t="s">
        <v>11436</v>
      </c>
    </row>
    <row r="11865" customHeight="1" spans="1:2">
      <c r="A11865" s="94" t="s">
        <v>735</v>
      </c>
      <c r="B11865" s="99" t="s">
        <v>11478</v>
      </c>
    </row>
    <row r="11866" customHeight="1" spans="1:2">
      <c r="A11866" s="94" t="s">
        <v>735</v>
      </c>
      <c r="B11866" s="99" t="s">
        <v>11479</v>
      </c>
    </row>
    <row r="11867" customHeight="1" spans="1:2">
      <c r="A11867" s="94" t="s">
        <v>1346</v>
      </c>
      <c r="B11867" s="61" t="s">
        <v>11480</v>
      </c>
    </row>
    <row r="11868" customHeight="1" spans="1:2">
      <c r="A11868" s="94" t="s">
        <v>1346</v>
      </c>
      <c r="B11868" s="61" t="s">
        <v>11481</v>
      </c>
    </row>
    <row r="11869" customHeight="1" spans="1:2">
      <c r="A11869" s="94" t="s">
        <v>1346</v>
      </c>
      <c r="B11869" s="61" t="s">
        <v>11482</v>
      </c>
    </row>
    <row r="11870" customHeight="1" spans="1:2">
      <c r="A11870" s="94" t="s">
        <v>1346</v>
      </c>
      <c r="B11870" s="61" t="s">
        <v>11483</v>
      </c>
    </row>
    <row r="11871" customHeight="1" spans="1:2">
      <c r="A11871" s="94" t="s">
        <v>1346</v>
      </c>
      <c r="B11871" s="61" t="s">
        <v>11484</v>
      </c>
    </row>
    <row r="11872" customHeight="1" spans="1:2">
      <c r="A11872" s="94" t="s">
        <v>1346</v>
      </c>
      <c r="B11872" s="61" t="s">
        <v>11485</v>
      </c>
    </row>
    <row r="11873" customHeight="1" spans="1:2">
      <c r="A11873" s="94" t="s">
        <v>1346</v>
      </c>
      <c r="B11873" s="62" t="s">
        <v>11486</v>
      </c>
    </row>
    <row r="11874" customHeight="1" spans="1:2">
      <c r="A11874" s="94" t="s">
        <v>1346</v>
      </c>
      <c r="B11874" s="62" t="s">
        <v>11487</v>
      </c>
    </row>
    <row r="11875" customHeight="1" spans="1:2">
      <c r="A11875" s="94" t="s">
        <v>1346</v>
      </c>
      <c r="B11875" s="62" t="s">
        <v>11488</v>
      </c>
    </row>
    <row r="11876" customHeight="1" spans="1:2">
      <c r="A11876" s="94" t="s">
        <v>1346</v>
      </c>
      <c r="B11876" s="62" t="s">
        <v>4604</v>
      </c>
    </row>
    <row r="11877" customHeight="1" spans="1:2">
      <c r="A11877" s="94" t="s">
        <v>1346</v>
      </c>
      <c r="B11877" s="62" t="s">
        <v>11489</v>
      </c>
    </row>
    <row r="11878" customHeight="1" spans="1:2">
      <c r="A11878" s="94" t="s">
        <v>1346</v>
      </c>
      <c r="B11878" s="62" t="s">
        <v>11490</v>
      </c>
    </row>
    <row r="11879" customHeight="1" spans="1:2">
      <c r="A11879" s="94" t="s">
        <v>1346</v>
      </c>
      <c r="B11879" s="62" t="s">
        <v>11491</v>
      </c>
    </row>
    <row r="11880" customHeight="1" spans="1:2">
      <c r="A11880" s="94" t="s">
        <v>1346</v>
      </c>
      <c r="B11880" s="62" t="s">
        <v>11492</v>
      </c>
    </row>
    <row r="11881" customHeight="1" spans="1:2">
      <c r="A11881" s="94" t="s">
        <v>1346</v>
      </c>
      <c r="B11881" s="62" t="s">
        <v>11493</v>
      </c>
    </row>
    <row r="11882" customHeight="1" spans="1:2">
      <c r="A11882" s="94" t="s">
        <v>1346</v>
      </c>
      <c r="B11882" s="62" t="s">
        <v>11494</v>
      </c>
    </row>
    <row r="11883" customHeight="1" spans="1:2">
      <c r="A11883" s="94" t="s">
        <v>1346</v>
      </c>
      <c r="B11883" s="62" t="s">
        <v>11495</v>
      </c>
    </row>
    <row r="11884" customHeight="1" spans="1:2">
      <c r="A11884" s="94" t="s">
        <v>1346</v>
      </c>
      <c r="B11884" s="62" t="s">
        <v>9338</v>
      </c>
    </row>
    <row r="11885" customHeight="1" spans="1:2">
      <c r="A11885" s="94" t="s">
        <v>1346</v>
      </c>
      <c r="B11885" s="62" t="s">
        <v>11496</v>
      </c>
    </row>
    <row r="11886" customHeight="1" spans="1:2">
      <c r="A11886" s="94" t="s">
        <v>1346</v>
      </c>
      <c r="B11886" s="62" t="s">
        <v>11497</v>
      </c>
    </row>
    <row r="11887" customHeight="1" spans="1:2">
      <c r="A11887" s="94" t="s">
        <v>1346</v>
      </c>
      <c r="B11887" s="62" t="s">
        <v>11498</v>
      </c>
    </row>
    <row r="11888" customHeight="1" spans="1:2">
      <c r="A11888" s="94" t="s">
        <v>1346</v>
      </c>
      <c r="B11888" s="62" t="s">
        <v>11499</v>
      </c>
    </row>
    <row r="11889" customHeight="1" spans="1:2">
      <c r="A11889" s="94" t="s">
        <v>1346</v>
      </c>
      <c r="B11889" s="62" t="s">
        <v>11500</v>
      </c>
    </row>
    <row r="11890" customHeight="1" spans="1:2">
      <c r="A11890" s="94" t="s">
        <v>1346</v>
      </c>
      <c r="B11890" s="62" t="s">
        <v>11501</v>
      </c>
    </row>
    <row r="11891" customHeight="1" spans="1:2">
      <c r="A11891" s="94" t="s">
        <v>1346</v>
      </c>
      <c r="B11891" s="62" t="s">
        <v>11502</v>
      </c>
    </row>
    <row r="11892" customHeight="1" spans="1:2">
      <c r="A11892" s="94" t="s">
        <v>1346</v>
      </c>
      <c r="B11892" s="62" t="s">
        <v>11503</v>
      </c>
    </row>
    <row r="11893" customHeight="1" spans="1:2">
      <c r="A11893" s="94" t="s">
        <v>1346</v>
      </c>
      <c r="B11893" s="62" t="s">
        <v>11504</v>
      </c>
    </row>
    <row r="11894" customHeight="1" spans="1:2">
      <c r="A11894" s="94" t="s">
        <v>1346</v>
      </c>
      <c r="B11894" s="62" t="s">
        <v>11505</v>
      </c>
    </row>
    <row r="11895" customHeight="1" spans="1:2">
      <c r="A11895" s="94" t="s">
        <v>1346</v>
      </c>
      <c r="B11895" s="62" t="s">
        <v>11506</v>
      </c>
    </row>
    <row r="11896" customHeight="1" spans="1:2">
      <c r="A11896" s="94" t="s">
        <v>1346</v>
      </c>
      <c r="B11896" s="62" t="s">
        <v>11507</v>
      </c>
    </row>
    <row r="11897" customHeight="1" spans="1:2">
      <c r="A11897" s="94" t="s">
        <v>1346</v>
      </c>
      <c r="B11897" s="62" t="s">
        <v>11508</v>
      </c>
    </row>
    <row r="11898" customHeight="1" spans="1:2">
      <c r="A11898" s="94" t="s">
        <v>1346</v>
      </c>
      <c r="B11898" s="62" t="s">
        <v>11509</v>
      </c>
    </row>
    <row r="11899" customHeight="1" spans="1:2">
      <c r="A11899" s="94" t="s">
        <v>1346</v>
      </c>
      <c r="B11899" s="62" t="s">
        <v>11510</v>
      </c>
    </row>
    <row r="11900" customHeight="1" spans="1:2">
      <c r="A11900" s="94" t="s">
        <v>1346</v>
      </c>
      <c r="B11900" s="62" t="s">
        <v>11511</v>
      </c>
    </row>
    <row r="11901" customHeight="1" spans="1:2">
      <c r="A11901" s="94" t="s">
        <v>1346</v>
      </c>
      <c r="B11901" s="62" t="s">
        <v>11512</v>
      </c>
    </row>
    <row r="11902" customHeight="1" spans="1:2">
      <c r="A11902" s="94" t="s">
        <v>1346</v>
      </c>
      <c r="B11902" s="62" t="s">
        <v>11513</v>
      </c>
    </row>
    <row r="11903" customHeight="1" spans="1:2">
      <c r="A11903" s="94" t="s">
        <v>1346</v>
      </c>
      <c r="B11903" s="62" t="s">
        <v>11514</v>
      </c>
    </row>
    <row r="11904" customHeight="1" spans="1:2">
      <c r="A11904" s="94" t="s">
        <v>1346</v>
      </c>
      <c r="B11904" s="62" t="s">
        <v>11515</v>
      </c>
    </row>
    <row r="11905" customHeight="1" spans="1:2">
      <c r="A11905" s="94" t="s">
        <v>1346</v>
      </c>
      <c r="B11905" s="62" t="s">
        <v>11516</v>
      </c>
    </row>
    <row r="11906" customHeight="1" spans="1:2">
      <c r="A11906" s="94" t="s">
        <v>1346</v>
      </c>
      <c r="B11906" s="62" t="s">
        <v>11517</v>
      </c>
    </row>
    <row r="11907" customHeight="1" spans="1:2">
      <c r="A11907" s="94" t="s">
        <v>1346</v>
      </c>
      <c r="B11907" s="62" t="s">
        <v>11518</v>
      </c>
    </row>
    <row r="11908" customHeight="1" spans="1:2">
      <c r="A11908" s="94" t="s">
        <v>1346</v>
      </c>
      <c r="B11908" s="62" t="s">
        <v>11519</v>
      </c>
    </row>
    <row r="11909" customHeight="1" spans="1:2">
      <c r="A11909" s="94" t="s">
        <v>1346</v>
      </c>
      <c r="B11909" s="62" t="s">
        <v>11520</v>
      </c>
    </row>
    <row r="11910" customHeight="1" spans="1:2">
      <c r="A11910" s="94" t="s">
        <v>1346</v>
      </c>
      <c r="B11910" s="62" t="s">
        <v>11521</v>
      </c>
    </row>
    <row r="11911" customHeight="1" spans="1:2">
      <c r="A11911" s="94" t="s">
        <v>1346</v>
      </c>
      <c r="B11911" s="62" t="s">
        <v>11522</v>
      </c>
    </row>
    <row r="11912" customHeight="1" spans="1:2">
      <c r="A11912" s="94" t="s">
        <v>1346</v>
      </c>
      <c r="B11912" s="62" t="s">
        <v>11523</v>
      </c>
    </row>
    <row r="11913" customHeight="1" spans="1:2">
      <c r="A11913" s="94" t="s">
        <v>1346</v>
      </c>
      <c r="B11913" s="62" t="s">
        <v>11524</v>
      </c>
    </row>
    <row r="11914" customHeight="1" spans="1:2">
      <c r="A11914" s="94" t="s">
        <v>1346</v>
      </c>
      <c r="B11914" s="62" t="s">
        <v>11525</v>
      </c>
    </row>
    <row r="11915" customHeight="1" spans="1:2">
      <c r="A11915" s="94" t="s">
        <v>1346</v>
      </c>
      <c r="B11915" s="62" t="s">
        <v>11526</v>
      </c>
    </row>
    <row r="11916" customHeight="1" spans="1:2">
      <c r="A11916" s="94" t="s">
        <v>1346</v>
      </c>
      <c r="B11916" s="62" t="s">
        <v>11527</v>
      </c>
    </row>
    <row r="11917" customHeight="1" spans="1:2">
      <c r="A11917" s="94" t="s">
        <v>1346</v>
      </c>
      <c r="B11917" s="62" t="s">
        <v>11528</v>
      </c>
    </row>
    <row r="11918" customHeight="1" spans="1:2">
      <c r="A11918" s="94" t="s">
        <v>1346</v>
      </c>
      <c r="B11918" s="62" t="s">
        <v>11529</v>
      </c>
    </row>
    <row r="11919" customHeight="1" spans="1:2">
      <c r="A11919" s="94" t="s">
        <v>1346</v>
      </c>
      <c r="B11919" s="62" t="s">
        <v>11530</v>
      </c>
    </row>
    <row r="11920" customHeight="1" spans="1:2">
      <c r="A11920" s="94" t="s">
        <v>1346</v>
      </c>
      <c r="B11920" s="62" t="s">
        <v>11531</v>
      </c>
    </row>
    <row r="11921" customHeight="1" spans="1:2">
      <c r="A11921" s="94" t="s">
        <v>1346</v>
      </c>
      <c r="B11921" s="62" t="s">
        <v>11100</v>
      </c>
    </row>
    <row r="11922" customHeight="1" spans="1:2">
      <c r="A11922" s="94" t="s">
        <v>1346</v>
      </c>
      <c r="B11922" s="62" t="s">
        <v>11532</v>
      </c>
    </row>
    <row r="11923" customHeight="1" spans="1:2">
      <c r="A11923" s="94" t="s">
        <v>1346</v>
      </c>
      <c r="B11923" s="62" t="s">
        <v>11533</v>
      </c>
    </row>
    <row r="11924" customHeight="1" spans="1:2">
      <c r="A11924" s="94" t="s">
        <v>1346</v>
      </c>
      <c r="B11924" s="62" t="s">
        <v>11534</v>
      </c>
    </row>
    <row r="11925" customHeight="1" spans="1:2">
      <c r="A11925" s="94" t="s">
        <v>1346</v>
      </c>
      <c r="B11925" s="62" t="s">
        <v>11535</v>
      </c>
    </row>
    <row r="11926" customHeight="1" spans="1:2">
      <c r="A11926" s="94" t="s">
        <v>1346</v>
      </c>
      <c r="B11926" s="62" t="s">
        <v>11536</v>
      </c>
    </row>
    <row r="11927" customHeight="1" spans="1:2">
      <c r="A11927" s="94" t="s">
        <v>1346</v>
      </c>
      <c r="B11927" s="62" t="s">
        <v>11537</v>
      </c>
    </row>
    <row r="11928" customHeight="1" spans="1:2">
      <c r="A11928" s="94" t="s">
        <v>1346</v>
      </c>
      <c r="B11928" s="62" t="s">
        <v>11538</v>
      </c>
    </row>
    <row r="11929" customHeight="1" spans="1:2">
      <c r="A11929" s="94" t="s">
        <v>1346</v>
      </c>
      <c r="B11929" s="62" t="s">
        <v>11539</v>
      </c>
    </row>
    <row r="11930" customHeight="1" spans="1:2">
      <c r="A11930" s="94" t="s">
        <v>1346</v>
      </c>
      <c r="B11930" s="62" t="s">
        <v>11540</v>
      </c>
    </row>
    <row r="11931" customHeight="1" spans="1:2">
      <c r="A11931" s="94" t="s">
        <v>1346</v>
      </c>
      <c r="B11931" s="62" t="s">
        <v>11541</v>
      </c>
    </row>
    <row r="11932" customHeight="1" spans="1:2">
      <c r="A11932" s="94" t="s">
        <v>1346</v>
      </c>
      <c r="B11932" s="62" t="s">
        <v>11542</v>
      </c>
    </row>
    <row r="11933" customHeight="1" spans="1:2">
      <c r="A11933" s="94" t="s">
        <v>1346</v>
      </c>
      <c r="B11933" s="62" t="s">
        <v>11543</v>
      </c>
    </row>
    <row r="11934" customHeight="1" spans="1:2">
      <c r="A11934" s="94" t="s">
        <v>1346</v>
      </c>
      <c r="B11934" s="62" t="s">
        <v>11544</v>
      </c>
    </row>
    <row r="11935" customHeight="1" spans="1:2">
      <c r="A11935" s="94" t="s">
        <v>1346</v>
      </c>
      <c r="B11935" s="62" t="s">
        <v>11545</v>
      </c>
    </row>
    <row r="11936" customHeight="1" spans="1:2">
      <c r="A11936" s="94" t="s">
        <v>1346</v>
      </c>
      <c r="B11936" s="62" t="s">
        <v>11546</v>
      </c>
    </row>
    <row r="11937" customHeight="1" spans="1:2">
      <c r="A11937" s="94" t="s">
        <v>1346</v>
      </c>
      <c r="B11937" s="62" t="s">
        <v>11547</v>
      </c>
    </row>
    <row r="11938" customHeight="1" spans="1:2">
      <c r="A11938" s="94" t="s">
        <v>1346</v>
      </c>
      <c r="B11938" s="62" t="s">
        <v>11548</v>
      </c>
    </row>
    <row r="11939" customHeight="1" spans="1:2">
      <c r="A11939" s="94" t="s">
        <v>1346</v>
      </c>
      <c r="B11939" s="62" t="s">
        <v>11549</v>
      </c>
    </row>
    <row r="11940" customHeight="1" spans="1:2">
      <c r="A11940" s="94" t="s">
        <v>1346</v>
      </c>
      <c r="B11940" s="62" t="s">
        <v>11550</v>
      </c>
    </row>
    <row r="11941" customHeight="1" spans="1:2">
      <c r="A11941" s="94" t="s">
        <v>1346</v>
      </c>
      <c r="B11941" s="62" t="s">
        <v>11551</v>
      </c>
    </row>
    <row r="11942" customHeight="1" spans="1:2">
      <c r="A11942" s="94" t="s">
        <v>1346</v>
      </c>
      <c r="B11942" s="62" t="s">
        <v>11552</v>
      </c>
    </row>
    <row r="11943" customHeight="1" spans="1:2">
      <c r="A11943" s="94" t="s">
        <v>1346</v>
      </c>
      <c r="B11943" s="62" t="s">
        <v>11553</v>
      </c>
    </row>
    <row r="11944" customHeight="1" spans="1:2">
      <c r="A11944" s="94" t="s">
        <v>1346</v>
      </c>
      <c r="B11944" s="61" t="s">
        <v>11554</v>
      </c>
    </row>
    <row r="11945" customHeight="1" spans="1:2">
      <c r="A11945" s="94" t="s">
        <v>1346</v>
      </c>
      <c r="B11945" s="61" t="s">
        <v>11555</v>
      </c>
    </row>
    <row r="11946" customHeight="1" spans="1:2">
      <c r="A11946" s="94" t="s">
        <v>1346</v>
      </c>
      <c r="B11946" s="61" t="s">
        <v>11556</v>
      </c>
    </row>
    <row r="11947" customHeight="1" spans="1:2">
      <c r="A11947" s="94" t="s">
        <v>1346</v>
      </c>
      <c r="B11947" s="61" t="s">
        <v>11557</v>
      </c>
    </row>
    <row r="11948" customHeight="1" spans="1:2">
      <c r="A11948" s="94" t="s">
        <v>1346</v>
      </c>
      <c r="B11948" s="61" t="s">
        <v>11558</v>
      </c>
    </row>
    <row r="11949" customHeight="1" spans="1:2">
      <c r="A11949" s="94" t="s">
        <v>1346</v>
      </c>
      <c r="B11949" s="61" t="s">
        <v>11559</v>
      </c>
    </row>
    <row r="11950" customHeight="1" spans="1:2">
      <c r="A11950" s="94" t="s">
        <v>1346</v>
      </c>
      <c r="B11950" s="61" t="s">
        <v>11560</v>
      </c>
    </row>
    <row r="11951" customHeight="1" spans="1:2">
      <c r="A11951" s="94" t="s">
        <v>1346</v>
      </c>
      <c r="B11951" s="61" t="s">
        <v>11561</v>
      </c>
    </row>
    <row r="11952" customHeight="1" spans="1:2">
      <c r="A11952" s="94" t="s">
        <v>1346</v>
      </c>
      <c r="B11952" s="61" t="s">
        <v>11562</v>
      </c>
    </row>
    <row r="11953" customHeight="1" spans="1:2">
      <c r="A11953" s="94" t="s">
        <v>1346</v>
      </c>
      <c r="B11953" s="61" t="s">
        <v>11563</v>
      </c>
    </row>
    <row r="11954" customHeight="1" spans="1:2">
      <c r="A11954" s="94" t="s">
        <v>1346</v>
      </c>
      <c r="B11954" s="61" t="s">
        <v>11564</v>
      </c>
    </row>
    <row r="11955" customHeight="1" spans="1:2">
      <c r="A11955" s="94" t="s">
        <v>1346</v>
      </c>
      <c r="B11955" s="61" t="s">
        <v>11565</v>
      </c>
    </row>
    <row r="11956" customHeight="1" spans="1:2">
      <c r="A11956" s="94" t="s">
        <v>1346</v>
      </c>
      <c r="B11956" s="61" t="s">
        <v>11566</v>
      </c>
    </row>
    <row r="11957" customHeight="1" spans="1:2">
      <c r="A11957" s="94" t="s">
        <v>1346</v>
      </c>
      <c r="B11957" s="61" t="s">
        <v>11567</v>
      </c>
    </row>
    <row r="11958" customHeight="1" spans="1:2">
      <c r="A11958" s="94" t="s">
        <v>1346</v>
      </c>
      <c r="B11958" s="62" t="s">
        <v>11568</v>
      </c>
    </row>
    <row r="11959" customHeight="1" spans="1:2">
      <c r="A11959" s="94" t="s">
        <v>1346</v>
      </c>
      <c r="B11959" s="62" t="s">
        <v>11569</v>
      </c>
    </row>
    <row r="11960" customHeight="1" spans="1:2">
      <c r="A11960" s="94" t="s">
        <v>1346</v>
      </c>
      <c r="B11960" s="62" t="s">
        <v>11570</v>
      </c>
    </row>
    <row r="11961" customHeight="1" spans="1:2">
      <c r="A11961" s="94" t="s">
        <v>1346</v>
      </c>
      <c r="B11961" s="62" t="s">
        <v>11571</v>
      </c>
    </row>
    <row r="11962" customHeight="1" spans="1:2">
      <c r="A11962" s="94" t="s">
        <v>1346</v>
      </c>
      <c r="B11962" s="62" t="s">
        <v>11572</v>
      </c>
    </row>
    <row r="11963" customHeight="1" spans="1:2">
      <c r="A11963" s="94" t="s">
        <v>1346</v>
      </c>
      <c r="B11963" s="98" t="s">
        <v>11573</v>
      </c>
    </row>
    <row r="11964" customHeight="1" spans="1:2">
      <c r="A11964" s="94" t="s">
        <v>1346</v>
      </c>
      <c r="B11964" s="98" t="s">
        <v>11574</v>
      </c>
    </row>
    <row r="11965" customHeight="1" spans="1:2">
      <c r="A11965" s="94" t="s">
        <v>1346</v>
      </c>
      <c r="B11965" s="98" t="s">
        <v>11575</v>
      </c>
    </row>
    <row r="11966" customHeight="1" spans="1:2">
      <c r="A11966" s="94" t="s">
        <v>1346</v>
      </c>
      <c r="B11966" s="98" t="s">
        <v>11576</v>
      </c>
    </row>
    <row r="11967" customHeight="1" spans="1:2">
      <c r="A11967" s="94" t="s">
        <v>1346</v>
      </c>
      <c r="B11967" s="98" t="s">
        <v>11577</v>
      </c>
    </row>
    <row r="11968" customHeight="1" spans="1:2">
      <c r="A11968" s="94" t="s">
        <v>1346</v>
      </c>
      <c r="B11968" s="98" t="s">
        <v>11578</v>
      </c>
    </row>
    <row r="11969" customHeight="1" spans="1:2">
      <c r="A11969" s="94" t="s">
        <v>1346</v>
      </c>
      <c r="B11969" s="98" t="s">
        <v>11579</v>
      </c>
    </row>
    <row r="11970" customHeight="1" spans="1:2">
      <c r="A11970" s="94" t="s">
        <v>1346</v>
      </c>
      <c r="B11970" s="98" t="s">
        <v>11580</v>
      </c>
    </row>
    <row r="11971" customHeight="1" spans="1:2">
      <c r="A11971" s="94" t="s">
        <v>1346</v>
      </c>
      <c r="B11971" s="98" t="s">
        <v>11581</v>
      </c>
    </row>
    <row r="11972" customHeight="1" spans="1:2">
      <c r="A11972" s="94" t="s">
        <v>1346</v>
      </c>
      <c r="B11972" s="98" t="s">
        <v>11582</v>
      </c>
    </row>
    <row r="11973" customHeight="1" spans="1:2">
      <c r="A11973" s="94" t="s">
        <v>1346</v>
      </c>
      <c r="B11973" s="99" t="s">
        <v>11583</v>
      </c>
    </row>
    <row r="11974" customHeight="1" spans="1:2">
      <c r="A11974" s="94" t="s">
        <v>1346</v>
      </c>
      <c r="B11974" s="99" t="s">
        <v>11584</v>
      </c>
    </row>
    <row r="11975" customHeight="1" spans="1:2">
      <c r="A11975" s="94" t="s">
        <v>1346</v>
      </c>
      <c r="B11975" s="99" t="s">
        <v>11585</v>
      </c>
    </row>
    <row r="11976" customHeight="1" spans="1:2">
      <c r="A11976" s="94" t="s">
        <v>1346</v>
      </c>
      <c r="B11976" s="99" t="s">
        <v>11586</v>
      </c>
    </row>
    <row r="11977" customHeight="1" spans="1:2">
      <c r="A11977" s="94" t="s">
        <v>1346</v>
      </c>
      <c r="B11977" s="99" t="s">
        <v>11587</v>
      </c>
    </row>
    <row r="11978" customHeight="1" spans="1:2">
      <c r="A11978" s="94" t="s">
        <v>1346</v>
      </c>
      <c r="B11978" s="99" t="s">
        <v>11588</v>
      </c>
    </row>
    <row r="11979" customHeight="1" spans="1:2">
      <c r="A11979" s="94" t="s">
        <v>1346</v>
      </c>
      <c r="B11979" s="99" t="s">
        <v>11589</v>
      </c>
    </row>
    <row r="11980" customHeight="1" spans="1:2">
      <c r="A11980" s="94" t="s">
        <v>1346</v>
      </c>
      <c r="B11980" s="99" t="s">
        <v>11590</v>
      </c>
    </row>
    <row r="11981" customHeight="1" spans="1:2">
      <c r="A11981" s="94" t="s">
        <v>1346</v>
      </c>
      <c r="B11981" s="99" t="s">
        <v>11591</v>
      </c>
    </row>
    <row r="11982" customHeight="1" spans="1:2">
      <c r="A11982" s="94" t="s">
        <v>1346</v>
      </c>
      <c r="B11982" s="99" t="s">
        <v>11592</v>
      </c>
    </row>
    <row r="11983" customHeight="1" spans="1:2">
      <c r="A11983" s="94" t="s">
        <v>1346</v>
      </c>
      <c r="B11983" s="99" t="s">
        <v>11593</v>
      </c>
    </row>
    <row r="11984" customHeight="1" spans="1:2">
      <c r="A11984" s="94" t="s">
        <v>1346</v>
      </c>
      <c r="B11984" s="99" t="s">
        <v>11594</v>
      </c>
    </row>
    <row r="11985" customHeight="1" spans="1:2">
      <c r="A11985" s="94" t="s">
        <v>1346</v>
      </c>
      <c r="B11985" s="99" t="s">
        <v>11595</v>
      </c>
    </row>
    <row r="11986" customHeight="1" spans="1:2">
      <c r="A11986" s="94" t="s">
        <v>1346</v>
      </c>
      <c r="B11986" s="99" t="s">
        <v>11596</v>
      </c>
    </row>
    <row r="11987" customHeight="1" spans="1:2">
      <c r="A11987" s="94" t="s">
        <v>1346</v>
      </c>
      <c r="B11987" s="99" t="s">
        <v>11597</v>
      </c>
    </row>
    <row r="11988" customHeight="1" spans="1:2">
      <c r="A11988" s="94" t="s">
        <v>1346</v>
      </c>
      <c r="B11988" s="99" t="s">
        <v>11598</v>
      </c>
    </row>
    <row r="11989" customHeight="1" spans="1:2">
      <c r="A11989" s="94" t="s">
        <v>1346</v>
      </c>
      <c r="B11989" s="99" t="s">
        <v>11599</v>
      </c>
    </row>
    <row r="11990" customHeight="1" spans="1:2">
      <c r="A11990" s="94" t="s">
        <v>1346</v>
      </c>
      <c r="B11990" s="99" t="s">
        <v>11600</v>
      </c>
    </row>
    <row r="11991" customHeight="1" spans="1:2">
      <c r="A11991" s="94" t="s">
        <v>1346</v>
      </c>
      <c r="B11991" s="99" t="s">
        <v>11601</v>
      </c>
    </row>
    <row r="11992" customHeight="1" spans="1:2">
      <c r="A11992" s="94" t="s">
        <v>1346</v>
      </c>
      <c r="B11992" s="99" t="s">
        <v>11602</v>
      </c>
    </row>
    <row r="11993" customHeight="1" spans="1:2">
      <c r="A11993" s="94" t="s">
        <v>1346</v>
      </c>
      <c r="B11993" s="99" t="s">
        <v>11603</v>
      </c>
    </row>
    <row r="11994" customHeight="1" spans="1:2">
      <c r="A11994" s="94" t="s">
        <v>1346</v>
      </c>
      <c r="B11994" s="99" t="s">
        <v>11604</v>
      </c>
    </row>
    <row r="11995" customHeight="1" spans="1:2">
      <c r="A11995" s="94" t="s">
        <v>1346</v>
      </c>
      <c r="B11995" s="99" t="s">
        <v>8811</v>
      </c>
    </row>
    <row r="11996" customHeight="1" spans="1:2">
      <c r="A11996" s="94" t="s">
        <v>1346</v>
      </c>
      <c r="B11996" s="99" t="s">
        <v>11605</v>
      </c>
    </row>
    <row r="11997" customHeight="1" spans="1:2">
      <c r="A11997" s="94" t="s">
        <v>1346</v>
      </c>
      <c r="B11997" s="99" t="s">
        <v>11606</v>
      </c>
    </row>
    <row r="11998" customHeight="1" spans="1:2">
      <c r="A11998" s="94" t="s">
        <v>1346</v>
      </c>
      <c r="B11998" s="99" t="s">
        <v>11607</v>
      </c>
    </row>
    <row r="11999" customHeight="1" spans="1:2">
      <c r="A11999" s="94" t="s">
        <v>1346</v>
      </c>
      <c r="B11999" s="99" t="s">
        <v>11608</v>
      </c>
    </row>
    <row r="12000" customHeight="1" spans="1:2">
      <c r="A12000" s="94" t="s">
        <v>1346</v>
      </c>
      <c r="B12000" s="99" t="s">
        <v>11499</v>
      </c>
    </row>
    <row r="12001" customHeight="1" spans="1:2">
      <c r="A12001" s="94" t="s">
        <v>1346</v>
      </c>
      <c r="B12001" s="99" t="s">
        <v>11609</v>
      </c>
    </row>
    <row r="12002" customHeight="1" spans="1:2">
      <c r="A12002" s="94" t="s">
        <v>1346</v>
      </c>
      <c r="B12002" s="99" t="s">
        <v>11610</v>
      </c>
    </row>
    <row r="12003" customHeight="1" spans="1:2">
      <c r="A12003" s="94" t="s">
        <v>806</v>
      </c>
      <c r="B12003" s="99" t="s">
        <v>11611</v>
      </c>
    </row>
    <row r="12004" customHeight="1" spans="1:2">
      <c r="A12004" s="94" t="s">
        <v>719</v>
      </c>
      <c r="B12004" s="99" t="s">
        <v>11612</v>
      </c>
    </row>
    <row r="12005" customHeight="1" spans="1:2">
      <c r="A12005" s="94" t="s">
        <v>719</v>
      </c>
      <c r="B12005" s="99" t="s">
        <v>11613</v>
      </c>
    </row>
    <row r="12006" customHeight="1" spans="1:2">
      <c r="A12006" s="94" t="s">
        <v>806</v>
      </c>
      <c r="B12006" s="99" t="s">
        <v>11614</v>
      </c>
    </row>
    <row r="12007" customHeight="1" spans="1:2">
      <c r="A12007" s="94" t="s">
        <v>806</v>
      </c>
      <c r="B12007" s="99" t="s">
        <v>11615</v>
      </c>
    </row>
    <row r="12008" customHeight="1" spans="1:2">
      <c r="A12008" s="94" t="s">
        <v>806</v>
      </c>
      <c r="B12008" s="99" t="s">
        <v>11616</v>
      </c>
    </row>
    <row r="12009" customHeight="1" spans="1:2">
      <c r="A12009" s="94" t="s">
        <v>1346</v>
      </c>
      <c r="B12009" s="99" t="s">
        <v>11617</v>
      </c>
    </row>
    <row r="12010" customHeight="1" spans="1:2">
      <c r="A12010" s="94" t="s">
        <v>1346</v>
      </c>
      <c r="B12010" s="99" t="s">
        <v>11618</v>
      </c>
    </row>
    <row r="12011" customHeight="1" spans="1:2">
      <c r="A12011" s="94" t="s">
        <v>1346</v>
      </c>
      <c r="B12011" s="99" t="s">
        <v>11619</v>
      </c>
    </row>
    <row r="12012" customHeight="1" spans="1:2">
      <c r="A12012" s="94" t="s">
        <v>1346</v>
      </c>
      <c r="B12012" s="99" t="s">
        <v>11620</v>
      </c>
    </row>
    <row r="12013" customHeight="1" spans="1:2">
      <c r="A12013" s="94" t="s">
        <v>1346</v>
      </c>
      <c r="B12013" s="99" t="s">
        <v>11621</v>
      </c>
    </row>
    <row r="12014" customHeight="1" spans="1:2">
      <c r="A12014" s="94" t="s">
        <v>1346</v>
      </c>
      <c r="B12014" s="99" t="s">
        <v>11622</v>
      </c>
    </row>
    <row r="12015" customHeight="1" spans="1:2">
      <c r="A12015" s="94" t="s">
        <v>806</v>
      </c>
      <c r="B12015" s="99" t="s">
        <v>11623</v>
      </c>
    </row>
    <row r="12016" customHeight="1" spans="1:2">
      <c r="A12016" s="94" t="s">
        <v>1346</v>
      </c>
      <c r="B12016" s="99" t="s">
        <v>11624</v>
      </c>
    </row>
    <row r="12017" customHeight="1" spans="1:2">
      <c r="A12017" s="94" t="s">
        <v>806</v>
      </c>
      <c r="B12017" s="99" t="s">
        <v>11625</v>
      </c>
    </row>
    <row r="12018" customHeight="1" spans="1:2">
      <c r="A12018" s="94" t="s">
        <v>1346</v>
      </c>
      <c r="B12018" s="99" t="s">
        <v>11626</v>
      </c>
    </row>
    <row r="12019" customHeight="1" spans="1:2">
      <c r="A12019" s="94" t="s">
        <v>1346</v>
      </c>
      <c r="B12019" s="99" t="s">
        <v>11627</v>
      </c>
    </row>
    <row r="12020" customHeight="1" spans="1:2">
      <c r="A12020" s="94" t="s">
        <v>1346</v>
      </c>
      <c r="B12020" s="99" t="s">
        <v>11628</v>
      </c>
    </row>
    <row r="12021" customHeight="1" spans="1:2">
      <c r="A12021" s="94" t="s">
        <v>1346</v>
      </c>
      <c r="B12021" s="99" t="s">
        <v>11629</v>
      </c>
    </row>
    <row r="12022" customHeight="1" spans="1:2">
      <c r="A12022" s="94" t="s">
        <v>1346</v>
      </c>
      <c r="B12022" s="99" t="s">
        <v>11630</v>
      </c>
    </row>
    <row r="12023" customHeight="1" spans="1:2">
      <c r="A12023" s="94" t="s">
        <v>1346</v>
      </c>
      <c r="B12023" s="99" t="s">
        <v>11631</v>
      </c>
    </row>
    <row r="12024" customHeight="1" spans="1:2">
      <c r="A12024" s="94" t="s">
        <v>1346</v>
      </c>
      <c r="B12024" s="99" t="s">
        <v>11632</v>
      </c>
    </row>
    <row r="12025" customHeight="1" spans="1:2">
      <c r="A12025" s="94" t="s">
        <v>1346</v>
      </c>
      <c r="B12025" s="99" t="s">
        <v>11633</v>
      </c>
    </row>
    <row r="12026" customHeight="1" spans="1:2">
      <c r="A12026" s="94" t="s">
        <v>1346</v>
      </c>
      <c r="B12026" s="99" t="s">
        <v>11634</v>
      </c>
    </row>
    <row r="12027" customHeight="1" spans="1:2">
      <c r="A12027" s="94" t="s">
        <v>1346</v>
      </c>
      <c r="B12027" s="99" t="s">
        <v>11635</v>
      </c>
    </row>
    <row r="12028" customHeight="1" spans="1:2">
      <c r="A12028" s="94" t="s">
        <v>1346</v>
      </c>
      <c r="B12028" s="99" t="s">
        <v>11636</v>
      </c>
    </row>
    <row r="12029" customHeight="1" spans="1:2">
      <c r="A12029" s="94" t="s">
        <v>1346</v>
      </c>
      <c r="B12029" s="99" t="s">
        <v>11637</v>
      </c>
    </row>
    <row r="12030" customHeight="1" spans="1:2">
      <c r="A12030" s="94" t="s">
        <v>1346</v>
      </c>
      <c r="B12030" s="99" t="s">
        <v>11638</v>
      </c>
    </row>
    <row r="12031" customHeight="1" spans="1:2">
      <c r="A12031" s="94" t="s">
        <v>1346</v>
      </c>
      <c r="B12031" s="99" t="s">
        <v>11639</v>
      </c>
    </row>
    <row r="12032" customHeight="1" spans="1:2">
      <c r="A12032" s="94" t="s">
        <v>1346</v>
      </c>
      <c r="B12032" s="99" t="s">
        <v>11640</v>
      </c>
    </row>
    <row r="12033" customHeight="1" spans="1:2">
      <c r="A12033" s="94" t="s">
        <v>1346</v>
      </c>
      <c r="B12033" s="99" t="s">
        <v>11641</v>
      </c>
    </row>
    <row r="12034" customHeight="1" spans="1:2">
      <c r="A12034" s="94" t="s">
        <v>1346</v>
      </c>
      <c r="B12034" s="99" t="s">
        <v>11642</v>
      </c>
    </row>
    <row r="12035" customHeight="1" spans="1:2">
      <c r="A12035" s="94" t="s">
        <v>1346</v>
      </c>
      <c r="B12035" s="99" t="s">
        <v>11643</v>
      </c>
    </row>
    <row r="12036" customHeight="1" spans="1:2">
      <c r="A12036" s="94" t="s">
        <v>1346</v>
      </c>
      <c r="B12036" s="99" t="s">
        <v>11644</v>
      </c>
    </row>
    <row r="12037" customHeight="1" spans="1:2">
      <c r="A12037" s="94" t="s">
        <v>1346</v>
      </c>
      <c r="B12037" s="99" t="s">
        <v>11645</v>
      </c>
    </row>
    <row r="12038" customHeight="1" spans="1:2">
      <c r="A12038" s="94" t="s">
        <v>1346</v>
      </c>
      <c r="B12038" s="61" t="s">
        <v>11646</v>
      </c>
    </row>
    <row r="12039" customHeight="1" spans="1:2">
      <c r="A12039" s="94" t="s">
        <v>1346</v>
      </c>
      <c r="B12039" s="99" t="s">
        <v>11647</v>
      </c>
    </row>
    <row r="12040" customHeight="1" spans="1:2">
      <c r="A12040" s="94" t="s">
        <v>1346</v>
      </c>
      <c r="B12040" s="99" t="s">
        <v>11648</v>
      </c>
    </row>
    <row r="12041" customHeight="1" spans="1:2">
      <c r="A12041" s="94" t="s">
        <v>806</v>
      </c>
      <c r="B12041" s="99" t="s">
        <v>11649</v>
      </c>
    </row>
    <row r="12042" customHeight="1" spans="1:2">
      <c r="A12042" s="94" t="s">
        <v>1346</v>
      </c>
      <c r="B12042" s="99" t="s">
        <v>11650</v>
      </c>
    </row>
    <row r="12043" customHeight="1" spans="1:2">
      <c r="A12043" s="94" t="s">
        <v>1346</v>
      </c>
      <c r="B12043" s="99" t="s">
        <v>11651</v>
      </c>
    </row>
    <row r="12044" customHeight="1" spans="1:2">
      <c r="A12044" s="94" t="s">
        <v>1346</v>
      </c>
      <c r="B12044" s="99" t="s">
        <v>11652</v>
      </c>
    </row>
    <row r="12045" customHeight="1" spans="1:2">
      <c r="A12045" s="94" t="s">
        <v>1346</v>
      </c>
      <c r="B12045" s="99" t="s">
        <v>11653</v>
      </c>
    </row>
    <row r="12046" customHeight="1" spans="1:2">
      <c r="A12046" s="94" t="s">
        <v>1346</v>
      </c>
      <c r="B12046" s="99" t="s">
        <v>11654</v>
      </c>
    </row>
    <row r="12047" customHeight="1" spans="1:2">
      <c r="A12047" s="94" t="s">
        <v>1346</v>
      </c>
      <c r="B12047" s="99" t="s">
        <v>11655</v>
      </c>
    </row>
    <row r="12048" customHeight="1" spans="1:2">
      <c r="A12048" s="94" t="s">
        <v>1346</v>
      </c>
      <c r="B12048" s="99" t="s">
        <v>11656</v>
      </c>
    </row>
    <row r="12049" customHeight="1" spans="1:2">
      <c r="A12049" s="94" t="s">
        <v>1346</v>
      </c>
      <c r="B12049" s="99" t="s">
        <v>11657</v>
      </c>
    </row>
    <row r="12050" customHeight="1" spans="1:2">
      <c r="A12050" s="94" t="s">
        <v>1346</v>
      </c>
      <c r="B12050" s="99" t="s">
        <v>1346</v>
      </c>
    </row>
    <row r="12051" customHeight="1" spans="1:2">
      <c r="A12051" s="94" t="s">
        <v>1346</v>
      </c>
      <c r="B12051" s="99" t="s">
        <v>11658</v>
      </c>
    </row>
    <row r="12052" customHeight="1" spans="1:2">
      <c r="A12052" s="94" t="s">
        <v>719</v>
      </c>
      <c r="B12052" s="99" t="s">
        <v>11659</v>
      </c>
    </row>
    <row r="12053" customHeight="1" spans="1:2">
      <c r="A12053" s="94" t="s">
        <v>806</v>
      </c>
      <c r="B12053" s="99" t="s">
        <v>11660</v>
      </c>
    </row>
    <row r="12054" customHeight="1" spans="1:2">
      <c r="A12054" s="94" t="s">
        <v>806</v>
      </c>
      <c r="B12054" s="99" t="s">
        <v>11661</v>
      </c>
    </row>
    <row r="12055" customHeight="1" spans="1:2">
      <c r="A12055" s="94" t="s">
        <v>1346</v>
      </c>
      <c r="B12055" s="99" t="s">
        <v>11662</v>
      </c>
    </row>
    <row r="12056" customHeight="1" spans="1:2">
      <c r="A12056" s="94" t="s">
        <v>806</v>
      </c>
      <c r="B12056" s="99" t="s">
        <v>11663</v>
      </c>
    </row>
    <row r="12057" customHeight="1" spans="1:2">
      <c r="A12057" s="94" t="s">
        <v>1346</v>
      </c>
      <c r="B12057" s="99" t="s">
        <v>11664</v>
      </c>
    </row>
    <row r="12058" customHeight="1" spans="1:2">
      <c r="A12058" s="94" t="s">
        <v>1346</v>
      </c>
      <c r="B12058" s="99" t="s">
        <v>11665</v>
      </c>
    </row>
    <row r="12059" customHeight="1" spans="1:2">
      <c r="A12059" s="94" t="s">
        <v>806</v>
      </c>
      <c r="B12059" s="99" t="s">
        <v>11666</v>
      </c>
    </row>
    <row r="12060" customHeight="1" spans="1:2">
      <c r="A12060" s="94" t="s">
        <v>806</v>
      </c>
      <c r="B12060" s="99" t="s">
        <v>11667</v>
      </c>
    </row>
    <row r="12061" customHeight="1" spans="1:2">
      <c r="A12061" s="94" t="s">
        <v>1346</v>
      </c>
      <c r="B12061" s="99" t="s">
        <v>11668</v>
      </c>
    </row>
    <row r="12062" customHeight="1" spans="1:2">
      <c r="A12062" s="94" t="s">
        <v>1346</v>
      </c>
      <c r="B12062" s="99" t="s">
        <v>11669</v>
      </c>
    </row>
    <row r="12063" customHeight="1" spans="1:2">
      <c r="A12063" s="94" t="s">
        <v>1346</v>
      </c>
      <c r="B12063" s="99" t="s">
        <v>11670</v>
      </c>
    </row>
    <row r="12064" customHeight="1" spans="1:2">
      <c r="A12064" s="94" t="s">
        <v>806</v>
      </c>
      <c r="B12064" s="99" t="s">
        <v>11671</v>
      </c>
    </row>
    <row r="12065" customHeight="1" spans="1:2">
      <c r="A12065" s="94" t="s">
        <v>1346</v>
      </c>
      <c r="B12065" s="99" t="s">
        <v>11672</v>
      </c>
    </row>
    <row r="12066" customHeight="1" spans="1:2">
      <c r="A12066" s="94" t="s">
        <v>1346</v>
      </c>
      <c r="B12066" s="99" t="s">
        <v>11673</v>
      </c>
    </row>
    <row r="12067" customHeight="1" spans="1:2">
      <c r="A12067" s="94" t="s">
        <v>1346</v>
      </c>
      <c r="B12067" s="99" t="s">
        <v>11674</v>
      </c>
    </row>
    <row r="12068" customHeight="1" spans="1:2">
      <c r="A12068" s="94" t="s">
        <v>1346</v>
      </c>
      <c r="B12068" s="99" t="s">
        <v>11675</v>
      </c>
    </row>
    <row r="12069" customHeight="1" spans="1:2">
      <c r="A12069" s="94" t="s">
        <v>1346</v>
      </c>
      <c r="B12069" s="99" t="s">
        <v>11676</v>
      </c>
    </row>
    <row r="12070" customHeight="1" spans="1:2">
      <c r="A12070" s="94" t="s">
        <v>1346</v>
      </c>
      <c r="B12070" s="99" t="s">
        <v>11677</v>
      </c>
    </row>
    <row r="12071" customHeight="1" spans="1:2">
      <c r="A12071" s="94" t="s">
        <v>1346</v>
      </c>
      <c r="B12071" s="99" t="s">
        <v>11678</v>
      </c>
    </row>
    <row r="12072" customHeight="1" spans="1:2">
      <c r="A12072" s="94" t="s">
        <v>1346</v>
      </c>
      <c r="B12072" s="99" t="s">
        <v>11679</v>
      </c>
    </row>
    <row r="12073" customHeight="1" spans="1:2">
      <c r="A12073" s="94" t="s">
        <v>1346</v>
      </c>
      <c r="B12073" s="99" t="s">
        <v>11680</v>
      </c>
    </row>
    <row r="12074" customHeight="1" spans="1:2">
      <c r="A12074" s="94" t="s">
        <v>1346</v>
      </c>
      <c r="B12074" s="99" t="s">
        <v>11681</v>
      </c>
    </row>
    <row r="12075" customHeight="1" spans="1:2">
      <c r="A12075" s="94" t="s">
        <v>1346</v>
      </c>
      <c r="B12075" s="99" t="s">
        <v>11682</v>
      </c>
    </row>
    <row r="12076" customHeight="1" spans="1:2">
      <c r="A12076" s="94" t="s">
        <v>1346</v>
      </c>
      <c r="B12076" s="99" t="s">
        <v>11683</v>
      </c>
    </row>
    <row r="12077" customHeight="1" spans="1:2">
      <c r="A12077" s="94" t="s">
        <v>1346</v>
      </c>
      <c r="B12077" s="99" t="s">
        <v>11684</v>
      </c>
    </row>
    <row r="12078" customHeight="1" spans="1:2">
      <c r="A12078" s="94" t="s">
        <v>1346</v>
      </c>
      <c r="B12078" s="99" t="s">
        <v>11685</v>
      </c>
    </row>
    <row r="12079" customHeight="1" spans="1:2">
      <c r="A12079" s="94" t="s">
        <v>1346</v>
      </c>
      <c r="B12079" s="99" t="s">
        <v>11686</v>
      </c>
    </row>
    <row r="12080" customHeight="1" spans="1:2">
      <c r="A12080" s="94" t="s">
        <v>1346</v>
      </c>
      <c r="B12080" s="99" t="s">
        <v>11687</v>
      </c>
    </row>
    <row r="12081" customHeight="1" spans="1:2">
      <c r="A12081" s="94" t="s">
        <v>1346</v>
      </c>
      <c r="B12081" s="99" t="s">
        <v>11688</v>
      </c>
    </row>
    <row r="12082" customHeight="1" spans="1:2">
      <c r="A12082" s="94" t="s">
        <v>1346</v>
      </c>
      <c r="B12082" s="99" t="s">
        <v>11689</v>
      </c>
    </row>
    <row r="12083" customHeight="1" spans="1:2">
      <c r="A12083" s="94" t="s">
        <v>1346</v>
      </c>
      <c r="B12083" s="99" t="s">
        <v>11690</v>
      </c>
    </row>
    <row r="12084" customHeight="1" spans="1:2">
      <c r="A12084" s="94" t="s">
        <v>1346</v>
      </c>
      <c r="B12084" s="99" t="s">
        <v>11691</v>
      </c>
    </row>
    <row r="12085" customHeight="1" spans="1:2">
      <c r="A12085" s="94" t="s">
        <v>1346</v>
      </c>
      <c r="B12085" s="99" t="s">
        <v>11692</v>
      </c>
    </row>
    <row r="12086" customHeight="1" spans="1:2">
      <c r="A12086" s="94" t="s">
        <v>1346</v>
      </c>
      <c r="B12086" s="98" t="s">
        <v>11693</v>
      </c>
    </row>
    <row r="12087" customHeight="1" spans="1:2">
      <c r="A12087" s="94" t="s">
        <v>1346</v>
      </c>
      <c r="B12087" s="98" t="s">
        <v>11694</v>
      </c>
    </row>
    <row r="12088" customHeight="1" spans="1:2">
      <c r="A12088" s="94" t="s">
        <v>1346</v>
      </c>
      <c r="B12088" s="98" t="s">
        <v>11695</v>
      </c>
    </row>
    <row r="12089" customHeight="1" spans="1:2">
      <c r="A12089" s="94" t="s">
        <v>1346</v>
      </c>
      <c r="B12089" s="98" t="s">
        <v>11696</v>
      </c>
    </row>
    <row r="12090" customHeight="1" spans="1:2">
      <c r="A12090" s="94" t="s">
        <v>1346</v>
      </c>
      <c r="B12090" s="98" t="s">
        <v>11697</v>
      </c>
    </row>
    <row r="12091" customHeight="1" spans="1:2">
      <c r="A12091" s="94" t="s">
        <v>1346</v>
      </c>
      <c r="B12091" s="98" t="s">
        <v>11698</v>
      </c>
    </row>
    <row r="12092" customHeight="1" spans="1:2">
      <c r="A12092" s="94" t="s">
        <v>1346</v>
      </c>
      <c r="B12092" s="98" t="s">
        <v>11699</v>
      </c>
    </row>
    <row r="12093" customHeight="1" spans="1:2">
      <c r="A12093" s="94" t="s">
        <v>1346</v>
      </c>
      <c r="B12093" s="98" t="s">
        <v>11700</v>
      </c>
    </row>
    <row r="12094" customHeight="1" spans="1:2">
      <c r="A12094" s="94" t="s">
        <v>1346</v>
      </c>
      <c r="B12094" s="98" t="s">
        <v>11701</v>
      </c>
    </row>
    <row r="12095" customHeight="1" spans="1:2">
      <c r="A12095" s="94" t="s">
        <v>1346</v>
      </c>
      <c r="B12095" s="98" t="s">
        <v>11702</v>
      </c>
    </row>
    <row r="12096" customHeight="1" spans="1:2">
      <c r="A12096" s="94" t="s">
        <v>1346</v>
      </c>
      <c r="B12096" s="98" t="s">
        <v>11703</v>
      </c>
    </row>
    <row r="12097" customHeight="1" spans="1:2">
      <c r="A12097" s="94" t="s">
        <v>1346</v>
      </c>
      <c r="B12097" s="98" t="s">
        <v>11704</v>
      </c>
    </row>
    <row r="12098" customHeight="1" spans="1:2">
      <c r="A12098" s="94" t="s">
        <v>1346</v>
      </c>
      <c r="B12098" s="99" t="s">
        <v>11705</v>
      </c>
    </row>
    <row r="12099" customHeight="1" spans="1:2">
      <c r="A12099" s="94" t="s">
        <v>1346</v>
      </c>
      <c r="B12099" s="99" t="s">
        <v>11706</v>
      </c>
    </row>
    <row r="12100" customHeight="1" spans="1:2">
      <c r="A12100" s="94" t="s">
        <v>1346</v>
      </c>
      <c r="B12100" s="99" t="s">
        <v>11707</v>
      </c>
    </row>
    <row r="12101" customHeight="1" spans="1:2">
      <c r="A12101" s="94" t="s">
        <v>1346</v>
      </c>
      <c r="B12101" s="99" t="s">
        <v>11708</v>
      </c>
    </row>
    <row r="12102" customHeight="1" spans="1:2">
      <c r="A12102" s="94" t="s">
        <v>1346</v>
      </c>
      <c r="B12102" s="99" t="s">
        <v>11709</v>
      </c>
    </row>
    <row r="12103" customHeight="1" spans="1:2">
      <c r="A12103" s="94" t="s">
        <v>1346</v>
      </c>
      <c r="B12103" s="99" t="s">
        <v>11710</v>
      </c>
    </row>
    <row r="12104" customHeight="1" spans="1:2">
      <c r="A12104" s="94" t="s">
        <v>1346</v>
      </c>
      <c r="B12104" s="99" t="s">
        <v>11711</v>
      </c>
    </row>
    <row r="12105" customHeight="1" spans="1:2">
      <c r="A12105" s="94" t="s">
        <v>1346</v>
      </c>
      <c r="B12105" s="99" t="s">
        <v>11712</v>
      </c>
    </row>
    <row r="12106" customHeight="1" spans="1:2">
      <c r="A12106" s="94" t="s">
        <v>1346</v>
      </c>
      <c r="B12106" s="99" t="s">
        <v>11713</v>
      </c>
    </row>
    <row r="12107" customHeight="1" spans="1:2">
      <c r="A12107" s="94" t="s">
        <v>1346</v>
      </c>
      <c r="B12107" s="99" t="s">
        <v>11714</v>
      </c>
    </row>
    <row r="12108" customHeight="1" spans="1:2">
      <c r="A12108" s="94" t="s">
        <v>1346</v>
      </c>
      <c r="B12108" s="99" t="s">
        <v>11715</v>
      </c>
    </row>
    <row r="12109" customHeight="1" spans="1:2">
      <c r="A12109" s="94" t="s">
        <v>1346</v>
      </c>
      <c r="B12109" s="99" t="s">
        <v>11716</v>
      </c>
    </row>
    <row r="12110" customHeight="1" spans="1:2">
      <c r="A12110" s="94" t="s">
        <v>1346</v>
      </c>
      <c r="B12110" s="99" t="s">
        <v>11717</v>
      </c>
    </row>
    <row r="12111" customHeight="1" spans="1:2">
      <c r="A12111" s="94" t="s">
        <v>1346</v>
      </c>
      <c r="B12111" s="99" t="s">
        <v>11718</v>
      </c>
    </row>
    <row r="12112" customHeight="1" spans="1:2">
      <c r="A12112" s="94" t="s">
        <v>1346</v>
      </c>
      <c r="B12112" s="99" t="s">
        <v>11719</v>
      </c>
    </row>
    <row r="12113" customHeight="1" spans="1:2">
      <c r="A12113" s="94" t="s">
        <v>1346</v>
      </c>
      <c r="B12113" s="99" t="s">
        <v>11720</v>
      </c>
    </row>
    <row r="12114" customHeight="1" spans="1:2">
      <c r="A12114" s="94" t="s">
        <v>1346</v>
      </c>
      <c r="B12114" s="99" t="s">
        <v>11721</v>
      </c>
    </row>
    <row r="12115" customHeight="1" spans="1:2">
      <c r="A12115" s="94" t="s">
        <v>1346</v>
      </c>
      <c r="B12115" s="99" t="s">
        <v>11722</v>
      </c>
    </row>
    <row r="12116" customHeight="1" spans="1:2">
      <c r="A12116" s="94" t="s">
        <v>1346</v>
      </c>
      <c r="B12116" s="99" t="s">
        <v>11723</v>
      </c>
    </row>
    <row r="12117" customHeight="1" spans="1:2">
      <c r="A12117" s="94" t="s">
        <v>1346</v>
      </c>
      <c r="B12117" s="99" t="s">
        <v>11724</v>
      </c>
    </row>
    <row r="12118" customHeight="1" spans="1:2">
      <c r="A12118" s="94" t="s">
        <v>1346</v>
      </c>
      <c r="B12118" s="99" t="s">
        <v>11725</v>
      </c>
    </row>
    <row r="12119" customHeight="1" spans="1:2">
      <c r="A12119" s="94" t="s">
        <v>1346</v>
      </c>
      <c r="B12119" s="99" t="s">
        <v>11726</v>
      </c>
    </row>
    <row r="12120" customHeight="1" spans="1:2">
      <c r="A12120" s="94" t="s">
        <v>1346</v>
      </c>
      <c r="B12120" s="99" t="s">
        <v>11727</v>
      </c>
    </row>
    <row r="12121" customHeight="1" spans="1:2">
      <c r="A12121" s="94" t="s">
        <v>1346</v>
      </c>
      <c r="B12121" s="99" t="s">
        <v>11728</v>
      </c>
    </row>
    <row r="12122" customHeight="1" spans="1:2">
      <c r="A12122" s="94" t="s">
        <v>1346</v>
      </c>
      <c r="B12122" s="99" t="s">
        <v>2444</v>
      </c>
    </row>
    <row r="12123" customHeight="1" spans="1:2">
      <c r="A12123" s="94" t="s">
        <v>1346</v>
      </c>
      <c r="B12123" s="99" t="s">
        <v>11729</v>
      </c>
    </row>
    <row r="12124" customHeight="1" spans="1:2">
      <c r="A12124" s="94" t="s">
        <v>1346</v>
      </c>
      <c r="B12124" s="99" t="s">
        <v>11730</v>
      </c>
    </row>
    <row r="12125" customHeight="1" spans="1:2">
      <c r="A12125" s="94" t="s">
        <v>1346</v>
      </c>
      <c r="B12125" s="99" t="s">
        <v>11731</v>
      </c>
    </row>
    <row r="12126" customHeight="1" spans="1:2">
      <c r="A12126" s="94" t="s">
        <v>1346</v>
      </c>
      <c r="B12126" s="99" t="s">
        <v>11732</v>
      </c>
    </row>
    <row r="12127" customHeight="1" spans="1:2">
      <c r="A12127" s="94" t="s">
        <v>1346</v>
      </c>
      <c r="B12127" s="99" t="s">
        <v>11733</v>
      </c>
    </row>
    <row r="12128" customHeight="1" spans="1:2">
      <c r="A12128" s="94" t="s">
        <v>1346</v>
      </c>
      <c r="B12128" s="99" t="s">
        <v>11734</v>
      </c>
    </row>
    <row r="12129" customHeight="1" spans="1:2">
      <c r="A12129" s="94" t="s">
        <v>1346</v>
      </c>
      <c r="B12129" s="99" t="s">
        <v>11735</v>
      </c>
    </row>
    <row r="12130" customHeight="1" spans="1:2">
      <c r="A12130" s="94" t="s">
        <v>1346</v>
      </c>
      <c r="B12130" s="99" t="s">
        <v>11736</v>
      </c>
    </row>
    <row r="12131" customHeight="1" spans="1:2">
      <c r="A12131" s="94" t="s">
        <v>1346</v>
      </c>
      <c r="B12131" s="99" t="s">
        <v>11737</v>
      </c>
    </row>
    <row r="12132" customHeight="1" spans="1:2">
      <c r="A12132" s="94" t="s">
        <v>1346</v>
      </c>
      <c r="B12132" s="99" t="s">
        <v>11738</v>
      </c>
    </row>
    <row r="12133" customHeight="1" spans="1:2">
      <c r="A12133" s="94" t="s">
        <v>1346</v>
      </c>
      <c r="B12133" s="99" t="s">
        <v>11739</v>
      </c>
    </row>
    <row r="12134" customHeight="1" spans="1:2">
      <c r="A12134" s="94" t="s">
        <v>1346</v>
      </c>
      <c r="B12134" s="99" t="s">
        <v>11740</v>
      </c>
    </row>
    <row r="12135" customHeight="1" spans="1:2">
      <c r="A12135" s="94" t="s">
        <v>1346</v>
      </c>
      <c r="B12135" s="99" t="s">
        <v>11741</v>
      </c>
    </row>
    <row r="12136" customHeight="1" spans="1:2">
      <c r="A12136" s="94" t="s">
        <v>1346</v>
      </c>
      <c r="B12136" s="99" t="s">
        <v>11742</v>
      </c>
    </row>
    <row r="12137" customHeight="1" spans="1:2">
      <c r="A12137" s="94" t="s">
        <v>1346</v>
      </c>
      <c r="B12137" s="99" t="s">
        <v>11743</v>
      </c>
    </row>
    <row r="12138" customHeight="1" spans="1:2">
      <c r="A12138" s="94" t="s">
        <v>1346</v>
      </c>
      <c r="B12138" s="99" t="s">
        <v>11744</v>
      </c>
    </row>
    <row r="12139" customHeight="1" spans="1:2">
      <c r="A12139" s="94" t="s">
        <v>1346</v>
      </c>
      <c r="B12139" s="99" t="s">
        <v>11745</v>
      </c>
    </row>
    <row r="12140" customHeight="1" spans="1:2">
      <c r="A12140" s="94" t="s">
        <v>1346</v>
      </c>
      <c r="B12140" s="99" t="s">
        <v>11746</v>
      </c>
    </row>
    <row r="12141" customHeight="1" spans="1:2">
      <c r="A12141" s="94" t="s">
        <v>1346</v>
      </c>
      <c r="B12141" s="99" t="s">
        <v>11747</v>
      </c>
    </row>
    <row r="12142" customHeight="1" spans="1:2">
      <c r="A12142" s="94" t="s">
        <v>1346</v>
      </c>
      <c r="B12142" s="99" t="s">
        <v>11748</v>
      </c>
    </row>
    <row r="12143" customHeight="1" spans="1:2">
      <c r="A12143" s="94" t="s">
        <v>1346</v>
      </c>
      <c r="B12143" s="99" t="s">
        <v>11749</v>
      </c>
    </row>
    <row r="12144" customHeight="1" spans="1:2">
      <c r="A12144" s="94" t="s">
        <v>1346</v>
      </c>
      <c r="B12144" s="99" t="s">
        <v>11750</v>
      </c>
    </row>
    <row r="12145" customHeight="1" spans="1:2">
      <c r="A12145" s="94" t="s">
        <v>1346</v>
      </c>
      <c r="B12145" s="99" t="s">
        <v>11751</v>
      </c>
    </row>
    <row r="12146" customHeight="1" spans="1:2">
      <c r="A12146" s="94" t="s">
        <v>1346</v>
      </c>
      <c r="B12146" s="99" t="s">
        <v>11752</v>
      </c>
    </row>
    <row r="12147" customHeight="1" spans="1:2">
      <c r="A12147" s="94" t="s">
        <v>806</v>
      </c>
      <c r="B12147" s="99" t="s">
        <v>11753</v>
      </c>
    </row>
    <row r="12148" customHeight="1" spans="1:2">
      <c r="A12148" s="94" t="s">
        <v>1346</v>
      </c>
      <c r="B12148" s="99" t="s">
        <v>11754</v>
      </c>
    </row>
    <row r="12149" customHeight="1" spans="1:2">
      <c r="A12149" s="94" t="s">
        <v>3074</v>
      </c>
      <c r="B12149" s="62" t="s">
        <v>11755</v>
      </c>
    </row>
    <row r="12150" customHeight="1" spans="1:2">
      <c r="A12150" s="94" t="s">
        <v>3074</v>
      </c>
      <c r="B12150" s="99" t="s">
        <v>11756</v>
      </c>
    </row>
    <row r="12151" customHeight="1" spans="1:2">
      <c r="A12151" s="94" t="s">
        <v>3074</v>
      </c>
      <c r="B12151" s="99" t="s">
        <v>11757</v>
      </c>
    </row>
    <row r="12152" customHeight="1" spans="1:2">
      <c r="A12152" s="94" t="s">
        <v>3074</v>
      </c>
      <c r="B12152" s="99" t="s">
        <v>11758</v>
      </c>
    </row>
    <row r="12153" customHeight="1" spans="1:2">
      <c r="A12153" s="94" t="s">
        <v>3074</v>
      </c>
      <c r="B12153" s="99" t="s">
        <v>11759</v>
      </c>
    </row>
    <row r="12154" customHeight="1" spans="1:2">
      <c r="A12154" s="94" t="s">
        <v>3074</v>
      </c>
      <c r="B12154" s="99" t="s">
        <v>11760</v>
      </c>
    </row>
    <row r="12155" customHeight="1" spans="1:2">
      <c r="A12155" s="94" t="s">
        <v>3074</v>
      </c>
      <c r="B12155" s="99" t="s">
        <v>11761</v>
      </c>
    </row>
    <row r="12156" customHeight="1" spans="1:2">
      <c r="A12156" s="94" t="s">
        <v>3074</v>
      </c>
      <c r="B12156" s="99" t="s">
        <v>11762</v>
      </c>
    </row>
    <row r="12157" customHeight="1" spans="1:2">
      <c r="A12157" s="94" t="s">
        <v>3074</v>
      </c>
      <c r="B12157" s="99" t="s">
        <v>11763</v>
      </c>
    </row>
    <row r="12158" customHeight="1" spans="1:2">
      <c r="A12158" s="94" t="s">
        <v>3074</v>
      </c>
      <c r="B12158" s="99" t="s">
        <v>11764</v>
      </c>
    </row>
    <row r="12159" customHeight="1" spans="1:2">
      <c r="A12159" s="94" t="s">
        <v>3074</v>
      </c>
      <c r="B12159" s="61" t="s">
        <v>11765</v>
      </c>
    </row>
    <row r="12160" customHeight="1" spans="1:2">
      <c r="A12160" s="94" t="s">
        <v>3074</v>
      </c>
      <c r="B12160" s="99" t="s">
        <v>11766</v>
      </c>
    </row>
    <row r="12161" customHeight="1" spans="1:2">
      <c r="A12161" s="94" t="s">
        <v>3074</v>
      </c>
      <c r="B12161" s="99" t="s">
        <v>11767</v>
      </c>
    </row>
    <row r="12162" customHeight="1" spans="1:2">
      <c r="A12162" s="94" t="s">
        <v>3074</v>
      </c>
      <c r="B12162" s="61" t="s">
        <v>11768</v>
      </c>
    </row>
    <row r="12163" customHeight="1" spans="1:2">
      <c r="A12163" s="94" t="s">
        <v>3074</v>
      </c>
      <c r="B12163" s="99" t="s">
        <v>11769</v>
      </c>
    </row>
    <row r="12164" customHeight="1" spans="1:2">
      <c r="A12164" s="94" t="s">
        <v>3074</v>
      </c>
      <c r="B12164" s="99" t="s">
        <v>11770</v>
      </c>
    </row>
    <row r="12165" customHeight="1" spans="1:2">
      <c r="A12165" s="94" t="s">
        <v>3074</v>
      </c>
      <c r="B12165" s="99" t="s">
        <v>11765</v>
      </c>
    </row>
    <row r="12166" customHeight="1" spans="1:2">
      <c r="A12166" s="94" t="s">
        <v>3074</v>
      </c>
      <c r="B12166" s="99" t="s">
        <v>11771</v>
      </c>
    </row>
    <row r="12167" customHeight="1" spans="1:2">
      <c r="A12167" s="94" t="s">
        <v>3074</v>
      </c>
      <c r="B12167" s="98" t="s">
        <v>11772</v>
      </c>
    </row>
    <row r="12168" customHeight="1" spans="1:2">
      <c r="A12168" s="94" t="s">
        <v>3074</v>
      </c>
      <c r="B12168" s="98" t="s">
        <v>11773</v>
      </c>
    </row>
    <row r="12169" customHeight="1" spans="1:2">
      <c r="A12169" s="94" t="s">
        <v>3074</v>
      </c>
      <c r="B12169" s="99" t="s">
        <v>11774</v>
      </c>
    </row>
    <row r="12170" customHeight="1" spans="1:2">
      <c r="A12170" s="94" t="s">
        <v>3074</v>
      </c>
      <c r="B12170" s="61" t="s">
        <v>11775</v>
      </c>
    </row>
    <row r="12171" customHeight="1" spans="1:2">
      <c r="A12171" s="94" t="s">
        <v>3074</v>
      </c>
      <c r="B12171" s="61" t="s">
        <v>11776</v>
      </c>
    </row>
    <row r="12172" customHeight="1" spans="1:2">
      <c r="A12172" s="94" t="s">
        <v>3074</v>
      </c>
      <c r="B12172" s="61" t="s">
        <v>11777</v>
      </c>
    </row>
    <row r="12173" customHeight="1" spans="1:2">
      <c r="A12173" s="94" t="s">
        <v>3074</v>
      </c>
      <c r="B12173" s="98" t="s">
        <v>11778</v>
      </c>
    </row>
    <row r="12174" customHeight="1" spans="1:2">
      <c r="A12174" s="94" t="s">
        <v>3074</v>
      </c>
      <c r="B12174" s="98" t="s">
        <v>11779</v>
      </c>
    </row>
    <row r="12175" customHeight="1" spans="1:2">
      <c r="A12175" s="94" t="s">
        <v>3074</v>
      </c>
      <c r="B12175" s="98" t="s">
        <v>11780</v>
      </c>
    </row>
    <row r="12176" customHeight="1" spans="1:2">
      <c r="A12176" s="94" t="s">
        <v>3074</v>
      </c>
      <c r="B12176" s="98" t="s">
        <v>11781</v>
      </c>
    </row>
    <row r="12177" customHeight="1" spans="1:2">
      <c r="A12177" s="94" t="s">
        <v>3074</v>
      </c>
      <c r="B12177" s="98" t="s">
        <v>11782</v>
      </c>
    </row>
    <row r="12178" customHeight="1" spans="1:2">
      <c r="A12178" s="94" t="s">
        <v>3074</v>
      </c>
      <c r="B12178" s="98" t="s">
        <v>11783</v>
      </c>
    </row>
    <row r="12179" customHeight="1" spans="1:2">
      <c r="A12179" s="94" t="s">
        <v>3074</v>
      </c>
      <c r="B12179" s="98" t="s">
        <v>11784</v>
      </c>
    </row>
    <row r="12180" customHeight="1" spans="1:2">
      <c r="A12180" s="94" t="s">
        <v>3074</v>
      </c>
      <c r="B12180" s="98" t="s">
        <v>11785</v>
      </c>
    </row>
    <row r="12181" customHeight="1" spans="1:2">
      <c r="A12181" s="94" t="s">
        <v>3074</v>
      </c>
      <c r="B12181" s="98" t="s">
        <v>11786</v>
      </c>
    </row>
    <row r="12182" customHeight="1" spans="1:2">
      <c r="A12182" s="94" t="s">
        <v>3074</v>
      </c>
      <c r="B12182" s="98" t="s">
        <v>11787</v>
      </c>
    </row>
    <row r="12183" customHeight="1" spans="1:2">
      <c r="A12183" s="94" t="s">
        <v>3074</v>
      </c>
      <c r="B12183" s="98" t="s">
        <v>11788</v>
      </c>
    </row>
    <row r="12184" customHeight="1" spans="1:2">
      <c r="A12184" s="94" t="s">
        <v>3074</v>
      </c>
      <c r="B12184" s="98" t="s">
        <v>11789</v>
      </c>
    </row>
    <row r="12185" customHeight="1" spans="1:2">
      <c r="A12185" s="94" t="s">
        <v>3074</v>
      </c>
      <c r="B12185" s="98" t="s">
        <v>11790</v>
      </c>
    </row>
    <row r="12186" customHeight="1" spans="1:2">
      <c r="A12186" s="94" t="s">
        <v>3074</v>
      </c>
      <c r="B12186" s="98" t="s">
        <v>11791</v>
      </c>
    </row>
    <row r="12187" customHeight="1" spans="1:2">
      <c r="A12187" s="94" t="s">
        <v>3074</v>
      </c>
      <c r="B12187" s="98" t="s">
        <v>11792</v>
      </c>
    </row>
    <row r="12188" customHeight="1" spans="1:2">
      <c r="A12188" s="94" t="s">
        <v>3074</v>
      </c>
      <c r="B12188" s="98" t="s">
        <v>11793</v>
      </c>
    </row>
    <row r="12189" customHeight="1" spans="1:2">
      <c r="A12189" s="94" t="s">
        <v>3074</v>
      </c>
      <c r="B12189" s="98" t="s">
        <v>11794</v>
      </c>
    </row>
    <row r="12190" customHeight="1" spans="1:2">
      <c r="A12190" s="94" t="s">
        <v>3074</v>
      </c>
      <c r="B12190" s="98" t="s">
        <v>11795</v>
      </c>
    </row>
    <row r="12191" customHeight="1" spans="1:2">
      <c r="A12191" s="94" t="s">
        <v>3074</v>
      </c>
      <c r="B12191" s="98" t="s">
        <v>11796</v>
      </c>
    </row>
    <row r="12192" customHeight="1" spans="1:2">
      <c r="A12192" s="94" t="s">
        <v>3074</v>
      </c>
      <c r="B12192" s="98" t="s">
        <v>11797</v>
      </c>
    </row>
    <row r="12193" customHeight="1" spans="1:2">
      <c r="A12193" s="94" t="s">
        <v>3074</v>
      </c>
      <c r="B12193" s="98" t="s">
        <v>11798</v>
      </c>
    </row>
    <row r="12194" customHeight="1" spans="1:2">
      <c r="A12194" s="94" t="s">
        <v>3074</v>
      </c>
      <c r="B12194" s="62" t="s">
        <v>9490</v>
      </c>
    </row>
    <row r="12195" customHeight="1" spans="1:2">
      <c r="A12195" s="94" t="s">
        <v>3074</v>
      </c>
      <c r="B12195" s="62" t="s">
        <v>11799</v>
      </c>
    </row>
    <row r="12196" customHeight="1" spans="1:2">
      <c r="A12196" s="94" t="s">
        <v>3074</v>
      </c>
      <c r="B12196" s="62" t="s">
        <v>11800</v>
      </c>
    </row>
    <row r="12197" customHeight="1" spans="1:2">
      <c r="A12197" s="94" t="s">
        <v>3074</v>
      </c>
      <c r="B12197" s="62" t="s">
        <v>11801</v>
      </c>
    </row>
    <row r="12198" customHeight="1" spans="1:2">
      <c r="A12198" s="94" t="s">
        <v>3074</v>
      </c>
      <c r="B12198" s="62" t="s">
        <v>11802</v>
      </c>
    </row>
    <row r="12199" customHeight="1" spans="1:2">
      <c r="A12199" s="94" t="s">
        <v>3074</v>
      </c>
      <c r="B12199" s="62" t="s">
        <v>11803</v>
      </c>
    </row>
    <row r="12200" customHeight="1" spans="1:2">
      <c r="A12200" s="94" t="s">
        <v>3074</v>
      </c>
      <c r="B12200" s="62" t="s">
        <v>11804</v>
      </c>
    </row>
    <row r="12201" customHeight="1" spans="1:2">
      <c r="A12201" s="94" t="s">
        <v>3074</v>
      </c>
      <c r="B12201" s="62" t="s">
        <v>11805</v>
      </c>
    </row>
    <row r="12202" customHeight="1" spans="1:2">
      <c r="A12202" s="94" t="s">
        <v>3074</v>
      </c>
      <c r="B12202" s="62" t="s">
        <v>11806</v>
      </c>
    </row>
    <row r="12203" customHeight="1" spans="1:2">
      <c r="A12203" s="94" t="s">
        <v>3074</v>
      </c>
      <c r="B12203" s="62" t="s">
        <v>11807</v>
      </c>
    </row>
    <row r="12204" customHeight="1" spans="1:2">
      <c r="A12204" s="94" t="s">
        <v>3074</v>
      </c>
      <c r="B12204" s="62" t="s">
        <v>11808</v>
      </c>
    </row>
    <row r="12205" customHeight="1" spans="1:2">
      <c r="A12205" s="94" t="s">
        <v>3074</v>
      </c>
      <c r="B12205" s="62" t="s">
        <v>11809</v>
      </c>
    </row>
    <row r="12206" customHeight="1" spans="1:2">
      <c r="A12206" s="94" t="s">
        <v>3074</v>
      </c>
      <c r="B12206" s="62" t="s">
        <v>11810</v>
      </c>
    </row>
    <row r="12207" customHeight="1" spans="1:2">
      <c r="A12207" s="94" t="s">
        <v>3074</v>
      </c>
      <c r="B12207" s="62" t="s">
        <v>11811</v>
      </c>
    </row>
    <row r="12208" customHeight="1" spans="1:2">
      <c r="A12208" s="94" t="s">
        <v>3074</v>
      </c>
      <c r="B12208" s="62" t="s">
        <v>11812</v>
      </c>
    </row>
    <row r="12209" customHeight="1" spans="1:2">
      <c r="A12209" s="94" t="s">
        <v>3074</v>
      </c>
      <c r="B12209" s="62" t="s">
        <v>11813</v>
      </c>
    </row>
    <row r="12210" customHeight="1" spans="1:2">
      <c r="A12210" s="94" t="s">
        <v>3074</v>
      </c>
      <c r="B12210" s="62" t="s">
        <v>11814</v>
      </c>
    </row>
    <row r="12211" customHeight="1" spans="1:2">
      <c r="A12211" s="94" t="s">
        <v>3074</v>
      </c>
      <c r="B12211" s="62" t="s">
        <v>11815</v>
      </c>
    </row>
    <row r="12212" customHeight="1" spans="1:2">
      <c r="A12212" s="94" t="s">
        <v>3074</v>
      </c>
      <c r="B12212" s="62" t="s">
        <v>11816</v>
      </c>
    </row>
    <row r="12213" customHeight="1" spans="1:2">
      <c r="A12213" s="94" t="s">
        <v>3074</v>
      </c>
      <c r="B12213" s="62" t="s">
        <v>11817</v>
      </c>
    </row>
    <row r="12214" customHeight="1" spans="1:2">
      <c r="A12214" s="94" t="s">
        <v>3074</v>
      </c>
      <c r="B12214" s="62" t="s">
        <v>11818</v>
      </c>
    </row>
    <row r="12215" customHeight="1" spans="1:2">
      <c r="A12215" s="94" t="s">
        <v>3074</v>
      </c>
      <c r="B12215" s="62" t="s">
        <v>11819</v>
      </c>
    </row>
    <row r="12216" customHeight="1" spans="1:2">
      <c r="A12216" s="94" t="s">
        <v>3074</v>
      </c>
      <c r="B12216" s="62" t="s">
        <v>11820</v>
      </c>
    </row>
    <row r="12217" customHeight="1" spans="1:2">
      <c r="A12217" s="94" t="s">
        <v>3074</v>
      </c>
      <c r="B12217" s="62" t="s">
        <v>11821</v>
      </c>
    </row>
    <row r="12218" customHeight="1" spans="1:2">
      <c r="A12218" s="94" t="s">
        <v>3074</v>
      </c>
      <c r="B12218" s="62" t="s">
        <v>11822</v>
      </c>
    </row>
    <row r="12219" customHeight="1" spans="1:2">
      <c r="A12219" s="94" t="s">
        <v>3074</v>
      </c>
      <c r="B12219" s="62" t="s">
        <v>11823</v>
      </c>
    </row>
    <row r="12220" customHeight="1" spans="1:2">
      <c r="A12220" s="94" t="s">
        <v>3074</v>
      </c>
      <c r="B12220" s="62" t="s">
        <v>11824</v>
      </c>
    </row>
    <row r="12221" customHeight="1" spans="1:2">
      <c r="A12221" s="94" t="s">
        <v>3074</v>
      </c>
      <c r="B12221" s="62" t="s">
        <v>11825</v>
      </c>
    </row>
    <row r="12222" customHeight="1" spans="1:2">
      <c r="A12222" s="94" t="s">
        <v>3074</v>
      </c>
      <c r="B12222" s="62" t="s">
        <v>7679</v>
      </c>
    </row>
    <row r="12223" customHeight="1" spans="1:2">
      <c r="A12223" s="94" t="s">
        <v>3074</v>
      </c>
      <c r="B12223" s="62" t="s">
        <v>11826</v>
      </c>
    </row>
    <row r="12224" customHeight="1" spans="1:2">
      <c r="A12224" s="94" t="s">
        <v>3074</v>
      </c>
      <c r="B12224" s="62" t="s">
        <v>11827</v>
      </c>
    </row>
    <row r="12225" customHeight="1" spans="1:2">
      <c r="A12225" s="94" t="s">
        <v>3074</v>
      </c>
      <c r="B12225" s="62" t="s">
        <v>11828</v>
      </c>
    </row>
    <row r="12226" customHeight="1" spans="1:2">
      <c r="A12226" s="94" t="s">
        <v>3074</v>
      </c>
      <c r="B12226" s="62" t="s">
        <v>11829</v>
      </c>
    </row>
    <row r="12227" customHeight="1" spans="1:2">
      <c r="A12227" s="94" t="s">
        <v>3074</v>
      </c>
      <c r="B12227" s="62" t="s">
        <v>11830</v>
      </c>
    </row>
    <row r="12228" customHeight="1" spans="1:2">
      <c r="A12228" s="94" t="s">
        <v>3074</v>
      </c>
      <c r="B12228" s="62" t="s">
        <v>11831</v>
      </c>
    </row>
    <row r="12229" customHeight="1" spans="1:2">
      <c r="A12229" s="94" t="s">
        <v>3074</v>
      </c>
      <c r="B12229" s="62" t="s">
        <v>11832</v>
      </c>
    </row>
    <row r="12230" customHeight="1" spans="1:2">
      <c r="A12230" s="94" t="s">
        <v>3074</v>
      </c>
      <c r="B12230" s="62" t="s">
        <v>11833</v>
      </c>
    </row>
    <row r="12231" customHeight="1" spans="1:2">
      <c r="A12231" s="94" t="s">
        <v>3074</v>
      </c>
      <c r="B12231" s="62" t="s">
        <v>11834</v>
      </c>
    </row>
    <row r="12232" customHeight="1" spans="1:2">
      <c r="A12232" s="94" t="s">
        <v>3074</v>
      </c>
      <c r="B12232" s="62" t="s">
        <v>11835</v>
      </c>
    </row>
    <row r="12233" customHeight="1" spans="1:2">
      <c r="A12233" s="94" t="s">
        <v>3074</v>
      </c>
      <c r="B12233" s="62" t="s">
        <v>11836</v>
      </c>
    </row>
    <row r="12234" customHeight="1" spans="1:2">
      <c r="A12234" s="94" t="s">
        <v>3074</v>
      </c>
      <c r="B12234" s="62" t="s">
        <v>11837</v>
      </c>
    </row>
    <row r="12235" customHeight="1" spans="1:2">
      <c r="A12235" s="94" t="s">
        <v>3074</v>
      </c>
      <c r="B12235" s="62" t="s">
        <v>11838</v>
      </c>
    </row>
    <row r="12236" customHeight="1" spans="1:2">
      <c r="A12236" s="94" t="s">
        <v>3074</v>
      </c>
      <c r="B12236" s="62" t="s">
        <v>11839</v>
      </c>
    </row>
    <row r="12237" customHeight="1" spans="1:2">
      <c r="A12237" s="94" t="s">
        <v>3074</v>
      </c>
      <c r="B12237" s="62" t="s">
        <v>11840</v>
      </c>
    </row>
    <row r="12238" customHeight="1" spans="1:2">
      <c r="A12238" s="94" t="s">
        <v>3074</v>
      </c>
      <c r="B12238" s="62" t="s">
        <v>11841</v>
      </c>
    </row>
    <row r="12239" customHeight="1" spans="1:2">
      <c r="A12239" s="94" t="s">
        <v>3074</v>
      </c>
      <c r="B12239" s="62" t="s">
        <v>11842</v>
      </c>
    </row>
    <row r="12240" customHeight="1" spans="1:2">
      <c r="A12240" s="94" t="s">
        <v>3074</v>
      </c>
      <c r="B12240" s="62" t="s">
        <v>11843</v>
      </c>
    </row>
    <row r="12241" customHeight="1" spans="1:2">
      <c r="A12241" s="94" t="s">
        <v>3074</v>
      </c>
      <c r="B12241" s="62" t="s">
        <v>11844</v>
      </c>
    </row>
    <row r="12242" customHeight="1" spans="1:2">
      <c r="A12242" s="94" t="s">
        <v>3074</v>
      </c>
      <c r="B12242" s="62" t="s">
        <v>11845</v>
      </c>
    </row>
    <row r="12243" customHeight="1" spans="1:2">
      <c r="A12243" s="94" t="s">
        <v>3074</v>
      </c>
      <c r="B12243" s="62" t="s">
        <v>11846</v>
      </c>
    </row>
    <row r="12244" customHeight="1" spans="1:2">
      <c r="A12244" s="94" t="s">
        <v>3074</v>
      </c>
      <c r="B12244" s="62" t="s">
        <v>11847</v>
      </c>
    </row>
    <row r="12245" customHeight="1" spans="1:2">
      <c r="A12245" s="94" t="s">
        <v>3074</v>
      </c>
      <c r="B12245" s="62" t="s">
        <v>11848</v>
      </c>
    </row>
    <row r="12246" customHeight="1" spans="1:2">
      <c r="A12246" s="94" t="s">
        <v>3074</v>
      </c>
      <c r="B12246" s="62" t="s">
        <v>11849</v>
      </c>
    </row>
    <row r="12247" customHeight="1" spans="1:2">
      <c r="A12247" s="94" t="s">
        <v>3074</v>
      </c>
      <c r="B12247" s="62" t="s">
        <v>11850</v>
      </c>
    </row>
    <row r="12248" customHeight="1" spans="1:2">
      <c r="A12248" s="94" t="s">
        <v>3074</v>
      </c>
      <c r="B12248" s="62" t="s">
        <v>11851</v>
      </c>
    </row>
    <row r="12249" customHeight="1" spans="1:2">
      <c r="A12249" s="94" t="s">
        <v>3074</v>
      </c>
      <c r="B12249" s="62" t="s">
        <v>11852</v>
      </c>
    </row>
    <row r="12250" customHeight="1" spans="1:2">
      <c r="A12250" s="94" t="s">
        <v>3074</v>
      </c>
      <c r="B12250" s="62" t="s">
        <v>11853</v>
      </c>
    </row>
    <row r="12251" customHeight="1" spans="1:2">
      <c r="A12251" s="94" t="s">
        <v>3074</v>
      </c>
      <c r="B12251" s="62" t="s">
        <v>11854</v>
      </c>
    </row>
    <row r="12252" customHeight="1" spans="1:2">
      <c r="A12252" s="94" t="s">
        <v>3074</v>
      </c>
      <c r="B12252" s="62" t="s">
        <v>11855</v>
      </c>
    </row>
    <row r="12253" customHeight="1" spans="1:2">
      <c r="A12253" s="94" t="s">
        <v>3074</v>
      </c>
      <c r="B12253" s="62" t="s">
        <v>11856</v>
      </c>
    </row>
    <row r="12254" customHeight="1" spans="1:2">
      <c r="A12254" s="94" t="s">
        <v>3074</v>
      </c>
      <c r="B12254" s="62" t="s">
        <v>11857</v>
      </c>
    </row>
    <row r="12255" customHeight="1" spans="1:2">
      <c r="A12255" s="94" t="s">
        <v>3074</v>
      </c>
      <c r="B12255" s="62" t="s">
        <v>11858</v>
      </c>
    </row>
    <row r="12256" customHeight="1" spans="1:2">
      <c r="A12256" s="94" t="s">
        <v>3074</v>
      </c>
      <c r="B12256" s="62" t="s">
        <v>11859</v>
      </c>
    </row>
    <row r="12257" customHeight="1" spans="1:2">
      <c r="A12257" s="94" t="s">
        <v>3074</v>
      </c>
      <c r="B12257" s="62" t="s">
        <v>11860</v>
      </c>
    </row>
    <row r="12258" customHeight="1" spans="1:2">
      <c r="A12258" s="94" t="s">
        <v>3074</v>
      </c>
      <c r="B12258" s="62" t="s">
        <v>11861</v>
      </c>
    </row>
    <row r="12259" customHeight="1" spans="1:2">
      <c r="A12259" s="94" t="s">
        <v>3074</v>
      </c>
      <c r="B12259" s="98" t="s">
        <v>11862</v>
      </c>
    </row>
    <row r="12260" customHeight="1" spans="1:2">
      <c r="A12260" s="94" t="s">
        <v>3074</v>
      </c>
      <c r="B12260" s="99" t="s">
        <v>11863</v>
      </c>
    </row>
    <row r="12261" customHeight="1" spans="1:2">
      <c r="A12261" s="94" t="s">
        <v>3074</v>
      </c>
      <c r="B12261" s="99" t="s">
        <v>11864</v>
      </c>
    </row>
    <row r="12262" customHeight="1" spans="1:2">
      <c r="A12262" s="94" t="s">
        <v>3074</v>
      </c>
      <c r="B12262" s="99" t="s">
        <v>11865</v>
      </c>
    </row>
    <row r="12263" customHeight="1" spans="1:2">
      <c r="A12263" s="94" t="s">
        <v>3074</v>
      </c>
      <c r="B12263" s="99" t="s">
        <v>11866</v>
      </c>
    </row>
    <row r="12264" customHeight="1" spans="1:2">
      <c r="A12264" s="94" t="s">
        <v>3074</v>
      </c>
      <c r="B12264" s="99" t="s">
        <v>11867</v>
      </c>
    </row>
    <row r="12265" customHeight="1" spans="1:2">
      <c r="A12265" s="94" t="s">
        <v>3074</v>
      </c>
      <c r="B12265" s="99" t="s">
        <v>11868</v>
      </c>
    </row>
    <row r="12266" customHeight="1" spans="1:2">
      <c r="A12266" s="94" t="s">
        <v>3074</v>
      </c>
      <c r="B12266" s="99" t="s">
        <v>11869</v>
      </c>
    </row>
    <row r="12267" customHeight="1" spans="1:2">
      <c r="A12267" s="94" t="s">
        <v>3074</v>
      </c>
      <c r="B12267" s="99" t="s">
        <v>11870</v>
      </c>
    </row>
    <row r="12268" customHeight="1" spans="1:2">
      <c r="A12268" s="94" t="s">
        <v>3074</v>
      </c>
      <c r="B12268" s="99" t="s">
        <v>11871</v>
      </c>
    </row>
    <row r="12269" customHeight="1" spans="1:2">
      <c r="A12269" s="94" t="s">
        <v>3074</v>
      </c>
      <c r="B12269" s="99" t="s">
        <v>11872</v>
      </c>
    </row>
    <row r="12270" customHeight="1" spans="1:2">
      <c r="A12270" s="94" t="s">
        <v>3074</v>
      </c>
      <c r="B12270" s="61" t="s">
        <v>11873</v>
      </c>
    </row>
    <row r="12271" customHeight="1" spans="1:2">
      <c r="A12271" s="94" t="s">
        <v>3074</v>
      </c>
      <c r="B12271" s="99" t="s">
        <v>11874</v>
      </c>
    </row>
    <row r="12272" customHeight="1" spans="1:2">
      <c r="A12272" s="94" t="s">
        <v>3074</v>
      </c>
      <c r="B12272" s="99" t="s">
        <v>11875</v>
      </c>
    </row>
    <row r="12273" customHeight="1" spans="1:2">
      <c r="A12273" s="94" t="s">
        <v>3074</v>
      </c>
      <c r="B12273" s="99" t="s">
        <v>11876</v>
      </c>
    </row>
    <row r="12274" customHeight="1" spans="1:2">
      <c r="A12274" s="94" t="s">
        <v>3074</v>
      </c>
      <c r="B12274" s="99" t="s">
        <v>11877</v>
      </c>
    </row>
    <row r="12275" customHeight="1" spans="1:2">
      <c r="A12275" s="94" t="s">
        <v>3074</v>
      </c>
      <c r="B12275" s="99" t="s">
        <v>11878</v>
      </c>
    </row>
    <row r="12276" customHeight="1" spans="1:2">
      <c r="A12276" s="94" t="s">
        <v>3074</v>
      </c>
      <c r="B12276" s="99" t="s">
        <v>11879</v>
      </c>
    </row>
    <row r="12277" customHeight="1" spans="1:2">
      <c r="A12277" s="94" t="s">
        <v>3074</v>
      </c>
      <c r="B12277" s="99" t="s">
        <v>11880</v>
      </c>
    </row>
    <row r="12278" customHeight="1" spans="1:2">
      <c r="A12278" s="94" t="s">
        <v>3074</v>
      </c>
      <c r="B12278" s="99" t="s">
        <v>11881</v>
      </c>
    </row>
    <row r="12279" customHeight="1" spans="1:2">
      <c r="A12279" s="94" t="s">
        <v>3074</v>
      </c>
      <c r="B12279" s="99" t="s">
        <v>11882</v>
      </c>
    </row>
    <row r="12280" customHeight="1" spans="1:2">
      <c r="A12280" s="94" t="s">
        <v>3074</v>
      </c>
      <c r="B12280" s="99" t="s">
        <v>11883</v>
      </c>
    </row>
    <row r="12281" customHeight="1" spans="1:2">
      <c r="A12281" s="94" t="s">
        <v>3074</v>
      </c>
      <c r="B12281" s="99" t="s">
        <v>11884</v>
      </c>
    </row>
    <row r="12282" customHeight="1" spans="1:2">
      <c r="A12282" s="94" t="s">
        <v>3074</v>
      </c>
      <c r="B12282" s="99" t="s">
        <v>11885</v>
      </c>
    </row>
    <row r="12283" customHeight="1" spans="1:2">
      <c r="A12283" s="94" t="s">
        <v>3074</v>
      </c>
      <c r="B12283" s="99" t="s">
        <v>11886</v>
      </c>
    </row>
    <row r="12284" customHeight="1" spans="1:2">
      <c r="A12284" s="94" t="s">
        <v>3074</v>
      </c>
      <c r="B12284" s="99" t="s">
        <v>11887</v>
      </c>
    </row>
    <row r="12285" customHeight="1" spans="1:2">
      <c r="A12285" s="94" t="s">
        <v>3074</v>
      </c>
      <c r="B12285" s="99" t="s">
        <v>11888</v>
      </c>
    </row>
    <row r="12286" customHeight="1" spans="1:2">
      <c r="A12286" s="94" t="s">
        <v>3074</v>
      </c>
      <c r="B12286" s="99" t="s">
        <v>11889</v>
      </c>
    </row>
    <row r="12287" customHeight="1" spans="1:2">
      <c r="A12287" s="94" t="s">
        <v>3074</v>
      </c>
      <c r="B12287" s="99" t="s">
        <v>11890</v>
      </c>
    </row>
    <row r="12288" customHeight="1" spans="1:2">
      <c r="A12288" s="94" t="s">
        <v>3074</v>
      </c>
      <c r="B12288" s="99" t="s">
        <v>11891</v>
      </c>
    </row>
    <row r="12289" customHeight="1" spans="1:2">
      <c r="A12289" s="94" t="s">
        <v>3074</v>
      </c>
      <c r="B12289" s="99" t="s">
        <v>11892</v>
      </c>
    </row>
    <row r="12290" customHeight="1" spans="1:2">
      <c r="A12290" s="94" t="s">
        <v>3074</v>
      </c>
      <c r="B12290" s="99" t="s">
        <v>11893</v>
      </c>
    </row>
    <row r="12291" customHeight="1" spans="1:2">
      <c r="A12291" s="94" t="s">
        <v>3074</v>
      </c>
      <c r="B12291" s="99" t="s">
        <v>11894</v>
      </c>
    </row>
    <row r="12292" customHeight="1" spans="1:2">
      <c r="A12292" s="94" t="s">
        <v>3074</v>
      </c>
      <c r="B12292" s="99" t="s">
        <v>11895</v>
      </c>
    </row>
    <row r="12293" customHeight="1" spans="1:2">
      <c r="A12293" s="94" t="s">
        <v>3074</v>
      </c>
      <c r="B12293" s="99" t="s">
        <v>11896</v>
      </c>
    </row>
    <row r="12294" customHeight="1" spans="1:2">
      <c r="A12294" s="94" t="s">
        <v>3074</v>
      </c>
      <c r="B12294" s="99" t="s">
        <v>11897</v>
      </c>
    </row>
    <row r="12295" customHeight="1" spans="1:2">
      <c r="A12295" s="94" t="s">
        <v>3074</v>
      </c>
      <c r="B12295" s="99" t="s">
        <v>11898</v>
      </c>
    </row>
    <row r="12296" customHeight="1" spans="1:2">
      <c r="A12296" s="94" t="s">
        <v>3074</v>
      </c>
      <c r="B12296" s="99" t="s">
        <v>11899</v>
      </c>
    </row>
    <row r="12297" customHeight="1" spans="1:2">
      <c r="A12297" s="94" t="s">
        <v>3074</v>
      </c>
      <c r="B12297" s="99" t="s">
        <v>11900</v>
      </c>
    </row>
    <row r="12298" customHeight="1" spans="1:2">
      <c r="A12298" s="94" t="s">
        <v>3074</v>
      </c>
      <c r="B12298" s="99" t="s">
        <v>11901</v>
      </c>
    </row>
    <row r="12299" customHeight="1" spans="1:2">
      <c r="A12299" s="94" t="s">
        <v>3074</v>
      </c>
      <c r="B12299" s="99" t="s">
        <v>11902</v>
      </c>
    </row>
    <row r="12300" customHeight="1" spans="1:2">
      <c r="A12300" s="94" t="s">
        <v>3074</v>
      </c>
      <c r="B12300" s="99" t="s">
        <v>11903</v>
      </c>
    </row>
    <row r="12301" customHeight="1" spans="1:2">
      <c r="A12301" s="94" t="s">
        <v>3074</v>
      </c>
      <c r="B12301" s="99" t="s">
        <v>11904</v>
      </c>
    </row>
    <row r="12302" customHeight="1" spans="1:2">
      <c r="A12302" s="94" t="s">
        <v>3074</v>
      </c>
      <c r="B12302" s="99" t="s">
        <v>11905</v>
      </c>
    </row>
    <row r="12303" customHeight="1" spans="1:2">
      <c r="A12303" s="94" t="s">
        <v>3074</v>
      </c>
      <c r="B12303" s="99" t="s">
        <v>11906</v>
      </c>
    </row>
    <row r="12304" customHeight="1" spans="1:2">
      <c r="A12304" s="94" t="s">
        <v>3074</v>
      </c>
      <c r="B12304" s="99" t="s">
        <v>11907</v>
      </c>
    </row>
    <row r="12305" customHeight="1" spans="1:2">
      <c r="A12305" s="94" t="s">
        <v>3074</v>
      </c>
      <c r="B12305" s="99" t="s">
        <v>11908</v>
      </c>
    </row>
    <row r="12306" customHeight="1" spans="1:2">
      <c r="A12306" s="94" t="s">
        <v>3074</v>
      </c>
      <c r="B12306" s="99" t="s">
        <v>11909</v>
      </c>
    </row>
    <row r="12307" customHeight="1" spans="1:2">
      <c r="A12307" s="94" t="s">
        <v>3074</v>
      </c>
      <c r="B12307" s="99" t="s">
        <v>11910</v>
      </c>
    </row>
    <row r="12308" customHeight="1" spans="1:2">
      <c r="A12308" s="94" t="s">
        <v>11911</v>
      </c>
      <c r="B12308" s="99" t="s">
        <v>11912</v>
      </c>
    </row>
    <row r="12309" customHeight="1" spans="1:2">
      <c r="A12309" s="94" t="s">
        <v>11911</v>
      </c>
      <c r="B12309" s="99" t="s">
        <v>11913</v>
      </c>
    </row>
    <row r="12310" customHeight="1" spans="1:2">
      <c r="A12310" s="94" t="s">
        <v>11911</v>
      </c>
      <c r="B12310" s="99" t="s">
        <v>11914</v>
      </c>
    </row>
    <row r="12311" customHeight="1" spans="1:2">
      <c r="A12311" s="94" t="s">
        <v>11911</v>
      </c>
      <c r="B12311" s="99" t="s">
        <v>11915</v>
      </c>
    </row>
    <row r="12312" customHeight="1" spans="1:2">
      <c r="A12312" s="94" t="s">
        <v>11911</v>
      </c>
      <c r="B12312" s="99" t="s">
        <v>11916</v>
      </c>
    </row>
    <row r="12313" customHeight="1" spans="1:2">
      <c r="A12313" s="94" t="s">
        <v>11911</v>
      </c>
      <c r="B12313" s="99" t="s">
        <v>11917</v>
      </c>
    </row>
    <row r="12314" customHeight="1" spans="1:2">
      <c r="A12314" s="94" t="s">
        <v>11911</v>
      </c>
      <c r="B12314" s="99" t="s">
        <v>11918</v>
      </c>
    </row>
    <row r="12315" customHeight="1" spans="1:2">
      <c r="A12315" s="94" t="s">
        <v>11911</v>
      </c>
      <c r="B12315" s="99" t="s">
        <v>11919</v>
      </c>
    </row>
    <row r="12316" customHeight="1" spans="1:2">
      <c r="A12316" s="94" t="s">
        <v>11911</v>
      </c>
      <c r="B12316" s="99" t="s">
        <v>11920</v>
      </c>
    </row>
    <row r="12317" customHeight="1" spans="1:2">
      <c r="A12317" s="94" t="s">
        <v>11911</v>
      </c>
      <c r="B12317" s="99" t="s">
        <v>11921</v>
      </c>
    </row>
    <row r="12318" customHeight="1" spans="1:2">
      <c r="A12318" s="94" t="s">
        <v>11911</v>
      </c>
      <c r="B12318" s="99" t="s">
        <v>11922</v>
      </c>
    </row>
    <row r="12319" customHeight="1" spans="1:2">
      <c r="A12319" s="94" t="s">
        <v>11911</v>
      </c>
      <c r="B12319" s="99" t="s">
        <v>11923</v>
      </c>
    </row>
    <row r="12320" customHeight="1" spans="1:2">
      <c r="A12320" s="94" t="s">
        <v>11911</v>
      </c>
      <c r="B12320" s="99" t="s">
        <v>11924</v>
      </c>
    </row>
    <row r="12321" customHeight="1" spans="1:2">
      <c r="A12321" s="94" t="s">
        <v>11911</v>
      </c>
      <c r="B12321" s="99" t="s">
        <v>11925</v>
      </c>
    </row>
    <row r="12322" customHeight="1" spans="1:2">
      <c r="A12322" s="94" t="s">
        <v>11911</v>
      </c>
      <c r="B12322" s="99" t="s">
        <v>11926</v>
      </c>
    </row>
    <row r="12323" customHeight="1" spans="1:2">
      <c r="A12323" s="94" t="s">
        <v>11911</v>
      </c>
      <c r="B12323" s="99" t="s">
        <v>11927</v>
      </c>
    </row>
    <row r="12324" customHeight="1" spans="1:2">
      <c r="A12324" s="94" t="s">
        <v>11911</v>
      </c>
      <c r="B12324" s="99" t="s">
        <v>11928</v>
      </c>
    </row>
    <row r="12325" customHeight="1" spans="1:2">
      <c r="A12325" s="94" t="s">
        <v>11911</v>
      </c>
      <c r="B12325" s="61" t="s">
        <v>11929</v>
      </c>
    </row>
    <row r="12326" customHeight="1" spans="1:2">
      <c r="A12326" s="94" t="s">
        <v>11911</v>
      </c>
      <c r="B12326" s="99" t="s">
        <v>11930</v>
      </c>
    </row>
    <row r="12327" customHeight="1" spans="1:2">
      <c r="A12327" s="94" t="s">
        <v>11911</v>
      </c>
      <c r="B12327" s="99" t="s">
        <v>11931</v>
      </c>
    </row>
    <row r="12328" customHeight="1" spans="1:2">
      <c r="A12328" s="94" t="s">
        <v>11911</v>
      </c>
      <c r="B12328" s="99" t="s">
        <v>11932</v>
      </c>
    </row>
    <row r="12329" customHeight="1" spans="1:2">
      <c r="A12329" s="94" t="s">
        <v>11911</v>
      </c>
      <c r="B12329" s="61" t="s">
        <v>11933</v>
      </c>
    </row>
    <row r="12330" customHeight="1" spans="1:2">
      <c r="A12330" s="94" t="s">
        <v>11911</v>
      </c>
      <c r="B12330" s="104" t="s">
        <v>11934</v>
      </c>
    </row>
    <row r="12331" customHeight="1" spans="1:2">
      <c r="A12331" s="94" t="s">
        <v>11911</v>
      </c>
      <c r="B12331" s="61" t="s">
        <v>11935</v>
      </c>
    </row>
    <row r="12332" customHeight="1" spans="1:2">
      <c r="A12332" s="94" t="s">
        <v>11911</v>
      </c>
      <c r="B12332" s="61" t="s">
        <v>11936</v>
      </c>
    </row>
    <row r="12333" customHeight="1" spans="1:2">
      <c r="A12333" s="94" t="s">
        <v>11911</v>
      </c>
      <c r="B12333" s="99" t="s">
        <v>11937</v>
      </c>
    </row>
    <row r="12334" customHeight="1" spans="1:2">
      <c r="A12334" s="94" t="s">
        <v>11911</v>
      </c>
      <c r="B12334" s="99" t="s">
        <v>11938</v>
      </c>
    </row>
    <row r="12335" customHeight="1" spans="1:2">
      <c r="A12335" s="94" t="s">
        <v>11911</v>
      </c>
      <c r="B12335" s="99" t="s">
        <v>11939</v>
      </c>
    </row>
    <row r="12336" customHeight="1" spans="1:2">
      <c r="A12336" s="94" t="s">
        <v>11911</v>
      </c>
      <c r="B12336" s="98" t="s">
        <v>11940</v>
      </c>
    </row>
    <row r="12337" customHeight="1" spans="1:2">
      <c r="A12337" s="94" t="s">
        <v>11911</v>
      </c>
      <c r="B12337" s="98" t="s">
        <v>11941</v>
      </c>
    </row>
    <row r="12338" customHeight="1" spans="1:2">
      <c r="A12338" s="94" t="s">
        <v>11911</v>
      </c>
      <c r="B12338" s="99" t="s">
        <v>11942</v>
      </c>
    </row>
    <row r="12339" customHeight="1" spans="1:2">
      <c r="A12339" s="94" t="s">
        <v>11911</v>
      </c>
      <c r="B12339" s="99" t="s">
        <v>11943</v>
      </c>
    </row>
    <row r="12340" customHeight="1" spans="1:2">
      <c r="A12340" s="94" t="s">
        <v>11911</v>
      </c>
      <c r="B12340" s="99" t="s">
        <v>11944</v>
      </c>
    </row>
    <row r="12341" customHeight="1" spans="1:2">
      <c r="A12341" s="94" t="s">
        <v>11911</v>
      </c>
      <c r="B12341" s="99" t="s">
        <v>11945</v>
      </c>
    </row>
    <row r="12342" customHeight="1" spans="1:2">
      <c r="A12342" s="94" t="s">
        <v>11911</v>
      </c>
      <c r="B12342" s="99" t="s">
        <v>11946</v>
      </c>
    </row>
    <row r="12343" customHeight="1" spans="1:2">
      <c r="A12343" s="94" t="s">
        <v>11911</v>
      </c>
      <c r="B12343" s="61" t="s">
        <v>11947</v>
      </c>
    </row>
    <row r="12344" customHeight="1" spans="1:2">
      <c r="A12344" s="94" t="s">
        <v>11911</v>
      </c>
      <c r="B12344" s="61" t="s">
        <v>11948</v>
      </c>
    </row>
    <row r="12345" customHeight="1" spans="1:2">
      <c r="A12345" s="94" t="s">
        <v>11911</v>
      </c>
      <c r="B12345" s="99" t="s">
        <v>11949</v>
      </c>
    </row>
    <row r="12346" customHeight="1" spans="1:2">
      <c r="A12346" s="94" t="s">
        <v>11911</v>
      </c>
      <c r="B12346" s="61" t="s">
        <v>11950</v>
      </c>
    </row>
    <row r="12347" customHeight="1" spans="1:2">
      <c r="A12347" s="94" t="s">
        <v>11911</v>
      </c>
      <c r="B12347" s="99" t="s">
        <v>11951</v>
      </c>
    </row>
    <row r="12348" customHeight="1" spans="1:2">
      <c r="A12348" s="94" t="s">
        <v>11911</v>
      </c>
      <c r="B12348" s="99" t="s">
        <v>11952</v>
      </c>
    </row>
    <row r="12349" customHeight="1" spans="1:2">
      <c r="A12349" s="94" t="s">
        <v>11911</v>
      </c>
      <c r="B12349" s="99" t="s">
        <v>11953</v>
      </c>
    </row>
    <row r="12350" customHeight="1" spans="1:2">
      <c r="A12350" s="94" t="s">
        <v>11911</v>
      </c>
      <c r="B12350" s="99" t="s">
        <v>11954</v>
      </c>
    </row>
    <row r="12351" customHeight="1" spans="1:2">
      <c r="A12351" s="94" t="s">
        <v>11911</v>
      </c>
      <c r="B12351" s="99" t="s">
        <v>11955</v>
      </c>
    </row>
    <row r="12352" customHeight="1" spans="1:2">
      <c r="A12352" s="94" t="s">
        <v>11911</v>
      </c>
      <c r="B12352" s="99" t="s">
        <v>11956</v>
      </c>
    </row>
    <row r="12353" customHeight="1" spans="1:2">
      <c r="A12353" s="94" t="s">
        <v>11911</v>
      </c>
      <c r="B12353" s="99" t="s">
        <v>11957</v>
      </c>
    </row>
    <row r="12354" customHeight="1" spans="1:2">
      <c r="A12354" s="94" t="s">
        <v>11911</v>
      </c>
      <c r="B12354" s="99" t="s">
        <v>11958</v>
      </c>
    </row>
    <row r="12355" customHeight="1" spans="1:2">
      <c r="A12355" s="94" t="s">
        <v>11911</v>
      </c>
      <c r="B12355" s="99" t="s">
        <v>11959</v>
      </c>
    </row>
    <row r="12356" customHeight="1" spans="1:2">
      <c r="A12356" s="94" t="s">
        <v>11911</v>
      </c>
      <c r="B12356" s="99" t="s">
        <v>11960</v>
      </c>
    </row>
    <row r="12357" customHeight="1" spans="1:2">
      <c r="A12357" s="94" t="s">
        <v>11911</v>
      </c>
      <c r="B12357" s="99" t="s">
        <v>11961</v>
      </c>
    </row>
    <row r="12358" customHeight="1" spans="1:2">
      <c r="A12358" s="94" t="s">
        <v>11911</v>
      </c>
      <c r="B12358" s="99" t="s">
        <v>11962</v>
      </c>
    </row>
    <row r="12359" customHeight="1" spans="1:2">
      <c r="A12359" s="94" t="s">
        <v>11911</v>
      </c>
      <c r="B12359" s="99" t="s">
        <v>11963</v>
      </c>
    </row>
    <row r="12360" customHeight="1" spans="1:2">
      <c r="A12360" s="94" t="s">
        <v>11911</v>
      </c>
      <c r="B12360" s="99" t="s">
        <v>11964</v>
      </c>
    </row>
    <row r="12361" customHeight="1" spans="1:2">
      <c r="A12361" s="94" t="s">
        <v>11911</v>
      </c>
      <c r="B12361" s="99" t="s">
        <v>11965</v>
      </c>
    </row>
    <row r="12362" customHeight="1" spans="1:2">
      <c r="A12362" s="94" t="s">
        <v>11911</v>
      </c>
      <c r="B12362" s="99" t="s">
        <v>11966</v>
      </c>
    </row>
    <row r="12363" customHeight="1" spans="1:2">
      <c r="A12363" s="94" t="s">
        <v>11911</v>
      </c>
      <c r="B12363" s="99" t="s">
        <v>11967</v>
      </c>
    </row>
    <row r="12364" customHeight="1" spans="1:2">
      <c r="A12364" s="94" t="s">
        <v>11911</v>
      </c>
      <c r="B12364" s="104" t="s">
        <v>11968</v>
      </c>
    </row>
    <row r="12365" customHeight="1" spans="1:2">
      <c r="A12365" s="94" t="s">
        <v>11911</v>
      </c>
      <c r="B12365" s="99" t="s">
        <v>11969</v>
      </c>
    </row>
    <row r="12366" customHeight="1" spans="1:2">
      <c r="A12366" s="94" t="s">
        <v>11911</v>
      </c>
      <c r="B12366" s="99" t="s">
        <v>11970</v>
      </c>
    </row>
    <row r="12367" customHeight="1" spans="1:2">
      <c r="A12367" s="94" t="s">
        <v>11911</v>
      </c>
      <c r="B12367" s="104" t="s">
        <v>11971</v>
      </c>
    </row>
    <row r="12368" customHeight="1" spans="1:2">
      <c r="A12368" s="94" t="s">
        <v>11972</v>
      </c>
      <c r="B12368" s="61" t="s">
        <v>11973</v>
      </c>
    </row>
    <row r="12369" customHeight="1" spans="1:2">
      <c r="A12369" s="94" t="s">
        <v>11972</v>
      </c>
      <c r="B12369" s="99" t="s">
        <v>11974</v>
      </c>
    </row>
    <row r="12370" customHeight="1" spans="1:2">
      <c r="A12370" s="94" t="s">
        <v>11972</v>
      </c>
      <c r="B12370" s="61" t="s">
        <v>11975</v>
      </c>
    </row>
    <row r="12371" customHeight="1" spans="1:2">
      <c r="A12371" s="94" t="s">
        <v>11972</v>
      </c>
      <c r="B12371" s="99" t="s">
        <v>11976</v>
      </c>
    </row>
    <row r="12372" customHeight="1" spans="1:2">
      <c r="A12372" s="94" t="s">
        <v>11972</v>
      </c>
      <c r="B12372" s="99" t="s">
        <v>11977</v>
      </c>
    </row>
    <row r="12373" customHeight="1" spans="1:2">
      <c r="A12373" s="94" t="s">
        <v>11972</v>
      </c>
      <c r="B12373" s="99" t="s">
        <v>11978</v>
      </c>
    </row>
    <row r="12374" customHeight="1" spans="1:2">
      <c r="A12374" s="94" t="s">
        <v>11972</v>
      </c>
      <c r="B12374" s="61" t="s">
        <v>11979</v>
      </c>
    </row>
    <row r="12375" customHeight="1" spans="1:2">
      <c r="A12375" s="94" t="s">
        <v>11972</v>
      </c>
      <c r="B12375" s="99" t="s">
        <v>11980</v>
      </c>
    </row>
    <row r="12376" customHeight="1" spans="1:2">
      <c r="A12376" s="94" t="s">
        <v>11972</v>
      </c>
      <c r="B12376" s="99" t="s">
        <v>11981</v>
      </c>
    </row>
    <row r="12377" customHeight="1" spans="1:2">
      <c r="A12377" s="94" t="s">
        <v>11972</v>
      </c>
      <c r="B12377" s="61" t="s">
        <v>11982</v>
      </c>
    </row>
    <row r="12378" customHeight="1" spans="1:2">
      <c r="A12378" s="94" t="s">
        <v>11972</v>
      </c>
      <c r="B12378" s="99" t="s">
        <v>11983</v>
      </c>
    </row>
    <row r="12379" customHeight="1" spans="1:2">
      <c r="A12379" s="94" t="s">
        <v>11972</v>
      </c>
      <c r="B12379" s="99" t="s">
        <v>11984</v>
      </c>
    </row>
    <row r="12380" customHeight="1" spans="1:2">
      <c r="A12380" s="94" t="s">
        <v>11972</v>
      </c>
      <c r="B12380" s="61" t="s">
        <v>11985</v>
      </c>
    </row>
    <row r="12381" customHeight="1" spans="1:2">
      <c r="A12381" s="94" t="s">
        <v>11972</v>
      </c>
      <c r="B12381" s="99" t="s">
        <v>11986</v>
      </c>
    </row>
    <row r="12382" customHeight="1" spans="1:2">
      <c r="A12382" s="94" t="s">
        <v>11972</v>
      </c>
      <c r="B12382" s="99" t="s">
        <v>11987</v>
      </c>
    </row>
    <row r="12383" customHeight="1" spans="1:2">
      <c r="A12383" s="94" t="s">
        <v>11972</v>
      </c>
      <c r="B12383" s="99" t="s">
        <v>11988</v>
      </c>
    </row>
    <row r="12384" customHeight="1" spans="1:2">
      <c r="A12384" s="94" t="s">
        <v>11972</v>
      </c>
      <c r="B12384" s="99" t="s">
        <v>11989</v>
      </c>
    </row>
    <row r="12385" customHeight="1" spans="1:2">
      <c r="A12385" s="94" t="s">
        <v>11972</v>
      </c>
      <c r="B12385" s="99" t="s">
        <v>11990</v>
      </c>
    </row>
    <row r="12386" customHeight="1" spans="1:2">
      <c r="A12386" s="94" t="s">
        <v>11972</v>
      </c>
      <c r="B12386" s="99" t="s">
        <v>11991</v>
      </c>
    </row>
    <row r="12387" customHeight="1" spans="1:2">
      <c r="A12387" s="94" t="s">
        <v>11972</v>
      </c>
      <c r="B12387" s="99" t="s">
        <v>11992</v>
      </c>
    </row>
    <row r="12388" customHeight="1" spans="1:2">
      <c r="A12388" s="94" t="s">
        <v>11972</v>
      </c>
      <c r="B12388" s="99" t="s">
        <v>11993</v>
      </c>
    </row>
    <row r="12389" customHeight="1" spans="1:2">
      <c r="A12389" s="94" t="s">
        <v>11972</v>
      </c>
      <c r="B12389" s="61" t="s">
        <v>11994</v>
      </c>
    </row>
    <row r="12390" customHeight="1" spans="1:2">
      <c r="A12390" s="94" t="s">
        <v>11972</v>
      </c>
      <c r="B12390" s="61" t="s">
        <v>11995</v>
      </c>
    </row>
    <row r="12391" customHeight="1" spans="1:2">
      <c r="A12391" s="94" t="s">
        <v>11972</v>
      </c>
      <c r="B12391" s="99" t="s">
        <v>11996</v>
      </c>
    </row>
    <row r="12392" customHeight="1" spans="1:2">
      <c r="A12392" s="94" t="s">
        <v>11972</v>
      </c>
      <c r="B12392" s="99" t="s">
        <v>11997</v>
      </c>
    </row>
    <row r="12393" customHeight="1" spans="1:2">
      <c r="A12393" s="94" t="s">
        <v>11972</v>
      </c>
      <c r="B12393" s="99" t="s">
        <v>11998</v>
      </c>
    </row>
    <row r="12394" customHeight="1" spans="1:2">
      <c r="A12394" s="94" t="s">
        <v>11972</v>
      </c>
      <c r="B12394" s="99" t="s">
        <v>11999</v>
      </c>
    </row>
    <row r="12395" customHeight="1" spans="1:2">
      <c r="A12395" s="94" t="s">
        <v>11972</v>
      </c>
      <c r="B12395" s="99" t="s">
        <v>12000</v>
      </c>
    </row>
    <row r="12396" customHeight="1" spans="1:2">
      <c r="A12396" s="94" t="s">
        <v>11972</v>
      </c>
      <c r="B12396" s="61" t="s">
        <v>12001</v>
      </c>
    </row>
    <row r="12397" customHeight="1" spans="1:2">
      <c r="A12397" s="94" t="s">
        <v>11972</v>
      </c>
      <c r="B12397" s="61" t="s">
        <v>12002</v>
      </c>
    </row>
    <row r="12398" customHeight="1" spans="1:2">
      <c r="A12398" s="94" t="s">
        <v>11972</v>
      </c>
      <c r="B12398" s="99" t="s">
        <v>12003</v>
      </c>
    </row>
    <row r="12399" customHeight="1" spans="1:2">
      <c r="A12399" s="94" t="s">
        <v>11972</v>
      </c>
      <c r="B12399" s="99" t="s">
        <v>12004</v>
      </c>
    </row>
    <row r="12400" customHeight="1" spans="1:2">
      <c r="A12400" s="94" t="s">
        <v>11972</v>
      </c>
      <c r="B12400" s="99" t="s">
        <v>12005</v>
      </c>
    </row>
    <row r="12401" customHeight="1" spans="1:2">
      <c r="A12401" s="94" t="s">
        <v>11972</v>
      </c>
      <c r="B12401" s="99" t="s">
        <v>12006</v>
      </c>
    </row>
    <row r="12402" customHeight="1" spans="1:2">
      <c r="A12402" s="94" t="s">
        <v>11972</v>
      </c>
      <c r="B12402" s="99" t="s">
        <v>12007</v>
      </c>
    </row>
    <row r="12403" customHeight="1" spans="1:2">
      <c r="A12403" s="94" t="s">
        <v>11972</v>
      </c>
      <c r="B12403" s="99" t="s">
        <v>12008</v>
      </c>
    </row>
    <row r="12404" customHeight="1" spans="1:2">
      <c r="A12404" s="94" t="s">
        <v>11972</v>
      </c>
      <c r="B12404" s="99" t="s">
        <v>12004</v>
      </c>
    </row>
    <row r="12405" customHeight="1" spans="1:2">
      <c r="A12405" s="94" t="s">
        <v>11972</v>
      </c>
      <c r="B12405" s="99" t="s">
        <v>12009</v>
      </c>
    </row>
    <row r="12406" customHeight="1" spans="1:2">
      <c r="A12406" s="94" t="s">
        <v>11972</v>
      </c>
      <c r="B12406" s="99" t="s">
        <v>12010</v>
      </c>
    </row>
    <row r="12407" customHeight="1" spans="1:2">
      <c r="A12407" s="94" t="s">
        <v>11972</v>
      </c>
      <c r="B12407" s="99" t="s">
        <v>12011</v>
      </c>
    </row>
    <row r="12408" customHeight="1" spans="1:2">
      <c r="A12408" s="94" t="s">
        <v>11972</v>
      </c>
      <c r="B12408" s="99" t="s">
        <v>12012</v>
      </c>
    </row>
    <row r="12409" customHeight="1" spans="1:2">
      <c r="A12409" s="94" t="s">
        <v>11972</v>
      </c>
      <c r="B12409" s="108" t="s">
        <v>12013</v>
      </c>
    </row>
    <row r="12410" customHeight="1" spans="1:2">
      <c r="A12410" s="94" t="s">
        <v>11972</v>
      </c>
      <c r="B12410" s="61" t="s">
        <v>12014</v>
      </c>
    </row>
    <row r="12411" customHeight="1" spans="1:2">
      <c r="A12411" s="94" t="s">
        <v>11972</v>
      </c>
      <c r="B12411" s="99" t="s">
        <v>12015</v>
      </c>
    </row>
    <row r="12412" customHeight="1" spans="1:2">
      <c r="A12412" s="94" t="s">
        <v>11972</v>
      </c>
      <c r="B12412" s="61" t="s">
        <v>12016</v>
      </c>
    </row>
    <row r="12413" customHeight="1" spans="1:2">
      <c r="A12413" s="94" t="s">
        <v>11972</v>
      </c>
      <c r="B12413" s="99" t="s">
        <v>12017</v>
      </c>
    </row>
    <row r="12414" customHeight="1" spans="1:2">
      <c r="A12414" s="94" t="s">
        <v>11972</v>
      </c>
      <c r="B12414" s="99" t="s">
        <v>12018</v>
      </c>
    </row>
    <row r="12415" customHeight="1" spans="1:2">
      <c r="A12415" s="94" t="s">
        <v>11972</v>
      </c>
      <c r="B12415" s="99" t="s">
        <v>12019</v>
      </c>
    </row>
    <row r="12416" customHeight="1" spans="1:2">
      <c r="A12416" s="94" t="s">
        <v>11972</v>
      </c>
      <c r="B12416" s="99" t="s">
        <v>12020</v>
      </c>
    </row>
    <row r="12417" customHeight="1" spans="1:2">
      <c r="A12417" s="94" t="s">
        <v>11972</v>
      </c>
      <c r="B12417" s="99" t="s">
        <v>12021</v>
      </c>
    </row>
    <row r="12418" customHeight="1" spans="1:2">
      <c r="A12418" s="94" t="s">
        <v>11972</v>
      </c>
      <c r="B12418" s="99" t="s">
        <v>12022</v>
      </c>
    </row>
    <row r="12419" customHeight="1" spans="1:2">
      <c r="A12419" s="94" t="s">
        <v>11972</v>
      </c>
      <c r="B12419" s="99" t="s">
        <v>12023</v>
      </c>
    </row>
    <row r="12420" customHeight="1" spans="1:2">
      <c r="A12420" s="94" t="s">
        <v>11972</v>
      </c>
      <c r="B12420" s="99" t="s">
        <v>12024</v>
      </c>
    </row>
    <row r="12421" customHeight="1" spans="1:2">
      <c r="A12421" s="94" t="s">
        <v>11972</v>
      </c>
      <c r="B12421" s="99" t="s">
        <v>12025</v>
      </c>
    </row>
    <row r="12422" customHeight="1" spans="1:2">
      <c r="A12422" s="94" t="s">
        <v>11972</v>
      </c>
      <c r="B12422" s="99" t="s">
        <v>12026</v>
      </c>
    </row>
    <row r="12423" customHeight="1" spans="1:2">
      <c r="A12423" s="94" t="s">
        <v>11972</v>
      </c>
      <c r="B12423" s="99" t="s">
        <v>12027</v>
      </c>
    </row>
    <row r="12424" customHeight="1" spans="1:2">
      <c r="A12424" s="94" t="s">
        <v>11972</v>
      </c>
      <c r="B12424" s="99" t="s">
        <v>12028</v>
      </c>
    </row>
    <row r="12425" customHeight="1" spans="1:2">
      <c r="A12425" s="94" t="s">
        <v>11972</v>
      </c>
      <c r="B12425" s="99" t="s">
        <v>12029</v>
      </c>
    </row>
    <row r="12426" customHeight="1" spans="1:2">
      <c r="A12426" s="94" t="s">
        <v>11972</v>
      </c>
      <c r="B12426" s="61" t="s">
        <v>12030</v>
      </c>
    </row>
    <row r="12427" customHeight="1" spans="1:2">
      <c r="A12427" s="94" t="s">
        <v>11972</v>
      </c>
      <c r="B12427" s="99" t="s">
        <v>12031</v>
      </c>
    </row>
    <row r="12428" customHeight="1" spans="1:2">
      <c r="A12428" s="94" t="s">
        <v>11972</v>
      </c>
      <c r="B12428" s="99" t="s">
        <v>12032</v>
      </c>
    </row>
    <row r="12429" customHeight="1" spans="1:2">
      <c r="A12429" s="94" t="s">
        <v>11972</v>
      </c>
      <c r="B12429" s="99" t="s">
        <v>12033</v>
      </c>
    </row>
    <row r="12430" customHeight="1" spans="1:2">
      <c r="A12430" s="94" t="s">
        <v>11972</v>
      </c>
      <c r="B12430" s="99" t="s">
        <v>12034</v>
      </c>
    </row>
    <row r="12431" customHeight="1" spans="1:2">
      <c r="A12431" s="94" t="s">
        <v>11972</v>
      </c>
      <c r="B12431" s="99" t="s">
        <v>12015</v>
      </c>
    </row>
    <row r="12432" customHeight="1" spans="1:2">
      <c r="A12432" s="94" t="s">
        <v>11972</v>
      </c>
      <c r="B12432" s="99" t="s">
        <v>12035</v>
      </c>
    </row>
    <row r="12433" customHeight="1" spans="1:2">
      <c r="A12433" s="94" t="s">
        <v>11972</v>
      </c>
      <c r="B12433" s="99" t="s">
        <v>12036</v>
      </c>
    </row>
    <row r="12434" customHeight="1" spans="1:2">
      <c r="A12434" s="94" t="s">
        <v>11972</v>
      </c>
      <c r="B12434" s="99" t="s">
        <v>12037</v>
      </c>
    </row>
    <row r="12435" customHeight="1" spans="1:2">
      <c r="A12435" s="94" t="s">
        <v>11972</v>
      </c>
      <c r="B12435" s="99" t="s">
        <v>12038</v>
      </c>
    </row>
    <row r="12436" customHeight="1" spans="1:2">
      <c r="A12436" s="94" t="s">
        <v>11972</v>
      </c>
      <c r="B12436" s="99" t="s">
        <v>12039</v>
      </c>
    </row>
    <row r="12437" customHeight="1" spans="1:2">
      <c r="A12437" s="94" t="s">
        <v>11972</v>
      </c>
      <c r="B12437" s="99" t="s">
        <v>12040</v>
      </c>
    </row>
    <row r="12438" customHeight="1" spans="1:2">
      <c r="A12438" s="94" t="s">
        <v>11972</v>
      </c>
      <c r="B12438" s="98" t="s">
        <v>12041</v>
      </c>
    </row>
    <row r="12439" customHeight="1" spans="1:2">
      <c r="A12439" s="94" t="s">
        <v>11972</v>
      </c>
      <c r="B12439" s="99" t="s">
        <v>12042</v>
      </c>
    </row>
    <row r="12440" customHeight="1" spans="1:2">
      <c r="A12440" s="94" t="s">
        <v>11972</v>
      </c>
      <c r="B12440" s="99" t="s">
        <v>12043</v>
      </c>
    </row>
    <row r="12441" customHeight="1" spans="1:2">
      <c r="A12441" s="94" t="s">
        <v>11972</v>
      </c>
      <c r="B12441" s="99" t="s">
        <v>12044</v>
      </c>
    </row>
    <row r="12442" customHeight="1" spans="1:2">
      <c r="A12442" s="94" t="s">
        <v>11972</v>
      </c>
      <c r="B12442" s="99" t="s">
        <v>12045</v>
      </c>
    </row>
    <row r="12443" customHeight="1" spans="1:2">
      <c r="A12443" s="94" t="s">
        <v>11972</v>
      </c>
      <c r="B12443" s="99" t="s">
        <v>12046</v>
      </c>
    </row>
    <row r="12444" customHeight="1" spans="1:2">
      <c r="A12444" s="94" t="s">
        <v>11972</v>
      </c>
      <c r="B12444" s="104" t="s">
        <v>12047</v>
      </c>
    </row>
    <row r="12445" customHeight="1" spans="1:2">
      <c r="A12445" s="94" t="s">
        <v>11972</v>
      </c>
      <c r="B12445" s="108" t="s">
        <v>12048</v>
      </c>
    </row>
    <row r="12446" customHeight="1" spans="1:2">
      <c r="A12446" s="94" t="s">
        <v>11972</v>
      </c>
      <c r="B12446" s="108" t="s">
        <v>12049</v>
      </c>
    </row>
    <row r="12447" customHeight="1" spans="1:2">
      <c r="A12447" s="94" t="s">
        <v>11972</v>
      </c>
      <c r="B12447" s="108" t="s">
        <v>12050</v>
      </c>
    </row>
    <row r="12448" customHeight="1" spans="1:2">
      <c r="A12448" s="94" t="s">
        <v>11972</v>
      </c>
      <c r="B12448" s="108" t="s">
        <v>12051</v>
      </c>
    </row>
    <row r="12449" customHeight="1" spans="1:2">
      <c r="A12449" s="94" t="s">
        <v>11972</v>
      </c>
      <c r="B12449" s="108" t="s">
        <v>12052</v>
      </c>
    </row>
    <row r="12450" customHeight="1" spans="1:2">
      <c r="A12450" s="94" t="s">
        <v>12053</v>
      </c>
      <c r="B12450" s="99" t="s">
        <v>12054</v>
      </c>
    </row>
    <row r="12451" customHeight="1" spans="1:2">
      <c r="A12451" s="94" t="s">
        <v>12053</v>
      </c>
      <c r="B12451" s="99" t="s">
        <v>12055</v>
      </c>
    </row>
    <row r="12452" customHeight="1" spans="1:2">
      <c r="A12452" s="94" t="s">
        <v>12053</v>
      </c>
      <c r="B12452" s="99" t="s">
        <v>12056</v>
      </c>
    </row>
    <row r="12453" customHeight="1" spans="1:2">
      <c r="A12453" s="94" t="s">
        <v>12053</v>
      </c>
      <c r="B12453" s="99" t="s">
        <v>12057</v>
      </c>
    </row>
    <row r="12454" customHeight="1" spans="1:2">
      <c r="A12454" s="94" t="s">
        <v>12053</v>
      </c>
      <c r="B12454" s="99" t="s">
        <v>12058</v>
      </c>
    </row>
    <row r="12455" customHeight="1" spans="1:2">
      <c r="A12455" s="94" t="s">
        <v>12053</v>
      </c>
      <c r="B12455" s="99" t="s">
        <v>12059</v>
      </c>
    </row>
    <row r="12456" customHeight="1" spans="1:2">
      <c r="A12456" s="94" t="s">
        <v>12053</v>
      </c>
      <c r="B12456" s="99" t="s">
        <v>12060</v>
      </c>
    </row>
    <row r="12457" customHeight="1" spans="1:2">
      <c r="A12457" s="94" t="s">
        <v>12053</v>
      </c>
      <c r="B12457" s="99" t="s">
        <v>12061</v>
      </c>
    </row>
    <row r="12458" customHeight="1" spans="1:2">
      <c r="A12458" s="94" t="s">
        <v>12053</v>
      </c>
      <c r="B12458" s="99" t="s">
        <v>12062</v>
      </c>
    </row>
    <row r="12459" customHeight="1" spans="1:2">
      <c r="A12459" s="94" t="s">
        <v>12053</v>
      </c>
      <c r="B12459" s="99" t="s">
        <v>12063</v>
      </c>
    </row>
    <row r="12460" customHeight="1" spans="1:2">
      <c r="A12460" s="94" t="s">
        <v>12053</v>
      </c>
      <c r="B12460" s="99" t="s">
        <v>12064</v>
      </c>
    </row>
    <row r="12461" customHeight="1" spans="1:2">
      <c r="A12461" s="94" t="s">
        <v>12053</v>
      </c>
      <c r="B12461" s="99" t="s">
        <v>12065</v>
      </c>
    </row>
    <row r="12462" customHeight="1" spans="1:2">
      <c r="A12462" s="94" t="s">
        <v>12053</v>
      </c>
      <c r="B12462" s="99" t="s">
        <v>12066</v>
      </c>
    </row>
    <row r="12463" customHeight="1" spans="1:2">
      <c r="A12463" s="94" t="s">
        <v>12053</v>
      </c>
      <c r="B12463" s="99" t="s">
        <v>12067</v>
      </c>
    </row>
    <row r="12464" customHeight="1" spans="1:2">
      <c r="A12464" s="94" t="s">
        <v>12053</v>
      </c>
      <c r="B12464" s="99" t="s">
        <v>12068</v>
      </c>
    </row>
    <row r="12465" customHeight="1" spans="1:2">
      <c r="A12465" s="94" t="s">
        <v>12053</v>
      </c>
      <c r="B12465" s="99" t="s">
        <v>12069</v>
      </c>
    </row>
    <row r="12466" customHeight="1" spans="1:2">
      <c r="A12466" s="94" t="s">
        <v>12053</v>
      </c>
      <c r="B12466" s="99" t="s">
        <v>12070</v>
      </c>
    </row>
    <row r="12467" customHeight="1" spans="1:2">
      <c r="A12467" s="94" t="s">
        <v>12053</v>
      </c>
      <c r="B12467" s="99" t="s">
        <v>12071</v>
      </c>
    </row>
    <row r="12468" customHeight="1" spans="1:2">
      <c r="A12468" s="94" t="s">
        <v>12053</v>
      </c>
      <c r="B12468" s="99" t="s">
        <v>12072</v>
      </c>
    </row>
    <row r="12469" customHeight="1" spans="1:2">
      <c r="A12469" s="94" t="s">
        <v>12053</v>
      </c>
      <c r="B12469" s="99" t="s">
        <v>12073</v>
      </c>
    </row>
    <row r="12470" customHeight="1" spans="1:2">
      <c r="A12470" s="94" t="s">
        <v>12053</v>
      </c>
      <c r="B12470" s="99" t="s">
        <v>12074</v>
      </c>
    </row>
    <row r="12471" customHeight="1" spans="1:2">
      <c r="A12471" s="94" t="s">
        <v>12053</v>
      </c>
      <c r="B12471" s="99" t="s">
        <v>12075</v>
      </c>
    </row>
    <row r="12472" customHeight="1" spans="1:2">
      <c r="A12472" s="94" t="s">
        <v>12053</v>
      </c>
      <c r="B12472" s="99" t="s">
        <v>12076</v>
      </c>
    </row>
    <row r="12473" customHeight="1" spans="1:2">
      <c r="A12473" s="94" t="s">
        <v>12053</v>
      </c>
      <c r="B12473" s="99" t="s">
        <v>12077</v>
      </c>
    </row>
    <row r="12474" customHeight="1" spans="1:2">
      <c r="A12474" s="94" t="s">
        <v>12053</v>
      </c>
      <c r="B12474" s="99" t="s">
        <v>12078</v>
      </c>
    </row>
    <row r="12475" customHeight="1" spans="1:2">
      <c r="A12475" s="94" t="s">
        <v>12053</v>
      </c>
      <c r="B12475" s="99" t="s">
        <v>12079</v>
      </c>
    </row>
    <row r="12476" customHeight="1" spans="1:2">
      <c r="A12476" s="94" t="s">
        <v>12053</v>
      </c>
      <c r="B12476" s="99" t="s">
        <v>12080</v>
      </c>
    </row>
    <row r="12477" customHeight="1" spans="1:2">
      <c r="A12477" s="94" t="s">
        <v>12053</v>
      </c>
      <c r="B12477" s="61" t="s">
        <v>12081</v>
      </c>
    </row>
    <row r="12478" customHeight="1" spans="1:2">
      <c r="A12478" s="94" t="s">
        <v>12053</v>
      </c>
      <c r="B12478" s="61" t="s">
        <v>12082</v>
      </c>
    </row>
    <row r="12479" customHeight="1" spans="1:2">
      <c r="A12479" s="94" t="s">
        <v>12053</v>
      </c>
      <c r="B12479" s="99" t="s">
        <v>12083</v>
      </c>
    </row>
    <row r="12480" customHeight="1" spans="1:2">
      <c r="A12480" s="94" t="s">
        <v>12053</v>
      </c>
      <c r="B12480" s="99" t="s">
        <v>12084</v>
      </c>
    </row>
    <row r="12481" customHeight="1" spans="1:2">
      <c r="A12481" s="94" t="s">
        <v>12053</v>
      </c>
      <c r="B12481" s="99" t="s">
        <v>12085</v>
      </c>
    </row>
    <row r="12482" customHeight="1" spans="1:2">
      <c r="A12482" s="94" t="s">
        <v>12053</v>
      </c>
      <c r="B12482" s="99" t="s">
        <v>12086</v>
      </c>
    </row>
    <row r="12483" customHeight="1" spans="1:2">
      <c r="A12483" s="94" t="s">
        <v>12053</v>
      </c>
      <c r="B12483" s="99" t="s">
        <v>12087</v>
      </c>
    </row>
    <row r="12484" customHeight="1" spans="1:2">
      <c r="A12484" s="94" t="s">
        <v>806</v>
      </c>
      <c r="B12484" s="99" t="s">
        <v>12088</v>
      </c>
    </row>
    <row r="12485" customHeight="1" spans="1:2">
      <c r="A12485" s="94" t="s">
        <v>806</v>
      </c>
      <c r="B12485" s="99" t="s">
        <v>12089</v>
      </c>
    </row>
    <row r="12486" customHeight="1" spans="1:2">
      <c r="A12486" s="94" t="s">
        <v>806</v>
      </c>
      <c r="B12486" s="99" t="s">
        <v>12090</v>
      </c>
    </row>
    <row r="12487" customHeight="1" spans="1:2">
      <c r="A12487" s="94" t="s">
        <v>719</v>
      </c>
      <c r="B12487" s="99" t="s">
        <v>12091</v>
      </c>
    </row>
    <row r="12488" customHeight="1" spans="1:2">
      <c r="A12488" s="94" t="s">
        <v>3314</v>
      </c>
      <c r="B12488" s="99" t="s">
        <v>3413</v>
      </c>
    </row>
    <row r="12489" customHeight="1" spans="1:2">
      <c r="A12489" s="94" t="s">
        <v>12053</v>
      </c>
      <c r="B12489" s="99" t="s">
        <v>12092</v>
      </c>
    </row>
    <row r="12490" customHeight="1" spans="1:2">
      <c r="A12490" s="94" t="s">
        <v>12053</v>
      </c>
      <c r="B12490" s="99" t="s">
        <v>12093</v>
      </c>
    </row>
    <row r="12491" customHeight="1" spans="1:2">
      <c r="A12491" s="94" t="s">
        <v>12053</v>
      </c>
      <c r="B12491" s="99" t="s">
        <v>12094</v>
      </c>
    </row>
    <row r="12492" customHeight="1" spans="1:2">
      <c r="A12492" s="94" t="s">
        <v>12053</v>
      </c>
      <c r="B12492" s="99" t="s">
        <v>12095</v>
      </c>
    </row>
    <row r="12493" customHeight="1" spans="1:2">
      <c r="A12493" s="94" t="s">
        <v>12053</v>
      </c>
      <c r="B12493" s="99" t="s">
        <v>12096</v>
      </c>
    </row>
    <row r="12494" customHeight="1" spans="1:2">
      <c r="A12494" s="94" t="s">
        <v>12053</v>
      </c>
      <c r="B12494" s="99" t="s">
        <v>12097</v>
      </c>
    </row>
    <row r="12495" customHeight="1" spans="1:2">
      <c r="A12495" s="94" t="s">
        <v>12053</v>
      </c>
      <c r="B12495" s="99" t="s">
        <v>12098</v>
      </c>
    </row>
    <row r="12496" customHeight="1" spans="1:2">
      <c r="A12496" s="94" t="s">
        <v>12053</v>
      </c>
      <c r="B12496" s="99" t="s">
        <v>12099</v>
      </c>
    </row>
    <row r="12497" customHeight="1" spans="1:2">
      <c r="A12497" s="94" t="s">
        <v>806</v>
      </c>
      <c r="B12497" s="99" t="s">
        <v>12100</v>
      </c>
    </row>
    <row r="12498" customHeight="1" spans="1:2">
      <c r="A12498" s="94" t="s">
        <v>12053</v>
      </c>
      <c r="B12498" s="99" t="s">
        <v>12101</v>
      </c>
    </row>
    <row r="12499" customHeight="1" spans="1:2">
      <c r="A12499" s="94" t="s">
        <v>12053</v>
      </c>
      <c r="B12499" s="99" t="s">
        <v>12102</v>
      </c>
    </row>
    <row r="12500" customHeight="1" spans="1:2">
      <c r="A12500" s="94" t="s">
        <v>719</v>
      </c>
      <c r="B12500" s="99" t="s">
        <v>12103</v>
      </c>
    </row>
    <row r="12501" customHeight="1" spans="1:2">
      <c r="A12501" s="94" t="s">
        <v>806</v>
      </c>
      <c r="B12501" s="99" t="s">
        <v>12104</v>
      </c>
    </row>
    <row r="12502" customHeight="1" spans="1:2">
      <c r="A12502" s="94" t="s">
        <v>12053</v>
      </c>
      <c r="B12502" s="99" t="s">
        <v>12105</v>
      </c>
    </row>
    <row r="12503" customHeight="1" spans="1:2">
      <c r="A12503" s="94" t="s">
        <v>806</v>
      </c>
      <c r="B12503" s="99" t="s">
        <v>12106</v>
      </c>
    </row>
    <row r="12504" customHeight="1" spans="1:2">
      <c r="A12504" s="94" t="s">
        <v>806</v>
      </c>
      <c r="B12504" s="99" t="s">
        <v>12107</v>
      </c>
    </row>
    <row r="12505" customHeight="1" spans="1:2">
      <c r="A12505" s="94" t="s">
        <v>806</v>
      </c>
      <c r="B12505" s="99" t="s">
        <v>12108</v>
      </c>
    </row>
    <row r="12506" customHeight="1" spans="1:2">
      <c r="A12506" s="94" t="s">
        <v>806</v>
      </c>
      <c r="B12506" s="99" t="s">
        <v>12109</v>
      </c>
    </row>
    <row r="12507" customHeight="1" spans="1:2">
      <c r="A12507" s="94" t="s">
        <v>806</v>
      </c>
      <c r="B12507" s="99" t="s">
        <v>12110</v>
      </c>
    </row>
    <row r="12508" customHeight="1" spans="1:2">
      <c r="A12508" s="94" t="s">
        <v>806</v>
      </c>
      <c r="B12508" s="99" t="s">
        <v>12111</v>
      </c>
    </row>
    <row r="12509" customHeight="1" spans="1:2">
      <c r="A12509" s="94" t="s">
        <v>1400</v>
      </c>
      <c r="B12509" s="99" t="s">
        <v>9445</v>
      </c>
    </row>
    <row r="12510" customHeight="1" spans="1:2">
      <c r="A12510" s="94" t="s">
        <v>12053</v>
      </c>
      <c r="B12510" s="99" t="s">
        <v>12112</v>
      </c>
    </row>
    <row r="12511" customHeight="1" spans="1:2">
      <c r="A12511" s="94" t="s">
        <v>806</v>
      </c>
      <c r="B12511" s="99" t="s">
        <v>12113</v>
      </c>
    </row>
    <row r="12512" customHeight="1" spans="1:2">
      <c r="A12512" s="94" t="s">
        <v>806</v>
      </c>
      <c r="B12512" s="99" t="s">
        <v>12114</v>
      </c>
    </row>
    <row r="12513" customHeight="1" spans="1:2">
      <c r="A12513" s="94" t="s">
        <v>806</v>
      </c>
      <c r="B12513" s="99" t="s">
        <v>12114</v>
      </c>
    </row>
    <row r="12514" customHeight="1" spans="1:2">
      <c r="A12514" s="94" t="s">
        <v>12053</v>
      </c>
      <c r="B12514" s="99" t="s">
        <v>12115</v>
      </c>
    </row>
    <row r="12515" customHeight="1" spans="1:2">
      <c r="A12515" s="94" t="s">
        <v>806</v>
      </c>
      <c r="B12515" s="99" t="s">
        <v>12116</v>
      </c>
    </row>
    <row r="12516" customHeight="1" spans="1:2">
      <c r="A12516" s="94" t="s">
        <v>12053</v>
      </c>
      <c r="B12516" s="99" t="s">
        <v>12117</v>
      </c>
    </row>
    <row r="12517" customHeight="1" spans="1:2">
      <c r="A12517" s="94" t="s">
        <v>806</v>
      </c>
      <c r="B12517" s="99" t="s">
        <v>12118</v>
      </c>
    </row>
    <row r="12518" customHeight="1" spans="1:2">
      <c r="A12518" s="94" t="s">
        <v>806</v>
      </c>
      <c r="B12518" s="99" t="s">
        <v>12119</v>
      </c>
    </row>
    <row r="12519" customHeight="1" spans="1:2">
      <c r="A12519" s="94" t="s">
        <v>12053</v>
      </c>
      <c r="B12519" s="99" t="s">
        <v>12120</v>
      </c>
    </row>
    <row r="12520" customHeight="1" spans="1:2">
      <c r="A12520" s="94" t="s">
        <v>12053</v>
      </c>
      <c r="B12520" s="99" t="s">
        <v>9545</v>
      </c>
    </row>
    <row r="12521" customHeight="1" spans="1:2">
      <c r="A12521" s="94" t="s">
        <v>806</v>
      </c>
      <c r="B12521" s="99" t="s">
        <v>12121</v>
      </c>
    </row>
    <row r="12522" customHeight="1" spans="1:2">
      <c r="A12522" s="94" t="s">
        <v>12053</v>
      </c>
      <c r="B12522" s="99" t="s">
        <v>12122</v>
      </c>
    </row>
    <row r="12523" customHeight="1" spans="1:2">
      <c r="A12523" s="94" t="s">
        <v>719</v>
      </c>
      <c r="B12523" s="99" t="s">
        <v>12123</v>
      </c>
    </row>
    <row r="12524" customHeight="1" spans="1:2">
      <c r="A12524" s="94" t="s">
        <v>806</v>
      </c>
      <c r="B12524" s="99" t="s">
        <v>12124</v>
      </c>
    </row>
    <row r="12525" customHeight="1" spans="1:2">
      <c r="A12525" s="94" t="s">
        <v>806</v>
      </c>
      <c r="B12525" s="99" t="s">
        <v>12125</v>
      </c>
    </row>
    <row r="12526" customHeight="1" spans="1:2">
      <c r="A12526" s="94" t="s">
        <v>806</v>
      </c>
      <c r="B12526" s="99" t="s">
        <v>12126</v>
      </c>
    </row>
    <row r="12527" customHeight="1" spans="1:2">
      <c r="A12527" s="94" t="s">
        <v>806</v>
      </c>
      <c r="B12527" s="99" t="s">
        <v>12127</v>
      </c>
    </row>
    <row r="12528" customHeight="1" spans="1:2">
      <c r="A12528" s="94" t="s">
        <v>806</v>
      </c>
      <c r="B12528" s="99" t="s">
        <v>12128</v>
      </c>
    </row>
    <row r="12529" customHeight="1" spans="1:2">
      <c r="A12529" s="94" t="s">
        <v>806</v>
      </c>
      <c r="B12529" s="99" t="s">
        <v>12129</v>
      </c>
    </row>
    <row r="12530" customHeight="1" spans="1:2">
      <c r="A12530" s="94" t="s">
        <v>806</v>
      </c>
      <c r="B12530" s="99" t="s">
        <v>12130</v>
      </c>
    </row>
    <row r="12531" customHeight="1" spans="1:2">
      <c r="A12531" s="94" t="s">
        <v>806</v>
      </c>
      <c r="B12531" s="99" t="s">
        <v>12131</v>
      </c>
    </row>
    <row r="12532" customHeight="1" spans="1:2">
      <c r="A12532" s="94" t="s">
        <v>806</v>
      </c>
      <c r="B12532" s="99" t="s">
        <v>12132</v>
      </c>
    </row>
    <row r="12533" customHeight="1" spans="1:2">
      <c r="A12533" s="94" t="s">
        <v>806</v>
      </c>
      <c r="B12533" s="99" t="s">
        <v>12133</v>
      </c>
    </row>
    <row r="12534" customHeight="1" spans="1:2">
      <c r="A12534" s="94" t="s">
        <v>806</v>
      </c>
      <c r="B12534" s="99" t="s">
        <v>12134</v>
      </c>
    </row>
    <row r="12535" customHeight="1" spans="1:2">
      <c r="A12535" s="94" t="s">
        <v>864</v>
      </c>
      <c r="B12535" s="99" t="s">
        <v>12135</v>
      </c>
    </row>
    <row r="12536" customHeight="1" spans="1:2">
      <c r="A12536" s="94" t="s">
        <v>806</v>
      </c>
      <c r="B12536" s="99" t="s">
        <v>12136</v>
      </c>
    </row>
    <row r="12537" customHeight="1" spans="1:2">
      <c r="A12537" s="94" t="s">
        <v>806</v>
      </c>
      <c r="B12537" s="99" t="s">
        <v>12137</v>
      </c>
    </row>
    <row r="12538" customHeight="1" spans="1:2">
      <c r="A12538" s="94" t="s">
        <v>806</v>
      </c>
      <c r="B12538" s="99" t="s">
        <v>12138</v>
      </c>
    </row>
    <row r="12539" customHeight="1" spans="1:2">
      <c r="A12539" s="94" t="s">
        <v>12053</v>
      </c>
      <c r="B12539" s="99" t="s">
        <v>12139</v>
      </c>
    </row>
    <row r="12540" customHeight="1" spans="1:2">
      <c r="A12540" s="94" t="s">
        <v>12053</v>
      </c>
      <c r="B12540" s="99" t="s">
        <v>12140</v>
      </c>
    </row>
    <row r="12541" customHeight="1" spans="1:2">
      <c r="A12541" s="94" t="s">
        <v>12053</v>
      </c>
      <c r="B12541" s="99" t="s">
        <v>12141</v>
      </c>
    </row>
    <row r="12542" customHeight="1" spans="1:2">
      <c r="A12542" s="94" t="s">
        <v>12053</v>
      </c>
      <c r="B12542" s="99" t="s">
        <v>12142</v>
      </c>
    </row>
    <row r="12543" customHeight="1" spans="1:2">
      <c r="A12543" s="94" t="s">
        <v>806</v>
      </c>
      <c r="B12543" s="99" t="s">
        <v>12143</v>
      </c>
    </row>
    <row r="12544" customHeight="1" spans="1:2">
      <c r="A12544" s="94" t="s">
        <v>12053</v>
      </c>
      <c r="B12544" s="99" t="s">
        <v>12144</v>
      </c>
    </row>
    <row r="12545" customHeight="1" spans="1:2">
      <c r="A12545" s="94" t="s">
        <v>12053</v>
      </c>
      <c r="B12545" s="99" t="s">
        <v>12145</v>
      </c>
    </row>
    <row r="12546" customHeight="1" spans="1:2">
      <c r="A12546" s="94" t="s">
        <v>806</v>
      </c>
      <c r="B12546" s="99" t="s">
        <v>12146</v>
      </c>
    </row>
    <row r="12547" customHeight="1" spans="1:2">
      <c r="A12547" s="94" t="s">
        <v>806</v>
      </c>
      <c r="B12547" s="99" t="s">
        <v>12147</v>
      </c>
    </row>
    <row r="12548" customHeight="1" spans="1:2">
      <c r="A12548" s="94" t="s">
        <v>12053</v>
      </c>
      <c r="B12548" s="99" t="s">
        <v>12148</v>
      </c>
    </row>
    <row r="12549" customHeight="1" spans="1:2">
      <c r="A12549" s="94" t="s">
        <v>12053</v>
      </c>
      <c r="B12549" s="99" t="s">
        <v>12149</v>
      </c>
    </row>
    <row r="12550" customHeight="1" spans="1:2">
      <c r="A12550" s="94" t="s">
        <v>12053</v>
      </c>
      <c r="B12550" s="99" t="s">
        <v>12150</v>
      </c>
    </row>
    <row r="12551" customHeight="1" spans="1:2">
      <c r="A12551" s="94" t="s">
        <v>12053</v>
      </c>
      <c r="B12551" s="99" t="s">
        <v>12151</v>
      </c>
    </row>
    <row r="12552" customHeight="1" spans="1:2">
      <c r="A12552" s="94" t="s">
        <v>12053</v>
      </c>
      <c r="B12552" s="99" t="s">
        <v>12152</v>
      </c>
    </row>
    <row r="12553" customHeight="1" spans="1:2">
      <c r="A12553" s="94" t="s">
        <v>806</v>
      </c>
      <c r="B12553" s="99" t="s">
        <v>12153</v>
      </c>
    </row>
    <row r="12554" customHeight="1" spans="1:2">
      <c r="A12554" s="94" t="s">
        <v>93</v>
      </c>
      <c r="B12554" s="99" t="s">
        <v>12154</v>
      </c>
    </row>
    <row r="12555" customHeight="1" spans="1:2">
      <c r="A12555" s="94" t="s">
        <v>93</v>
      </c>
      <c r="B12555" s="99" t="s">
        <v>12155</v>
      </c>
    </row>
    <row r="12556" customHeight="1" spans="1:2">
      <c r="A12556" s="94" t="s">
        <v>93</v>
      </c>
      <c r="B12556" s="99" t="s">
        <v>12156</v>
      </c>
    </row>
    <row r="12557" customHeight="1" spans="1:2">
      <c r="A12557" s="94" t="s">
        <v>93</v>
      </c>
      <c r="B12557" s="99" t="s">
        <v>12157</v>
      </c>
    </row>
    <row r="12558" customHeight="1" spans="1:2">
      <c r="A12558" s="94" t="s">
        <v>93</v>
      </c>
      <c r="B12558" s="99" t="s">
        <v>12158</v>
      </c>
    </row>
    <row r="12559" customHeight="1" spans="1:2">
      <c r="A12559" s="94" t="s">
        <v>806</v>
      </c>
      <c r="B12559" s="99" t="s">
        <v>12159</v>
      </c>
    </row>
    <row r="12560" customHeight="1" spans="1:2">
      <c r="A12560" s="94" t="s">
        <v>12053</v>
      </c>
      <c r="B12560" s="99" t="s">
        <v>12160</v>
      </c>
    </row>
    <row r="12561" customHeight="1" spans="1:2">
      <c r="A12561" s="94" t="s">
        <v>806</v>
      </c>
      <c r="B12561" s="99" t="s">
        <v>12161</v>
      </c>
    </row>
    <row r="12562" customHeight="1" spans="1:2">
      <c r="A12562" s="94" t="s">
        <v>12053</v>
      </c>
      <c r="B12562" s="99" t="s">
        <v>12162</v>
      </c>
    </row>
    <row r="12563" customHeight="1" spans="1:2">
      <c r="A12563" s="94" t="s">
        <v>93</v>
      </c>
      <c r="B12563" s="99" t="s">
        <v>12163</v>
      </c>
    </row>
    <row r="12564" customHeight="1" spans="1:2">
      <c r="A12564" s="94" t="s">
        <v>93</v>
      </c>
      <c r="B12564" s="99" t="s">
        <v>12164</v>
      </c>
    </row>
    <row r="12565" customHeight="1" spans="1:2">
      <c r="A12565" s="94" t="s">
        <v>719</v>
      </c>
      <c r="B12565" s="99" t="s">
        <v>12165</v>
      </c>
    </row>
    <row r="12566" customHeight="1" spans="1:2">
      <c r="A12566" s="94" t="s">
        <v>806</v>
      </c>
      <c r="B12566" s="99" t="s">
        <v>12166</v>
      </c>
    </row>
    <row r="12567" customHeight="1" spans="1:2">
      <c r="A12567" s="94" t="s">
        <v>806</v>
      </c>
      <c r="B12567" s="99" t="s">
        <v>12167</v>
      </c>
    </row>
    <row r="12568" customHeight="1" spans="1:2">
      <c r="A12568" s="94" t="s">
        <v>93</v>
      </c>
      <c r="B12568" s="99" t="s">
        <v>12168</v>
      </c>
    </row>
    <row r="12569" customHeight="1" spans="1:2">
      <c r="A12569" s="94" t="s">
        <v>93</v>
      </c>
      <c r="B12569" s="99" t="s">
        <v>12169</v>
      </c>
    </row>
    <row r="12570" customHeight="1" spans="1:2">
      <c r="A12570" s="94" t="s">
        <v>806</v>
      </c>
      <c r="B12570" s="99" t="s">
        <v>12170</v>
      </c>
    </row>
    <row r="12571" customHeight="1" spans="1:2">
      <c r="A12571" s="94" t="s">
        <v>806</v>
      </c>
      <c r="B12571" s="99" t="s">
        <v>12171</v>
      </c>
    </row>
    <row r="12572" customHeight="1" spans="1:2">
      <c r="A12572" s="94" t="s">
        <v>806</v>
      </c>
      <c r="B12572" s="99" t="s">
        <v>12172</v>
      </c>
    </row>
    <row r="12573" customHeight="1" spans="1:2">
      <c r="A12573" s="94" t="s">
        <v>806</v>
      </c>
      <c r="B12573" s="99" t="s">
        <v>12173</v>
      </c>
    </row>
    <row r="12574" customHeight="1" spans="1:2">
      <c r="A12574" s="94" t="s">
        <v>93</v>
      </c>
      <c r="B12574" s="99" t="s">
        <v>12174</v>
      </c>
    </row>
    <row r="12575" customHeight="1" spans="1:2">
      <c r="A12575" s="94" t="s">
        <v>93</v>
      </c>
      <c r="B12575" s="99" t="s">
        <v>12175</v>
      </c>
    </row>
    <row r="12576" customHeight="1" spans="1:2">
      <c r="A12576" s="94" t="s">
        <v>806</v>
      </c>
      <c r="B12576" s="99" t="s">
        <v>12176</v>
      </c>
    </row>
    <row r="12577" customHeight="1" spans="1:2">
      <c r="A12577" s="94" t="s">
        <v>93</v>
      </c>
      <c r="B12577" s="99" t="s">
        <v>12177</v>
      </c>
    </row>
    <row r="12578" customHeight="1" spans="1:2">
      <c r="A12578" s="94" t="s">
        <v>806</v>
      </c>
      <c r="B12578" s="99" t="s">
        <v>12178</v>
      </c>
    </row>
    <row r="12579" customHeight="1" spans="1:2">
      <c r="A12579" s="94" t="s">
        <v>1303</v>
      </c>
      <c r="B12579" s="99" t="s">
        <v>12179</v>
      </c>
    </row>
    <row r="12580" customHeight="1" spans="1:2">
      <c r="A12580" s="94" t="s">
        <v>806</v>
      </c>
      <c r="B12580" s="99" t="s">
        <v>12180</v>
      </c>
    </row>
    <row r="12581" customHeight="1" spans="1:2">
      <c r="A12581" s="94" t="s">
        <v>593</v>
      </c>
      <c r="B12581" s="99" t="s">
        <v>12181</v>
      </c>
    </row>
    <row r="12582" customHeight="1" spans="1:2">
      <c r="A12582" s="94" t="s">
        <v>593</v>
      </c>
      <c r="B12582" s="99" t="s">
        <v>12182</v>
      </c>
    </row>
    <row r="12583" customHeight="1" spans="1:2">
      <c r="A12583" s="94" t="s">
        <v>593</v>
      </c>
      <c r="B12583" s="99" t="s">
        <v>12183</v>
      </c>
    </row>
    <row r="12584" customHeight="1" spans="1:2">
      <c r="A12584" s="94" t="s">
        <v>593</v>
      </c>
      <c r="B12584" s="99" t="s">
        <v>12184</v>
      </c>
    </row>
    <row r="12585" customHeight="1" spans="1:2">
      <c r="A12585" s="94" t="s">
        <v>593</v>
      </c>
      <c r="B12585" s="99" t="s">
        <v>12185</v>
      </c>
    </row>
    <row r="12586" customHeight="1" spans="1:2">
      <c r="A12586" s="94" t="s">
        <v>593</v>
      </c>
      <c r="B12586" s="61" t="s">
        <v>12186</v>
      </c>
    </row>
    <row r="12587" customHeight="1" spans="1:2">
      <c r="A12587" s="94" t="s">
        <v>593</v>
      </c>
      <c r="B12587" s="98" t="s">
        <v>12187</v>
      </c>
    </row>
    <row r="12588" customHeight="1" spans="1:2">
      <c r="A12588" s="94" t="s">
        <v>593</v>
      </c>
      <c r="B12588" s="98" t="s">
        <v>12188</v>
      </c>
    </row>
    <row r="12589" customHeight="1" spans="1:2">
      <c r="A12589" s="94" t="s">
        <v>593</v>
      </c>
      <c r="B12589" s="98" t="s">
        <v>12189</v>
      </c>
    </row>
    <row r="12590" customHeight="1" spans="1:2">
      <c r="A12590" s="94" t="s">
        <v>593</v>
      </c>
      <c r="B12590" s="98" t="s">
        <v>12190</v>
      </c>
    </row>
    <row r="12591" customHeight="1" spans="1:2">
      <c r="A12591" s="94" t="s">
        <v>593</v>
      </c>
      <c r="B12591" s="98" t="s">
        <v>12191</v>
      </c>
    </row>
    <row r="12592" customHeight="1" spans="1:2">
      <c r="A12592" s="94" t="s">
        <v>593</v>
      </c>
      <c r="B12592" s="98" t="s">
        <v>12192</v>
      </c>
    </row>
    <row r="12593" customHeight="1" spans="1:2">
      <c r="A12593" s="94" t="s">
        <v>593</v>
      </c>
      <c r="B12593" s="98" t="s">
        <v>12193</v>
      </c>
    </row>
    <row r="12594" customHeight="1" spans="1:2">
      <c r="A12594" s="94" t="s">
        <v>593</v>
      </c>
      <c r="B12594" s="62" t="s">
        <v>12194</v>
      </c>
    </row>
    <row r="12595" customHeight="1" spans="1:2">
      <c r="A12595" s="94" t="s">
        <v>593</v>
      </c>
      <c r="B12595" s="98" t="s">
        <v>12195</v>
      </c>
    </row>
    <row r="12596" customHeight="1" spans="1:2">
      <c r="A12596" s="94" t="s">
        <v>593</v>
      </c>
      <c r="B12596" s="98" t="s">
        <v>12196</v>
      </c>
    </row>
    <row r="12597" customHeight="1" spans="1:2">
      <c r="A12597" s="94" t="s">
        <v>593</v>
      </c>
      <c r="B12597" s="98" t="s">
        <v>12197</v>
      </c>
    </row>
    <row r="12598" customHeight="1" spans="1:2">
      <c r="A12598" s="94" t="s">
        <v>593</v>
      </c>
      <c r="B12598" s="98" t="s">
        <v>12198</v>
      </c>
    </row>
    <row r="12599" customHeight="1" spans="1:2">
      <c r="A12599" s="94" t="s">
        <v>593</v>
      </c>
      <c r="B12599" s="98" t="s">
        <v>12199</v>
      </c>
    </row>
    <row r="12600" customHeight="1" spans="1:2">
      <c r="A12600" s="94" t="s">
        <v>593</v>
      </c>
      <c r="B12600" s="98" t="s">
        <v>3498</v>
      </c>
    </row>
    <row r="12601" customHeight="1" spans="1:2">
      <c r="A12601" s="94" t="s">
        <v>593</v>
      </c>
      <c r="B12601" s="98" t="s">
        <v>12200</v>
      </c>
    </row>
    <row r="12602" customHeight="1" spans="1:2">
      <c r="A12602" s="94" t="s">
        <v>593</v>
      </c>
      <c r="B12602" s="98" t="s">
        <v>12201</v>
      </c>
    </row>
    <row r="12603" customHeight="1" spans="1:2">
      <c r="A12603" s="94" t="s">
        <v>593</v>
      </c>
      <c r="B12603" s="99" t="s">
        <v>12202</v>
      </c>
    </row>
    <row r="12604" customHeight="1" spans="1:2">
      <c r="A12604" s="94" t="s">
        <v>593</v>
      </c>
      <c r="B12604" s="99" t="s">
        <v>12203</v>
      </c>
    </row>
    <row r="12605" customHeight="1" spans="1:2">
      <c r="A12605" s="94" t="s">
        <v>593</v>
      </c>
      <c r="B12605" s="99" t="s">
        <v>12204</v>
      </c>
    </row>
    <row r="12606" customHeight="1" spans="1:2">
      <c r="A12606" s="94" t="s">
        <v>593</v>
      </c>
      <c r="B12606" s="99" t="s">
        <v>12205</v>
      </c>
    </row>
    <row r="12607" customHeight="1" spans="1:2">
      <c r="A12607" s="94" t="s">
        <v>593</v>
      </c>
      <c r="B12607" s="61" t="s">
        <v>12206</v>
      </c>
    </row>
    <row r="12608" customHeight="1" spans="1:2">
      <c r="A12608" s="94" t="s">
        <v>593</v>
      </c>
      <c r="B12608" s="99" t="s">
        <v>12207</v>
      </c>
    </row>
    <row r="12609" customHeight="1" spans="1:2">
      <c r="A12609" s="94" t="s">
        <v>593</v>
      </c>
      <c r="B12609" s="99" t="s">
        <v>12208</v>
      </c>
    </row>
    <row r="12610" customHeight="1" spans="1:2">
      <c r="A12610" s="94" t="s">
        <v>593</v>
      </c>
      <c r="B12610" s="99" t="s">
        <v>12209</v>
      </c>
    </row>
    <row r="12611" customHeight="1" spans="1:2">
      <c r="A12611" s="94" t="s">
        <v>593</v>
      </c>
      <c r="B12611" s="61" t="s">
        <v>12210</v>
      </c>
    </row>
    <row r="12612" customHeight="1" spans="1:2">
      <c r="A12612" s="94" t="s">
        <v>593</v>
      </c>
      <c r="B12612" s="99" t="s">
        <v>12211</v>
      </c>
    </row>
    <row r="12613" customHeight="1" spans="1:2">
      <c r="A12613" s="94" t="s">
        <v>593</v>
      </c>
      <c r="B12613" s="99" t="s">
        <v>12212</v>
      </c>
    </row>
    <row r="12614" customHeight="1" spans="1:2">
      <c r="A12614" s="94" t="s">
        <v>593</v>
      </c>
      <c r="B12614" s="61" t="s">
        <v>12213</v>
      </c>
    </row>
    <row r="12615" customHeight="1" spans="1:2">
      <c r="A12615" s="94" t="s">
        <v>593</v>
      </c>
      <c r="B12615" s="61" t="s">
        <v>12214</v>
      </c>
    </row>
    <row r="12616" customHeight="1" spans="1:2">
      <c r="A12616" s="94" t="s">
        <v>593</v>
      </c>
      <c r="B12616" s="99" t="s">
        <v>12215</v>
      </c>
    </row>
    <row r="12617" customHeight="1" spans="1:2">
      <c r="A12617" s="94" t="s">
        <v>593</v>
      </c>
      <c r="B12617" s="99" t="s">
        <v>12216</v>
      </c>
    </row>
    <row r="12618" customHeight="1" spans="1:2">
      <c r="A12618" s="94" t="s">
        <v>593</v>
      </c>
      <c r="B12618" s="99" t="s">
        <v>12217</v>
      </c>
    </row>
    <row r="12619" customHeight="1" spans="1:2">
      <c r="A12619" s="94" t="s">
        <v>593</v>
      </c>
      <c r="B12619" s="99" t="s">
        <v>12218</v>
      </c>
    </row>
    <row r="12620" customHeight="1" spans="1:2">
      <c r="A12620" s="94" t="s">
        <v>593</v>
      </c>
      <c r="B12620" s="99" t="s">
        <v>12219</v>
      </c>
    </row>
    <row r="12621" customHeight="1" spans="1:2">
      <c r="A12621" s="94" t="s">
        <v>593</v>
      </c>
      <c r="B12621" s="99" t="s">
        <v>12220</v>
      </c>
    </row>
    <row r="12622" customHeight="1" spans="1:2">
      <c r="A12622" s="94" t="s">
        <v>593</v>
      </c>
      <c r="B12622" s="99" t="s">
        <v>12221</v>
      </c>
    </row>
    <row r="12623" customHeight="1" spans="1:2">
      <c r="A12623" s="94" t="s">
        <v>593</v>
      </c>
      <c r="B12623" s="99" t="s">
        <v>12222</v>
      </c>
    </row>
    <row r="12624" customHeight="1" spans="1:2">
      <c r="A12624" s="94" t="s">
        <v>593</v>
      </c>
      <c r="B12624" s="61" t="s">
        <v>12223</v>
      </c>
    </row>
    <row r="12625" customHeight="1" spans="1:2">
      <c r="A12625" s="94" t="s">
        <v>593</v>
      </c>
      <c r="B12625" s="98" t="s">
        <v>12224</v>
      </c>
    </row>
    <row r="12626" customHeight="1" spans="1:2">
      <c r="A12626" s="94" t="s">
        <v>593</v>
      </c>
      <c r="B12626" s="98" t="s">
        <v>12225</v>
      </c>
    </row>
    <row r="12627" customHeight="1" spans="1:2">
      <c r="A12627" s="94" t="s">
        <v>593</v>
      </c>
      <c r="B12627" s="98" t="s">
        <v>12226</v>
      </c>
    </row>
    <row r="12628" customHeight="1" spans="1:2">
      <c r="A12628" s="94" t="s">
        <v>593</v>
      </c>
      <c r="B12628" s="98" t="s">
        <v>12227</v>
      </c>
    </row>
    <row r="12629" customHeight="1" spans="1:2">
      <c r="A12629" s="94" t="s">
        <v>593</v>
      </c>
      <c r="B12629" s="98" t="s">
        <v>12228</v>
      </c>
    </row>
    <row r="12630" customHeight="1" spans="1:2">
      <c r="A12630" s="94" t="s">
        <v>593</v>
      </c>
      <c r="B12630" s="98" t="s">
        <v>12229</v>
      </c>
    </row>
    <row r="12631" customHeight="1" spans="1:2">
      <c r="A12631" s="94" t="s">
        <v>593</v>
      </c>
      <c r="B12631" s="98" t="s">
        <v>12230</v>
      </c>
    </row>
    <row r="12632" customHeight="1" spans="1:2">
      <c r="A12632" s="94" t="s">
        <v>593</v>
      </c>
      <c r="B12632" s="98" t="s">
        <v>12231</v>
      </c>
    </row>
    <row r="12633" customHeight="1" spans="1:2">
      <c r="A12633" s="94" t="s">
        <v>593</v>
      </c>
      <c r="B12633" s="98" t="s">
        <v>12232</v>
      </c>
    </row>
    <row r="12634" customHeight="1" spans="1:2">
      <c r="A12634" s="94" t="s">
        <v>593</v>
      </c>
      <c r="B12634" s="98" t="s">
        <v>12233</v>
      </c>
    </row>
    <row r="12635" customHeight="1" spans="1:2">
      <c r="A12635" s="94" t="s">
        <v>593</v>
      </c>
      <c r="B12635" s="98" t="s">
        <v>12234</v>
      </c>
    </row>
    <row r="12636" customHeight="1" spans="1:2">
      <c r="A12636" s="94" t="s">
        <v>593</v>
      </c>
      <c r="B12636" s="98" t="s">
        <v>12235</v>
      </c>
    </row>
    <row r="12637" customHeight="1" spans="1:2">
      <c r="A12637" s="94" t="s">
        <v>593</v>
      </c>
      <c r="B12637" s="98" t="s">
        <v>12236</v>
      </c>
    </row>
    <row r="12638" customHeight="1" spans="1:2">
      <c r="A12638" s="94" t="s">
        <v>593</v>
      </c>
      <c r="B12638" s="98" t="s">
        <v>12237</v>
      </c>
    </row>
    <row r="12639" customHeight="1" spans="1:2">
      <c r="A12639" s="94" t="s">
        <v>593</v>
      </c>
      <c r="B12639" s="98" t="s">
        <v>12238</v>
      </c>
    </row>
    <row r="12640" customHeight="1" spans="1:2">
      <c r="A12640" s="94" t="s">
        <v>593</v>
      </c>
      <c r="B12640" s="98" t="s">
        <v>12239</v>
      </c>
    </row>
    <row r="12641" customHeight="1" spans="1:2">
      <c r="A12641" s="94" t="s">
        <v>593</v>
      </c>
      <c r="B12641" s="99" t="s">
        <v>12240</v>
      </c>
    </row>
    <row r="12642" customHeight="1" spans="1:2">
      <c r="A12642" s="94" t="s">
        <v>593</v>
      </c>
      <c r="B12642" s="99" t="s">
        <v>12241</v>
      </c>
    </row>
    <row r="12643" customHeight="1" spans="1:2">
      <c r="A12643" s="94" t="s">
        <v>593</v>
      </c>
      <c r="B12643" s="99" t="s">
        <v>12242</v>
      </c>
    </row>
    <row r="12644" customHeight="1" spans="1:2">
      <c r="A12644" s="94" t="s">
        <v>593</v>
      </c>
      <c r="B12644" s="99" t="s">
        <v>12243</v>
      </c>
    </row>
    <row r="12645" customHeight="1" spans="1:2">
      <c r="A12645" s="94" t="s">
        <v>593</v>
      </c>
      <c r="B12645" s="99" t="s">
        <v>12244</v>
      </c>
    </row>
    <row r="12646" customHeight="1" spans="1:2">
      <c r="A12646" s="94" t="s">
        <v>593</v>
      </c>
      <c r="B12646" s="99" t="s">
        <v>12245</v>
      </c>
    </row>
    <row r="12647" customHeight="1" spans="1:2">
      <c r="A12647" s="94" t="s">
        <v>593</v>
      </c>
      <c r="B12647" s="99" t="s">
        <v>12246</v>
      </c>
    </row>
    <row r="12648" customHeight="1" spans="1:2">
      <c r="A12648" s="94" t="s">
        <v>593</v>
      </c>
      <c r="B12648" s="99" t="s">
        <v>12247</v>
      </c>
    </row>
    <row r="12649" customHeight="1" spans="1:2">
      <c r="A12649" s="94" t="s">
        <v>593</v>
      </c>
      <c r="B12649" s="99" t="s">
        <v>12248</v>
      </c>
    </row>
    <row r="12650" customHeight="1" spans="1:2">
      <c r="A12650" s="94" t="s">
        <v>593</v>
      </c>
      <c r="B12650" s="99" t="s">
        <v>12249</v>
      </c>
    </row>
    <row r="12651" customHeight="1" spans="1:2">
      <c r="A12651" s="94" t="s">
        <v>593</v>
      </c>
      <c r="B12651" s="99" t="s">
        <v>12250</v>
      </c>
    </row>
    <row r="12652" customHeight="1" spans="1:2">
      <c r="A12652" s="94" t="s">
        <v>593</v>
      </c>
      <c r="B12652" s="99" t="s">
        <v>12251</v>
      </c>
    </row>
    <row r="12653" customHeight="1" spans="1:2">
      <c r="A12653" s="94" t="s">
        <v>593</v>
      </c>
      <c r="B12653" s="99" t="s">
        <v>12252</v>
      </c>
    </row>
    <row r="12654" customHeight="1" spans="1:2">
      <c r="A12654" s="94" t="s">
        <v>593</v>
      </c>
      <c r="B12654" s="99" t="s">
        <v>12253</v>
      </c>
    </row>
    <row r="12655" customHeight="1" spans="1:2">
      <c r="A12655" s="94" t="s">
        <v>593</v>
      </c>
      <c r="B12655" s="99" t="s">
        <v>12254</v>
      </c>
    </row>
    <row r="12656" customHeight="1" spans="1:2">
      <c r="A12656" s="94" t="s">
        <v>593</v>
      </c>
      <c r="B12656" s="99" t="s">
        <v>12255</v>
      </c>
    </row>
    <row r="12657" customHeight="1" spans="1:2">
      <c r="A12657" s="94" t="s">
        <v>593</v>
      </c>
      <c r="B12657" s="99" t="s">
        <v>12256</v>
      </c>
    </row>
    <row r="12658" customHeight="1" spans="1:2">
      <c r="A12658" s="94" t="s">
        <v>593</v>
      </c>
      <c r="B12658" s="99" t="s">
        <v>12257</v>
      </c>
    </row>
    <row r="12659" customHeight="1" spans="1:2">
      <c r="A12659" s="94" t="s">
        <v>593</v>
      </c>
      <c r="B12659" s="99" t="s">
        <v>12258</v>
      </c>
    </row>
    <row r="12660" customHeight="1" spans="1:2">
      <c r="A12660" s="94" t="s">
        <v>593</v>
      </c>
      <c r="B12660" s="99" t="s">
        <v>12259</v>
      </c>
    </row>
    <row r="12661" customHeight="1" spans="1:2">
      <c r="A12661" s="94" t="s">
        <v>593</v>
      </c>
      <c r="B12661" s="99" t="s">
        <v>12260</v>
      </c>
    </row>
    <row r="12662" customHeight="1" spans="1:2">
      <c r="A12662" s="94" t="s">
        <v>593</v>
      </c>
      <c r="B12662" s="99" t="s">
        <v>12261</v>
      </c>
    </row>
    <row r="12663" customHeight="1" spans="1:2">
      <c r="A12663" s="94" t="s">
        <v>593</v>
      </c>
      <c r="B12663" s="99" t="s">
        <v>12262</v>
      </c>
    </row>
    <row r="12664" customHeight="1" spans="1:2">
      <c r="A12664" s="94" t="s">
        <v>593</v>
      </c>
      <c r="B12664" s="99" t="s">
        <v>12263</v>
      </c>
    </row>
    <row r="12665" customHeight="1" spans="1:2">
      <c r="A12665" s="94" t="s">
        <v>593</v>
      </c>
      <c r="B12665" s="99" t="s">
        <v>12264</v>
      </c>
    </row>
    <row r="12666" customHeight="1" spans="1:2">
      <c r="A12666" s="94" t="s">
        <v>593</v>
      </c>
      <c r="B12666" s="99" t="s">
        <v>12265</v>
      </c>
    </row>
    <row r="12667" customHeight="1" spans="1:2">
      <c r="A12667" s="94" t="s">
        <v>593</v>
      </c>
      <c r="B12667" s="99" t="s">
        <v>12266</v>
      </c>
    </row>
    <row r="12668" customHeight="1" spans="1:2">
      <c r="A12668" s="94" t="s">
        <v>593</v>
      </c>
      <c r="B12668" s="99" t="s">
        <v>12267</v>
      </c>
    </row>
    <row r="12669" customHeight="1" spans="1:2">
      <c r="A12669" s="94" t="s">
        <v>593</v>
      </c>
      <c r="B12669" s="99" t="s">
        <v>12268</v>
      </c>
    </row>
    <row r="12670" customHeight="1" spans="1:2">
      <c r="A12670" s="94" t="s">
        <v>593</v>
      </c>
      <c r="B12670" s="99" t="s">
        <v>12269</v>
      </c>
    </row>
    <row r="12671" customHeight="1" spans="1:2">
      <c r="A12671" s="94" t="s">
        <v>593</v>
      </c>
      <c r="B12671" s="99" t="s">
        <v>12270</v>
      </c>
    </row>
    <row r="12672" customHeight="1" spans="1:2">
      <c r="A12672" s="94" t="s">
        <v>593</v>
      </c>
      <c r="B12672" s="99" t="s">
        <v>12271</v>
      </c>
    </row>
    <row r="12673" customHeight="1" spans="1:2">
      <c r="A12673" s="94" t="s">
        <v>593</v>
      </c>
      <c r="B12673" s="99" t="s">
        <v>12272</v>
      </c>
    </row>
    <row r="12674" customHeight="1" spans="1:2">
      <c r="A12674" s="94" t="s">
        <v>593</v>
      </c>
      <c r="B12674" s="99" t="s">
        <v>12273</v>
      </c>
    </row>
    <row r="12675" customHeight="1" spans="1:2">
      <c r="A12675" s="94" t="s">
        <v>593</v>
      </c>
      <c r="B12675" s="99" t="s">
        <v>12274</v>
      </c>
    </row>
    <row r="12676" customHeight="1" spans="1:2">
      <c r="A12676" s="94" t="s">
        <v>593</v>
      </c>
      <c r="B12676" s="99" t="s">
        <v>12275</v>
      </c>
    </row>
    <row r="12677" customHeight="1" spans="1:2">
      <c r="A12677" s="94" t="s">
        <v>593</v>
      </c>
      <c r="B12677" s="99" t="s">
        <v>12276</v>
      </c>
    </row>
    <row r="12678" customHeight="1" spans="1:2">
      <c r="A12678" s="94" t="s">
        <v>593</v>
      </c>
      <c r="B12678" s="99" t="s">
        <v>12277</v>
      </c>
    </row>
    <row r="12679" customHeight="1" spans="1:2">
      <c r="A12679" s="94" t="s">
        <v>593</v>
      </c>
      <c r="B12679" s="99" t="s">
        <v>12278</v>
      </c>
    </row>
    <row r="12680" customHeight="1" spans="1:2">
      <c r="A12680" s="94" t="s">
        <v>593</v>
      </c>
      <c r="B12680" s="61" t="s">
        <v>12279</v>
      </c>
    </row>
    <row r="12681" customHeight="1" spans="1:2">
      <c r="A12681" s="94" t="s">
        <v>593</v>
      </c>
      <c r="B12681" s="99" t="s">
        <v>12280</v>
      </c>
    </row>
    <row r="12682" customHeight="1" spans="1:2">
      <c r="A12682" s="94" t="s">
        <v>593</v>
      </c>
      <c r="B12682" s="99" t="s">
        <v>12281</v>
      </c>
    </row>
    <row r="12683" customHeight="1" spans="1:2">
      <c r="A12683" s="94" t="s">
        <v>593</v>
      </c>
      <c r="B12683" s="99" t="s">
        <v>12282</v>
      </c>
    </row>
    <row r="12684" customHeight="1" spans="1:2">
      <c r="A12684" s="94" t="s">
        <v>593</v>
      </c>
      <c r="B12684" s="99" t="s">
        <v>12283</v>
      </c>
    </row>
    <row r="12685" customHeight="1" spans="1:2">
      <c r="A12685" s="94" t="s">
        <v>593</v>
      </c>
      <c r="B12685" s="99" t="s">
        <v>12284</v>
      </c>
    </row>
    <row r="12686" customHeight="1" spans="1:2">
      <c r="A12686" s="94" t="s">
        <v>593</v>
      </c>
      <c r="B12686" s="99" t="s">
        <v>12188</v>
      </c>
    </row>
    <row r="12687" customHeight="1" spans="1:2">
      <c r="A12687" s="94" t="s">
        <v>593</v>
      </c>
      <c r="B12687" s="99" t="s">
        <v>12285</v>
      </c>
    </row>
    <row r="12688" customHeight="1" spans="1:2">
      <c r="A12688" s="94" t="s">
        <v>593</v>
      </c>
      <c r="B12688" s="99" t="s">
        <v>12286</v>
      </c>
    </row>
    <row r="12689" customHeight="1" spans="1:2">
      <c r="A12689" s="94" t="s">
        <v>593</v>
      </c>
      <c r="B12689" s="99" t="s">
        <v>12287</v>
      </c>
    </row>
    <row r="12690" customHeight="1" spans="1:2">
      <c r="A12690" s="101" t="s">
        <v>10884</v>
      </c>
      <c r="B12690" s="99" t="s">
        <v>10886</v>
      </c>
    </row>
    <row r="12691" customHeight="1" spans="1:2">
      <c r="A12691" s="94" t="s">
        <v>593</v>
      </c>
      <c r="B12691" s="99" t="s">
        <v>12288</v>
      </c>
    </row>
    <row r="12692" customHeight="1" spans="1:2">
      <c r="A12692" s="101" t="s">
        <v>10884</v>
      </c>
      <c r="B12692" s="99" t="s">
        <v>10887</v>
      </c>
    </row>
    <row r="12693" customHeight="1" spans="1:2">
      <c r="A12693" s="94" t="s">
        <v>593</v>
      </c>
      <c r="B12693" s="99" t="s">
        <v>12289</v>
      </c>
    </row>
    <row r="12694" customHeight="1" spans="1:2">
      <c r="A12694" s="94" t="s">
        <v>593</v>
      </c>
      <c r="B12694" s="99" t="s">
        <v>12290</v>
      </c>
    </row>
    <row r="12695" customHeight="1" spans="1:2">
      <c r="A12695" s="94" t="s">
        <v>719</v>
      </c>
      <c r="B12695" s="99" t="s">
        <v>12291</v>
      </c>
    </row>
    <row r="12696" customHeight="1" spans="1:2">
      <c r="A12696" s="94" t="s">
        <v>593</v>
      </c>
      <c r="B12696" s="62" t="s">
        <v>12292</v>
      </c>
    </row>
    <row r="12697" customHeight="1" spans="1:2">
      <c r="A12697" s="94" t="s">
        <v>593</v>
      </c>
      <c r="B12697" s="99" t="s">
        <v>12293</v>
      </c>
    </row>
    <row r="12698" customHeight="1" spans="1:2">
      <c r="A12698" s="94" t="s">
        <v>593</v>
      </c>
      <c r="B12698" s="99" t="s">
        <v>12294</v>
      </c>
    </row>
    <row r="12699" customHeight="1" spans="1:2">
      <c r="A12699" s="94" t="s">
        <v>593</v>
      </c>
      <c r="B12699" s="99" t="s">
        <v>12295</v>
      </c>
    </row>
    <row r="12700" customHeight="1" spans="1:2">
      <c r="A12700" s="94" t="s">
        <v>593</v>
      </c>
      <c r="B12700" s="99" t="s">
        <v>12296</v>
      </c>
    </row>
    <row r="12701" customHeight="1" spans="1:2">
      <c r="A12701" s="94" t="s">
        <v>593</v>
      </c>
      <c r="B12701" s="99" t="s">
        <v>12297</v>
      </c>
    </row>
    <row r="12702" customHeight="1" spans="1:2">
      <c r="A12702" s="94" t="s">
        <v>593</v>
      </c>
      <c r="B12702" s="99" t="s">
        <v>12298</v>
      </c>
    </row>
    <row r="12703" customHeight="1" spans="1:2">
      <c r="A12703" s="94" t="s">
        <v>593</v>
      </c>
      <c r="B12703" s="99" t="s">
        <v>12299</v>
      </c>
    </row>
    <row r="12704" customHeight="1" spans="1:2">
      <c r="A12704" s="94" t="s">
        <v>593</v>
      </c>
      <c r="B12704" s="99" t="s">
        <v>12300</v>
      </c>
    </row>
    <row r="12705" customHeight="1" spans="1:2">
      <c r="A12705" s="94" t="s">
        <v>593</v>
      </c>
      <c r="B12705" s="99" t="s">
        <v>12301</v>
      </c>
    </row>
    <row r="12706" customHeight="1" spans="1:2">
      <c r="A12706" s="94" t="s">
        <v>593</v>
      </c>
      <c r="B12706" s="99" t="s">
        <v>12302</v>
      </c>
    </row>
    <row r="12707" customHeight="1" spans="1:2">
      <c r="A12707" s="94" t="s">
        <v>593</v>
      </c>
      <c r="B12707" s="99" t="s">
        <v>12303</v>
      </c>
    </row>
    <row r="12708" customHeight="1" spans="1:2">
      <c r="A12708" s="94" t="s">
        <v>593</v>
      </c>
      <c r="B12708" s="99" t="s">
        <v>12304</v>
      </c>
    </row>
    <row r="12709" customHeight="1" spans="1:2">
      <c r="A12709" s="94" t="s">
        <v>593</v>
      </c>
      <c r="B12709" s="99" t="s">
        <v>12305</v>
      </c>
    </row>
    <row r="12710" customHeight="1" spans="1:2">
      <c r="A12710" s="94" t="s">
        <v>593</v>
      </c>
      <c r="B12710" s="99" t="s">
        <v>12306</v>
      </c>
    </row>
    <row r="12711" customHeight="1" spans="1:2">
      <c r="A12711" s="94" t="s">
        <v>593</v>
      </c>
      <c r="B12711" s="99" t="s">
        <v>12307</v>
      </c>
    </row>
    <row r="12712" customHeight="1" spans="1:2">
      <c r="A12712" s="94" t="s">
        <v>593</v>
      </c>
      <c r="B12712" s="99" t="s">
        <v>12308</v>
      </c>
    </row>
    <row r="12713" customHeight="1" spans="1:2">
      <c r="A12713" s="94" t="s">
        <v>806</v>
      </c>
      <c r="B12713" s="99" t="s">
        <v>12309</v>
      </c>
    </row>
    <row r="12714" customHeight="1" spans="1:2">
      <c r="A12714" s="94" t="s">
        <v>806</v>
      </c>
      <c r="B12714" s="99" t="s">
        <v>12310</v>
      </c>
    </row>
    <row r="12715" customHeight="1" spans="1:2">
      <c r="A12715" s="94" t="s">
        <v>806</v>
      </c>
      <c r="B12715" s="99" t="s">
        <v>12311</v>
      </c>
    </row>
    <row r="12716" customHeight="1" spans="1:2">
      <c r="A12716" s="94" t="s">
        <v>1346</v>
      </c>
      <c r="B12716" s="99" t="s">
        <v>12312</v>
      </c>
    </row>
    <row r="12717" customHeight="1" spans="1:2">
      <c r="A12717" s="79" t="s">
        <v>12313</v>
      </c>
      <c r="B12717" s="84" t="s">
        <v>12314</v>
      </c>
    </row>
    <row r="12718" customHeight="1" spans="1:2">
      <c r="A12718" s="94" t="s">
        <v>12313</v>
      </c>
      <c r="B12718" s="62" t="s">
        <v>12315</v>
      </c>
    </row>
    <row r="12719" customHeight="1" spans="1:2">
      <c r="A12719" s="94" t="s">
        <v>12313</v>
      </c>
      <c r="B12719" s="62" t="s">
        <v>12316</v>
      </c>
    </row>
    <row r="12720" customHeight="1" spans="1:2">
      <c r="A12720" s="94" t="s">
        <v>12317</v>
      </c>
      <c r="B12720" s="99" t="s">
        <v>12318</v>
      </c>
    </row>
    <row r="12721" customHeight="1" spans="1:2">
      <c r="A12721" s="94" t="s">
        <v>12313</v>
      </c>
      <c r="B12721" s="99" t="s">
        <v>12319</v>
      </c>
    </row>
    <row r="12722" customHeight="1" spans="1:2">
      <c r="A12722" s="94" t="s">
        <v>12313</v>
      </c>
      <c r="B12722" s="99" t="s">
        <v>12320</v>
      </c>
    </row>
    <row r="12723" customHeight="1" spans="1:2">
      <c r="A12723" s="94" t="s">
        <v>12313</v>
      </c>
      <c r="B12723" s="61" t="s">
        <v>12321</v>
      </c>
    </row>
    <row r="12724" customHeight="1" spans="1:2">
      <c r="A12724" s="94" t="s">
        <v>12313</v>
      </c>
      <c r="B12724" s="99" t="s">
        <v>12322</v>
      </c>
    </row>
    <row r="12725" customHeight="1" spans="1:2">
      <c r="A12725" s="94" t="s">
        <v>12313</v>
      </c>
      <c r="B12725" s="61" t="s">
        <v>12323</v>
      </c>
    </row>
    <row r="12726" customHeight="1" spans="1:2">
      <c r="A12726" s="94" t="s">
        <v>12313</v>
      </c>
      <c r="B12726" s="61" t="s">
        <v>12324</v>
      </c>
    </row>
    <row r="12727" customHeight="1" spans="1:2">
      <c r="A12727" s="94" t="s">
        <v>12313</v>
      </c>
      <c r="B12727" s="61" t="s">
        <v>12325</v>
      </c>
    </row>
    <row r="12728" customHeight="1" spans="1:2">
      <c r="A12728" s="94" t="s">
        <v>12313</v>
      </c>
      <c r="B12728" s="62" t="s">
        <v>12326</v>
      </c>
    </row>
    <row r="12729" customHeight="1" spans="1:2">
      <c r="A12729" s="94" t="s">
        <v>12313</v>
      </c>
      <c r="B12729" s="62" t="s">
        <v>12327</v>
      </c>
    </row>
    <row r="12730" customHeight="1" spans="1:2">
      <c r="A12730" s="94" t="s">
        <v>12313</v>
      </c>
      <c r="B12730" s="62" t="s">
        <v>12328</v>
      </c>
    </row>
    <row r="12731" customHeight="1" spans="1:2">
      <c r="A12731" s="94" t="s">
        <v>12313</v>
      </c>
      <c r="B12731" s="62" t="s">
        <v>12329</v>
      </c>
    </row>
    <row r="12732" customHeight="1" spans="1:2">
      <c r="A12732" s="94" t="s">
        <v>12313</v>
      </c>
      <c r="B12732" s="62" t="s">
        <v>12330</v>
      </c>
    </row>
    <row r="12733" customHeight="1" spans="1:2">
      <c r="A12733" s="94" t="s">
        <v>12313</v>
      </c>
      <c r="B12733" s="62" t="s">
        <v>12331</v>
      </c>
    </row>
    <row r="12734" customHeight="1" spans="1:2">
      <c r="A12734" s="94" t="s">
        <v>12313</v>
      </c>
      <c r="B12734" s="62" t="s">
        <v>12332</v>
      </c>
    </row>
    <row r="12735" customHeight="1" spans="1:2">
      <c r="A12735" s="94" t="s">
        <v>12313</v>
      </c>
      <c r="B12735" s="62" t="s">
        <v>12333</v>
      </c>
    </row>
    <row r="12736" customHeight="1" spans="1:2">
      <c r="A12736" s="94" t="s">
        <v>12313</v>
      </c>
      <c r="B12736" s="62" t="s">
        <v>12334</v>
      </c>
    </row>
    <row r="12737" customHeight="1" spans="1:2">
      <c r="A12737" s="94" t="s">
        <v>12313</v>
      </c>
      <c r="B12737" s="62" t="s">
        <v>12335</v>
      </c>
    </row>
    <row r="12738" customHeight="1" spans="1:2">
      <c r="A12738" s="94" t="s">
        <v>12313</v>
      </c>
      <c r="B12738" s="62" t="s">
        <v>12336</v>
      </c>
    </row>
    <row r="12739" customHeight="1" spans="1:2">
      <c r="A12739" s="94" t="s">
        <v>12313</v>
      </c>
      <c r="B12739" s="62" t="s">
        <v>12337</v>
      </c>
    </row>
    <row r="12740" customHeight="1" spans="1:2">
      <c r="A12740" s="94" t="s">
        <v>12313</v>
      </c>
      <c r="B12740" s="62" t="s">
        <v>12338</v>
      </c>
    </row>
    <row r="12741" customHeight="1" spans="1:2">
      <c r="A12741" s="94" t="s">
        <v>12313</v>
      </c>
      <c r="B12741" s="62" t="s">
        <v>12339</v>
      </c>
    </row>
    <row r="12742" customHeight="1" spans="1:2">
      <c r="A12742" s="94" t="s">
        <v>12313</v>
      </c>
      <c r="B12742" s="61" t="s">
        <v>12340</v>
      </c>
    </row>
    <row r="12743" customHeight="1" spans="1:2">
      <c r="A12743" s="94" t="s">
        <v>12313</v>
      </c>
      <c r="B12743" s="61" t="s">
        <v>12341</v>
      </c>
    </row>
    <row r="12744" customHeight="1" spans="1:2">
      <c r="A12744" s="94" t="s">
        <v>12313</v>
      </c>
      <c r="B12744" s="61" t="s">
        <v>12342</v>
      </c>
    </row>
    <row r="12745" customHeight="1" spans="1:2">
      <c r="A12745" s="94" t="s">
        <v>12313</v>
      </c>
      <c r="B12745" s="61" t="s">
        <v>12343</v>
      </c>
    </row>
    <row r="12746" customHeight="1" spans="1:2">
      <c r="A12746" s="94" t="s">
        <v>12313</v>
      </c>
      <c r="B12746" s="61" t="s">
        <v>12322</v>
      </c>
    </row>
    <row r="12747" customHeight="1" spans="1:2">
      <c r="A12747" s="94" t="s">
        <v>12313</v>
      </c>
      <c r="B12747" s="61" t="s">
        <v>12344</v>
      </c>
    </row>
    <row r="12748" customHeight="1" spans="1:2">
      <c r="A12748" s="94" t="s">
        <v>12313</v>
      </c>
      <c r="B12748" s="61" t="s">
        <v>12318</v>
      </c>
    </row>
    <row r="12749" customHeight="1" spans="1:2">
      <c r="A12749" s="94" t="s">
        <v>12313</v>
      </c>
      <c r="B12749" s="61" t="s">
        <v>12345</v>
      </c>
    </row>
    <row r="12750" customHeight="1" spans="1:2">
      <c r="A12750" s="94" t="s">
        <v>12313</v>
      </c>
      <c r="B12750" s="61" t="s">
        <v>12346</v>
      </c>
    </row>
    <row r="12751" customHeight="1" spans="1:2">
      <c r="A12751" s="94" t="s">
        <v>12313</v>
      </c>
      <c r="B12751" s="61" t="s">
        <v>12347</v>
      </c>
    </row>
    <row r="12752" customHeight="1" spans="1:2">
      <c r="A12752" s="94" t="s">
        <v>12313</v>
      </c>
      <c r="B12752" s="61" t="s">
        <v>12348</v>
      </c>
    </row>
    <row r="12753" customHeight="1" spans="1:2">
      <c r="A12753" s="94" t="s">
        <v>12313</v>
      </c>
      <c r="B12753" s="61" t="s">
        <v>12349</v>
      </c>
    </row>
    <row r="12754" customHeight="1" spans="1:2">
      <c r="A12754" s="94" t="s">
        <v>12313</v>
      </c>
      <c r="B12754" s="61" t="s">
        <v>12350</v>
      </c>
    </row>
    <row r="12755" customHeight="1" spans="1:2">
      <c r="A12755" s="94" t="s">
        <v>12313</v>
      </c>
      <c r="B12755" s="61" t="s">
        <v>12351</v>
      </c>
    </row>
    <row r="12756" customHeight="1" spans="1:2">
      <c r="A12756" s="94" t="s">
        <v>12313</v>
      </c>
      <c r="B12756" s="61" t="s">
        <v>12352</v>
      </c>
    </row>
    <row r="12757" customHeight="1" spans="1:2">
      <c r="A12757" s="94" t="s">
        <v>12313</v>
      </c>
      <c r="B12757" s="61" t="s">
        <v>12353</v>
      </c>
    </row>
    <row r="12758" customHeight="1" spans="1:2">
      <c r="A12758" s="94" t="s">
        <v>12313</v>
      </c>
      <c r="B12758" s="61" t="s">
        <v>12354</v>
      </c>
    </row>
    <row r="12759" customHeight="1" spans="1:2">
      <c r="A12759" s="94" t="s">
        <v>12313</v>
      </c>
      <c r="B12759" s="61" t="s">
        <v>12355</v>
      </c>
    </row>
    <row r="12760" customHeight="1" spans="1:2">
      <c r="A12760" s="94" t="s">
        <v>12313</v>
      </c>
      <c r="B12760" s="61" t="s">
        <v>12356</v>
      </c>
    </row>
    <row r="12761" customHeight="1" spans="1:2">
      <c r="A12761" s="94" t="s">
        <v>12313</v>
      </c>
      <c r="B12761" s="61" t="s">
        <v>12357</v>
      </c>
    </row>
    <row r="12762" customHeight="1" spans="1:2">
      <c r="A12762" s="94" t="s">
        <v>12313</v>
      </c>
      <c r="B12762" s="61" t="s">
        <v>12358</v>
      </c>
    </row>
    <row r="12763" customHeight="1" spans="1:2">
      <c r="A12763" s="94" t="s">
        <v>12313</v>
      </c>
      <c r="B12763" s="61" t="s">
        <v>12359</v>
      </c>
    </row>
    <row r="12764" customHeight="1" spans="1:2">
      <c r="A12764" s="94" t="s">
        <v>12313</v>
      </c>
      <c r="B12764" s="61" t="s">
        <v>12360</v>
      </c>
    </row>
    <row r="12765" customHeight="1" spans="1:2">
      <c r="A12765" s="94" t="s">
        <v>12317</v>
      </c>
      <c r="B12765" s="99" t="s">
        <v>12318</v>
      </c>
    </row>
    <row r="12766" customHeight="1" spans="1:2">
      <c r="A12766" s="94" t="s">
        <v>12317</v>
      </c>
      <c r="B12766" s="99" t="s">
        <v>12322</v>
      </c>
    </row>
    <row r="12767" customHeight="1" spans="1:2">
      <c r="A12767" s="94" t="s">
        <v>12313</v>
      </c>
      <c r="B12767" s="99" t="s">
        <v>12361</v>
      </c>
    </row>
    <row r="12768" customHeight="1" spans="1:2">
      <c r="A12768" s="94" t="s">
        <v>12313</v>
      </c>
      <c r="B12768" s="99" t="s">
        <v>12362</v>
      </c>
    </row>
    <row r="12769" customHeight="1" spans="1:2">
      <c r="A12769" s="94" t="s">
        <v>12313</v>
      </c>
      <c r="B12769" s="99" t="s">
        <v>12363</v>
      </c>
    </row>
    <row r="12770" customHeight="1" spans="1:2">
      <c r="A12770" s="94" t="s">
        <v>12313</v>
      </c>
      <c r="B12770" s="99" t="s">
        <v>12364</v>
      </c>
    </row>
    <row r="12771" customHeight="1" spans="1:2">
      <c r="A12771" s="94" t="s">
        <v>12313</v>
      </c>
      <c r="B12771" s="99" t="s">
        <v>12365</v>
      </c>
    </row>
    <row r="12772" customHeight="1" spans="1:2">
      <c r="A12772" s="94" t="s">
        <v>12313</v>
      </c>
      <c r="B12772" s="99" t="s">
        <v>12366</v>
      </c>
    </row>
    <row r="12773" customHeight="1" spans="1:2">
      <c r="A12773" s="94" t="s">
        <v>12313</v>
      </c>
      <c r="B12773" s="99" t="s">
        <v>12367</v>
      </c>
    </row>
    <row r="12774" customHeight="1" spans="1:2">
      <c r="A12774" s="94" t="s">
        <v>12313</v>
      </c>
      <c r="B12774" s="61" t="s">
        <v>12368</v>
      </c>
    </row>
    <row r="12775" customHeight="1" spans="1:2">
      <c r="A12775" s="94" t="s">
        <v>12313</v>
      </c>
      <c r="B12775" s="61" t="s">
        <v>12369</v>
      </c>
    </row>
    <row r="12776" customHeight="1" spans="1:2">
      <c r="A12776" s="94" t="s">
        <v>12313</v>
      </c>
      <c r="B12776" s="61" t="s">
        <v>12370</v>
      </c>
    </row>
    <row r="12777" customHeight="1" spans="1:2">
      <c r="A12777" s="94" t="s">
        <v>12313</v>
      </c>
      <c r="B12777" s="61" t="s">
        <v>12371</v>
      </c>
    </row>
    <row r="12778" customHeight="1" spans="1:2">
      <c r="A12778" s="94" t="s">
        <v>12313</v>
      </c>
      <c r="B12778" s="61" t="s">
        <v>12372</v>
      </c>
    </row>
    <row r="12779" customHeight="1" spans="1:2">
      <c r="A12779" s="94" t="s">
        <v>12313</v>
      </c>
      <c r="B12779" s="61" t="s">
        <v>12373</v>
      </c>
    </row>
    <row r="12780" customHeight="1" spans="1:2">
      <c r="A12780" s="94" t="s">
        <v>12313</v>
      </c>
      <c r="B12780" s="61" t="s">
        <v>12374</v>
      </c>
    </row>
    <row r="12781" customHeight="1" spans="1:2">
      <c r="A12781" s="94" t="s">
        <v>12313</v>
      </c>
      <c r="B12781" s="61" t="s">
        <v>12370</v>
      </c>
    </row>
    <row r="12782" customHeight="1" spans="1:2">
      <c r="A12782" s="94" t="s">
        <v>12313</v>
      </c>
      <c r="B12782" s="61" t="s">
        <v>12375</v>
      </c>
    </row>
    <row r="12783" customHeight="1" spans="1:2">
      <c r="A12783" s="94" t="s">
        <v>12313</v>
      </c>
      <c r="B12783" s="61" t="s">
        <v>12376</v>
      </c>
    </row>
    <row r="12784" customHeight="1" spans="1:2">
      <c r="A12784" s="94" t="s">
        <v>12313</v>
      </c>
      <c r="B12784" s="61" t="s">
        <v>12377</v>
      </c>
    </row>
    <row r="12785" customHeight="1" spans="1:2">
      <c r="A12785" s="94" t="s">
        <v>12313</v>
      </c>
      <c r="B12785" s="61" t="s">
        <v>12378</v>
      </c>
    </row>
    <row r="12786" customHeight="1" spans="1:2">
      <c r="A12786" s="94" t="s">
        <v>12313</v>
      </c>
      <c r="B12786" s="61" t="s">
        <v>12379</v>
      </c>
    </row>
    <row r="12787" customHeight="1" spans="1:2">
      <c r="A12787" s="94" t="s">
        <v>12313</v>
      </c>
      <c r="B12787" s="61" t="s">
        <v>12380</v>
      </c>
    </row>
    <row r="12788" customHeight="1" spans="1:2">
      <c r="A12788" s="94" t="s">
        <v>12313</v>
      </c>
      <c r="B12788" s="61" t="s">
        <v>12381</v>
      </c>
    </row>
    <row r="12789" customHeight="1" spans="1:2">
      <c r="A12789" s="94" t="s">
        <v>12313</v>
      </c>
      <c r="B12789" s="61" t="s">
        <v>12382</v>
      </c>
    </row>
    <row r="12790" customHeight="1" spans="1:2">
      <c r="A12790" s="94" t="s">
        <v>12313</v>
      </c>
      <c r="B12790" s="61" t="s">
        <v>12383</v>
      </c>
    </row>
    <row r="12791" customHeight="1" spans="1:2">
      <c r="A12791" s="94" t="s">
        <v>12313</v>
      </c>
      <c r="B12791" s="61" t="s">
        <v>12384</v>
      </c>
    </row>
    <row r="12792" customHeight="1" spans="1:2">
      <c r="A12792" s="94" t="s">
        <v>12313</v>
      </c>
      <c r="B12792" s="61" t="s">
        <v>12385</v>
      </c>
    </row>
    <row r="12793" customHeight="1" spans="1:2">
      <c r="A12793" s="94" t="s">
        <v>12313</v>
      </c>
      <c r="B12793" s="61" t="s">
        <v>12386</v>
      </c>
    </row>
    <row r="12794" customHeight="1" spans="1:2">
      <c r="A12794" s="94" t="s">
        <v>12313</v>
      </c>
      <c r="B12794" s="99" t="s">
        <v>12387</v>
      </c>
    </row>
    <row r="12795" customHeight="1" spans="1:2">
      <c r="A12795" s="94" t="s">
        <v>12313</v>
      </c>
      <c r="B12795" s="99" t="s">
        <v>12388</v>
      </c>
    </row>
    <row r="12796" customHeight="1" spans="1:2">
      <c r="A12796" s="94" t="s">
        <v>12313</v>
      </c>
      <c r="B12796" s="99" t="s">
        <v>12389</v>
      </c>
    </row>
    <row r="12797" customHeight="1" spans="1:2">
      <c r="A12797" s="94" t="s">
        <v>12313</v>
      </c>
      <c r="B12797" s="99" t="s">
        <v>12362</v>
      </c>
    </row>
    <row r="12798" customHeight="1" spans="1:2">
      <c r="A12798" s="94" t="s">
        <v>12313</v>
      </c>
      <c r="B12798" s="99" t="s">
        <v>12390</v>
      </c>
    </row>
    <row r="12799" customHeight="1" spans="1:2">
      <c r="A12799" s="94" t="s">
        <v>12313</v>
      </c>
      <c r="B12799" s="99" t="s">
        <v>12391</v>
      </c>
    </row>
    <row r="12800" customHeight="1" spans="1:2">
      <c r="A12800" s="94" t="s">
        <v>12313</v>
      </c>
      <c r="B12800" s="99" t="s">
        <v>12392</v>
      </c>
    </row>
    <row r="12801" customHeight="1" spans="1:2">
      <c r="A12801" s="94" t="s">
        <v>12313</v>
      </c>
      <c r="B12801" s="99" t="s">
        <v>12393</v>
      </c>
    </row>
    <row r="12802" customHeight="1" spans="1:2">
      <c r="A12802" s="94" t="s">
        <v>12313</v>
      </c>
      <c r="B12802" s="99" t="s">
        <v>12394</v>
      </c>
    </row>
    <row r="12803" customHeight="1" spans="1:2">
      <c r="A12803" s="94" t="s">
        <v>12313</v>
      </c>
      <c r="B12803" s="99" t="s">
        <v>12395</v>
      </c>
    </row>
    <row r="12804" customHeight="1" spans="1:2">
      <c r="A12804" s="94" t="s">
        <v>12313</v>
      </c>
      <c r="B12804" s="99" t="s">
        <v>12396</v>
      </c>
    </row>
    <row r="12805" customHeight="1" spans="1:2">
      <c r="A12805" s="94" t="s">
        <v>12313</v>
      </c>
      <c r="B12805" s="99" t="s">
        <v>12397</v>
      </c>
    </row>
    <row r="12806" customHeight="1" spans="1:2">
      <c r="A12806" s="94" t="s">
        <v>12317</v>
      </c>
      <c r="B12806" s="99" t="s">
        <v>12398</v>
      </c>
    </row>
    <row r="12807" customHeight="1" spans="1:2">
      <c r="A12807" s="94" t="s">
        <v>12313</v>
      </c>
      <c r="B12807" s="99" t="s">
        <v>12399</v>
      </c>
    </row>
    <row r="12808" customHeight="1" spans="1:2">
      <c r="A12808" s="94" t="s">
        <v>12313</v>
      </c>
      <c r="B12808" s="99" t="s">
        <v>12400</v>
      </c>
    </row>
    <row r="12809" customHeight="1" spans="1:2">
      <c r="A12809" s="94" t="s">
        <v>12313</v>
      </c>
      <c r="B12809" s="99" t="s">
        <v>12401</v>
      </c>
    </row>
    <row r="12810" customHeight="1" spans="1:2">
      <c r="A12810" s="94" t="s">
        <v>806</v>
      </c>
      <c r="B12810" s="99" t="s">
        <v>12402</v>
      </c>
    </row>
    <row r="12811" customHeight="1" spans="1:2">
      <c r="A12811" s="94" t="s">
        <v>806</v>
      </c>
      <c r="B12811" s="99" t="s">
        <v>12403</v>
      </c>
    </row>
    <row r="12812" customHeight="1" spans="1:2">
      <c r="A12812" s="94" t="s">
        <v>806</v>
      </c>
      <c r="B12812" s="99" t="s">
        <v>12404</v>
      </c>
    </row>
    <row r="12813" customHeight="1" spans="1:2">
      <c r="A12813" s="94" t="s">
        <v>806</v>
      </c>
      <c r="B12813" s="61" t="s">
        <v>12405</v>
      </c>
    </row>
    <row r="12814" customHeight="1" spans="1:2">
      <c r="A12814" s="94" t="s">
        <v>806</v>
      </c>
      <c r="B12814" s="99" t="s">
        <v>12406</v>
      </c>
    </row>
    <row r="12815" customHeight="1" spans="1:2">
      <c r="A12815" s="94" t="s">
        <v>12313</v>
      </c>
      <c r="B12815" s="99" t="s">
        <v>12407</v>
      </c>
    </row>
    <row r="12816" customHeight="1" spans="1:2">
      <c r="A12816" s="94" t="s">
        <v>12313</v>
      </c>
      <c r="B12816" s="99" t="s">
        <v>12408</v>
      </c>
    </row>
    <row r="12817" customHeight="1" spans="1:2">
      <c r="A12817" s="94" t="s">
        <v>12313</v>
      </c>
      <c r="B12817" s="99" t="s">
        <v>12409</v>
      </c>
    </row>
    <row r="12818" customHeight="1" spans="1:2">
      <c r="A12818" s="94" t="s">
        <v>806</v>
      </c>
      <c r="B12818" s="99" t="s">
        <v>12410</v>
      </c>
    </row>
    <row r="12819" customHeight="1" spans="1:2">
      <c r="A12819" s="94" t="s">
        <v>12313</v>
      </c>
      <c r="B12819" s="99" t="s">
        <v>12411</v>
      </c>
    </row>
    <row r="12820" customHeight="1" spans="1:2">
      <c r="A12820" s="94" t="s">
        <v>12313</v>
      </c>
      <c r="B12820" s="99" t="s">
        <v>12412</v>
      </c>
    </row>
    <row r="12821" customHeight="1" spans="1:2">
      <c r="A12821" s="94" t="s">
        <v>12313</v>
      </c>
      <c r="B12821" s="99" t="s">
        <v>12413</v>
      </c>
    </row>
    <row r="12822" customHeight="1" spans="1:2">
      <c r="A12822" s="94" t="s">
        <v>12313</v>
      </c>
      <c r="B12822" s="99" t="s">
        <v>12414</v>
      </c>
    </row>
    <row r="12823" customHeight="1" spans="1:2">
      <c r="A12823" s="94" t="s">
        <v>12313</v>
      </c>
      <c r="B12823" s="99" t="s">
        <v>12415</v>
      </c>
    </row>
    <row r="12824" customHeight="1" spans="1:2">
      <c r="A12824" s="94" t="s">
        <v>12313</v>
      </c>
      <c r="B12824" s="99" t="s">
        <v>12416</v>
      </c>
    </row>
    <row r="12825" customHeight="1" spans="1:2">
      <c r="A12825" s="94" t="s">
        <v>12313</v>
      </c>
      <c r="B12825" s="99" t="s">
        <v>12417</v>
      </c>
    </row>
    <row r="12826" customHeight="1" spans="1:2">
      <c r="A12826" s="94" t="s">
        <v>1551</v>
      </c>
      <c r="B12826" s="99" t="s">
        <v>12418</v>
      </c>
    </row>
    <row r="12827" customHeight="1" spans="1:2">
      <c r="A12827" s="94" t="s">
        <v>1551</v>
      </c>
      <c r="B12827" s="99" t="s">
        <v>12419</v>
      </c>
    </row>
    <row r="12828" customHeight="1" spans="1:2">
      <c r="A12828" s="94" t="s">
        <v>1551</v>
      </c>
      <c r="B12828" s="99" t="s">
        <v>12420</v>
      </c>
    </row>
    <row r="12829" customHeight="1" spans="1:2">
      <c r="A12829" s="94" t="s">
        <v>1551</v>
      </c>
      <c r="B12829" s="99" t="s">
        <v>12421</v>
      </c>
    </row>
    <row r="12830" customHeight="1" spans="1:2">
      <c r="A12830" s="94" t="s">
        <v>1551</v>
      </c>
      <c r="B12830" s="99" t="s">
        <v>12422</v>
      </c>
    </row>
    <row r="12831" customHeight="1" spans="1:2">
      <c r="A12831" s="94" t="s">
        <v>1551</v>
      </c>
      <c r="B12831" s="99" t="s">
        <v>12423</v>
      </c>
    </row>
    <row r="12832" customHeight="1" spans="1:2">
      <c r="A12832" s="94" t="s">
        <v>1551</v>
      </c>
      <c r="B12832" s="99" t="s">
        <v>12424</v>
      </c>
    </row>
    <row r="12833" customHeight="1" spans="1:2">
      <c r="A12833" s="94" t="s">
        <v>1551</v>
      </c>
      <c r="B12833" s="99" t="s">
        <v>12425</v>
      </c>
    </row>
    <row r="12834" customHeight="1" spans="1:2">
      <c r="A12834" s="94" t="s">
        <v>1551</v>
      </c>
      <c r="B12834" s="99" t="s">
        <v>12426</v>
      </c>
    </row>
    <row r="12835" customHeight="1" spans="1:2">
      <c r="A12835" s="94" t="s">
        <v>1551</v>
      </c>
      <c r="B12835" s="99" t="s">
        <v>12427</v>
      </c>
    </row>
    <row r="12836" customHeight="1" spans="1:2">
      <c r="A12836" s="94" t="s">
        <v>1551</v>
      </c>
      <c r="B12836" s="99" t="s">
        <v>12428</v>
      </c>
    </row>
    <row r="12837" customHeight="1" spans="1:2">
      <c r="A12837" s="94" t="s">
        <v>1551</v>
      </c>
      <c r="B12837" s="99" t="s">
        <v>12429</v>
      </c>
    </row>
    <row r="12838" customHeight="1" spans="1:2">
      <c r="A12838" s="94" t="s">
        <v>1551</v>
      </c>
      <c r="B12838" s="99" t="s">
        <v>12430</v>
      </c>
    </row>
    <row r="12839" customHeight="1" spans="1:2">
      <c r="A12839" s="94" t="s">
        <v>1551</v>
      </c>
      <c r="B12839" s="99" t="s">
        <v>12431</v>
      </c>
    </row>
    <row r="12840" customHeight="1" spans="1:2">
      <c r="A12840" s="94" t="s">
        <v>1551</v>
      </c>
      <c r="B12840" s="99" t="s">
        <v>12432</v>
      </c>
    </row>
    <row r="12841" customHeight="1" spans="1:2">
      <c r="A12841" s="94" t="s">
        <v>1551</v>
      </c>
      <c r="B12841" s="99" t="s">
        <v>12433</v>
      </c>
    </row>
    <row r="12842" customHeight="1" spans="1:2">
      <c r="A12842" s="94" t="s">
        <v>1551</v>
      </c>
      <c r="B12842" s="99" t="s">
        <v>12434</v>
      </c>
    </row>
    <row r="12843" customHeight="1" spans="1:2">
      <c r="A12843" s="94" t="s">
        <v>1551</v>
      </c>
      <c r="B12843" s="99" t="s">
        <v>12435</v>
      </c>
    </row>
    <row r="12844" customHeight="1" spans="1:2">
      <c r="A12844" s="94" t="s">
        <v>1551</v>
      </c>
      <c r="B12844" s="99" t="s">
        <v>12436</v>
      </c>
    </row>
    <row r="12845" customHeight="1" spans="1:2">
      <c r="A12845" s="94" t="s">
        <v>1551</v>
      </c>
      <c r="B12845" s="99" t="s">
        <v>12437</v>
      </c>
    </row>
    <row r="12846" customHeight="1" spans="1:2">
      <c r="A12846" s="94" t="s">
        <v>1551</v>
      </c>
      <c r="B12846" s="99" t="s">
        <v>12438</v>
      </c>
    </row>
    <row r="12847" customHeight="1" spans="1:2">
      <c r="A12847" s="94" t="s">
        <v>1551</v>
      </c>
      <c r="B12847" s="99" t="s">
        <v>12439</v>
      </c>
    </row>
    <row r="12848" customHeight="1" spans="1:2">
      <c r="A12848" s="94" t="s">
        <v>1551</v>
      </c>
      <c r="B12848" s="99" t="s">
        <v>12440</v>
      </c>
    </row>
    <row r="12849" customHeight="1" spans="1:2">
      <c r="A12849" s="94" t="s">
        <v>1551</v>
      </c>
      <c r="B12849" s="99" t="s">
        <v>12441</v>
      </c>
    </row>
    <row r="12850" customHeight="1" spans="1:2">
      <c r="A12850" s="94" t="s">
        <v>1551</v>
      </c>
      <c r="B12850" s="99" t="s">
        <v>12442</v>
      </c>
    </row>
    <row r="12851" customHeight="1" spans="1:2">
      <c r="A12851" s="94" t="s">
        <v>1551</v>
      </c>
      <c r="B12851" s="99" t="s">
        <v>12443</v>
      </c>
    </row>
    <row r="12852" customHeight="1" spans="1:2">
      <c r="A12852" s="94" t="s">
        <v>1551</v>
      </c>
      <c r="B12852" s="99" t="s">
        <v>12444</v>
      </c>
    </row>
    <row r="12853" customHeight="1" spans="1:2">
      <c r="A12853" s="94" t="s">
        <v>1551</v>
      </c>
      <c r="B12853" s="99" t="s">
        <v>12445</v>
      </c>
    </row>
    <row r="12854" customHeight="1" spans="1:2">
      <c r="A12854" s="94" t="s">
        <v>1551</v>
      </c>
      <c r="B12854" s="99" t="s">
        <v>12446</v>
      </c>
    </row>
    <row r="12855" customHeight="1" spans="1:2">
      <c r="A12855" s="94" t="s">
        <v>1551</v>
      </c>
      <c r="B12855" s="99" t="s">
        <v>12447</v>
      </c>
    </row>
    <row r="12856" customHeight="1" spans="1:2">
      <c r="A12856" s="94" t="s">
        <v>1551</v>
      </c>
      <c r="B12856" s="99" t="s">
        <v>12183</v>
      </c>
    </row>
    <row r="12857" customHeight="1" spans="1:2">
      <c r="A12857" s="94" t="s">
        <v>1551</v>
      </c>
      <c r="B12857" s="99" t="s">
        <v>12448</v>
      </c>
    </row>
    <row r="12858" customHeight="1" spans="1:2">
      <c r="A12858" s="94" t="s">
        <v>1551</v>
      </c>
      <c r="B12858" s="99" t="s">
        <v>12449</v>
      </c>
    </row>
    <row r="12859" customHeight="1" spans="1:2">
      <c r="A12859" s="94" t="s">
        <v>1551</v>
      </c>
      <c r="B12859" s="99" t="s">
        <v>12450</v>
      </c>
    </row>
    <row r="12860" customHeight="1" spans="1:2">
      <c r="A12860" s="94" t="s">
        <v>1551</v>
      </c>
      <c r="B12860" s="99" t="s">
        <v>12451</v>
      </c>
    </row>
    <row r="12861" customHeight="1" spans="1:2">
      <c r="A12861" s="94" t="s">
        <v>1551</v>
      </c>
      <c r="B12861" s="99" t="s">
        <v>12452</v>
      </c>
    </row>
    <row r="12862" customHeight="1" spans="1:2">
      <c r="A12862" s="94" t="s">
        <v>1551</v>
      </c>
      <c r="B12862" s="99" t="s">
        <v>12453</v>
      </c>
    </row>
    <row r="12863" customHeight="1" spans="1:2">
      <c r="A12863" s="94" t="s">
        <v>1551</v>
      </c>
      <c r="B12863" s="99" t="s">
        <v>12454</v>
      </c>
    </row>
    <row r="12864" customHeight="1" spans="1:2">
      <c r="A12864" s="94" t="s">
        <v>1551</v>
      </c>
      <c r="B12864" s="99" t="s">
        <v>12455</v>
      </c>
    </row>
    <row r="12865" customHeight="1" spans="1:2">
      <c r="A12865" s="94" t="s">
        <v>1551</v>
      </c>
      <c r="B12865" s="99" t="s">
        <v>12456</v>
      </c>
    </row>
    <row r="12866" customHeight="1" spans="1:2">
      <c r="A12866" s="94" t="s">
        <v>1551</v>
      </c>
      <c r="B12866" s="99" t="s">
        <v>12457</v>
      </c>
    </row>
    <row r="12867" customHeight="1" spans="1:2">
      <c r="A12867" s="94" t="s">
        <v>1551</v>
      </c>
      <c r="B12867" s="99" t="s">
        <v>12458</v>
      </c>
    </row>
    <row r="12868" customHeight="1" spans="1:2">
      <c r="A12868" s="94" t="s">
        <v>1551</v>
      </c>
      <c r="B12868" s="99" t="s">
        <v>12459</v>
      </c>
    </row>
    <row r="12869" customHeight="1" spans="1:2">
      <c r="A12869" s="94" t="s">
        <v>1551</v>
      </c>
      <c r="B12869" s="99" t="s">
        <v>12460</v>
      </c>
    </row>
    <row r="12870" customHeight="1" spans="1:2">
      <c r="A12870" s="94" t="s">
        <v>1551</v>
      </c>
      <c r="B12870" s="99" t="s">
        <v>12461</v>
      </c>
    </row>
    <row r="12871" customHeight="1" spans="1:2">
      <c r="A12871" s="94" t="s">
        <v>1551</v>
      </c>
      <c r="B12871" s="99" t="s">
        <v>12462</v>
      </c>
    </row>
    <row r="12872" customHeight="1" spans="1:2">
      <c r="A12872" s="94" t="s">
        <v>1551</v>
      </c>
      <c r="B12872" s="99" t="s">
        <v>12463</v>
      </c>
    </row>
    <row r="12873" customHeight="1" spans="1:2">
      <c r="A12873" s="94" t="s">
        <v>1551</v>
      </c>
      <c r="B12873" s="99" t="s">
        <v>12464</v>
      </c>
    </row>
    <row r="12874" customHeight="1" spans="1:2">
      <c r="A12874" s="94" t="s">
        <v>1551</v>
      </c>
      <c r="B12874" s="99" t="s">
        <v>12465</v>
      </c>
    </row>
    <row r="12875" customHeight="1" spans="1:2">
      <c r="A12875" s="94" t="s">
        <v>1551</v>
      </c>
      <c r="B12875" s="98" t="s">
        <v>12466</v>
      </c>
    </row>
    <row r="12876" customHeight="1" spans="1:2">
      <c r="A12876" s="94" t="s">
        <v>1551</v>
      </c>
      <c r="B12876" s="99" t="s">
        <v>12467</v>
      </c>
    </row>
    <row r="12877" customHeight="1" spans="1:2">
      <c r="A12877" s="94" t="s">
        <v>1551</v>
      </c>
      <c r="B12877" s="99" t="s">
        <v>12468</v>
      </c>
    </row>
    <row r="12878" customHeight="1" spans="1:2">
      <c r="A12878" s="94" t="s">
        <v>1551</v>
      </c>
      <c r="B12878" s="99" t="s">
        <v>12469</v>
      </c>
    </row>
    <row r="12879" customHeight="1" spans="1:2">
      <c r="A12879" s="94" t="s">
        <v>1551</v>
      </c>
      <c r="B12879" s="99" t="s">
        <v>12470</v>
      </c>
    </row>
    <row r="12880" customHeight="1" spans="1:2">
      <c r="A12880" s="94" t="s">
        <v>1551</v>
      </c>
      <c r="B12880" s="99" t="s">
        <v>12471</v>
      </c>
    </row>
    <row r="12881" customHeight="1" spans="1:2">
      <c r="A12881" s="94" t="s">
        <v>1551</v>
      </c>
      <c r="B12881" s="99" t="s">
        <v>12472</v>
      </c>
    </row>
    <row r="12882" customHeight="1" spans="1:2">
      <c r="A12882" s="94" t="s">
        <v>1551</v>
      </c>
      <c r="B12882" s="98" t="s">
        <v>12473</v>
      </c>
    </row>
    <row r="12883" customHeight="1" spans="1:2">
      <c r="A12883" s="94" t="s">
        <v>1551</v>
      </c>
      <c r="B12883" s="98" t="s">
        <v>12474</v>
      </c>
    </row>
    <row r="12884" customHeight="1" spans="1:2">
      <c r="A12884" s="94" t="s">
        <v>1551</v>
      </c>
      <c r="B12884" s="98" t="s">
        <v>12475</v>
      </c>
    </row>
    <row r="12885" customHeight="1" spans="1:2">
      <c r="A12885" s="94" t="s">
        <v>1551</v>
      </c>
      <c r="B12885" s="98" t="s">
        <v>12476</v>
      </c>
    </row>
    <row r="12886" customHeight="1" spans="1:2">
      <c r="A12886" s="94" t="s">
        <v>1551</v>
      </c>
      <c r="B12886" s="98" t="s">
        <v>12477</v>
      </c>
    </row>
    <row r="12887" customHeight="1" spans="1:2">
      <c r="A12887" s="94" t="s">
        <v>1551</v>
      </c>
      <c r="B12887" s="98" t="s">
        <v>12478</v>
      </c>
    </row>
    <row r="12888" customHeight="1" spans="1:2">
      <c r="A12888" s="94" t="s">
        <v>1551</v>
      </c>
      <c r="B12888" s="98" t="s">
        <v>12479</v>
      </c>
    </row>
    <row r="12889" customHeight="1" spans="1:2">
      <c r="A12889" s="94" t="s">
        <v>1551</v>
      </c>
      <c r="B12889" s="98" t="s">
        <v>12480</v>
      </c>
    </row>
    <row r="12890" customHeight="1" spans="1:2">
      <c r="A12890" s="94" t="s">
        <v>1551</v>
      </c>
      <c r="B12890" s="98" t="s">
        <v>12481</v>
      </c>
    </row>
    <row r="12891" customHeight="1" spans="1:2">
      <c r="A12891" s="94" t="s">
        <v>1551</v>
      </c>
      <c r="B12891" s="98" t="s">
        <v>12482</v>
      </c>
    </row>
    <row r="12892" customHeight="1" spans="1:2">
      <c r="A12892" s="94" t="s">
        <v>1551</v>
      </c>
      <c r="B12892" s="98" t="s">
        <v>12483</v>
      </c>
    </row>
    <row r="12893" customHeight="1" spans="1:2">
      <c r="A12893" s="94" t="s">
        <v>1551</v>
      </c>
      <c r="B12893" s="98" t="s">
        <v>12484</v>
      </c>
    </row>
    <row r="12894" customHeight="1" spans="1:2">
      <c r="A12894" s="94" t="s">
        <v>1551</v>
      </c>
      <c r="B12894" s="98" t="s">
        <v>12485</v>
      </c>
    </row>
    <row r="12895" customHeight="1" spans="1:2">
      <c r="A12895" s="94" t="s">
        <v>1551</v>
      </c>
      <c r="B12895" s="98" t="s">
        <v>12486</v>
      </c>
    </row>
    <row r="12896" customHeight="1" spans="1:2">
      <c r="A12896" s="94" t="s">
        <v>1551</v>
      </c>
      <c r="B12896" s="99" t="s">
        <v>12487</v>
      </c>
    </row>
    <row r="12897" customHeight="1" spans="1:2">
      <c r="A12897" s="94" t="s">
        <v>1551</v>
      </c>
      <c r="B12897" s="99" t="s">
        <v>12488</v>
      </c>
    </row>
    <row r="12898" customHeight="1" spans="1:2">
      <c r="A12898" s="94" t="s">
        <v>1551</v>
      </c>
      <c r="B12898" s="99" t="s">
        <v>12489</v>
      </c>
    </row>
    <row r="12899" customHeight="1" spans="1:2">
      <c r="A12899" s="94" t="s">
        <v>1551</v>
      </c>
      <c r="B12899" s="99" t="s">
        <v>12490</v>
      </c>
    </row>
    <row r="12900" customHeight="1" spans="1:2">
      <c r="A12900" s="94" t="s">
        <v>1551</v>
      </c>
      <c r="B12900" s="99" t="s">
        <v>12491</v>
      </c>
    </row>
    <row r="12901" customHeight="1" spans="1:2">
      <c r="A12901" s="94" t="s">
        <v>1551</v>
      </c>
      <c r="B12901" s="99" t="s">
        <v>12492</v>
      </c>
    </row>
    <row r="12902" customHeight="1" spans="1:2">
      <c r="A12902" s="94" t="s">
        <v>1551</v>
      </c>
      <c r="B12902" s="99" t="s">
        <v>12493</v>
      </c>
    </row>
    <row r="12903" customHeight="1" spans="1:2">
      <c r="A12903" s="94" t="s">
        <v>1551</v>
      </c>
      <c r="B12903" s="99" t="s">
        <v>12494</v>
      </c>
    </row>
    <row r="12904" customHeight="1" spans="1:2">
      <c r="A12904" s="94" t="s">
        <v>1551</v>
      </c>
      <c r="B12904" s="99" t="s">
        <v>12495</v>
      </c>
    </row>
    <row r="12905" customHeight="1" spans="1:2">
      <c r="A12905" s="94" t="s">
        <v>1551</v>
      </c>
      <c r="B12905" s="99" t="s">
        <v>12496</v>
      </c>
    </row>
    <row r="12906" customHeight="1" spans="1:2">
      <c r="A12906" s="94" t="s">
        <v>1551</v>
      </c>
      <c r="B12906" s="99" t="s">
        <v>12497</v>
      </c>
    </row>
    <row r="12907" customHeight="1" spans="1:2">
      <c r="A12907" s="94" t="s">
        <v>1551</v>
      </c>
      <c r="B12907" s="99" t="s">
        <v>12498</v>
      </c>
    </row>
    <row r="12908" customHeight="1" spans="1:2">
      <c r="A12908" s="94" t="s">
        <v>7598</v>
      </c>
      <c r="B12908" s="62" t="s">
        <v>12499</v>
      </c>
    </row>
    <row r="12909" customHeight="1" spans="1:2">
      <c r="A12909" s="94" t="s">
        <v>7598</v>
      </c>
      <c r="B12909" s="62" t="s">
        <v>12500</v>
      </c>
    </row>
    <row r="12910" customHeight="1" spans="1:2">
      <c r="A12910" s="94" t="s">
        <v>7598</v>
      </c>
      <c r="B12910" s="62" t="s">
        <v>12501</v>
      </c>
    </row>
    <row r="12911" customHeight="1" spans="1:2">
      <c r="A12911" s="94" t="s">
        <v>7598</v>
      </c>
      <c r="B12911" s="98" t="s">
        <v>7166</v>
      </c>
    </row>
    <row r="12912" customHeight="1" spans="1:2">
      <c r="A12912" s="94" t="s">
        <v>7598</v>
      </c>
      <c r="B12912" s="62" t="s">
        <v>12502</v>
      </c>
    </row>
    <row r="12913" customHeight="1" spans="1:2">
      <c r="A12913" s="94" t="s">
        <v>7598</v>
      </c>
      <c r="B12913" s="62" t="s">
        <v>12503</v>
      </c>
    </row>
    <row r="12914" customHeight="1" spans="1:2">
      <c r="A12914" s="94" t="s">
        <v>7598</v>
      </c>
      <c r="B12914" s="62" t="s">
        <v>12504</v>
      </c>
    </row>
    <row r="12915" customHeight="1" spans="1:2">
      <c r="A12915" s="94" t="s">
        <v>7598</v>
      </c>
      <c r="B12915" s="98" t="s">
        <v>12505</v>
      </c>
    </row>
    <row r="12916" customHeight="1" spans="1:2">
      <c r="A12916" s="94" t="s">
        <v>7598</v>
      </c>
      <c r="B12916" s="98" t="s">
        <v>12506</v>
      </c>
    </row>
    <row r="12917" customHeight="1" spans="1:2">
      <c r="A12917" s="94" t="s">
        <v>7598</v>
      </c>
      <c r="B12917" s="98" t="s">
        <v>12507</v>
      </c>
    </row>
    <row r="12918" customHeight="1" spans="1:2">
      <c r="A12918" s="94" t="s">
        <v>7598</v>
      </c>
      <c r="B12918" s="98" t="s">
        <v>12508</v>
      </c>
    </row>
    <row r="12919" customHeight="1" spans="1:2">
      <c r="A12919" s="94" t="s">
        <v>7598</v>
      </c>
      <c r="B12919" s="98" t="s">
        <v>12509</v>
      </c>
    </row>
    <row r="12920" customHeight="1" spans="1:2">
      <c r="A12920" s="94" t="s">
        <v>7598</v>
      </c>
      <c r="B12920" s="98" t="s">
        <v>12510</v>
      </c>
    </row>
    <row r="12921" customHeight="1" spans="1:2">
      <c r="A12921" s="94" t="s">
        <v>7598</v>
      </c>
      <c r="B12921" s="98" t="s">
        <v>12511</v>
      </c>
    </row>
    <row r="12922" customHeight="1" spans="1:2">
      <c r="A12922" s="94" t="s">
        <v>7598</v>
      </c>
      <c r="B12922" s="98" t="s">
        <v>12512</v>
      </c>
    </row>
    <row r="12923" customHeight="1" spans="1:2">
      <c r="A12923" s="94" t="s">
        <v>7598</v>
      </c>
      <c r="B12923" s="98" t="s">
        <v>12513</v>
      </c>
    </row>
    <row r="12924" customHeight="1" spans="1:2">
      <c r="A12924" s="94" t="s">
        <v>7598</v>
      </c>
      <c r="B12924" s="98" t="s">
        <v>12514</v>
      </c>
    </row>
    <row r="12925" customHeight="1" spans="1:2">
      <c r="A12925" s="94" t="s">
        <v>7598</v>
      </c>
      <c r="B12925" s="98" t="s">
        <v>12515</v>
      </c>
    </row>
    <row r="12926" customHeight="1" spans="1:2">
      <c r="A12926" s="94" t="s">
        <v>7598</v>
      </c>
      <c r="B12926" s="98" t="s">
        <v>12516</v>
      </c>
    </row>
    <row r="12927" customHeight="1" spans="1:2">
      <c r="A12927" s="94" t="s">
        <v>7598</v>
      </c>
      <c r="B12927" s="98" t="s">
        <v>7166</v>
      </c>
    </row>
    <row r="12928" customHeight="1" spans="1:2">
      <c r="A12928" s="94" t="s">
        <v>7598</v>
      </c>
      <c r="B12928" s="98" t="s">
        <v>12419</v>
      </c>
    </row>
    <row r="12929" customHeight="1" spans="1:2">
      <c r="A12929" s="94" t="s">
        <v>7598</v>
      </c>
      <c r="B12929" s="98" t="s">
        <v>12517</v>
      </c>
    </row>
    <row r="12930" customHeight="1" spans="1:2">
      <c r="A12930" s="94" t="s">
        <v>7598</v>
      </c>
      <c r="B12930" s="98" t="s">
        <v>12518</v>
      </c>
    </row>
    <row r="12931" customHeight="1" spans="1:2">
      <c r="A12931" s="94" t="s">
        <v>7598</v>
      </c>
      <c r="B12931" s="98" t="s">
        <v>12519</v>
      </c>
    </row>
    <row r="12932" customHeight="1" spans="1:2">
      <c r="A12932" s="94" t="s">
        <v>7598</v>
      </c>
      <c r="B12932" s="98" t="s">
        <v>12520</v>
      </c>
    </row>
    <row r="12933" customHeight="1" spans="1:2">
      <c r="A12933" s="94" t="s">
        <v>7598</v>
      </c>
      <c r="B12933" s="98" t="s">
        <v>12521</v>
      </c>
    </row>
    <row r="12934" customHeight="1" spans="1:2">
      <c r="A12934" s="94" t="s">
        <v>7598</v>
      </c>
      <c r="B12934" s="98" t="s">
        <v>12522</v>
      </c>
    </row>
    <row r="12935" customHeight="1" spans="1:2">
      <c r="A12935" s="94" t="s">
        <v>7598</v>
      </c>
      <c r="B12935" s="98" t="s">
        <v>12523</v>
      </c>
    </row>
    <row r="12936" customHeight="1" spans="1:2">
      <c r="A12936" s="94" t="s">
        <v>7598</v>
      </c>
      <c r="B12936" s="98" t="s">
        <v>12443</v>
      </c>
    </row>
    <row r="12937" customHeight="1" spans="1:2">
      <c r="A12937" s="94" t="s">
        <v>7598</v>
      </c>
      <c r="B12937" s="98" t="s">
        <v>12524</v>
      </c>
    </row>
    <row r="12938" customHeight="1" spans="1:2">
      <c r="A12938" s="94" t="s">
        <v>7598</v>
      </c>
      <c r="B12938" s="98" t="s">
        <v>12525</v>
      </c>
    </row>
    <row r="12939" customHeight="1" spans="1:2">
      <c r="A12939" s="94" t="s">
        <v>7598</v>
      </c>
      <c r="B12939" s="98" t="s">
        <v>12526</v>
      </c>
    </row>
    <row r="12940" customHeight="1" spans="1:2">
      <c r="A12940" s="94" t="s">
        <v>7598</v>
      </c>
      <c r="B12940" s="98" t="s">
        <v>12527</v>
      </c>
    </row>
    <row r="12941" customHeight="1" spans="1:2">
      <c r="A12941" s="94" t="s">
        <v>7598</v>
      </c>
      <c r="B12941" s="98" t="s">
        <v>12528</v>
      </c>
    </row>
    <row r="12942" customHeight="1" spans="1:2">
      <c r="A12942" s="94" t="s">
        <v>7598</v>
      </c>
      <c r="B12942" s="98" t="s">
        <v>12529</v>
      </c>
    </row>
    <row r="12943" customHeight="1" spans="1:2">
      <c r="A12943" s="94" t="s">
        <v>7598</v>
      </c>
      <c r="B12943" s="98" t="s">
        <v>12530</v>
      </c>
    </row>
    <row r="12944" customHeight="1" spans="1:2">
      <c r="A12944" s="94" t="s">
        <v>7598</v>
      </c>
      <c r="B12944" s="98" t="s">
        <v>12531</v>
      </c>
    </row>
    <row r="12945" customHeight="1" spans="1:2">
      <c r="A12945" s="94" t="s">
        <v>7598</v>
      </c>
      <c r="B12945" s="98" t="s">
        <v>12532</v>
      </c>
    </row>
    <row r="12946" customHeight="1" spans="1:2">
      <c r="A12946" s="94" t="s">
        <v>7598</v>
      </c>
      <c r="B12946" s="98" t="s">
        <v>12533</v>
      </c>
    </row>
    <row r="12947" customHeight="1" spans="1:2">
      <c r="A12947" s="94" t="s">
        <v>7598</v>
      </c>
      <c r="B12947" s="98" t="s">
        <v>12534</v>
      </c>
    </row>
    <row r="12948" customHeight="1" spans="1:2">
      <c r="A12948" s="94" t="s">
        <v>7598</v>
      </c>
      <c r="B12948" s="98" t="s">
        <v>12535</v>
      </c>
    </row>
    <row r="12949" customHeight="1" spans="1:2">
      <c r="A12949" s="94" t="s">
        <v>7598</v>
      </c>
      <c r="B12949" s="98" t="s">
        <v>12536</v>
      </c>
    </row>
    <row r="12950" customHeight="1" spans="1:2">
      <c r="A12950" s="94" t="s">
        <v>7598</v>
      </c>
      <c r="B12950" s="98" t="s">
        <v>12537</v>
      </c>
    </row>
    <row r="12951" customHeight="1" spans="1:2">
      <c r="A12951" s="94" t="s">
        <v>7598</v>
      </c>
      <c r="B12951" s="98" t="s">
        <v>12538</v>
      </c>
    </row>
    <row r="12952" customHeight="1" spans="1:2">
      <c r="A12952" s="94" t="s">
        <v>7598</v>
      </c>
      <c r="B12952" s="98" t="s">
        <v>12539</v>
      </c>
    </row>
    <row r="12953" customHeight="1" spans="1:2">
      <c r="A12953" s="94" t="s">
        <v>7598</v>
      </c>
      <c r="B12953" s="98" t="s">
        <v>12540</v>
      </c>
    </row>
    <row r="12954" customHeight="1" spans="1:2">
      <c r="A12954" s="94" t="s">
        <v>7598</v>
      </c>
      <c r="B12954" s="98" t="s">
        <v>12541</v>
      </c>
    </row>
    <row r="12955" customHeight="1" spans="1:2">
      <c r="A12955" s="94" t="s">
        <v>7598</v>
      </c>
      <c r="B12955" s="98" t="s">
        <v>12542</v>
      </c>
    </row>
    <row r="12956" customHeight="1" spans="1:2">
      <c r="A12956" s="94" t="s">
        <v>7598</v>
      </c>
      <c r="B12956" s="98" t="s">
        <v>12543</v>
      </c>
    </row>
    <row r="12957" customHeight="1" spans="1:2">
      <c r="A12957" s="94" t="s">
        <v>7598</v>
      </c>
      <c r="B12957" s="98" t="s">
        <v>12544</v>
      </c>
    </row>
    <row r="12958" customHeight="1" spans="1:2">
      <c r="A12958" s="94" t="s">
        <v>7598</v>
      </c>
      <c r="B12958" s="98" t="s">
        <v>12545</v>
      </c>
    </row>
    <row r="12959" customHeight="1" spans="1:2">
      <c r="A12959" s="94" t="s">
        <v>7598</v>
      </c>
      <c r="B12959" s="62" t="s">
        <v>12546</v>
      </c>
    </row>
    <row r="12960" customHeight="1" spans="1:2">
      <c r="A12960" s="94" t="s">
        <v>7598</v>
      </c>
      <c r="B12960" s="62" t="s">
        <v>12547</v>
      </c>
    </row>
    <row r="12961" customHeight="1" spans="1:2">
      <c r="A12961" s="94" t="s">
        <v>7598</v>
      </c>
      <c r="B12961" s="62" t="s">
        <v>12548</v>
      </c>
    </row>
    <row r="12962" customHeight="1" spans="1:2">
      <c r="A12962" s="94" t="s">
        <v>7598</v>
      </c>
      <c r="B12962" s="62" t="s">
        <v>12549</v>
      </c>
    </row>
    <row r="12963" customHeight="1" spans="1:2">
      <c r="A12963" s="94" t="s">
        <v>7598</v>
      </c>
      <c r="B12963" s="62" t="s">
        <v>12550</v>
      </c>
    </row>
    <row r="12964" customHeight="1" spans="1:2">
      <c r="A12964" s="94" t="s">
        <v>7598</v>
      </c>
      <c r="B12964" s="62" t="s">
        <v>12551</v>
      </c>
    </row>
    <row r="12965" customHeight="1" spans="1:2">
      <c r="A12965" s="94" t="s">
        <v>7598</v>
      </c>
      <c r="B12965" s="62" t="s">
        <v>12552</v>
      </c>
    </row>
    <row r="12966" customHeight="1" spans="1:2">
      <c r="A12966" s="94" t="s">
        <v>7598</v>
      </c>
      <c r="B12966" s="62" t="s">
        <v>12553</v>
      </c>
    </row>
    <row r="12967" customHeight="1" spans="1:2">
      <c r="A12967" s="94" t="s">
        <v>7598</v>
      </c>
      <c r="B12967" s="62" t="s">
        <v>12554</v>
      </c>
    </row>
    <row r="12968" customHeight="1" spans="1:2">
      <c r="A12968" s="94" t="s">
        <v>7598</v>
      </c>
      <c r="B12968" s="62" t="s">
        <v>12555</v>
      </c>
    </row>
    <row r="12969" customHeight="1" spans="1:2">
      <c r="A12969" s="94" t="s">
        <v>7598</v>
      </c>
      <c r="B12969" s="62" t="s">
        <v>12556</v>
      </c>
    </row>
    <row r="12970" customHeight="1" spans="1:2">
      <c r="A12970" s="94" t="s">
        <v>7598</v>
      </c>
      <c r="B12970" s="62" t="s">
        <v>12557</v>
      </c>
    </row>
    <row r="12971" customHeight="1" spans="1:2">
      <c r="A12971" s="94" t="s">
        <v>7598</v>
      </c>
      <c r="B12971" s="62" t="s">
        <v>12558</v>
      </c>
    </row>
    <row r="12972" customHeight="1" spans="1:2">
      <c r="A12972" s="94" t="s">
        <v>7598</v>
      </c>
      <c r="B12972" s="62" t="s">
        <v>12559</v>
      </c>
    </row>
    <row r="12973" customHeight="1" spans="1:2">
      <c r="A12973" s="94" t="s">
        <v>7598</v>
      </c>
      <c r="B12973" s="62" t="s">
        <v>12560</v>
      </c>
    </row>
    <row r="12974" customHeight="1" spans="1:2">
      <c r="A12974" s="94" t="s">
        <v>7598</v>
      </c>
      <c r="B12974" s="62" t="s">
        <v>12561</v>
      </c>
    </row>
    <row r="12975" customHeight="1" spans="1:2">
      <c r="A12975" s="94" t="s">
        <v>7598</v>
      </c>
      <c r="B12975" s="62" t="s">
        <v>11817</v>
      </c>
    </row>
    <row r="12976" customHeight="1" spans="1:2">
      <c r="A12976" s="94" t="s">
        <v>7598</v>
      </c>
      <c r="B12976" s="62" t="s">
        <v>12562</v>
      </c>
    </row>
    <row r="12977" customHeight="1" spans="1:2">
      <c r="A12977" s="94" t="s">
        <v>7598</v>
      </c>
      <c r="B12977" s="62" t="s">
        <v>12563</v>
      </c>
    </row>
    <row r="12978" customHeight="1" spans="1:2">
      <c r="A12978" s="94" t="s">
        <v>7598</v>
      </c>
      <c r="B12978" s="62" t="s">
        <v>11351</v>
      </c>
    </row>
    <row r="12979" customHeight="1" spans="1:2">
      <c r="A12979" s="94" t="s">
        <v>7598</v>
      </c>
      <c r="B12979" s="62" t="s">
        <v>12564</v>
      </c>
    </row>
    <row r="12980" customHeight="1" spans="1:2">
      <c r="A12980" s="94" t="s">
        <v>7598</v>
      </c>
      <c r="B12980" s="62" t="s">
        <v>12565</v>
      </c>
    </row>
    <row r="12981" customHeight="1" spans="1:2">
      <c r="A12981" s="94" t="s">
        <v>7598</v>
      </c>
      <c r="B12981" s="62" t="s">
        <v>12566</v>
      </c>
    </row>
    <row r="12982" customHeight="1" spans="1:2">
      <c r="A12982" s="94" t="s">
        <v>7598</v>
      </c>
      <c r="B12982" s="62" t="s">
        <v>12567</v>
      </c>
    </row>
    <row r="12983" customHeight="1" spans="1:2">
      <c r="A12983" s="94" t="s">
        <v>7598</v>
      </c>
      <c r="B12983" s="62" t="s">
        <v>12568</v>
      </c>
    </row>
    <row r="12984" customHeight="1" spans="1:2">
      <c r="A12984" s="94" t="s">
        <v>7598</v>
      </c>
      <c r="B12984" s="62" t="s">
        <v>12569</v>
      </c>
    </row>
    <row r="12985" customHeight="1" spans="1:2">
      <c r="A12985" s="94" t="s">
        <v>7598</v>
      </c>
      <c r="B12985" s="62" t="s">
        <v>12570</v>
      </c>
    </row>
    <row r="12986" customHeight="1" spans="1:2">
      <c r="A12986" s="94" t="s">
        <v>7598</v>
      </c>
      <c r="B12986" s="62" t="s">
        <v>12571</v>
      </c>
    </row>
    <row r="12987" customHeight="1" spans="1:2">
      <c r="A12987" s="94" t="s">
        <v>7598</v>
      </c>
      <c r="B12987" s="62" t="s">
        <v>12558</v>
      </c>
    </row>
    <row r="12988" customHeight="1" spans="1:2">
      <c r="A12988" s="94" t="s">
        <v>7598</v>
      </c>
      <c r="B12988" s="62" t="s">
        <v>12572</v>
      </c>
    </row>
    <row r="12989" customHeight="1" spans="1:2">
      <c r="A12989" s="94" t="s">
        <v>7598</v>
      </c>
      <c r="B12989" s="62" t="s">
        <v>12573</v>
      </c>
    </row>
    <row r="12990" customHeight="1" spans="1:2">
      <c r="A12990" s="94" t="s">
        <v>7598</v>
      </c>
      <c r="B12990" s="62" t="s">
        <v>12574</v>
      </c>
    </row>
    <row r="12991" customHeight="1" spans="1:2">
      <c r="A12991" s="94" t="s">
        <v>7598</v>
      </c>
      <c r="B12991" s="62" t="s">
        <v>12575</v>
      </c>
    </row>
    <row r="12992" customHeight="1" spans="1:2">
      <c r="A12992" s="94" t="s">
        <v>7598</v>
      </c>
      <c r="B12992" s="62" t="s">
        <v>12576</v>
      </c>
    </row>
    <row r="12993" customHeight="1" spans="1:2">
      <c r="A12993" s="94" t="s">
        <v>7598</v>
      </c>
      <c r="B12993" s="62" t="s">
        <v>12577</v>
      </c>
    </row>
    <row r="12994" customHeight="1" spans="1:2">
      <c r="A12994" s="94" t="s">
        <v>7598</v>
      </c>
      <c r="B12994" s="62" t="s">
        <v>12562</v>
      </c>
    </row>
    <row r="12995" customHeight="1" spans="1:2">
      <c r="A12995" s="94" t="s">
        <v>7598</v>
      </c>
      <c r="B12995" s="62" t="s">
        <v>12578</v>
      </c>
    </row>
    <row r="12996" customHeight="1" spans="1:2">
      <c r="A12996" s="94" t="s">
        <v>7598</v>
      </c>
      <c r="B12996" s="62" t="s">
        <v>12579</v>
      </c>
    </row>
    <row r="12997" customHeight="1" spans="1:2">
      <c r="A12997" s="94" t="s">
        <v>7598</v>
      </c>
      <c r="B12997" s="62" t="s">
        <v>12580</v>
      </c>
    </row>
    <row r="12998" customHeight="1" spans="1:2">
      <c r="A12998" s="94" t="s">
        <v>7598</v>
      </c>
      <c r="B12998" s="62" t="s">
        <v>12522</v>
      </c>
    </row>
    <row r="12999" customHeight="1" spans="1:2">
      <c r="A12999" s="94" t="s">
        <v>7598</v>
      </c>
      <c r="B12999" s="62" t="s">
        <v>12520</v>
      </c>
    </row>
    <row r="13000" customHeight="1" spans="1:2">
      <c r="A13000" s="94" t="s">
        <v>7598</v>
      </c>
      <c r="B13000" s="62" t="s">
        <v>12519</v>
      </c>
    </row>
    <row r="13001" customHeight="1" spans="1:2">
      <c r="A13001" s="94" t="s">
        <v>7598</v>
      </c>
      <c r="B13001" s="62" t="s">
        <v>12581</v>
      </c>
    </row>
    <row r="13002" customHeight="1" spans="1:2">
      <c r="A13002" s="94" t="s">
        <v>7598</v>
      </c>
      <c r="B13002" s="62" t="s">
        <v>12582</v>
      </c>
    </row>
    <row r="13003" customHeight="1" spans="1:2">
      <c r="A13003" s="94" t="s">
        <v>7598</v>
      </c>
      <c r="B13003" s="62" t="s">
        <v>12583</v>
      </c>
    </row>
    <row r="13004" customHeight="1" spans="1:2">
      <c r="A13004" s="94" t="s">
        <v>7598</v>
      </c>
      <c r="B13004" s="62" t="s">
        <v>12584</v>
      </c>
    </row>
    <row r="13005" customHeight="1" spans="1:2">
      <c r="A13005" s="94" t="s">
        <v>7598</v>
      </c>
      <c r="B13005" s="62" t="s">
        <v>12585</v>
      </c>
    </row>
    <row r="13006" customHeight="1" spans="1:2">
      <c r="A13006" s="94" t="s">
        <v>7598</v>
      </c>
      <c r="B13006" s="62" t="s">
        <v>12586</v>
      </c>
    </row>
    <row r="13007" customHeight="1" spans="1:2">
      <c r="A13007" s="94" t="s">
        <v>7598</v>
      </c>
      <c r="B13007" s="62" t="s">
        <v>12587</v>
      </c>
    </row>
    <row r="13008" customHeight="1" spans="1:2">
      <c r="A13008" s="94" t="s">
        <v>7598</v>
      </c>
      <c r="B13008" s="62" t="s">
        <v>12588</v>
      </c>
    </row>
    <row r="13009" customHeight="1" spans="1:2">
      <c r="A13009" s="94" t="s">
        <v>7598</v>
      </c>
      <c r="B13009" s="62" t="s">
        <v>12589</v>
      </c>
    </row>
    <row r="13010" customHeight="1" spans="1:2">
      <c r="A13010" s="94" t="s">
        <v>7598</v>
      </c>
      <c r="B13010" s="62" t="s">
        <v>12590</v>
      </c>
    </row>
    <row r="13011" customHeight="1" spans="1:2">
      <c r="A13011" s="94" t="s">
        <v>7598</v>
      </c>
      <c r="B13011" s="62" t="s">
        <v>12591</v>
      </c>
    </row>
    <row r="13012" customHeight="1" spans="1:2">
      <c r="A13012" s="94" t="s">
        <v>7598</v>
      </c>
      <c r="B13012" s="62" t="s">
        <v>12592</v>
      </c>
    </row>
    <row r="13013" customHeight="1" spans="1:2">
      <c r="A13013" s="94" t="s">
        <v>7598</v>
      </c>
      <c r="B13013" s="62" t="s">
        <v>12593</v>
      </c>
    </row>
    <row r="13014" customHeight="1" spans="1:2">
      <c r="A13014" s="94" t="s">
        <v>7598</v>
      </c>
      <c r="B13014" s="99" t="s">
        <v>12594</v>
      </c>
    </row>
    <row r="13015" customHeight="1" spans="1:2">
      <c r="A13015" s="94" t="s">
        <v>7598</v>
      </c>
      <c r="B13015" s="99" t="s">
        <v>12595</v>
      </c>
    </row>
    <row r="13016" customHeight="1" spans="1:2">
      <c r="A13016" s="94" t="s">
        <v>7598</v>
      </c>
      <c r="B13016" s="99" t="s">
        <v>12596</v>
      </c>
    </row>
    <row r="13017" customHeight="1" spans="1:2">
      <c r="A13017" s="94" t="s">
        <v>7598</v>
      </c>
      <c r="B13017" s="99" t="s">
        <v>12597</v>
      </c>
    </row>
    <row r="13018" customHeight="1" spans="1:2">
      <c r="A13018" s="94" t="s">
        <v>7598</v>
      </c>
      <c r="B13018" s="99" t="s">
        <v>12598</v>
      </c>
    </row>
    <row r="13019" customHeight="1" spans="1:2">
      <c r="A13019" s="94" t="s">
        <v>7598</v>
      </c>
      <c r="B13019" s="99" t="s">
        <v>12599</v>
      </c>
    </row>
    <row r="13020" customHeight="1" spans="1:2">
      <c r="A13020" s="94" t="s">
        <v>7598</v>
      </c>
      <c r="B13020" s="99" t="s">
        <v>12600</v>
      </c>
    </row>
    <row r="13021" customHeight="1" spans="1:2">
      <c r="A13021" s="94" t="s">
        <v>7598</v>
      </c>
      <c r="B13021" s="99" t="s">
        <v>11220</v>
      </c>
    </row>
    <row r="13022" customHeight="1" spans="1:2">
      <c r="A13022" s="94" t="s">
        <v>7598</v>
      </c>
      <c r="B13022" s="99" t="s">
        <v>12601</v>
      </c>
    </row>
    <row r="13023" customHeight="1" spans="1:2">
      <c r="A13023" s="94" t="s">
        <v>7598</v>
      </c>
      <c r="B13023" s="99" t="s">
        <v>12602</v>
      </c>
    </row>
    <row r="13024" customHeight="1" spans="1:2">
      <c r="A13024" s="94" t="s">
        <v>7598</v>
      </c>
      <c r="B13024" s="99" t="s">
        <v>12603</v>
      </c>
    </row>
    <row r="13025" customHeight="1" spans="1:2">
      <c r="A13025" s="94" t="s">
        <v>7598</v>
      </c>
      <c r="B13025" s="99" t="s">
        <v>12604</v>
      </c>
    </row>
    <row r="13026" customHeight="1" spans="1:2">
      <c r="A13026" s="94" t="s">
        <v>7598</v>
      </c>
      <c r="B13026" s="99" t="s">
        <v>12605</v>
      </c>
    </row>
    <row r="13027" customHeight="1" spans="1:2">
      <c r="A13027" s="94" t="s">
        <v>7598</v>
      </c>
      <c r="B13027" s="99" t="s">
        <v>12606</v>
      </c>
    </row>
    <row r="13028" customHeight="1" spans="1:2">
      <c r="A13028" s="94" t="s">
        <v>12607</v>
      </c>
      <c r="B13028" s="99" t="s">
        <v>12608</v>
      </c>
    </row>
    <row r="13029" customHeight="1" spans="1:2">
      <c r="A13029" s="94" t="s">
        <v>12607</v>
      </c>
      <c r="B13029" s="99" t="s">
        <v>12609</v>
      </c>
    </row>
    <row r="13030" customHeight="1" spans="1:2">
      <c r="A13030" s="94" t="s">
        <v>12607</v>
      </c>
      <c r="B13030" s="99" t="s">
        <v>12610</v>
      </c>
    </row>
    <row r="13031" customHeight="1" spans="1:2">
      <c r="A13031" s="94" t="s">
        <v>12607</v>
      </c>
      <c r="B13031" s="99" t="s">
        <v>12611</v>
      </c>
    </row>
    <row r="13032" customHeight="1" spans="1:2">
      <c r="A13032" s="94" t="s">
        <v>12607</v>
      </c>
      <c r="B13032" s="99" t="s">
        <v>12612</v>
      </c>
    </row>
    <row r="13033" customHeight="1" spans="1:2">
      <c r="A13033" s="94" t="s">
        <v>12607</v>
      </c>
      <c r="B13033" s="99" t="s">
        <v>12613</v>
      </c>
    </row>
    <row r="13034" customHeight="1" spans="1:2">
      <c r="A13034" s="94" t="s">
        <v>12607</v>
      </c>
      <c r="B13034" s="99" t="s">
        <v>12614</v>
      </c>
    </row>
    <row r="13035" customHeight="1" spans="1:2">
      <c r="A13035" s="94" t="s">
        <v>12607</v>
      </c>
      <c r="B13035" s="99" t="s">
        <v>12615</v>
      </c>
    </row>
    <row r="13036" customHeight="1" spans="1:2">
      <c r="A13036" s="94" t="s">
        <v>12607</v>
      </c>
      <c r="B13036" s="99" t="s">
        <v>12616</v>
      </c>
    </row>
    <row r="13037" customHeight="1" spans="1:2">
      <c r="A13037" s="94" t="s">
        <v>12607</v>
      </c>
      <c r="B13037" s="99" t="s">
        <v>12617</v>
      </c>
    </row>
    <row r="13038" customHeight="1" spans="1:2">
      <c r="A13038" s="94" t="s">
        <v>12607</v>
      </c>
      <c r="B13038" s="99" t="s">
        <v>12618</v>
      </c>
    </row>
    <row r="13039" customHeight="1" spans="1:2">
      <c r="A13039" s="94" t="s">
        <v>12607</v>
      </c>
      <c r="B13039" s="99" t="s">
        <v>12619</v>
      </c>
    </row>
    <row r="13040" customHeight="1" spans="1:2">
      <c r="A13040" s="94" t="s">
        <v>12607</v>
      </c>
      <c r="B13040" s="99" t="s">
        <v>12620</v>
      </c>
    </row>
    <row r="13041" customHeight="1" spans="1:2">
      <c r="A13041" s="94" t="s">
        <v>12607</v>
      </c>
      <c r="B13041" s="98" t="s">
        <v>12621</v>
      </c>
    </row>
    <row r="13042" customHeight="1" spans="1:2">
      <c r="A13042" s="94" t="s">
        <v>12607</v>
      </c>
      <c r="B13042" s="99" t="s">
        <v>12622</v>
      </c>
    </row>
    <row r="13043" customHeight="1" spans="1:2">
      <c r="A13043" s="94" t="s">
        <v>12607</v>
      </c>
      <c r="B13043" s="99" t="s">
        <v>12623</v>
      </c>
    </row>
    <row r="13044" customHeight="1" spans="1:2">
      <c r="A13044" s="94" t="s">
        <v>12607</v>
      </c>
      <c r="B13044" s="99" t="s">
        <v>12624</v>
      </c>
    </row>
    <row r="13045" customHeight="1" spans="1:2">
      <c r="A13045" s="94" t="s">
        <v>12607</v>
      </c>
      <c r="B13045" s="99" t="s">
        <v>12625</v>
      </c>
    </row>
    <row r="13046" customHeight="1" spans="1:2">
      <c r="A13046" s="94" t="s">
        <v>12607</v>
      </c>
      <c r="B13046" s="99" t="s">
        <v>12626</v>
      </c>
    </row>
    <row r="13047" customHeight="1" spans="1:2">
      <c r="A13047" s="94" t="s">
        <v>12607</v>
      </c>
      <c r="B13047" s="99" t="s">
        <v>12627</v>
      </c>
    </row>
    <row r="13048" customHeight="1" spans="1:2">
      <c r="A13048" s="94" t="s">
        <v>12607</v>
      </c>
      <c r="B13048" s="99" t="s">
        <v>12628</v>
      </c>
    </row>
    <row r="13049" customHeight="1" spans="1:2">
      <c r="A13049" s="94" t="s">
        <v>12607</v>
      </c>
      <c r="B13049" s="99" t="s">
        <v>12629</v>
      </c>
    </row>
    <row r="13050" customHeight="1" spans="1:2">
      <c r="A13050" s="94" t="s">
        <v>12607</v>
      </c>
      <c r="B13050" s="99" t="s">
        <v>12630</v>
      </c>
    </row>
    <row r="13051" customHeight="1" spans="1:2">
      <c r="A13051" s="94" t="s">
        <v>12607</v>
      </c>
      <c r="B13051" s="99" t="s">
        <v>12631</v>
      </c>
    </row>
    <row r="13052" customHeight="1" spans="1:2">
      <c r="A13052" s="94" t="s">
        <v>12607</v>
      </c>
      <c r="B13052" s="99" t="s">
        <v>12632</v>
      </c>
    </row>
    <row r="13053" customHeight="1" spans="1:2">
      <c r="A13053" s="94" t="s">
        <v>12607</v>
      </c>
      <c r="B13053" s="99" t="s">
        <v>12633</v>
      </c>
    </row>
    <row r="13054" customHeight="1" spans="1:2">
      <c r="A13054" s="94" t="s">
        <v>12607</v>
      </c>
      <c r="B13054" s="99" t="s">
        <v>12634</v>
      </c>
    </row>
    <row r="13055" customHeight="1" spans="1:2">
      <c r="A13055" s="94" t="s">
        <v>12607</v>
      </c>
      <c r="B13055" s="99" t="s">
        <v>11988</v>
      </c>
    </row>
    <row r="13056" customHeight="1" spans="1:2">
      <c r="A13056" s="94" t="s">
        <v>12607</v>
      </c>
      <c r="B13056" s="99" t="s">
        <v>11989</v>
      </c>
    </row>
    <row r="13057" customHeight="1" spans="1:2">
      <c r="A13057" s="94" t="s">
        <v>12607</v>
      </c>
      <c r="B13057" s="99" t="s">
        <v>12635</v>
      </c>
    </row>
    <row r="13058" customHeight="1" spans="1:2">
      <c r="A13058" s="94" t="s">
        <v>12607</v>
      </c>
      <c r="B13058" s="99" t="s">
        <v>12636</v>
      </c>
    </row>
    <row r="13059" customHeight="1" spans="1:2">
      <c r="A13059" s="94" t="s">
        <v>12607</v>
      </c>
      <c r="B13059" s="99" t="s">
        <v>12637</v>
      </c>
    </row>
    <row r="13060" customHeight="1" spans="1:2">
      <c r="A13060" s="94" t="s">
        <v>12607</v>
      </c>
      <c r="B13060" s="99" t="s">
        <v>12638</v>
      </c>
    </row>
    <row r="13061" customHeight="1" spans="1:2">
      <c r="A13061" s="94" t="s">
        <v>12607</v>
      </c>
      <c r="B13061" s="99" t="s">
        <v>12639</v>
      </c>
    </row>
    <row r="13062" customHeight="1" spans="1:2">
      <c r="A13062" s="94" t="s">
        <v>12607</v>
      </c>
      <c r="B13062" s="99" t="s">
        <v>12640</v>
      </c>
    </row>
    <row r="13063" customHeight="1" spans="1:2">
      <c r="A13063" s="94" t="s">
        <v>12607</v>
      </c>
      <c r="B13063" s="99" t="s">
        <v>12641</v>
      </c>
    </row>
    <row r="13064" customHeight="1" spans="1:2">
      <c r="A13064" s="94" t="s">
        <v>12607</v>
      </c>
      <c r="B13064" s="99" t="s">
        <v>12642</v>
      </c>
    </row>
    <row r="13065" customHeight="1" spans="1:2">
      <c r="A13065" s="94" t="s">
        <v>12607</v>
      </c>
      <c r="B13065" s="99" t="s">
        <v>12643</v>
      </c>
    </row>
    <row r="13066" customHeight="1" spans="1:2">
      <c r="A13066" s="94" t="s">
        <v>12607</v>
      </c>
      <c r="B13066" s="99" t="s">
        <v>12644</v>
      </c>
    </row>
    <row r="13067" customHeight="1" spans="1:2">
      <c r="A13067" s="94" t="s">
        <v>12607</v>
      </c>
      <c r="B13067" s="99" t="s">
        <v>12645</v>
      </c>
    </row>
    <row r="13068" customHeight="1" spans="1:2">
      <c r="A13068" s="94" t="s">
        <v>12607</v>
      </c>
      <c r="B13068" s="99" t="s">
        <v>12646</v>
      </c>
    </row>
    <row r="13069" customHeight="1" spans="1:2">
      <c r="A13069" s="94" t="s">
        <v>12607</v>
      </c>
      <c r="B13069" s="99" t="s">
        <v>12608</v>
      </c>
    </row>
    <row r="13070" customHeight="1" spans="1:2">
      <c r="A13070" s="94" t="s">
        <v>12607</v>
      </c>
      <c r="B13070" s="99" t="s">
        <v>12609</v>
      </c>
    </row>
    <row r="13071" customHeight="1" spans="1:2">
      <c r="A13071" s="94" t="s">
        <v>12607</v>
      </c>
      <c r="B13071" s="99" t="s">
        <v>12610</v>
      </c>
    </row>
    <row r="13072" customHeight="1" spans="1:2">
      <c r="A13072" s="94" t="s">
        <v>12607</v>
      </c>
      <c r="B13072" s="99" t="s">
        <v>12611</v>
      </c>
    </row>
    <row r="13073" customHeight="1" spans="1:2">
      <c r="A13073" s="94" t="s">
        <v>12607</v>
      </c>
      <c r="B13073" s="99" t="s">
        <v>12647</v>
      </c>
    </row>
    <row r="13074" customHeight="1" spans="1:2">
      <c r="A13074" s="94" t="s">
        <v>12607</v>
      </c>
      <c r="B13074" s="99" t="s">
        <v>12612</v>
      </c>
    </row>
    <row r="13075" customHeight="1" spans="1:2">
      <c r="A13075" s="94" t="s">
        <v>12607</v>
      </c>
      <c r="B13075" s="99" t="s">
        <v>12648</v>
      </c>
    </row>
    <row r="13076" customHeight="1" spans="1:2">
      <c r="A13076" s="94" t="s">
        <v>12607</v>
      </c>
      <c r="B13076" s="99" t="s">
        <v>12649</v>
      </c>
    </row>
    <row r="13077" customHeight="1" spans="1:2">
      <c r="A13077" s="94" t="s">
        <v>12607</v>
      </c>
      <c r="B13077" s="99" t="s">
        <v>12650</v>
      </c>
    </row>
    <row r="13078" customHeight="1" spans="1:2">
      <c r="A13078" s="94" t="s">
        <v>12607</v>
      </c>
      <c r="B13078" s="99" t="s">
        <v>12651</v>
      </c>
    </row>
    <row r="13079" customHeight="1" spans="1:2">
      <c r="A13079" s="94" t="s">
        <v>12607</v>
      </c>
      <c r="B13079" s="99" t="s">
        <v>12652</v>
      </c>
    </row>
    <row r="13080" customHeight="1" spans="1:2">
      <c r="A13080" s="94" t="s">
        <v>12607</v>
      </c>
      <c r="B13080" s="99" t="s">
        <v>12653</v>
      </c>
    </row>
    <row r="13081" customHeight="1" spans="1:2">
      <c r="A13081" s="94" t="s">
        <v>12607</v>
      </c>
      <c r="B13081" s="99" t="s">
        <v>12654</v>
      </c>
    </row>
    <row r="13082" customHeight="1" spans="1:2">
      <c r="A13082" s="94" t="s">
        <v>12607</v>
      </c>
      <c r="B13082" s="99" t="s">
        <v>12655</v>
      </c>
    </row>
    <row r="13083" customHeight="1" spans="1:2">
      <c r="A13083" s="94" t="s">
        <v>12607</v>
      </c>
      <c r="B13083" s="99" t="s">
        <v>12656</v>
      </c>
    </row>
    <row r="13084" customHeight="1" spans="1:2">
      <c r="A13084" s="94" t="s">
        <v>12607</v>
      </c>
      <c r="B13084" s="99" t="s">
        <v>12657</v>
      </c>
    </row>
    <row r="13085" customHeight="1" spans="1:2">
      <c r="A13085" s="94" t="s">
        <v>12607</v>
      </c>
      <c r="B13085" s="99" t="s">
        <v>12658</v>
      </c>
    </row>
    <row r="13086" customHeight="1" spans="1:2">
      <c r="A13086" s="94" t="s">
        <v>12607</v>
      </c>
      <c r="B13086" s="98" t="s">
        <v>12659</v>
      </c>
    </row>
    <row r="13087" customHeight="1" spans="1:2">
      <c r="A13087" s="94" t="s">
        <v>12607</v>
      </c>
      <c r="B13087" s="99" t="s">
        <v>12660</v>
      </c>
    </row>
    <row r="13088" customHeight="1" spans="1:2">
      <c r="A13088" s="94" t="s">
        <v>12607</v>
      </c>
      <c r="B13088" s="99" t="s">
        <v>12661</v>
      </c>
    </row>
    <row r="13089" customHeight="1" spans="1:2">
      <c r="A13089" s="94" t="s">
        <v>12607</v>
      </c>
      <c r="B13089" s="99" t="s">
        <v>12662</v>
      </c>
    </row>
    <row r="13090" customHeight="1" spans="1:2">
      <c r="A13090" s="94" t="s">
        <v>12607</v>
      </c>
      <c r="B13090" s="99" t="s">
        <v>12663</v>
      </c>
    </row>
    <row r="13091" customHeight="1" spans="1:2">
      <c r="A13091" s="94" t="s">
        <v>12607</v>
      </c>
      <c r="B13091" s="99" t="s">
        <v>12664</v>
      </c>
    </row>
    <row r="13092" customHeight="1" spans="1:2">
      <c r="A13092" s="94" t="s">
        <v>12607</v>
      </c>
      <c r="B13092" s="99" t="s">
        <v>12665</v>
      </c>
    </row>
    <row r="13093" customHeight="1" spans="1:2">
      <c r="A13093" s="94" t="s">
        <v>12607</v>
      </c>
      <c r="B13093" s="99" t="s">
        <v>12666</v>
      </c>
    </row>
    <row r="13094" customHeight="1" spans="1:2">
      <c r="A13094" s="94" t="s">
        <v>12607</v>
      </c>
      <c r="B13094" s="99" t="s">
        <v>12667</v>
      </c>
    </row>
    <row r="13095" customHeight="1" spans="1:2">
      <c r="A13095" s="94" t="s">
        <v>12607</v>
      </c>
      <c r="B13095" s="99" t="s">
        <v>12668</v>
      </c>
    </row>
    <row r="13096" customHeight="1" spans="1:2">
      <c r="A13096" s="94" t="s">
        <v>12607</v>
      </c>
      <c r="B13096" s="99" t="s">
        <v>12669</v>
      </c>
    </row>
    <row r="13097" customHeight="1" spans="1:2">
      <c r="A13097" s="94" t="s">
        <v>12607</v>
      </c>
      <c r="B13097" s="99" t="s">
        <v>12670</v>
      </c>
    </row>
    <row r="13098" customHeight="1" spans="1:2">
      <c r="A13098" s="94" t="s">
        <v>12607</v>
      </c>
      <c r="B13098" s="99" t="s">
        <v>12671</v>
      </c>
    </row>
    <row r="13099" customHeight="1" spans="1:2">
      <c r="A13099" s="94" t="s">
        <v>12607</v>
      </c>
      <c r="B13099" s="99" t="s">
        <v>12672</v>
      </c>
    </row>
    <row r="13100" customHeight="1" spans="1:2">
      <c r="A13100" s="94" t="s">
        <v>12607</v>
      </c>
      <c r="B13100" s="99" t="s">
        <v>12673</v>
      </c>
    </row>
    <row r="13101" customHeight="1" spans="1:2">
      <c r="A13101" s="94" t="s">
        <v>12607</v>
      </c>
      <c r="B13101" s="99" t="s">
        <v>12674</v>
      </c>
    </row>
    <row r="13102" customHeight="1" spans="1:2">
      <c r="A13102" s="94" t="s">
        <v>12607</v>
      </c>
      <c r="B13102" s="99" t="s">
        <v>12675</v>
      </c>
    </row>
    <row r="13103" customHeight="1" spans="1:2">
      <c r="A13103" s="94" t="s">
        <v>12607</v>
      </c>
      <c r="B13103" s="99" t="s">
        <v>12676</v>
      </c>
    </row>
    <row r="13104" customHeight="1" spans="1:2">
      <c r="A13104" s="94" t="s">
        <v>12607</v>
      </c>
      <c r="B13104" s="99" t="s">
        <v>12677</v>
      </c>
    </row>
    <row r="13105" customHeight="1" spans="1:2">
      <c r="A13105" s="94" t="s">
        <v>12607</v>
      </c>
      <c r="B13105" s="99" t="s">
        <v>12678</v>
      </c>
    </row>
    <row r="13106" customHeight="1" spans="1:2">
      <c r="A13106" s="94" t="s">
        <v>12607</v>
      </c>
      <c r="B13106" s="99" t="s">
        <v>12679</v>
      </c>
    </row>
    <row r="13107" customHeight="1" spans="1:2">
      <c r="A13107" s="94" t="s">
        <v>12607</v>
      </c>
      <c r="B13107" s="99" t="s">
        <v>12680</v>
      </c>
    </row>
    <row r="13108" customHeight="1" spans="1:2">
      <c r="A13108" s="94" t="s">
        <v>12607</v>
      </c>
      <c r="B13108" s="99" t="s">
        <v>12681</v>
      </c>
    </row>
    <row r="13109" customHeight="1" spans="1:2">
      <c r="A13109" s="94" t="s">
        <v>12607</v>
      </c>
      <c r="B13109" s="99" t="s">
        <v>12682</v>
      </c>
    </row>
    <row r="13110" customHeight="1" spans="1:2">
      <c r="A13110" s="94" t="s">
        <v>12607</v>
      </c>
      <c r="B13110" s="99" t="s">
        <v>12683</v>
      </c>
    </row>
    <row r="13111" customHeight="1" spans="1:2">
      <c r="A13111" s="94" t="s">
        <v>12607</v>
      </c>
      <c r="B13111" s="99" t="s">
        <v>12684</v>
      </c>
    </row>
    <row r="13112" customHeight="1" spans="1:2">
      <c r="A13112" s="94" t="s">
        <v>12607</v>
      </c>
      <c r="B13112" s="99" t="s">
        <v>12685</v>
      </c>
    </row>
    <row r="13113" customHeight="1" spans="1:2">
      <c r="A13113" s="94" t="s">
        <v>12607</v>
      </c>
      <c r="B13113" s="99" t="s">
        <v>12686</v>
      </c>
    </row>
    <row r="13114" customHeight="1" spans="1:2">
      <c r="A13114" s="94" t="s">
        <v>12607</v>
      </c>
      <c r="B13114" s="99" t="s">
        <v>12687</v>
      </c>
    </row>
    <row r="13115" customHeight="1" spans="1:2">
      <c r="A13115" s="94" t="s">
        <v>12607</v>
      </c>
      <c r="B13115" s="99" t="s">
        <v>12688</v>
      </c>
    </row>
    <row r="13116" customHeight="1" spans="1:2">
      <c r="A13116" s="94" t="s">
        <v>12607</v>
      </c>
      <c r="B13116" s="99" t="s">
        <v>12689</v>
      </c>
    </row>
    <row r="13117" customHeight="1" spans="1:2">
      <c r="A13117" s="94" t="s">
        <v>12607</v>
      </c>
      <c r="B13117" s="99" t="s">
        <v>12690</v>
      </c>
    </row>
    <row r="13118" customHeight="1" spans="1:2">
      <c r="A13118" s="94" t="s">
        <v>12607</v>
      </c>
      <c r="B13118" s="99" t="s">
        <v>12691</v>
      </c>
    </row>
    <row r="13119" customHeight="1" spans="1:2">
      <c r="A13119" s="94" t="s">
        <v>12607</v>
      </c>
      <c r="B13119" s="99" t="s">
        <v>12692</v>
      </c>
    </row>
    <row r="13120" customHeight="1" spans="1:2">
      <c r="A13120" s="94" t="s">
        <v>12607</v>
      </c>
      <c r="B13120" s="99" t="s">
        <v>12693</v>
      </c>
    </row>
    <row r="13121" customHeight="1" spans="1:2">
      <c r="A13121" s="94" t="s">
        <v>12607</v>
      </c>
      <c r="B13121" s="99" t="s">
        <v>12694</v>
      </c>
    </row>
    <row r="13122" customHeight="1" spans="1:2">
      <c r="A13122" s="94" t="s">
        <v>12607</v>
      </c>
      <c r="B13122" s="99" t="s">
        <v>12695</v>
      </c>
    </row>
    <row r="13123" customHeight="1" spans="1:2">
      <c r="A13123" s="94" t="s">
        <v>12607</v>
      </c>
      <c r="B13123" s="99" t="s">
        <v>12696</v>
      </c>
    </row>
    <row r="13124" customHeight="1" spans="1:2">
      <c r="A13124" s="94" t="s">
        <v>12607</v>
      </c>
      <c r="B13124" s="104" t="s">
        <v>12697</v>
      </c>
    </row>
    <row r="13125" customHeight="1" spans="1:2">
      <c r="A13125" s="94" t="s">
        <v>12607</v>
      </c>
      <c r="B13125" s="104" t="s">
        <v>12698</v>
      </c>
    </row>
    <row r="13126" customHeight="1" spans="1:2">
      <c r="A13126" s="94" t="s">
        <v>12607</v>
      </c>
      <c r="B13126" s="99" t="s">
        <v>12699</v>
      </c>
    </row>
    <row r="13127" customHeight="1" spans="1:2">
      <c r="A13127" s="94" t="s">
        <v>12607</v>
      </c>
      <c r="B13127" s="99" t="s">
        <v>12700</v>
      </c>
    </row>
    <row r="13128" customHeight="1" spans="1:2">
      <c r="A13128" s="94" t="s">
        <v>12607</v>
      </c>
      <c r="B13128" s="99" t="s">
        <v>12701</v>
      </c>
    </row>
    <row r="13129" customHeight="1" spans="1:2">
      <c r="A13129" s="94" t="s">
        <v>12607</v>
      </c>
      <c r="B13129" s="99" t="s">
        <v>12702</v>
      </c>
    </row>
    <row r="13130" customHeight="1" spans="1:2">
      <c r="A13130" s="94" t="s">
        <v>12607</v>
      </c>
      <c r="B13130" s="99" t="s">
        <v>12703</v>
      </c>
    </row>
    <row r="13131" customHeight="1" spans="1:2">
      <c r="A13131" s="94" t="s">
        <v>12607</v>
      </c>
      <c r="B13131" s="99" t="s">
        <v>12704</v>
      </c>
    </row>
    <row r="13132" customHeight="1" spans="1:2">
      <c r="A13132" s="94" t="s">
        <v>12607</v>
      </c>
      <c r="B13132" s="99" t="s">
        <v>12705</v>
      </c>
    </row>
    <row r="13133" customHeight="1" spans="1:2">
      <c r="A13133" s="94" t="s">
        <v>12607</v>
      </c>
      <c r="B13133" s="99" t="s">
        <v>12706</v>
      </c>
    </row>
    <row r="13134" customHeight="1" spans="1:2">
      <c r="A13134" s="94" t="s">
        <v>12607</v>
      </c>
      <c r="B13134" s="99" t="s">
        <v>12707</v>
      </c>
    </row>
    <row r="13135" customHeight="1" spans="1:2">
      <c r="A13135" s="94" t="s">
        <v>12607</v>
      </c>
      <c r="B13135" s="99" t="s">
        <v>12708</v>
      </c>
    </row>
    <row r="13136" customHeight="1" spans="1:2">
      <c r="A13136" s="94" t="s">
        <v>12607</v>
      </c>
      <c r="B13136" s="99" t="s">
        <v>12709</v>
      </c>
    </row>
    <row r="13137" customHeight="1" spans="1:2">
      <c r="A13137" s="94" t="s">
        <v>12607</v>
      </c>
      <c r="B13137" s="99" t="s">
        <v>12710</v>
      </c>
    </row>
    <row r="13138" customHeight="1" spans="1:2">
      <c r="A13138" s="94" t="s">
        <v>12607</v>
      </c>
      <c r="B13138" s="99" t="s">
        <v>12711</v>
      </c>
    </row>
    <row r="13139" customHeight="1" spans="1:2">
      <c r="A13139" s="94" t="s">
        <v>12607</v>
      </c>
      <c r="B13139" s="99" t="s">
        <v>12712</v>
      </c>
    </row>
    <row r="13140" customHeight="1" spans="1:2">
      <c r="A13140" s="94" t="s">
        <v>12607</v>
      </c>
      <c r="B13140" s="99" t="s">
        <v>12713</v>
      </c>
    </row>
    <row r="13141" customHeight="1" spans="1:2">
      <c r="A13141" s="94" t="s">
        <v>12607</v>
      </c>
      <c r="B13141" s="99" t="s">
        <v>12714</v>
      </c>
    </row>
    <row r="13142" customHeight="1" spans="1:2">
      <c r="A13142" s="94" t="s">
        <v>12607</v>
      </c>
      <c r="B13142" s="99" t="s">
        <v>12715</v>
      </c>
    </row>
    <row r="13143" customHeight="1" spans="1:2">
      <c r="A13143" s="94" t="s">
        <v>12607</v>
      </c>
      <c r="B13143" s="99" t="s">
        <v>12716</v>
      </c>
    </row>
    <row r="13144" customHeight="1" spans="1:2">
      <c r="A13144" s="94" t="s">
        <v>12607</v>
      </c>
      <c r="B13144" s="99" t="s">
        <v>12717</v>
      </c>
    </row>
    <row r="13145" customHeight="1" spans="1:2">
      <c r="A13145" s="94" t="s">
        <v>12607</v>
      </c>
      <c r="B13145" s="99" t="s">
        <v>12718</v>
      </c>
    </row>
    <row r="13146" customHeight="1" spans="1:2">
      <c r="A13146" s="94" t="s">
        <v>12607</v>
      </c>
      <c r="B13146" s="99" t="s">
        <v>12719</v>
      </c>
    </row>
    <row r="13147" customHeight="1" spans="1:2">
      <c r="A13147" s="94" t="s">
        <v>12607</v>
      </c>
      <c r="B13147" s="99" t="s">
        <v>12720</v>
      </c>
    </row>
    <row r="13148" customHeight="1" spans="1:2">
      <c r="A13148" s="94" t="s">
        <v>12607</v>
      </c>
      <c r="B13148" s="99" t="s">
        <v>12721</v>
      </c>
    </row>
    <row r="13149" customHeight="1" spans="1:2">
      <c r="A13149" s="94" t="s">
        <v>12607</v>
      </c>
      <c r="B13149" s="99" t="s">
        <v>12722</v>
      </c>
    </row>
    <row r="13150" customHeight="1" spans="1:2">
      <c r="A13150" s="94" t="s">
        <v>12607</v>
      </c>
      <c r="B13150" s="99" t="s">
        <v>12723</v>
      </c>
    </row>
    <row r="13151" customHeight="1" spans="1:2">
      <c r="A13151" s="94" t="s">
        <v>12607</v>
      </c>
      <c r="B13151" s="99" t="s">
        <v>12724</v>
      </c>
    </row>
    <row r="13152" customHeight="1" spans="1:2">
      <c r="A13152" s="94" t="s">
        <v>12607</v>
      </c>
      <c r="B13152" s="99" t="s">
        <v>12725</v>
      </c>
    </row>
    <row r="13153" customHeight="1" spans="1:2">
      <c r="A13153" s="94" t="s">
        <v>12607</v>
      </c>
      <c r="B13153" s="99" t="s">
        <v>12726</v>
      </c>
    </row>
    <row r="13154" customHeight="1" spans="1:2">
      <c r="A13154" s="94" t="s">
        <v>12607</v>
      </c>
      <c r="B13154" s="99" t="s">
        <v>12727</v>
      </c>
    </row>
    <row r="13155" customHeight="1" spans="1:2">
      <c r="A13155" s="94" t="s">
        <v>12607</v>
      </c>
      <c r="B13155" s="99" t="s">
        <v>12728</v>
      </c>
    </row>
    <row r="13156" customHeight="1" spans="1:2">
      <c r="A13156" s="94" t="s">
        <v>12607</v>
      </c>
      <c r="B13156" s="99" t="s">
        <v>12729</v>
      </c>
    </row>
    <row r="13157" customHeight="1" spans="1:2">
      <c r="A13157" s="94" t="s">
        <v>12607</v>
      </c>
      <c r="B13157" s="99" t="s">
        <v>12730</v>
      </c>
    </row>
    <row r="13158" customHeight="1" spans="1:2">
      <c r="A13158" s="94" t="s">
        <v>12607</v>
      </c>
      <c r="B13158" s="99" t="s">
        <v>12731</v>
      </c>
    </row>
    <row r="13159" customHeight="1" spans="1:2">
      <c r="A13159" s="94" t="s">
        <v>12607</v>
      </c>
      <c r="B13159" s="104" t="s">
        <v>12732</v>
      </c>
    </row>
    <row r="13160" customHeight="1" spans="1:2">
      <c r="A13160" s="94" t="s">
        <v>12607</v>
      </c>
      <c r="B13160" s="104" t="s">
        <v>12733</v>
      </c>
    </row>
    <row r="13161" customHeight="1" spans="1:2">
      <c r="A13161" s="94" t="s">
        <v>12607</v>
      </c>
      <c r="B13161" s="108" t="s">
        <v>12734</v>
      </c>
    </row>
    <row r="13162" customHeight="1" spans="1:2">
      <c r="A13162" s="94" t="s">
        <v>12607</v>
      </c>
      <c r="B13162" s="99" t="s">
        <v>12735</v>
      </c>
    </row>
    <row r="13163" customHeight="1" spans="1:2">
      <c r="A13163" s="94" t="s">
        <v>12736</v>
      </c>
      <c r="B13163" s="99" t="s">
        <v>12737</v>
      </c>
    </row>
    <row r="13164" customHeight="1" spans="1:2">
      <c r="A13164" s="94" t="s">
        <v>12736</v>
      </c>
      <c r="B13164" s="99" t="s">
        <v>12738</v>
      </c>
    </row>
    <row r="13165" customHeight="1" spans="1:2">
      <c r="A13165" s="94" t="s">
        <v>12736</v>
      </c>
      <c r="B13165" s="99" t="s">
        <v>12739</v>
      </c>
    </row>
    <row r="13166" customHeight="1" spans="1:2">
      <c r="A13166" s="94" t="s">
        <v>12736</v>
      </c>
      <c r="B13166" s="99" t="s">
        <v>12740</v>
      </c>
    </row>
    <row r="13167" customHeight="1" spans="1:2">
      <c r="A13167" s="94" t="s">
        <v>12736</v>
      </c>
      <c r="B13167" s="99" t="s">
        <v>12741</v>
      </c>
    </row>
    <row r="13168" customHeight="1" spans="1:2">
      <c r="A13168" s="94" t="s">
        <v>12736</v>
      </c>
      <c r="B13168" s="99" t="s">
        <v>12742</v>
      </c>
    </row>
    <row r="13169" customHeight="1" spans="1:2">
      <c r="A13169" s="94" t="s">
        <v>12736</v>
      </c>
      <c r="B13169" s="99" t="s">
        <v>12743</v>
      </c>
    </row>
    <row r="13170" customHeight="1" spans="1:2">
      <c r="A13170" s="94" t="s">
        <v>12736</v>
      </c>
      <c r="B13170" s="99" t="s">
        <v>12744</v>
      </c>
    </row>
    <row r="13171" customHeight="1" spans="1:2">
      <c r="A13171" s="94" t="s">
        <v>12736</v>
      </c>
      <c r="B13171" s="99" t="s">
        <v>12745</v>
      </c>
    </row>
    <row r="13172" customHeight="1" spans="1:2">
      <c r="A13172" s="94" t="s">
        <v>12736</v>
      </c>
      <c r="B13172" s="99" t="s">
        <v>12746</v>
      </c>
    </row>
    <row r="13173" customHeight="1" spans="1:2">
      <c r="A13173" s="94" t="s">
        <v>12736</v>
      </c>
      <c r="B13173" s="98" t="s">
        <v>12747</v>
      </c>
    </row>
    <row r="13174" customHeight="1" spans="1:2">
      <c r="A13174" s="94" t="s">
        <v>12736</v>
      </c>
      <c r="B13174" s="98" t="s">
        <v>12748</v>
      </c>
    </row>
    <row r="13175" customHeight="1" spans="1:2">
      <c r="A13175" s="94" t="s">
        <v>12736</v>
      </c>
      <c r="B13175" s="98" t="s">
        <v>12749</v>
      </c>
    </row>
    <row r="13176" customHeight="1" spans="1:2">
      <c r="A13176" s="94" t="s">
        <v>12736</v>
      </c>
      <c r="B13176" s="98" t="s">
        <v>12750</v>
      </c>
    </row>
    <row r="13177" customHeight="1" spans="1:2">
      <c r="A13177" s="94" t="s">
        <v>12736</v>
      </c>
      <c r="B13177" s="98" t="s">
        <v>12751</v>
      </c>
    </row>
    <row r="13178" customHeight="1" spans="1:2">
      <c r="A13178" s="94" t="s">
        <v>12736</v>
      </c>
      <c r="B13178" s="98" t="s">
        <v>12752</v>
      </c>
    </row>
    <row r="13179" customHeight="1" spans="1:2">
      <c r="A13179" s="94" t="s">
        <v>12736</v>
      </c>
      <c r="B13179" s="98" t="s">
        <v>12753</v>
      </c>
    </row>
    <row r="13180" customHeight="1" spans="1:2">
      <c r="A13180" s="94" t="s">
        <v>12736</v>
      </c>
      <c r="B13180" s="98" t="s">
        <v>12754</v>
      </c>
    </row>
    <row r="13181" customHeight="1" spans="1:2">
      <c r="A13181" s="94" t="s">
        <v>12736</v>
      </c>
      <c r="B13181" s="98" t="s">
        <v>12755</v>
      </c>
    </row>
    <row r="13182" customHeight="1" spans="1:2">
      <c r="A13182" s="94" t="s">
        <v>12736</v>
      </c>
      <c r="B13182" s="98" t="s">
        <v>12756</v>
      </c>
    </row>
    <row r="13183" customHeight="1" spans="1:2">
      <c r="A13183" s="94" t="s">
        <v>12736</v>
      </c>
      <c r="B13183" s="98" t="s">
        <v>12757</v>
      </c>
    </row>
    <row r="13184" customHeight="1" spans="1:2">
      <c r="A13184" s="94" t="s">
        <v>12736</v>
      </c>
      <c r="B13184" s="98" t="s">
        <v>12758</v>
      </c>
    </row>
    <row r="13185" customHeight="1" spans="1:2">
      <c r="A13185" s="94" t="s">
        <v>12736</v>
      </c>
      <c r="B13185" s="98" t="s">
        <v>12759</v>
      </c>
    </row>
    <row r="13186" customHeight="1" spans="1:2">
      <c r="A13186" s="94" t="s">
        <v>12736</v>
      </c>
      <c r="B13186" s="98" t="s">
        <v>12760</v>
      </c>
    </row>
    <row r="13187" customHeight="1" spans="1:2">
      <c r="A13187" s="94" t="s">
        <v>12736</v>
      </c>
      <c r="B13187" s="98" t="s">
        <v>12761</v>
      </c>
    </row>
    <row r="13188" customHeight="1" spans="1:2">
      <c r="A13188" s="94" t="s">
        <v>12736</v>
      </c>
      <c r="B13188" s="98" t="s">
        <v>12762</v>
      </c>
    </row>
    <row r="13189" customHeight="1" spans="1:2">
      <c r="A13189" s="94" t="s">
        <v>12736</v>
      </c>
      <c r="B13189" s="99" t="s">
        <v>12763</v>
      </c>
    </row>
    <row r="13190" customHeight="1" spans="1:2">
      <c r="A13190" s="94" t="s">
        <v>12736</v>
      </c>
      <c r="B13190" s="99" t="s">
        <v>12764</v>
      </c>
    </row>
    <row r="13191" customHeight="1" spans="1:2">
      <c r="A13191" s="94" t="s">
        <v>12736</v>
      </c>
      <c r="B13191" s="99" t="s">
        <v>12765</v>
      </c>
    </row>
    <row r="13192" customHeight="1" spans="1:2">
      <c r="A13192" s="94" t="s">
        <v>12736</v>
      </c>
      <c r="B13192" s="99" t="s">
        <v>12766</v>
      </c>
    </row>
    <row r="13193" customHeight="1" spans="1:2">
      <c r="A13193" s="94" t="s">
        <v>12736</v>
      </c>
      <c r="B13193" s="99" t="s">
        <v>12767</v>
      </c>
    </row>
    <row r="13194" customHeight="1" spans="1:2">
      <c r="A13194" s="94" t="s">
        <v>12736</v>
      </c>
      <c r="B13194" s="99" t="s">
        <v>12768</v>
      </c>
    </row>
    <row r="13195" customHeight="1" spans="1:2">
      <c r="A13195" s="94" t="s">
        <v>12736</v>
      </c>
      <c r="B13195" s="99" t="s">
        <v>12769</v>
      </c>
    </row>
    <row r="13196" customHeight="1" spans="1:2">
      <c r="A13196" s="94" t="s">
        <v>12736</v>
      </c>
      <c r="B13196" s="99" t="s">
        <v>12770</v>
      </c>
    </row>
    <row r="13197" customHeight="1" spans="1:2">
      <c r="A13197" s="94" t="s">
        <v>12736</v>
      </c>
      <c r="B13197" s="99" t="s">
        <v>12771</v>
      </c>
    </row>
    <row r="13198" customHeight="1" spans="1:2">
      <c r="A13198" s="94" t="s">
        <v>12736</v>
      </c>
      <c r="B13198" s="99" t="s">
        <v>12772</v>
      </c>
    </row>
    <row r="13199" customHeight="1" spans="1:2">
      <c r="A13199" s="94" t="s">
        <v>12736</v>
      </c>
      <c r="B13199" s="99" t="s">
        <v>12773</v>
      </c>
    </row>
    <row r="13200" customHeight="1" spans="1:2">
      <c r="A13200" s="94" t="s">
        <v>12736</v>
      </c>
      <c r="B13200" s="99" t="s">
        <v>12774</v>
      </c>
    </row>
    <row r="13201" customHeight="1" spans="1:2">
      <c r="A13201" s="94" t="s">
        <v>12736</v>
      </c>
      <c r="B13201" s="99" t="s">
        <v>12775</v>
      </c>
    </row>
    <row r="13202" customHeight="1" spans="1:2">
      <c r="A13202" s="94" t="s">
        <v>12736</v>
      </c>
      <c r="B13202" s="99" t="s">
        <v>12776</v>
      </c>
    </row>
    <row r="13203" customHeight="1" spans="1:2">
      <c r="A13203" s="94" t="s">
        <v>12736</v>
      </c>
      <c r="B13203" s="99" t="s">
        <v>12777</v>
      </c>
    </row>
    <row r="13204" customHeight="1" spans="1:2">
      <c r="A13204" s="94" t="s">
        <v>12736</v>
      </c>
      <c r="B13204" s="99" t="s">
        <v>12778</v>
      </c>
    </row>
    <row r="13205" customHeight="1" spans="1:2">
      <c r="A13205" s="94" t="s">
        <v>12736</v>
      </c>
      <c r="B13205" s="99" t="s">
        <v>12779</v>
      </c>
    </row>
    <row r="13206" customHeight="1" spans="1:2">
      <c r="A13206" s="94" t="s">
        <v>12736</v>
      </c>
      <c r="B13206" s="99" t="s">
        <v>12780</v>
      </c>
    </row>
    <row r="13207" customHeight="1" spans="1:2">
      <c r="A13207" s="94" t="s">
        <v>12736</v>
      </c>
      <c r="B13207" s="61" t="s">
        <v>12781</v>
      </c>
    </row>
    <row r="13208" customHeight="1" spans="1:2">
      <c r="A13208" s="94" t="s">
        <v>12736</v>
      </c>
      <c r="B13208" s="99" t="s">
        <v>12782</v>
      </c>
    </row>
    <row r="13209" customHeight="1" spans="1:2">
      <c r="A13209" s="94" t="s">
        <v>12736</v>
      </c>
      <c r="B13209" s="99" t="s">
        <v>12783</v>
      </c>
    </row>
    <row r="13210" customHeight="1" spans="1:2">
      <c r="A13210" s="94" t="s">
        <v>806</v>
      </c>
      <c r="B13210" s="99" t="s">
        <v>12784</v>
      </c>
    </row>
    <row r="13211" customHeight="1" spans="1:2">
      <c r="A13211" s="94" t="s">
        <v>806</v>
      </c>
      <c r="B13211" s="99" t="s">
        <v>12785</v>
      </c>
    </row>
    <row r="13212" customHeight="1" spans="1:2">
      <c r="A13212" s="94" t="s">
        <v>806</v>
      </c>
      <c r="B13212" s="99" t="s">
        <v>12786</v>
      </c>
    </row>
    <row r="13213" customHeight="1" spans="1:2">
      <c r="A13213" s="94" t="s">
        <v>12736</v>
      </c>
      <c r="B13213" s="99" t="s">
        <v>12787</v>
      </c>
    </row>
    <row r="13214" customHeight="1" spans="1:2">
      <c r="A13214" s="94" t="s">
        <v>12736</v>
      </c>
      <c r="B13214" s="99" t="s">
        <v>12788</v>
      </c>
    </row>
    <row r="13215" customHeight="1" spans="1:2">
      <c r="A13215" s="94" t="s">
        <v>12736</v>
      </c>
      <c r="B13215" s="99" t="s">
        <v>12789</v>
      </c>
    </row>
    <row r="13216" customHeight="1" spans="1:2">
      <c r="A13216" s="94" t="s">
        <v>12736</v>
      </c>
      <c r="B13216" s="99" t="s">
        <v>12790</v>
      </c>
    </row>
    <row r="13217" customHeight="1" spans="1:2">
      <c r="A13217" s="94" t="s">
        <v>12736</v>
      </c>
      <c r="B13217" s="99" t="s">
        <v>12791</v>
      </c>
    </row>
    <row r="13218" customHeight="1" spans="1:2">
      <c r="A13218" s="94" t="s">
        <v>12736</v>
      </c>
      <c r="B13218" s="99" t="s">
        <v>12792</v>
      </c>
    </row>
    <row r="13219" customHeight="1" spans="1:2">
      <c r="A13219" s="94" t="s">
        <v>12736</v>
      </c>
      <c r="B13219" s="99" t="s">
        <v>12793</v>
      </c>
    </row>
    <row r="13220" customHeight="1" spans="1:2">
      <c r="A13220" s="94" t="s">
        <v>12736</v>
      </c>
      <c r="B13220" s="99" t="s">
        <v>12794</v>
      </c>
    </row>
    <row r="13221" customHeight="1" spans="1:2">
      <c r="A13221" s="94" t="s">
        <v>12736</v>
      </c>
      <c r="B13221" s="99" t="s">
        <v>12795</v>
      </c>
    </row>
    <row r="13222" customHeight="1" spans="1:2">
      <c r="A13222" s="94" t="s">
        <v>12736</v>
      </c>
      <c r="B13222" s="99" t="s">
        <v>12796</v>
      </c>
    </row>
    <row r="13223" customHeight="1" spans="1:2">
      <c r="A13223" s="94" t="s">
        <v>12736</v>
      </c>
      <c r="B13223" s="99" t="s">
        <v>12797</v>
      </c>
    </row>
    <row r="13224" customHeight="1" spans="1:2">
      <c r="A13224" s="94" t="s">
        <v>12736</v>
      </c>
      <c r="B13224" s="99" t="s">
        <v>12798</v>
      </c>
    </row>
    <row r="13225" customHeight="1" spans="1:2">
      <c r="A13225" s="94" t="s">
        <v>12736</v>
      </c>
      <c r="B13225" s="99" t="s">
        <v>12799</v>
      </c>
    </row>
    <row r="13226" customHeight="1" spans="1:2">
      <c r="A13226" s="94" t="s">
        <v>12736</v>
      </c>
      <c r="B13226" s="99" t="s">
        <v>12800</v>
      </c>
    </row>
    <row r="13227" customHeight="1" spans="1:2">
      <c r="A13227" s="94" t="s">
        <v>12736</v>
      </c>
      <c r="B13227" s="99" t="s">
        <v>12801</v>
      </c>
    </row>
    <row r="13228" customHeight="1" spans="1:2">
      <c r="A13228" s="94" t="s">
        <v>12736</v>
      </c>
      <c r="B13228" s="99" t="s">
        <v>12802</v>
      </c>
    </row>
    <row r="13229" customHeight="1" spans="1:2">
      <c r="A13229" s="94" t="s">
        <v>12736</v>
      </c>
      <c r="B13229" s="99" t="s">
        <v>12803</v>
      </c>
    </row>
    <row r="13230" customHeight="1" spans="1:2">
      <c r="A13230" s="94" t="s">
        <v>12736</v>
      </c>
      <c r="B13230" s="99" t="s">
        <v>12804</v>
      </c>
    </row>
    <row r="13231" customHeight="1" spans="1:2">
      <c r="A13231" s="94" t="s">
        <v>12736</v>
      </c>
      <c r="B13231" s="99" t="s">
        <v>12805</v>
      </c>
    </row>
    <row r="13232" customHeight="1" spans="1:2">
      <c r="A13232" s="94" t="s">
        <v>12736</v>
      </c>
      <c r="B13232" s="99" t="s">
        <v>12806</v>
      </c>
    </row>
    <row r="13233" customHeight="1" spans="1:2">
      <c r="A13233" s="94" t="s">
        <v>12736</v>
      </c>
      <c r="B13233" s="99" t="s">
        <v>12807</v>
      </c>
    </row>
    <row r="13234" customHeight="1" spans="1:2">
      <c r="A13234" s="94" t="s">
        <v>12736</v>
      </c>
      <c r="B13234" s="99" t="s">
        <v>12808</v>
      </c>
    </row>
    <row r="13235" customHeight="1" spans="1:2">
      <c r="A13235" s="94" t="s">
        <v>12736</v>
      </c>
      <c r="B13235" s="99" t="s">
        <v>12809</v>
      </c>
    </row>
    <row r="13236" customHeight="1" spans="1:2">
      <c r="A13236" s="94" t="s">
        <v>12736</v>
      </c>
      <c r="B13236" s="99" t="s">
        <v>12810</v>
      </c>
    </row>
    <row r="13237" customHeight="1" spans="1:2">
      <c r="A13237" s="94" t="s">
        <v>7725</v>
      </c>
      <c r="B13237" s="99" t="s">
        <v>12811</v>
      </c>
    </row>
    <row r="13238" customHeight="1" spans="1:2">
      <c r="A13238" s="94" t="s">
        <v>7725</v>
      </c>
      <c r="B13238" s="99" t="s">
        <v>12812</v>
      </c>
    </row>
    <row r="13239" customHeight="1" spans="1:2">
      <c r="A13239" s="94" t="s">
        <v>7725</v>
      </c>
      <c r="B13239" s="99" t="s">
        <v>12813</v>
      </c>
    </row>
    <row r="13240" customHeight="1" spans="1:2">
      <c r="A13240" s="94" t="s">
        <v>7725</v>
      </c>
      <c r="B13240" s="99" t="s">
        <v>12814</v>
      </c>
    </row>
    <row r="13241" customHeight="1" spans="1:2">
      <c r="A13241" s="94" t="s">
        <v>7725</v>
      </c>
      <c r="B13241" s="99" t="s">
        <v>12815</v>
      </c>
    </row>
    <row r="13242" customHeight="1" spans="1:2">
      <c r="A13242" s="94" t="s">
        <v>7725</v>
      </c>
      <c r="B13242" s="99" t="s">
        <v>12816</v>
      </c>
    </row>
    <row r="13243" customHeight="1" spans="1:2">
      <c r="A13243" s="94" t="s">
        <v>7725</v>
      </c>
      <c r="B13243" s="99" t="s">
        <v>12817</v>
      </c>
    </row>
    <row r="13244" customHeight="1" spans="1:2">
      <c r="A13244" s="94" t="s">
        <v>7725</v>
      </c>
      <c r="B13244" s="99" t="s">
        <v>12818</v>
      </c>
    </row>
    <row r="13245" customHeight="1" spans="1:2">
      <c r="A13245" s="94" t="s">
        <v>7725</v>
      </c>
      <c r="B13245" s="99" t="s">
        <v>12819</v>
      </c>
    </row>
    <row r="13246" customHeight="1" spans="1:2">
      <c r="A13246" s="94" t="s">
        <v>7725</v>
      </c>
      <c r="B13246" s="99" t="s">
        <v>12820</v>
      </c>
    </row>
    <row r="13247" customHeight="1" spans="1:2">
      <c r="A13247" s="94" t="s">
        <v>7725</v>
      </c>
      <c r="B13247" s="99" t="s">
        <v>12821</v>
      </c>
    </row>
    <row r="13248" customHeight="1" spans="1:2">
      <c r="A13248" s="94" t="s">
        <v>7725</v>
      </c>
      <c r="B13248" s="99" t="s">
        <v>12822</v>
      </c>
    </row>
    <row r="13249" customHeight="1" spans="1:2">
      <c r="A13249" s="94" t="s">
        <v>7725</v>
      </c>
      <c r="B13249" s="99" t="s">
        <v>12823</v>
      </c>
    </row>
    <row r="13250" customHeight="1" spans="1:2">
      <c r="A13250" s="94" t="s">
        <v>7725</v>
      </c>
      <c r="B13250" s="99" t="s">
        <v>12824</v>
      </c>
    </row>
    <row r="13251" customHeight="1" spans="1:2">
      <c r="A13251" s="94" t="s">
        <v>7725</v>
      </c>
      <c r="B13251" s="99" t="s">
        <v>12825</v>
      </c>
    </row>
    <row r="13252" customHeight="1" spans="1:2">
      <c r="A13252" s="94" t="s">
        <v>7725</v>
      </c>
      <c r="B13252" s="99" t="s">
        <v>12826</v>
      </c>
    </row>
    <row r="13253" customHeight="1" spans="1:2">
      <c r="A13253" s="94" t="s">
        <v>7725</v>
      </c>
      <c r="B13253" s="99" t="s">
        <v>12827</v>
      </c>
    </row>
    <row r="13254" customHeight="1" spans="1:2">
      <c r="A13254" s="94" t="s">
        <v>7725</v>
      </c>
      <c r="B13254" s="99" t="s">
        <v>12828</v>
      </c>
    </row>
    <row r="13255" customHeight="1" spans="1:2">
      <c r="A13255" s="94" t="s">
        <v>7725</v>
      </c>
      <c r="B13255" s="99" t="s">
        <v>12829</v>
      </c>
    </row>
    <row r="13256" customHeight="1" spans="1:2">
      <c r="A13256" s="94" t="s">
        <v>7725</v>
      </c>
      <c r="B13256" s="61" t="s">
        <v>12830</v>
      </c>
    </row>
    <row r="13257" customHeight="1" spans="1:2">
      <c r="A13257" s="94" t="s">
        <v>7725</v>
      </c>
      <c r="B13257" s="99" t="s">
        <v>12831</v>
      </c>
    </row>
    <row r="13258" customHeight="1" spans="1:2">
      <c r="A13258" s="94" t="s">
        <v>7725</v>
      </c>
      <c r="B13258" s="99" t="s">
        <v>12832</v>
      </c>
    </row>
    <row r="13259" customHeight="1" spans="1:2">
      <c r="A13259" s="94" t="s">
        <v>7725</v>
      </c>
      <c r="B13259" s="99" t="s">
        <v>12833</v>
      </c>
    </row>
    <row r="13260" customHeight="1" spans="1:2">
      <c r="A13260" s="94" t="s">
        <v>7725</v>
      </c>
      <c r="B13260" s="99" t="s">
        <v>12834</v>
      </c>
    </row>
    <row r="13261" customHeight="1" spans="1:2">
      <c r="A13261" s="94" t="s">
        <v>7725</v>
      </c>
      <c r="B13261" s="99" t="s">
        <v>12835</v>
      </c>
    </row>
    <row r="13262" customHeight="1" spans="1:2">
      <c r="A13262" s="94" t="s">
        <v>7725</v>
      </c>
      <c r="B13262" s="99" t="s">
        <v>12836</v>
      </c>
    </row>
    <row r="13263" customHeight="1" spans="1:2">
      <c r="A13263" s="94" t="s">
        <v>7725</v>
      </c>
      <c r="B13263" s="99" t="s">
        <v>12837</v>
      </c>
    </row>
    <row r="13264" customHeight="1" spans="1:2">
      <c r="A13264" s="94" t="s">
        <v>7725</v>
      </c>
      <c r="B13264" s="99" t="s">
        <v>12838</v>
      </c>
    </row>
    <row r="13265" customHeight="1" spans="1:2">
      <c r="A13265" s="94" t="s">
        <v>7725</v>
      </c>
      <c r="B13265" s="99" t="s">
        <v>12839</v>
      </c>
    </row>
    <row r="13266" customHeight="1" spans="1:2">
      <c r="A13266" s="94" t="s">
        <v>7725</v>
      </c>
      <c r="B13266" s="99" t="s">
        <v>12840</v>
      </c>
    </row>
    <row r="13267" customHeight="1" spans="1:2">
      <c r="A13267" s="94" t="s">
        <v>7725</v>
      </c>
      <c r="B13267" s="99" t="s">
        <v>12841</v>
      </c>
    </row>
    <row r="13268" customHeight="1" spans="1:2">
      <c r="A13268" s="94" t="s">
        <v>7725</v>
      </c>
      <c r="B13268" s="99" t="s">
        <v>12842</v>
      </c>
    </row>
    <row r="13269" customHeight="1" spans="1:2">
      <c r="A13269" s="94" t="s">
        <v>7725</v>
      </c>
      <c r="B13269" s="99" t="s">
        <v>12843</v>
      </c>
    </row>
    <row r="13270" customHeight="1" spans="1:2">
      <c r="A13270" s="94" t="s">
        <v>7725</v>
      </c>
      <c r="B13270" s="99" t="s">
        <v>12844</v>
      </c>
    </row>
    <row r="13271" customHeight="1" spans="1:2">
      <c r="A13271" s="94" t="s">
        <v>7725</v>
      </c>
      <c r="B13271" s="99" t="s">
        <v>12845</v>
      </c>
    </row>
    <row r="13272" customHeight="1" spans="1:2">
      <c r="A13272" s="94" t="s">
        <v>7725</v>
      </c>
      <c r="B13272" s="99" t="s">
        <v>12846</v>
      </c>
    </row>
    <row r="13273" customHeight="1" spans="1:2">
      <c r="A13273" s="94" t="s">
        <v>7725</v>
      </c>
      <c r="B13273" s="99" t="s">
        <v>12847</v>
      </c>
    </row>
    <row r="13274" customHeight="1" spans="1:2">
      <c r="A13274" s="94" t="s">
        <v>7725</v>
      </c>
      <c r="B13274" s="99" t="s">
        <v>12848</v>
      </c>
    </row>
    <row r="13275" customHeight="1" spans="1:2">
      <c r="A13275" s="94" t="s">
        <v>7725</v>
      </c>
      <c r="B13275" s="99" t="s">
        <v>12849</v>
      </c>
    </row>
    <row r="13276" customHeight="1" spans="1:2">
      <c r="A13276" s="94" t="s">
        <v>7725</v>
      </c>
      <c r="B13276" s="99" t="s">
        <v>12850</v>
      </c>
    </row>
    <row r="13277" customHeight="1" spans="1:2">
      <c r="A13277" s="94" t="s">
        <v>7725</v>
      </c>
      <c r="B13277" s="99" t="s">
        <v>12851</v>
      </c>
    </row>
    <row r="13278" customHeight="1" spans="1:2">
      <c r="A13278" s="94" t="s">
        <v>12317</v>
      </c>
      <c r="B13278" s="99" t="s">
        <v>12852</v>
      </c>
    </row>
    <row r="13279" customHeight="1" spans="1:2">
      <c r="A13279" s="94" t="s">
        <v>7725</v>
      </c>
      <c r="B13279" s="99" t="s">
        <v>12853</v>
      </c>
    </row>
    <row r="13280" customHeight="1" spans="1:2">
      <c r="A13280" s="94" t="s">
        <v>7725</v>
      </c>
      <c r="B13280" s="99" t="s">
        <v>12854</v>
      </c>
    </row>
    <row r="13281" customHeight="1" spans="1:2">
      <c r="A13281" s="94" t="s">
        <v>7725</v>
      </c>
      <c r="B13281" s="99" t="s">
        <v>12855</v>
      </c>
    </row>
    <row r="13282" customHeight="1" spans="1:2">
      <c r="A13282" s="94" t="s">
        <v>7725</v>
      </c>
      <c r="B13282" s="99" t="s">
        <v>12856</v>
      </c>
    </row>
    <row r="13283" customHeight="1" spans="1:2">
      <c r="A13283" s="94" t="s">
        <v>7725</v>
      </c>
      <c r="B13283" s="99" t="s">
        <v>12857</v>
      </c>
    </row>
    <row r="13284" customHeight="1" spans="1:2">
      <c r="A13284" s="94" t="s">
        <v>7725</v>
      </c>
      <c r="B13284" s="99" t="s">
        <v>12858</v>
      </c>
    </row>
    <row r="13285" customHeight="1" spans="1:2">
      <c r="A13285" s="94" t="s">
        <v>7725</v>
      </c>
      <c r="B13285" s="99" t="s">
        <v>12859</v>
      </c>
    </row>
    <row r="13286" customHeight="1" spans="1:2">
      <c r="A13286" s="94" t="s">
        <v>7725</v>
      </c>
      <c r="B13286" s="99" t="s">
        <v>12860</v>
      </c>
    </row>
    <row r="13287" customHeight="1" spans="1:2">
      <c r="A13287" s="94" t="s">
        <v>7725</v>
      </c>
      <c r="B13287" s="61" t="s">
        <v>12861</v>
      </c>
    </row>
    <row r="13288" customHeight="1" spans="1:2">
      <c r="A13288" s="94" t="s">
        <v>7725</v>
      </c>
      <c r="B13288" s="99" t="s">
        <v>12862</v>
      </c>
    </row>
    <row r="13289" customHeight="1" spans="1:2">
      <c r="A13289" s="94" t="s">
        <v>7725</v>
      </c>
      <c r="B13289" s="99" t="s">
        <v>12863</v>
      </c>
    </row>
    <row r="13290" customHeight="1" spans="1:2">
      <c r="A13290" s="94" t="s">
        <v>7725</v>
      </c>
      <c r="B13290" s="99" t="s">
        <v>12864</v>
      </c>
    </row>
    <row r="13291" customHeight="1" spans="1:2">
      <c r="A13291" s="94" t="s">
        <v>7725</v>
      </c>
      <c r="B13291" s="99" t="s">
        <v>12865</v>
      </c>
    </row>
    <row r="13292" customHeight="1" spans="1:2">
      <c r="A13292" s="94" t="s">
        <v>7725</v>
      </c>
      <c r="B13292" s="99" t="s">
        <v>12866</v>
      </c>
    </row>
    <row r="13293" customHeight="1" spans="1:2">
      <c r="A13293" s="94" t="s">
        <v>7725</v>
      </c>
      <c r="B13293" s="99" t="s">
        <v>12867</v>
      </c>
    </row>
    <row r="13294" customHeight="1" spans="1:2">
      <c r="A13294" s="94" t="s">
        <v>7725</v>
      </c>
      <c r="B13294" s="99" t="s">
        <v>12868</v>
      </c>
    </row>
    <row r="13295" customHeight="1" spans="1:2">
      <c r="A13295" s="94" t="s">
        <v>7725</v>
      </c>
      <c r="B13295" s="99" t="s">
        <v>12869</v>
      </c>
    </row>
    <row r="13296" customHeight="1" spans="1:2">
      <c r="A13296" s="94" t="s">
        <v>7725</v>
      </c>
      <c r="B13296" s="99" t="s">
        <v>12870</v>
      </c>
    </row>
    <row r="13297" customHeight="1" spans="1:2">
      <c r="A13297" s="94" t="s">
        <v>7725</v>
      </c>
      <c r="B13297" s="99" t="s">
        <v>12871</v>
      </c>
    </row>
    <row r="13298" customHeight="1" spans="1:2">
      <c r="A13298" s="94" t="s">
        <v>7725</v>
      </c>
      <c r="B13298" s="99" t="s">
        <v>12872</v>
      </c>
    </row>
    <row r="13299" customHeight="1" spans="1:2">
      <c r="A13299" s="94" t="s">
        <v>7725</v>
      </c>
      <c r="B13299" s="99" t="s">
        <v>12873</v>
      </c>
    </row>
    <row r="13300" customHeight="1" spans="1:2">
      <c r="A13300" s="94" t="s">
        <v>7725</v>
      </c>
      <c r="B13300" s="99" t="s">
        <v>12874</v>
      </c>
    </row>
    <row r="13301" customHeight="1" spans="1:2">
      <c r="A13301" s="94" t="s">
        <v>7725</v>
      </c>
      <c r="B13301" s="99" t="s">
        <v>12875</v>
      </c>
    </row>
    <row r="13302" customHeight="1" spans="1:2">
      <c r="A13302" s="94" t="s">
        <v>7725</v>
      </c>
      <c r="B13302" s="99" t="s">
        <v>12876</v>
      </c>
    </row>
    <row r="13303" customHeight="1" spans="1:2">
      <c r="A13303" s="94" t="s">
        <v>7725</v>
      </c>
      <c r="B13303" s="99" t="s">
        <v>12877</v>
      </c>
    </row>
    <row r="13304" customHeight="1" spans="1:2">
      <c r="A13304" s="94" t="s">
        <v>7725</v>
      </c>
      <c r="B13304" s="99" t="s">
        <v>12878</v>
      </c>
    </row>
    <row r="13305" customHeight="1" spans="1:2">
      <c r="A13305" s="94" t="s">
        <v>7725</v>
      </c>
      <c r="B13305" s="99" t="s">
        <v>12879</v>
      </c>
    </row>
    <row r="13306" customHeight="1" spans="1:2">
      <c r="A13306" s="94" t="s">
        <v>7725</v>
      </c>
      <c r="B13306" s="61" t="s">
        <v>12880</v>
      </c>
    </row>
    <row r="13307" customHeight="1" spans="1:2">
      <c r="A13307" s="94" t="s">
        <v>12317</v>
      </c>
      <c r="B13307" s="99" t="s">
        <v>12881</v>
      </c>
    </row>
    <row r="13308" customHeight="1" spans="1:2">
      <c r="A13308" s="94" t="s">
        <v>7725</v>
      </c>
      <c r="B13308" s="99" t="s">
        <v>12882</v>
      </c>
    </row>
    <row r="13309" customHeight="1" spans="1:2">
      <c r="A13309" s="94" t="s">
        <v>7725</v>
      </c>
      <c r="B13309" s="99" t="s">
        <v>12883</v>
      </c>
    </row>
    <row r="13310" customHeight="1" spans="1:2">
      <c r="A13310" s="94" t="s">
        <v>7725</v>
      </c>
      <c r="B13310" s="99" t="s">
        <v>12884</v>
      </c>
    </row>
    <row r="13311" customHeight="1" spans="1:2">
      <c r="A13311" s="94" t="s">
        <v>7725</v>
      </c>
      <c r="B13311" s="99" t="s">
        <v>12885</v>
      </c>
    </row>
    <row r="13312" customHeight="1" spans="1:2">
      <c r="A13312" s="94" t="s">
        <v>7725</v>
      </c>
      <c r="B13312" s="99" t="s">
        <v>12886</v>
      </c>
    </row>
    <row r="13313" customHeight="1" spans="1:2">
      <c r="A13313" s="94" t="s">
        <v>7725</v>
      </c>
      <c r="B13313" s="99" t="s">
        <v>12887</v>
      </c>
    </row>
    <row r="13314" customHeight="1" spans="1:2">
      <c r="A13314" s="94" t="s">
        <v>7725</v>
      </c>
      <c r="B13314" s="99" t="s">
        <v>12888</v>
      </c>
    </row>
    <row r="13315" customHeight="1" spans="1:2">
      <c r="A13315" s="94" t="s">
        <v>7725</v>
      </c>
      <c r="B13315" s="99" t="s">
        <v>12889</v>
      </c>
    </row>
    <row r="13316" customHeight="1" spans="1:2">
      <c r="A13316" s="94" t="s">
        <v>7725</v>
      </c>
      <c r="B13316" s="99" t="s">
        <v>12890</v>
      </c>
    </row>
    <row r="13317" customHeight="1" spans="1:2">
      <c r="A13317" s="94" t="s">
        <v>7725</v>
      </c>
      <c r="B13317" s="99" t="s">
        <v>12891</v>
      </c>
    </row>
    <row r="13318" customHeight="1" spans="1:2">
      <c r="A13318" s="94" t="s">
        <v>7725</v>
      </c>
      <c r="B13318" s="99" t="s">
        <v>12892</v>
      </c>
    </row>
    <row r="13319" customHeight="1" spans="1:2">
      <c r="A13319" s="94" t="s">
        <v>7725</v>
      </c>
      <c r="B13319" s="99" t="s">
        <v>12893</v>
      </c>
    </row>
    <row r="13320" customHeight="1" spans="1:2">
      <c r="A13320" s="94" t="s">
        <v>7725</v>
      </c>
      <c r="B13320" s="99" t="s">
        <v>12894</v>
      </c>
    </row>
    <row r="13321" customHeight="1" spans="1:2">
      <c r="A13321" s="94" t="s">
        <v>7725</v>
      </c>
      <c r="B13321" s="99" t="s">
        <v>12895</v>
      </c>
    </row>
    <row r="13322" customHeight="1" spans="1:2">
      <c r="A13322" s="94" t="s">
        <v>7725</v>
      </c>
      <c r="B13322" s="99" t="s">
        <v>12896</v>
      </c>
    </row>
    <row r="13323" customHeight="1" spans="1:2">
      <c r="A13323" s="94" t="s">
        <v>7725</v>
      </c>
      <c r="B13323" s="99" t="s">
        <v>8114</v>
      </c>
    </row>
    <row r="13324" customHeight="1" spans="1:2">
      <c r="A13324" s="94" t="s">
        <v>7725</v>
      </c>
      <c r="B13324" s="99" t="s">
        <v>12897</v>
      </c>
    </row>
    <row r="13325" customHeight="1" spans="1:2">
      <c r="A13325" s="94" t="s">
        <v>7725</v>
      </c>
      <c r="B13325" s="99" t="s">
        <v>12898</v>
      </c>
    </row>
    <row r="13326" customHeight="1" spans="1:2">
      <c r="A13326" s="94" t="s">
        <v>7725</v>
      </c>
      <c r="B13326" s="99" t="s">
        <v>12899</v>
      </c>
    </row>
    <row r="13327" customHeight="1" spans="1:2">
      <c r="A13327" s="94" t="s">
        <v>7725</v>
      </c>
      <c r="B13327" s="99" t="s">
        <v>12900</v>
      </c>
    </row>
    <row r="13328" customHeight="1" spans="1:2">
      <c r="A13328" s="94" t="s">
        <v>7725</v>
      </c>
      <c r="B13328" s="99" t="s">
        <v>12901</v>
      </c>
    </row>
    <row r="13329" customHeight="1" spans="1:2">
      <c r="A13329" s="94" t="s">
        <v>7725</v>
      </c>
      <c r="B13329" s="99" t="s">
        <v>12902</v>
      </c>
    </row>
    <row r="13330" customHeight="1" spans="1:2">
      <c r="A13330" s="94" t="s">
        <v>7725</v>
      </c>
      <c r="B13330" s="99" t="s">
        <v>12903</v>
      </c>
    </row>
    <row r="13331" customHeight="1" spans="1:2">
      <c r="A13331" s="94" t="s">
        <v>7725</v>
      </c>
      <c r="B13331" s="99" t="s">
        <v>12904</v>
      </c>
    </row>
    <row r="13332" customHeight="1" spans="1:2">
      <c r="A13332" s="94" t="s">
        <v>7725</v>
      </c>
      <c r="B13332" s="99" t="s">
        <v>12905</v>
      </c>
    </row>
    <row r="13333" customHeight="1" spans="1:2">
      <c r="A13333" s="94" t="s">
        <v>7725</v>
      </c>
      <c r="B13333" s="99" t="s">
        <v>12906</v>
      </c>
    </row>
    <row r="13334" customHeight="1" spans="1:2">
      <c r="A13334" s="94" t="s">
        <v>7725</v>
      </c>
      <c r="B13334" s="99" t="s">
        <v>12907</v>
      </c>
    </row>
    <row r="13335" customHeight="1" spans="1:2">
      <c r="A13335" s="94" t="s">
        <v>7725</v>
      </c>
      <c r="B13335" s="99" t="s">
        <v>12908</v>
      </c>
    </row>
    <row r="13336" customHeight="1" spans="1:2">
      <c r="A13336" s="94" t="s">
        <v>7725</v>
      </c>
      <c r="B13336" s="99" t="s">
        <v>12909</v>
      </c>
    </row>
    <row r="13337" customHeight="1" spans="1:2">
      <c r="A13337" s="94" t="s">
        <v>7725</v>
      </c>
      <c r="B13337" s="99" t="s">
        <v>12910</v>
      </c>
    </row>
    <row r="13338" customHeight="1" spans="1:2">
      <c r="A13338" s="94" t="s">
        <v>7725</v>
      </c>
      <c r="B13338" s="99" t="s">
        <v>12911</v>
      </c>
    </row>
    <row r="13339" customHeight="1" spans="1:2">
      <c r="A13339" s="94" t="s">
        <v>7725</v>
      </c>
      <c r="B13339" s="99" t="s">
        <v>12912</v>
      </c>
    </row>
    <row r="13340" customHeight="1" spans="1:2">
      <c r="A13340" s="94" t="s">
        <v>7725</v>
      </c>
      <c r="B13340" s="99" t="s">
        <v>12913</v>
      </c>
    </row>
    <row r="13341" customHeight="1" spans="1:2">
      <c r="A13341" s="94" t="s">
        <v>7725</v>
      </c>
      <c r="B13341" s="99" t="s">
        <v>12914</v>
      </c>
    </row>
    <row r="13342" customHeight="1" spans="1:2">
      <c r="A13342" s="94" t="s">
        <v>7725</v>
      </c>
      <c r="B13342" s="99" t="s">
        <v>12915</v>
      </c>
    </row>
    <row r="13343" customHeight="1" spans="1:2">
      <c r="A13343" s="94" t="s">
        <v>7725</v>
      </c>
      <c r="B13343" s="99" t="s">
        <v>12916</v>
      </c>
    </row>
    <row r="13344" customHeight="1" spans="1:2">
      <c r="A13344" s="94" t="s">
        <v>12317</v>
      </c>
      <c r="B13344" s="99" t="s">
        <v>12917</v>
      </c>
    </row>
    <row r="13345" customHeight="1" spans="1:2">
      <c r="A13345" s="94" t="s">
        <v>7725</v>
      </c>
      <c r="B13345" s="99" t="s">
        <v>12918</v>
      </c>
    </row>
    <row r="13346" customHeight="1" spans="1:2">
      <c r="A13346" s="94" t="s">
        <v>7725</v>
      </c>
      <c r="B13346" s="99" t="s">
        <v>12919</v>
      </c>
    </row>
    <row r="13347" customHeight="1" spans="1:2">
      <c r="A13347" s="94" t="s">
        <v>7725</v>
      </c>
      <c r="B13347" s="99" t="s">
        <v>12920</v>
      </c>
    </row>
    <row r="13348" customHeight="1" spans="1:2">
      <c r="A13348" s="94" t="s">
        <v>7725</v>
      </c>
      <c r="B13348" s="99" t="s">
        <v>12921</v>
      </c>
    </row>
    <row r="13349" customHeight="1" spans="1:2">
      <c r="A13349" s="94" t="s">
        <v>7725</v>
      </c>
      <c r="B13349" s="99" t="s">
        <v>12922</v>
      </c>
    </row>
    <row r="13350" customHeight="1" spans="1:2">
      <c r="A13350" s="94" t="s">
        <v>7725</v>
      </c>
      <c r="B13350" s="99" t="s">
        <v>12923</v>
      </c>
    </row>
    <row r="13351" customHeight="1" spans="1:2">
      <c r="A13351" s="94" t="s">
        <v>7725</v>
      </c>
      <c r="B13351" s="99" t="s">
        <v>12924</v>
      </c>
    </row>
    <row r="13352" customHeight="1" spans="1:2">
      <c r="A13352" s="94" t="s">
        <v>7725</v>
      </c>
      <c r="B13352" s="99" t="s">
        <v>12925</v>
      </c>
    </row>
    <row r="13353" customHeight="1" spans="1:2">
      <c r="A13353" s="94" t="s">
        <v>7725</v>
      </c>
      <c r="B13353" s="99" t="s">
        <v>12926</v>
      </c>
    </row>
    <row r="13354" customHeight="1" spans="1:2">
      <c r="A13354" s="94" t="s">
        <v>7725</v>
      </c>
      <c r="B13354" s="99" t="s">
        <v>12927</v>
      </c>
    </row>
    <row r="13355" customHeight="1" spans="1:2">
      <c r="A13355" s="94" t="s">
        <v>7725</v>
      </c>
      <c r="B13355" s="99" t="s">
        <v>12928</v>
      </c>
    </row>
    <row r="13356" customHeight="1" spans="1:2">
      <c r="A13356" s="94" t="s">
        <v>7725</v>
      </c>
      <c r="B13356" s="99" t="s">
        <v>12929</v>
      </c>
    </row>
    <row r="13357" customHeight="1" spans="1:2">
      <c r="A13357" s="94" t="s">
        <v>7725</v>
      </c>
      <c r="B13357" s="99" t="s">
        <v>12930</v>
      </c>
    </row>
    <row r="13358" customHeight="1" spans="1:2">
      <c r="A13358" s="94" t="s">
        <v>7725</v>
      </c>
      <c r="B13358" s="99" t="s">
        <v>12931</v>
      </c>
    </row>
    <row r="13359" customHeight="1" spans="1:2">
      <c r="A13359" s="94" t="s">
        <v>7725</v>
      </c>
      <c r="B13359" s="99" t="s">
        <v>12932</v>
      </c>
    </row>
    <row r="13360" customHeight="1" spans="1:2">
      <c r="A13360" s="94" t="s">
        <v>7725</v>
      </c>
      <c r="B13360" s="99" t="s">
        <v>12933</v>
      </c>
    </row>
    <row r="13361" customHeight="1" spans="1:2">
      <c r="A13361" s="94" t="s">
        <v>7725</v>
      </c>
      <c r="B13361" s="99" t="s">
        <v>12934</v>
      </c>
    </row>
    <row r="13362" customHeight="1" spans="1:2">
      <c r="A13362" s="94" t="s">
        <v>7725</v>
      </c>
      <c r="B13362" s="99" t="s">
        <v>12935</v>
      </c>
    </row>
    <row r="13363" customHeight="1" spans="1:2">
      <c r="A13363" s="94" t="s">
        <v>7725</v>
      </c>
      <c r="B13363" s="99" t="s">
        <v>12936</v>
      </c>
    </row>
    <row r="13364" customHeight="1" spans="1:2">
      <c r="A13364" s="94" t="s">
        <v>7725</v>
      </c>
      <c r="B13364" s="99" t="s">
        <v>12937</v>
      </c>
    </row>
    <row r="13365" customHeight="1" spans="1:2">
      <c r="A13365" s="94" t="s">
        <v>7725</v>
      </c>
      <c r="B13365" s="99" t="s">
        <v>12938</v>
      </c>
    </row>
    <row r="13366" customHeight="1" spans="1:2">
      <c r="A13366" s="94" t="s">
        <v>7725</v>
      </c>
      <c r="B13366" s="99" t="s">
        <v>12939</v>
      </c>
    </row>
    <row r="13367" customHeight="1" spans="1:2">
      <c r="A13367" s="94" t="s">
        <v>7725</v>
      </c>
      <c r="B13367" s="99" t="s">
        <v>12940</v>
      </c>
    </row>
    <row r="13368" customHeight="1" spans="1:2">
      <c r="A13368" s="94" t="s">
        <v>7725</v>
      </c>
      <c r="B13368" s="99" t="s">
        <v>12941</v>
      </c>
    </row>
    <row r="13369" customHeight="1" spans="1:2">
      <c r="A13369" s="94" t="s">
        <v>7725</v>
      </c>
      <c r="B13369" s="99" t="s">
        <v>12942</v>
      </c>
    </row>
    <row r="13370" customHeight="1" spans="1:2">
      <c r="A13370" s="94" t="s">
        <v>7725</v>
      </c>
      <c r="B13370" s="99" t="s">
        <v>12943</v>
      </c>
    </row>
    <row r="13371" customHeight="1" spans="1:2">
      <c r="A13371" s="94" t="s">
        <v>7725</v>
      </c>
      <c r="B13371" s="99" t="s">
        <v>12944</v>
      </c>
    </row>
    <row r="13372" customHeight="1" spans="1:2">
      <c r="A13372" s="94" t="s">
        <v>7725</v>
      </c>
      <c r="B13372" s="99" t="s">
        <v>12945</v>
      </c>
    </row>
    <row r="13373" customHeight="1" spans="1:2">
      <c r="A13373" s="94" t="s">
        <v>7725</v>
      </c>
      <c r="B13373" s="99" t="s">
        <v>12946</v>
      </c>
    </row>
    <row r="13374" customHeight="1" spans="1:2">
      <c r="A13374" s="94" t="s">
        <v>7725</v>
      </c>
      <c r="B13374" s="99" t="s">
        <v>12947</v>
      </c>
    </row>
    <row r="13375" customHeight="1" spans="1:2">
      <c r="A13375" s="94" t="s">
        <v>7725</v>
      </c>
      <c r="B13375" s="99" t="s">
        <v>12948</v>
      </c>
    </row>
    <row r="13376" customHeight="1" spans="1:2">
      <c r="A13376" s="94" t="s">
        <v>7725</v>
      </c>
      <c r="B13376" s="99" t="s">
        <v>12949</v>
      </c>
    </row>
    <row r="13377" customHeight="1" spans="1:2">
      <c r="A13377" s="94" t="s">
        <v>7713</v>
      </c>
      <c r="B13377" s="61" t="s">
        <v>12950</v>
      </c>
    </row>
    <row r="13378" customHeight="1" spans="1:2">
      <c r="A13378" s="94" t="s">
        <v>7713</v>
      </c>
      <c r="B13378" s="62" t="s">
        <v>12951</v>
      </c>
    </row>
    <row r="13379" customHeight="1" spans="1:2">
      <c r="A13379" s="94" t="s">
        <v>7713</v>
      </c>
      <c r="B13379" s="61" t="s">
        <v>12952</v>
      </c>
    </row>
    <row r="13380" customHeight="1" spans="1:2">
      <c r="A13380" s="94" t="s">
        <v>7713</v>
      </c>
      <c r="B13380" s="61" t="s">
        <v>8788</v>
      </c>
    </row>
    <row r="13381" customHeight="1" spans="1:2">
      <c r="A13381" s="94" t="s">
        <v>7713</v>
      </c>
      <c r="B13381" s="61" t="s">
        <v>12953</v>
      </c>
    </row>
    <row r="13382" customHeight="1" spans="1:2">
      <c r="A13382" s="94" t="s">
        <v>7713</v>
      </c>
      <c r="B13382" s="61" t="s">
        <v>12834</v>
      </c>
    </row>
    <row r="13383" customHeight="1" spans="1:2">
      <c r="A13383" s="94" t="s">
        <v>7713</v>
      </c>
      <c r="B13383" s="61" t="s">
        <v>12834</v>
      </c>
    </row>
    <row r="13384" customHeight="1" spans="1:2">
      <c r="A13384" s="94" t="s">
        <v>7713</v>
      </c>
      <c r="B13384" s="61" t="s">
        <v>12954</v>
      </c>
    </row>
    <row r="13385" customHeight="1" spans="1:2">
      <c r="A13385" s="94" t="s">
        <v>7713</v>
      </c>
      <c r="B13385" s="61" t="s">
        <v>11799</v>
      </c>
    </row>
    <row r="13386" customHeight="1" spans="1:2">
      <c r="A13386" s="94" t="s">
        <v>7713</v>
      </c>
      <c r="B13386" s="61" t="s">
        <v>12955</v>
      </c>
    </row>
    <row r="13387" customHeight="1" spans="1:2">
      <c r="A13387" s="94" t="s">
        <v>7713</v>
      </c>
      <c r="B13387" s="61" t="s">
        <v>12956</v>
      </c>
    </row>
    <row r="13388" customHeight="1" spans="1:2">
      <c r="A13388" s="94" t="s">
        <v>7713</v>
      </c>
      <c r="B13388" s="61" t="s">
        <v>12957</v>
      </c>
    </row>
    <row r="13389" customHeight="1" spans="1:2">
      <c r="A13389" s="94" t="s">
        <v>7713</v>
      </c>
      <c r="B13389" s="61" t="s">
        <v>12958</v>
      </c>
    </row>
    <row r="13390" customHeight="1" spans="1:2">
      <c r="A13390" s="94" t="s">
        <v>7713</v>
      </c>
      <c r="B13390" s="61" t="s">
        <v>12959</v>
      </c>
    </row>
    <row r="13391" customHeight="1" spans="1:2">
      <c r="A13391" s="94" t="s">
        <v>7713</v>
      </c>
      <c r="B13391" s="61" t="s">
        <v>12960</v>
      </c>
    </row>
    <row r="13392" customHeight="1" spans="1:2">
      <c r="A13392" s="94" t="s">
        <v>7713</v>
      </c>
      <c r="B13392" s="61" t="s">
        <v>12961</v>
      </c>
    </row>
    <row r="13393" customHeight="1" spans="1:2">
      <c r="A13393" s="94" t="s">
        <v>7713</v>
      </c>
      <c r="B13393" s="61" t="s">
        <v>12962</v>
      </c>
    </row>
    <row r="13394" customHeight="1" spans="1:2">
      <c r="A13394" s="94" t="s">
        <v>7713</v>
      </c>
      <c r="B13394" s="61" t="s">
        <v>12963</v>
      </c>
    </row>
    <row r="13395" customHeight="1" spans="1:2">
      <c r="A13395" s="94" t="s">
        <v>7713</v>
      </c>
      <c r="B13395" s="61" t="s">
        <v>12964</v>
      </c>
    </row>
    <row r="13396" customHeight="1" spans="1:2">
      <c r="A13396" s="94" t="s">
        <v>7713</v>
      </c>
      <c r="B13396" s="61" t="s">
        <v>12965</v>
      </c>
    </row>
    <row r="13397" customHeight="1" spans="1:2">
      <c r="A13397" s="94" t="s">
        <v>7713</v>
      </c>
      <c r="B13397" s="61" t="s">
        <v>12966</v>
      </c>
    </row>
    <row r="13398" customHeight="1" spans="1:2">
      <c r="A13398" s="94" t="s">
        <v>7713</v>
      </c>
      <c r="B13398" s="61" t="s">
        <v>12967</v>
      </c>
    </row>
    <row r="13399" customHeight="1" spans="1:2">
      <c r="A13399" s="94" t="s">
        <v>7713</v>
      </c>
      <c r="B13399" s="61" t="s">
        <v>12968</v>
      </c>
    </row>
    <row r="13400" customHeight="1" spans="1:2">
      <c r="A13400" s="94" t="s">
        <v>7713</v>
      </c>
      <c r="B13400" s="61" t="s">
        <v>12969</v>
      </c>
    </row>
    <row r="13401" customHeight="1" spans="1:2">
      <c r="A13401" s="94" t="s">
        <v>7713</v>
      </c>
      <c r="B13401" s="61" t="s">
        <v>12970</v>
      </c>
    </row>
    <row r="13402" customHeight="1" spans="1:2">
      <c r="A13402" s="94" t="s">
        <v>7713</v>
      </c>
      <c r="B13402" s="61" t="s">
        <v>12971</v>
      </c>
    </row>
    <row r="13403" customHeight="1" spans="1:2">
      <c r="A13403" s="94" t="s">
        <v>7713</v>
      </c>
      <c r="B13403" s="61" t="s">
        <v>12972</v>
      </c>
    </row>
    <row r="13404" customHeight="1" spans="1:2">
      <c r="A13404" s="94" t="s">
        <v>7713</v>
      </c>
      <c r="B13404" s="61" t="s">
        <v>12973</v>
      </c>
    </row>
    <row r="13405" customHeight="1" spans="1:2">
      <c r="A13405" s="94" t="s">
        <v>7713</v>
      </c>
      <c r="B13405" s="61" t="s">
        <v>12974</v>
      </c>
    </row>
    <row r="13406" customHeight="1" spans="1:2">
      <c r="A13406" s="94" t="s">
        <v>7713</v>
      </c>
      <c r="B13406" s="61" t="s">
        <v>12975</v>
      </c>
    </row>
    <row r="13407" customHeight="1" spans="1:2">
      <c r="A13407" s="94" t="s">
        <v>7713</v>
      </c>
      <c r="B13407" s="61" t="s">
        <v>12976</v>
      </c>
    </row>
    <row r="13408" customHeight="1" spans="1:2">
      <c r="A13408" s="94" t="s">
        <v>7713</v>
      </c>
      <c r="B13408" s="61" t="s">
        <v>12977</v>
      </c>
    </row>
    <row r="13409" customHeight="1" spans="1:2">
      <c r="A13409" s="94" t="s">
        <v>7713</v>
      </c>
      <c r="B13409" s="62" t="s">
        <v>12978</v>
      </c>
    </row>
    <row r="13410" customHeight="1" spans="1:2">
      <c r="A13410" s="94" t="s">
        <v>7713</v>
      </c>
      <c r="B13410" s="61" t="s">
        <v>12979</v>
      </c>
    </row>
    <row r="13411" customHeight="1" spans="1:2">
      <c r="A13411" s="94" t="s">
        <v>7713</v>
      </c>
      <c r="B13411" s="61" t="s">
        <v>12980</v>
      </c>
    </row>
    <row r="13412" customHeight="1" spans="1:2">
      <c r="A13412" s="94" t="s">
        <v>7713</v>
      </c>
      <c r="B13412" s="61" t="s">
        <v>12981</v>
      </c>
    </row>
    <row r="13413" customHeight="1" spans="1:2">
      <c r="A13413" s="94" t="s">
        <v>7713</v>
      </c>
      <c r="B13413" s="61" t="s">
        <v>12982</v>
      </c>
    </row>
    <row r="13414" customHeight="1" spans="1:2">
      <c r="A13414" s="94" t="s">
        <v>7713</v>
      </c>
      <c r="B13414" s="61" t="s">
        <v>12983</v>
      </c>
    </row>
    <row r="13415" customHeight="1" spans="1:2">
      <c r="A13415" s="94" t="s">
        <v>7713</v>
      </c>
      <c r="B13415" s="61" t="s">
        <v>12984</v>
      </c>
    </row>
    <row r="13416" customHeight="1" spans="1:2">
      <c r="A13416" s="94" t="s">
        <v>7713</v>
      </c>
      <c r="B13416" s="61" t="s">
        <v>11435</v>
      </c>
    </row>
    <row r="13417" customHeight="1" spans="1:2">
      <c r="A13417" s="94" t="s">
        <v>7713</v>
      </c>
      <c r="B13417" s="61" t="s">
        <v>12985</v>
      </c>
    </row>
    <row r="13418" customHeight="1" spans="1:2">
      <c r="A13418" s="94" t="s">
        <v>7713</v>
      </c>
      <c r="B13418" s="61" t="s">
        <v>12986</v>
      </c>
    </row>
    <row r="13419" customHeight="1" spans="1:2">
      <c r="A13419" s="94" t="s">
        <v>7713</v>
      </c>
      <c r="B13419" s="61" t="s">
        <v>12987</v>
      </c>
    </row>
    <row r="13420" customHeight="1" spans="1:2">
      <c r="A13420" s="94" t="s">
        <v>7713</v>
      </c>
      <c r="B13420" s="61" t="s">
        <v>12988</v>
      </c>
    </row>
    <row r="13421" customHeight="1" spans="1:2">
      <c r="A13421" s="94" t="s">
        <v>7713</v>
      </c>
      <c r="B13421" s="61" t="s">
        <v>12989</v>
      </c>
    </row>
    <row r="13422" customHeight="1" spans="1:2">
      <c r="A13422" s="94" t="s">
        <v>7713</v>
      </c>
      <c r="B13422" s="61" t="s">
        <v>12990</v>
      </c>
    </row>
    <row r="13423" customHeight="1" spans="1:2">
      <c r="A13423" s="94" t="s">
        <v>7713</v>
      </c>
      <c r="B13423" s="61" t="s">
        <v>12991</v>
      </c>
    </row>
    <row r="13424" customHeight="1" spans="1:2">
      <c r="A13424" s="94" t="s">
        <v>7713</v>
      </c>
      <c r="B13424" s="61" t="s">
        <v>12992</v>
      </c>
    </row>
    <row r="13425" customHeight="1" spans="1:2">
      <c r="A13425" s="94" t="s">
        <v>7713</v>
      </c>
      <c r="B13425" s="61" t="s">
        <v>12993</v>
      </c>
    </row>
    <row r="13426" customHeight="1" spans="1:2">
      <c r="A13426" s="94" t="s">
        <v>7713</v>
      </c>
      <c r="B13426" s="61" t="s">
        <v>12994</v>
      </c>
    </row>
    <row r="13427" customHeight="1" spans="1:2">
      <c r="A13427" s="94" t="s">
        <v>7713</v>
      </c>
      <c r="B13427" s="62" t="s">
        <v>12995</v>
      </c>
    </row>
    <row r="13428" customHeight="1" spans="1:2">
      <c r="A13428" s="94" t="s">
        <v>7713</v>
      </c>
      <c r="B13428" s="61" t="s">
        <v>12996</v>
      </c>
    </row>
    <row r="13429" customHeight="1" spans="1:2">
      <c r="A13429" s="94" t="s">
        <v>7713</v>
      </c>
      <c r="B13429" s="61" t="s">
        <v>12997</v>
      </c>
    </row>
    <row r="13430" customHeight="1" spans="1:2">
      <c r="A13430" s="94" t="s">
        <v>7713</v>
      </c>
      <c r="B13430" s="61" t="s">
        <v>12998</v>
      </c>
    </row>
    <row r="13431" customHeight="1" spans="1:2">
      <c r="A13431" s="94" t="s">
        <v>7713</v>
      </c>
      <c r="B13431" s="61" t="s">
        <v>12999</v>
      </c>
    </row>
    <row r="13432" customHeight="1" spans="1:2">
      <c r="A13432" s="94" t="s">
        <v>7713</v>
      </c>
      <c r="B13432" s="61" t="s">
        <v>13000</v>
      </c>
    </row>
    <row r="13433" customHeight="1" spans="1:2">
      <c r="A13433" s="94" t="s">
        <v>7713</v>
      </c>
      <c r="B13433" s="61" t="s">
        <v>13001</v>
      </c>
    </row>
    <row r="13434" customHeight="1" spans="1:2">
      <c r="A13434" s="94" t="s">
        <v>7713</v>
      </c>
      <c r="B13434" s="61" t="s">
        <v>13002</v>
      </c>
    </row>
    <row r="13435" customHeight="1" spans="1:2">
      <c r="A13435" s="94" t="s">
        <v>7713</v>
      </c>
      <c r="B13435" s="61" t="s">
        <v>13003</v>
      </c>
    </row>
    <row r="13436" customHeight="1" spans="1:2">
      <c r="A13436" s="94" t="s">
        <v>7713</v>
      </c>
      <c r="B13436" s="61" t="s">
        <v>13004</v>
      </c>
    </row>
    <row r="13437" customHeight="1" spans="1:2">
      <c r="A13437" s="94" t="s">
        <v>7713</v>
      </c>
      <c r="B13437" s="61" t="s">
        <v>13005</v>
      </c>
    </row>
    <row r="13438" customHeight="1" spans="1:2">
      <c r="A13438" s="94" t="s">
        <v>7713</v>
      </c>
      <c r="B13438" s="61" t="s">
        <v>13006</v>
      </c>
    </row>
    <row r="13439" customHeight="1" spans="1:2">
      <c r="A13439" s="94" t="s">
        <v>7713</v>
      </c>
      <c r="B13439" s="61" t="s">
        <v>13007</v>
      </c>
    </row>
    <row r="13440" customHeight="1" spans="1:2">
      <c r="A13440" s="94" t="s">
        <v>7713</v>
      </c>
      <c r="B13440" s="61" t="s">
        <v>13008</v>
      </c>
    </row>
    <row r="13441" customHeight="1" spans="1:2">
      <c r="A13441" s="94" t="s">
        <v>7713</v>
      </c>
      <c r="B13441" s="61" t="s">
        <v>13009</v>
      </c>
    </row>
    <row r="13442" customHeight="1" spans="1:2">
      <c r="A13442" s="94" t="s">
        <v>7713</v>
      </c>
      <c r="B13442" s="61" t="s">
        <v>13010</v>
      </c>
    </row>
    <row r="13443" customHeight="1" spans="1:2">
      <c r="A13443" s="94" t="s">
        <v>7713</v>
      </c>
      <c r="B13443" s="61" t="s">
        <v>13011</v>
      </c>
    </row>
    <row r="13444" customHeight="1" spans="1:2">
      <c r="A13444" s="94" t="s">
        <v>7713</v>
      </c>
      <c r="B13444" s="61" t="s">
        <v>13012</v>
      </c>
    </row>
    <row r="13445" customHeight="1" spans="1:2">
      <c r="A13445" s="94" t="s">
        <v>7713</v>
      </c>
      <c r="B13445" s="61" t="s">
        <v>13013</v>
      </c>
    </row>
    <row r="13446" customHeight="1" spans="1:2">
      <c r="A13446" s="94" t="s">
        <v>7713</v>
      </c>
      <c r="B13446" s="61" t="s">
        <v>13014</v>
      </c>
    </row>
    <row r="13447" customHeight="1" spans="1:2">
      <c r="A13447" s="94" t="s">
        <v>7713</v>
      </c>
      <c r="B13447" s="61" t="s">
        <v>13015</v>
      </c>
    </row>
    <row r="13448" customHeight="1" spans="1:2">
      <c r="A13448" s="94" t="s">
        <v>7713</v>
      </c>
      <c r="B13448" s="61" t="s">
        <v>13016</v>
      </c>
    </row>
    <row r="13449" customHeight="1" spans="1:2">
      <c r="A13449" s="94" t="s">
        <v>7713</v>
      </c>
      <c r="B13449" s="61" t="s">
        <v>13017</v>
      </c>
    </row>
    <row r="13450" customHeight="1" spans="1:2">
      <c r="A13450" s="94" t="s">
        <v>7713</v>
      </c>
      <c r="B13450" s="61" t="s">
        <v>13018</v>
      </c>
    </row>
    <row r="13451" customHeight="1" spans="1:2">
      <c r="A13451" s="94" t="s">
        <v>7713</v>
      </c>
      <c r="B13451" s="61" t="s">
        <v>13019</v>
      </c>
    </row>
    <row r="13452" customHeight="1" spans="1:2">
      <c r="A13452" s="94" t="s">
        <v>7713</v>
      </c>
      <c r="B13452" s="61" t="s">
        <v>13020</v>
      </c>
    </row>
    <row r="13453" customHeight="1" spans="1:2">
      <c r="A13453" s="94" t="s">
        <v>7713</v>
      </c>
      <c r="B13453" s="61" t="s">
        <v>13021</v>
      </c>
    </row>
    <row r="13454" customHeight="1" spans="1:2">
      <c r="A13454" s="94" t="s">
        <v>7713</v>
      </c>
      <c r="B13454" s="61" t="s">
        <v>13022</v>
      </c>
    </row>
    <row r="13455" customHeight="1" spans="1:2">
      <c r="A13455" s="94" t="s">
        <v>7713</v>
      </c>
      <c r="B13455" s="61" t="s">
        <v>13023</v>
      </c>
    </row>
    <row r="13456" customHeight="1" spans="1:2">
      <c r="A13456" s="94" t="s">
        <v>7713</v>
      </c>
      <c r="B13456" s="61" t="s">
        <v>13024</v>
      </c>
    </row>
    <row r="13457" customHeight="1" spans="1:2">
      <c r="A13457" s="94" t="s">
        <v>7713</v>
      </c>
      <c r="B13457" s="61" t="s">
        <v>13025</v>
      </c>
    </row>
    <row r="13458" customHeight="1" spans="1:2">
      <c r="A13458" s="94" t="s">
        <v>7713</v>
      </c>
      <c r="B13458" s="61" t="s">
        <v>13024</v>
      </c>
    </row>
    <row r="13459" customHeight="1" spans="1:2">
      <c r="A13459" s="94" t="s">
        <v>7713</v>
      </c>
      <c r="B13459" s="61" t="s">
        <v>13026</v>
      </c>
    </row>
    <row r="13460" customHeight="1" spans="1:2">
      <c r="A13460" s="94" t="s">
        <v>7713</v>
      </c>
      <c r="B13460" s="61" t="s">
        <v>13027</v>
      </c>
    </row>
    <row r="13461" customHeight="1" spans="1:2">
      <c r="A13461" s="94" t="s">
        <v>7713</v>
      </c>
      <c r="B13461" s="61" t="s">
        <v>13028</v>
      </c>
    </row>
    <row r="13462" customHeight="1" spans="1:2">
      <c r="A13462" s="94" t="s">
        <v>7713</v>
      </c>
      <c r="B13462" s="61" t="s">
        <v>13029</v>
      </c>
    </row>
    <row r="13463" customHeight="1" spans="1:2">
      <c r="A13463" s="94" t="s">
        <v>7713</v>
      </c>
      <c r="B13463" s="61" t="s">
        <v>13030</v>
      </c>
    </row>
    <row r="13464" customHeight="1" spans="1:2">
      <c r="A13464" s="94" t="s">
        <v>7713</v>
      </c>
      <c r="B13464" s="61" t="s">
        <v>13031</v>
      </c>
    </row>
    <row r="13465" customHeight="1" spans="1:2">
      <c r="A13465" s="94" t="s">
        <v>7713</v>
      </c>
      <c r="B13465" s="61" t="s">
        <v>13032</v>
      </c>
    </row>
    <row r="13466" customHeight="1" spans="1:2">
      <c r="A13466" s="94" t="s">
        <v>7713</v>
      </c>
      <c r="B13466" s="61" t="s">
        <v>13033</v>
      </c>
    </row>
    <row r="13467" customHeight="1" spans="1:2">
      <c r="A13467" s="94" t="s">
        <v>7713</v>
      </c>
      <c r="B13467" s="61" t="s">
        <v>13034</v>
      </c>
    </row>
    <row r="13468" customHeight="1" spans="1:2">
      <c r="A13468" s="94" t="s">
        <v>7713</v>
      </c>
      <c r="B13468" s="61" t="s">
        <v>13035</v>
      </c>
    </row>
    <row r="13469" customHeight="1" spans="1:2">
      <c r="A13469" s="94" t="s">
        <v>7713</v>
      </c>
      <c r="B13469" s="61" t="s">
        <v>13036</v>
      </c>
    </row>
    <row r="13470" customHeight="1" spans="1:2">
      <c r="A13470" s="94" t="s">
        <v>7713</v>
      </c>
      <c r="B13470" s="61" t="s">
        <v>13037</v>
      </c>
    </row>
    <row r="13471" customHeight="1" spans="1:2">
      <c r="A13471" s="94" t="s">
        <v>7713</v>
      </c>
      <c r="B13471" s="61" t="s">
        <v>13038</v>
      </c>
    </row>
    <row r="13472" customHeight="1" spans="1:2">
      <c r="A13472" s="94" t="s">
        <v>7713</v>
      </c>
      <c r="B13472" s="61" t="s">
        <v>13039</v>
      </c>
    </row>
    <row r="13473" customHeight="1" spans="1:2">
      <c r="A13473" s="94" t="s">
        <v>7713</v>
      </c>
      <c r="B13473" s="61" t="s">
        <v>13040</v>
      </c>
    </row>
    <row r="13474" customHeight="1" spans="1:2">
      <c r="A13474" s="94" t="s">
        <v>7713</v>
      </c>
      <c r="B13474" s="61" t="s">
        <v>13041</v>
      </c>
    </row>
    <row r="13475" customHeight="1" spans="1:2">
      <c r="A13475" s="94" t="s">
        <v>7713</v>
      </c>
      <c r="B13475" s="61" t="s">
        <v>13042</v>
      </c>
    </row>
    <row r="13476" customHeight="1" spans="1:2">
      <c r="A13476" s="94" t="s">
        <v>7713</v>
      </c>
      <c r="B13476" s="61" t="s">
        <v>13043</v>
      </c>
    </row>
    <row r="13477" customHeight="1" spans="1:2">
      <c r="A13477" s="94" t="s">
        <v>7713</v>
      </c>
      <c r="B13477" s="61" t="s">
        <v>13044</v>
      </c>
    </row>
    <row r="13478" customHeight="1" spans="1:2">
      <c r="A13478" s="94" t="s">
        <v>7713</v>
      </c>
      <c r="B13478" s="61" t="s">
        <v>13045</v>
      </c>
    </row>
    <row r="13479" customHeight="1" spans="1:2">
      <c r="A13479" s="94" t="s">
        <v>7713</v>
      </c>
      <c r="B13479" s="61" t="s">
        <v>13046</v>
      </c>
    </row>
    <row r="13480" customHeight="1" spans="1:2">
      <c r="A13480" s="94" t="s">
        <v>7713</v>
      </c>
      <c r="B13480" s="62" t="s">
        <v>13047</v>
      </c>
    </row>
    <row r="13481" customHeight="1" spans="1:2">
      <c r="A13481" s="94" t="s">
        <v>7713</v>
      </c>
      <c r="B13481" s="61" t="s">
        <v>13048</v>
      </c>
    </row>
    <row r="13482" customHeight="1" spans="1:2">
      <c r="A13482" s="94" t="s">
        <v>7713</v>
      </c>
      <c r="B13482" s="61" t="s">
        <v>13049</v>
      </c>
    </row>
    <row r="13483" customHeight="1" spans="1:2">
      <c r="A13483" s="94" t="s">
        <v>7713</v>
      </c>
      <c r="B13483" s="61" t="s">
        <v>13050</v>
      </c>
    </row>
    <row r="13484" customHeight="1" spans="1:2">
      <c r="A13484" s="94" t="s">
        <v>7713</v>
      </c>
      <c r="B13484" s="61" t="s">
        <v>13051</v>
      </c>
    </row>
    <row r="13485" customHeight="1" spans="1:2">
      <c r="A13485" s="94" t="s">
        <v>7713</v>
      </c>
      <c r="B13485" s="61" t="s">
        <v>13052</v>
      </c>
    </row>
    <row r="13486" customHeight="1" spans="1:2">
      <c r="A13486" s="94" t="s">
        <v>7713</v>
      </c>
      <c r="B13486" s="61" t="s">
        <v>13053</v>
      </c>
    </row>
    <row r="13487" customHeight="1" spans="1:2">
      <c r="A13487" s="94" t="s">
        <v>7713</v>
      </c>
      <c r="B13487" s="61" t="s">
        <v>13054</v>
      </c>
    </row>
    <row r="13488" customHeight="1" spans="1:2">
      <c r="A13488" s="94" t="s">
        <v>7713</v>
      </c>
      <c r="B13488" s="61" t="s">
        <v>13055</v>
      </c>
    </row>
    <row r="13489" customHeight="1" spans="1:2">
      <c r="A13489" s="94" t="s">
        <v>7713</v>
      </c>
      <c r="B13489" s="61" t="s">
        <v>13056</v>
      </c>
    </row>
    <row r="13490" customHeight="1" spans="1:2">
      <c r="A13490" s="94" t="s">
        <v>7713</v>
      </c>
      <c r="B13490" s="61" t="s">
        <v>13057</v>
      </c>
    </row>
    <row r="13491" customHeight="1" spans="1:2">
      <c r="A13491" s="94" t="s">
        <v>7713</v>
      </c>
      <c r="B13491" s="61" t="s">
        <v>13058</v>
      </c>
    </row>
    <row r="13492" customHeight="1" spans="1:2">
      <c r="A13492" s="94" t="s">
        <v>7713</v>
      </c>
      <c r="B13492" s="61" t="s">
        <v>13059</v>
      </c>
    </row>
    <row r="13493" customHeight="1" spans="1:2">
      <c r="A13493" s="94" t="s">
        <v>7713</v>
      </c>
      <c r="B13493" s="61" t="s">
        <v>13060</v>
      </c>
    </row>
    <row r="13494" customHeight="1" spans="1:2">
      <c r="A13494" s="94" t="s">
        <v>7713</v>
      </c>
      <c r="B13494" s="61" t="s">
        <v>13061</v>
      </c>
    </row>
    <row r="13495" customHeight="1" spans="1:2">
      <c r="A13495" s="94" t="s">
        <v>7713</v>
      </c>
      <c r="B13495" s="61" t="s">
        <v>13062</v>
      </c>
    </row>
    <row r="13496" customHeight="1" spans="1:2">
      <c r="A13496" s="94" t="s">
        <v>7713</v>
      </c>
      <c r="B13496" s="61" t="s">
        <v>13063</v>
      </c>
    </row>
    <row r="13497" customHeight="1" spans="1:2">
      <c r="A13497" s="94" t="s">
        <v>7713</v>
      </c>
      <c r="B13497" s="61" t="s">
        <v>13064</v>
      </c>
    </row>
    <row r="13498" customHeight="1" spans="1:2">
      <c r="A13498" s="94" t="s">
        <v>7713</v>
      </c>
      <c r="B13498" s="61" t="s">
        <v>13065</v>
      </c>
    </row>
    <row r="13499" customHeight="1" spans="1:2">
      <c r="A13499" s="94" t="s">
        <v>7713</v>
      </c>
      <c r="B13499" s="61" t="s">
        <v>13066</v>
      </c>
    </row>
    <row r="13500" customHeight="1" spans="1:2">
      <c r="A13500" s="94" t="s">
        <v>7713</v>
      </c>
      <c r="B13500" s="61" t="s">
        <v>13067</v>
      </c>
    </row>
    <row r="13501" customHeight="1" spans="1:2">
      <c r="A13501" s="94" t="s">
        <v>7713</v>
      </c>
      <c r="B13501" s="61" t="s">
        <v>13068</v>
      </c>
    </row>
    <row r="13502" customHeight="1" spans="1:2">
      <c r="A13502" s="94" t="s">
        <v>7713</v>
      </c>
      <c r="B13502" s="61" t="s">
        <v>13069</v>
      </c>
    </row>
    <row r="13503" customHeight="1" spans="1:2">
      <c r="A13503" s="94" t="s">
        <v>7713</v>
      </c>
      <c r="B13503" s="62" t="s">
        <v>11101</v>
      </c>
    </row>
    <row r="13504" customHeight="1" spans="1:2">
      <c r="A13504" s="94" t="s">
        <v>7713</v>
      </c>
      <c r="B13504" s="61" t="s">
        <v>13070</v>
      </c>
    </row>
    <row r="13505" customHeight="1" spans="1:2">
      <c r="A13505" s="94" t="s">
        <v>7713</v>
      </c>
      <c r="B13505" s="61" t="s">
        <v>13071</v>
      </c>
    </row>
    <row r="13506" customHeight="1" spans="1:2">
      <c r="A13506" s="94" t="s">
        <v>7713</v>
      </c>
      <c r="B13506" s="61" t="s">
        <v>13072</v>
      </c>
    </row>
    <row r="13507" customHeight="1" spans="1:2">
      <c r="A13507" s="94" t="s">
        <v>7713</v>
      </c>
      <c r="B13507" s="61" t="s">
        <v>13073</v>
      </c>
    </row>
    <row r="13508" customHeight="1" spans="1:2">
      <c r="A13508" s="94" t="s">
        <v>7713</v>
      </c>
      <c r="B13508" s="61" t="s">
        <v>13074</v>
      </c>
    </row>
    <row r="13509" customHeight="1" spans="1:2">
      <c r="A13509" s="94" t="s">
        <v>7713</v>
      </c>
      <c r="B13509" s="61" t="s">
        <v>13075</v>
      </c>
    </row>
    <row r="13510" customHeight="1" spans="1:2">
      <c r="A13510" s="94" t="s">
        <v>7713</v>
      </c>
      <c r="B13510" s="61" t="s">
        <v>13076</v>
      </c>
    </row>
    <row r="13511" customHeight="1" spans="1:2">
      <c r="A13511" s="94" t="s">
        <v>7713</v>
      </c>
      <c r="B13511" s="61" t="s">
        <v>13077</v>
      </c>
    </row>
    <row r="13512" customHeight="1" spans="1:2">
      <c r="A13512" s="94" t="s">
        <v>7713</v>
      </c>
      <c r="B13512" s="61" t="s">
        <v>13078</v>
      </c>
    </row>
    <row r="13513" customHeight="1" spans="1:2">
      <c r="A13513" s="94" t="s">
        <v>7713</v>
      </c>
      <c r="B13513" s="61" t="s">
        <v>13079</v>
      </c>
    </row>
    <row r="13514" customHeight="1" spans="1:2">
      <c r="A13514" s="94" t="s">
        <v>7713</v>
      </c>
      <c r="B13514" s="61" t="s">
        <v>13080</v>
      </c>
    </row>
    <row r="13515" customHeight="1" spans="1:2">
      <c r="A13515" s="94" t="s">
        <v>7713</v>
      </c>
      <c r="B13515" s="61" t="s">
        <v>13081</v>
      </c>
    </row>
    <row r="13516" customHeight="1" spans="1:2">
      <c r="A13516" s="94" t="s">
        <v>7713</v>
      </c>
      <c r="B13516" s="61" t="s">
        <v>13082</v>
      </c>
    </row>
    <row r="13517" customHeight="1" spans="1:2">
      <c r="A13517" s="94" t="s">
        <v>7713</v>
      </c>
      <c r="B13517" s="61" t="s">
        <v>13083</v>
      </c>
    </row>
    <row r="13518" customHeight="1" spans="1:2">
      <c r="A13518" s="94" t="s">
        <v>7713</v>
      </c>
      <c r="B13518" s="61" t="s">
        <v>13084</v>
      </c>
    </row>
    <row r="13519" customHeight="1" spans="1:2">
      <c r="A13519" s="94" t="s">
        <v>7713</v>
      </c>
      <c r="B13519" s="61" t="s">
        <v>13085</v>
      </c>
    </row>
    <row r="13520" customHeight="1" spans="1:2">
      <c r="A13520" s="94" t="s">
        <v>7713</v>
      </c>
      <c r="B13520" s="61" t="s">
        <v>13086</v>
      </c>
    </row>
    <row r="13521" customHeight="1" spans="1:2">
      <c r="A13521" s="94" t="s">
        <v>7713</v>
      </c>
      <c r="B13521" s="61" t="s">
        <v>13087</v>
      </c>
    </row>
    <row r="13522" customHeight="1" spans="1:2">
      <c r="A13522" s="94" t="s">
        <v>7713</v>
      </c>
      <c r="B13522" s="61" t="s">
        <v>13088</v>
      </c>
    </row>
    <row r="13523" customHeight="1" spans="1:2">
      <c r="A13523" s="94" t="s">
        <v>7713</v>
      </c>
      <c r="B13523" s="61" t="s">
        <v>13089</v>
      </c>
    </row>
    <row r="13524" customHeight="1" spans="1:2">
      <c r="A13524" s="94" t="s">
        <v>7713</v>
      </c>
      <c r="B13524" s="61" t="s">
        <v>13090</v>
      </c>
    </row>
    <row r="13525" customHeight="1" spans="1:2">
      <c r="A13525" s="94" t="s">
        <v>7713</v>
      </c>
      <c r="B13525" s="61" t="s">
        <v>13091</v>
      </c>
    </row>
    <row r="13526" customHeight="1" spans="1:2">
      <c r="A13526" s="94" t="s">
        <v>7713</v>
      </c>
      <c r="B13526" s="61" t="s">
        <v>13092</v>
      </c>
    </row>
    <row r="13527" customHeight="1" spans="1:2">
      <c r="A13527" s="94" t="s">
        <v>7713</v>
      </c>
      <c r="B13527" s="61" t="s">
        <v>13093</v>
      </c>
    </row>
    <row r="13528" customHeight="1" spans="1:2">
      <c r="A13528" s="94" t="s">
        <v>7713</v>
      </c>
      <c r="B13528" s="61" t="s">
        <v>13094</v>
      </c>
    </row>
    <row r="13529" customHeight="1" spans="1:2">
      <c r="A13529" s="94" t="s">
        <v>7713</v>
      </c>
      <c r="B13529" s="61" t="s">
        <v>13095</v>
      </c>
    </row>
    <row r="13530" customHeight="1" spans="1:2">
      <c r="A13530" s="94" t="s">
        <v>806</v>
      </c>
      <c r="B13530" s="61" t="s">
        <v>13096</v>
      </c>
    </row>
    <row r="13531" customHeight="1" spans="1:2">
      <c r="A13531" s="94" t="s">
        <v>7713</v>
      </c>
      <c r="B13531" s="61" t="s">
        <v>13097</v>
      </c>
    </row>
    <row r="13532" customHeight="1" spans="1:2">
      <c r="A13532" s="94" t="s">
        <v>7713</v>
      </c>
      <c r="B13532" s="61" t="s">
        <v>13098</v>
      </c>
    </row>
    <row r="13533" customHeight="1" spans="1:2">
      <c r="A13533" s="94" t="s">
        <v>7713</v>
      </c>
      <c r="B13533" s="61" t="s">
        <v>13099</v>
      </c>
    </row>
    <row r="13534" customHeight="1" spans="1:2">
      <c r="A13534" s="94" t="s">
        <v>7598</v>
      </c>
      <c r="B13534" s="98" t="s">
        <v>13100</v>
      </c>
    </row>
    <row r="13535" customHeight="1" spans="1:2">
      <c r="A13535" s="94" t="s">
        <v>7598</v>
      </c>
      <c r="B13535" s="62" t="s">
        <v>13101</v>
      </c>
    </row>
    <row r="13536" customHeight="1" spans="1:2">
      <c r="A13536" s="94" t="s">
        <v>7598</v>
      </c>
      <c r="B13536" s="99" t="s">
        <v>13102</v>
      </c>
    </row>
    <row r="13537" customHeight="1" spans="1:2">
      <c r="A13537" s="94" t="s">
        <v>7598</v>
      </c>
      <c r="B13537" s="99" t="s">
        <v>13103</v>
      </c>
    </row>
    <row r="13538" customHeight="1" spans="1:2">
      <c r="A13538" s="94" t="s">
        <v>7598</v>
      </c>
      <c r="B13538" s="99" t="s">
        <v>13104</v>
      </c>
    </row>
    <row r="13539" customHeight="1" spans="1:2">
      <c r="A13539" s="94" t="s">
        <v>7598</v>
      </c>
      <c r="B13539" s="62" t="s">
        <v>13105</v>
      </c>
    </row>
    <row r="13540" customHeight="1" spans="1:2">
      <c r="A13540" s="94" t="s">
        <v>7598</v>
      </c>
      <c r="B13540" s="99" t="s">
        <v>13106</v>
      </c>
    </row>
    <row r="13541" customHeight="1" spans="1:2">
      <c r="A13541" s="94" t="s">
        <v>7598</v>
      </c>
      <c r="B13541" s="99" t="s">
        <v>13107</v>
      </c>
    </row>
    <row r="13542" customHeight="1" spans="1:2">
      <c r="A13542" s="94" t="s">
        <v>7598</v>
      </c>
      <c r="B13542" s="62" t="s">
        <v>13108</v>
      </c>
    </row>
    <row r="13543" customHeight="1" spans="1:2">
      <c r="A13543" s="94" t="s">
        <v>7598</v>
      </c>
      <c r="B13543" s="62" t="s">
        <v>13109</v>
      </c>
    </row>
    <row r="13544" customHeight="1" spans="1:2">
      <c r="A13544" s="94" t="s">
        <v>7598</v>
      </c>
      <c r="B13544" s="99" t="s">
        <v>12958</v>
      </c>
    </row>
    <row r="13545" customHeight="1" spans="1:2">
      <c r="A13545" s="94" t="s">
        <v>7598</v>
      </c>
      <c r="B13545" s="99" t="s">
        <v>13110</v>
      </c>
    </row>
    <row r="13546" customHeight="1" spans="1:2">
      <c r="A13546" s="94" t="s">
        <v>7598</v>
      </c>
      <c r="B13546" s="99" t="s">
        <v>13111</v>
      </c>
    </row>
    <row r="13547" customHeight="1" spans="1:2">
      <c r="A13547" s="94" t="s">
        <v>7598</v>
      </c>
      <c r="B13547" s="99" t="s">
        <v>13112</v>
      </c>
    </row>
    <row r="13548" customHeight="1" spans="1:2">
      <c r="A13548" s="94" t="s">
        <v>7598</v>
      </c>
      <c r="B13548" s="61" t="s">
        <v>13113</v>
      </c>
    </row>
    <row r="13549" customHeight="1" spans="1:2">
      <c r="A13549" s="94" t="s">
        <v>7598</v>
      </c>
      <c r="B13549" s="99" t="s">
        <v>13114</v>
      </c>
    </row>
    <row r="13550" customHeight="1" spans="1:2">
      <c r="A13550" s="94" t="s">
        <v>7598</v>
      </c>
      <c r="B13550" s="99" t="s">
        <v>13115</v>
      </c>
    </row>
    <row r="13551" customHeight="1" spans="1:2">
      <c r="A13551" s="94" t="s">
        <v>7598</v>
      </c>
      <c r="B13551" s="99" t="s">
        <v>7599</v>
      </c>
    </row>
    <row r="13552" customHeight="1" spans="1:2">
      <c r="A13552" s="94" t="s">
        <v>7598</v>
      </c>
      <c r="B13552" s="99" t="s">
        <v>13116</v>
      </c>
    </row>
    <row r="13553" customHeight="1" spans="1:2">
      <c r="A13553" s="94" t="s">
        <v>7598</v>
      </c>
      <c r="B13553" s="99" t="s">
        <v>13117</v>
      </c>
    </row>
    <row r="13554" customHeight="1" spans="1:2">
      <c r="A13554" s="94" t="s">
        <v>7598</v>
      </c>
      <c r="B13554" s="99" t="s">
        <v>13118</v>
      </c>
    </row>
    <row r="13555" customHeight="1" spans="1:2">
      <c r="A13555" s="94" t="s">
        <v>7598</v>
      </c>
      <c r="B13555" s="61" t="s">
        <v>13119</v>
      </c>
    </row>
    <row r="13556" customHeight="1" spans="1:2">
      <c r="A13556" s="94" t="s">
        <v>7598</v>
      </c>
      <c r="B13556" s="99" t="s">
        <v>13120</v>
      </c>
    </row>
    <row r="13557" customHeight="1" spans="1:2">
      <c r="A13557" s="94" t="s">
        <v>7598</v>
      </c>
      <c r="B13557" s="98" t="s">
        <v>13121</v>
      </c>
    </row>
    <row r="13558" customHeight="1" spans="1:2">
      <c r="A13558" s="94" t="s">
        <v>7598</v>
      </c>
      <c r="B13558" s="98" t="s">
        <v>13122</v>
      </c>
    </row>
    <row r="13559" customHeight="1" spans="1:2">
      <c r="A13559" s="94" t="s">
        <v>7598</v>
      </c>
      <c r="B13559" s="98" t="s">
        <v>13123</v>
      </c>
    </row>
    <row r="13560" customHeight="1" spans="1:2">
      <c r="A13560" s="94" t="s">
        <v>7598</v>
      </c>
      <c r="B13560" s="98" t="s">
        <v>13124</v>
      </c>
    </row>
    <row r="13561" customHeight="1" spans="1:2">
      <c r="A13561" s="94" t="s">
        <v>7598</v>
      </c>
      <c r="B13561" s="98" t="s">
        <v>13125</v>
      </c>
    </row>
    <row r="13562" customHeight="1" spans="1:2">
      <c r="A13562" s="94" t="s">
        <v>7598</v>
      </c>
      <c r="B13562" s="98" t="s">
        <v>13126</v>
      </c>
    </row>
    <row r="13563" customHeight="1" spans="1:2">
      <c r="A13563" s="94" t="s">
        <v>7598</v>
      </c>
      <c r="B13563" s="98" t="s">
        <v>13127</v>
      </c>
    </row>
    <row r="13564" customHeight="1" spans="1:2">
      <c r="A13564" s="94" t="s">
        <v>7598</v>
      </c>
      <c r="B13564" s="98" t="s">
        <v>13128</v>
      </c>
    </row>
    <row r="13565" customHeight="1" spans="1:2">
      <c r="A13565" s="94" t="s">
        <v>7598</v>
      </c>
      <c r="B13565" s="98" t="s">
        <v>13129</v>
      </c>
    </row>
    <row r="13566" customHeight="1" spans="1:2">
      <c r="A13566" s="94" t="s">
        <v>7598</v>
      </c>
      <c r="B13566" s="99" t="s">
        <v>13130</v>
      </c>
    </row>
    <row r="13567" customHeight="1" spans="1:2">
      <c r="A13567" s="94" t="s">
        <v>7598</v>
      </c>
      <c r="B13567" s="99" t="s">
        <v>13131</v>
      </c>
    </row>
    <row r="13568" customHeight="1" spans="1:2">
      <c r="A13568" s="94" t="s">
        <v>7598</v>
      </c>
      <c r="B13568" s="99" t="s">
        <v>13132</v>
      </c>
    </row>
    <row r="13569" customHeight="1" spans="1:2">
      <c r="A13569" s="94" t="s">
        <v>7598</v>
      </c>
      <c r="B13569" s="99" t="s">
        <v>13133</v>
      </c>
    </row>
    <row r="13570" customHeight="1" spans="1:2">
      <c r="A13570" s="94" t="s">
        <v>7598</v>
      </c>
      <c r="B13570" s="61" t="s">
        <v>13134</v>
      </c>
    </row>
    <row r="13571" customHeight="1" spans="1:2">
      <c r="A13571" s="94" t="s">
        <v>7598</v>
      </c>
      <c r="B13571" s="61" t="s">
        <v>13135</v>
      </c>
    </row>
    <row r="13572" customHeight="1" spans="1:2">
      <c r="A13572" s="94" t="s">
        <v>7598</v>
      </c>
      <c r="B13572" s="99" t="s">
        <v>13136</v>
      </c>
    </row>
    <row r="13573" customHeight="1" spans="1:2">
      <c r="A13573" s="94" t="s">
        <v>7598</v>
      </c>
      <c r="B13573" s="99" t="s">
        <v>13137</v>
      </c>
    </row>
    <row r="13574" customHeight="1" spans="1:2">
      <c r="A13574" s="94" t="s">
        <v>7598</v>
      </c>
      <c r="B13574" s="99" t="s">
        <v>13138</v>
      </c>
    </row>
    <row r="13575" customHeight="1" spans="1:2">
      <c r="A13575" s="94" t="s">
        <v>7598</v>
      </c>
      <c r="B13575" s="99" t="s">
        <v>13139</v>
      </c>
    </row>
    <row r="13576" customHeight="1" spans="1:2">
      <c r="A13576" s="94" t="s">
        <v>7598</v>
      </c>
      <c r="B13576" s="99" t="s">
        <v>13140</v>
      </c>
    </row>
    <row r="13577" customHeight="1" spans="1:2">
      <c r="A13577" s="94" t="s">
        <v>7598</v>
      </c>
      <c r="B13577" s="99" t="s">
        <v>13141</v>
      </c>
    </row>
    <row r="13578" customHeight="1" spans="1:2">
      <c r="A13578" s="94" t="s">
        <v>7598</v>
      </c>
      <c r="B13578" s="99" t="s">
        <v>13142</v>
      </c>
    </row>
    <row r="13579" customHeight="1" spans="1:2">
      <c r="A13579" s="94" t="s">
        <v>7598</v>
      </c>
      <c r="B13579" s="99" t="s">
        <v>13143</v>
      </c>
    </row>
    <row r="13580" customHeight="1" spans="1:2">
      <c r="A13580" s="94" t="s">
        <v>7598</v>
      </c>
      <c r="B13580" s="99" t="s">
        <v>13144</v>
      </c>
    </row>
    <row r="13581" customHeight="1" spans="1:2">
      <c r="A13581" s="94" t="s">
        <v>7598</v>
      </c>
      <c r="B13581" s="99" t="s">
        <v>13145</v>
      </c>
    </row>
    <row r="13582" customHeight="1" spans="1:2">
      <c r="A13582" s="94" t="s">
        <v>7598</v>
      </c>
      <c r="B13582" s="104" t="s">
        <v>13146</v>
      </c>
    </row>
    <row r="13583" customHeight="1" spans="1:2">
      <c r="A13583" s="94" t="s">
        <v>7598</v>
      </c>
      <c r="B13583" s="104" t="s">
        <v>13147</v>
      </c>
    </row>
    <row r="13584" customHeight="1" spans="1:2">
      <c r="A13584" s="94" t="s">
        <v>7598</v>
      </c>
      <c r="B13584" s="104" t="s">
        <v>13148</v>
      </c>
    </row>
    <row r="13585" customHeight="1" spans="1:2">
      <c r="A13585" s="94" t="s">
        <v>7598</v>
      </c>
      <c r="B13585" s="108" t="s">
        <v>13149</v>
      </c>
    </row>
    <row r="13586" customHeight="1" spans="1:2">
      <c r="A13586" s="94" t="s">
        <v>7598</v>
      </c>
      <c r="B13586" s="108" t="s">
        <v>13150</v>
      </c>
    </row>
    <row r="13587" customHeight="1" spans="1:2">
      <c r="A13587" s="94" t="s">
        <v>7598</v>
      </c>
      <c r="B13587" s="99" t="s">
        <v>13151</v>
      </c>
    </row>
    <row r="13588" customHeight="1" spans="1:2">
      <c r="A13588" s="94" t="s">
        <v>7598</v>
      </c>
      <c r="B13588" s="99" t="s">
        <v>13152</v>
      </c>
    </row>
    <row r="13589" customHeight="1" spans="1:2">
      <c r="A13589" s="94" t="s">
        <v>7598</v>
      </c>
      <c r="B13589" s="99" t="s">
        <v>13153</v>
      </c>
    </row>
    <row r="13590" customHeight="1" spans="1:2">
      <c r="A13590" s="94" t="s">
        <v>7598</v>
      </c>
      <c r="B13590" s="99" t="s">
        <v>13154</v>
      </c>
    </row>
    <row r="13591" customHeight="1" spans="1:2">
      <c r="A13591" s="94" t="s">
        <v>7598</v>
      </c>
      <c r="B13591" s="99" t="s">
        <v>13155</v>
      </c>
    </row>
    <row r="13592" customHeight="1" spans="1:2">
      <c r="A13592" s="94" t="s">
        <v>7598</v>
      </c>
      <c r="B13592" s="99" t="s">
        <v>13156</v>
      </c>
    </row>
    <row r="13593" customHeight="1" spans="1:2">
      <c r="A13593" s="94" t="s">
        <v>7598</v>
      </c>
      <c r="B13593" s="99" t="s">
        <v>13157</v>
      </c>
    </row>
    <row r="13594" customHeight="1" spans="1:2">
      <c r="A13594" s="94" t="s">
        <v>7598</v>
      </c>
      <c r="B13594" s="99" t="s">
        <v>13158</v>
      </c>
    </row>
    <row r="13595" customHeight="1" spans="1:2">
      <c r="A13595" s="94" t="s">
        <v>7598</v>
      </c>
      <c r="B13595" s="99" t="s">
        <v>13159</v>
      </c>
    </row>
    <row r="13596" customHeight="1" spans="1:2">
      <c r="A13596" s="94" t="s">
        <v>7598</v>
      </c>
      <c r="B13596" s="99" t="s">
        <v>13160</v>
      </c>
    </row>
    <row r="13597" customHeight="1" spans="1:2">
      <c r="A13597" s="94" t="s">
        <v>7598</v>
      </c>
      <c r="B13597" s="99" t="s">
        <v>13161</v>
      </c>
    </row>
    <row r="13598" customHeight="1" spans="1:2">
      <c r="A13598" s="94" t="s">
        <v>7598</v>
      </c>
      <c r="B13598" s="99" t="s">
        <v>13162</v>
      </c>
    </row>
    <row r="13599" customHeight="1" spans="1:2">
      <c r="A13599" s="94" t="s">
        <v>7598</v>
      </c>
      <c r="B13599" s="99" t="s">
        <v>13163</v>
      </c>
    </row>
    <row r="13600" customHeight="1" spans="1:2">
      <c r="A13600" s="94" t="s">
        <v>7598</v>
      </c>
      <c r="B13600" s="99" t="s">
        <v>13164</v>
      </c>
    </row>
    <row r="13601" customHeight="1" spans="1:2">
      <c r="A13601" s="94" t="s">
        <v>7598</v>
      </c>
      <c r="B13601" s="99" t="s">
        <v>13165</v>
      </c>
    </row>
    <row r="13602" customHeight="1" spans="1:2">
      <c r="A13602" s="94" t="s">
        <v>7598</v>
      </c>
      <c r="B13602" s="99" t="s">
        <v>13166</v>
      </c>
    </row>
    <row r="13603" customHeight="1" spans="1:2">
      <c r="A13603" s="94" t="s">
        <v>7598</v>
      </c>
      <c r="B13603" s="99" t="s">
        <v>13167</v>
      </c>
    </row>
    <row r="13604" customHeight="1" spans="1:2">
      <c r="A13604" s="94" t="s">
        <v>7598</v>
      </c>
      <c r="B13604" s="99" t="s">
        <v>13168</v>
      </c>
    </row>
    <row r="13605" customHeight="1" spans="1:2">
      <c r="A13605" s="94" t="s">
        <v>7598</v>
      </c>
      <c r="B13605" s="104" t="s">
        <v>13169</v>
      </c>
    </row>
    <row r="13606" customHeight="1" spans="1:2">
      <c r="A13606" s="94" t="s">
        <v>7598</v>
      </c>
      <c r="B13606" s="104" t="s">
        <v>13170</v>
      </c>
    </row>
    <row r="13607" customHeight="1" spans="1:2">
      <c r="A13607" s="94" t="s">
        <v>7598</v>
      </c>
      <c r="B13607" s="104" t="s">
        <v>13171</v>
      </c>
    </row>
    <row r="13608" customHeight="1" spans="1:2">
      <c r="A13608" s="94" t="s">
        <v>7598</v>
      </c>
      <c r="B13608" s="104" t="s">
        <v>13172</v>
      </c>
    </row>
    <row r="13609" customHeight="1" spans="1:2">
      <c r="A13609" s="94" t="s">
        <v>7598</v>
      </c>
      <c r="B13609" s="108" t="s">
        <v>13173</v>
      </c>
    </row>
    <row r="13610" customHeight="1" spans="1:2">
      <c r="A13610" s="94" t="s">
        <v>7598</v>
      </c>
      <c r="B13610" s="108" t="s">
        <v>13174</v>
      </c>
    </row>
    <row r="13611" customHeight="1" spans="1:2">
      <c r="A13611" s="94" t="s">
        <v>7598</v>
      </c>
      <c r="B13611" s="108" t="s">
        <v>13175</v>
      </c>
    </row>
    <row r="13612" customHeight="1" spans="1:2">
      <c r="A13612" s="94" t="s">
        <v>7598</v>
      </c>
      <c r="B13612" s="108" t="s">
        <v>13176</v>
      </c>
    </row>
    <row r="13613" customHeight="1" spans="1:2">
      <c r="A13613" s="94" t="s">
        <v>7598</v>
      </c>
      <c r="B13613" s="99" t="s">
        <v>13177</v>
      </c>
    </row>
    <row r="13614" customHeight="1" spans="1:2">
      <c r="A13614" s="94" t="s">
        <v>7598</v>
      </c>
      <c r="B13614" s="99" t="s">
        <v>13178</v>
      </c>
    </row>
    <row r="13615" customHeight="1" spans="1:2">
      <c r="A13615" s="94" t="s">
        <v>7598</v>
      </c>
      <c r="B13615" s="99" t="s">
        <v>13179</v>
      </c>
    </row>
    <row r="13616" customHeight="1" spans="1:2">
      <c r="A13616" s="94" t="s">
        <v>13180</v>
      </c>
      <c r="B13616" s="99" t="s">
        <v>13181</v>
      </c>
    </row>
    <row r="13617" customHeight="1" spans="1:2">
      <c r="A13617" s="94" t="s">
        <v>13180</v>
      </c>
      <c r="B13617" s="99" t="s">
        <v>13182</v>
      </c>
    </row>
    <row r="13618" customHeight="1" spans="1:2">
      <c r="A13618" s="94" t="s">
        <v>13180</v>
      </c>
      <c r="B13618" s="99" t="s">
        <v>13183</v>
      </c>
    </row>
    <row r="13619" customHeight="1" spans="1:2">
      <c r="A13619" s="94" t="s">
        <v>13180</v>
      </c>
      <c r="B13619" s="99" t="s">
        <v>13184</v>
      </c>
    </row>
    <row r="13620" customHeight="1" spans="1:2">
      <c r="A13620" s="94" t="s">
        <v>13180</v>
      </c>
      <c r="B13620" s="99" t="s">
        <v>13185</v>
      </c>
    </row>
    <row r="13621" customHeight="1" spans="1:2">
      <c r="A13621" s="94" t="s">
        <v>13180</v>
      </c>
      <c r="B13621" s="99" t="s">
        <v>13186</v>
      </c>
    </row>
    <row r="13622" customHeight="1" spans="1:2">
      <c r="A13622" s="94" t="s">
        <v>13180</v>
      </c>
      <c r="B13622" s="99" t="s">
        <v>13187</v>
      </c>
    </row>
    <row r="13623" customHeight="1" spans="1:2">
      <c r="A13623" s="94" t="s">
        <v>13180</v>
      </c>
      <c r="B13623" s="99" t="s">
        <v>13188</v>
      </c>
    </row>
    <row r="13624" customHeight="1" spans="1:2">
      <c r="A13624" s="94" t="s">
        <v>13180</v>
      </c>
      <c r="B13624" s="99" t="s">
        <v>13189</v>
      </c>
    </row>
    <row r="13625" customHeight="1" spans="1:2">
      <c r="A13625" s="94" t="s">
        <v>13180</v>
      </c>
      <c r="B13625" s="99" t="s">
        <v>13190</v>
      </c>
    </row>
    <row r="13626" customHeight="1" spans="1:2">
      <c r="A13626" s="94" t="s">
        <v>13180</v>
      </c>
      <c r="B13626" s="99" t="s">
        <v>13191</v>
      </c>
    </row>
    <row r="13627" customHeight="1" spans="1:2">
      <c r="A13627" s="94" t="s">
        <v>13180</v>
      </c>
      <c r="B13627" s="99" t="s">
        <v>13192</v>
      </c>
    </row>
    <row r="13628" customHeight="1" spans="1:2">
      <c r="A13628" s="94" t="s">
        <v>13180</v>
      </c>
      <c r="B13628" s="99" t="s">
        <v>13193</v>
      </c>
    </row>
    <row r="13629" customHeight="1" spans="1:2">
      <c r="A13629" s="94" t="s">
        <v>13180</v>
      </c>
      <c r="B13629" s="99" t="s">
        <v>13194</v>
      </c>
    </row>
    <row r="13630" customHeight="1" spans="1:2">
      <c r="A13630" s="94" t="s">
        <v>13180</v>
      </c>
      <c r="B13630" s="99" t="s">
        <v>13195</v>
      </c>
    </row>
    <row r="13631" customHeight="1" spans="1:2">
      <c r="A13631" s="94" t="s">
        <v>13180</v>
      </c>
      <c r="B13631" s="99" t="s">
        <v>13196</v>
      </c>
    </row>
    <row r="13632" customHeight="1" spans="1:2">
      <c r="A13632" s="94" t="s">
        <v>13180</v>
      </c>
      <c r="B13632" s="99" t="s">
        <v>13197</v>
      </c>
    </row>
    <row r="13633" customHeight="1" spans="1:2">
      <c r="A13633" s="94" t="s">
        <v>13180</v>
      </c>
      <c r="B13633" s="61" t="s">
        <v>13198</v>
      </c>
    </row>
    <row r="13634" customHeight="1" spans="1:2">
      <c r="A13634" s="94" t="s">
        <v>13180</v>
      </c>
      <c r="B13634" s="61" t="s">
        <v>13199</v>
      </c>
    </row>
    <row r="13635" customHeight="1" spans="1:2">
      <c r="A13635" s="94" t="s">
        <v>13180</v>
      </c>
      <c r="B13635" s="99" t="s">
        <v>13200</v>
      </c>
    </row>
    <row r="13636" customHeight="1" spans="1:2">
      <c r="A13636" s="94" t="s">
        <v>13180</v>
      </c>
      <c r="B13636" s="99" t="s">
        <v>13201</v>
      </c>
    </row>
    <row r="13637" customHeight="1" spans="1:2">
      <c r="A13637" s="94" t="s">
        <v>13180</v>
      </c>
      <c r="B13637" s="99" t="s">
        <v>13202</v>
      </c>
    </row>
    <row r="13638" customHeight="1" spans="1:2">
      <c r="A13638" s="94" t="s">
        <v>13180</v>
      </c>
      <c r="B13638" s="99" t="s">
        <v>13203</v>
      </c>
    </row>
    <row r="13639" customHeight="1" spans="1:2">
      <c r="A13639" s="94" t="s">
        <v>13180</v>
      </c>
      <c r="B13639" s="99" t="s">
        <v>13204</v>
      </c>
    </row>
    <row r="13640" customHeight="1" spans="1:2">
      <c r="A13640" s="94" t="s">
        <v>13180</v>
      </c>
      <c r="B13640" s="99" t="s">
        <v>13205</v>
      </c>
    </row>
    <row r="13641" customHeight="1" spans="1:2">
      <c r="A13641" s="94" t="s">
        <v>13180</v>
      </c>
      <c r="B13641" s="99" t="s">
        <v>13206</v>
      </c>
    </row>
    <row r="13642" customHeight="1" spans="1:2">
      <c r="A13642" s="94" t="s">
        <v>13180</v>
      </c>
      <c r="B13642" s="99" t="s">
        <v>13207</v>
      </c>
    </row>
    <row r="13643" customHeight="1" spans="1:2">
      <c r="A13643" s="94" t="s">
        <v>13180</v>
      </c>
      <c r="B13643" s="61" t="s">
        <v>13208</v>
      </c>
    </row>
    <row r="13644" customHeight="1" spans="1:2">
      <c r="A13644" s="94" t="s">
        <v>13180</v>
      </c>
      <c r="B13644" s="99" t="s">
        <v>13209</v>
      </c>
    </row>
    <row r="13645" customHeight="1" spans="1:2">
      <c r="A13645" s="94" t="s">
        <v>13180</v>
      </c>
      <c r="B13645" s="61" t="s">
        <v>13210</v>
      </c>
    </row>
    <row r="13646" customHeight="1" spans="1:2">
      <c r="A13646" s="94" t="s">
        <v>13180</v>
      </c>
      <c r="B13646" s="99" t="s">
        <v>13211</v>
      </c>
    </row>
    <row r="13647" customHeight="1" spans="1:2">
      <c r="A13647" s="94" t="s">
        <v>13180</v>
      </c>
      <c r="B13647" s="99" t="s">
        <v>13212</v>
      </c>
    </row>
    <row r="13648" customHeight="1" spans="1:2">
      <c r="A13648" s="94" t="s">
        <v>13180</v>
      </c>
      <c r="B13648" s="61" t="s">
        <v>13213</v>
      </c>
    </row>
    <row r="13649" customHeight="1" spans="1:2">
      <c r="A13649" s="94" t="s">
        <v>13180</v>
      </c>
      <c r="B13649" s="61" t="s">
        <v>13214</v>
      </c>
    </row>
    <row r="13650" customHeight="1" spans="1:2">
      <c r="A13650" s="94" t="s">
        <v>13180</v>
      </c>
      <c r="B13650" s="61" t="s">
        <v>13215</v>
      </c>
    </row>
    <row r="13651" customHeight="1" spans="1:2">
      <c r="A13651" s="94" t="s">
        <v>13180</v>
      </c>
      <c r="B13651" s="61" t="s">
        <v>13216</v>
      </c>
    </row>
    <row r="13652" customHeight="1" spans="1:2">
      <c r="A13652" s="94" t="s">
        <v>13180</v>
      </c>
      <c r="B13652" s="61" t="s">
        <v>13217</v>
      </c>
    </row>
    <row r="13653" customHeight="1" spans="1:2">
      <c r="A13653" s="94" t="s">
        <v>13180</v>
      </c>
      <c r="B13653" s="61" t="s">
        <v>13218</v>
      </c>
    </row>
    <row r="13654" customHeight="1" spans="1:2">
      <c r="A13654" s="94" t="s">
        <v>1303</v>
      </c>
      <c r="B13654" s="99" t="s">
        <v>13219</v>
      </c>
    </row>
    <row r="13655" customHeight="1" spans="1:2">
      <c r="A13655" s="94" t="s">
        <v>1303</v>
      </c>
      <c r="B13655" s="99" t="s">
        <v>13220</v>
      </c>
    </row>
    <row r="13656" customHeight="1" spans="1:2">
      <c r="A13656" s="94" t="s">
        <v>13180</v>
      </c>
      <c r="B13656" s="99" t="s">
        <v>13202</v>
      </c>
    </row>
    <row r="13657" customHeight="1" spans="1:2">
      <c r="A13657" s="94" t="s">
        <v>13180</v>
      </c>
      <c r="B13657" s="99" t="s">
        <v>13203</v>
      </c>
    </row>
    <row r="13658" customHeight="1" spans="1:2">
      <c r="A13658" s="94" t="s">
        <v>4508</v>
      </c>
      <c r="B13658" s="99" t="s">
        <v>13221</v>
      </c>
    </row>
    <row r="13659" customHeight="1" spans="1:2">
      <c r="A13659" s="94" t="s">
        <v>13180</v>
      </c>
      <c r="B13659" s="99" t="s">
        <v>13222</v>
      </c>
    </row>
    <row r="13660" customHeight="1" spans="1:2">
      <c r="A13660" s="94" t="s">
        <v>13180</v>
      </c>
      <c r="B13660" s="99" t="s">
        <v>13223</v>
      </c>
    </row>
    <row r="13661" customHeight="1" spans="1:2">
      <c r="A13661" s="94" t="s">
        <v>13180</v>
      </c>
      <c r="B13661" s="99" t="s">
        <v>13224</v>
      </c>
    </row>
    <row r="13662" customHeight="1" spans="1:2">
      <c r="A13662" s="94" t="s">
        <v>13180</v>
      </c>
      <c r="B13662" s="99" t="s">
        <v>13225</v>
      </c>
    </row>
    <row r="13663" customHeight="1" spans="1:2">
      <c r="A13663" s="94" t="s">
        <v>13180</v>
      </c>
      <c r="B13663" s="99" t="s">
        <v>13226</v>
      </c>
    </row>
    <row r="13664" customHeight="1" spans="1:2">
      <c r="A13664" s="94" t="s">
        <v>13180</v>
      </c>
      <c r="B13664" s="99" t="s">
        <v>13227</v>
      </c>
    </row>
    <row r="13665" customHeight="1" spans="1:2">
      <c r="A13665" s="94" t="s">
        <v>13180</v>
      </c>
      <c r="B13665" s="99" t="s">
        <v>13228</v>
      </c>
    </row>
    <row r="13666" customHeight="1" spans="1:2">
      <c r="A13666" s="94" t="s">
        <v>13180</v>
      </c>
      <c r="B13666" s="99" t="s">
        <v>13229</v>
      </c>
    </row>
    <row r="13667" customHeight="1" spans="1:2">
      <c r="A13667" s="94" t="s">
        <v>13180</v>
      </c>
      <c r="B13667" s="99" t="s">
        <v>13230</v>
      </c>
    </row>
    <row r="13668" customHeight="1" spans="1:2">
      <c r="A13668" s="94" t="s">
        <v>13180</v>
      </c>
      <c r="B13668" s="99" t="s">
        <v>13231</v>
      </c>
    </row>
    <row r="13669" customHeight="1" spans="1:2">
      <c r="A13669" s="94" t="s">
        <v>13180</v>
      </c>
      <c r="B13669" s="99" t="s">
        <v>13232</v>
      </c>
    </row>
    <row r="13670" customHeight="1" spans="1:2">
      <c r="A13670" s="94" t="s">
        <v>13180</v>
      </c>
      <c r="B13670" s="99" t="s">
        <v>13233</v>
      </c>
    </row>
    <row r="13671" customHeight="1" spans="1:2">
      <c r="A13671" s="94" t="s">
        <v>13180</v>
      </c>
      <c r="B13671" s="99" t="s">
        <v>13234</v>
      </c>
    </row>
    <row r="13672" customHeight="1" spans="1:2">
      <c r="A13672" s="94" t="s">
        <v>13180</v>
      </c>
      <c r="B13672" s="99" t="s">
        <v>13235</v>
      </c>
    </row>
    <row r="13673" customHeight="1" spans="1:2">
      <c r="A13673" s="94" t="s">
        <v>13180</v>
      </c>
      <c r="B13673" s="99" t="s">
        <v>13236</v>
      </c>
    </row>
    <row r="13674" customHeight="1" spans="1:2">
      <c r="A13674" s="94" t="s">
        <v>13180</v>
      </c>
      <c r="B13674" s="99" t="s">
        <v>13237</v>
      </c>
    </row>
    <row r="13675" customHeight="1" spans="1:2">
      <c r="A13675" s="94" t="s">
        <v>13180</v>
      </c>
      <c r="B13675" s="99" t="s">
        <v>13238</v>
      </c>
    </row>
    <row r="13676" customHeight="1" spans="1:2">
      <c r="A13676" s="94" t="s">
        <v>13180</v>
      </c>
      <c r="B13676" s="99" t="s">
        <v>13239</v>
      </c>
    </row>
    <row r="13677" customHeight="1" spans="1:2">
      <c r="A13677" s="94" t="s">
        <v>806</v>
      </c>
      <c r="B13677" s="99" t="s">
        <v>13240</v>
      </c>
    </row>
    <row r="13678" customHeight="1" spans="1:2">
      <c r="A13678" s="94" t="s">
        <v>13180</v>
      </c>
      <c r="B13678" s="99" t="s">
        <v>13241</v>
      </c>
    </row>
    <row r="13679" customHeight="1" spans="1:2">
      <c r="A13679" s="94" t="s">
        <v>13180</v>
      </c>
      <c r="B13679" s="99" t="s">
        <v>13242</v>
      </c>
    </row>
    <row r="13680" customHeight="1" spans="1:2">
      <c r="A13680" s="94" t="s">
        <v>13180</v>
      </c>
      <c r="B13680" s="99" t="s">
        <v>13243</v>
      </c>
    </row>
    <row r="13681" customHeight="1" spans="1:2">
      <c r="A13681" s="94" t="s">
        <v>735</v>
      </c>
      <c r="B13681" s="99" t="s">
        <v>13244</v>
      </c>
    </row>
    <row r="13682" customHeight="1" spans="1:2">
      <c r="A13682" s="94" t="s">
        <v>13180</v>
      </c>
      <c r="B13682" s="99" t="s">
        <v>13245</v>
      </c>
    </row>
    <row r="13683" customHeight="1" spans="1:2">
      <c r="A13683" s="94" t="s">
        <v>13180</v>
      </c>
      <c r="B13683" s="99" t="s">
        <v>13246</v>
      </c>
    </row>
    <row r="13684" customHeight="1" spans="1:2">
      <c r="A13684" s="94" t="s">
        <v>13180</v>
      </c>
      <c r="B13684" s="99" t="s">
        <v>13247</v>
      </c>
    </row>
    <row r="13685" customHeight="1" spans="1:2">
      <c r="A13685" s="94" t="s">
        <v>13180</v>
      </c>
      <c r="B13685" s="99" t="s">
        <v>13248</v>
      </c>
    </row>
    <row r="13686" customHeight="1" spans="1:2">
      <c r="A13686" s="94" t="s">
        <v>13180</v>
      </c>
      <c r="B13686" s="99" t="s">
        <v>13249</v>
      </c>
    </row>
    <row r="13687" customHeight="1" spans="1:2">
      <c r="A13687" s="94" t="s">
        <v>13180</v>
      </c>
      <c r="B13687" s="99" t="s">
        <v>13250</v>
      </c>
    </row>
    <row r="13688" customHeight="1" spans="1:2">
      <c r="A13688" s="94" t="s">
        <v>13180</v>
      </c>
      <c r="B13688" s="99" t="s">
        <v>13251</v>
      </c>
    </row>
    <row r="13689" customHeight="1" spans="1:2">
      <c r="A13689" s="94" t="s">
        <v>13180</v>
      </c>
      <c r="B13689" s="99" t="s">
        <v>13252</v>
      </c>
    </row>
    <row r="13690" customHeight="1" spans="1:2">
      <c r="A13690" s="94" t="s">
        <v>13180</v>
      </c>
      <c r="B13690" s="99" t="s">
        <v>13253</v>
      </c>
    </row>
    <row r="13691" customHeight="1" spans="1:2">
      <c r="A13691" s="94" t="s">
        <v>13180</v>
      </c>
      <c r="B13691" s="99" t="s">
        <v>13254</v>
      </c>
    </row>
    <row r="13692" customHeight="1" spans="1:2">
      <c r="A13692" s="94" t="s">
        <v>13180</v>
      </c>
      <c r="B13692" s="99" t="s">
        <v>13255</v>
      </c>
    </row>
    <row r="13693" customHeight="1" spans="1:2">
      <c r="A13693" s="94" t="s">
        <v>13180</v>
      </c>
      <c r="B13693" s="99" t="s">
        <v>13256</v>
      </c>
    </row>
    <row r="13694" customHeight="1" spans="1:2">
      <c r="A13694" s="94" t="s">
        <v>13180</v>
      </c>
      <c r="B13694" s="99" t="s">
        <v>13257</v>
      </c>
    </row>
    <row r="13695" customHeight="1" spans="1:2">
      <c r="A13695" s="94" t="s">
        <v>4605</v>
      </c>
      <c r="B13695" s="99" t="s">
        <v>13258</v>
      </c>
    </row>
    <row r="13696" customHeight="1" spans="1:2">
      <c r="A13696" s="94" t="s">
        <v>13180</v>
      </c>
      <c r="B13696" s="99" t="s">
        <v>13259</v>
      </c>
    </row>
    <row r="13697" customHeight="1" spans="1:2">
      <c r="A13697" s="94" t="s">
        <v>13180</v>
      </c>
      <c r="B13697" s="99" t="s">
        <v>13260</v>
      </c>
    </row>
    <row r="13698" customHeight="1" spans="1:2">
      <c r="A13698" s="94" t="s">
        <v>13180</v>
      </c>
      <c r="B13698" s="99" t="s">
        <v>13261</v>
      </c>
    </row>
    <row r="13699" customHeight="1" spans="1:2">
      <c r="A13699" s="94" t="s">
        <v>12313</v>
      </c>
      <c r="B13699" s="99" t="s">
        <v>13262</v>
      </c>
    </row>
    <row r="13700" customHeight="1" spans="1:2">
      <c r="A13700" s="94" t="s">
        <v>13180</v>
      </c>
      <c r="B13700" s="99" t="s">
        <v>13263</v>
      </c>
    </row>
    <row r="13701" customHeight="1" spans="1:2">
      <c r="A13701" s="94" t="s">
        <v>13180</v>
      </c>
      <c r="B13701" s="99" t="s">
        <v>13264</v>
      </c>
    </row>
    <row r="13702" customHeight="1" spans="1:2">
      <c r="A13702" s="94" t="s">
        <v>13180</v>
      </c>
      <c r="B13702" s="99" t="s">
        <v>13265</v>
      </c>
    </row>
    <row r="13703" customHeight="1" spans="1:2">
      <c r="A13703" s="94" t="s">
        <v>13180</v>
      </c>
      <c r="B13703" s="99" t="s">
        <v>13266</v>
      </c>
    </row>
    <row r="13704" customHeight="1" spans="1:2">
      <c r="A13704" s="94" t="s">
        <v>13180</v>
      </c>
      <c r="B13704" s="99" t="s">
        <v>13267</v>
      </c>
    </row>
    <row r="13705" customHeight="1" spans="1:2">
      <c r="A13705" s="94" t="s">
        <v>13180</v>
      </c>
      <c r="B13705" s="99" t="s">
        <v>13268</v>
      </c>
    </row>
    <row r="13706" customHeight="1" spans="1:2">
      <c r="A13706" s="94" t="s">
        <v>13180</v>
      </c>
      <c r="B13706" s="99" t="s">
        <v>13269</v>
      </c>
    </row>
    <row r="13707" customHeight="1" spans="1:2">
      <c r="A13707" s="94" t="s">
        <v>13180</v>
      </c>
      <c r="B13707" s="99" t="s">
        <v>13270</v>
      </c>
    </row>
    <row r="13708" customHeight="1" spans="1:2">
      <c r="A13708" s="94" t="s">
        <v>13180</v>
      </c>
      <c r="B13708" s="99" t="s">
        <v>13271</v>
      </c>
    </row>
    <row r="13709" customHeight="1" spans="1:2">
      <c r="A13709" s="94" t="s">
        <v>13180</v>
      </c>
      <c r="B13709" s="99" t="s">
        <v>13272</v>
      </c>
    </row>
    <row r="13710" customHeight="1" spans="1:2">
      <c r="A13710" s="94" t="s">
        <v>13180</v>
      </c>
      <c r="B13710" s="99" t="s">
        <v>13273</v>
      </c>
    </row>
    <row r="13711" customHeight="1" spans="1:2">
      <c r="A13711" s="94" t="s">
        <v>806</v>
      </c>
      <c r="B13711" s="99" t="s">
        <v>13274</v>
      </c>
    </row>
    <row r="13712" customHeight="1" spans="1:2">
      <c r="A13712" s="94" t="s">
        <v>806</v>
      </c>
      <c r="B13712" s="99" t="s">
        <v>13274</v>
      </c>
    </row>
    <row r="13713" customHeight="1" spans="1:2">
      <c r="A13713" s="94" t="s">
        <v>13180</v>
      </c>
      <c r="B13713" s="99" t="s">
        <v>13275</v>
      </c>
    </row>
    <row r="13714" customHeight="1" spans="1:2">
      <c r="A13714" s="94" t="s">
        <v>13180</v>
      </c>
      <c r="B13714" s="99" t="s">
        <v>13276</v>
      </c>
    </row>
    <row r="13715" customHeight="1" spans="1:2">
      <c r="A13715" s="94" t="s">
        <v>13180</v>
      </c>
      <c r="B13715" s="99" t="s">
        <v>13277</v>
      </c>
    </row>
    <row r="13716" customHeight="1" spans="1:2">
      <c r="A13716" s="94" t="s">
        <v>13180</v>
      </c>
      <c r="B13716" s="99" t="s">
        <v>13278</v>
      </c>
    </row>
    <row r="13717" customHeight="1" spans="1:2">
      <c r="A13717" s="94" t="s">
        <v>13180</v>
      </c>
      <c r="B13717" s="99" t="s">
        <v>13279</v>
      </c>
    </row>
    <row r="13718" customHeight="1" spans="1:2">
      <c r="A13718" s="94" t="s">
        <v>13180</v>
      </c>
      <c r="B13718" s="99" t="s">
        <v>13280</v>
      </c>
    </row>
    <row r="13719" customHeight="1" spans="1:2">
      <c r="A13719" s="94" t="s">
        <v>13180</v>
      </c>
      <c r="B13719" s="99" t="s">
        <v>13281</v>
      </c>
    </row>
    <row r="13720" customHeight="1" spans="1:2">
      <c r="A13720" s="94" t="s">
        <v>13180</v>
      </c>
      <c r="B13720" s="99" t="s">
        <v>13282</v>
      </c>
    </row>
    <row r="13721" customHeight="1" spans="1:2">
      <c r="A13721" s="94" t="s">
        <v>13180</v>
      </c>
      <c r="B13721" s="99" t="s">
        <v>13283</v>
      </c>
    </row>
    <row r="13722" customHeight="1" spans="1:2">
      <c r="A13722" s="94" t="s">
        <v>13180</v>
      </c>
      <c r="B13722" s="99" t="s">
        <v>13284</v>
      </c>
    </row>
    <row r="13723" customHeight="1" spans="1:2">
      <c r="A13723" s="94" t="s">
        <v>13180</v>
      </c>
      <c r="B13723" s="99" t="s">
        <v>13285</v>
      </c>
    </row>
    <row r="13724" customHeight="1" spans="1:2">
      <c r="A13724" s="94" t="s">
        <v>13180</v>
      </c>
      <c r="B13724" s="99" t="s">
        <v>13286</v>
      </c>
    </row>
    <row r="13725" customHeight="1" spans="1:2">
      <c r="A13725" s="94" t="s">
        <v>13180</v>
      </c>
      <c r="B13725" s="99" t="s">
        <v>13287</v>
      </c>
    </row>
    <row r="13726" customHeight="1" spans="1:2">
      <c r="A13726" s="94" t="s">
        <v>13180</v>
      </c>
      <c r="B13726" s="99" t="s">
        <v>13288</v>
      </c>
    </row>
    <row r="13727" customHeight="1" spans="1:2">
      <c r="A13727" s="94" t="s">
        <v>4508</v>
      </c>
      <c r="B13727" s="99" t="s">
        <v>13289</v>
      </c>
    </row>
    <row r="13728" customHeight="1" spans="1:2">
      <c r="A13728" s="94" t="s">
        <v>13180</v>
      </c>
      <c r="B13728" s="99" t="s">
        <v>13290</v>
      </c>
    </row>
    <row r="13729" customHeight="1" spans="1:2">
      <c r="A13729" s="94" t="s">
        <v>13180</v>
      </c>
      <c r="B13729" s="99" t="s">
        <v>13291</v>
      </c>
    </row>
    <row r="13730" customHeight="1" spans="1:2">
      <c r="A13730" s="94" t="s">
        <v>13180</v>
      </c>
      <c r="B13730" s="99" t="s">
        <v>13292</v>
      </c>
    </row>
    <row r="13731" customHeight="1" spans="1:2">
      <c r="A13731" s="94" t="s">
        <v>13180</v>
      </c>
      <c r="B13731" s="99" t="s">
        <v>13293</v>
      </c>
    </row>
    <row r="13732" customHeight="1" spans="1:2">
      <c r="A13732" s="94" t="s">
        <v>13180</v>
      </c>
      <c r="B13732" s="99" t="s">
        <v>13294</v>
      </c>
    </row>
    <row r="13733" customHeight="1" spans="1:2">
      <c r="A13733" s="94" t="s">
        <v>13180</v>
      </c>
      <c r="B13733" s="99" t="s">
        <v>13295</v>
      </c>
    </row>
    <row r="13734" customHeight="1" spans="1:2">
      <c r="A13734" s="94" t="s">
        <v>13180</v>
      </c>
      <c r="B13734" s="99" t="s">
        <v>13296</v>
      </c>
    </row>
    <row r="13735" customHeight="1" spans="1:2">
      <c r="A13735" s="94" t="s">
        <v>13180</v>
      </c>
      <c r="B13735" s="99" t="s">
        <v>13297</v>
      </c>
    </row>
    <row r="13736" customHeight="1" spans="1:2">
      <c r="A13736" s="94" t="s">
        <v>13180</v>
      </c>
      <c r="B13736" s="99" t="s">
        <v>13298</v>
      </c>
    </row>
    <row r="13737" customHeight="1" spans="1:2">
      <c r="A13737" s="94" t="s">
        <v>13180</v>
      </c>
      <c r="B13737" s="99" t="s">
        <v>13299</v>
      </c>
    </row>
    <row r="13738" customHeight="1" spans="1:2">
      <c r="A13738" s="94" t="s">
        <v>13180</v>
      </c>
      <c r="B13738" s="99" t="s">
        <v>13300</v>
      </c>
    </row>
    <row r="13739" customHeight="1" spans="1:2">
      <c r="A13739" s="94" t="s">
        <v>13180</v>
      </c>
      <c r="B13739" s="99" t="s">
        <v>13301</v>
      </c>
    </row>
    <row r="13740" customHeight="1" spans="1:2">
      <c r="A13740" s="94" t="s">
        <v>13180</v>
      </c>
      <c r="B13740" s="99" t="s">
        <v>13302</v>
      </c>
    </row>
    <row r="13741" customHeight="1" spans="1:2">
      <c r="A13741" s="94" t="s">
        <v>13180</v>
      </c>
      <c r="B13741" s="99" t="s">
        <v>13303</v>
      </c>
    </row>
    <row r="13742" customHeight="1" spans="1:2">
      <c r="A13742" s="94" t="s">
        <v>13180</v>
      </c>
      <c r="B13742" s="99" t="s">
        <v>13304</v>
      </c>
    </row>
    <row r="13743" customHeight="1" spans="1:2">
      <c r="A13743" s="94" t="s">
        <v>13180</v>
      </c>
      <c r="B13743" s="99" t="s">
        <v>13305</v>
      </c>
    </row>
    <row r="13744" customHeight="1" spans="1:2">
      <c r="A13744" s="94" t="s">
        <v>13180</v>
      </c>
      <c r="B13744" s="99" t="s">
        <v>13306</v>
      </c>
    </row>
    <row r="13745" customHeight="1" spans="1:2">
      <c r="A13745" s="94" t="s">
        <v>13180</v>
      </c>
      <c r="B13745" s="99" t="s">
        <v>13307</v>
      </c>
    </row>
    <row r="13746" customHeight="1" spans="1:2">
      <c r="A13746" s="94" t="s">
        <v>13180</v>
      </c>
      <c r="B13746" s="99" t="s">
        <v>13308</v>
      </c>
    </row>
    <row r="13747" customHeight="1" spans="1:2">
      <c r="A13747" s="94" t="s">
        <v>1272</v>
      </c>
      <c r="B13747" s="99" t="s">
        <v>13309</v>
      </c>
    </row>
    <row r="13748" customHeight="1" spans="1:2">
      <c r="A13748" s="94" t="s">
        <v>1272</v>
      </c>
      <c r="B13748" s="99" t="s">
        <v>13310</v>
      </c>
    </row>
    <row r="13749" customHeight="1" spans="1:2">
      <c r="A13749" s="94" t="s">
        <v>1272</v>
      </c>
      <c r="B13749" s="99" t="s">
        <v>13311</v>
      </c>
    </row>
    <row r="13750" customHeight="1" spans="1:2">
      <c r="A13750" s="94" t="s">
        <v>1272</v>
      </c>
      <c r="B13750" s="99" t="s">
        <v>13312</v>
      </c>
    </row>
    <row r="13751" customHeight="1" spans="1:2">
      <c r="A13751" s="94" t="s">
        <v>1272</v>
      </c>
      <c r="B13751" s="99" t="s">
        <v>13313</v>
      </c>
    </row>
    <row r="13752" customHeight="1" spans="1:2">
      <c r="A13752" s="94" t="s">
        <v>1272</v>
      </c>
      <c r="B13752" s="99" t="s">
        <v>13314</v>
      </c>
    </row>
    <row r="13753" customHeight="1" spans="1:2">
      <c r="A13753" s="94" t="s">
        <v>1272</v>
      </c>
      <c r="B13753" s="99" t="s">
        <v>13315</v>
      </c>
    </row>
    <row r="13754" customHeight="1" spans="1:2">
      <c r="A13754" s="94" t="s">
        <v>1272</v>
      </c>
      <c r="B13754" s="99" t="s">
        <v>13316</v>
      </c>
    </row>
    <row r="13755" customHeight="1" spans="1:2">
      <c r="A13755" s="94" t="s">
        <v>1272</v>
      </c>
      <c r="B13755" s="99" t="s">
        <v>13317</v>
      </c>
    </row>
    <row r="13756" customHeight="1" spans="1:2">
      <c r="A13756" s="94" t="s">
        <v>1272</v>
      </c>
      <c r="B13756" s="99" t="s">
        <v>13318</v>
      </c>
    </row>
    <row r="13757" customHeight="1" spans="1:2">
      <c r="A13757" s="94" t="s">
        <v>1272</v>
      </c>
      <c r="B13757" s="99" t="s">
        <v>13319</v>
      </c>
    </row>
    <row r="13758" customHeight="1" spans="1:2">
      <c r="A13758" s="94" t="s">
        <v>1272</v>
      </c>
      <c r="B13758" s="99" t="s">
        <v>13320</v>
      </c>
    </row>
    <row r="13759" customHeight="1" spans="1:2">
      <c r="A13759" s="94" t="s">
        <v>1272</v>
      </c>
      <c r="B13759" s="99" t="s">
        <v>13321</v>
      </c>
    </row>
    <row r="13760" customHeight="1" spans="1:2">
      <c r="A13760" s="94" t="s">
        <v>1272</v>
      </c>
      <c r="B13760" s="99" t="s">
        <v>13322</v>
      </c>
    </row>
    <row r="13761" customHeight="1" spans="1:2">
      <c r="A13761" s="94" t="s">
        <v>1272</v>
      </c>
      <c r="B13761" s="99" t="s">
        <v>13323</v>
      </c>
    </row>
    <row r="13762" customHeight="1" spans="1:2">
      <c r="A13762" s="94" t="s">
        <v>1272</v>
      </c>
      <c r="B13762" s="99" t="s">
        <v>13324</v>
      </c>
    </row>
    <row r="13763" customHeight="1" spans="1:2">
      <c r="A13763" s="94" t="s">
        <v>1272</v>
      </c>
      <c r="B13763" s="99" t="s">
        <v>13325</v>
      </c>
    </row>
    <row r="13764" customHeight="1" spans="1:2">
      <c r="A13764" s="94" t="s">
        <v>1272</v>
      </c>
      <c r="B13764" s="99" t="s">
        <v>13326</v>
      </c>
    </row>
    <row r="13765" customHeight="1" spans="1:2">
      <c r="A13765" s="94" t="s">
        <v>1272</v>
      </c>
      <c r="B13765" s="99" t="s">
        <v>13327</v>
      </c>
    </row>
    <row r="13766" customHeight="1" spans="1:2">
      <c r="A13766" s="94" t="s">
        <v>1272</v>
      </c>
      <c r="B13766" s="99" t="s">
        <v>13328</v>
      </c>
    </row>
    <row r="13767" customHeight="1" spans="1:2">
      <c r="A13767" s="94" t="s">
        <v>1272</v>
      </c>
      <c r="B13767" s="99" t="s">
        <v>13329</v>
      </c>
    </row>
    <row r="13768" customHeight="1" spans="1:2">
      <c r="A13768" s="94" t="s">
        <v>1272</v>
      </c>
      <c r="B13768" s="99" t="s">
        <v>13330</v>
      </c>
    </row>
    <row r="13769" customHeight="1" spans="1:2">
      <c r="A13769" s="94" t="s">
        <v>1272</v>
      </c>
      <c r="B13769" s="99" t="s">
        <v>13331</v>
      </c>
    </row>
    <row r="13770" customHeight="1" spans="1:2">
      <c r="A13770" s="94" t="s">
        <v>1272</v>
      </c>
      <c r="B13770" s="99" t="s">
        <v>13332</v>
      </c>
    </row>
    <row r="13771" customHeight="1" spans="1:2">
      <c r="A13771" s="94" t="s">
        <v>1272</v>
      </c>
      <c r="B13771" s="99" t="s">
        <v>13333</v>
      </c>
    </row>
    <row r="13772" customHeight="1" spans="1:2">
      <c r="A13772" s="94" t="s">
        <v>1272</v>
      </c>
      <c r="B13772" s="99" t="s">
        <v>11523</v>
      </c>
    </row>
    <row r="13773" customHeight="1" spans="1:2">
      <c r="A13773" s="94" t="s">
        <v>1272</v>
      </c>
      <c r="B13773" s="99" t="s">
        <v>13334</v>
      </c>
    </row>
    <row r="13774" customHeight="1" spans="1:2">
      <c r="A13774" s="94" t="s">
        <v>1272</v>
      </c>
      <c r="B13774" s="98" t="s">
        <v>13335</v>
      </c>
    </row>
    <row r="13775" customHeight="1" spans="1:2">
      <c r="A13775" s="94" t="s">
        <v>1272</v>
      </c>
      <c r="B13775" s="98" t="s">
        <v>13335</v>
      </c>
    </row>
    <row r="13776" customHeight="1" spans="1:2">
      <c r="A13776" s="94" t="s">
        <v>1272</v>
      </c>
      <c r="B13776" s="98" t="s">
        <v>13336</v>
      </c>
    </row>
    <row r="13777" customHeight="1" spans="1:2">
      <c r="A13777" s="94" t="s">
        <v>1272</v>
      </c>
      <c r="B13777" s="98" t="s">
        <v>13337</v>
      </c>
    </row>
    <row r="13778" customHeight="1" spans="1:2">
      <c r="A13778" s="94" t="s">
        <v>1272</v>
      </c>
      <c r="B13778" s="98" t="s">
        <v>13338</v>
      </c>
    </row>
    <row r="13779" customHeight="1" spans="1:2">
      <c r="A13779" s="94" t="s">
        <v>1272</v>
      </c>
      <c r="B13779" s="98" t="s">
        <v>13339</v>
      </c>
    </row>
    <row r="13780" customHeight="1" spans="1:2">
      <c r="A13780" s="94" t="s">
        <v>1272</v>
      </c>
      <c r="B13780" s="98" t="s">
        <v>13340</v>
      </c>
    </row>
    <row r="13781" customHeight="1" spans="1:2">
      <c r="A13781" s="94" t="s">
        <v>1272</v>
      </c>
      <c r="B13781" s="98" t="s">
        <v>13341</v>
      </c>
    </row>
    <row r="13782" customHeight="1" spans="1:2">
      <c r="A13782" s="94" t="s">
        <v>1272</v>
      </c>
      <c r="B13782" s="62" t="s">
        <v>13342</v>
      </c>
    </row>
    <row r="13783" customHeight="1" spans="1:2">
      <c r="A13783" s="94" t="s">
        <v>1272</v>
      </c>
      <c r="B13783" s="98" t="s">
        <v>13343</v>
      </c>
    </row>
    <row r="13784" customHeight="1" spans="1:2">
      <c r="A13784" s="94" t="s">
        <v>1272</v>
      </c>
      <c r="B13784" s="98" t="s">
        <v>13344</v>
      </c>
    </row>
    <row r="13785" customHeight="1" spans="1:2">
      <c r="A13785" s="94" t="s">
        <v>1272</v>
      </c>
      <c r="B13785" s="98" t="s">
        <v>13345</v>
      </c>
    </row>
    <row r="13786" customHeight="1" spans="1:2">
      <c r="A13786" s="94" t="s">
        <v>1272</v>
      </c>
      <c r="B13786" s="98" t="s">
        <v>13309</v>
      </c>
    </row>
    <row r="13787" customHeight="1" spans="1:2">
      <c r="A13787" s="94" t="s">
        <v>1272</v>
      </c>
      <c r="B13787" s="99" t="s">
        <v>13310</v>
      </c>
    </row>
    <row r="13788" customHeight="1" spans="1:2">
      <c r="A13788" s="94" t="s">
        <v>1272</v>
      </c>
      <c r="B13788" s="99" t="s">
        <v>13311</v>
      </c>
    </row>
    <row r="13789" customHeight="1" spans="1:2">
      <c r="A13789" s="94" t="s">
        <v>1272</v>
      </c>
      <c r="B13789" s="99" t="s">
        <v>11863</v>
      </c>
    </row>
    <row r="13790" customHeight="1" spans="1:2">
      <c r="A13790" s="94" t="s">
        <v>1272</v>
      </c>
      <c r="B13790" s="99" t="s">
        <v>11884</v>
      </c>
    </row>
    <row r="13791" customHeight="1" spans="1:2">
      <c r="A13791" s="94" t="s">
        <v>1272</v>
      </c>
      <c r="B13791" s="99" t="s">
        <v>13346</v>
      </c>
    </row>
    <row r="13792" customHeight="1" spans="1:2">
      <c r="A13792" s="94" t="s">
        <v>1272</v>
      </c>
      <c r="B13792" s="99" t="s">
        <v>13347</v>
      </c>
    </row>
    <row r="13793" customHeight="1" spans="1:2">
      <c r="A13793" s="94" t="s">
        <v>1272</v>
      </c>
      <c r="B13793" s="99" t="s">
        <v>13348</v>
      </c>
    </row>
    <row r="13794" customHeight="1" spans="1:2">
      <c r="A13794" s="94" t="s">
        <v>1272</v>
      </c>
      <c r="B13794" s="99" t="s">
        <v>13349</v>
      </c>
    </row>
    <row r="13795" customHeight="1" spans="1:2">
      <c r="A13795" s="94" t="s">
        <v>1272</v>
      </c>
      <c r="B13795" s="99" t="s">
        <v>13350</v>
      </c>
    </row>
    <row r="13796" customHeight="1" spans="1:2">
      <c r="A13796" s="94" t="s">
        <v>1272</v>
      </c>
      <c r="B13796" s="99" t="s">
        <v>13351</v>
      </c>
    </row>
    <row r="13797" customHeight="1" spans="1:2">
      <c r="A13797" s="94" t="s">
        <v>1272</v>
      </c>
      <c r="B13797" s="99" t="s">
        <v>13352</v>
      </c>
    </row>
    <row r="13798" customHeight="1" spans="1:2">
      <c r="A13798" s="94" t="s">
        <v>1272</v>
      </c>
      <c r="B13798" s="99" t="s">
        <v>13353</v>
      </c>
    </row>
    <row r="13799" customHeight="1" spans="1:2">
      <c r="A13799" s="94" t="s">
        <v>1272</v>
      </c>
      <c r="B13799" s="99" t="s">
        <v>13354</v>
      </c>
    </row>
    <row r="13800" customHeight="1" spans="1:2">
      <c r="A13800" s="94" t="s">
        <v>1272</v>
      </c>
      <c r="B13800" s="99" t="s">
        <v>13355</v>
      </c>
    </row>
    <row r="13801" customHeight="1" spans="1:2">
      <c r="A13801" s="94" t="s">
        <v>1272</v>
      </c>
      <c r="B13801" s="99" t="s">
        <v>13356</v>
      </c>
    </row>
    <row r="13802" customHeight="1" spans="1:2">
      <c r="A13802" s="94" t="s">
        <v>1272</v>
      </c>
      <c r="B13802" s="99" t="s">
        <v>13357</v>
      </c>
    </row>
    <row r="13803" customHeight="1" spans="1:2">
      <c r="A13803" s="94" t="s">
        <v>1272</v>
      </c>
      <c r="B13803" s="99" t="s">
        <v>13358</v>
      </c>
    </row>
    <row r="13804" customHeight="1" spans="1:2">
      <c r="A13804" s="94" t="s">
        <v>1272</v>
      </c>
      <c r="B13804" s="99" t="s">
        <v>13359</v>
      </c>
    </row>
    <row r="13805" customHeight="1" spans="1:2">
      <c r="A13805" s="94" t="s">
        <v>1272</v>
      </c>
      <c r="B13805" s="99" t="s">
        <v>13360</v>
      </c>
    </row>
    <row r="13806" customHeight="1" spans="1:2">
      <c r="A13806" s="94" t="s">
        <v>1272</v>
      </c>
      <c r="B13806" s="99" t="s">
        <v>13361</v>
      </c>
    </row>
    <row r="13807" customHeight="1" spans="1:2">
      <c r="A13807" s="94" t="s">
        <v>1272</v>
      </c>
      <c r="B13807" s="99" t="s">
        <v>13362</v>
      </c>
    </row>
    <row r="13808" customHeight="1" spans="1:2">
      <c r="A13808" s="94" t="s">
        <v>1272</v>
      </c>
      <c r="B13808" s="99" t="s">
        <v>13363</v>
      </c>
    </row>
    <row r="13809" customHeight="1" spans="1:2">
      <c r="A13809" s="94" t="s">
        <v>1272</v>
      </c>
      <c r="B13809" s="99" t="s">
        <v>13364</v>
      </c>
    </row>
    <row r="13810" customHeight="1" spans="1:2">
      <c r="A13810" s="94" t="s">
        <v>1272</v>
      </c>
      <c r="B13810" s="99" t="s">
        <v>13365</v>
      </c>
    </row>
    <row r="13811" customHeight="1" spans="1:2">
      <c r="A13811" s="94" t="s">
        <v>1272</v>
      </c>
      <c r="B13811" s="99" t="s">
        <v>13366</v>
      </c>
    </row>
    <row r="13812" customHeight="1" spans="1:2">
      <c r="A13812" s="94" t="s">
        <v>1272</v>
      </c>
      <c r="B13812" s="99" t="s">
        <v>13367</v>
      </c>
    </row>
    <row r="13813" customHeight="1" spans="1:2">
      <c r="A13813" s="94" t="s">
        <v>1272</v>
      </c>
      <c r="B13813" s="99" t="s">
        <v>13368</v>
      </c>
    </row>
    <row r="13814" customHeight="1" spans="1:2">
      <c r="A13814" s="94" t="s">
        <v>1272</v>
      </c>
      <c r="B13814" s="99" t="s">
        <v>13369</v>
      </c>
    </row>
    <row r="13815" customHeight="1" spans="1:2">
      <c r="A13815" s="94" t="s">
        <v>1272</v>
      </c>
      <c r="B13815" s="99" t="s">
        <v>13370</v>
      </c>
    </row>
    <row r="13816" customHeight="1" spans="1:2">
      <c r="A13816" s="94" t="s">
        <v>1272</v>
      </c>
      <c r="B13816" s="99" t="s">
        <v>13371</v>
      </c>
    </row>
    <row r="13817" customHeight="1" spans="1:2">
      <c r="A13817" s="94" t="s">
        <v>1272</v>
      </c>
      <c r="B13817" s="99" t="s">
        <v>13372</v>
      </c>
    </row>
    <row r="13818" customHeight="1" spans="1:2">
      <c r="A13818" s="94" t="s">
        <v>1272</v>
      </c>
      <c r="B13818" s="99" t="s">
        <v>13373</v>
      </c>
    </row>
    <row r="13819" customHeight="1" spans="1:2">
      <c r="A13819" s="94" t="s">
        <v>1272</v>
      </c>
      <c r="B13819" s="99" t="s">
        <v>13374</v>
      </c>
    </row>
    <row r="13820" customHeight="1" spans="1:2">
      <c r="A13820" s="94" t="s">
        <v>1272</v>
      </c>
      <c r="B13820" s="99" t="s">
        <v>13375</v>
      </c>
    </row>
    <row r="13821" customHeight="1" spans="1:2">
      <c r="A13821" s="94" t="s">
        <v>1272</v>
      </c>
      <c r="B13821" s="99" t="s">
        <v>13376</v>
      </c>
    </row>
    <row r="13822" customHeight="1" spans="1:2">
      <c r="A13822" s="94" t="s">
        <v>1272</v>
      </c>
      <c r="B13822" s="99" t="s">
        <v>13377</v>
      </c>
    </row>
    <row r="13823" customHeight="1" spans="1:2">
      <c r="A13823" s="94" t="s">
        <v>1272</v>
      </c>
      <c r="B13823" s="99" t="s">
        <v>13378</v>
      </c>
    </row>
    <row r="13824" customHeight="1" spans="1:2">
      <c r="A13824" s="94" t="s">
        <v>1272</v>
      </c>
      <c r="B13824" s="99" t="s">
        <v>13379</v>
      </c>
    </row>
    <row r="13825" customHeight="1" spans="1:2">
      <c r="A13825" s="94" t="s">
        <v>1272</v>
      </c>
      <c r="B13825" s="99" t="s">
        <v>13380</v>
      </c>
    </row>
    <row r="13826" customHeight="1" spans="1:2">
      <c r="A13826" s="94" t="s">
        <v>1272</v>
      </c>
      <c r="B13826" s="99" t="s">
        <v>13361</v>
      </c>
    </row>
    <row r="13827" customHeight="1" spans="1:2">
      <c r="A13827" s="94" t="s">
        <v>1272</v>
      </c>
      <c r="B13827" s="99" t="s">
        <v>13381</v>
      </c>
    </row>
    <row r="13828" customHeight="1" spans="1:2">
      <c r="A13828" s="94" t="s">
        <v>1272</v>
      </c>
      <c r="B13828" s="99" t="s">
        <v>13382</v>
      </c>
    </row>
    <row r="13829" customHeight="1" spans="1:2">
      <c r="A13829" s="94" t="s">
        <v>1272</v>
      </c>
      <c r="B13829" s="99" t="s">
        <v>13383</v>
      </c>
    </row>
    <row r="13830" customHeight="1" spans="1:2">
      <c r="A13830" s="94" t="s">
        <v>1272</v>
      </c>
      <c r="B13830" s="99" t="s">
        <v>13384</v>
      </c>
    </row>
    <row r="13831" customHeight="1" spans="1:2">
      <c r="A13831" s="94" t="s">
        <v>1272</v>
      </c>
      <c r="B13831" s="99" t="s">
        <v>13385</v>
      </c>
    </row>
    <row r="13832" customHeight="1" spans="1:2">
      <c r="A13832" s="94" t="s">
        <v>1272</v>
      </c>
      <c r="B13832" s="99" t="s">
        <v>13386</v>
      </c>
    </row>
    <row r="13833" customHeight="1" spans="1:2">
      <c r="A13833" s="94" t="s">
        <v>1272</v>
      </c>
      <c r="B13833" s="99" t="s">
        <v>13387</v>
      </c>
    </row>
    <row r="13834" customHeight="1" spans="1:2">
      <c r="A13834" s="94" t="s">
        <v>1272</v>
      </c>
      <c r="B13834" s="99" t="s">
        <v>13388</v>
      </c>
    </row>
    <row r="13835" customHeight="1" spans="1:2">
      <c r="A13835" s="94" t="s">
        <v>1272</v>
      </c>
      <c r="B13835" s="99" t="s">
        <v>13389</v>
      </c>
    </row>
    <row r="13836" customHeight="1" spans="1:2">
      <c r="A13836" s="94" t="s">
        <v>1272</v>
      </c>
      <c r="B13836" s="99" t="s">
        <v>13390</v>
      </c>
    </row>
    <row r="13837" customHeight="1" spans="1:2">
      <c r="A13837" s="94" t="s">
        <v>1272</v>
      </c>
      <c r="B13837" s="99" t="s">
        <v>13391</v>
      </c>
    </row>
    <row r="13838" customHeight="1" spans="1:2">
      <c r="A13838" s="94" t="s">
        <v>1272</v>
      </c>
      <c r="B13838" s="99" t="s">
        <v>13392</v>
      </c>
    </row>
    <row r="13839" customHeight="1" spans="1:2">
      <c r="A13839" s="94" t="s">
        <v>1272</v>
      </c>
      <c r="B13839" s="99" t="s">
        <v>13393</v>
      </c>
    </row>
    <row r="13840" customHeight="1" spans="1:2">
      <c r="A13840" s="94" t="s">
        <v>1272</v>
      </c>
      <c r="B13840" s="99" t="s">
        <v>13394</v>
      </c>
    </row>
    <row r="13841" customHeight="1" spans="1:2">
      <c r="A13841" s="94" t="s">
        <v>1272</v>
      </c>
      <c r="B13841" s="99" t="s">
        <v>13395</v>
      </c>
    </row>
    <row r="13842" customHeight="1" spans="1:2">
      <c r="A13842" s="94" t="s">
        <v>1272</v>
      </c>
      <c r="B13842" s="99" t="s">
        <v>13396</v>
      </c>
    </row>
    <row r="13843" customHeight="1" spans="1:2">
      <c r="A13843" s="94" t="s">
        <v>1272</v>
      </c>
      <c r="B13843" s="99" t="s">
        <v>13397</v>
      </c>
    </row>
    <row r="13844" customHeight="1" spans="1:2">
      <c r="A13844" s="94" t="s">
        <v>1272</v>
      </c>
      <c r="B13844" s="99" t="s">
        <v>13398</v>
      </c>
    </row>
    <row r="13845" customHeight="1" spans="1:2">
      <c r="A13845" s="94" t="s">
        <v>1272</v>
      </c>
      <c r="B13845" s="99" t="s">
        <v>13399</v>
      </c>
    </row>
    <row r="13846" customHeight="1" spans="1:2">
      <c r="A13846" s="94" t="s">
        <v>13400</v>
      </c>
      <c r="B13846" s="99" t="s">
        <v>13401</v>
      </c>
    </row>
    <row r="13847" customHeight="1" spans="1:2">
      <c r="A13847" s="94" t="s">
        <v>13400</v>
      </c>
      <c r="B13847" s="99" t="s">
        <v>6369</v>
      </c>
    </row>
    <row r="13848" customHeight="1" spans="1:2">
      <c r="A13848" s="94" t="s">
        <v>13400</v>
      </c>
      <c r="B13848" s="99" t="s">
        <v>13402</v>
      </c>
    </row>
    <row r="13849" customHeight="1" spans="1:2">
      <c r="A13849" s="94" t="s">
        <v>13400</v>
      </c>
      <c r="B13849" s="99" t="s">
        <v>13403</v>
      </c>
    </row>
    <row r="13850" customHeight="1" spans="1:2">
      <c r="A13850" s="94" t="s">
        <v>13400</v>
      </c>
      <c r="B13850" s="99" t="s">
        <v>13404</v>
      </c>
    </row>
    <row r="13851" customHeight="1" spans="1:2">
      <c r="A13851" s="94" t="s">
        <v>13400</v>
      </c>
      <c r="B13851" s="99" t="s">
        <v>13405</v>
      </c>
    </row>
    <row r="13852" customHeight="1" spans="1:2">
      <c r="A13852" s="94" t="s">
        <v>13400</v>
      </c>
      <c r="B13852" s="99" t="s">
        <v>13406</v>
      </c>
    </row>
    <row r="13853" customHeight="1" spans="1:2">
      <c r="A13853" s="94" t="s">
        <v>13400</v>
      </c>
      <c r="B13853" s="99" t="s">
        <v>13407</v>
      </c>
    </row>
    <row r="13854" customHeight="1" spans="1:2">
      <c r="A13854" s="94" t="s">
        <v>13400</v>
      </c>
      <c r="B13854" s="99" t="s">
        <v>13408</v>
      </c>
    </row>
    <row r="13855" customHeight="1" spans="1:2">
      <c r="A13855" s="94" t="s">
        <v>13400</v>
      </c>
      <c r="B13855" s="99" t="s">
        <v>13409</v>
      </c>
    </row>
    <row r="13856" customHeight="1" spans="1:2">
      <c r="A13856" s="94" t="s">
        <v>13400</v>
      </c>
      <c r="B13856" s="99" t="s">
        <v>13410</v>
      </c>
    </row>
    <row r="13857" customHeight="1" spans="1:2">
      <c r="A13857" s="94" t="s">
        <v>13400</v>
      </c>
      <c r="B13857" s="99" t="s">
        <v>13411</v>
      </c>
    </row>
    <row r="13858" customHeight="1" spans="1:2">
      <c r="A13858" s="94" t="s">
        <v>13400</v>
      </c>
      <c r="B13858" s="99" t="s">
        <v>13412</v>
      </c>
    </row>
    <row r="13859" customHeight="1" spans="1:2">
      <c r="A13859" s="94" t="s">
        <v>13400</v>
      </c>
      <c r="B13859" s="99" t="s">
        <v>13413</v>
      </c>
    </row>
    <row r="13860" customHeight="1" spans="1:2">
      <c r="A13860" s="94" t="s">
        <v>13400</v>
      </c>
      <c r="B13860" s="99" t="s">
        <v>13414</v>
      </c>
    </row>
    <row r="13861" customHeight="1" spans="1:2">
      <c r="A13861" s="94" t="s">
        <v>13400</v>
      </c>
      <c r="B13861" s="99" t="s">
        <v>13415</v>
      </c>
    </row>
    <row r="13862" customHeight="1" spans="1:2">
      <c r="A13862" s="94" t="s">
        <v>13400</v>
      </c>
      <c r="B13862" s="99" t="s">
        <v>13416</v>
      </c>
    </row>
    <row r="13863" customHeight="1" spans="1:2">
      <c r="A13863" s="94" t="s">
        <v>13400</v>
      </c>
      <c r="B13863" s="99" t="s">
        <v>13417</v>
      </c>
    </row>
    <row r="13864" customHeight="1" spans="1:2">
      <c r="A13864" s="94" t="s">
        <v>13400</v>
      </c>
      <c r="B13864" s="99" t="s">
        <v>13418</v>
      </c>
    </row>
    <row r="13865" customHeight="1" spans="1:2">
      <c r="A13865" s="94" t="s">
        <v>13400</v>
      </c>
      <c r="B13865" s="99" t="s">
        <v>13419</v>
      </c>
    </row>
    <row r="13866" customHeight="1" spans="1:2">
      <c r="A13866" s="94" t="s">
        <v>13400</v>
      </c>
      <c r="B13866" s="99" t="s">
        <v>13420</v>
      </c>
    </row>
    <row r="13867" customHeight="1" spans="1:2">
      <c r="A13867" s="94" t="s">
        <v>840</v>
      </c>
      <c r="B13867" s="99" t="s">
        <v>13421</v>
      </c>
    </row>
    <row r="13868" customHeight="1" spans="1:2">
      <c r="A13868" s="94" t="s">
        <v>13400</v>
      </c>
      <c r="B13868" s="99" t="s">
        <v>13422</v>
      </c>
    </row>
    <row r="13869" customHeight="1" spans="1:2">
      <c r="A13869" s="94" t="s">
        <v>13400</v>
      </c>
      <c r="B13869" s="99" t="s">
        <v>13423</v>
      </c>
    </row>
    <row r="13870" customHeight="1" spans="1:2">
      <c r="A13870" s="94" t="s">
        <v>13400</v>
      </c>
      <c r="B13870" s="99" t="s">
        <v>13424</v>
      </c>
    </row>
    <row r="13871" customHeight="1" spans="1:2">
      <c r="A13871" s="94" t="s">
        <v>13400</v>
      </c>
      <c r="B13871" s="99" t="s">
        <v>13425</v>
      </c>
    </row>
    <row r="13872" customHeight="1" spans="1:2">
      <c r="A13872" s="94" t="s">
        <v>13400</v>
      </c>
      <c r="B13872" s="99" t="s">
        <v>13426</v>
      </c>
    </row>
    <row r="13873" customHeight="1" spans="1:2">
      <c r="A13873" s="94" t="s">
        <v>13400</v>
      </c>
      <c r="B13873" s="99" t="s">
        <v>13427</v>
      </c>
    </row>
    <row r="13874" customHeight="1" spans="1:2">
      <c r="A13874" s="94" t="s">
        <v>13400</v>
      </c>
      <c r="B13874" s="99" t="s">
        <v>13428</v>
      </c>
    </row>
    <row r="13875" customHeight="1" spans="1:2">
      <c r="A13875" s="94" t="s">
        <v>13400</v>
      </c>
      <c r="B13875" s="99" t="s">
        <v>13429</v>
      </c>
    </row>
    <row r="13876" customHeight="1" spans="1:2">
      <c r="A13876" s="94" t="s">
        <v>13400</v>
      </c>
      <c r="B13876" s="99" t="s">
        <v>13430</v>
      </c>
    </row>
    <row r="13877" customHeight="1" spans="1:2">
      <c r="A13877" s="94" t="s">
        <v>13400</v>
      </c>
      <c r="B13877" s="99" t="s">
        <v>13431</v>
      </c>
    </row>
    <row r="13878" customHeight="1" spans="1:2">
      <c r="A13878" s="94" t="s">
        <v>13400</v>
      </c>
      <c r="B13878" s="99" t="s">
        <v>13432</v>
      </c>
    </row>
    <row r="13879" customHeight="1" spans="1:2">
      <c r="A13879" s="94" t="s">
        <v>13400</v>
      </c>
      <c r="B13879" s="99" t="s">
        <v>13433</v>
      </c>
    </row>
    <row r="13880" customHeight="1" spans="1:2">
      <c r="A13880" s="94" t="s">
        <v>13400</v>
      </c>
      <c r="B13880" s="99" t="s">
        <v>13434</v>
      </c>
    </row>
    <row r="13881" customHeight="1" spans="1:2">
      <c r="A13881" s="94" t="s">
        <v>13400</v>
      </c>
      <c r="B13881" s="99" t="s">
        <v>13435</v>
      </c>
    </row>
    <row r="13882" customHeight="1" spans="1:2">
      <c r="A13882" s="94" t="s">
        <v>13400</v>
      </c>
      <c r="B13882" s="99" t="s">
        <v>13436</v>
      </c>
    </row>
    <row r="13883" customHeight="1" spans="1:2">
      <c r="A13883" s="94" t="s">
        <v>1551</v>
      </c>
      <c r="B13883" s="99" t="s">
        <v>13437</v>
      </c>
    </row>
    <row r="13884" customHeight="1" spans="1:2">
      <c r="A13884" s="94" t="s">
        <v>13400</v>
      </c>
      <c r="B13884" s="99" t="s">
        <v>13438</v>
      </c>
    </row>
    <row r="13885" customHeight="1" spans="1:2">
      <c r="A13885" s="94" t="s">
        <v>13400</v>
      </c>
      <c r="B13885" s="99" t="s">
        <v>13439</v>
      </c>
    </row>
    <row r="13886" customHeight="1" spans="1:2">
      <c r="A13886" s="94" t="s">
        <v>1260</v>
      </c>
      <c r="B13886" s="99" t="s">
        <v>13440</v>
      </c>
    </row>
    <row r="13887" customHeight="1" spans="1:2">
      <c r="A13887" s="94" t="s">
        <v>1303</v>
      </c>
      <c r="B13887" s="99" t="s">
        <v>13441</v>
      </c>
    </row>
    <row r="13888" customHeight="1" spans="1:2">
      <c r="A13888" s="94" t="s">
        <v>13400</v>
      </c>
      <c r="B13888" s="99" t="s">
        <v>13442</v>
      </c>
    </row>
    <row r="13889" customHeight="1" spans="1:2">
      <c r="A13889" s="94" t="s">
        <v>13400</v>
      </c>
      <c r="B13889" s="99" t="s">
        <v>13443</v>
      </c>
    </row>
    <row r="13890" customHeight="1" spans="1:2">
      <c r="A13890" s="94" t="s">
        <v>13400</v>
      </c>
      <c r="B13890" s="99" t="s">
        <v>12038</v>
      </c>
    </row>
    <row r="13891" customHeight="1" spans="1:2">
      <c r="A13891" s="94" t="s">
        <v>13400</v>
      </c>
      <c r="B13891" s="99" t="s">
        <v>13444</v>
      </c>
    </row>
    <row r="13892" customHeight="1" spans="1:2">
      <c r="A13892" s="94" t="s">
        <v>13400</v>
      </c>
      <c r="B13892" s="99" t="s">
        <v>13445</v>
      </c>
    </row>
    <row r="13893" customHeight="1" spans="1:2">
      <c r="A13893" s="94" t="s">
        <v>13400</v>
      </c>
      <c r="B13893" s="99" t="s">
        <v>13446</v>
      </c>
    </row>
    <row r="13894" customHeight="1" spans="1:2">
      <c r="A13894" s="94" t="s">
        <v>13400</v>
      </c>
      <c r="B13894" s="99" t="s">
        <v>13447</v>
      </c>
    </row>
    <row r="13895" customHeight="1" spans="1:2">
      <c r="A13895" s="94" t="s">
        <v>13400</v>
      </c>
      <c r="B13895" s="99" t="s">
        <v>13448</v>
      </c>
    </row>
    <row r="13896" customHeight="1" spans="1:2">
      <c r="A13896" s="94" t="s">
        <v>13400</v>
      </c>
      <c r="B13896" s="99" t="s">
        <v>13449</v>
      </c>
    </row>
    <row r="13897" customHeight="1" spans="1:2">
      <c r="A13897" s="94" t="s">
        <v>13400</v>
      </c>
      <c r="B13897" s="99" t="s">
        <v>13450</v>
      </c>
    </row>
    <row r="13898" customHeight="1" spans="1:2">
      <c r="A13898" s="94" t="s">
        <v>13400</v>
      </c>
      <c r="B13898" s="99" t="s">
        <v>13451</v>
      </c>
    </row>
    <row r="13899" customHeight="1" spans="1:2">
      <c r="A13899" s="94" t="s">
        <v>13400</v>
      </c>
      <c r="B13899" s="99" t="s">
        <v>13452</v>
      </c>
    </row>
    <row r="13900" customHeight="1" spans="1:2">
      <c r="A13900" s="94" t="s">
        <v>13400</v>
      </c>
      <c r="B13900" s="99" t="s">
        <v>13453</v>
      </c>
    </row>
    <row r="13901" customHeight="1" spans="1:2">
      <c r="A13901" s="94" t="s">
        <v>13400</v>
      </c>
      <c r="B13901" s="99" t="s">
        <v>13454</v>
      </c>
    </row>
    <row r="13902" customHeight="1" spans="1:2">
      <c r="A13902" s="94" t="s">
        <v>13400</v>
      </c>
      <c r="B13902" s="99" t="s">
        <v>13455</v>
      </c>
    </row>
    <row r="13903" customHeight="1" spans="1:2">
      <c r="A13903" s="94" t="s">
        <v>13400</v>
      </c>
      <c r="B13903" s="99" t="s">
        <v>13456</v>
      </c>
    </row>
    <row r="13904" customHeight="1" spans="1:2">
      <c r="A13904" s="94" t="s">
        <v>13400</v>
      </c>
      <c r="B13904" s="99" t="s">
        <v>13457</v>
      </c>
    </row>
    <row r="13905" customHeight="1" spans="1:2">
      <c r="A13905" s="94" t="s">
        <v>13400</v>
      </c>
      <c r="B13905" s="99" t="s">
        <v>13458</v>
      </c>
    </row>
    <row r="13906" customHeight="1" spans="1:2">
      <c r="A13906" s="94" t="s">
        <v>13400</v>
      </c>
      <c r="B13906" s="99" t="s">
        <v>13459</v>
      </c>
    </row>
    <row r="13907" customHeight="1" spans="1:2">
      <c r="A13907" s="94" t="s">
        <v>7583</v>
      </c>
      <c r="B13907" s="61" t="s">
        <v>13460</v>
      </c>
    </row>
    <row r="13908" customHeight="1" spans="1:2">
      <c r="A13908" s="94" t="s">
        <v>7583</v>
      </c>
      <c r="B13908" s="61" t="s">
        <v>13461</v>
      </c>
    </row>
    <row r="13909" customHeight="1" spans="1:2">
      <c r="A13909" s="94" t="s">
        <v>7583</v>
      </c>
      <c r="B13909" s="61" t="s">
        <v>13462</v>
      </c>
    </row>
    <row r="13910" customHeight="1" spans="1:2">
      <c r="A13910" s="94" t="s">
        <v>7583</v>
      </c>
      <c r="B13910" s="99" t="s">
        <v>13463</v>
      </c>
    </row>
    <row r="13911" customHeight="1" spans="1:2">
      <c r="A13911" s="94" t="s">
        <v>7583</v>
      </c>
      <c r="B13911" s="99" t="s">
        <v>13464</v>
      </c>
    </row>
    <row r="13912" customHeight="1" spans="1:2">
      <c r="A13912" s="94" t="s">
        <v>7583</v>
      </c>
      <c r="B13912" s="99" t="s">
        <v>13465</v>
      </c>
    </row>
    <row r="13913" customHeight="1" spans="1:2">
      <c r="A13913" s="94" t="s">
        <v>7583</v>
      </c>
      <c r="B13913" s="99" t="s">
        <v>13466</v>
      </c>
    </row>
    <row r="13914" customHeight="1" spans="1:2">
      <c r="A13914" s="94" t="s">
        <v>7583</v>
      </c>
      <c r="B13914" s="99" t="s">
        <v>13463</v>
      </c>
    </row>
    <row r="13915" customHeight="1" spans="1:2">
      <c r="A13915" s="94" t="s">
        <v>7583</v>
      </c>
      <c r="B13915" s="99" t="s">
        <v>13467</v>
      </c>
    </row>
    <row r="13916" customHeight="1" spans="1:2">
      <c r="A13916" s="94" t="s">
        <v>7583</v>
      </c>
      <c r="B13916" s="99" t="s">
        <v>13468</v>
      </c>
    </row>
    <row r="13917" customHeight="1" spans="1:2">
      <c r="A13917" s="94" t="s">
        <v>7583</v>
      </c>
      <c r="B13917" s="99" t="s">
        <v>13469</v>
      </c>
    </row>
    <row r="13918" customHeight="1" spans="1:2">
      <c r="A13918" s="94" t="s">
        <v>7583</v>
      </c>
      <c r="B13918" s="99" t="s">
        <v>13470</v>
      </c>
    </row>
    <row r="13919" customHeight="1" spans="1:2">
      <c r="A13919" s="94" t="s">
        <v>7583</v>
      </c>
      <c r="B13919" s="99" t="s">
        <v>13471</v>
      </c>
    </row>
    <row r="13920" customHeight="1" spans="1:2">
      <c r="A13920" s="94" t="s">
        <v>7583</v>
      </c>
      <c r="B13920" s="99" t="s">
        <v>13472</v>
      </c>
    </row>
    <row r="13921" customHeight="1" spans="1:2">
      <c r="A13921" s="94" t="s">
        <v>7583</v>
      </c>
      <c r="B13921" s="99" t="s">
        <v>13473</v>
      </c>
    </row>
    <row r="13922" customHeight="1" spans="1:2">
      <c r="A13922" s="94" t="s">
        <v>7583</v>
      </c>
      <c r="B13922" s="99" t="s">
        <v>13474</v>
      </c>
    </row>
    <row r="13923" customHeight="1" spans="1:2">
      <c r="A13923" s="94" t="s">
        <v>7583</v>
      </c>
      <c r="B13923" s="99" t="s">
        <v>13475</v>
      </c>
    </row>
    <row r="13924" customHeight="1" spans="1:2">
      <c r="A13924" s="94" t="s">
        <v>7583</v>
      </c>
      <c r="B13924" s="99" t="s">
        <v>13476</v>
      </c>
    </row>
    <row r="13925" customHeight="1" spans="1:2">
      <c r="A13925" s="94" t="s">
        <v>7583</v>
      </c>
      <c r="B13925" s="61" t="s">
        <v>13477</v>
      </c>
    </row>
    <row r="13926" customHeight="1" spans="1:2">
      <c r="A13926" s="94" t="s">
        <v>7583</v>
      </c>
      <c r="B13926" s="61" t="s">
        <v>13478</v>
      </c>
    </row>
    <row r="13927" customHeight="1" spans="1:2">
      <c r="A13927" s="94" t="s">
        <v>7583</v>
      </c>
      <c r="B13927" s="99" t="s">
        <v>13479</v>
      </c>
    </row>
    <row r="13928" customHeight="1" spans="1:2">
      <c r="A13928" s="94" t="s">
        <v>7583</v>
      </c>
      <c r="B13928" s="99" t="s">
        <v>13480</v>
      </c>
    </row>
    <row r="13929" customHeight="1" spans="1:2">
      <c r="A13929" s="94" t="s">
        <v>7583</v>
      </c>
      <c r="B13929" s="99" t="s">
        <v>13481</v>
      </c>
    </row>
    <row r="13930" customHeight="1" spans="1:2">
      <c r="A13930" s="94" t="s">
        <v>7583</v>
      </c>
      <c r="B13930" s="99" t="s">
        <v>13482</v>
      </c>
    </row>
    <row r="13931" customHeight="1" spans="1:2">
      <c r="A13931" s="94" t="s">
        <v>7583</v>
      </c>
      <c r="B13931" s="99" t="s">
        <v>13483</v>
      </c>
    </row>
    <row r="13932" customHeight="1" spans="1:2">
      <c r="A13932" s="94" t="s">
        <v>7583</v>
      </c>
      <c r="B13932" s="99" t="s">
        <v>13484</v>
      </c>
    </row>
    <row r="13933" customHeight="1" spans="1:2">
      <c r="A13933" s="94" t="s">
        <v>7583</v>
      </c>
      <c r="B13933" s="99" t="s">
        <v>13485</v>
      </c>
    </row>
    <row r="13934" customHeight="1" spans="1:2">
      <c r="A13934" s="94" t="s">
        <v>7583</v>
      </c>
      <c r="B13934" s="99" t="s">
        <v>13486</v>
      </c>
    </row>
    <row r="13935" customHeight="1" spans="1:2">
      <c r="A13935" s="94" t="s">
        <v>7583</v>
      </c>
      <c r="B13935" s="99" t="s">
        <v>13487</v>
      </c>
    </row>
    <row r="13936" customHeight="1" spans="1:2">
      <c r="A13936" s="94" t="s">
        <v>7583</v>
      </c>
      <c r="B13936" s="99" t="s">
        <v>13488</v>
      </c>
    </row>
    <row r="13937" customHeight="1" spans="1:2">
      <c r="A13937" s="94" t="s">
        <v>7583</v>
      </c>
      <c r="B13937" s="99" t="s">
        <v>13489</v>
      </c>
    </row>
    <row r="13938" customHeight="1" spans="1:2">
      <c r="A13938" s="94" t="s">
        <v>7583</v>
      </c>
      <c r="B13938" s="99" t="s">
        <v>13490</v>
      </c>
    </row>
    <row r="13939" customHeight="1" spans="1:2">
      <c r="A13939" s="94" t="s">
        <v>7583</v>
      </c>
      <c r="B13939" s="99" t="s">
        <v>13491</v>
      </c>
    </row>
    <row r="13940" customHeight="1" spans="1:2">
      <c r="A13940" s="94" t="s">
        <v>7583</v>
      </c>
      <c r="B13940" s="99" t="s">
        <v>13492</v>
      </c>
    </row>
    <row r="13941" customHeight="1" spans="1:2">
      <c r="A13941" s="94" t="s">
        <v>7583</v>
      </c>
      <c r="B13941" s="99" t="s">
        <v>13493</v>
      </c>
    </row>
    <row r="13942" customHeight="1" spans="1:2">
      <c r="A13942" s="94" t="s">
        <v>7583</v>
      </c>
      <c r="B13942" s="99" t="s">
        <v>13494</v>
      </c>
    </row>
    <row r="13943" customHeight="1" spans="1:2">
      <c r="A13943" s="94" t="s">
        <v>7583</v>
      </c>
      <c r="B13943" s="99" t="s">
        <v>13495</v>
      </c>
    </row>
    <row r="13944" customHeight="1" spans="1:2">
      <c r="A13944" s="94" t="s">
        <v>7583</v>
      </c>
      <c r="B13944" s="99" t="s">
        <v>13496</v>
      </c>
    </row>
    <row r="13945" customHeight="1" spans="1:2">
      <c r="A13945" s="94" t="s">
        <v>7583</v>
      </c>
      <c r="B13945" s="99" t="s">
        <v>13497</v>
      </c>
    </row>
    <row r="13946" customHeight="1" spans="1:2">
      <c r="A13946" s="94" t="s">
        <v>1303</v>
      </c>
      <c r="B13946" s="99" t="s">
        <v>13498</v>
      </c>
    </row>
    <row r="13947" customHeight="1" spans="1:2">
      <c r="A13947" s="94" t="s">
        <v>7583</v>
      </c>
      <c r="B13947" s="99" t="s">
        <v>11097</v>
      </c>
    </row>
    <row r="13948" customHeight="1" spans="1:2">
      <c r="A13948" s="94" t="s">
        <v>7583</v>
      </c>
      <c r="B13948" s="99" t="s">
        <v>13499</v>
      </c>
    </row>
    <row r="13949" customHeight="1" spans="1:2">
      <c r="A13949" s="94" t="s">
        <v>7583</v>
      </c>
      <c r="B13949" s="99" t="s">
        <v>13500</v>
      </c>
    </row>
    <row r="13950" customHeight="1" spans="1:2">
      <c r="A13950" s="94" t="s">
        <v>7583</v>
      </c>
      <c r="B13950" s="99" t="s">
        <v>13469</v>
      </c>
    </row>
    <row r="13951" customHeight="1" spans="1:2">
      <c r="A13951" s="94" t="s">
        <v>7583</v>
      </c>
      <c r="B13951" s="99" t="s">
        <v>13501</v>
      </c>
    </row>
    <row r="13952" customHeight="1" spans="1:2">
      <c r="A13952" s="94" t="s">
        <v>7583</v>
      </c>
      <c r="B13952" s="99" t="s">
        <v>13471</v>
      </c>
    </row>
    <row r="13953" customHeight="1" spans="1:2">
      <c r="A13953" s="94" t="s">
        <v>7583</v>
      </c>
      <c r="B13953" s="99" t="s">
        <v>13472</v>
      </c>
    </row>
    <row r="13954" customHeight="1" spans="1:2">
      <c r="A13954" s="94" t="s">
        <v>7583</v>
      </c>
      <c r="B13954" s="99" t="s">
        <v>13502</v>
      </c>
    </row>
    <row r="13955" customHeight="1" spans="1:2">
      <c r="A13955" s="94" t="s">
        <v>7583</v>
      </c>
      <c r="B13955" s="99" t="s">
        <v>13474</v>
      </c>
    </row>
    <row r="13956" customHeight="1" spans="1:2">
      <c r="A13956" s="94" t="s">
        <v>7583</v>
      </c>
      <c r="B13956" s="99" t="s">
        <v>13503</v>
      </c>
    </row>
    <row r="13957" customHeight="1" spans="1:2">
      <c r="A13957" s="94" t="s">
        <v>7583</v>
      </c>
      <c r="B13957" s="61" t="s">
        <v>13504</v>
      </c>
    </row>
    <row r="13958" customHeight="1" spans="1:2">
      <c r="A13958" s="94" t="s">
        <v>7583</v>
      </c>
      <c r="B13958" s="99" t="s">
        <v>13505</v>
      </c>
    </row>
    <row r="13959" customHeight="1" spans="1:2">
      <c r="A13959" s="94" t="s">
        <v>7583</v>
      </c>
      <c r="B13959" s="99" t="s">
        <v>13506</v>
      </c>
    </row>
    <row r="13960" customHeight="1" spans="1:2">
      <c r="A13960" s="94" t="s">
        <v>7583</v>
      </c>
      <c r="B13960" s="99" t="s">
        <v>13507</v>
      </c>
    </row>
    <row r="13961" customHeight="1" spans="1:2">
      <c r="A13961" s="94" t="s">
        <v>7583</v>
      </c>
      <c r="B13961" s="99" t="s">
        <v>13508</v>
      </c>
    </row>
    <row r="13962" customHeight="1" spans="1:2">
      <c r="A13962" s="94" t="s">
        <v>7583</v>
      </c>
      <c r="B13962" s="98" t="s">
        <v>13509</v>
      </c>
    </row>
    <row r="13963" customHeight="1" spans="1:2">
      <c r="A13963" s="94" t="s">
        <v>7583</v>
      </c>
      <c r="B13963" s="99" t="s">
        <v>13510</v>
      </c>
    </row>
    <row r="13964" customHeight="1" spans="1:2">
      <c r="A13964" s="94" t="s">
        <v>7583</v>
      </c>
      <c r="B13964" s="99" t="s">
        <v>13511</v>
      </c>
    </row>
    <row r="13965" customHeight="1" spans="1:2">
      <c r="A13965" s="94" t="s">
        <v>7583</v>
      </c>
      <c r="B13965" s="99" t="s">
        <v>13512</v>
      </c>
    </row>
    <row r="13966" customHeight="1" spans="1:2">
      <c r="A13966" s="94" t="s">
        <v>7583</v>
      </c>
      <c r="B13966" s="99" t="s">
        <v>13513</v>
      </c>
    </row>
    <row r="13967" customHeight="1" spans="1:2">
      <c r="A13967" s="94" t="s">
        <v>7583</v>
      </c>
      <c r="B13967" s="99" t="s">
        <v>13514</v>
      </c>
    </row>
    <row r="13968" customHeight="1" spans="1:2">
      <c r="A13968" s="94" t="s">
        <v>7583</v>
      </c>
      <c r="B13968" s="99" t="s">
        <v>13515</v>
      </c>
    </row>
    <row r="13969" customHeight="1" spans="1:2">
      <c r="A13969" s="94" t="s">
        <v>7583</v>
      </c>
      <c r="B13969" s="99" t="s">
        <v>13516</v>
      </c>
    </row>
    <row r="13970" customHeight="1" spans="1:2">
      <c r="A13970" s="94" t="s">
        <v>7583</v>
      </c>
      <c r="B13970" s="99" t="s">
        <v>13517</v>
      </c>
    </row>
    <row r="13971" customHeight="1" spans="1:2">
      <c r="A13971" s="94" t="s">
        <v>7583</v>
      </c>
      <c r="B13971" s="99" t="s">
        <v>13501</v>
      </c>
    </row>
    <row r="13972" customHeight="1" spans="1:2">
      <c r="A13972" s="94" t="s">
        <v>7583</v>
      </c>
      <c r="B13972" s="99" t="s">
        <v>13518</v>
      </c>
    </row>
    <row r="13973" customHeight="1" spans="1:2">
      <c r="A13973" s="94" t="s">
        <v>7583</v>
      </c>
      <c r="B13973" s="99" t="s">
        <v>13519</v>
      </c>
    </row>
    <row r="13974" customHeight="1" spans="1:2">
      <c r="A13974" s="94" t="s">
        <v>7583</v>
      </c>
      <c r="B13974" s="99" t="s">
        <v>13520</v>
      </c>
    </row>
    <row r="13975" customHeight="1" spans="1:2">
      <c r="A13975" s="94" t="s">
        <v>864</v>
      </c>
      <c r="B13975" s="99" t="s">
        <v>13521</v>
      </c>
    </row>
    <row r="13976" customHeight="1" spans="1:2">
      <c r="A13976" s="94" t="s">
        <v>7583</v>
      </c>
      <c r="B13976" s="99" t="s">
        <v>13522</v>
      </c>
    </row>
    <row r="13977" customHeight="1" spans="1:2">
      <c r="A13977" s="94" t="s">
        <v>7583</v>
      </c>
      <c r="B13977" s="99" t="s">
        <v>13523</v>
      </c>
    </row>
    <row r="13978" customHeight="1" spans="1:2">
      <c r="A13978" s="94" t="s">
        <v>7583</v>
      </c>
      <c r="B13978" s="99" t="s">
        <v>13524</v>
      </c>
    </row>
    <row r="13979" customHeight="1" spans="1:2">
      <c r="A13979" s="94" t="s">
        <v>7583</v>
      </c>
      <c r="B13979" s="99" t="s">
        <v>13525</v>
      </c>
    </row>
    <row r="13980" customHeight="1" spans="1:2">
      <c r="A13980" s="94" t="s">
        <v>7583</v>
      </c>
      <c r="B13980" s="99" t="s">
        <v>13526</v>
      </c>
    </row>
    <row r="13981" customHeight="1" spans="1:2">
      <c r="A13981" s="94" t="s">
        <v>7583</v>
      </c>
      <c r="B13981" s="99" t="s">
        <v>13527</v>
      </c>
    </row>
    <row r="13982" customHeight="1" spans="1:2">
      <c r="A13982" s="94" t="s">
        <v>7583</v>
      </c>
      <c r="B13982" s="99" t="s">
        <v>13528</v>
      </c>
    </row>
    <row r="13983" customHeight="1" spans="1:2">
      <c r="A13983" s="94" t="s">
        <v>7583</v>
      </c>
      <c r="B13983" s="99" t="s">
        <v>13529</v>
      </c>
    </row>
    <row r="13984" customHeight="1" spans="1:2">
      <c r="A13984" s="94" t="s">
        <v>7583</v>
      </c>
      <c r="B13984" s="99" t="s">
        <v>13530</v>
      </c>
    </row>
    <row r="13985" customHeight="1" spans="1:2">
      <c r="A13985" s="94" t="s">
        <v>7583</v>
      </c>
      <c r="B13985" s="99" t="s">
        <v>13531</v>
      </c>
    </row>
    <row r="13986" customHeight="1" spans="1:2">
      <c r="A13986" s="94" t="s">
        <v>7583</v>
      </c>
      <c r="B13986" s="99" t="s">
        <v>13532</v>
      </c>
    </row>
    <row r="13987" customHeight="1" spans="1:2">
      <c r="A13987" s="94" t="s">
        <v>7583</v>
      </c>
      <c r="B13987" s="99" t="s">
        <v>13533</v>
      </c>
    </row>
    <row r="13988" customHeight="1" spans="1:2">
      <c r="A13988" s="94" t="s">
        <v>7583</v>
      </c>
      <c r="B13988" s="99" t="s">
        <v>13534</v>
      </c>
    </row>
    <row r="13989" customHeight="1" spans="1:2">
      <c r="A13989" s="94" t="s">
        <v>7583</v>
      </c>
      <c r="B13989" s="99" t="s">
        <v>13535</v>
      </c>
    </row>
    <row r="13990" customHeight="1" spans="1:2">
      <c r="A13990" s="94" t="s">
        <v>7583</v>
      </c>
      <c r="B13990" s="99" t="s">
        <v>13536</v>
      </c>
    </row>
    <row r="13991" customHeight="1" spans="1:2">
      <c r="A13991" s="94" t="s">
        <v>7583</v>
      </c>
      <c r="B13991" s="99" t="s">
        <v>13537</v>
      </c>
    </row>
    <row r="13992" customHeight="1" spans="1:2">
      <c r="A13992" s="94" t="s">
        <v>7583</v>
      </c>
      <c r="B13992" s="99" t="s">
        <v>13538</v>
      </c>
    </row>
    <row r="13993" customHeight="1" spans="1:2">
      <c r="A13993" s="94" t="s">
        <v>7583</v>
      </c>
      <c r="B13993" s="99" t="s">
        <v>13539</v>
      </c>
    </row>
    <row r="13994" customHeight="1" spans="1:2">
      <c r="A13994" s="94" t="s">
        <v>7583</v>
      </c>
      <c r="B13994" s="99" t="s">
        <v>13540</v>
      </c>
    </row>
    <row r="13995" customHeight="1" spans="1:2">
      <c r="A13995" s="94" t="s">
        <v>7583</v>
      </c>
      <c r="B13995" s="99" t="s">
        <v>13541</v>
      </c>
    </row>
    <row r="13996" customHeight="1" spans="1:2">
      <c r="A13996" s="94" t="s">
        <v>7583</v>
      </c>
      <c r="B13996" s="99" t="s">
        <v>13542</v>
      </c>
    </row>
    <row r="13997" customHeight="1" spans="1:2">
      <c r="A13997" s="94" t="s">
        <v>7583</v>
      </c>
      <c r="B13997" s="99" t="s">
        <v>13543</v>
      </c>
    </row>
    <row r="13998" customHeight="1" spans="1:2">
      <c r="A13998" s="94" t="s">
        <v>7583</v>
      </c>
      <c r="B13998" s="99" t="s">
        <v>13544</v>
      </c>
    </row>
    <row r="13999" customHeight="1" spans="1:2">
      <c r="A13999" s="94" t="s">
        <v>7583</v>
      </c>
      <c r="B13999" s="99" t="s">
        <v>13545</v>
      </c>
    </row>
    <row r="14000" customHeight="1" spans="1:2">
      <c r="A14000" s="94" t="s">
        <v>7583</v>
      </c>
      <c r="B14000" s="99" t="s">
        <v>13546</v>
      </c>
    </row>
    <row r="14001" customHeight="1" spans="1:2">
      <c r="A14001" s="94" t="s">
        <v>7583</v>
      </c>
      <c r="B14001" s="99" t="s">
        <v>13547</v>
      </c>
    </row>
    <row r="14002" customHeight="1" spans="1:2">
      <c r="A14002" s="94" t="s">
        <v>7583</v>
      </c>
      <c r="B14002" s="99" t="s">
        <v>13548</v>
      </c>
    </row>
    <row r="14003" customHeight="1" spans="1:2">
      <c r="A14003" s="94" t="s">
        <v>7583</v>
      </c>
      <c r="B14003" s="99" t="s">
        <v>13549</v>
      </c>
    </row>
    <row r="14004" customHeight="1" spans="1:2">
      <c r="A14004" s="94" t="s">
        <v>7583</v>
      </c>
      <c r="B14004" s="99" t="s">
        <v>13550</v>
      </c>
    </row>
    <row r="14005" customHeight="1" spans="1:2">
      <c r="A14005" s="94" t="s">
        <v>7583</v>
      </c>
      <c r="B14005" s="99" t="s">
        <v>13551</v>
      </c>
    </row>
    <row r="14006" customHeight="1" spans="1:2">
      <c r="A14006" s="94" t="s">
        <v>7583</v>
      </c>
      <c r="B14006" s="99" t="s">
        <v>13552</v>
      </c>
    </row>
    <row r="14007" customHeight="1" spans="1:2">
      <c r="A14007" s="94" t="s">
        <v>7583</v>
      </c>
      <c r="B14007" s="99" t="s">
        <v>13553</v>
      </c>
    </row>
    <row r="14008" customHeight="1" spans="1:2">
      <c r="A14008" s="94" t="s">
        <v>7583</v>
      </c>
      <c r="B14008" s="99" t="s">
        <v>13554</v>
      </c>
    </row>
    <row r="14009" customHeight="1" spans="1:2">
      <c r="A14009" s="94" t="s">
        <v>7583</v>
      </c>
      <c r="B14009" s="99" t="s">
        <v>13555</v>
      </c>
    </row>
    <row r="14010" customHeight="1" spans="1:2">
      <c r="A14010" s="94" t="s">
        <v>7583</v>
      </c>
      <c r="B14010" s="99" t="s">
        <v>13556</v>
      </c>
    </row>
    <row r="14011" customHeight="1" spans="1:2">
      <c r="A14011" s="94" t="s">
        <v>7583</v>
      </c>
      <c r="B14011" s="99" t="s">
        <v>13557</v>
      </c>
    </row>
    <row r="14012" customHeight="1" spans="1:2">
      <c r="A14012" s="94" t="s">
        <v>7583</v>
      </c>
      <c r="B14012" s="99" t="s">
        <v>13558</v>
      </c>
    </row>
    <row r="14013" customHeight="1" spans="1:2">
      <c r="A14013" s="94" t="s">
        <v>7583</v>
      </c>
      <c r="B14013" s="99" t="s">
        <v>13559</v>
      </c>
    </row>
    <row r="14014" customHeight="1" spans="1:2">
      <c r="A14014" s="94" t="s">
        <v>7583</v>
      </c>
      <c r="B14014" s="99" t="s">
        <v>13560</v>
      </c>
    </row>
    <row r="14015" customHeight="1" spans="1:2">
      <c r="A14015" s="94" t="s">
        <v>7583</v>
      </c>
      <c r="B14015" s="99" t="s">
        <v>13561</v>
      </c>
    </row>
    <row r="14016" customHeight="1" spans="1:2">
      <c r="A14016" s="94" t="s">
        <v>7583</v>
      </c>
      <c r="B14016" s="99" t="s">
        <v>13562</v>
      </c>
    </row>
    <row r="14017" customHeight="1" spans="1:2">
      <c r="A14017" s="94" t="s">
        <v>7583</v>
      </c>
      <c r="B14017" s="99" t="s">
        <v>13563</v>
      </c>
    </row>
    <row r="14018" customHeight="1" spans="1:2">
      <c r="A14018" s="94" t="s">
        <v>1303</v>
      </c>
      <c r="B14018" s="99" t="s">
        <v>13498</v>
      </c>
    </row>
    <row r="14019" customHeight="1" spans="1:2">
      <c r="A14019" s="94" t="s">
        <v>7583</v>
      </c>
      <c r="B14019" s="99" t="s">
        <v>13564</v>
      </c>
    </row>
    <row r="14020" customHeight="1" spans="1:2">
      <c r="A14020" s="94" t="s">
        <v>7583</v>
      </c>
      <c r="B14020" s="99" t="s">
        <v>8927</v>
      </c>
    </row>
    <row r="14021" customHeight="1" spans="1:2">
      <c r="A14021" s="94" t="s">
        <v>7583</v>
      </c>
      <c r="B14021" s="99" t="s">
        <v>13565</v>
      </c>
    </row>
    <row r="14022" customHeight="1" spans="1:2">
      <c r="A14022" s="94" t="s">
        <v>7583</v>
      </c>
      <c r="B14022" s="99" t="s">
        <v>8926</v>
      </c>
    </row>
    <row r="14023" customHeight="1" spans="1:2">
      <c r="A14023" s="94" t="s">
        <v>7583</v>
      </c>
      <c r="B14023" s="99" t="s">
        <v>13566</v>
      </c>
    </row>
    <row r="14024" customHeight="1" spans="1:2">
      <c r="A14024" s="94" t="s">
        <v>7583</v>
      </c>
      <c r="B14024" s="99" t="s">
        <v>13567</v>
      </c>
    </row>
    <row r="14025" customHeight="1" spans="1:2">
      <c r="A14025" s="94" t="s">
        <v>7583</v>
      </c>
      <c r="B14025" s="99" t="s">
        <v>13568</v>
      </c>
    </row>
    <row r="14026" customHeight="1" spans="1:2">
      <c r="A14026" s="94" t="s">
        <v>7583</v>
      </c>
      <c r="B14026" s="99" t="s">
        <v>13569</v>
      </c>
    </row>
    <row r="14027" customHeight="1" spans="1:2">
      <c r="A14027" s="94" t="s">
        <v>7583</v>
      </c>
      <c r="B14027" s="99" t="s">
        <v>13570</v>
      </c>
    </row>
    <row r="14028" customHeight="1" spans="1:2">
      <c r="A14028" s="94" t="s">
        <v>7583</v>
      </c>
      <c r="B14028" s="99" t="s">
        <v>13571</v>
      </c>
    </row>
    <row r="14029" customHeight="1" spans="1:2">
      <c r="A14029" s="94" t="s">
        <v>7583</v>
      </c>
      <c r="B14029" s="99" t="s">
        <v>13572</v>
      </c>
    </row>
    <row r="14030" customHeight="1" spans="1:2">
      <c r="A14030" s="94" t="s">
        <v>7583</v>
      </c>
      <c r="B14030" s="99" t="s">
        <v>13511</v>
      </c>
    </row>
    <row r="14031" customHeight="1" spans="1:2">
      <c r="A14031" s="94" t="s">
        <v>7583</v>
      </c>
      <c r="B14031" s="99" t="s">
        <v>13512</v>
      </c>
    </row>
    <row r="14032" customHeight="1" spans="1:2">
      <c r="A14032" s="94" t="s">
        <v>7583</v>
      </c>
      <c r="B14032" s="99" t="s">
        <v>13515</v>
      </c>
    </row>
    <row r="14033" customHeight="1" spans="1:2">
      <c r="A14033" s="94" t="s">
        <v>7583</v>
      </c>
      <c r="B14033" s="99" t="s">
        <v>13573</v>
      </c>
    </row>
    <row r="14034" customHeight="1" spans="1:2">
      <c r="A14034" s="94" t="s">
        <v>7583</v>
      </c>
      <c r="B14034" s="99" t="s">
        <v>13516</v>
      </c>
    </row>
    <row r="14035" customHeight="1" spans="1:2">
      <c r="A14035" s="94" t="s">
        <v>7583</v>
      </c>
      <c r="B14035" s="99" t="s">
        <v>13517</v>
      </c>
    </row>
    <row r="14036" customHeight="1" spans="1:2">
      <c r="A14036" s="94" t="s">
        <v>7583</v>
      </c>
      <c r="B14036" s="99" t="s">
        <v>13520</v>
      </c>
    </row>
    <row r="14037" customHeight="1" spans="1:2">
      <c r="A14037" s="94" t="s">
        <v>7583</v>
      </c>
      <c r="B14037" s="99" t="s">
        <v>13574</v>
      </c>
    </row>
    <row r="14038" customHeight="1" spans="1:2">
      <c r="A14038" s="94" t="s">
        <v>7583</v>
      </c>
      <c r="B14038" s="99" t="s">
        <v>13575</v>
      </c>
    </row>
    <row r="14039" customHeight="1" spans="1:2">
      <c r="A14039" s="94" t="s">
        <v>806</v>
      </c>
      <c r="B14039" s="99" t="s">
        <v>13576</v>
      </c>
    </row>
    <row r="14040" customHeight="1" spans="1:2">
      <c r="A14040" s="94" t="s">
        <v>7583</v>
      </c>
      <c r="B14040" s="99" t="s">
        <v>13577</v>
      </c>
    </row>
    <row r="14041" customHeight="1" spans="1:3">
      <c r="A14041" s="79" t="s">
        <v>1752</v>
      </c>
      <c r="B14041" s="67" t="s">
        <v>13578</v>
      </c>
      <c r="C14041" s="89"/>
    </row>
    <row r="14042" customHeight="1" spans="1:2">
      <c r="A14042" s="79" t="s">
        <v>1752</v>
      </c>
      <c r="B14042" s="61" t="s">
        <v>13579</v>
      </c>
    </row>
    <row r="14043" customHeight="1" spans="1:2">
      <c r="A14043" s="79" t="s">
        <v>1752</v>
      </c>
      <c r="B14043" s="62" t="s">
        <v>13580</v>
      </c>
    </row>
    <row r="14044" customHeight="1" spans="1:2">
      <c r="A14044" s="79" t="s">
        <v>1752</v>
      </c>
      <c r="B14044" s="61" t="s">
        <v>13581</v>
      </c>
    </row>
    <row r="14045" customHeight="1" spans="1:2">
      <c r="A14045" s="79" t="s">
        <v>1752</v>
      </c>
      <c r="B14045" s="62" t="s">
        <v>13582</v>
      </c>
    </row>
    <row r="14046" customHeight="1" spans="1:2">
      <c r="A14046" s="79" t="s">
        <v>1752</v>
      </c>
      <c r="B14046" s="61" t="s">
        <v>13583</v>
      </c>
    </row>
    <row r="14047" customHeight="1" spans="1:2">
      <c r="A14047" s="79" t="s">
        <v>1752</v>
      </c>
      <c r="B14047" s="62" t="s">
        <v>13584</v>
      </c>
    </row>
    <row r="14048" customHeight="1" spans="1:2">
      <c r="A14048" s="79" t="s">
        <v>1752</v>
      </c>
      <c r="B14048" s="61" t="s">
        <v>13585</v>
      </c>
    </row>
    <row r="14049" customHeight="1" spans="1:2">
      <c r="A14049" s="79" t="s">
        <v>1752</v>
      </c>
      <c r="B14049" s="62" t="s">
        <v>13586</v>
      </c>
    </row>
    <row r="14050" customHeight="1" spans="1:2">
      <c r="A14050" s="79" t="s">
        <v>1752</v>
      </c>
      <c r="B14050" s="62" t="s">
        <v>13587</v>
      </c>
    </row>
    <row r="14051" customHeight="1" spans="1:2">
      <c r="A14051" s="79" t="s">
        <v>1752</v>
      </c>
      <c r="B14051" s="61" t="s">
        <v>13588</v>
      </c>
    </row>
    <row r="14052" customHeight="1" spans="1:3">
      <c r="A14052" s="79" t="s">
        <v>1752</v>
      </c>
      <c r="B14052" s="62" t="s">
        <v>13589</v>
      </c>
      <c r="C14052" s="82"/>
    </row>
    <row r="14053" customHeight="1" spans="1:2">
      <c r="A14053" s="79" t="s">
        <v>1752</v>
      </c>
      <c r="B14053" s="61" t="s">
        <v>13590</v>
      </c>
    </row>
    <row r="14054" customHeight="1" spans="1:2">
      <c r="A14054" s="79" t="s">
        <v>1752</v>
      </c>
      <c r="B14054" s="61" t="s">
        <v>13591</v>
      </c>
    </row>
    <row r="14055" customHeight="1" spans="1:2">
      <c r="A14055" s="79" t="s">
        <v>1752</v>
      </c>
      <c r="B14055" s="62" t="s">
        <v>13592</v>
      </c>
    </row>
    <row r="14056" customHeight="1" spans="1:3">
      <c r="A14056" s="79" t="s">
        <v>1752</v>
      </c>
      <c r="B14056" s="62" t="s">
        <v>13593</v>
      </c>
      <c r="C14056" s="82"/>
    </row>
    <row r="14057" customHeight="1" spans="1:3">
      <c r="A14057" s="79" t="s">
        <v>1752</v>
      </c>
      <c r="B14057" s="62" t="s">
        <v>13594</v>
      </c>
      <c r="C14057" s="82"/>
    </row>
    <row r="14058" customHeight="1" spans="1:2">
      <c r="A14058" s="79" t="s">
        <v>1752</v>
      </c>
      <c r="B14058" s="61" t="s">
        <v>13595</v>
      </c>
    </row>
    <row r="14059" customHeight="1" spans="1:2">
      <c r="A14059" s="79" t="s">
        <v>1752</v>
      </c>
      <c r="B14059" s="62" t="s">
        <v>13596</v>
      </c>
    </row>
    <row r="14060" customHeight="1" spans="1:2">
      <c r="A14060" s="79" t="s">
        <v>1752</v>
      </c>
      <c r="B14060" s="61" t="s">
        <v>13597</v>
      </c>
    </row>
    <row r="14061" customHeight="1" spans="1:3">
      <c r="A14061" s="79" t="s">
        <v>1752</v>
      </c>
      <c r="B14061" s="61" t="s">
        <v>13598</v>
      </c>
      <c r="C14061" s="82"/>
    </row>
    <row r="14062" customHeight="1" spans="1:2">
      <c r="A14062" s="79" t="s">
        <v>1752</v>
      </c>
      <c r="B14062" s="62" t="s">
        <v>13580</v>
      </c>
    </row>
    <row r="14063" customHeight="1" spans="1:3">
      <c r="A14063" s="79" t="s">
        <v>1752</v>
      </c>
      <c r="B14063" s="61" t="s">
        <v>13599</v>
      </c>
      <c r="C14063" s="82"/>
    </row>
    <row r="14064" customHeight="1" spans="1:2">
      <c r="A14064" s="79" t="s">
        <v>1752</v>
      </c>
      <c r="B14064" s="61" t="s">
        <v>13600</v>
      </c>
    </row>
    <row r="14065" customHeight="1" spans="1:2">
      <c r="A14065" s="79" t="s">
        <v>1752</v>
      </c>
      <c r="B14065" s="61" t="s">
        <v>13601</v>
      </c>
    </row>
    <row r="14066" customHeight="1" spans="1:2">
      <c r="A14066" s="79" t="s">
        <v>1752</v>
      </c>
      <c r="B14066" s="61" t="s">
        <v>13602</v>
      </c>
    </row>
    <row r="14067" customHeight="1" spans="1:2">
      <c r="A14067" s="79" t="s">
        <v>1752</v>
      </c>
      <c r="B14067" s="62" t="s">
        <v>13603</v>
      </c>
    </row>
    <row r="14068" customHeight="1" spans="1:2">
      <c r="A14068" s="79" t="s">
        <v>1752</v>
      </c>
      <c r="B14068" s="61" t="s">
        <v>13604</v>
      </c>
    </row>
    <row r="14069" customHeight="1" spans="1:2">
      <c r="A14069" s="79" t="s">
        <v>1752</v>
      </c>
      <c r="B14069" s="62" t="s">
        <v>13605</v>
      </c>
    </row>
    <row r="14070" customHeight="1" spans="1:2">
      <c r="A14070" s="79" t="s">
        <v>1752</v>
      </c>
      <c r="B14070" s="61" t="s">
        <v>13606</v>
      </c>
    </row>
    <row r="14071" customHeight="1" spans="1:2">
      <c r="A14071" s="79" t="s">
        <v>1752</v>
      </c>
      <c r="B14071" s="61" t="s">
        <v>13607</v>
      </c>
    </row>
    <row r="14072" customHeight="1" spans="1:2">
      <c r="A14072" s="79" t="s">
        <v>1752</v>
      </c>
      <c r="B14072" s="61" t="s">
        <v>13608</v>
      </c>
    </row>
    <row r="14073" customHeight="1" spans="1:2">
      <c r="A14073" s="79" t="s">
        <v>1752</v>
      </c>
      <c r="B14073" s="62" t="s">
        <v>13609</v>
      </c>
    </row>
    <row r="14074" customHeight="1" spans="1:2">
      <c r="A14074" s="79" t="s">
        <v>1752</v>
      </c>
      <c r="B14074" s="61" t="s">
        <v>13610</v>
      </c>
    </row>
    <row r="14075" customHeight="1" spans="1:2">
      <c r="A14075" s="79" t="s">
        <v>1752</v>
      </c>
      <c r="B14075" s="62" t="s">
        <v>13611</v>
      </c>
    </row>
    <row r="14076" customHeight="1" spans="1:2">
      <c r="A14076" s="79" t="s">
        <v>1752</v>
      </c>
      <c r="B14076" s="62" t="s">
        <v>13612</v>
      </c>
    </row>
    <row r="14077" customHeight="1" spans="1:2">
      <c r="A14077" s="79" t="s">
        <v>1752</v>
      </c>
      <c r="B14077" s="61" t="s">
        <v>13613</v>
      </c>
    </row>
    <row r="14078" customHeight="1" spans="1:2">
      <c r="A14078" s="79" t="s">
        <v>1752</v>
      </c>
      <c r="B14078" s="61" t="s">
        <v>13614</v>
      </c>
    </row>
    <row r="14079" customHeight="1" spans="1:2">
      <c r="A14079" s="79" t="s">
        <v>1752</v>
      </c>
      <c r="B14079" s="61" t="s">
        <v>13615</v>
      </c>
    </row>
    <row r="14080" customHeight="1" spans="1:2">
      <c r="A14080" s="79" t="s">
        <v>1752</v>
      </c>
      <c r="B14080" s="62" t="s">
        <v>13616</v>
      </c>
    </row>
    <row r="14081" customHeight="1" spans="1:2">
      <c r="A14081" s="79" t="s">
        <v>1752</v>
      </c>
      <c r="B14081" s="61" t="s">
        <v>13617</v>
      </c>
    </row>
    <row r="14082" customHeight="1" spans="1:2">
      <c r="A14082" s="79" t="s">
        <v>1752</v>
      </c>
      <c r="B14082" s="61" t="s">
        <v>13618</v>
      </c>
    </row>
    <row r="14083" customHeight="1" spans="1:2">
      <c r="A14083" s="79" t="s">
        <v>1752</v>
      </c>
      <c r="B14083" s="61" t="s">
        <v>13619</v>
      </c>
    </row>
    <row r="14084" customHeight="1" spans="1:2">
      <c r="A14084" s="79" t="s">
        <v>1752</v>
      </c>
      <c r="B14084" s="61" t="s">
        <v>13620</v>
      </c>
    </row>
    <row r="14085" customHeight="1" spans="1:2">
      <c r="A14085" s="79" t="s">
        <v>1752</v>
      </c>
      <c r="B14085" s="61" t="s">
        <v>13621</v>
      </c>
    </row>
    <row r="14086" customHeight="1" spans="1:3">
      <c r="A14086" s="79" t="s">
        <v>1752</v>
      </c>
      <c r="B14086" s="62" t="s">
        <v>13622</v>
      </c>
      <c r="C14086" s="82"/>
    </row>
    <row r="14087" customHeight="1" spans="1:2">
      <c r="A14087" s="79" t="s">
        <v>1752</v>
      </c>
      <c r="B14087" s="61" t="s">
        <v>13623</v>
      </c>
    </row>
    <row r="14088" customHeight="1" spans="1:3">
      <c r="A14088" s="79" t="s">
        <v>1752</v>
      </c>
      <c r="B14088" s="61" t="s">
        <v>13624</v>
      </c>
      <c r="C14088" s="82"/>
    </row>
    <row r="14089" customHeight="1" spans="1:2">
      <c r="A14089" s="79" t="s">
        <v>1752</v>
      </c>
      <c r="B14089" s="61" t="s">
        <v>13625</v>
      </c>
    </row>
    <row r="14090" customHeight="1" spans="1:2">
      <c r="A14090" s="79" t="s">
        <v>1752</v>
      </c>
      <c r="B14090" s="62" t="s">
        <v>13626</v>
      </c>
    </row>
    <row r="14091" customHeight="1" spans="1:2">
      <c r="A14091" s="79" t="s">
        <v>1752</v>
      </c>
      <c r="B14091" s="62" t="s">
        <v>13627</v>
      </c>
    </row>
    <row r="14092" customHeight="1" spans="1:2">
      <c r="A14092" s="79" t="s">
        <v>1752</v>
      </c>
      <c r="B14092" s="61" t="s">
        <v>13628</v>
      </c>
    </row>
    <row r="14093" customHeight="1" spans="1:2">
      <c r="A14093" s="79" t="s">
        <v>1752</v>
      </c>
      <c r="B14093" s="61" t="s">
        <v>13585</v>
      </c>
    </row>
    <row r="14094" customHeight="1" spans="1:2">
      <c r="A14094" s="79" t="s">
        <v>1752</v>
      </c>
      <c r="B14094" s="61" t="s">
        <v>13629</v>
      </c>
    </row>
    <row r="14095" customHeight="1" spans="1:2">
      <c r="A14095" s="79" t="s">
        <v>1752</v>
      </c>
      <c r="B14095" s="62" t="s">
        <v>13630</v>
      </c>
    </row>
    <row r="14096" customHeight="1" spans="1:2">
      <c r="A14096" s="79" t="s">
        <v>1752</v>
      </c>
      <c r="B14096" s="61" t="s">
        <v>13631</v>
      </c>
    </row>
    <row r="14097" customHeight="1" spans="1:2">
      <c r="A14097" s="79" t="s">
        <v>1752</v>
      </c>
      <c r="B14097" s="62" t="s">
        <v>13632</v>
      </c>
    </row>
    <row r="14098" customHeight="1" spans="1:3">
      <c r="A14098" s="79" t="s">
        <v>1752</v>
      </c>
      <c r="B14098" s="62" t="s">
        <v>13633</v>
      </c>
      <c r="C14098" s="82"/>
    </row>
    <row r="14099" customHeight="1" spans="1:2">
      <c r="A14099" s="79" t="s">
        <v>1752</v>
      </c>
      <c r="B14099" s="61" t="s">
        <v>13634</v>
      </c>
    </row>
    <row r="14100" customHeight="1" spans="1:2">
      <c r="A14100" s="79" t="s">
        <v>1752</v>
      </c>
      <c r="B14100" s="62" t="s">
        <v>13635</v>
      </c>
    </row>
    <row r="14101" customHeight="1" spans="1:2">
      <c r="A14101" s="79" t="s">
        <v>1752</v>
      </c>
      <c r="B14101" s="62" t="s">
        <v>13636</v>
      </c>
    </row>
    <row r="14102" customHeight="1" spans="1:2">
      <c r="A14102" s="79" t="s">
        <v>1752</v>
      </c>
      <c r="B14102" s="62" t="s">
        <v>13637</v>
      </c>
    </row>
    <row r="14103" customHeight="1" spans="1:2">
      <c r="A14103" s="79" t="s">
        <v>1752</v>
      </c>
      <c r="B14103" s="61" t="s">
        <v>13638</v>
      </c>
    </row>
    <row r="14104" customHeight="1" spans="1:2">
      <c r="A14104" s="79" t="s">
        <v>1752</v>
      </c>
      <c r="B14104" s="62" t="s">
        <v>13639</v>
      </c>
    </row>
    <row r="14105" customHeight="1" spans="1:2">
      <c r="A14105" s="79" t="s">
        <v>1752</v>
      </c>
      <c r="B14105" s="62" t="s">
        <v>13640</v>
      </c>
    </row>
    <row r="14106" customHeight="1" spans="1:2">
      <c r="A14106" s="79" t="s">
        <v>1752</v>
      </c>
      <c r="B14106" s="61" t="s">
        <v>13641</v>
      </c>
    </row>
    <row r="14107" customHeight="1" spans="1:2">
      <c r="A14107" s="79" t="s">
        <v>1752</v>
      </c>
      <c r="B14107" s="61" t="s">
        <v>12905</v>
      </c>
    </row>
    <row r="14108" customHeight="1" spans="1:2">
      <c r="A14108" s="79" t="s">
        <v>1752</v>
      </c>
      <c r="B14108" s="61" t="s">
        <v>13642</v>
      </c>
    </row>
    <row r="14109" customHeight="1" spans="1:2">
      <c r="A14109" s="79" t="s">
        <v>1752</v>
      </c>
      <c r="B14109" s="61" t="s">
        <v>13643</v>
      </c>
    </row>
    <row r="14110" customHeight="1" spans="1:3">
      <c r="A14110" s="79" t="s">
        <v>1752</v>
      </c>
      <c r="B14110" s="62" t="s">
        <v>13644</v>
      </c>
      <c r="C14110" s="82"/>
    </row>
    <row r="14111" customHeight="1" spans="1:2">
      <c r="A14111" s="79" t="s">
        <v>1752</v>
      </c>
      <c r="B14111" s="61" t="s">
        <v>13645</v>
      </c>
    </row>
    <row r="14112" customHeight="1" spans="1:2">
      <c r="A14112" s="79" t="s">
        <v>1752</v>
      </c>
      <c r="B14112" s="61" t="s">
        <v>13646</v>
      </c>
    </row>
    <row r="14113" customHeight="1" spans="1:2">
      <c r="A14113" s="79" t="s">
        <v>1752</v>
      </c>
      <c r="B14113" s="62" t="s">
        <v>13647</v>
      </c>
    </row>
    <row r="14114" customHeight="1" spans="1:2">
      <c r="A14114" s="79" t="s">
        <v>1752</v>
      </c>
      <c r="B14114" s="62" t="s">
        <v>13648</v>
      </c>
    </row>
    <row r="14115" customHeight="1" spans="1:2">
      <c r="A14115" s="79" t="s">
        <v>1752</v>
      </c>
      <c r="B14115" s="62" t="s">
        <v>13649</v>
      </c>
    </row>
    <row r="14116" customHeight="1" spans="1:2">
      <c r="A14116" s="79" t="s">
        <v>1752</v>
      </c>
      <c r="B14116" s="62" t="s">
        <v>13650</v>
      </c>
    </row>
    <row r="14117" customHeight="1" spans="1:2">
      <c r="A14117" s="79" t="s">
        <v>1752</v>
      </c>
      <c r="B14117" s="61" t="s">
        <v>13651</v>
      </c>
    </row>
    <row r="14118" customHeight="1" spans="1:2">
      <c r="A14118" s="79" t="s">
        <v>1752</v>
      </c>
      <c r="B14118" s="61" t="s">
        <v>13595</v>
      </c>
    </row>
    <row r="14119" customHeight="1" spans="1:2">
      <c r="A14119" s="79" t="s">
        <v>1752</v>
      </c>
      <c r="B14119" s="62" t="s">
        <v>13652</v>
      </c>
    </row>
    <row r="14120" customHeight="1" spans="1:2">
      <c r="A14120" s="79" t="s">
        <v>1752</v>
      </c>
      <c r="B14120" s="62" t="s">
        <v>13653</v>
      </c>
    </row>
    <row r="14121" customHeight="1" spans="1:2">
      <c r="A14121" s="79" t="s">
        <v>1752</v>
      </c>
      <c r="B14121" s="61" t="s">
        <v>13598</v>
      </c>
    </row>
    <row r="14122" customHeight="1" spans="1:2">
      <c r="A14122" s="79" t="s">
        <v>1752</v>
      </c>
      <c r="B14122" s="61" t="s">
        <v>13654</v>
      </c>
    </row>
    <row r="14123" customHeight="1" spans="1:2">
      <c r="A14123" s="79" t="s">
        <v>1752</v>
      </c>
      <c r="B14123" s="61" t="s">
        <v>13655</v>
      </c>
    </row>
    <row r="14124" customHeight="1" spans="1:2">
      <c r="A14124" s="79" t="s">
        <v>1752</v>
      </c>
      <c r="B14124" s="61" t="s">
        <v>13656</v>
      </c>
    </row>
    <row r="14125" customHeight="1" spans="1:2">
      <c r="A14125" s="79" t="s">
        <v>1752</v>
      </c>
      <c r="B14125" s="61" t="s">
        <v>13657</v>
      </c>
    </row>
    <row r="14126" customHeight="1" spans="1:2">
      <c r="A14126" s="79" t="s">
        <v>1752</v>
      </c>
      <c r="B14126" s="62" t="s">
        <v>13658</v>
      </c>
    </row>
    <row r="14127" customHeight="1" spans="1:2">
      <c r="A14127" s="79" t="s">
        <v>1752</v>
      </c>
      <c r="B14127" s="61" t="s">
        <v>13659</v>
      </c>
    </row>
    <row r="14128" customHeight="1" spans="1:2">
      <c r="A14128" s="79" t="s">
        <v>1752</v>
      </c>
      <c r="B14128" s="61" t="s">
        <v>13621</v>
      </c>
    </row>
    <row r="14129" customHeight="1" spans="1:2">
      <c r="A14129" s="79" t="s">
        <v>1752</v>
      </c>
      <c r="B14129" s="61" t="s">
        <v>13660</v>
      </c>
    </row>
    <row r="14130" customHeight="1" spans="1:2">
      <c r="A14130" s="79" t="s">
        <v>1752</v>
      </c>
      <c r="B14130" s="61" t="s">
        <v>13661</v>
      </c>
    </row>
    <row r="14131" customHeight="1" spans="1:2">
      <c r="A14131" s="79" t="s">
        <v>1752</v>
      </c>
      <c r="B14131" s="61" t="s">
        <v>13662</v>
      </c>
    </row>
    <row r="14132" customHeight="1" spans="1:2">
      <c r="A14132" s="79" t="s">
        <v>1752</v>
      </c>
      <c r="B14132" s="61" t="s">
        <v>13663</v>
      </c>
    </row>
    <row r="14133" customHeight="1" spans="1:2">
      <c r="A14133" s="79" t="s">
        <v>1752</v>
      </c>
      <c r="B14133" s="61" t="s">
        <v>13664</v>
      </c>
    </row>
    <row r="14134" customHeight="1" spans="1:2">
      <c r="A14134" s="79" t="s">
        <v>1752</v>
      </c>
      <c r="B14134" s="62" t="s">
        <v>13665</v>
      </c>
    </row>
    <row r="14135" customHeight="1" spans="1:2">
      <c r="A14135" s="79" t="s">
        <v>1752</v>
      </c>
      <c r="B14135" s="61" t="s">
        <v>13666</v>
      </c>
    </row>
    <row r="14136" customHeight="1" spans="1:2">
      <c r="A14136" s="79" t="s">
        <v>1752</v>
      </c>
      <c r="B14136" s="62" t="s">
        <v>13667</v>
      </c>
    </row>
    <row r="14137" customHeight="1" spans="1:2">
      <c r="A14137" s="79" t="s">
        <v>1752</v>
      </c>
      <c r="B14137" s="62" t="s">
        <v>13668</v>
      </c>
    </row>
    <row r="14138" customHeight="1" spans="1:2">
      <c r="A14138" s="79" t="s">
        <v>1752</v>
      </c>
      <c r="B14138" s="61" t="s">
        <v>13669</v>
      </c>
    </row>
    <row r="14139" customHeight="1" spans="1:2">
      <c r="A14139" s="79" t="s">
        <v>1752</v>
      </c>
      <c r="B14139" s="62" t="s">
        <v>13670</v>
      </c>
    </row>
    <row r="14140" customHeight="1" spans="1:2">
      <c r="A14140" s="79" t="s">
        <v>13671</v>
      </c>
      <c r="B14140" s="61" t="s">
        <v>13672</v>
      </c>
    </row>
    <row r="14141" customHeight="1" spans="1:2">
      <c r="A14141" s="79" t="s">
        <v>1752</v>
      </c>
      <c r="B14141" s="61" t="s">
        <v>13673</v>
      </c>
    </row>
    <row r="14142" customHeight="1" spans="1:2">
      <c r="A14142" s="79" t="s">
        <v>1752</v>
      </c>
      <c r="B14142" s="62" t="s">
        <v>13674</v>
      </c>
    </row>
    <row r="14143" customHeight="1" spans="1:2">
      <c r="A14143" s="79" t="s">
        <v>1752</v>
      </c>
      <c r="B14143" s="62" t="s">
        <v>13675</v>
      </c>
    </row>
    <row r="14144" customHeight="1" spans="1:2">
      <c r="A14144" s="79" t="s">
        <v>1752</v>
      </c>
      <c r="B14144" s="61" t="s">
        <v>13676</v>
      </c>
    </row>
    <row r="14145" customHeight="1" spans="1:2">
      <c r="A14145" s="79" t="s">
        <v>1752</v>
      </c>
      <c r="B14145" s="61" t="s">
        <v>13677</v>
      </c>
    </row>
    <row r="14146" customHeight="1" spans="1:2">
      <c r="A14146" s="79" t="s">
        <v>1752</v>
      </c>
      <c r="B14146" s="62" t="s">
        <v>13678</v>
      </c>
    </row>
    <row r="14147" customHeight="1" spans="1:2">
      <c r="A14147" s="79" t="s">
        <v>1752</v>
      </c>
      <c r="B14147" s="62" t="s">
        <v>13679</v>
      </c>
    </row>
    <row r="14148" customHeight="1" spans="1:2">
      <c r="A14148" s="79" t="s">
        <v>1752</v>
      </c>
      <c r="B14148" s="61" t="s">
        <v>13680</v>
      </c>
    </row>
    <row r="14149" customHeight="1" spans="1:2">
      <c r="A14149" s="79" t="s">
        <v>1752</v>
      </c>
      <c r="B14149" s="61" t="s">
        <v>13681</v>
      </c>
    </row>
    <row r="14150" customHeight="1" spans="1:2">
      <c r="A14150" s="79" t="s">
        <v>1752</v>
      </c>
      <c r="B14150" s="62" t="s">
        <v>13682</v>
      </c>
    </row>
    <row r="14151" customHeight="1" spans="1:2">
      <c r="A14151" s="79" t="s">
        <v>1752</v>
      </c>
      <c r="B14151" s="61" t="s">
        <v>13683</v>
      </c>
    </row>
    <row r="14152" customHeight="1" spans="1:2">
      <c r="A14152" s="79" t="s">
        <v>1752</v>
      </c>
      <c r="B14152" s="61" t="s">
        <v>13684</v>
      </c>
    </row>
    <row r="14153" customHeight="1" spans="1:2">
      <c r="A14153" s="79" t="s">
        <v>1752</v>
      </c>
      <c r="B14153" s="62" t="s">
        <v>13685</v>
      </c>
    </row>
    <row r="14154" customHeight="1" spans="1:2">
      <c r="A14154" s="79" t="s">
        <v>1752</v>
      </c>
      <c r="B14154" s="61" t="s">
        <v>13686</v>
      </c>
    </row>
    <row r="14155" customHeight="1" spans="1:2">
      <c r="A14155" s="79" t="s">
        <v>1752</v>
      </c>
      <c r="B14155" s="61" t="s">
        <v>13687</v>
      </c>
    </row>
    <row r="14156" customHeight="1" spans="1:2">
      <c r="A14156" s="79" t="s">
        <v>1752</v>
      </c>
      <c r="B14156" s="62" t="s">
        <v>13688</v>
      </c>
    </row>
    <row r="14157" customHeight="1" spans="1:2">
      <c r="A14157" s="79" t="s">
        <v>1752</v>
      </c>
      <c r="B14157" s="62" t="s">
        <v>13689</v>
      </c>
    </row>
    <row r="14158" customHeight="1" spans="1:2">
      <c r="A14158" s="79" t="s">
        <v>1752</v>
      </c>
      <c r="B14158" s="62" t="s">
        <v>13690</v>
      </c>
    </row>
    <row r="14159" customHeight="1" spans="1:2">
      <c r="A14159" s="79" t="s">
        <v>1752</v>
      </c>
      <c r="B14159" s="62" t="s">
        <v>13691</v>
      </c>
    </row>
    <row r="14160" customHeight="1" spans="1:2">
      <c r="A14160" s="79" t="s">
        <v>1752</v>
      </c>
      <c r="B14160" s="62" t="s">
        <v>13692</v>
      </c>
    </row>
    <row r="14161" customHeight="1" spans="1:2">
      <c r="A14161" s="79" t="s">
        <v>1752</v>
      </c>
      <c r="B14161" s="62" t="s">
        <v>13693</v>
      </c>
    </row>
    <row r="14162" customHeight="1" spans="1:2">
      <c r="A14162" s="79" t="s">
        <v>1752</v>
      </c>
      <c r="B14162" s="62" t="s">
        <v>13694</v>
      </c>
    </row>
    <row r="14163" customHeight="1" spans="1:2">
      <c r="A14163" s="79" t="s">
        <v>1752</v>
      </c>
      <c r="B14163" s="62" t="s">
        <v>13695</v>
      </c>
    </row>
    <row r="14164" customHeight="1" spans="1:2">
      <c r="A14164" s="79" t="s">
        <v>1752</v>
      </c>
      <c r="B14164" s="62" t="s">
        <v>13696</v>
      </c>
    </row>
    <row r="14165" customHeight="1" spans="1:2">
      <c r="A14165" s="79" t="s">
        <v>1752</v>
      </c>
      <c r="B14165" s="62" t="s">
        <v>13697</v>
      </c>
    </row>
    <row r="14166" customHeight="1" spans="1:2">
      <c r="A14166" s="79" t="s">
        <v>1752</v>
      </c>
      <c r="B14166" s="62" t="s">
        <v>13698</v>
      </c>
    </row>
    <row r="14167" customHeight="1" spans="1:2">
      <c r="A14167" s="79" t="s">
        <v>1752</v>
      </c>
      <c r="B14167" s="62" t="s">
        <v>13699</v>
      </c>
    </row>
    <row r="14168" customHeight="1" spans="1:2">
      <c r="A14168" s="79" t="s">
        <v>1752</v>
      </c>
      <c r="B14168" s="62" t="s">
        <v>13700</v>
      </c>
    </row>
    <row r="14169" customHeight="1" spans="1:2">
      <c r="A14169" s="79" t="s">
        <v>1752</v>
      </c>
      <c r="B14169" s="62" t="s">
        <v>13701</v>
      </c>
    </row>
    <row r="14170" customHeight="1" spans="1:2">
      <c r="A14170" s="79" t="s">
        <v>1752</v>
      </c>
      <c r="B14170" s="62" t="s">
        <v>13702</v>
      </c>
    </row>
    <row r="14171" customHeight="1" spans="1:2">
      <c r="A14171" s="79" t="s">
        <v>1752</v>
      </c>
      <c r="B14171" s="62" t="s">
        <v>13703</v>
      </c>
    </row>
    <row r="14172" customHeight="1" spans="1:2">
      <c r="A14172" s="79" t="s">
        <v>1752</v>
      </c>
      <c r="B14172" s="62" t="s">
        <v>13704</v>
      </c>
    </row>
    <row r="14173" customHeight="1" spans="1:2">
      <c r="A14173" s="79" t="s">
        <v>1752</v>
      </c>
      <c r="B14173" s="62" t="s">
        <v>13705</v>
      </c>
    </row>
    <row r="14174" customHeight="1" spans="1:2">
      <c r="A14174" s="79" t="s">
        <v>1752</v>
      </c>
      <c r="B14174" s="62" t="s">
        <v>13706</v>
      </c>
    </row>
    <row r="14175" customHeight="1" spans="1:2">
      <c r="A14175" s="79" t="s">
        <v>13671</v>
      </c>
      <c r="B14175" s="62" t="s">
        <v>13707</v>
      </c>
    </row>
    <row r="14176" customHeight="1" spans="1:2">
      <c r="A14176" s="79" t="s">
        <v>1752</v>
      </c>
      <c r="B14176" s="62" t="s">
        <v>13708</v>
      </c>
    </row>
    <row r="14177" customHeight="1" spans="1:2">
      <c r="A14177" s="79" t="s">
        <v>1752</v>
      </c>
      <c r="B14177" s="62" t="s">
        <v>13709</v>
      </c>
    </row>
    <row r="14178" customHeight="1" spans="1:2">
      <c r="A14178" s="79" t="s">
        <v>1752</v>
      </c>
      <c r="B14178" s="62" t="s">
        <v>13710</v>
      </c>
    </row>
    <row r="14179" customHeight="1" spans="1:2">
      <c r="A14179" s="79" t="s">
        <v>1752</v>
      </c>
      <c r="B14179" s="62" t="s">
        <v>13711</v>
      </c>
    </row>
    <row r="14180" customHeight="1" spans="1:2">
      <c r="A14180" s="79" t="s">
        <v>1752</v>
      </c>
      <c r="B14180" s="62" t="s">
        <v>13712</v>
      </c>
    </row>
    <row r="14181" customHeight="1" spans="1:2">
      <c r="A14181" s="79" t="s">
        <v>1752</v>
      </c>
      <c r="B14181" s="62" t="s">
        <v>13713</v>
      </c>
    </row>
    <row r="14182" customHeight="1" spans="1:2">
      <c r="A14182" s="79" t="s">
        <v>1752</v>
      </c>
      <c r="B14182" s="62" t="s">
        <v>13714</v>
      </c>
    </row>
    <row r="14183" customHeight="1" spans="1:2">
      <c r="A14183" s="79" t="s">
        <v>1752</v>
      </c>
      <c r="B14183" s="62" t="s">
        <v>13715</v>
      </c>
    </row>
    <row r="14184" customHeight="1" spans="1:2">
      <c r="A14184" s="79" t="s">
        <v>1752</v>
      </c>
      <c r="B14184" s="62" t="s">
        <v>13716</v>
      </c>
    </row>
    <row r="14185" customHeight="1" spans="1:2">
      <c r="A14185" s="79" t="s">
        <v>1752</v>
      </c>
      <c r="B14185" s="62" t="s">
        <v>13717</v>
      </c>
    </row>
    <row r="14186" customHeight="1" spans="1:2">
      <c r="A14186" s="79" t="s">
        <v>1752</v>
      </c>
      <c r="B14186" s="62" t="s">
        <v>13718</v>
      </c>
    </row>
    <row r="14187" customHeight="1" spans="1:2">
      <c r="A14187" s="79" t="s">
        <v>1752</v>
      </c>
      <c r="B14187" s="62" t="s">
        <v>13719</v>
      </c>
    </row>
    <row r="14188" customHeight="1" spans="1:2">
      <c r="A14188" s="79" t="s">
        <v>1752</v>
      </c>
      <c r="B14188" s="62" t="s">
        <v>13720</v>
      </c>
    </row>
    <row r="14189" customHeight="1" spans="1:2">
      <c r="A14189" s="79" t="s">
        <v>1752</v>
      </c>
      <c r="B14189" s="62" t="s">
        <v>13721</v>
      </c>
    </row>
    <row r="14190" customHeight="1" spans="1:2">
      <c r="A14190" s="79" t="s">
        <v>1752</v>
      </c>
      <c r="B14190" s="62" t="s">
        <v>13722</v>
      </c>
    </row>
    <row r="14191" customHeight="1" spans="1:2">
      <c r="A14191" s="79" t="s">
        <v>1752</v>
      </c>
      <c r="B14191" s="62" t="s">
        <v>13723</v>
      </c>
    </row>
    <row r="14192" customHeight="1" spans="1:2">
      <c r="A14192" s="79" t="s">
        <v>1752</v>
      </c>
      <c r="B14192" s="62" t="s">
        <v>13724</v>
      </c>
    </row>
    <row r="14193" customHeight="1" spans="1:2">
      <c r="A14193" s="79" t="s">
        <v>1752</v>
      </c>
      <c r="B14193" s="62" t="s">
        <v>13725</v>
      </c>
    </row>
    <row r="14194" customHeight="1" spans="1:2">
      <c r="A14194" s="79" t="s">
        <v>1752</v>
      </c>
      <c r="B14194" s="62" t="s">
        <v>13726</v>
      </c>
    </row>
    <row r="14195" customHeight="1" spans="1:2">
      <c r="A14195" s="79" t="s">
        <v>1752</v>
      </c>
      <c r="B14195" s="62" t="s">
        <v>13727</v>
      </c>
    </row>
    <row r="14196" customHeight="1" spans="1:2">
      <c r="A14196" s="79" t="s">
        <v>1752</v>
      </c>
      <c r="B14196" s="62" t="s">
        <v>13728</v>
      </c>
    </row>
    <row r="14197" customHeight="1" spans="1:2">
      <c r="A14197" s="79" t="s">
        <v>1752</v>
      </c>
      <c r="B14197" s="62" t="s">
        <v>13729</v>
      </c>
    </row>
    <row r="14198" customHeight="1" spans="1:2">
      <c r="A14198" s="79" t="s">
        <v>1752</v>
      </c>
      <c r="B14198" s="62" t="s">
        <v>13730</v>
      </c>
    </row>
    <row r="14199" customHeight="1" spans="1:2">
      <c r="A14199" s="79" t="s">
        <v>1752</v>
      </c>
      <c r="B14199" s="62" t="s">
        <v>13731</v>
      </c>
    </row>
    <row r="14200" customHeight="1" spans="1:2">
      <c r="A14200" s="79" t="s">
        <v>1752</v>
      </c>
      <c r="B14200" s="62" t="s">
        <v>13732</v>
      </c>
    </row>
    <row r="14201" customHeight="1" spans="1:2">
      <c r="A14201" s="79" t="s">
        <v>1752</v>
      </c>
      <c r="B14201" s="62" t="s">
        <v>13733</v>
      </c>
    </row>
    <row r="14202" customHeight="1" spans="1:2">
      <c r="A14202" s="79" t="s">
        <v>1752</v>
      </c>
      <c r="B14202" s="62" t="s">
        <v>13734</v>
      </c>
    </row>
    <row r="14203" customHeight="1" spans="1:2">
      <c r="A14203" s="79" t="s">
        <v>1752</v>
      </c>
      <c r="B14203" s="62" t="s">
        <v>13735</v>
      </c>
    </row>
    <row r="14204" customHeight="1" spans="1:2">
      <c r="A14204" s="79" t="s">
        <v>13671</v>
      </c>
      <c r="B14204" s="62" t="s">
        <v>13736</v>
      </c>
    </row>
    <row r="14205" customHeight="1" spans="1:2">
      <c r="A14205" s="79" t="s">
        <v>1752</v>
      </c>
      <c r="B14205" s="62" t="s">
        <v>13737</v>
      </c>
    </row>
    <row r="14206" customHeight="1" spans="1:2">
      <c r="A14206" s="79" t="s">
        <v>1752</v>
      </c>
      <c r="B14206" s="62" t="s">
        <v>13738</v>
      </c>
    </row>
    <row r="14207" customHeight="1" spans="1:2">
      <c r="A14207" s="79" t="s">
        <v>1752</v>
      </c>
      <c r="B14207" s="62" t="s">
        <v>13739</v>
      </c>
    </row>
    <row r="14208" customHeight="1" spans="1:2">
      <c r="A14208" s="79" t="s">
        <v>1752</v>
      </c>
      <c r="B14208" s="62" t="s">
        <v>13740</v>
      </c>
    </row>
    <row r="14209" customHeight="1" spans="1:2">
      <c r="A14209" s="79" t="s">
        <v>1752</v>
      </c>
      <c r="B14209" s="62" t="s">
        <v>13741</v>
      </c>
    </row>
    <row r="14210" customHeight="1" spans="1:2">
      <c r="A14210" s="79" t="s">
        <v>1752</v>
      </c>
      <c r="B14210" s="62" t="s">
        <v>13742</v>
      </c>
    </row>
    <row r="14211" customHeight="1" spans="1:2">
      <c r="A14211" s="79" t="s">
        <v>1752</v>
      </c>
      <c r="B14211" s="62" t="s">
        <v>13743</v>
      </c>
    </row>
    <row r="14212" customHeight="1" spans="1:2">
      <c r="A14212" s="79" t="s">
        <v>1752</v>
      </c>
      <c r="B14212" s="62" t="s">
        <v>13744</v>
      </c>
    </row>
    <row r="14213" customHeight="1" spans="1:2">
      <c r="A14213" s="79" t="s">
        <v>1752</v>
      </c>
      <c r="B14213" s="62" t="s">
        <v>13745</v>
      </c>
    </row>
    <row r="14214" customHeight="1" spans="1:2">
      <c r="A14214" s="79" t="s">
        <v>1752</v>
      </c>
      <c r="B14214" s="62" t="s">
        <v>13746</v>
      </c>
    </row>
    <row r="14215" customHeight="1" spans="1:2">
      <c r="A14215" s="79" t="s">
        <v>1752</v>
      </c>
      <c r="B14215" s="62" t="s">
        <v>13747</v>
      </c>
    </row>
    <row r="14216" customHeight="1" spans="1:2">
      <c r="A14216" s="79" t="s">
        <v>1752</v>
      </c>
      <c r="B14216" s="62" t="s">
        <v>13748</v>
      </c>
    </row>
    <row r="14217" customHeight="1" spans="1:2">
      <c r="A14217" s="79" t="s">
        <v>1752</v>
      </c>
      <c r="B14217" s="62" t="s">
        <v>13749</v>
      </c>
    </row>
    <row r="14218" customHeight="1" spans="1:2">
      <c r="A14218" s="79" t="s">
        <v>1752</v>
      </c>
      <c r="B14218" s="62" t="s">
        <v>13750</v>
      </c>
    </row>
    <row r="14219" customHeight="1" spans="1:2">
      <c r="A14219" s="79" t="s">
        <v>1752</v>
      </c>
      <c r="B14219" s="62" t="s">
        <v>13751</v>
      </c>
    </row>
    <row r="14220" customHeight="1" spans="1:2">
      <c r="A14220" s="79" t="s">
        <v>1752</v>
      </c>
      <c r="B14220" s="61" t="s">
        <v>13752</v>
      </c>
    </row>
    <row r="14221" customHeight="1" spans="1:2">
      <c r="A14221" s="79" t="s">
        <v>1752</v>
      </c>
      <c r="B14221" s="62" t="s">
        <v>13753</v>
      </c>
    </row>
    <row r="14222" customHeight="1" spans="1:2">
      <c r="A14222" s="79" t="s">
        <v>1752</v>
      </c>
      <c r="B14222" s="62" t="s">
        <v>13754</v>
      </c>
    </row>
    <row r="14223" customHeight="1" spans="1:2">
      <c r="A14223" s="79" t="s">
        <v>1752</v>
      </c>
      <c r="B14223" s="62" t="s">
        <v>13755</v>
      </c>
    </row>
    <row r="14224" customHeight="1" spans="1:2">
      <c r="A14224" s="79" t="s">
        <v>1752</v>
      </c>
      <c r="B14224" s="62" t="s">
        <v>13756</v>
      </c>
    </row>
    <row r="14225" customHeight="1" spans="1:2">
      <c r="A14225" s="79" t="s">
        <v>1752</v>
      </c>
      <c r="B14225" s="62" t="s">
        <v>13757</v>
      </c>
    </row>
    <row r="14226" customHeight="1" spans="1:2">
      <c r="A14226" s="79" t="s">
        <v>1752</v>
      </c>
      <c r="B14226" s="62" t="s">
        <v>13758</v>
      </c>
    </row>
    <row r="14227" customHeight="1" spans="1:2">
      <c r="A14227" s="79" t="s">
        <v>1752</v>
      </c>
      <c r="B14227" s="62" t="s">
        <v>13759</v>
      </c>
    </row>
    <row r="14228" customHeight="1" spans="1:2">
      <c r="A14228" s="79" t="s">
        <v>1752</v>
      </c>
      <c r="B14228" s="62" t="s">
        <v>13760</v>
      </c>
    </row>
    <row r="14229" customHeight="1" spans="1:2">
      <c r="A14229" s="79" t="s">
        <v>1752</v>
      </c>
      <c r="B14229" s="62" t="s">
        <v>13761</v>
      </c>
    </row>
    <row r="14230" customHeight="1" spans="1:2">
      <c r="A14230" s="79" t="s">
        <v>1752</v>
      </c>
      <c r="B14230" s="62" t="s">
        <v>13762</v>
      </c>
    </row>
    <row r="14231" customHeight="1" spans="1:2">
      <c r="A14231" s="79" t="s">
        <v>1752</v>
      </c>
      <c r="B14231" s="62" t="s">
        <v>13763</v>
      </c>
    </row>
    <row r="14232" customHeight="1" spans="1:2">
      <c r="A14232" s="79" t="s">
        <v>1752</v>
      </c>
      <c r="B14232" s="62" t="s">
        <v>13764</v>
      </c>
    </row>
    <row r="14233" customHeight="1" spans="1:2">
      <c r="A14233" s="79" t="s">
        <v>1752</v>
      </c>
      <c r="B14233" s="62" t="s">
        <v>13765</v>
      </c>
    </row>
    <row r="14234" customHeight="1" spans="1:2">
      <c r="A14234" s="79" t="s">
        <v>1752</v>
      </c>
      <c r="B14234" s="62" t="s">
        <v>13766</v>
      </c>
    </row>
    <row r="14235" customHeight="1" spans="1:2">
      <c r="A14235" s="79" t="s">
        <v>1752</v>
      </c>
      <c r="B14235" s="62" t="s">
        <v>13767</v>
      </c>
    </row>
    <row r="14236" customHeight="1" spans="1:2">
      <c r="A14236" s="79" t="s">
        <v>1752</v>
      </c>
      <c r="B14236" s="61" t="s">
        <v>13768</v>
      </c>
    </row>
    <row r="14237" customHeight="1" spans="1:2">
      <c r="A14237" s="79" t="s">
        <v>1752</v>
      </c>
      <c r="B14237" s="61" t="s">
        <v>13769</v>
      </c>
    </row>
    <row r="14238" customHeight="1" spans="1:2">
      <c r="A14238" s="79" t="s">
        <v>1752</v>
      </c>
      <c r="B14238" s="61" t="s">
        <v>13770</v>
      </c>
    </row>
    <row r="14239" customHeight="1" spans="1:2">
      <c r="A14239" s="79" t="s">
        <v>1752</v>
      </c>
      <c r="B14239" s="61" t="s">
        <v>13771</v>
      </c>
    </row>
    <row r="14240" customHeight="1" spans="1:2">
      <c r="A14240" s="79" t="s">
        <v>1752</v>
      </c>
      <c r="B14240" s="61" t="s">
        <v>13772</v>
      </c>
    </row>
    <row r="14241" customHeight="1" spans="1:2">
      <c r="A14241" s="79" t="s">
        <v>1752</v>
      </c>
      <c r="B14241" s="61" t="s">
        <v>13773</v>
      </c>
    </row>
    <row r="14242" customHeight="1" spans="1:2">
      <c r="A14242" s="79" t="s">
        <v>1752</v>
      </c>
      <c r="B14242" s="62" t="s">
        <v>13774</v>
      </c>
    </row>
    <row r="14243" customHeight="1" spans="1:2">
      <c r="A14243" s="79" t="s">
        <v>1752</v>
      </c>
      <c r="B14243" s="62" t="s">
        <v>13775</v>
      </c>
    </row>
    <row r="14244" customHeight="1" spans="1:2">
      <c r="A14244" s="79" t="s">
        <v>1752</v>
      </c>
      <c r="B14244" s="62" t="s">
        <v>13776</v>
      </c>
    </row>
    <row r="14245" customHeight="1" spans="1:2">
      <c r="A14245" s="79" t="s">
        <v>1752</v>
      </c>
      <c r="B14245" s="62" t="s">
        <v>13777</v>
      </c>
    </row>
    <row r="14246" customHeight="1" spans="1:2">
      <c r="A14246" s="79" t="s">
        <v>1752</v>
      </c>
      <c r="B14246" s="62" t="s">
        <v>13778</v>
      </c>
    </row>
    <row r="14247" customHeight="1" spans="1:2">
      <c r="A14247" s="79" t="s">
        <v>1752</v>
      </c>
      <c r="B14247" s="62" t="s">
        <v>13779</v>
      </c>
    </row>
    <row r="14248" customHeight="1" spans="1:3">
      <c r="A14248" s="79" t="s">
        <v>1752</v>
      </c>
      <c r="B14248" s="62" t="s">
        <v>13780</v>
      </c>
      <c r="C14248" s="82"/>
    </row>
    <row r="14249" customHeight="1" spans="1:2">
      <c r="A14249" s="79" t="s">
        <v>1752</v>
      </c>
      <c r="B14249" s="62" t="s">
        <v>13781</v>
      </c>
    </row>
    <row r="14250" customHeight="1" spans="1:2">
      <c r="A14250" s="79" t="s">
        <v>1752</v>
      </c>
      <c r="B14250" s="62" t="s">
        <v>13782</v>
      </c>
    </row>
    <row r="14251" customHeight="1" spans="1:2">
      <c r="A14251" s="79" t="s">
        <v>1752</v>
      </c>
      <c r="B14251" s="62" t="s">
        <v>13783</v>
      </c>
    </row>
    <row r="14252" customHeight="1" spans="1:2">
      <c r="A14252" s="79" t="s">
        <v>1752</v>
      </c>
      <c r="B14252" s="62" t="s">
        <v>13784</v>
      </c>
    </row>
    <row r="14253" customHeight="1" spans="1:2">
      <c r="A14253" s="79" t="s">
        <v>1752</v>
      </c>
      <c r="B14253" s="62" t="s">
        <v>13785</v>
      </c>
    </row>
    <row r="14254" customHeight="1" spans="1:3">
      <c r="A14254" s="79" t="s">
        <v>1752</v>
      </c>
      <c r="B14254" s="62" t="s">
        <v>13786</v>
      </c>
      <c r="C14254" s="82"/>
    </row>
    <row r="14255" customHeight="1" spans="1:3">
      <c r="A14255" s="79" t="s">
        <v>1752</v>
      </c>
      <c r="B14255" s="62" t="s">
        <v>13787</v>
      </c>
      <c r="C14255" s="82"/>
    </row>
    <row r="14256" customHeight="1" spans="1:2">
      <c r="A14256" s="79" t="s">
        <v>1752</v>
      </c>
      <c r="B14256" s="61" t="s">
        <v>13788</v>
      </c>
    </row>
    <row r="14257" customHeight="1" spans="1:2">
      <c r="A14257" s="79" t="s">
        <v>1752</v>
      </c>
      <c r="B14257" s="61" t="s">
        <v>13789</v>
      </c>
    </row>
    <row r="14258" customHeight="1" spans="1:2">
      <c r="A14258" s="79" t="s">
        <v>1752</v>
      </c>
      <c r="B14258" s="61" t="s">
        <v>13790</v>
      </c>
    </row>
    <row r="14259" customHeight="1" spans="1:2">
      <c r="A14259" s="79" t="s">
        <v>1752</v>
      </c>
      <c r="B14259" s="61" t="s">
        <v>13791</v>
      </c>
    </row>
    <row r="14260" customHeight="1" spans="1:2">
      <c r="A14260" s="79" t="s">
        <v>1752</v>
      </c>
      <c r="B14260" s="62" t="s">
        <v>13792</v>
      </c>
    </row>
    <row r="14261" customHeight="1" spans="1:2">
      <c r="A14261" s="79" t="s">
        <v>1752</v>
      </c>
      <c r="B14261" s="61" t="s">
        <v>13793</v>
      </c>
    </row>
    <row r="14262" customHeight="1" spans="1:2">
      <c r="A14262" s="79" t="s">
        <v>1752</v>
      </c>
      <c r="B14262" s="61" t="s">
        <v>13794</v>
      </c>
    </row>
    <row r="14263" customHeight="1" spans="1:2">
      <c r="A14263" s="79" t="s">
        <v>1752</v>
      </c>
      <c r="B14263" s="61" t="s">
        <v>13795</v>
      </c>
    </row>
    <row r="14264" customHeight="1" spans="1:2">
      <c r="A14264" s="79" t="s">
        <v>1752</v>
      </c>
      <c r="B14264" s="61" t="s">
        <v>13796</v>
      </c>
    </row>
    <row r="14265" customHeight="1" spans="1:2">
      <c r="A14265" s="79" t="s">
        <v>1752</v>
      </c>
      <c r="B14265" s="61" t="s">
        <v>13797</v>
      </c>
    </row>
    <row r="14266" customHeight="1" spans="1:2">
      <c r="A14266" s="79" t="s">
        <v>1752</v>
      </c>
      <c r="B14266" s="62" t="s">
        <v>13798</v>
      </c>
    </row>
    <row r="14267" customHeight="1" spans="1:2">
      <c r="A14267" s="79" t="s">
        <v>1752</v>
      </c>
      <c r="B14267" s="61" t="s">
        <v>13799</v>
      </c>
    </row>
    <row r="14268" customHeight="1" spans="1:2">
      <c r="A14268" s="79" t="s">
        <v>1752</v>
      </c>
      <c r="B14268" s="61" t="s">
        <v>13800</v>
      </c>
    </row>
    <row r="14269" customHeight="1" spans="1:2">
      <c r="A14269" s="79" t="s">
        <v>1752</v>
      </c>
      <c r="B14269" s="61" t="s">
        <v>13801</v>
      </c>
    </row>
    <row r="14270" customHeight="1" spans="1:2">
      <c r="A14270" s="79" t="s">
        <v>1752</v>
      </c>
      <c r="B14270" s="61" t="s">
        <v>13802</v>
      </c>
    </row>
    <row r="14271" customHeight="1" spans="1:3">
      <c r="A14271" s="79" t="s">
        <v>1752</v>
      </c>
      <c r="B14271" s="61" t="s">
        <v>13803</v>
      </c>
      <c r="C14271" s="82"/>
    </row>
    <row r="14272" customHeight="1" spans="1:2">
      <c r="A14272" s="79" t="s">
        <v>1752</v>
      </c>
      <c r="B14272" s="61" t="s">
        <v>13804</v>
      </c>
    </row>
    <row r="14273" customHeight="1" spans="1:2">
      <c r="A14273" s="79" t="s">
        <v>1752</v>
      </c>
      <c r="B14273" s="61" t="s">
        <v>13805</v>
      </c>
    </row>
    <row r="14274" customHeight="1" spans="1:2">
      <c r="A14274" s="79" t="s">
        <v>1752</v>
      </c>
      <c r="B14274" s="61" t="s">
        <v>13806</v>
      </c>
    </row>
    <row r="14275" customHeight="1" spans="1:2">
      <c r="A14275" s="79" t="s">
        <v>1752</v>
      </c>
      <c r="B14275" s="61" t="s">
        <v>13807</v>
      </c>
    </row>
    <row r="14276" customHeight="1" spans="1:2">
      <c r="A14276" s="79" t="s">
        <v>1752</v>
      </c>
      <c r="B14276" s="61" t="s">
        <v>13808</v>
      </c>
    </row>
    <row r="14277" customHeight="1" spans="1:2">
      <c r="A14277" s="79" t="s">
        <v>1752</v>
      </c>
      <c r="B14277" s="61" t="s">
        <v>13809</v>
      </c>
    </row>
    <row r="14278" customHeight="1" spans="1:2">
      <c r="A14278" s="79" t="s">
        <v>1752</v>
      </c>
      <c r="B14278" s="61" t="s">
        <v>13810</v>
      </c>
    </row>
    <row r="14279" customHeight="1" spans="1:2">
      <c r="A14279" s="79" t="s">
        <v>1752</v>
      </c>
      <c r="B14279" s="61" t="s">
        <v>13811</v>
      </c>
    </row>
    <row r="14280" customHeight="1" spans="1:2">
      <c r="A14280" s="79" t="s">
        <v>1752</v>
      </c>
      <c r="B14280" s="61" t="s">
        <v>13812</v>
      </c>
    </row>
    <row r="14281" customHeight="1" spans="1:2">
      <c r="A14281" s="79" t="s">
        <v>1752</v>
      </c>
      <c r="B14281" s="62" t="s">
        <v>13813</v>
      </c>
    </row>
    <row r="14282" customHeight="1" spans="1:2">
      <c r="A14282" s="79" t="s">
        <v>1752</v>
      </c>
      <c r="B14282" s="61" t="s">
        <v>13814</v>
      </c>
    </row>
    <row r="14283" customHeight="1" spans="1:2">
      <c r="A14283" s="79" t="s">
        <v>1752</v>
      </c>
      <c r="B14283" s="61" t="s">
        <v>13815</v>
      </c>
    </row>
    <row r="14284" customHeight="1" spans="1:2">
      <c r="A14284" s="79" t="s">
        <v>1752</v>
      </c>
      <c r="B14284" s="62" t="s">
        <v>13816</v>
      </c>
    </row>
    <row r="14285" customHeight="1" spans="1:2">
      <c r="A14285" s="79" t="s">
        <v>1752</v>
      </c>
      <c r="B14285" s="62" t="s">
        <v>13817</v>
      </c>
    </row>
    <row r="14286" customHeight="1" spans="1:2">
      <c r="A14286" s="79" t="s">
        <v>1752</v>
      </c>
      <c r="B14286" s="61" t="s">
        <v>13776</v>
      </c>
    </row>
    <row r="14287" customHeight="1" spans="1:2">
      <c r="A14287" s="79" t="s">
        <v>1752</v>
      </c>
      <c r="B14287" s="61" t="s">
        <v>13818</v>
      </c>
    </row>
    <row r="14288" customHeight="1" spans="1:2">
      <c r="A14288" s="79" t="s">
        <v>1752</v>
      </c>
      <c r="B14288" s="61" t="s">
        <v>13819</v>
      </c>
    </row>
    <row r="14289" customHeight="1" spans="1:2">
      <c r="A14289" s="79" t="s">
        <v>1752</v>
      </c>
      <c r="B14289" s="61" t="s">
        <v>13820</v>
      </c>
    </row>
    <row r="14290" customHeight="1" spans="1:2">
      <c r="A14290" s="79" t="s">
        <v>1752</v>
      </c>
      <c r="B14290" s="61" t="s">
        <v>1753</v>
      </c>
    </row>
    <row r="14291" customHeight="1" spans="1:2">
      <c r="A14291" s="79" t="s">
        <v>1752</v>
      </c>
      <c r="B14291" s="62" t="s">
        <v>13821</v>
      </c>
    </row>
    <row r="14292" customHeight="1" spans="1:2">
      <c r="A14292" s="79" t="s">
        <v>1752</v>
      </c>
      <c r="B14292" s="62" t="s">
        <v>13822</v>
      </c>
    </row>
    <row r="14293" customHeight="1" spans="1:2">
      <c r="A14293" s="79" t="s">
        <v>1752</v>
      </c>
      <c r="B14293" s="62" t="s">
        <v>13823</v>
      </c>
    </row>
    <row r="14294" customHeight="1" spans="1:2">
      <c r="A14294" s="79" t="s">
        <v>1752</v>
      </c>
      <c r="B14294" s="61" t="s">
        <v>13824</v>
      </c>
    </row>
    <row r="14295" customHeight="1" spans="1:2">
      <c r="A14295" s="79" t="s">
        <v>1752</v>
      </c>
      <c r="B14295" s="61" t="s">
        <v>13825</v>
      </c>
    </row>
    <row r="14296" customHeight="1" spans="1:2">
      <c r="A14296" s="79" t="s">
        <v>1752</v>
      </c>
      <c r="B14296" s="61" t="s">
        <v>13826</v>
      </c>
    </row>
    <row r="14297" customHeight="1" spans="1:2">
      <c r="A14297" s="79" t="s">
        <v>1752</v>
      </c>
      <c r="B14297" s="61" t="s">
        <v>13827</v>
      </c>
    </row>
    <row r="14298" customHeight="1" spans="1:2">
      <c r="A14298" s="79" t="s">
        <v>1752</v>
      </c>
      <c r="B14298" s="61" t="s">
        <v>13828</v>
      </c>
    </row>
    <row r="14299" customHeight="1" spans="1:2">
      <c r="A14299" s="79" t="s">
        <v>1752</v>
      </c>
      <c r="B14299" s="61" t="s">
        <v>13829</v>
      </c>
    </row>
    <row r="14300" customHeight="1" spans="1:2">
      <c r="A14300" s="79" t="s">
        <v>1752</v>
      </c>
      <c r="B14300" s="61" t="s">
        <v>13830</v>
      </c>
    </row>
    <row r="14301" customHeight="1" spans="1:2">
      <c r="A14301" s="79" t="s">
        <v>1752</v>
      </c>
      <c r="B14301" s="61" t="s">
        <v>13831</v>
      </c>
    </row>
    <row r="14302" customHeight="1" spans="1:2">
      <c r="A14302" s="79" t="s">
        <v>1752</v>
      </c>
      <c r="B14302" s="62" t="s">
        <v>13832</v>
      </c>
    </row>
    <row r="14303" customHeight="1" spans="1:2">
      <c r="A14303" s="79" t="s">
        <v>1752</v>
      </c>
      <c r="B14303" s="61" t="s">
        <v>13833</v>
      </c>
    </row>
    <row r="14304" customHeight="1" spans="1:2">
      <c r="A14304" s="79" t="s">
        <v>1752</v>
      </c>
      <c r="B14304" s="62" t="s">
        <v>13834</v>
      </c>
    </row>
    <row r="14305" customHeight="1" spans="1:2">
      <c r="A14305" s="79" t="s">
        <v>1752</v>
      </c>
      <c r="B14305" s="61" t="s">
        <v>13835</v>
      </c>
    </row>
    <row r="14306" customHeight="1" spans="1:2">
      <c r="A14306" s="79" t="s">
        <v>1752</v>
      </c>
      <c r="B14306" s="61" t="s">
        <v>13836</v>
      </c>
    </row>
    <row r="14307" customHeight="1" spans="1:2">
      <c r="A14307" s="79" t="s">
        <v>1752</v>
      </c>
      <c r="B14307" s="62" t="s">
        <v>13837</v>
      </c>
    </row>
    <row r="14308" customHeight="1" spans="1:2">
      <c r="A14308" s="79" t="s">
        <v>1752</v>
      </c>
      <c r="B14308" s="61" t="s">
        <v>13838</v>
      </c>
    </row>
    <row r="14309" customHeight="1" spans="1:2">
      <c r="A14309" s="79" t="s">
        <v>1752</v>
      </c>
      <c r="B14309" s="61" t="s">
        <v>13839</v>
      </c>
    </row>
    <row r="14310" customHeight="1" spans="1:2">
      <c r="A14310" s="79" t="s">
        <v>1752</v>
      </c>
      <c r="B14310" s="61" t="s">
        <v>13840</v>
      </c>
    </row>
    <row r="14311" customHeight="1" spans="1:2">
      <c r="A14311" s="79" t="s">
        <v>1752</v>
      </c>
      <c r="B14311" s="61" t="s">
        <v>13841</v>
      </c>
    </row>
    <row r="14312" customHeight="1" spans="1:2">
      <c r="A14312" s="79" t="s">
        <v>1752</v>
      </c>
      <c r="B14312" s="61" t="s">
        <v>13842</v>
      </c>
    </row>
    <row r="14313" customHeight="1" spans="1:2">
      <c r="A14313" s="79" t="s">
        <v>1752</v>
      </c>
      <c r="B14313" s="62" t="s">
        <v>13843</v>
      </c>
    </row>
    <row r="14314" customHeight="1" spans="1:2">
      <c r="A14314" s="79" t="s">
        <v>1752</v>
      </c>
      <c r="B14314" s="61" t="s">
        <v>13844</v>
      </c>
    </row>
    <row r="14315" customHeight="1" spans="1:2">
      <c r="A14315" s="79" t="s">
        <v>1752</v>
      </c>
      <c r="B14315" s="61" t="s">
        <v>13845</v>
      </c>
    </row>
    <row r="14316" customHeight="1" spans="1:2">
      <c r="A14316" s="79" t="s">
        <v>1752</v>
      </c>
      <c r="B14316" s="61" t="s">
        <v>13846</v>
      </c>
    </row>
    <row r="14317" customHeight="1" spans="1:2">
      <c r="A14317" s="79" t="s">
        <v>1752</v>
      </c>
      <c r="B14317" s="61" t="s">
        <v>13847</v>
      </c>
    </row>
    <row r="14318" customHeight="1" spans="1:2">
      <c r="A14318" s="79" t="s">
        <v>1752</v>
      </c>
      <c r="B14318" s="61" t="s">
        <v>13848</v>
      </c>
    </row>
    <row r="14319" customHeight="1" spans="1:2">
      <c r="A14319" s="79" t="s">
        <v>1752</v>
      </c>
      <c r="B14319" s="61" t="s">
        <v>13849</v>
      </c>
    </row>
    <row r="14320" customHeight="1" spans="1:2">
      <c r="A14320" s="79" t="s">
        <v>1752</v>
      </c>
      <c r="B14320" s="61" t="s">
        <v>13850</v>
      </c>
    </row>
    <row r="14321" customHeight="1" spans="1:2">
      <c r="A14321" s="79" t="s">
        <v>1752</v>
      </c>
      <c r="B14321" s="61" t="s">
        <v>13851</v>
      </c>
    </row>
    <row r="14322" customHeight="1" spans="1:3">
      <c r="A14322" s="79" t="s">
        <v>1752</v>
      </c>
      <c r="B14322" s="61" t="s">
        <v>13852</v>
      </c>
      <c r="C14322" s="82"/>
    </row>
    <row r="14323" customHeight="1" spans="1:2">
      <c r="A14323" s="79" t="s">
        <v>1752</v>
      </c>
      <c r="B14323" s="61" t="s">
        <v>13853</v>
      </c>
    </row>
    <row r="14324" customHeight="1" spans="1:2">
      <c r="A14324" s="79" t="s">
        <v>1752</v>
      </c>
      <c r="B14324" s="61" t="s">
        <v>13854</v>
      </c>
    </row>
    <row r="14325" customHeight="1" spans="1:2">
      <c r="A14325" s="79" t="s">
        <v>1752</v>
      </c>
      <c r="B14325" s="61" t="s">
        <v>13855</v>
      </c>
    </row>
    <row r="14326" customHeight="1" spans="1:3">
      <c r="A14326" s="79" t="s">
        <v>1752</v>
      </c>
      <c r="B14326" s="61" t="s">
        <v>13856</v>
      </c>
      <c r="C14326" s="82"/>
    </row>
    <row r="14327" customHeight="1" spans="1:2">
      <c r="A14327" s="79" t="s">
        <v>1752</v>
      </c>
      <c r="B14327" s="61" t="s">
        <v>13857</v>
      </c>
    </row>
    <row r="14328" customHeight="1" spans="1:2">
      <c r="A14328" s="79" t="s">
        <v>1752</v>
      </c>
      <c r="B14328" s="61" t="s">
        <v>13858</v>
      </c>
    </row>
    <row r="14329" customHeight="1" spans="1:2">
      <c r="A14329" s="79" t="s">
        <v>1752</v>
      </c>
      <c r="B14329" s="61" t="s">
        <v>13859</v>
      </c>
    </row>
    <row r="14330" customHeight="1" spans="1:2">
      <c r="A14330" s="79" t="s">
        <v>1752</v>
      </c>
      <c r="B14330" s="61" t="s">
        <v>13860</v>
      </c>
    </row>
    <row r="14331" customHeight="1" spans="1:2">
      <c r="A14331" s="79" t="s">
        <v>1752</v>
      </c>
      <c r="B14331" s="61" t="s">
        <v>13861</v>
      </c>
    </row>
    <row r="14332" customHeight="1" spans="1:2">
      <c r="A14332" s="79" t="s">
        <v>1752</v>
      </c>
      <c r="B14332" s="61" t="s">
        <v>13862</v>
      </c>
    </row>
    <row r="14333" customHeight="1" spans="1:2">
      <c r="A14333" s="79" t="s">
        <v>1752</v>
      </c>
      <c r="B14333" s="61" t="s">
        <v>13863</v>
      </c>
    </row>
    <row r="14334" customHeight="1" spans="1:2">
      <c r="A14334" s="79" t="s">
        <v>1752</v>
      </c>
      <c r="B14334" s="61" t="s">
        <v>13864</v>
      </c>
    </row>
    <row r="14335" customHeight="1" spans="1:2">
      <c r="A14335" s="79" t="s">
        <v>1752</v>
      </c>
      <c r="B14335" s="61" t="s">
        <v>13865</v>
      </c>
    </row>
    <row r="14336" customHeight="1" spans="1:2">
      <c r="A14336" s="79" t="s">
        <v>1752</v>
      </c>
      <c r="B14336" s="61" t="s">
        <v>13866</v>
      </c>
    </row>
    <row r="14337" customHeight="1" spans="1:2">
      <c r="A14337" s="79" t="s">
        <v>1752</v>
      </c>
      <c r="B14337" s="61" t="s">
        <v>13867</v>
      </c>
    </row>
    <row r="14338" customHeight="1" spans="1:2">
      <c r="A14338" s="94" t="s">
        <v>13671</v>
      </c>
      <c r="B14338" s="61" t="s">
        <v>13868</v>
      </c>
    </row>
    <row r="14339" customHeight="1" spans="1:2">
      <c r="A14339" s="94" t="s">
        <v>1752</v>
      </c>
      <c r="B14339" s="61" t="s">
        <v>13869</v>
      </c>
    </row>
    <row r="14340" customHeight="1" spans="1:2">
      <c r="A14340" s="94" t="s">
        <v>13671</v>
      </c>
      <c r="B14340" s="61" t="s">
        <v>13870</v>
      </c>
    </row>
    <row r="14341" customHeight="1" spans="1:2">
      <c r="A14341" s="94" t="s">
        <v>13671</v>
      </c>
      <c r="B14341" s="61" t="s">
        <v>13871</v>
      </c>
    </row>
    <row r="14342" customHeight="1" spans="1:2">
      <c r="A14342" s="94" t="s">
        <v>13671</v>
      </c>
      <c r="B14342" s="61" t="s">
        <v>13872</v>
      </c>
    </row>
    <row r="14343" customHeight="1" spans="1:2">
      <c r="A14343" s="94" t="s">
        <v>13671</v>
      </c>
      <c r="B14343" s="62" t="s">
        <v>13873</v>
      </c>
    </row>
    <row r="14344" customHeight="1" spans="1:2">
      <c r="A14344" s="94" t="s">
        <v>13671</v>
      </c>
      <c r="B14344" s="62" t="s">
        <v>13874</v>
      </c>
    </row>
    <row r="14345" customHeight="1" spans="1:2">
      <c r="A14345" s="94" t="s">
        <v>13671</v>
      </c>
      <c r="B14345" s="62" t="s">
        <v>13875</v>
      </c>
    </row>
    <row r="14346" customHeight="1" spans="1:2">
      <c r="A14346" s="94" t="s">
        <v>13671</v>
      </c>
      <c r="B14346" s="62" t="s">
        <v>13876</v>
      </c>
    </row>
    <row r="14347" customHeight="1" spans="1:2">
      <c r="A14347" s="94" t="s">
        <v>13671</v>
      </c>
      <c r="B14347" s="61" t="s">
        <v>13877</v>
      </c>
    </row>
    <row r="14348" customHeight="1" spans="1:2">
      <c r="A14348" s="94" t="s">
        <v>13671</v>
      </c>
      <c r="B14348" s="61" t="s">
        <v>13878</v>
      </c>
    </row>
    <row r="14349" customHeight="1" spans="1:2">
      <c r="A14349" s="94" t="s">
        <v>13671</v>
      </c>
      <c r="B14349" s="62" t="s">
        <v>13879</v>
      </c>
    </row>
    <row r="14350" customHeight="1" spans="1:2">
      <c r="A14350" s="94" t="s">
        <v>13671</v>
      </c>
      <c r="B14350" s="61" t="s">
        <v>13880</v>
      </c>
    </row>
    <row r="14351" customHeight="1" spans="1:2">
      <c r="A14351" s="94" t="s">
        <v>13671</v>
      </c>
      <c r="B14351" s="61" t="s">
        <v>13881</v>
      </c>
    </row>
    <row r="14352" customHeight="1" spans="1:2">
      <c r="A14352" s="94" t="s">
        <v>13671</v>
      </c>
      <c r="B14352" s="61" t="s">
        <v>13882</v>
      </c>
    </row>
    <row r="14353" customHeight="1" spans="1:2">
      <c r="A14353" s="94" t="s">
        <v>13671</v>
      </c>
      <c r="B14353" s="62" t="s">
        <v>13883</v>
      </c>
    </row>
    <row r="14354" customHeight="1" spans="1:2">
      <c r="A14354" s="94" t="s">
        <v>13671</v>
      </c>
      <c r="B14354" s="62" t="s">
        <v>13884</v>
      </c>
    </row>
    <row r="14355" customHeight="1" spans="1:2">
      <c r="A14355" s="94" t="s">
        <v>13671</v>
      </c>
      <c r="B14355" s="61" t="s">
        <v>13885</v>
      </c>
    </row>
    <row r="14356" customHeight="1" spans="1:2">
      <c r="A14356" s="94" t="s">
        <v>13671</v>
      </c>
      <c r="B14356" s="61" t="s">
        <v>13886</v>
      </c>
    </row>
    <row r="14357" customHeight="1" spans="1:2">
      <c r="A14357" s="94" t="s">
        <v>13671</v>
      </c>
      <c r="B14357" s="61" t="s">
        <v>13887</v>
      </c>
    </row>
    <row r="14358" customHeight="1" spans="1:2">
      <c r="A14358" s="94" t="s">
        <v>13671</v>
      </c>
      <c r="B14358" s="62" t="s">
        <v>13888</v>
      </c>
    </row>
    <row r="14359" customHeight="1" spans="1:2">
      <c r="A14359" s="94" t="s">
        <v>13671</v>
      </c>
      <c r="B14359" s="61" t="s">
        <v>13889</v>
      </c>
    </row>
    <row r="14360" customHeight="1" spans="1:2">
      <c r="A14360" s="94" t="s">
        <v>13671</v>
      </c>
      <c r="B14360" s="62" t="s">
        <v>13890</v>
      </c>
    </row>
    <row r="14361" customHeight="1" spans="1:2">
      <c r="A14361" s="94" t="s">
        <v>13671</v>
      </c>
      <c r="B14361" s="61" t="s">
        <v>13891</v>
      </c>
    </row>
    <row r="14362" customHeight="1" spans="1:2">
      <c r="A14362" s="94" t="s">
        <v>13671</v>
      </c>
      <c r="B14362" s="61" t="s">
        <v>13892</v>
      </c>
    </row>
    <row r="14363" customHeight="1" spans="1:2">
      <c r="A14363" s="94" t="s">
        <v>13671</v>
      </c>
      <c r="B14363" s="61" t="s">
        <v>13893</v>
      </c>
    </row>
    <row r="14364" customHeight="1" spans="1:2">
      <c r="A14364" s="94" t="s">
        <v>13671</v>
      </c>
      <c r="B14364" s="61" t="s">
        <v>13894</v>
      </c>
    </row>
    <row r="14365" customHeight="1" spans="1:2">
      <c r="A14365" s="94" t="s">
        <v>13671</v>
      </c>
      <c r="B14365" s="61" t="s">
        <v>13895</v>
      </c>
    </row>
    <row r="14366" customHeight="1" spans="1:2">
      <c r="A14366" s="94" t="s">
        <v>13671</v>
      </c>
      <c r="B14366" s="61" t="s">
        <v>13896</v>
      </c>
    </row>
    <row r="14367" customHeight="1" spans="1:2">
      <c r="A14367" s="94" t="s">
        <v>13671</v>
      </c>
      <c r="B14367" s="61" t="s">
        <v>13779</v>
      </c>
    </row>
    <row r="14368" customHeight="1" spans="1:2">
      <c r="A14368" s="94" t="s">
        <v>13671</v>
      </c>
      <c r="B14368" s="61" t="s">
        <v>13897</v>
      </c>
    </row>
    <row r="14369" customHeight="1" spans="1:2">
      <c r="A14369" s="94" t="s">
        <v>13671</v>
      </c>
      <c r="B14369" s="61" t="s">
        <v>13898</v>
      </c>
    </row>
    <row r="14370" customHeight="1" spans="1:2">
      <c r="A14370" s="94" t="s">
        <v>13671</v>
      </c>
      <c r="B14370" s="61" t="s">
        <v>13899</v>
      </c>
    </row>
    <row r="14371" customHeight="1" spans="1:2">
      <c r="A14371" s="94" t="s">
        <v>13671</v>
      </c>
      <c r="B14371" s="61" t="s">
        <v>13900</v>
      </c>
    </row>
    <row r="14372" customHeight="1" spans="1:2">
      <c r="A14372" s="94" t="s">
        <v>13671</v>
      </c>
      <c r="B14372" s="61" t="s">
        <v>13901</v>
      </c>
    </row>
    <row r="14373" customHeight="1" spans="1:2">
      <c r="A14373" s="94" t="s">
        <v>13671</v>
      </c>
      <c r="B14373" s="62" t="s">
        <v>13902</v>
      </c>
    </row>
    <row r="14374" customHeight="1" spans="1:2">
      <c r="A14374" s="94" t="s">
        <v>13671</v>
      </c>
      <c r="B14374" s="62" t="s">
        <v>13903</v>
      </c>
    </row>
    <row r="14375" customHeight="1" spans="1:2">
      <c r="A14375" s="94" t="s">
        <v>13671</v>
      </c>
      <c r="B14375" s="62" t="s">
        <v>13904</v>
      </c>
    </row>
    <row r="14376" customHeight="1" spans="1:2">
      <c r="A14376" s="94" t="s">
        <v>13671</v>
      </c>
      <c r="B14376" s="61" t="s">
        <v>13905</v>
      </c>
    </row>
    <row r="14377" customHeight="1" spans="1:2">
      <c r="A14377" s="94" t="s">
        <v>13671</v>
      </c>
      <c r="B14377" s="61" t="s">
        <v>13906</v>
      </c>
    </row>
    <row r="14378" customHeight="1" spans="1:2">
      <c r="A14378" s="94" t="s">
        <v>13671</v>
      </c>
      <c r="B14378" s="61" t="s">
        <v>13907</v>
      </c>
    </row>
    <row r="14379" customHeight="1" spans="1:2">
      <c r="A14379" s="94" t="s">
        <v>13671</v>
      </c>
      <c r="B14379" s="61" t="s">
        <v>13908</v>
      </c>
    </row>
    <row r="14380" customHeight="1" spans="1:2">
      <c r="A14380" s="94" t="s">
        <v>13671</v>
      </c>
      <c r="B14380" s="61" t="s">
        <v>13909</v>
      </c>
    </row>
    <row r="14381" customHeight="1" spans="1:2">
      <c r="A14381" s="94" t="s">
        <v>13671</v>
      </c>
      <c r="B14381" s="61" t="s">
        <v>13910</v>
      </c>
    </row>
    <row r="14382" customHeight="1" spans="1:2">
      <c r="A14382" s="94" t="s">
        <v>13671</v>
      </c>
      <c r="B14382" s="61" t="s">
        <v>13911</v>
      </c>
    </row>
    <row r="14383" customHeight="1" spans="1:2">
      <c r="A14383" s="94" t="s">
        <v>13671</v>
      </c>
      <c r="B14383" s="61" t="s">
        <v>13912</v>
      </c>
    </row>
    <row r="14384" customHeight="1" spans="1:2">
      <c r="A14384" s="94" t="s">
        <v>13671</v>
      </c>
      <c r="B14384" s="62" t="s">
        <v>13913</v>
      </c>
    </row>
    <row r="14385" customHeight="1" spans="1:2">
      <c r="A14385" s="94" t="s">
        <v>13671</v>
      </c>
      <c r="B14385" s="61" t="s">
        <v>13914</v>
      </c>
    </row>
    <row r="14386" customHeight="1" spans="1:2">
      <c r="A14386" s="94" t="s">
        <v>13671</v>
      </c>
      <c r="B14386" s="62" t="s">
        <v>13915</v>
      </c>
    </row>
    <row r="14387" customHeight="1" spans="1:2">
      <c r="A14387" s="94" t="s">
        <v>13671</v>
      </c>
      <c r="B14387" s="61" t="s">
        <v>13916</v>
      </c>
    </row>
    <row r="14388" customHeight="1" spans="1:2">
      <c r="A14388" s="94" t="s">
        <v>13671</v>
      </c>
      <c r="B14388" s="61" t="s">
        <v>13917</v>
      </c>
    </row>
    <row r="14389" customHeight="1" spans="1:2">
      <c r="A14389" s="94" t="s">
        <v>13671</v>
      </c>
      <c r="B14389" s="61" t="s">
        <v>13918</v>
      </c>
    </row>
    <row r="14390" customHeight="1" spans="1:2">
      <c r="A14390" s="94" t="s">
        <v>13671</v>
      </c>
      <c r="B14390" s="61" t="s">
        <v>13919</v>
      </c>
    </row>
    <row r="14391" customHeight="1" spans="1:2">
      <c r="A14391" s="94" t="s">
        <v>13671</v>
      </c>
      <c r="B14391" s="61" t="s">
        <v>13920</v>
      </c>
    </row>
    <row r="14392" customHeight="1" spans="1:2">
      <c r="A14392" s="94" t="s">
        <v>13671</v>
      </c>
      <c r="B14392" s="61" t="s">
        <v>13921</v>
      </c>
    </row>
    <row r="14393" customHeight="1" spans="1:2">
      <c r="A14393" s="94" t="s">
        <v>13671</v>
      </c>
      <c r="B14393" s="61" t="s">
        <v>13922</v>
      </c>
    </row>
    <row r="14394" customHeight="1" spans="1:2">
      <c r="A14394" s="94" t="s">
        <v>13671</v>
      </c>
      <c r="B14394" s="61" t="s">
        <v>13923</v>
      </c>
    </row>
    <row r="14395" customHeight="1" spans="1:2">
      <c r="A14395" s="94" t="s">
        <v>13671</v>
      </c>
      <c r="B14395" s="61" t="s">
        <v>13924</v>
      </c>
    </row>
    <row r="14396" customHeight="1" spans="1:2">
      <c r="A14396" s="94" t="s">
        <v>13671</v>
      </c>
      <c r="B14396" s="62" t="s">
        <v>13925</v>
      </c>
    </row>
    <row r="14397" customHeight="1" spans="1:2">
      <c r="A14397" s="94" t="s">
        <v>13671</v>
      </c>
      <c r="B14397" s="61" t="s">
        <v>13926</v>
      </c>
    </row>
    <row r="14398" customHeight="1" spans="1:2">
      <c r="A14398" s="94" t="s">
        <v>13671</v>
      </c>
      <c r="B14398" s="61" t="s">
        <v>13927</v>
      </c>
    </row>
    <row r="14399" customHeight="1" spans="1:2">
      <c r="A14399" s="94" t="s">
        <v>13671</v>
      </c>
      <c r="B14399" s="61" t="s">
        <v>13928</v>
      </c>
    </row>
    <row r="14400" customHeight="1" spans="1:2">
      <c r="A14400" s="94" t="s">
        <v>13671</v>
      </c>
      <c r="B14400" s="61" t="s">
        <v>13929</v>
      </c>
    </row>
    <row r="14401" customHeight="1" spans="1:2">
      <c r="A14401" s="94" t="s">
        <v>13671</v>
      </c>
      <c r="B14401" s="61" t="s">
        <v>13930</v>
      </c>
    </row>
    <row r="14402" customHeight="1" spans="1:2">
      <c r="A14402" s="94" t="s">
        <v>13671</v>
      </c>
      <c r="B14402" s="61" t="s">
        <v>13931</v>
      </c>
    </row>
    <row r="14403" customHeight="1" spans="1:2">
      <c r="A14403" s="94" t="s">
        <v>13671</v>
      </c>
      <c r="B14403" s="61" t="s">
        <v>13932</v>
      </c>
    </row>
    <row r="14404" customHeight="1" spans="1:2">
      <c r="A14404" s="94" t="s">
        <v>13671</v>
      </c>
      <c r="B14404" s="61" t="s">
        <v>13933</v>
      </c>
    </row>
    <row r="14405" customHeight="1" spans="1:2">
      <c r="A14405" s="94" t="s">
        <v>13671</v>
      </c>
      <c r="B14405" s="61" t="s">
        <v>13934</v>
      </c>
    </row>
    <row r="14406" customHeight="1" spans="1:2">
      <c r="A14406" s="94" t="s">
        <v>13671</v>
      </c>
      <c r="B14406" s="61" t="s">
        <v>13935</v>
      </c>
    </row>
    <row r="14407" customHeight="1" spans="1:2">
      <c r="A14407" s="94" t="s">
        <v>13671</v>
      </c>
      <c r="B14407" s="61" t="s">
        <v>13936</v>
      </c>
    </row>
    <row r="14408" customHeight="1" spans="1:2">
      <c r="A14408" s="94" t="s">
        <v>13671</v>
      </c>
      <c r="B14408" s="62" t="s">
        <v>13937</v>
      </c>
    </row>
    <row r="14409" customHeight="1" spans="1:2">
      <c r="A14409" s="94" t="s">
        <v>13671</v>
      </c>
      <c r="B14409" s="61" t="s">
        <v>13938</v>
      </c>
    </row>
    <row r="14410" customHeight="1" spans="1:2">
      <c r="A14410" s="94" t="s">
        <v>13671</v>
      </c>
      <c r="B14410" s="61" t="s">
        <v>13939</v>
      </c>
    </row>
    <row r="14411" customHeight="1" spans="1:2">
      <c r="A14411" s="94" t="s">
        <v>13671</v>
      </c>
      <c r="B14411" s="61" t="s">
        <v>13940</v>
      </c>
    </row>
    <row r="14412" customHeight="1" spans="1:2">
      <c r="A14412" s="94" t="s">
        <v>13671</v>
      </c>
      <c r="B14412" s="61" t="s">
        <v>13941</v>
      </c>
    </row>
    <row r="14413" customHeight="1" spans="1:2">
      <c r="A14413" s="94" t="s">
        <v>13671</v>
      </c>
      <c r="B14413" s="61" t="s">
        <v>13942</v>
      </c>
    </row>
    <row r="14414" customHeight="1" spans="1:2">
      <c r="A14414" s="94" t="s">
        <v>13671</v>
      </c>
      <c r="B14414" s="61" t="s">
        <v>13943</v>
      </c>
    </row>
    <row r="14415" customHeight="1" spans="1:2">
      <c r="A14415" s="94" t="s">
        <v>13671</v>
      </c>
      <c r="B14415" s="61" t="s">
        <v>13944</v>
      </c>
    </row>
    <row r="14416" customHeight="1" spans="1:2">
      <c r="A14416" s="94" t="s">
        <v>13671</v>
      </c>
      <c r="B14416" s="61" t="s">
        <v>13945</v>
      </c>
    </row>
    <row r="14417" customHeight="1" spans="1:2">
      <c r="A14417" s="94" t="s">
        <v>13671</v>
      </c>
      <c r="B14417" s="61" t="s">
        <v>13946</v>
      </c>
    </row>
    <row r="14418" customHeight="1" spans="1:2">
      <c r="A14418" s="94" t="s">
        <v>13671</v>
      </c>
      <c r="B14418" s="61" t="s">
        <v>13947</v>
      </c>
    </row>
    <row r="14419" customHeight="1" spans="1:2">
      <c r="A14419" s="94" t="s">
        <v>13671</v>
      </c>
      <c r="B14419" s="61" t="s">
        <v>13948</v>
      </c>
    </row>
    <row r="14420" customHeight="1" spans="1:2">
      <c r="A14420" s="94" t="s">
        <v>13671</v>
      </c>
      <c r="B14420" s="61" t="s">
        <v>13949</v>
      </c>
    </row>
    <row r="14421" customHeight="1" spans="1:2">
      <c r="A14421" s="94" t="s">
        <v>13671</v>
      </c>
      <c r="B14421" s="61" t="s">
        <v>13950</v>
      </c>
    </row>
    <row r="14422" customHeight="1" spans="1:2">
      <c r="A14422" s="94" t="s">
        <v>13671</v>
      </c>
      <c r="B14422" s="61" t="s">
        <v>13951</v>
      </c>
    </row>
    <row r="14423" customHeight="1" spans="1:2">
      <c r="A14423" s="94" t="s">
        <v>13671</v>
      </c>
      <c r="B14423" s="61" t="s">
        <v>13952</v>
      </c>
    </row>
    <row r="14424" customHeight="1" spans="1:2">
      <c r="A14424" s="94" t="s">
        <v>13671</v>
      </c>
      <c r="B14424" s="61" t="s">
        <v>13953</v>
      </c>
    </row>
    <row r="14425" customHeight="1" spans="1:2">
      <c r="A14425" s="94" t="s">
        <v>13671</v>
      </c>
      <c r="B14425" s="61" t="s">
        <v>13954</v>
      </c>
    </row>
    <row r="14426" customHeight="1" spans="1:2">
      <c r="A14426" s="94" t="s">
        <v>13671</v>
      </c>
      <c r="B14426" s="61" t="s">
        <v>13955</v>
      </c>
    </row>
    <row r="14427" customHeight="1" spans="1:2">
      <c r="A14427" s="94" t="s">
        <v>13671</v>
      </c>
      <c r="B14427" s="61" t="s">
        <v>13956</v>
      </c>
    </row>
    <row r="14428" customHeight="1" spans="1:2">
      <c r="A14428" s="94" t="s">
        <v>13671</v>
      </c>
      <c r="B14428" s="61" t="s">
        <v>13957</v>
      </c>
    </row>
    <row r="14429" customHeight="1" spans="1:2">
      <c r="A14429" s="94" t="s">
        <v>13671</v>
      </c>
      <c r="B14429" s="61" t="s">
        <v>13958</v>
      </c>
    </row>
    <row r="14430" customHeight="1" spans="1:2">
      <c r="A14430" s="94" t="s">
        <v>13671</v>
      </c>
      <c r="B14430" s="61" t="s">
        <v>13959</v>
      </c>
    </row>
    <row r="14431" customHeight="1" spans="1:2">
      <c r="A14431" s="94" t="s">
        <v>13671</v>
      </c>
      <c r="B14431" s="61" t="s">
        <v>13960</v>
      </c>
    </row>
    <row r="14432" customHeight="1" spans="1:2">
      <c r="A14432" s="94" t="s">
        <v>13671</v>
      </c>
      <c r="B14432" s="61" t="s">
        <v>13961</v>
      </c>
    </row>
    <row r="14433" customHeight="1" spans="1:2">
      <c r="A14433" s="94" t="s">
        <v>13671</v>
      </c>
      <c r="B14433" s="61" t="s">
        <v>13962</v>
      </c>
    </row>
    <row r="14434" customHeight="1" spans="1:2">
      <c r="A14434" s="94" t="s">
        <v>13671</v>
      </c>
      <c r="B14434" s="61" t="s">
        <v>13963</v>
      </c>
    </row>
    <row r="14435" customHeight="1" spans="1:2">
      <c r="A14435" s="94" t="s">
        <v>13671</v>
      </c>
      <c r="B14435" s="61" t="s">
        <v>13964</v>
      </c>
    </row>
    <row r="14436" customHeight="1" spans="1:2">
      <c r="A14436" s="94" t="s">
        <v>13671</v>
      </c>
      <c r="B14436" s="61" t="s">
        <v>13940</v>
      </c>
    </row>
    <row r="14437" customHeight="1" spans="1:2">
      <c r="A14437" s="94" t="s">
        <v>13671</v>
      </c>
      <c r="B14437" s="61" t="s">
        <v>13965</v>
      </c>
    </row>
    <row r="14438" customHeight="1" spans="1:2">
      <c r="A14438" s="94" t="s">
        <v>13671</v>
      </c>
      <c r="B14438" s="61" t="s">
        <v>13966</v>
      </c>
    </row>
    <row r="14439" customHeight="1" spans="1:2">
      <c r="A14439" s="94" t="s">
        <v>13671</v>
      </c>
      <c r="B14439" s="61" t="s">
        <v>13967</v>
      </c>
    </row>
    <row r="14440" customHeight="1" spans="1:2">
      <c r="A14440" s="94" t="s">
        <v>13671</v>
      </c>
      <c r="B14440" s="61" t="s">
        <v>13968</v>
      </c>
    </row>
    <row r="14441" customHeight="1" spans="1:2">
      <c r="A14441" s="94" t="s">
        <v>13671</v>
      </c>
      <c r="B14441" s="61" t="s">
        <v>13969</v>
      </c>
    </row>
    <row r="14442" customHeight="1" spans="1:2">
      <c r="A14442" s="94" t="s">
        <v>7587</v>
      </c>
      <c r="B14442" s="61" t="s">
        <v>13970</v>
      </c>
    </row>
    <row r="14443" customHeight="1" spans="1:2">
      <c r="A14443" s="94" t="s">
        <v>7587</v>
      </c>
      <c r="B14443" s="62" t="s">
        <v>13971</v>
      </c>
    </row>
    <row r="14444" customHeight="1" spans="1:2">
      <c r="A14444" s="94" t="s">
        <v>7587</v>
      </c>
      <c r="B14444" s="62" t="s">
        <v>13972</v>
      </c>
    </row>
    <row r="14445" customHeight="1" spans="1:2">
      <c r="A14445" s="94" t="s">
        <v>7587</v>
      </c>
      <c r="B14445" s="62" t="s">
        <v>13973</v>
      </c>
    </row>
    <row r="14446" customHeight="1" spans="1:2">
      <c r="A14446" s="94" t="s">
        <v>7587</v>
      </c>
      <c r="B14446" s="62" t="s">
        <v>13974</v>
      </c>
    </row>
    <row r="14447" customHeight="1" spans="1:2">
      <c r="A14447" s="94" t="s">
        <v>7587</v>
      </c>
      <c r="B14447" s="62" t="s">
        <v>13975</v>
      </c>
    </row>
    <row r="14448" customHeight="1" spans="1:2">
      <c r="A14448" s="94" t="s">
        <v>7587</v>
      </c>
      <c r="B14448" s="62" t="s">
        <v>13976</v>
      </c>
    </row>
    <row r="14449" customHeight="1" spans="1:2">
      <c r="A14449" s="94" t="s">
        <v>7587</v>
      </c>
      <c r="B14449" s="62" t="s">
        <v>13977</v>
      </c>
    </row>
    <row r="14450" customHeight="1" spans="1:2">
      <c r="A14450" s="94" t="s">
        <v>7587</v>
      </c>
      <c r="B14450" s="61" t="s">
        <v>13978</v>
      </c>
    </row>
    <row r="14451" customHeight="1" spans="1:2">
      <c r="A14451" s="94" t="s">
        <v>13979</v>
      </c>
      <c r="B14451" s="17" t="s">
        <v>13980</v>
      </c>
    </row>
    <row r="14452" customHeight="1" spans="1:2">
      <c r="A14452" s="94" t="s">
        <v>13979</v>
      </c>
      <c r="B14452" s="17" t="s">
        <v>13981</v>
      </c>
    </row>
    <row r="14453" customHeight="1" spans="1:2">
      <c r="A14453" s="94" t="s">
        <v>13979</v>
      </c>
      <c r="B14453" s="17" t="s">
        <v>13982</v>
      </c>
    </row>
    <row r="14454" customHeight="1" spans="1:2">
      <c r="A14454" s="94" t="s">
        <v>13979</v>
      </c>
      <c r="B14454" s="17" t="s">
        <v>13983</v>
      </c>
    </row>
    <row r="14455" customHeight="1" spans="1:2">
      <c r="A14455" s="94" t="s">
        <v>13979</v>
      </c>
      <c r="B14455" s="17" t="s">
        <v>13984</v>
      </c>
    </row>
    <row r="14456" customHeight="1" spans="1:2">
      <c r="A14456" s="94" t="s">
        <v>13979</v>
      </c>
      <c r="B14456" s="17" t="s">
        <v>13985</v>
      </c>
    </row>
    <row r="14457" customHeight="1" spans="1:2">
      <c r="A14457" s="94" t="s">
        <v>13979</v>
      </c>
      <c r="B14457" s="17" t="s">
        <v>13986</v>
      </c>
    </row>
    <row r="14458" customHeight="1" spans="1:2">
      <c r="A14458" s="94" t="s">
        <v>13979</v>
      </c>
      <c r="B14458" s="17" t="s">
        <v>13987</v>
      </c>
    </row>
    <row r="14459" customHeight="1" spans="1:2">
      <c r="A14459" s="94" t="s">
        <v>13979</v>
      </c>
      <c r="B14459" s="17" t="s">
        <v>13988</v>
      </c>
    </row>
    <row r="14460" customHeight="1" spans="1:2">
      <c r="A14460" s="94" t="s">
        <v>13979</v>
      </c>
      <c r="B14460" s="17" t="s">
        <v>13989</v>
      </c>
    </row>
    <row r="14461" customHeight="1" spans="1:2">
      <c r="A14461" s="94" t="s">
        <v>13979</v>
      </c>
      <c r="B14461" s="17" t="s">
        <v>13990</v>
      </c>
    </row>
    <row r="14462" customHeight="1" spans="1:2">
      <c r="A14462" s="94" t="s">
        <v>13979</v>
      </c>
      <c r="B14462" s="17" t="s">
        <v>13991</v>
      </c>
    </row>
    <row r="14463" customHeight="1" spans="1:2">
      <c r="A14463" s="94" t="s">
        <v>13979</v>
      </c>
      <c r="B14463" s="17" t="s">
        <v>13992</v>
      </c>
    </row>
    <row r="14464" customHeight="1" spans="1:2">
      <c r="A14464" s="94" t="s">
        <v>13979</v>
      </c>
      <c r="B14464" s="44" t="s">
        <v>13993</v>
      </c>
    </row>
    <row r="14465" customHeight="1" spans="1:2">
      <c r="A14465" s="94" t="s">
        <v>13979</v>
      </c>
      <c r="B14465" s="17" t="s">
        <v>13974</v>
      </c>
    </row>
    <row r="14466" customHeight="1" spans="1:2">
      <c r="A14466" s="94" t="s">
        <v>13979</v>
      </c>
      <c r="B14466" s="17" t="s">
        <v>13994</v>
      </c>
    </row>
    <row r="14467" customHeight="1" spans="1:2">
      <c r="A14467" s="94" t="s">
        <v>13979</v>
      </c>
      <c r="B14467" s="17" t="s">
        <v>13995</v>
      </c>
    </row>
    <row r="14468" customHeight="1" spans="1:2">
      <c r="A14468" s="94" t="s">
        <v>13979</v>
      </c>
      <c r="B14468" s="17" t="s">
        <v>13996</v>
      </c>
    </row>
    <row r="14469" customHeight="1" spans="1:2">
      <c r="A14469" s="94" t="s">
        <v>13979</v>
      </c>
      <c r="B14469" s="17" t="s">
        <v>13997</v>
      </c>
    </row>
    <row r="14470" customHeight="1" spans="1:2">
      <c r="A14470" s="94" t="s">
        <v>13979</v>
      </c>
      <c r="B14470" s="17" t="s">
        <v>13998</v>
      </c>
    </row>
    <row r="14471" customHeight="1" spans="1:2">
      <c r="A14471" s="94" t="s">
        <v>13979</v>
      </c>
      <c r="B14471" s="17" t="s">
        <v>13999</v>
      </c>
    </row>
    <row r="14472" customHeight="1" spans="1:2">
      <c r="A14472" s="94" t="s">
        <v>13979</v>
      </c>
      <c r="B14472" s="17" t="s">
        <v>14000</v>
      </c>
    </row>
    <row r="14473" customHeight="1" spans="1:2">
      <c r="A14473" s="94" t="s">
        <v>13979</v>
      </c>
      <c r="B14473" s="17" t="s">
        <v>14001</v>
      </c>
    </row>
    <row r="14474" customHeight="1" spans="1:2">
      <c r="A14474" s="94" t="s">
        <v>13979</v>
      </c>
      <c r="B14474" s="17" t="s">
        <v>14002</v>
      </c>
    </row>
    <row r="14475" customHeight="1" spans="1:2">
      <c r="A14475" s="94" t="s">
        <v>13979</v>
      </c>
      <c r="B14475" s="17" t="s">
        <v>14003</v>
      </c>
    </row>
    <row r="14476" customHeight="1" spans="1:2">
      <c r="A14476" s="94" t="s">
        <v>13979</v>
      </c>
      <c r="B14476" s="17" t="s">
        <v>14004</v>
      </c>
    </row>
    <row r="14477" customHeight="1" spans="1:2">
      <c r="A14477" s="94" t="s">
        <v>13979</v>
      </c>
      <c r="B14477" s="17" t="s">
        <v>14005</v>
      </c>
    </row>
    <row r="14478" customHeight="1" spans="1:2">
      <c r="A14478" s="94" t="s">
        <v>13979</v>
      </c>
      <c r="B14478" s="17" t="s">
        <v>14006</v>
      </c>
    </row>
    <row r="14479" customHeight="1" spans="1:2">
      <c r="A14479" s="94" t="s">
        <v>13979</v>
      </c>
      <c r="B14479" s="17" t="s">
        <v>14007</v>
      </c>
    </row>
    <row r="14480" customHeight="1" spans="1:2">
      <c r="A14480" s="94" t="s">
        <v>13979</v>
      </c>
      <c r="B14480" s="17" t="s">
        <v>14008</v>
      </c>
    </row>
    <row r="14481" customHeight="1" spans="1:2">
      <c r="A14481" s="94" t="s">
        <v>13979</v>
      </c>
      <c r="B14481" s="17" t="s">
        <v>14009</v>
      </c>
    </row>
    <row r="14482" customHeight="1" spans="1:2">
      <c r="A14482" s="94" t="s">
        <v>13979</v>
      </c>
      <c r="B14482" s="17" t="s">
        <v>14010</v>
      </c>
    </row>
    <row r="14483" customHeight="1" spans="1:2">
      <c r="A14483" s="94" t="s">
        <v>13979</v>
      </c>
      <c r="B14483" s="17" t="s">
        <v>14011</v>
      </c>
    </row>
    <row r="14484" customHeight="1" spans="1:2">
      <c r="A14484" s="94" t="s">
        <v>13979</v>
      </c>
      <c r="B14484" s="17" t="s">
        <v>14012</v>
      </c>
    </row>
    <row r="14485" customHeight="1" spans="1:2">
      <c r="A14485" s="94" t="s">
        <v>13979</v>
      </c>
      <c r="B14485" s="17" t="s">
        <v>14013</v>
      </c>
    </row>
    <row r="14486" customHeight="1" spans="1:2">
      <c r="A14486" s="94" t="s">
        <v>13979</v>
      </c>
      <c r="B14486" s="17" t="s">
        <v>14014</v>
      </c>
    </row>
    <row r="14487" customHeight="1" spans="1:2">
      <c r="A14487" s="94" t="s">
        <v>13979</v>
      </c>
      <c r="B14487" s="17" t="s">
        <v>14015</v>
      </c>
    </row>
    <row r="14488" customHeight="1" spans="1:2">
      <c r="A14488" s="94" t="s">
        <v>13979</v>
      </c>
      <c r="B14488" s="17" t="s">
        <v>14016</v>
      </c>
    </row>
    <row r="14489" customHeight="1" spans="1:2">
      <c r="A14489" s="94" t="s">
        <v>13979</v>
      </c>
      <c r="B14489" s="17" t="s">
        <v>14017</v>
      </c>
    </row>
    <row r="14490" customHeight="1" spans="1:2">
      <c r="A14490" s="94" t="s">
        <v>13979</v>
      </c>
      <c r="B14490" s="17" t="s">
        <v>14018</v>
      </c>
    </row>
    <row r="14491" customHeight="1" spans="1:2">
      <c r="A14491" s="94" t="s">
        <v>13979</v>
      </c>
      <c r="B14491" s="17" t="s">
        <v>14019</v>
      </c>
    </row>
    <row r="14492" customHeight="1" spans="1:2">
      <c r="A14492" s="94" t="s">
        <v>13979</v>
      </c>
      <c r="B14492" s="17" t="s">
        <v>14020</v>
      </c>
    </row>
    <row r="14493" customHeight="1" spans="1:2">
      <c r="A14493" s="94" t="s">
        <v>13979</v>
      </c>
      <c r="B14493" s="17" t="s">
        <v>14021</v>
      </c>
    </row>
    <row r="14494" customHeight="1" spans="1:2">
      <c r="A14494" s="94" t="s">
        <v>13979</v>
      </c>
      <c r="B14494" s="17" t="s">
        <v>14022</v>
      </c>
    </row>
    <row r="14495" customHeight="1" spans="1:2">
      <c r="A14495" s="94" t="s">
        <v>13979</v>
      </c>
      <c r="B14495" s="17" t="s">
        <v>14023</v>
      </c>
    </row>
    <row r="14496" customHeight="1" spans="1:2">
      <c r="A14496" s="94" t="s">
        <v>13979</v>
      </c>
      <c r="B14496" s="17" t="s">
        <v>14024</v>
      </c>
    </row>
    <row r="14497" customHeight="1" spans="1:2">
      <c r="A14497" s="94" t="s">
        <v>13979</v>
      </c>
      <c r="B14497" s="17" t="s">
        <v>14025</v>
      </c>
    </row>
    <row r="14498" customHeight="1" spans="1:2">
      <c r="A14498" s="94" t="s">
        <v>13979</v>
      </c>
      <c r="B14498" s="17" t="s">
        <v>14026</v>
      </c>
    </row>
    <row r="14499" customHeight="1" spans="1:2">
      <c r="A14499" s="94" t="s">
        <v>13979</v>
      </c>
      <c r="B14499" s="17" t="s">
        <v>14027</v>
      </c>
    </row>
    <row r="14500" customHeight="1" spans="1:2">
      <c r="A14500" s="94" t="s">
        <v>13979</v>
      </c>
      <c r="B14500" s="17" t="s">
        <v>14028</v>
      </c>
    </row>
    <row r="14501" customHeight="1" spans="1:2">
      <c r="A14501" s="94" t="s">
        <v>13979</v>
      </c>
      <c r="B14501" s="17" t="s">
        <v>14029</v>
      </c>
    </row>
    <row r="14502" customHeight="1" spans="1:2">
      <c r="A14502" s="94" t="s">
        <v>13979</v>
      </c>
      <c r="B14502" s="17" t="s">
        <v>14030</v>
      </c>
    </row>
    <row r="14503" customHeight="1" spans="1:2">
      <c r="A14503" s="94" t="s">
        <v>13979</v>
      </c>
      <c r="B14503" s="17" t="s">
        <v>14031</v>
      </c>
    </row>
    <row r="14504" customHeight="1" spans="1:2">
      <c r="A14504" s="94" t="s">
        <v>13979</v>
      </c>
      <c r="B14504" s="17" t="s">
        <v>14032</v>
      </c>
    </row>
    <row r="14505" customHeight="1" spans="1:2">
      <c r="A14505" s="94" t="s">
        <v>13979</v>
      </c>
      <c r="B14505" s="17" t="s">
        <v>14033</v>
      </c>
    </row>
    <row r="14506" customHeight="1" spans="1:2">
      <c r="A14506" s="94" t="s">
        <v>13979</v>
      </c>
      <c r="B14506" s="17" t="s">
        <v>14034</v>
      </c>
    </row>
    <row r="14507" customHeight="1" spans="1:2">
      <c r="A14507" s="94" t="s">
        <v>13979</v>
      </c>
      <c r="B14507" s="17" t="s">
        <v>14035</v>
      </c>
    </row>
    <row r="14508" customHeight="1" spans="1:2">
      <c r="A14508" s="94" t="s">
        <v>13979</v>
      </c>
      <c r="B14508" s="17" t="s">
        <v>14036</v>
      </c>
    </row>
    <row r="14509" customHeight="1" spans="1:2">
      <c r="A14509" s="94" t="s">
        <v>13979</v>
      </c>
      <c r="B14509" s="17" t="s">
        <v>14037</v>
      </c>
    </row>
    <row r="14510" customHeight="1" spans="1:2">
      <c r="A14510" s="94" t="s">
        <v>13979</v>
      </c>
      <c r="B14510" s="17" t="s">
        <v>14038</v>
      </c>
    </row>
    <row r="14511" customHeight="1" spans="1:2">
      <c r="A14511" s="94" t="s">
        <v>13979</v>
      </c>
      <c r="B14511" s="17" t="s">
        <v>14039</v>
      </c>
    </row>
    <row r="14512" customHeight="1" spans="1:2">
      <c r="A14512" s="94" t="s">
        <v>13979</v>
      </c>
      <c r="B14512" s="17" t="s">
        <v>14040</v>
      </c>
    </row>
    <row r="14513" customHeight="1" spans="1:2">
      <c r="A14513" s="94" t="s">
        <v>13979</v>
      </c>
      <c r="B14513" s="17" t="s">
        <v>14041</v>
      </c>
    </row>
    <row r="14514" customHeight="1" spans="1:2">
      <c r="A14514" s="94" t="s">
        <v>13979</v>
      </c>
      <c r="B14514" s="17" t="s">
        <v>14042</v>
      </c>
    </row>
    <row r="14515" customHeight="1" spans="1:2">
      <c r="A14515" s="94" t="s">
        <v>13979</v>
      </c>
      <c r="B14515" s="17" t="s">
        <v>14043</v>
      </c>
    </row>
    <row r="14516" customHeight="1" spans="1:2">
      <c r="A14516" s="94" t="s">
        <v>13979</v>
      </c>
      <c r="B14516" s="17" t="s">
        <v>14044</v>
      </c>
    </row>
    <row r="14517" customHeight="1" spans="1:2">
      <c r="A14517" s="94" t="s">
        <v>13979</v>
      </c>
      <c r="B14517" s="17" t="s">
        <v>14045</v>
      </c>
    </row>
    <row r="14518" customHeight="1" spans="1:2">
      <c r="A14518" s="94" t="s">
        <v>13979</v>
      </c>
      <c r="B14518" s="17" t="s">
        <v>14046</v>
      </c>
    </row>
    <row r="14519" customHeight="1" spans="1:2">
      <c r="A14519" s="94" t="s">
        <v>13979</v>
      </c>
      <c r="B14519" s="17" t="s">
        <v>14047</v>
      </c>
    </row>
    <row r="14520" customHeight="1" spans="1:2">
      <c r="A14520" s="94" t="s">
        <v>13979</v>
      </c>
      <c r="B14520" s="17" t="s">
        <v>14048</v>
      </c>
    </row>
    <row r="14521" customHeight="1" spans="1:2">
      <c r="A14521" s="94" t="s">
        <v>13979</v>
      </c>
      <c r="B14521" s="17" t="s">
        <v>14049</v>
      </c>
    </row>
    <row r="14522" customHeight="1" spans="1:2">
      <c r="A14522" s="94" t="s">
        <v>13979</v>
      </c>
      <c r="B14522" s="17" t="s">
        <v>14050</v>
      </c>
    </row>
    <row r="14523" customHeight="1" spans="1:2">
      <c r="A14523" s="94" t="s">
        <v>13979</v>
      </c>
      <c r="B14523" s="17" t="s">
        <v>14051</v>
      </c>
    </row>
    <row r="14524" customHeight="1" spans="1:2">
      <c r="A14524" s="94" t="s">
        <v>13979</v>
      </c>
      <c r="B14524" s="17" t="s">
        <v>14052</v>
      </c>
    </row>
    <row r="14525" customHeight="1" spans="1:2">
      <c r="A14525" s="94" t="s">
        <v>13979</v>
      </c>
      <c r="B14525" s="17" t="s">
        <v>14053</v>
      </c>
    </row>
    <row r="14526" customHeight="1" spans="1:2">
      <c r="A14526" s="94" t="s">
        <v>13979</v>
      </c>
      <c r="B14526" s="17" t="s">
        <v>14054</v>
      </c>
    </row>
    <row r="14527" customHeight="1" spans="1:2">
      <c r="A14527" s="94" t="s">
        <v>13979</v>
      </c>
      <c r="B14527" s="17" t="s">
        <v>14055</v>
      </c>
    </row>
    <row r="14528" customHeight="1" spans="1:2">
      <c r="A14528" s="94" t="s">
        <v>13979</v>
      </c>
      <c r="B14528" s="17" t="s">
        <v>14056</v>
      </c>
    </row>
    <row r="14529" customHeight="1" spans="1:2">
      <c r="A14529" s="94" t="s">
        <v>13979</v>
      </c>
      <c r="B14529" s="17" t="s">
        <v>14057</v>
      </c>
    </row>
    <row r="14530" customHeight="1" spans="1:2">
      <c r="A14530" s="94" t="s">
        <v>13979</v>
      </c>
      <c r="B14530" s="17" t="s">
        <v>14058</v>
      </c>
    </row>
    <row r="14531" customHeight="1" spans="1:2">
      <c r="A14531" s="94" t="s">
        <v>13979</v>
      </c>
      <c r="B14531" s="17" t="s">
        <v>14059</v>
      </c>
    </row>
    <row r="14532" customHeight="1" spans="1:2">
      <c r="A14532" s="94" t="s">
        <v>13979</v>
      </c>
      <c r="B14532" s="17" t="s">
        <v>14060</v>
      </c>
    </row>
    <row r="14533" customHeight="1" spans="1:2">
      <c r="A14533" s="94" t="s">
        <v>13979</v>
      </c>
      <c r="B14533" s="17" t="s">
        <v>14061</v>
      </c>
    </row>
    <row r="14534" customHeight="1" spans="1:2">
      <c r="A14534" s="94" t="s">
        <v>14062</v>
      </c>
      <c r="B14534" s="17" t="s">
        <v>14063</v>
      </c>
    </row>
    <row r="14535" customHeight="1" spans="1:2">
      <c r="A14535" s="94" t="s">
        <v>14062</v>
      </c>
      <c r="B14535" s="17" t="s">
        <v>14064</v>
      </c>
    </row>
    <row r="14536" customHeight="1" spans="1:2">
      <c r="A14536" s="94" t="s">
        <v>14062</v>
      </c>
      <c r="B14536" s="44" t="s">
        <v>14065</v>
      </c>
    </row>
    <row r="14537" customHeight="1" spans="1:2">
      <c r="A14537" s="94" t="s">
        <v>14062</v>
      </c>
      <c r="B14537" s="17" t="s">
        <v>14066</v>
      </c>
    </row>
    <row r="14538" customHeight="1" spans="1:2">
      <c r="A14538" s="94" t="s">
        <v>14062</v>
      </c>
      <c r="B14538" s="17" t="s">
        <v>14067</v>
      </c>
    </row>
    <row r="14539" customHeight="1" spans="1:2">
      <c r="A14539" s="94" t="s">
        <v>14062</v>
      </c>
      <c r="B14539" s="17" t="s">
        <v>14068</v>
      </c>
    </row>
    <row r="14540" customHeight="1" spans="1:2">
      <c r="A14540" s="94" t="s">
        <v>14062</v>
      </c>
      <c r="B14540" s="17" t="s">
        <v>14069</v>
      </c>
    </row>
    <row r="14541" customHeight="1" spans="1:2">
      <c r="A14541" s="94" t="s">
        <v>14062</v>
      </c>
      <c r="B14541" s="17" t="s">
        <v>14070</v>
      </c>
    </row>
    <row r="14542" customHeight="1" spans="1:2">
      <c r="A14542" s="94" t="s">
        <v>14062</v>
      </c>
      <c r="B14542" s="17" t="s">
        <v>14071</v>
      </c>
    </row>
    <row r="14543" customHeight="1" spans="1:2">
      <c r="A14543" s="94" t="s">
        <v>14062</v>
      </c>
      <c r="B14543" s="17" t="s">
        <v>14072</v>
      </c>
    </row>
    <row r="14544" customHeight="1" spans="1:2">
      <c r="A14544" s="94" t="s">
        <v>14062</v>
      </c>
      <c r="B14544" s="17" t="s">
        <v>14073</v>
      </c>
    </row>
    <row r="14545" customHeight="1" spans="1:2">
      <c r="A14545" s="94" t="s">
        <v>14062</v>
      </c>
      <c r="B14545" s="17" t="s">
        <v>14074</v>
      </c>
    </row>
    <row r="14546" customHeight="1" spans="1:2">
      <c r="A14546" s="94" t="s">
        <v>14062</v>
      </c>
      <c r="B14546" s="17" t="s">
        <v>14075</v>
      </c>
    </row>
    <row r="14547" customHeight="1" spans="1:2">
      <c r="A14547" s="94" t="s">
        <v>14062</v>
      </c>
      <c r="B14547" s="17" t="s">
        <v>14076</v>
      </c>
    </row>
    <row r="14548" customHeight="1" spans="1:2">
      <c r="A14548" s="94" t="s">
        <v>14062</v>
      </c>
      <c r="B14548" s="17" t="s">
        <v>14077</v>
      </c>
    </row>
    <row r="14549" customHeight="1" spans="1:2">
      <c r="A14549" s="94" t="s">
        <v>14062</v>
      </c>
      <c r="B14549" s="17" t="s">
        <v>14078</v>
      </c>
    </row>
    <row r="14550" customHeight="1" spans="1:2">
      <c r="A14550" s="94" t="s">
        <v>14062</v>
      </c>
      <c r="B14550" s="17" t="s">
        <v>14079</v>
      </c>
    </row>
    <row r="14551" customHeight="1" spans="1:2">
      <c r="A14551" s="94" t="s">
        <v>14062</v>
      </c>
      <c r="B14551" s="17" t="s">
        <v>14080</v>
      </c>
    </row>
    <row r="14552" customHeight="1" spans="1:2">
      <c r="A14552" s="94" t="s">
        <v>14062</v>
      </c>
      <c r="B14552" s="17" t="s">
        <v>14081</v>
      </c>
    </row>
    <row r="14553" customHeight="1" spans="1:2">
      <c r="A14553" s="94" t="s">
        <v>14062</v>
      </c>
      <c r="B14553" s="17" t="s">
        <v>14082</v>
      </c>
    </row>
    <row r="14554" customHeight="1" spans="1:2">
      <c r="A14554" s="94" t="s">
        <v>14062</v>
      </c>
      <c r="B14554" s="17" t="s">
        <v>14083</v>
      </c>
    </row>
    <row r="14555" customHeight="1" spans="1:2">
      <c r="A14555" s="94" t="s">
        <v>14062</v>
      </c>
      <c r="B14555" s="17" t="s">
        <v>14084</v>
      </c>
    </row>
    <row r="14556" customHeight="1" spans="1:2">
      <c r="A14556" s="94" t="s">
        <v>14062</v>
      </c>
      <c r="B14556" s="17" t="s">
        <v>14085</v>
      </c>
    </row>
    <row r="14557" customHeight="1" spans="1:2">
      <c r="A14557" s="94" t="s">
        <v>14062</v>
      </c>
      <c r="B14557" s="17" t="s">
        <v>14086</v>
      </c>
    </row>
    <row r="14558" customHeight="1" spans="1:2">
      <c r="A14558" s="94" t="s">
        <v>14062</v>
      </c>
      <c r="B14558" s="17" t="s">
        <v>14087</v>
      </c>
    </row>
    <row r="14559" customHeight="1" spans="1:2">
      <c r="A14559" s="94" t="s">
        <v>14062</v>
      </c>
      <c r="B14559" s="17" t="s">
        <v>14088</v>
      </c>
    </row>
    <row r="14560" customHeight="1" spans="1:2">
      <c r="A14560" s="94" t="s">
        <v>14062</v>
      </c>
      <c r="B14560" s="17" t="s">
        <v>14089</v>
      </c>
    </row>
    <row r="14561" customHeight="1" spans="1:2">
      <c r="A14561" s="94" t="s">
        <v>14062</v>
      </c>
      <c r="B14561" s="24" t="s">
        <v>14090</v>
      </c>
    </row>
    <row r="14562" customHeight="1" spans="1:2">
      <c r="A14562" s="94" t="s">
        <v>14062</v>
      </c>
      <c r="B14562" s="24" t="s">
        <v>14091</v>
      </c>
    </row>
    <row r="14563" customHeight="1" spans="1:2">
      <c r="A14563" s="94" t="s">
        <v>14062</v>
      </c>
      <c r="B14563" s="24" t="s">
        <v>14092</v>
      </c>
    </row>
    <row r="14564" customHeight="1" spans="1:2">
      <c r="A14564" s="94" t="s">
        <v>14062</v>
      </c>
      <c r="B14564" s="24" t="s">
        <v>14093</v>
      </c>
    </row>
    <row r="14565" customHeight="1" spans="1:2">
      <c r="A14565" s="94" t="s">
        <v>14062</v>
      </c>
      <c r="B14565" s="24" t="s">
        <v>14094</v>
      </c>
    </row>
    <row r="14566" customHeight="1" spans="1:2">
      <c r="A14566" s="94" t="s">
        <v>14062</v>
      </c>
      <c r="B14566" s="24" t="s">
        <v>14095</v>
      </c>
    </row>
    <row r="14567" customHeight="1" spans="1:2">
      <c r="A14567" s="94" t="s">
        <v>14062</v>
      </c>
      <c r="B14567" s="24" t="s">
        <v>14096</v>
      </c>
    </row>
    <row r="14568" customHeight="1" spans="1:2">
      <c r="A14568" s="94" t="s">
        <v>14062</v>
      </c>
      <c r="B14568" s="24" t="s">
        <v>14097</v>
      </c>
    </row>
    <row r="14569" customHeight="1" spans="1:2">
      <c r="A14569" s="94" t="s">
        <v>14062</v>
      </c>
      <c r="B14569" s="24" t="s">
        <v>14098</v>
      </c>
    </row>
    <row r="14570" customHeight="1" spans="1:2">
      <c r="A14570" s="94" t="s">
        <v>14062</v>
      </c>
      <c r="B14570" s="24" t="s">
        <v>14099</v>
      </c>
    </row>
    <row r="14571" customHeight="1" spans="1:2">
      <c r="A14571" s="94" t="s">
        <v>14062</v>
      </c>
      <c r="B14571" s="24" t="s">
        <v>14100</v>
      </c>
    </row>
    <row r="14572" customHeight="1" spans="1:2">
      <c r="A14572" s="94" t="s">
        <v>14062</v>
      </c>
      <c r="B14572" s="24" t="s">
        <v>14101</v>
      </c>
    </row>
    <row r="14573" customHeight="1" spans="1:2">
      <c r="A14573" s="94" t="s">
        <v>14062</v>
      </c>
      <c r="B14573" s="24" t="s">
        <v>14102</v>
      </c>
    </row>
    <row r="14574" customHeight="1" spans="1:2">
      <c r="A14574" s="94" t="s">
        <v>14062</v>
      </c>
      <c r="B14574" s="24" t="s">
        <v>14103</v>
      </c>
    </row>
    <row r="14575" customHeight="1" spans="1:2">
      <c r="A14575" s="94" t="s">
        <v>14062</v>
      </c>
      <c r="B14575" s="24" t="s">
        <v>14104</v>
      </c>
    </row>
    <row r="14576" customHeight="1" spans="1:2">
      <c r="A14576" s="94" t="s">
        <v>14062</v>
      </c>
      <c r="B14576" s="24" t="s">
        <v>14105</v>
      </c>
    </row>
    <row r="14577" customHeight="1" spans="1:2">
      <c r="A14577" s="94" t="s">
        <v>14062</v>
      </c>
      <c r="B14577" s="24" t="s">
        <v>14106</v>
      </c>
    </row>
    <row r="14578" customHeight="1" spans="1:2">
      <c r="A14578" s="94" t="s">
        <v>14062</v>
      </c>
      <c r="B14578" s="24" t="s">
        <v>14107</v>
      </c>
    </row>
    <row r="14579" customHeight="1" spans="1:2">
      <c r="A14579" s="94" t="s">
        <v>14108</v>
      </c>
      <c r="B14579" s="62" t="s">
        <v>14109</v>
      </c>
    </row>
    <row r="14580" customHeight="1" spans="1:2">
      <c r="A14580" s="94" t="s">
        <v>14108</v>
      </c>
      <c r="B14580" s="62" t="s">
        <v>14110</v>
      </c>
    </row>
    <row r="14581" customHeight="1" spans="1:2">
      <c r="A14581" s="94" t="s">
        <v>14108</v>
      </c>
      <c r="B14581" s="62" t="s">
        <v>14111</v>
      </c>
    </row>
    <row r="14582" customHeight="1" spans="1:2">
      <c r="A14582" s="94" t="s">
        <v>14108</v>
      </c>
      <c r="B14582" s="62" t="s">
        <v>14112</v>
      </c>
    </row>
    <row r="14583" customHeight="1" spans="1:2">
      <c r="A14583" s="94" t="s">
        <v>14108</v>
      </c>
      <c r="B14583" s="62" t="s">
        <v>14113</v>
      </c>
    </row>
    <row r="14584" customHeight="1" spans="1:2">
      <c r="A14584" s="94" t="s">
        <v>14108</v>
      </c>
      <c r="B14584" s="62" t="s">
        <v>14114</v>
      </c>
    </row>
    <row r="14585" customHeight="1" spans="1:3">
      <c r="A14585" s="94" t="s">
        <v>14108</v>
      </c>
      <c r="B14585" s="62" t="s">
        <v>14115</v>
      </c>
      <c r="C14585" s="106"/>
    </row>
    <row r="14586" customHeight="1" spans="1:3">
      <c r="A14586" s="94" t="s">
        <v>14108</v>
      </c>
      <c r="B14586" s="62" t="s">
        <v>14116</v>
      </c>
      <c r="C14586" s="106"/>
    </row>
    <row r="14587" customHeight="1" spans="1:2">
      <c r="A14587" s="94" t="s">
        <v>14108</v>
      </c>
      <c r="B14587" s="62" t="s">
        <v>14117</v>
      </c>
    </row>
    <row r="14588" customHeight="1" spans="1:3">
      <c r="A14588" s="94" t="s">
        <v>14108</v>
      </c>
      <c r="B14588" s="62" t="s">
        <v>14118</v>
      </c>
      <c r="C14588" s="106"/>
    </row>
    <row r="14589" customHeight="1" spans="1:3">
      <c r="A14589" s="94" t="s">
        <v>14108</v>
      </c>
      <c r="B14589" s="62" t="s">
        <v>14119</v>
      </c>
      <c r="C14589" s="106"/>
    </row>
    <row r="14590" customHeight="1" spans="1:3">
      <c r="A14590" s="94" t="s">
        <v>14108</v>
      </c>
      <c r="B14590" s="62" t="s">
        <v>14120</v>
      </c>
      <c r="C14590" s="106"/>
    </row>
    <row r="14591" customHeight="1" spans="1:3">
      <c r="A14591" s="94" t="s">
        <v>14108</v>
      </c>
      <c r="B14591" s="62" t="s">
        <v>14121</v>
      </c>
      <c r="C14591" s="106"/>
    </row>
    <row r="14592" customHeight="1" spans="1:3">
      <c r="A14592" s="94" t="s">
        <v>14108</v>
      </c>
      <c r="B14592" s="62" t="s">
        <v>14122</v>
      </c>
      <c r="C14592" s="106"/>
    </row>
    <row r="14593" customHeight="1" spans="1:2">
      <c r="A14593" s="94" t="s">
        <v>14108</v>
      </c>
      <c r="B14593" s="62" t="s">
        <v>14123</v>
      </c>
    </row>
    <row r="14594" customHeight="1" spans="1:3">
      <c r="A14594" s="94" t="s">
        <v>14108</v>
      </c>
      <c r="B14594" s="62" t="s">
        <v>14124</v>
      </c>
      <c r="C14594" s="106"/>
    </row>
    <row r="14595" customHeight="1" spans="1:3">
      <c r="A14595" s="94" t="s">
        <v>14108</v>
      </c>
      <c r="B14595" s="62" t="s">
        <v>14125</v>
      </c>
      <c r="C14595" s="106"/>
    </row>
    <row r="14596" customHeight="1" spans="1:3">
      <c r="A14596" s="94" t="s">
        <v>14108</v>
      </c>
      <c r="B14596" s="62" t="s">
        <v>14126</v>
      </c>
      <c r="C14596" s="106"/>
    </row>
    <row r="14597" customHeight="1" spans="1:3">
      <c r="A14597" s="94" t="s">
        <v>14108</v>
      </c>
      <c r="B14597" s="62" t="s">
        <v>14127</v>
      </c>
      <c r="C14597" s="106"/>
    </row>
    <row r="14598" customHeight="1" spans="1:3">
      <c r="A14598" s="94" t="s">
        <v>14108</v>
      </c>
      <c r="B14598" s="62" t="s">
        <v>14128</v>
      </c>
      <c r="C14598" s="106"/>
    </row>
    <row r="14599" customHeight="1" spans="1:3">
      <c r="A14599" s="94" t="s">
        <v>14108</v>
      </c>
      <c r="B14599" s="62" t="s">
        <v>14129</v>
      </c>
      <c r="C14599" s="106"/>
    </row>
    <row r="14600" customHeight="1" spans="1:3">
      <c r="A14600" s="94" t="s">
        <v>14108</v>
      </c>
      <c r="B14600" s="62" t="s">
        <v>14130</v>
      </c>
      <c r="C14600" s="106"/>
    </row>
    <row r="14601" customHeight="1" spans="1:3">
      <c r="A14601" s="94" t="s">
        <v>14108</v>
      </c>
      <c r="B14601" s="62" t="s">
        <v>14131</v>
      </c>
      <c r="C14601" s="106"/>
    </row>
    <row r="14602" customHeight="1" spans="1:2">
      <c r="A14602" s="94" t="s">
        <v>14108</v>
      </c>
      <c r="B14602" s="62" t="s">
        <v>14132</v>
      </c>
    </row>
    <row r="14603" customHeight="1" spans="1:2">
      <c r="A14603" s="94" t="s">
        <v>14108</v>
      </c>
      <c r="B14603" s="62" t="s">
        <v>14133</v>
      </c>
    </row>
    <row r="14604" customHeight="1" spans="1:2">
      <c r="A14604" s="94" t="s">
        <v>14108</v>
      </c>
      <c r="B14604" s="62" t="s">
        <v>14134</v>
      </c>
    </row>
    <row r="14605" customHeight="1" spans="1:2">
      <c r="A14605" s="94" t="s">
        <v>14108</v>
      </c>
      <c r="B14605" s="62" t="s">
        <v>14135</v>
      </c>
    </row>
    <row r="14606" customHeight="1" spans="1:2">
      <c r="A14606" s="94" t="s">
        <v>14108</v>
      </c>
      <c r="B14606" s="62" t="s">
        <v>14136</v>
      </c>
    </row>
    <row r="14607" customHeight="1" spans="1:2">
      <c r="A14607" s="94" t="s">
        <v>14108</v>
      </c>
      <c r="B14607" s="62" t="s">
        <v>14137</v>
      </c>
    </row>
    <row r="14608" customHeight="1" spans="1:3">
      <c r="A14608" s="94" t="s">
        <v>14108</v>
      </c>
      <c r="B14608" s="62" t="s">
        <v>14138</v>
      </c>
      <c r="C14608" s="106"/>
    </row>
    <row r="14609" customHeight="1" spans="1:3">
      <c r="A14609" s="94" t="s">
        <v>14108</v>
      </c>
      <c r="B14609" s="62" t="s">
        <v>14139</v>
      </c>
      <c r="C14609" s="106"/>
    </row>
    <row r="14610" customHeight="1" spans="1:3">
      <c r="A14610" s="94" t="s">
        <v>14108</v>
      </c>
      <c r="B14610" s="62" t="s">
        <v>14140</v>
      </c>
      <c r="C14610" s="106"/>
    </row>
    <row r="14611" customHeight="1" spans="1:3">
      <c r="A14611" s="94" t="s">
        <v>14108</v>
      </c>
      <c r="B14611" s="62" t="s">
        <v>14141</v>
      </c>
      <c r="C14611" s="106"/>
    </row>
    <row r="14612" customHeight="1" spans="1:3">
      <c r="A14612" s="94" t="s">
        <v>14108</v>
      </c>
      <c r="B14612" s="62" t="s">
        <v>14142</v>
      </c>
      <c r="C14612" s="106"/>
    </row>
    <row r="14613" customHeight="1" spans="1:3">
      <c r="A14613" s="94" t="s">
        <v>14108</v>
      </c>
      <c r="B14613" s="62" t="s">
        <v>14143</v>
      </c>
      <c r="C14613" s="106"/>
    </row>
    <row r="14614" customHeight="1" spans="1:3">
      <c r="A14614" s="94" t="s">
        <v>14108</v>
      </c>
      <c r="B14614" s="62" t="s">
        <v>14144</v>
      </c>
      <c r="C14614" s="106"/>
    </row>
    <row r="14615" customHeight="1" spans="1:3">
      <c r="A14615" s="94" t="s">
        <v>14108</v>
      </c>
      <c r="B14615" s="62" t="s">
        <v>14145</v>
      </c>
      <c r="C14615" s="106"/>
    </row>
    <row r="14616" customHeight="1" spans="1:2">
      <c r="A14616" s="94" t="s">
        <v>14108</v>
      </c>
      <c r="B14616" s="62" t="s">
        <v>14146</v>
      </c>
    </row>
    <row r="14617" customHeight="1" spans="1:2">
      <c r="A14617" s="94" t="s">
        <v>14108</v>
      </c>
      <c r="B14617" s="62" t="s">
        <v>14147</v>
      </c>
    </row>
    <row r="14618" customHeight="1" spans="1:2">
      <c r="A14618" s="94" t="s">
        <v>14108</v>
      </c>
      <c r="B14618" s="62" t="s">
        <v>14148</v>
      </c>
    </row>
    <row r="14619" customHeight="1" spans="1:3">
      <c r="A14619" s="94" t="s">
        <v>14108</v>
      </c>
      <c r="B14619" s="62" t="s">
        <v>14149</v>
      </c>
      <c r="C14619" s="106"/>
    </row>
    <row r="14620" customHeight="1" spans="1:3">
      <c r="A14620" s="94" t="s">
        <v>14108</v>
      </c>
      <c r="B14620" s="62" t="s">
        <v>14150</v>
      </c>
      <c r="C14620" s="106"/>
    </row>
    <row r="14621" customHeight="1" spans="1:3">
      <c r="A14621" s="94" t="s">
        <v>14108</v>
      </c>
      <c r="B14621" s="62" t="s">
        <v>14151</v>
      </c>
      <c r="C14621" s="106"/>
    </row>
    <row r="14622" customHeight="1" spans="1:3">
      <c r="A14622" s="94" t="s">
        <v>14108</v>
      </c>
      <c r="B14622" s="62" t="s">
        <v>14152</v>
      </c>
      <c r="C14622" s="106"/>
    </row>
    <row r="14623" customHeight="1" spans="1:3">
      <c r="A14623" s="94" t="s">
        <v>14108</v>
      </c>
      <c r="B14623" s="62" t="s">
        <v>14153</v>
      </c>
      <c r="C14623" s="106"/>
    </row>
    <row r="14624" customHeight="1" spans="1:2">
      <c r="A14624" s="94" t="s">
        <v>14108</v>
      </c>
      <c r="B14624" s="62" t="s">
        <v>14154</v>
      </c>
    </row>
    <row r="14625" customHeight="1" spans="1:2">
      <c r="A14625" s="94" t="s">
        <v>14108</v>
      </c>
      <c r="B14625" s="62" t="s">
        <v>14155</v>
      </c>
    </row>
    <row r="14626" customHeight="1" spans="1:3">
      <c r="A14626" s="94" t="s">
        <v>14108</v>
      </c>
      <c r="B14626" s="62" t="s">
        <v>14156</v>
      </c>
      <c r="C14626" s="106"/>
    </row>
    <row r="14627" customHeight="1" spans="1:3">
      <c r="A14627" s="94" t="s">
        <v>14108</v>
      </c>
      <c r="B14627" s="62" t="s">
        <v>14157</v>
      </c>
      <c r="C14627" s="106"/>
    </row>
    <row r="14628" customHeight="1" spans="1:3">
      <c r="A14628" s="94" t="s">
        <v>14108</v>
      </c>
      <c r="B14628" s="62" t="s">
        <v>14158</v>
      </c>
      <c r="C14628" s="106"/>
    </row>
    <row r="14629" customHeight="1" spans="1:3">
      <c r="A14629" s="94" t="s">
        <v>14108</v>
      </c>
      <c r="B14629" s="62" t="s">
        <v>14159</v>
      </c>
      <c r="C14629" s="106"/>
    </row>
    <row r="14630" customHeight="1" spans="1:2">
      <c r="A14630" s="94" t="s">
        <v>14160</v>
      </c>
      <c r="B14630" s="62" t="s">
        <v>14082</v>
      </c>
    </row>
    <row r="14631" customHeight="1" spans="1:2">
      <c r="A14631" s="94" t="s">
        <v>14108</v>
      </c>
      <c r="B14631" s="62" t="s">
        <v>14161</v>
      </c>
    </row>
    <row r="14632" customHeight="1" spans="1:3">
      <c r="A14632" s="94" t="s">
        <v>14108</v>
      </c>
      <c r="B14632" s="61" t="s">
        <v>14162</v>
      </c>
      <c r="C14632" s="106"/>
    </row>
    <row r="14633" customHeight="1" spans="1:3">
      <c r="A14633" s="94" t="s">
        <v>14108</v>
      </c>
      <c r="B14633" s="61" t="s">
        <v>14163</v>
      </c>
      <c r="C14633" s="106"/>
    </row>
    <row r="14634" customHeight="1" spans="1:3">
      <c r="A14634" s="94" t="s">
        <v>14108</v>
      </c>
      <c r="B14634" s="61" t="s">
        <v>14164</v>
      </c>
      <c r="C14634" s="106"/>
    </row>
    <row r="14635" customHeight="1" spans="1:3">
      <c r="A14635" s="94" t="s">
        <v>14160</v>
      </c>
      <c r="B14635" s="61" t="s">
        <v>14165</v>
      </c>
      <c r="C14635" s="106"/>
    </row>
    <row r="14636" customHeight="1" spans="1:3">
      <c r="A14636" s="94" t="s">
        <v>14108</v>
      </c>
      <c r="B14636" s="61" t="s">
        <v>14166</v>
      </c>
      <c r="C14636" s="106"/>
    </row>
    <row r="14637" customHeight="1" spans="1:3">
      <c r="A14637" s="94" t="s">
        <v>14108</v>
      </c>
      <c r="B14637" s="61" t="s">
        <v>14167</v>
      </c>
      <c r="C14637" s="107"/>
    </row>
    <row r="14638" customHeight="1" spans="1:3">
      <c r="A14638" s="94" t="s">
        <v>14108</v>
      </c>
      <c r="B14638" s="61" t="s">
        <v>14168</v>
      </c>
      <c r="C14638" s="106"/>
    </row>
    <row r="14639" customHeight="1" spans="1:3">
      <c r="A14639" s="94" t="s">
        <v>14108</v>
      </c>
      <c r="B14639" s="61" t="s">
        <v>14169</v>
      </c>
      <c r="C14639" s="106"/>
    </row>
    <row r="14640" customHeight="1" spans="1:3">
      <c r="A14640" s="94" t="s">
        <v>14108</v>
      </c>
      <c r="B14640" s="61" t="s">
        <v>14170</v>
      </c>
      <c r="C14640" s="106"/>
    </row>
    <row r="14641" customHeight="1" spans="1:3">
      <c r="A14641" s="94" t="s">
        <v>14108</v>
      </c>
      <c r="B14641" s="61" t="s">
        <v>14171</v>
      </c>
      <c r="C14641" s="106"/>
    </row>
    <row r="14642" customHeight="1" spans="1:3">
      <c r="A14642" s="94" t="s">
        <v>14108</v>
      </c>
      <c r="B14642" s="61" t="s">
        <v>14172</v>
      </c>
      <c r="C14642" s="106"/>
    </row>
    <row r="14643" customHeight="1" spans="1:3">
      <c r="A14643" s="94" t="s">
        <v>14108</v>
      </c>
      <c r="B14643" s="61" t="s">
        <v>14173</v>
      </c>
      <c r="C14643" s="106"/>
    </row>
    <row r="14644" customHeight="1" spans="1:3">
      <c r="A14644" s="94" t="s">
        <v>14108</v>
      </c>
      <c r="B14644" s="61" t="s">
        <v>14174</v>
      </c>
      <c r="C14644" s="106"/>
    </row>
    <row r="14645" customHeight="1" spans="1:3">
      <c r="A14645" s="94" t="s">
        <v>14108</v>
      </c>
      <c r="B14645" s="61" t="s">
        <v>14175</v>
      </c>
      <c r="C14645" s="106"/>
    </row>
    <row r="14646" customHeight="1" spans="1:3">
      <c r="A14646" s="94" t="s">
        <v>14108</v>
      </c>
      <c r="B14646" s="61" t="s">
        <v>14176</v>
      </c>
      <c r="C14646" s="106"/>
    </row>
    <row r="14647" customHeight="1" spans="1:3">
      <c r="A14647" s="94" t="s">
        <v>1752</v>
      </c>
      <c r="B14647" s="61" t="s">
        <v>14177</v>
      </c>
      <c r="C14647" s="106"/>
    </row>
    <row r="14648" customHeight="1" spans="1:3">
      <c r="A14648" s="94" t="s">
        <v>14108</v>
      </c>
      <c r="B14648" s="61" t="s">
        <v>14178</v>
      </c>
      <c r="C14648" s="106"/>
    </row>
    <row r="14649" customHeight="1" spans="1:3">
      <c r="A14649" s="94" t="s">
        <v>14108</v>
      </c>
      <c r="B14649" s="61" t="s">
        <v>14179</v>
      </c>
      <c r="C14649" s="106"/>
    </row>
    <row r="14650" customHeight="1" spans="1:3">
      <c r="A14650" s="94" t="s">
        <v>14108</v>
      </c>
      <c r="B14650" s="61" t="s">
        <v>14180</v>
      </c>
      <c r="C14650" s="106"/>
    </row>
    <row r="14651" customHeight="1" spans="1:2">
      <c r="A14651" s="94" t="s">
        <v>14108</v>
      </c>
      <c r="B14651" s="61" t="s">
        <v>14181</v>
      </c>
    </row>
    <row r="14652" customHeight="1" spans="1:2">
      <c r="A14652" s="94" t="s">
        <v>14108</v>
      </c>
      <c r="B14652" s="61" t="s">
        <v>14182</v>
      </c>
    </row>
    <row r="14653" customHeight="1" spans="1:2">
      <c r="A14653" s="94" t="s">
        <v>14108</v>
      </c>
      <c r="B14653" s="61" t="s">
        <v>14183</v>
      </c>
    </row>
    <row r="14654" customHeight="1" spans="1:3">
      <c r="A14654" s="94" t="s">
        <v>14108</v>
      </c>
      <c r="B14654" s="61" t="s">
        <v>14184</v>
      </c>
      <c r="C14654" s="106"/>
    </row>
    <row r="14655" customHeight="1" spans="1:3">
      <c r="A14655" s="94" t="s">
        <v>14108</v>
      </c>
      <c r="B14655" s="61" t="s">
        <v>14185</v>
      </c>
      <c r="C14655" s="106"/>
    </row>
    <row r="14656" customHeight="1" spans="1:3">
      <c r="A14656" s="94" t="s">
        <v>14108</v>
      </c>
      <c r="B14656" s="61" t="s">
        <v>14186</v>
      </c>
      <c r="C14656" s="106"/>
    </row>
    <row r="14657" customHeight="1" spans="1:3">
      <c r="A14657" s="94" t="s">
        <v>14108</v>
      </c>
      <c r="B14657" s="61" t="s">
        <v>14187</v>
      </c>
      <c r="C14657" s="106"/>
    </row>
    <row r="14658" customHeight="1" spans="1:2">
      <c r="A14658" s="94" t="s">
        <v>114</v>
      </c>
      <c r="B14658" s="62" t="s">
        <v>14188</v>
      </c>
    </row>
    <row r="14659" customHeight="1" spans="1:2">
      <c r="A14659" s="94" t="s">
        <v>114</v>
      </c>
      <c r="B14659" s="62" t="s">
        <v>14189</v>
      </c>
    </row>
    <row r="14660" customHeight="1" spans="1:2">
      <c r="A14660" s="94" t="s">
        <v>719</v>
      </c>
      <c r="B14660" s="62" t="s">
        <v>14190</v>
      </c>
    </row>
    <row r="14661" customHeight="1" spans="1:2">
      <c r="A14661" s="94" t="s">
        <v>719</v>
      </c>
      <c r="B14661" s="61" t="s">
        <v>14191</v>
      </c>
    </row>
    <row r="14662" customHeight="1" spans="1:2">
      <c r="A14662" s="94" t="s">
        <v>719</v>
      </c>
      <c r="B14662" s="62" t="s">
        <v>14192</v>
      </c>
    </row>
    <row r="14663" customHeight="1" spans="1:2">
      <c r="A14663" s="94" t="s">
        <v>14193</v>
      </c>
      <c r="B14663" s="61" t="s">
        <v>14194</v>
      </c>
    </row>
    <row r="14664" customHeight="1" spans="1:2">
      <c r="A14664" s="94" t="s">
        <v>1752</v>
      </c>
      <c r="B14664" s="61" t="s">
        <v>14195</v>
      </c>
    </row>
    <row r="14665" customHeight="1" spans="1:2">
      <c r="A14665" s="94" t="s">
        <v>1752</v>
      </c>
      <c r="B14665" s="61" t="s">
        <v>14196</v>
      </c>
    </row>
    <row r="14666" customHeight="1" spans="1:2">
      <c r="A14666" s="94" t="s">
        <v>1752</v>
      </c>
      <c r="B14666" s="62" t="s">
        <v>13648</v>
      </c>
    </row>
    <row r="14667" customHeight="1" spans="1:2">
      <c r="A14667" s="94" t="s">
        <v>7587</v>
      </c>
      <c r="B14667" s="61" t="s">
        <v>14197</v>
      </c>
    </row>
    <row r="14668" customHeight="1" spans="1:2">
      <c r="A14668" s="94" t="s">
        <v>10492</v>
      </c>
      <c r="B14668" s="61" t="s">
        <v>14198</v>
      </c>
    </row>
    <row r="14669" customHeight="1" spans="1:2">
      <c r="A14669" s="94" t="s">
        <v>5770</v>
      </c>
      <c r="B14669" s="62" t="s">
        <v>14199</v>
      </c>
    </row>
    <row r="14670" customHeight="1" spans="1:2">
      <c r="A14670" s="94" t="s">
        <v>7587</v>
      </c>
      <c r="B14670" s="61" t="s">
        <v>14200</v>
      </c>
    </row>
    <row r="14671" customHeight="1" spans="1:2">
      <c r="A14671" s="94" t="s">
        <v>13400</v>
      </c>
      <c r="B14671" s="62" t="s">
        <v>14201</v>
      </c>
    </row>
    <row r="14672" customHeight="1" spans="1:2">
      <c r="A14672" s="94" t="s">
        <v>9276</v>
      </c>
      <c r="B14672" s="61" t="s">
        <v>14202</v>
      </c>
    </row>
    <row r="14673" customHeight="1" spans="1:2">
      <c r="A14673" s="94" t="s">
        <v>5770</v>
      </c>
      <c r="B14673" s="62" t="s">
        <v>14203</v>
      </c>
    </row>
    <row r="14674" customHeight="1" spans="1:2">
      <c r="A14674" s="94" t="s">
        <v>5770</v>
      </c>
      <c r="B14674" s="62" t="s">
        <v>14204</v>
      </c>
    </row>
    <row r="14675" customHeight="1" spans="1:2">
      <c r="A14675" s="94" t="s">
        <v>2</v>
      </c>
      <c r="B14675" s="62" t="s">
        <v>14205</v>
      </c>
    </row>
    <row r="14676" customHeight="1" spans="1:2">
      <c r="A14676" s="94" t="s">
        <v>10619</v>
      </c>
      <c r="B14676" s="62" t="s">
        <v>14206</v>
      </c>
    </row>
    <row r="14677" customHeight="1" spans="1:2">
      <c r="A14677" s="94" t="s">
        <v>7587</v>
      </c>
      <c r="B14677" s="62" t="s">
        <v>14207</v>
      </c>
    </row>
    <row r="14678" customHeight="1" spans="1:2">
      <c r="A14678" s="94" t="s">
        <v>93</v>
      </c>
      <c r="B14678" s="62" t="s">
        <v>14208</v>
      </c>
    </row>
    <row r="14679" customHeight="1" spans="1:2">
      <c r="A14679" s="94" t="s">
        <v>7587</v>
      </c>
      <c r="B14679" s="62" t="s">
        <v>14209</v>
      </c>
    </row>
    <row r="14680" customHeight="1" spans="1:2">
      <c r="A14680" s="94" t="s">
        <v>965</v>
      </c>
      <c r="B14680" s="62" t="s">
        <v>14210</v>
      </c>
    </row>
    <row r="14681" customHeight="1" spans="1:2">
      <c r="A14681" s="94" t="s">
        <v>114</v>
      </c>
      <c r="B14681" s="62" t="s">
        <v>14211</v>
      </c>
    </row>
    <row r="14682" customHeight="1" spans="1:2">
      <c r="A14682" s="94" t="s">
        <v>7587</v>
      </c>
      <c r="B14682" s="98" t="s">
        <v>14212</v>
      </c>
    </row>
    <row r="14683" customHeight="1" spans="1:2">
      <c r="A14683" s="94" t="s">
        <v>93</v>
      </c>
      <c r="B14683" s="98" t="s">
        <v>14213</v>
      </c>
    </row>
    <row r="14684" customHeight="1" spans="1:2">
      <c r="A14684" s="94" t="s">
        <v>93</v>
      </c>
      <c r="B14684" s="62" t="s">
        <v>14214</v>
      </c>
    </row>
    <row r="14685" customHeight="1" spans="1:2">
      <c r="A14685" s="94" t="s">
        <v>7587</v>
      </c>
      <c r="B14685" s="62" t="s">
        <v>14215</v>
      </c>
    </row>
    <row r="14686" customHeight="1" spans="1:2">
      <c r="A14686" s="94" t="s">
        <v>7587</v>
      </c>
      <c r="B14686" s="62" t="s">
        <v>14216</v>
      </c>
    </row>
    <row r="14687" customHeight="1" spans="1:2">
      <c r="A14687" s="94" t="s">
        <v>7587</v>
      </c>
      <c r="B14687" s="62" t="s">
        <v>14217</v>
      </c>
    </row>
    <row r="14688" customHeight="1" spans="1:2">
      <c r="A14688" s="94" t="s">
        <v>7587</v>
      </c>
      <c r="B14688" s="62" t="s">
        <v>14218</v>
      </c>
    </row>
    <row r="14689" customHeight="1" spans="1:2">
      <c r="A14689" s="94" t="s">
        <v>7587</v>
      </c>
      <c r="B14689" s="62" t="s">
        <v>14219</v>
      </c>
    </row>
    <row r="14690" customHeight="1" spans="1:2">
      <c r="A14690" s="94" t="s">
        <v>7587</v>
      </c>
      <c r="B14690" s="62" t="s">
        <v>14220</v>
      </c>
    </row>
    <row r="14691" customHeight="1" spans="1:2">
      <c r="A14691" s="94" t="s">
        <v>7587</v>
      </c>
      <c r="B14691" s="105" t="s">
        <v>14221</v>
      </c>
    </row>
    <row r="14692" customHeight="1" spans="1:2">
      <c r="A14692" s="94" t="s">
        <v>7587</v>
      </c>
      <c r="B14692" s="62" t="s">
        <v>14222</v>
      </c>
    </row>
    <row r="14693" customHeight="1" spans="1:2">
      <c r="A14693" s="94" t="s">
        <v>7587</v>
      </c>
      <c r="B14693" s="98" t="s">
        <v>14223</v>
      </c>
    </row>
    <row r="14694" customHeight="1" spans="1:2">
      <c r="A14694" s="94" t="s">
        <v>93</v>
      </c>
      <c r="B14694" s="62" t="s">
        <v>14224</v>
      </c>
    </row>
    <row r="14695" customHeight="1" spans="1:2">
      <c r="A14695" s="94" t="s">
        <v>217</v>
      </c>
      <c r="B14695" s="62" t="s">
        <v>14225</v>
      </c>
    </row>
    <row r="14696" customHeight="1" spans="1:2">
      <c r="A14696" s="94" t="s">
        <v>864</v>
      </c>
      <c r="B14696" s="62" t="s">
        <v>14226</v>
      </c>
    </row>
    <row r="14697" customHeight="1" spans="1:2">
      <c r="A14697" s="94" t="s">
        <v>93</v>
      </c>
      <c r="B14697" s="62" t="s">
        <v>14227</v>
      </c>
    </row>
    <row r="14698" customHeight="1" spans="1:2">
      <c r="A14698" s="94" t="s">
        <v>719</v>
      </c>
      <c r="B14698" s="62" t="s">
        <v>14228</v>
      </c>
    </row>
    <row r="14699" customHeight="1" spans="1:2">
      <c r="A14699" s="94" t="s">
        <v>5770</v>
      </c>
      <c r="B14699" s="62" t="s">
        <v>14229</v>
      </c>
    </row>
    <row r="14700" customHeight="1" spans="1:2">
      <c r="A14700" s="94" t="s">
        <v>93</v>
      </c>
      <c r="B14700" s="62" t="s">
        <v>14230</v>
      </c>
    </row>
    <row r="14701" customHeight="1" spans="1:2">
      <c r="A14701" s="94" t="s">
        <v>93</v>
      </c>
      <c r="B14701" s="62" t="s">
        <v>14231</v>
      </c>
    </row>
    <row r="14702" customHeight="1" spans="1:2">
      <c r="A14702" s="94" t="s">
        <v>93</v>
      </c>
      <c r="B14702" s="62" t="s">
        <v>14232</v>
      </c>
    </row>
    <row r="14703" customHeight="1" spans="1:2">
      <c r="A14703" s="94" t="s">
        <v>10619</v>
      </c>
      <c r="B14703" s="61" t="s">
        <v>14233</v>
      </c>
    </row>
    <row r="14704" customHeight="1" spans="1:2">
      <c r="A14704" s="94" t="s">
        <v>93</v>
      </c>
      <c r="B14704" s="61" t="s">
        <v>14234</v>
      </c>
    </row>
    <row r="14705" customHeight="1" spans="1:2">
      <c r="A14705" s="94" t="s">
        <v>93</v>
      </c>
      <c r="B14705" s="61" t="s">
        <v>14235</v>
      </c>
    </row>
    <row r="14706" customHeight="1" spans="1:2">
      <c r="A14706" s="94" t="s">
        <v>772</v>
      </c>
      <c r="B14706" s="56" t="s">
        <v>14236</v>
      </c>
    </row>
    <row r="14707" customHeight="1" spans="1:2">
      <c r="A14707" s="94" t="s">
        <v>1752</v>
      </c>
      <c r="B14707" s="56" t="s">
        <v>14237</v>
      </c>
    </row>
    <row r="14708" customHeight="1" spans="1:2">
      <c r="A14708" s="94" t="s">
        <v>1752</v>
      </c>
      <c r="B14708" s="62" t="s">
        <v>14238</v>
      </c>
    </row>
    <row r="14709" customHeight="1" spans="1:2">
      <c r="A14709" s="111" t="s">
        <v>9088</v>
      </c>
      <c r="B14709" s="17" t="s">
        <v>14239</v>
      </c>
    </row>
    <row r="14710" customHeight="1" spans="1:2">
      <c r="A14710" s="111" t="s">
        <v>9088</v>
      </c>
      <c r="B14710" s="17" t="s">
        <v>14240</v>
      </c>
    </row>
    <row r="14711" customHeight="1" spans="1:2">
      <c r="A14711" s="111" t="s">
        <v>9088</v>
      </c>
      <c r="B14711" s="17" t="s">
        <v>14241</v>
      </c>
    </row>
    <row r="14712" customHeight="1" spans="1:2">
      <c r="A14712" s="111" t="s">
        <v>9088</v>
      </c>
      <c r="B14712" s="17" t="s">
        <v>14242</v>
      </c>
    </row>
    <row r="14713" customHeight="1" spans="1:2">
      <c r="A14713" s="111" t="s">
        <v>9088</v>
      </c>
      <c r="B14713" s="17" t="s">
        <v>14243</v>
      </c>
    </row>
    <row r="14714" customHeight="1" spans="1:2">
      <c r="A14714" s="111" t="s">
        <v>9088</v>
      </c>
      <c r="B14714" s="17" t="s">
        <v>14244</v>
      </c>
    </row>
    <row r="14715" customHeight="1" spans="1:2">
      <c r="A14715" s="111" t="s">
        <v>9088</v>
      </c>
      <c r="B14715" s="17" t="s">
        <v>14245</v>
      </c>
    </row>
    <row r="14716" customHeight="1" spans="1:2">
      <c r="A14716" s="111" t="s">
        <v>9088</v>
      </c>
      <c r="B14716" s="17" t="s">
        <v>14246</v>
      </c>
    </row>
    <row r="14717" customHeight="1" spans="1:2">
      <c r="A14717" s="111" t="s">
        <v>9088</v>
      </c>
      <c r="B14717" s="112" t="s">
        <v>14247</v>
      </c>
    </row>
    <row r="14718" customHeight="1" spans="1:2">
      <c r="A14718" s="111" t="s">
        <v>9088</v>
      </c>
      <c r="B14718" s="17" t="s">
        <v>14248</v>
      </c>
    </row>
    <row r="14719" customHeight="1" spans="1:2">
      <c r="A14719" s="111" t="s">
        <v>9088</v>
      </c>
      <c r="B14719" s="17" t="s">
        <v>14249</v>
      </c>
    </row>
    <row r="14720" customHeight="1" spans="1:2">
      <c r="A14720" s="111" t="s">
        <v>9088</v>
      </c>
      <c r="B14720" s="17" t="s">
        <v>14250</v>
      </c>
    </row>
    <row r="14721" customHeight="1" spans="1:2">
      <c r="A14721" s="111" t="s">
        <v>9088</v>
      </c>
      <c r="B14721" s="17" t="s">
        <v>14251</v>
      </c>
    </row>
    <row r="14722" customHeight="1" spans="1:2">
      <c r="A14722" s="111" t="s">
        <v>9088</v>
      </c>
      <c r="B14722" s="17" t="s">
        <v>14252</v>
      </c>
    </row>
    <row r="14723" customHeight="1" spans="1:2">
      <c r="A14723" s="111" t="s">
        <v>9088</v>
      </c>
      <c r="B14723" s="17" t="s">
        <v>14253</v>
      </c>
    </row>
    <row r="14724" customHeight="1" spans="1:2">
      <c r="A14724" s="111" t="s">
        <v>9088</v>
      </c>
      <c r="B14724" s="17" t="s">
        <v>14254</v>
      </c>
    </row>
    <row r="14725" customHeight="1" spans="1:2">
      <c r="A14725" s="111" t="s">
        <v>9088</v>
      </c>
      <c r="B14725" s="17" t="s">
        <v>14255</v>
      </c>
    </row>
    <row r="14726" customHeight="1" spans="1:2">
      <c r="A14726" s="111" t="s">
        <v>9088</v>
      </c>
      <c r="B14726" s="17" t="s">
        <v>14256</v>
      </c>
    </row>
    <row r="14727" customHeight="1" spans="1:2">
      <c r="A14727" s="111" t="s">
        <v>9088</v>
      </c>
      <c r="B14727" s="17" t="s">
        <v>14257</v>
      </c>
    </row>
    <row r="14728" customHeight="1" spans="1:2">
      <c r="A14728" s="111" t="s">
        <v>9088</v>
      </c>
      <c r="B14728" s="17" t="s">
        <v>14258</v>
      </c>
    </row>
    <row r="14729" customHeight="1" spans="1:2">
      <c r="A14729" s="111" t="s">
        <v>9088</v>
      </c>
      <c r="B14729" s="112" t="s">
        <v>14259</v>
      </c>
    </row>
    <row r="14730" customHeight="1" spans="1:2">
      <c r="A14730" s="111" t="s">
        <v>9088</v>
      </c>
      <c r="B14730" s="112" t="s">
        <v>14260</v>
      </c>
    </row>
    <row r="14731" customHeight="1" spans="1:2">
      <c r="A14731" s="111" t="s">
        <v>9088</v>
      </c>
      <c r="B14731" s="113" t="s">
        <v>14261</v>
      </c>
    </row>
    <row r="14732" customHeight="1" spans="1:2">
      <c r="A14732" s="111" t="s">
        <v>9088</v>
      </c>
      <c r="B14732" s="17" t="s">
        <v>14262</v>
      </c>
    </row>
    <row r="14733" customHeight="1" spans="1:2">
      <c r="A14733" s="111" t="s">
        <v>9088</v>
      </c>
      <c r="B14733" s="114" t="s">
        <v>14263</v>
      </c>
    </row>
    <row r="14734" customHeight="1" spans="1:2">
      <c r="A14734" s="111" t="s">
        <v>9088</v>
      </c>
      <c r="B14734" s="112" t="s">
        <v>14264</v>
      </c>
    </row>
    <row r="14735" customHeight="1" spans="1:2">
      <c r="A14735" s="111" t="s">
        <v>9088</v>
      </c>
      <c r="B14735" s="112" t="s">
        <v>14265</v>
      </c>
    </row>
    <row r="14736" customHeight="1" spans="1:2">
      <c r="A14736" s="111" t="s">
        <v>9088</v>
      </c>
      <c r="B14736" s="112" t="s">
        <v>14266</v>
      </c>
    </row>
    <row r="14737" customHeight="1" spans="1:2">
      <c r="A14737" s="111" t="s">
        <v>9088</v>
      </c>
      <c r="B14737" s="112" t="s">
        <v>14267</v>
      </c>
    </row>
    <row r="14738" customHeight="1" spans="1:2">
      <c r="A14738" s="111" t="s">
        <v>9088</v>
      </c>
      <c r="B14738" s="112" t="s">
        <v>14268</v>
      </c>
    </row>
    <row r="14739" customHeight="1" spans="1:2">
      <c r="A14739" s="111" t="s">
        <v>9088</v>
      </c>
      <c r="B14739" s="112" t="s">
        <v>14269</v>
      </c>
    </row>
    <row r="14740" customHeight="1" spans="1:2">
      <c r="A14740" s="111" t="s">
        <v>9088</v>
      </c>
      <c r="B14740" s="112" t="s">
        <v>14270</v>
      </c>
    </row>
    <row r="14741" customHeight="1" spans="1:2">
      <c r="A14741" s="111" t="s">
        <v>9088</v>
      </c>
      <c r="B14741" s="17" t="s">
        <v>14271</v>
      </c>
    </row>
    <row r="14742" customHeight="1" spans="1:2">
      <c r="A14742" s="111" t="s">
        <v>9088</v>
      </c>
      <c r="B14742" s="57" t="s">
        <v>14272</v>
      </c>
    </row>
    <row r="14743" customHeight="1" spans="1:2">
      <c r="A14743" s="111" t="s">
        <v>9088</v>
      </c>
      <c r="B14743" s="57" t="s">
        <v>14273</v>
      </c>
    </row>
    <row r="14744" customHeight="1" spans="1:2">
      <c r="A14744" s="111" t="s">
        <v>9088</v>
      </c>
      <c r="B14744" s="85" t="s">
        <v>14274</v>
      </c>
    </row>
    <row r="14745" customHeight="1" spans="1:2">
      <c r="A14745" s="111" t="s">
        <v>9088</v>
      </c>
      <c r="B14745" s="85" t="s">
        <v>14275</v>
      </c>
    </row>
    <row r="14746" customHeight="1" spans="1:2">
      <c r="A14746" s="111" t="s">
        <v>9088</v>
      </c>
      <c r="B14746" s="85" t="s">
        <v>14276</v>
      </c>
    </row>
    <row r="14747" customHeight="1" spans="1:2">
      <c r="A14747" s="111" t="s">
        <v>9088</v>
      </c>
      <c r="B14747" s="17" t="s">
        <v>14277</v>
      </c>
    </row>
    <row r="14748" customHeight="1" spans="1:2">
      <c r="A14748" s="111" t="s">
        <v>9088</v>
      </c>
      <c r="B14748" s="17" t="s">
        <v>14278</v>
      </c>
    </row>
    <row r="14749" customHeight="1" spans="1:2">
      <c r="A14749" s="111" t="s">
        <v>9088</v>
      </c>
      <c r="B14749" s="17" t="s">
        <v>14279</v>
      </c>
    </row>
    <row r="14750" customHeight="1" spans="1:2">
      <c r="A14750" s="111" t="s">
        <v>9088</v>
      </c>
      <c r="B14750" s="17" t="s">
        <v>14280</v>
      </c>
    </row>
    <row r="14751" customHeight="1" spans="1:2">
      <c r="A14751" s="111" t="s">
        <v>9088</v>
      </c>
      <c r="B14751" s="17" t="s">
        <v>14281</v>
      </c>
    </row>
    <row r="14752" customHeight="1" spans="1:2">
      <c r="A14752" s="111" t="s">
        <v>9088</v>
      </c>
      <c r="B14752" s="17" t="s">
        <v>14282</v>
      </c>
    </row>
    <row r="14753" customHeight="1" spans="1:2">
      <c r="A14753" s="111" t="s">
        <v>9088</v>
      </c>
      <c r="B14753" s="17" t="s">
        <v>14085</v>
      </c>
    </row>
    <row r="14754" customHeight="1" spans="1:2">
      <c r="A14754" s="111" t="s">
        <v>9088</v>
      </c>
      <c r="B14754" s="17" t="s">
        <v>14283</v>
      </c>
    </row>
    <row r="14755" customHeight="1" spans="1:2">
      <c r="A14755" s="111" t="s">
        <v>9088</v>
      </c>
      <c r="B14755" s="17" t="s">
        <v>14284</v>
      </c>
    </row>
    <row r="14756" customHeight="1" spans="1:2">
      <c r="A14756" s="111" t="s">
        <v>9088</v>
      </c>
      <c r="B14756" s="17" t="s">
        <v>14285</v>
      </c>
    </row>
    <row r="14757" customHeight="1" spans="1:2">
      <c r="A14757" s="111" t="s">
        <v>9088</v>
      </c>
      <c r="B14757" s="17" t="s">
        <v>14286</v>
      </c>
    </row>
    <row r="14758" customHeight="1" spans="1:2">
      <c r="A14758" s="111" t="s">
        <v>9088</v>
      </c>
      <c r="B14758" s="17" t="s">
        <v>14287</v>
      </c>
    </row>
    <row r="14759" customHeight="1" spans="1:2">
      <c r="A14759" s="111" t="s">
        <v>9088</v>
      </c>
      <c r="B14759" s="17" t="s">
        <v>14288</v>
      </c>
    </row>
    <row r="14760" customHeight="1" spans="1:2">
      <c r="A14760" s="111" t="s">
        <v>9088</v>
      </c>
      <c r="B14760" s="17" t="s">
        <v>14289</v>
      </c>
    </row>
    <row r="14761" customHeight="1" spans="1:2">
      <c r="A14761" s="111" t="s">
        <v>9088</v>
      </c>
      <c r="B14761" s="17" t="s">
        <v>14290</v>
      </c>
    </row>
    <row r="14762" customHeight="1" spans="1:2">
      <c r="A14762" s="111" t="s">
        <v>9088</v>
      </c>
      <c r="B14762" s="17" t="s">
        <v>14291</v>
      </c>
    </row>
    <row r="14763" customHeight="1" spans="1:2">
      <c r="A14763" s="111" t="s">
        <v>9088</v>
      </c>
      <c r="B14763" s="17" t="s">
        <v>14292</v>
      </c>
    </row>
    <row r="14764" customHeight="1" spans="1:2">
      <c r="A14764" s="111" t="s">
        <v>9088</v>
      </c>
      <c r="B14764" s="17" t="s">
        <v>14293</v>
      </c>
    </row>
    <row r="14765" customHeight="1" spans="1:2">
      <c r="A14765" s="111" t="s">
        <v>9088</v>
      </c>
      <c r="B14765" s="17" t="s">
        <v>14294</v>
      </c>
    </row>
    <row r="14766" customHeight="1" spans="1:2">
      <c r="A14766" s="111" t="s">
        <v>9088</v>
      </c>
      <c r="B14766" s="17" t="s">
        <v>14295</v>
      </c>
    </row>
    <row r="14767" customHeight="1" spans="1:2">
      <c r="A14767" s="111" t="s">
        <v>9088</v>
      </c>
      <c r="B14767" s="17" t="s">
        <v>14296</v>
      </c>
    </row>
    <row r="14768" customHeight="1" spans="1:2">
      <c r="A14768" s="111" t="s">
        <v>9088</v>
      </c>
      <c r="B14768" s="17" t="s">
        <v>14297</v>
      </c>
    </row>
    <row r="14769" customHeight="1" spans="1:2">
      <c r="A14769" s="111" t="s">
        <v>9088</v>
      </c>
      <c r="B14769" s="17" t="s">
        <v>14298</v>
      </c>
    </row>
    <row r="14770" customHeight="1" spans="1:2">
      <c r="A14770" s="111" t="s">
        <v>9088</v>
      </c>
      <c r="B14770" s="17" t="s">
        <v>14299</v>
      </c>
    </row>
    <row r="14771" customHeight="1" spans="1:2">
      <c r="A14771" s="111" t="s">
        <v>9088</v>
      </c>
      <c r="B14771" s="17" t="s">
        <v>14300</v>
      </c>
    </row>
    <row r="14772" customHeight="1" spans="1:2">
      <c r="A14772" s="111" t="s">
        <v>9088</v>
      </c>
      <c r="B14772" s="17" t="s">
        <v>14301</v>
      </c>
    </row>
    <row r="14773" customHeight="1" spans="1:2">
      <c r="A14773" s="111" t="s">
        <v>9088</v>
      </c>
      <c r="B14773" s="17" t="s">
        <v>14302</v>
      </c>
    </row>
    <row r="14774" customHeight="1" spans="1:2">
      <c r="A14774" s="111" t="s">
        <v>9088</v>
      </c>
      <c r="B14774" s="17" t="s">
        <v>14303</v>
      </c>
    </row>
    <row r="14775" customHeight="1" spans="1:2">
      <c r="A14775" s="111" t="s">
        <v>9088</v>
      </c>
      <c r="B14775" s="17" t="s">
        <v>14304</v>
      </c>
    </row>
    <row r="14776" customHeight="1" spans="1:2">
      <c r="A14776" s="111" t="s">
        <v>9088</v>
      </c>
      <c r="B14776" s="17" t="s">
        <v>14305</v>
      </c>
    </row>
    <row r="14777" customHeight="1" spans="1:2">
      <c r="A14777" s="111" t="s">
        <v>9088</v>
      </c>
      <c r="B14777" s="17" t="s">
        <v>14306</v>
      </c>
    </row>
    <row r="14778" customHeight="1" spans="1:2">
      <c r="A14778" s="111" t="s">
        <v>9088</v>
      </c>
      <c r="B14778" s="17" t="s">
        <v>14307</v>
      </c>
    </row>
    <row r="14779" customHeight="1" spans="1:2">
      <c r="A14779" s="111" t="s">
        <v>9088</v>
      </c>
      <c r="B14779" s="17" t="s">
        <v>14308</v>
      </c>
    </row>
    <row r="14780" customHeight="1" spans="1:2">
      <c r="A14780" s="111" t="s">
        <v>9088</v>
      </c>
      <c r="B14780" s="17" t="s">
        <v>14309</v>
      </c>
    </row>
    <row r="14781" customHeight="1" spans="1:2">
      <c r="A14781" s="111" t="s">
        <v>9088</v>
      </c>
      <c r="B14781" s="17" t="s">
        <v>14310</v>
      </c>
    </row>
    <row r="14782" customHeight="1" spans="1:2">
      <c r="A14782" s="111" t="s">
        <v>9088</v>
      </c>
      <c r="B14782" s="17" t="s">
        <v>14311</v>
      </c>
    </row>
    <row r="14783" customHeight="1" spans="1:2">
      <c r="A14783" s="111" t="s">
        <v>9088</v>
      </c>
      <c r="B14783" s="17" t="s">
        <v>14312</v>
      </c>
    </row>
    <row r="14784" customHeight="1" spans="1:2">
      <c r="A14784" s="111" t="s">
        <v>9088</v>
      </c>
      <c r="B14784" s="15" t="s">
        <v>14313</v>
      </c>
    </row>
    <row r="14785" customHeight="1" spans="1:2">
      <c r="A14785" s="111" t="s">
        <v>9088</v>
      </c>
      <c r="B14785" s="15" t="s">
        <v>14314</v>
      </c>
    </row>
    <row r="14786" customHeight="1" spans="1:2">
      <c r="A14786" s="111" t="s">
        <v>9088</v>
      </c>
      <c r="B14786" s="17" t="s">
        <v>13998</v>
      </c>
    </row>
    <row r="14787" customHeight="1" spans="1:2">
      <c r="A14787" s="111" t="s">
        <v>9088</v>
      </c>
      <c r="B14787" s="17" t="s">
        <v>14315</v>
      </c>
    </row>
    <row r="14788" customHeight="1" spans="1:2">
      <c r="A14788" s="111" t="s">
        <v>9088</v>
      </c>
      <c r="B14788" s="17" t="s">
        <v>14316</v>
      </c>
    </row>
    <row r="14789" customHeight="1" spans="1:2">
      <c r="A14789" s="111" t="s">
        <v>9088</v>
      </c>
      <c r="B14789" s="15" t="s">
        <v>14317</v>
      </c>
    </row>
    <row r="14790" customHeight="1" spans="1:2">
      <c r="A14790" s="111" t="s">
        <v>9088</v>
      </c>
      <c r="B14790" s="17" t="s">
        <v>14318</v>
      </c>
    </row>
    <row r="14791" customHeight="1" spans="1:2">
      <c r="A14791" s="111" t="s">
        <v>9088</v>
      </c>
      <c r="B14791" s="17" t="s">
        <v>14319</v>
      </c>
    </row>
    <row r="14792" customHeight="1" spans="1:2">
      <c r="A14792" s="111" t="s">
        <v>9088</v>
      </c>
      <c r="B14792" s="17" t="s">
        <v>14320</v>
      </c>
    </row>
    <row r="14793" customHeight="1" spans="1:2">
      <c r="A14793" s="111" t="s">
        <v>9088</v>
      </c>
      <c r="B14793" s="17" t="s">
        <v>14321</v>
      </c>
    </row>
    <row r="14794" customHeight="1" spans="1:2">
      <c r="A14794" s="111" t="s">
        <v>9088</v>
      </c>
      <c r="B14794" s="15" t="s">
        <v>14322</v>
      </c>
    </row>
    <row r="14795" customHeight="1" spans="1:2">
      <c r="A14795" s="111" t="s">
        <v>9088</v>
      </c>
      <c r="B14795" s="15" t="s">
        <v>14323</v>
      </c>
    </row>
    <row r="14796" customHeight="1" spans="1:2">
      <c r="A14796" s="111" t="s">
        <v>9088</v>
      </c>
      <c r="B14796" s="15" t="s">
        <v>14324</v>
      </c>
    </row>
    <row r="14797" customHeight="1" spans="1:2">
      <c r="A14797" s="111" t="s">
        <v>9088</v>
      </c>
      <c r="B14797" s="17" t="s">
        <v>14325</v>
      </c>
    </row>
    <row r="14798" customHeight="1" spans="1:2">
      <c r="A14798" s="111" t="s">
        <v>9088</v>
      </c>
      <c r="B14798" s="17" t="s">
        <v>14326</v>
      </c>
    </row>
    <row r="14799" customHeight="1" spans="1:2">
      <c r="A14799" s="111" t="s">
        <v>9088</v>
      </c>
      <c r="B14799" s="17" t="s">
        <v>14327</v>
      </c>
    </row>
    <row r="14800" customHeight="1" spans="1:2">
      <c r="A14800" s="111" t="s">
        <v>9088</v>
      </c>
      <c r="B14800" s="17" t="s">
        <v>14328</v>
      </c>
    </row>
    <row r="14801" customHeight="1" spans="1:2">
      <c r="A14801" s="111" t="s">
        <v>9088</v>
      </c>
      <c r="B14801" s="17" t="s">
        <v>14329</v>
      </c>
    </row>
    <row r="14802" customHeight="1" spans="1:2">
      <c r="A14802" s="111" t="s">
        <v>9088</v>
      </c>
      <c r="B14802" s="17" t="s">
        <v>14330</v>
      </c>
    </row>
    <row r="14803" customHeight="1" spans="1:2">
      <c r="A14803" s="111" t="s">
        <v>9088</v>
      </c>
      <c r="B14803" s="17" t="s">
        <v>14331</v>
      </c>
    </row>
    <row r="14804" customHeight="1" spans="1:2">
      <c r="A14804" s="111" t="s">
        <v>9088</v>
      </c>
      <c r="B14804" s="15" t="s">
        <v>14332</v>
      </c>
    </row>
    <row r="14805" customHeight="1" spans="1:2">
      <c r="A14805" s="111" t="s">
        <v>9088</v>
      </c>
      <c r="B14805" s="15" t="s">
        <v>14333</v>
      </c>
    </row>
    <row r="14806" customHeight="1" spans="1:2">
      <c r="A14806" s="111" t="s">
        <v>9088</v>
      </c>
      <c r="B14806" s="15" t="s">
        <v>14334</v>
      </c>
    </row>
    <row r="14807" customHeight="1" spans="1:2">
      <c r="A14807" s="111" t="s">
        <v>9088</v>
      </c>
      <c r="B14807" s="17" t="s">
        <v>14335</v>
      </c>
    </row>
    <row r="14808" customHeight="1" spans="1:2">
      <c r="A14808" s="111" t="s">
        <v>9088</v>
      </c>
      <c r="B14808" s="17" t="s">
        <v>14336</v>
      </c>
    </row>
    <row r="14809" customHeight="1" spans="1:2">
      <c r="A14809" s="111" t="s">
        <v>9088</v>
      </c>
      <c r="B14809" s="17" t="s">
        <v>14337</v>
      </c>
    </row>
    <row r="14810" customHeight="1" spans="1:2">
      <c r="A14810" s="111" t="s">
        <v>9088</v>
      </c>
      <c r="B14810" s="17" t="s">
        <v>14338</v>
      </c>
    </row>
    <row r="14811" customHeight="1" spans="1:2">
      <c r="A14811" s="111" t="s">
        <v>9088</v>
      </c>
      <c r="B14811" s="17" t="s">
        <v>14339</v>
      </c>
    </row>
    <row r="14812" customHeight="1" spans="1:2">
      <c r="A14812" s="111" t="s">
        <v>9088</v>
      </c>
      <c r="B14812" s="17" t="s">
        <v>14340</v>
      </c>
    </row>
    <row r="14813" customHeight="1" spans="1:2">
      <c r="A14813" s="111" t="s">
        <v>9088</v>
      </c>
      <c r="B14813" s="17" t="s">
        <v>14341</v>
      </c>
    </row>
    <row r="14814" customHeight="1" spans="1:2">
      <c r="A14814" s="111" t="s">
        <v>9088</v>
      </c>
      <c r="B14814" s="114" t="s">
        <v>14342</v>
      </c>
    </row>
    <row r="14815" customHeight="1" spans="1:2">
      <c r="A14815" s="111" t="s">
        <v>9088</v>
      </c>
      <c r="B14815" s="114" t="s">
        <v>14343</v>
      </c>
    </row>
    <row r="14816" customHeight="1" spans="1:2">
      <c r="A14816" s="111" t="s">
        <v>9088</v>
      </c>
      <c r="B14816" s="114" t="s">
        <v>14344</v>
      </c>
    </row>
    <row r="14817" customHeight="1" spans="1:2">
      <c r="A14817" s="111" t="s">
        <v>9088</v>
      </c>
      <c r="B14817" s="114" t="s">
        <v>14345</v>
      </c>
    </row>
    <row r="14818" customHeight="1" spans="1:2">
      <c r="A14818" s="111" t="s">
        <v>9088</v>
      </c>
      <c r="B14818" s="114" t="s">
        <v>14346</v>
      </c>
    </row>
    <row r="14819" customHeight="1" spans="1:2">
      <c r="A14819" s="111" t="s">
        <v>9088</v>
      </c>
      <c r="B14819" s="112" t="s">
        <v>14347</v>
      </c>
    </row>
    <row r="14820" customHeight="1" spans="1:2">
      <c r="A14820" s="111" t="s">
        <v>9088</v>
      </c>
      <c r="B14820" s="112" t="s">
        <v>14348</v>
      </c>
    </row>
    <row r="14821" customHeight="1" spans="1:2">
      <c r="A14821" s="111" t="s">
        <v>9088</v>
      </c>
      <c r="B14821" s="112" t="s">
        <v>14349</v>
      </c>
    </row>
    <row r="14822" customHeight="1" spans="1:2">
      <c r="A14822" s="111" t="s">
        <v>9088</v>
      </c>
      <c r="B14822" s="112" t="s">
        <v>14350</v>
      </c>
    </row>
    <row r="14823" customHeight="1" spans="1:2">
      <c r="A14823" s="111" t="s">
        <v>9088</v>
      </c>
      <c r="B14823" s="112" t="s">
        <v>14351</v>
      </c>
    </row>
    <row r="14824" customHeight="1" spans="1:2">
      <c r="A14824" s="111" t="s">
        <v>9088</v>
      </c>
      <c r="B14824" s="17" t="s">
        <v>14352</v>
      </c>
    </row>
    <row r="14825" customHeight="1" spans="1:2">
      <c r="A14825" s="111" t="s">
        <v>9088</v>
      </c>
      <c r="B14825" s="17" t="s">
        <v>14353</v>
      </c>
    </row>
    <row r="14826" customHeight="1" spans="1:2">
      <c r="A14826" s="111" t="s">
        <v>9088</v>
      </c>
      <c r="B14826" s="17" t="s">
        <v>14354</v>
      </c>
    </row>
    <row r="14827" customHeight="1" spans="1:2">
      <c r="A14827" s="111" t="s">
        <v>9088</v>
      </c>
      <c r="B14827" s="17" t="s">
        <v>14355</v>
      </c>
    </row>
    <row r="14828" customHeight="1" spans="1:2">
      <c r="A14828" s="111" t="s">
        <v>9088</v>
      </c>
      <c r="B14828" s="17" t="s">
        <v>5074</v>
      </c>
    </row>
    <row r="14829" customHeight="1" spans="1:2">
      <c r="A14829" s="111" t="s">
        <v>9088</v>
      </c>
      <c r="B14829" s="17" t="s">
        <v>14356</v>
      </c>
    </row>
    <row r="14830" customHeight="1" spans="1:2">
      <c r="A14830" s="111" t="s">
        <v>9088</v>
      </c>
      <c r="B14830" s="113" t="s">
        <v>14357</v>
      </c>
    </row>
    <row r="14831" customHeight="1" spans="1:2">
      <c r="A14831" s="111" t="s">
        <v>9088</v>
      </c>
      <c r="B14831" s="112" t="s">
        <v>14358</v>
      </c>
    </row>
    <row r="14832" customHeight="1" spans="1:2">
      <c r="A14832" s="111" t="s">
        <v>9088</v>
      </c>
      <c r="B14832" s="112" t="s">
        <v>14359</v>
      </c>
    </row>
    <row r="14833" customHeight="1" spans="1:2">
      <c r="A14833" s="111" t="s">
        <v>9088</v>
      </c>
      <c r="B14833" s="113" t="s">
        <v>14360</v>
      </c>
    </row>
    <row r="14834" customHeight="1" spans="1:2">
      <c r="A14834" s="111" t="s">
        <v>9088</v>
      </c>
      <c r="B14834" s="115" t="s">
        <v>14361</v>
      </c>
    </row>
    <row r="14835" customHeight="1" spans="1:2">
      <c r="A14835" s="111" t="s">
        <v>9088</v>
      </c>
      <c r="B14835" s="17" t="s">
        <v>14362</v>
      </c>
    </row>
    <row r="14836" customHeight="1" spans="1:2">
      <c r="A14836" s="111" t="s">
        <v>9088</v>
      </c>
      <c r="B14836" s="15" t="s">
        <v>14363</v>
      </c>
    </row>
    <row r="14837" customHeight="1" spans="1:2">
      <c r="A14837" s="111" t="s">
        <v>9088</v>
      </c>
      <c r="B14837" s="17" t="s">
        <v>14364</v>
      </c>
    </row>
    <row r="14838" customHeight="1" spans="1:2">
      <c r="A14838" s="111" t="s">
        <v>9088</v>
      </c>
      <c r="B14838" s="17" t="s">
        <v>14365</v>
      </c>
    </row>
    <row r="14839" customHeight="1" spans="1:2">
      <c r="A14839" s="111" t="s">
        <v>9088</v>
      </c>
      <c r="B14839" s="17" t="s">
        <v>14366</v>
      </c>
    </row>
    <row r="14840" customHeight="1" spans="1:2">
      <c r="A14840" s="111" t="s">
        <v>9088</v>
      </c>
      <c r="B14840" s="17" t="s">
        <v>14367</v>
      </c>
    </row>
    <row r="14841" customHeight="1" spans="1:2">
      <c r="A14841" s="111" t="s">
        <v>9088</v>
      </c>
      <c r="B14841" s="17" t="s">
        <v>14368</v>
      </c>
    </row>
    <row r="14842" customHeight="1" spans="1:2">
      <c r="A14842" s="111" t="s">
        <v>9088</v>
      </c>
      <c r="B14842" s="17" t="s">
        <v>14369</v>
      </c>
    </row>
    <row r="14843" customHeight="1" spans="1:2">
      <c r="A14843" s="111" t="s">
        <v>9088</v>
      </c>
      <c r="B14843" s="17" t="s">
        <v>14370</v>
      </c>
    </row>
    <row r="14844" customHeight="1" spans="1:2">
      <c r="A14844" s="111" t="s">
        <v>9088</v>
      </c>
      <c r="B14844" s="17" t="s">
        <v>14371</v>
      </c>
    </row>
    <row r="14845" customHeight="1" spans="1:2">
      <c r="A14845" s="111" t="s">
        <v>9088</v>
      </c>
      <c r="B14845" s="17" t="s">
        <v>14372</v>
      </c>
    </row>
    <row r="14846" customHeight="1" spans="1:2">
      <c r="A14846" s="111" t="s">
        <v>9088</v>
      </c>
      <c r="B14846" s="17" t="s">
        <v>14373</v>
      </c>
    </row>
    <row r="14847" customHeight="1" spans="1:2">
      <c r="A14847" s="111" t="s">
        <v>9088</v>
      </c>
      <c r="B14847" s="17" t="s">
        <v>14374</v>
      </c>
    </row>
    <row r="14848" customHeight="1" spans="1:2">
      <c r="A14848" s="111" t="s">
        <v>9088</v>
      </c>
      <c r="B14848" s="17" t="s">
        <v>14375</v>
      </c>
    </row>
    <row r="14849" customHeight="1" spans="1:2">
      <c r="A14849" s="111" t="s">
        <v>9088</v>
      </c>
      <c r="B14849" s="17" t="s">
        <v>14376</v>
      </c>
    </row>
    <row r="14850" customHeight="1" spans="1:2">
      <c r="A14850" s="111" t="s">
        <v>9088</v>
      </c>
      <c r="B14850" s="17" t="s">
        <v>14377</v>
      </c>
    </row>
    <row r="14851" customHeight="1" spans="1:2">
      <c r="A14851" s="111" t="s">
        <v>9088</v>
      </c>
      <c r="B14851" s="17" t="s">
        <v>14378</v>
      </c>
    </row>
    <row r="14852" customHeight="1" spans="1:2">
      <c r="A14852" s="111" t="s">
        <v>9088</v>
      </c>
      <c r="B14852" s="17" t="s">
        <v>14379</v>
      </c>
    </row>
    <row r="14853" customHeight="1" spans="1:2">
      <c r="A14853" s="111" t="s">
        <v>9088</v>
      </c>
      <c r="B14853" s="17" t="s">
        <v>14380</v>
      </c>
    </row>
    <row r="14854" customHeight="1" spans="1:2">
      <c r="A14854" s="111" t="s">
        <v>9088</v>
      </c>
      <c r="B14854" s="17" t="s">
        <v>14381</v>
      </c>
    </row>
    <row r="14855" customHeight="1" spans="1:2">
      <c r="A14855" s="111" t="s">
        <v>9088</v>
      </c>
      <c r="B14855" s="17" t="s">
        <v>14382</v>
      </c>
    </row>
    <row r="14856" customHeight="1" spans="1:2">
      <c r="A14856" s="111" t="s">
        <v>9088</v>
      </c>
      <c r="B14856" s="17" t="s">
        <v>14383</v>
      </c>
    </row>
    <row r="14857" customHeight="1" spans="1:2">
      <c r="A14857" s="111" t="s">
        <v>9088</v>
      </c>
      <c r="B14857" s="17" t="s">
        <v>14384</v>
      </c>
    </row>
    <row r="14858" customHeight="1" spans="1:2">
      <c r="A14858" s="111" t="s">
        <v>9088</v>
      </c>
      <c r="B14858" s="17" t="s">
        <v>14385</v>
      </c>
    </row>
    <row r="14859" customHeight="1" spans="1:2">
      <c r="A14859" s="111" t="s">
        <v>9088</v>
      </c>
      <c r="B14859" s="17" t="s">
        <v>14386</v>
      </c>
    </row>
    <row r="14860" customHeight="1" spans="1:2">
      <c r="A14860" s="111" t="s">
        <v>9088</v>
      </c>
      <c r="B14860" s="17" t="s">
        <v>14387</v>
      </c>
    </row>
    <row r="14861" customHeight="1" spans="1:2">
      <c r="A14861" s="111" t="s">
        <v>9088</v>
      </c>
      <c r="B14861" s="17" t="s">
        <v>14388</v>
      </c>
    </row>
    <row r="14862" customHeight="1" spans="1:2">
      <c r="A14862" s="111" t="s">
        <v>9088</v>
      </c>
      <c r="B14862" s="17" t="s">
        <v>14389</v>
      </c>
    </row>
    <row r="14863" customHeight="1" spans="1:2">
      <c r="A14863" s="111" t="s">
        <v>9088</v>
      </c>
      <c r="B14863" s="17" t="s">
        <v>14390</v>
      </c>
    </row>
    <row r="14864" customHeight="1" spans="1:2">
      <c r="A14864" s="111" t="s">
        <v>9088</v>
      </c>
      <c r="B14864" s="17" t="s">
        <v>14391</v>
      </c>
    </row>
    <row r="14865" customHeight="1" spans="1:2">
      <c r="A14865" s="111" t="s">
        <v>9088</v>
      </c>
      <c r="B14865" s="17" t="s">
        <v>14392</v>
      </c>
    </row>
    <row r="14866" customHeight="1" spans="1:2">
      <c r="A14866" s="111" t="s">
        <v>9088</v>
      </c>
      <c r="B14866" s="17" t="s">
        <v>14393</v>
      </c>
    </row>
    <row r="14867" customHeight="1" spans="1:2">
      <c r="A14867" s="111" t="s">
        <v>9088</v>
      </c>
      <c r="B14867" s="17" t="s">
        <v>14394</v>
      </c>
    </row>
    <row r="14868" customHeight="1" spans="1:2">
      <c r="A14868" s="111" t="s">
        <v>9088</v>
      </c>
      <c r="B14868" s="17" t="s">
        <v>14395</v>
      </c>
    </row>
    <row r="14869" customHeight="1" spans="1:2">
      <c r="A14869" s="111" t="s">
        <v>9088</v>
      </c>
      <c r="B14869" s="15" t="s">
        <v>14396</v>
      </c>
    </row>
    <row r="14870" customHeight="1" spans="1:2">
      <c r="A14870" s="111" t="s">
        <v>9088</v>
      </c>
      <c r="B14870" s="15" t="s">
        <v>14397</v>
      </c>
    </row>
    <row r="14871" customHeight="1" spans="1:2">
      <c r="A14871" s="111" t="s">
        <v>9088</v>
      </c>
      <c r="B14871" s="15" t="s">
        <v>14398</v>
      </c>
    </row>
    <row r="14872" customHeight="1" spans="1:2">
      <c r="A14872" s="111" t="s">
        <v>9088</v>
      </c>
      <c r="B14872" s="15" t="s">
        <v>14399</v>
      </c>
    </row>
    <row r="14873" customHeight="1" spans="1:2">
      <c r="A14873" s="111" t="s">
        <v>9088</v>
      </c>
      <c r="B14873" s="15" t="s">
        <v>14400</v>
      </c>
    </row>
    <row r="14874" customHeight="1" spans="1:2">
      <c r="A14874" s="111" t="s">
        <v>9088</v>
      </c>
      <c r="B14874" s="15" t="s">
        <v>14401</v>
      </c>
    </row>
    <row r="14875" customHeight="1" spans="1:2">
      <c r="A14875" s="111" t="s">
        <v>9088</v>
      </c>
      <c r="B14875" s="15" t="s">
        <v>14402</v>
      </c>
    </row>
    <row r="14876" customHeight="1" spans="1:2">
      <c r="A14876" s="111" t="s">
        <v>9088</v>
      </c>
      <c r="B14876" s="15" t="s">
        <v>14403</v>
      </c>
    </row>
    <row r="14877" customHeight="1" spans="1:2">
      <c r="A14877" s="111" t="s">
        <v>9088</v>
      </c>
      <c r="B14877" s="15" t="s">
        <v>14404</v>
      </c>
    </row>
    <row r="14878" customHeight="1" spans="1:2">
      <c r="A14878" s="111" t="s">
        <v>9088</v>
      </c>
      <c r="B14878" s="57" t="s">
        <v>14405</v>
      </c>
    </row>
    <row r="14879" customHeight="1" spans="1:2">
      <c r="A14879" s="111" t="s">
        <v>9088</v>
      </c>
      <c r="B14879" s="57" t="s">
        <v>14406</v>
      </c>
    </row>
    <row r="14880" customHeight="1" spans="1:2">
      <c r="A14880" s="111" t="s">
        <v>9088</v>
      </c>
      <c r="B14880" s="57" t="s">
        <v>14407</v>
      </c>
    </row>
    <row r="14881" customHeight="1" spans="1:2">
      <c r="A14881" s="111" t="s">
        <v>9088</v>
      </c>
      <c r="B14881" s="57" t="s">
        <v>14408</v>
      </c>
    </row>
    <row r="14882" customHeight="1" spans="1:2">
      <c r="A14882" s="111" t="s">
        <v>9088</v>
      </c>
      <c r="B14882" s="57" t="s">
        <v>14409</v>
      </c>
    </row>
    <row r="14883" customHeight="1" spans="1:2">
      <c r="A14883" s="111" t="s">
        <v>9088</v>
      </c>
      <c r="B14883" s="33" t="s">
        <v>14410</v>
      </c>
    </row>
    <row r="14884" customHeight="1" spans="1:2">
      <c r="A14884" s="111" t="s">
        <v>9088</v>
      </c>
      <c r="B14884" s="57" t="s">
        <v>14411</v>
      </c>
    </row>
    <row r="14885" customHeight="1" spans="1:2">
      <c r="A14885" s="111" t="s">
        <v>9088</v>
      </c>
      <c r="B14885" s="57" t="s">
        <v>14412</v>
      </c>
    </row>
    <row r="14886" customHeight="1" spans="1:2">
      <c r="A14886" s="111" t="s">
        <v>9088</v>
      </c>
      <c r="B14886" s="57" t="s">
        <v>14413</v>
      </c>
    </row>
    <row r="14887" customHeight="1" spans="1:2">
      <c r="A14887" s="111" t="s">
        <v>9088</v>
      </c>
      <c r="B14887" s="33" t="s">
        <v>14414</v>
      </c>
    </row>
    <row r="14888" customHeight="1" spans="1:2">
      <c r="A14888" s="111" t="s">
        <v>9088</v>
      </c>
      <c r="B14888" s="57" t="s">
        <v>14415</v>
      </c>
    </row>
    <row r="14889" customHeight="1" spans="1:2">
      <c r="A14889" s="111" t="s">
        <v>9088</v>
      </c>
      <c r="B14889" s="57" t="s">
        <v>14416</v>
      </c>
    </row>
    <row r="14890" customHeight="1" spans="1:2">
      <c r="A14890" s="111" t="s">
        <v>9088</v>
      </c>
      <c r="B14890" s="57" t="s">
        <v>14417</v>
      </c>
    </row>
    <row r="14891" customHeight="1" spans="1:2">
      <c r="A14891" s="111" t="s">
        <v>9088</v>
      </c>
      <c r="B14891" s="57" t="s">
        <v>14418</v>
      </c>
    </row>
    <row r="14892" customHeight="1" spans="1:2">
      <c r="A14892" s="111" t="s">
        <v>9088</v>
      </c>
      <c r="B14892" s="57" t="s">
        <v>14419</v>
      </c>
    </row>
    <row r="14893" customHeight="1" spans="1:2">
      <c r="A14893" s="111" t="s">
        <v>9088</v>
      </c>
      <c r="B14893" s="57" t="s">
        <v>14420</v>
      </c>
    </row>
    <row r="14894" customHeight="1" spans="1:2">
      <c r="A14894" s="111" t="s">
        <v>9088</v>
      </c>
      <c r="B14894" s="57" t="s">
        <v>14421</v>
      </c>
    </row>
    <row r="14895" customHeight="1" spans="1:2">
      <c r="A14895" s="111" t="s">
        <v>9088</v>
      </c>
      <c r="B14895" s="57" t="s">
        <v>14422</v>
      </c>
    </row>
    <row r="14896" customHeight="1" spans="1:2">
      <c r="A14896" s="111" t="s">
        <v>9088</v>
      </c>
      <c r="B14896" s="57" t="s">
        <v>14423</v>
      </c>
    </row>
    <row r="14897" customHeight="1" spans="1:2">
      <c r="A14897" s="111" t="s">
        <v>9088</v>
      </c>
      <c r="B14897" s="57" t="s">
        <v>14424</v>
      </c>
    </row>
    <row r="14898" customHeight="1" spans="1:2">
      <c r="A14898" s="111" t="s">
        <v>9088</v>
      </c>
      <c r="B14898" s="57" t="s">
        <v>14425</v>
      </c>
    </row>
    <row r="14899" customHeight="1" spans="1:2">
      <c r="A14899" s="111" t="s">
        <v>9088</v>
      </c>
      <c r="B14899" s="57" t="s">
        <v>14426</v>
      </c>
    </row>
    <row r="14900" customHeight="1" spans="1:2">
      <c r="A14900" s="111" t="s">
        <v>9088</v>
      </c>
      <c r="B14900" s="17" t="s">
        <v>14427</v>
      </c>
    </row>
    <row r="14901" customHeight="1" spans="1:2">
      <c r="A14901" s="111" t="s">
        <v>9088</v>
      </c>
      <c r="B14901" s="17" t="s">
        <v>14428</v>
      </c>
    </row>
    <row r="14902" customHeight="1" spans="1:2">
      <c r="A14902" s="111" t="s">
        <v>9088</v>
      </c>
      <c r="B14902" s="17" t="s">
        <v>14429</v>
      </c>
    </row>
    <row r="14903" customHeight="1" spans="1:2">
      <c r="A14903" s="111" t="s">
        <v>9088</v>
      </c>
      <c r="B14903" s="17" t="s">
        <v>14430</v>
      </c>
    </row>
    <row r="14904" customHeight="1" spans="1:2">
      <c r="A14904" s="111" t="s">
        <v>9088</v>
      </c>
      <c r="B14904" s="17" t="s">
        <v>14431</v>
      </c>
    </row>
    <row r="14905" customHeight="1" spans="1:2">
      <c r="A14905" s="111" t="s">
        <v>9088</v>
      </c>
      <c r="B14905" s="17" t="s">
        <v>14432</v>
      </c>
    </row>
    <row r="14906" customHeight="1" spans="1:2">
      <c r="A14906" s="111" t="s">
        <v>9088</v>
      </c>
      <c r="B14906" s="17" t="s">
        <v>14433</v>
      </c>
    </row>
    <row r="14907" customHeight="1" spans="1:2">
      <c r="A14907" s="111" t="s">
        <v>9088</v>
      </c>
      <c r="B14907" s="17" t="s">
        <v>14434</v>
      </c>
    </row>
    <row r="14908" customHeight="1" spans="1:2">
      <c r="A14908" s="111" t="s">
        <v>9088</v>
      </c>
      <c r="B14908" s="17" t="s">
        <v>14435</v>
      </c>
    </row>
    <row r="14909" customHeight="1" spans="1:2">
      <c r="A14909" s="111" t="s">
        <v>9088</v>
      </c>
      <c r="B14909" s="17" t="s">
        <v>14436</v>
      </c>
    </row>
    <row r="14910" customHeight="1" spans="1:2">
      <c r="A14910" s="111" t="s">
        <v>9088</v>
      </c>
      <c r="B14910" s="17" t="s">
        <v>14437</v>
      </c>
    </row>
    <row r="14911" customHeight="1" spans="1:2">
      <c r="A14911" s="111" t="s">
        <v>9088</v>
      </c>
      <c r="B14911" s="17" t="s">
        <v>14438</v>
      </c>
    </row>
    <row r="14912" customHeight="1" spans="1:2">
      <c r="A14912" s="111" t="s">
        <v>9088</v>
      </c>
      <c r="B14912" s="17" t="s">
        <v>14439</v>
      </c>
    </row>
    <row r="14913" customHeight="1" spans="1:2">
      <c r="A14913" s="111" t="s">
        <v>9088</v>
      </c>
      <c r="B14913" s="17" t="s">
        <v>14440</v>
      </c>
    </row>
    <row r="14914" customHeight="1" spans="1:2">
      <c r="A14914" s="111" t="s">
        <v>9088</v>
      </c>
      <c r="B14914" s="17" t="s">
        <v>14441</v>
      </c>
    </row>
    <row r="14915" customHeight="1" spans="1:2">
      <c r="A14915" s="111" t="s">
        <v>9088</v>
      </c>
      <c r="B14915" s="17" t="s">
        <v>14442</v>
      </c>
    </row>
    <row r="14916" customHeight="1" spans="1:2">
      <c r="A14916" s="111" t="s">
        <v>9088</v>
      </c>
      <c r="B14916" s="17" t="s">
        <v>14443</v>
      </c>
    </row>
    <row r="14917" customHeight="1" spans="1:2">
      <c r="A14917" s="111" t="s">
        <v>9088</v>
      </c>
      <c r="B14917" s="17" t="s">
        <v>14444</v>
      </c>
    </row>
    <row r="14918" customHeight="1" spans="1:2">
      <c r="A14918" s="111" t="s">
        <v>9088</v>
      </c>
      <c r="B14918" s="17" t="s">
        <v>14445</v>
      </c>
    </row>
    <row r="14919" customHeight="1" spans="1:2">
      <c r="A14919" s="111" t="s">
        <v>9088</v>
      </c>
      <c r="B14919" s="112" t="s">
        <v>14446</v>
      </c>
    </row>
    <row r="14920" customHeight="1" spans="1:2">
      <c r="A14920" s="111" t="s">
        <v>9088</v>
      </c>
      <c r="B14920" s="112" t="s">
        <v>14447</v>
      </c>
    </row>
    <row r="14921" customHeight="1" spans="1:2">
      <c r="A14921" s="111" t="s">
        <v>9088</v>
      </c>
      <c r="B14921" s="112" t="s">
        <v>14448</v>
      </c>
    </row>
    <row r="14922" customHeight="1" spans="1:2">
      <c r="A14922" s="111" t="s">
        <v>9088</v>
      </c>
      <c r="B14922" s="112" t="s">
        <v>14449</v>
      </c>
    </row>
    <row r="14923" customHeight="1" spans="1:2">
      <c r="A14923" s="111" t="s">
        <v>9088</v>
      </c>
      <c r="B14923" s="112" t="s">
        <v>14450</v>
      </c>
    </row>
    <row r="14924" customHeight="1" spans="1:2">
      <c r="A14924" s="111" t="s">
        <v>9088</v>
      </c>
      <c r="B14924" s="112" t="s">
        <v>14451</v>
      </c>
    </row>
    <row r="14925" customHeight="1" spans="1:2">
      <c r="A14925" s="111" t="s">
        <v>9088</v>
      </c>
      <c r="B14925" s="112" t="s">
        <v>14452</v>
      </c>
    </row>
    <row r="14926" customHeight="1" spans="1:2">
      <c r="A14926" s="111" t="s">
        <v>9088</v>
      </c>
      <c r="B14926" s="112" t="s">
        <v>14453</v>
      </c>
    </row>
    <row r="14927" customHeight="1" spans="1:2">
      <c r="A14927" s="111" t="s">
        <v>9088</v>
      </c>
      <c r="B14927" s="112" t="s">
        <v>14454</v>
      </c>
    </row>
    <row r="14928" customHeight="1" spans="1:2">
      <c r="A14928" s="111" t="s">
        <v>9088</v>
      </c>
      <c r="B14928" s="112" t="s">
        <v>14455</v>
      </c>
    </row>
    <row r="14929" customHeight="1" spans="1:2">
      <c r="A14929" s="111" t="s">
        <v>9088</v>
      </c>
      <c r="B14929" s="112" t="s">
        <v>14456</v>
      </c>
    </row>
    <row r="14930" customHeight="1" spans="1:2">
      <c r="A14930" s="111" t="s">
        <v>9088</v>
      </c>
      <c r="B14930" s="112" t="s">
        <v>14457</v>
      </c>
    </row>
    <row r="14931" customHeight="1" spans="1:2">
      <c r="A14931" s="111" t="s">
        <v>9088</v>
      </c>
      <c r="B14931" s="112" t="s">
        <v>14458</v>
      </c>
    </row>
    <row r="14932" customHeight="1" spans="1:2">
      <c r="A14932" s="111" t="s">
        <v>9088</v>
      </c>
      <c r="B14932" s="112" t="s">
        <v>14459</v>
      </c>
    </row>
    <row r="14933" customHeight="1" spans="1:2">
      <c r="A14933" s="111" t="s">
        <v>9088</v>
      </c>
      <c r="B14933" s="112" t="s">
        <v>14460</v>
      </c>
    </row>
    <row r="14934" customHeight="1" spans="1:2">
      <c r="A14934" s="111" t="s">
        <v>9088</v>
      </c>
      <c r="B14934" s="112" t="s">
        <v>14461</v>
      </c>
    </row>
    <row r="14935" customHeight="1" spans="1:2">
      <c r="A14935" s="111" t="s">
        <v>9088</v>
      </c>
      <c r="B14935" s="112" t="s">
        <v>14462</v>
      </c>
    </row>
    <row r="14936" customHeight="1" spans="1:2">
      <c r="A14936" s="111" t="s">
        <v>9088</v>
      </c>
      <c r="B14936" s="112" t="s">
        <v>14463</v>
      </c>
    </row>
    <row r="14937" customHeight="1" spans="1:2">
      <c r="A14937" s="111" t="s">
        <v>9088</v>
      </c>
      <c r="B14937" s="112" t="s">
        <v>14464</v>
      </c>
    </row>
    <row r="14938" customHeight="1" spans="1:2">
      <c r="A14938" s="111" t="s">
        <v>9088</v>
      </c>
      <c r="B14938" s="112" t="s">
        <v>14465</v>
      </c>
    </row>
    <row r="14939" customHeight="1" spans="1:2">
      <c r="A14939" s="111" t="s">
        <v>9088</v>
      </c>
      <c r="B14939" s="112" t="s">
        <v>14466</v>
      </c>
    </row>
    <row r="14940" customHeight="1" spans="1:2">
      <c r="A14940" s="111" t="s">
        <v>9088</v>
      </c>
      <c r="B14940" s="33" t="s">
        <v>14467</v>
      </c>
    </row>
    <row r="14941" customHeight="1" spans="1:2">
      <c r="A14941" s="111" t="s">
        <v>9088</v>
      </c>
      <c r="B14941" s="112" t="s">
        <v>14468</v>
      </c>
    </row>
    <row r="14942" customHeight="1" spans="1:2">
      <c r="A14942" s="111" t="s">
        <v>9088</v>
      </c>
      <c r="B14942" s="17" t="s">
        <v>14469</v>
      </c>
    </row>
    <row r="14943" customHeight="1" spans="1:2">
      <c r="A14943" s="111" t="s">
        <v>9088</v>
      </c>
      <c r="B14943" s="17" t="s">
        <v>14470</v>
      </c>
    </row>
    <row r="14944" customHeight="1" spans="1:2">
      <c r="A14944" s="111" t="s">
        <v>9088</v>
      </c>
      <c r="B14944" s="17" t="s">
        <v>14471</v>
      </c>
    </row>
    <row r="14945" customHeight="1" spans="1:2">
      <c r="A14945" s="111" t="s">
        <v>9088</v>
      </c>
      <c r="B14945" s="116" t="s">
        <v>14472</v>
      </c>
    </row>
    <row r="14946" customHeight="1" spans="1:2">
      <c r="A14946" s="111" t="s">
        <v>14473</v>
      </c>
      <c r="B14946" s="17" t="s">
        <v>14474</v>
      </c>
    </row>
    <row r="14947" customHeight="1" spans="1:2">
      <c r="A14947" s="111" t="s">
        <v>9088</v>
      </c>
      <c r="B14947" s="24" t="s">
        <v>14475</v>
      </c>
    </row>
    <row r="14948" customHeight="1" spans="1:2">
      <c r="A14948" s="111" t="s">
        <v>9088</v>
      </c>
      <c r="B14948" s="15" t="s">
        <v>14476</v>
      </c>
    </row>
    <row r="14949" customHeight="1" spans="1:2">
      <c r="A14949" s="111" t="s">
        <v>9088</v>
      </c>
      <c r="B14949" s="24" t="s">
        <v>14477</v>
      </c>
    </row>
    <row r="14950" customHeight="1" spans="1:2">
      <c r="A14950" s="111" t="s">
        <v>9088</v>
      </c>
      <c r="B14950" s="17" t="s">
        <v>14478</v>
      </c>
    </row>
    <row r="14951" customHeight="1" spans="1:2">
      <c r="A14951" s="111" t="s">
        <v>9088</v>
      </c>
      <c r="B14951" s="67" t="s">
        <v>14479</v>
      </c>
    </row>
    <row r="14952" customHeight="1" spans="1:2">
      <c r="A14952" s="111" t="s">
        <v>9088</v>
      </c>
      <c r="B14952" s="84" t="s">
        <v>14480</v>
      </c>
    </row>
    <row r="14953" customHeight="1" spans="1:2">
      <c r="A14953" s="111" t="s">
        <v>9088</v>
      </c>
      <c r="B14953" s="67" t="s">
        <v>14481</v>
      </c>
    </row>
    <row r="14954" customHeight="1" spans="1:2">
      <c r="A14954" s="111" t="s">
        <v>9088</v>
      </c>
      <c r="B14954" s="67" t="s">
        <v>14482</v>
      </c>
    </row>
    <row r="14955" customHeight="1" spans="1:2">
      <c r="A14955" s="111" t="s">
        <v>9088</v>
      </c>
      <c r="B14955" s="67" t="s">
        <v>14483</v>
      </c>
    </row>
    <row r="14956" customHeight="1" spans="1:2">
      <c r="A14956" s="111" t="s">
        <v>9088</v>
      </c>
      <c r="B14956" s="67" t="s">
        <v>14484</v>
      </c>
    </row>
    <row r="14957" customHeight="1" spans="1:2">
      <c r="A14957" s="111" t="s">
        <v>9088</v>
      </c>
      <c r="B14957" s="67" t="s">
        <v>14485</v>
      </c>
    </row>
    <row r="14958" customHeight="1" spans="1:2">
      <c r="A14958" s="111" t="s">
        <v>9088</v>
      </c>
      <c r="B14958" s="67" t="s">
        <v>14486</v>
      </c>
    </row>
    <row r="14959" customHeight="1" spans="1:2">
      <c r="A14959" s="111" t="s">
        <v>9088</v>
      </c>
      <c r="B14959" s="67" t="s">
        <v>14487</v>
      </c>
    </row>
    <row r="14960" customHeight="1" spans="1:2">
      <c r="A14960" s="111" t="s">
        <v>9088</v>
      </c>
      <c r="B14960" s="82" t="s">
        <v>14488</v>
      </c>
    </row>
    <row r="14961" customHeight="1" spans="1:2">
      <c r="A14961" s="111" t="s">
        <v>9088</v>
      </c>
      <c r="B14961" s="82" t="s">
        <v>14489</v>
      </c>
    </row>
    <row r="14962" customHeight="1" spans="1:2">
      <c r="A14962" s="111" t="s">
        <v>9088</v>
      </c>
      <c r="B14962" s="82" t="s">
        <v>14490</v>
      </c>
    </row>
    <row r="14963" customHeight="1" spans="1:2">
      <c r="A14963" s="111" t="s">
        <v>9088</v>
      </c>
      <c r="B14963" s="82" t="s">
        <v>14491</v>
      </c>
    </row>
    <row r="14964" customHeight="1" spans="1:2">
      <c r="A14964" s="111" t="s">
        <v>9088</v>
      </c>
      <c r="B14964" s="82" t="s">
        <v>14492</v>
      </c>
    </row>
    <row r="14965" customHeight="1" spans="1:2">
      <c r="A14965" s="111" t="s">
        <v>9088</v>
      </c>
      <c r="B14965" s="67" t="s">
        <v>14493</v>
      </c>
    </row>
    <row r="14966" customHeight="1" spans="1:2">
      <c r="A14966" s="111" t="s">
        <v>9088</v>
      </c>
      <c r="B14966" s="82" t="s">
        <v>14494</v>
      </c>
    </row>
    <row r="14967" customHeight="1" spans="1:2">
      <c r="A14967" s="111" t="s">
        <v>9088</v>
      </c>
      <c r="B14967" s="82" t="s">
        <v>14495</v>
      </c>
    </row>
    <row r="14968" customHeight="1" spans="1:2">
      <c r="A14968" s="111" t="s">
        <v>9088</v>
      </c>
      <c r="B14968" s="82" t="s">
        <v>14496</v>
      </c>
    </row>
    <row r="14969" customHeight="1" spans="1:2">
      <c r="A14969" s="111" t="s">
        <v>9088</v>
      </c>
      <c r="B14969" s="82" t="s">
        <v>14497</v>
      </c>
    </row>
    <row r="14970" customHeight="1" spans="1:2">
      <c r="A14970" s="111" t="s">
        <v>9088</v>
      </c>
      <c r="B14970" s="82" t="s">
        <v>14498</v>
      </c>
    </row>
    <row r="14971" customHeight="1" spans="1:2">
      <c r="A14971" s="111" t="s">
        <v>9088</v>
      </c>
      <c r="B14971" s="67" t="s">
        <v>14499</v>
      </c>
    </row>
    <row r="14972" customHeight="1" spans="1:2">
      <c r="A14972" s="111" t="s">
        <v>9088</v>
      </c>
      <c r="B14972" s="67" t="s">
        <v>14500</v>
      </c>
    </row>
    <row r="14973" customHeight="1" spans="1:2">
      <c r="A14973" s="111" t="s">
        <v>9088</v>
      </c>
      <c r="B14973" s="67" t="s">
        <v>14501</v>
      </c>
    </row>
    <row r="14974" customHeight="1" spans="1:2">
      <c r="A14974" s="111" t="s">
        <v>9088</v>
      </c>
      <c r="B14974" s="82" t="s">
        <v>14502</v>
      </c>
    </row>
    <row r="14975" customHeight="1" spans="1:2">
      <c r="A14975" s="111" t="s">
        <v>9088</v>
      </c>
      <c r="B14975" s="82" t="s">
        <v>14503</v>
      </c>
    </row>
    <row r="14976" customHeight="1" spans="1:2">
      <c r="A14976" s="111" t="s">
        <v>9088</v>
      </c>
      <c r="B14976" s="82" t="s">
        <v>14504</v>
      </c>
    </row>
    <row r="14977" customHeight="1" spans="1:2">
      <c r="A14977" s="111" t="s">
        <v>9088</v>
      </c>
      <c r="B14977" s="82" t="s">
        <v>14505</v>
      </c>
    </row>
    <row r="14978" customHeight="1" spans="1:2">
      <c r="A14978" s="111" t="s">
        <v>9088</v>
      </c>
      <c r="B14978" s="67" t="s">
        <v>14506</v>
      </c>
    </row>
    <row r="14979" customHeight="1" spans="1:2">
      <c r="A14979" s="111" t="s">
        <v>9088</v>
      </c>
      <c r="B14979" s="82" t="s">
        <v>14507</v>
      </c>
    </row>
    <row r="14980" customHeight="1" spans="1:2">
      <c r="A14980" s="111" t="s">
        <v>9088</v>
      </c>
      <c r="B14980" s="82" t="s">
        <v>14508</v>
      </c>
    </row>
    <row r="14981" customHeight="1" spans="1:2">
      <c r="A14981" s="111" t="s">
        <v>9088</v>
      </c>
      <c r="B14981" s="67" t="s">
        <v>14509</v>
      </c>
    </row>
    <row r="14982" customHeight="1" spans="1:2">
      <c r="A14982" s="111" t="s">
        <v>9088</v>
      </c>
      <c r="B14982" s="67" t="s">
        <v>14510</v>
      </c>
    </row>
    <row r="14983" customHeight="1" spans="1:2">
      <c r="A14983" s="111" t="s">
        <v>9088</v>
      </c>
      <c r="B14983" s="82" t="s">
        <v>14511</v>
      </c>
    </row>
    <row r="14984" customHeight="1" spans="1:2">
      <c r="A14984" s="111" t="s">
        <v>9088</v>
      </c>
      <c r="B14984" s="67" t="s">
        <v>14512</v>
      </c>
    </row>
    <row r="14985" customHeight="1" spans="1:2">
      <c r="A14985" s="111" t="s">
        <v>9088</v>
      </c>
      <c r="B14985" s="67" t="s">
        <v>14513</v>
      </c>
    </row>
    <row r="14986" customHeight="1" spans="1:2">
      <c r="A14986" s="111" t="s">
        <v>9088</v>
      </c>
      <c r="B14986" s="67" t="s">
        <v>14514</v>
      </c>
    </row>
    <row r="14987" customHeight="1" spans="1:2">
      <c r="A14987" s="111" t="s">
        <v>9088</v>
      </c>
      <c r="B14987" s="82" t="s">
        <v>14515</v>
      </c>
    </row>
    <row r="14988" customHeight="1" spans="1:2">
      <c r="A14988" s="111" t="s">
        <v>9088</v>
      </c>
      <c r="B14988" s="82" t="s">
        <v>14516</v>
      </c>
    </row>
    <row r="14989" customHeight="1" spans="1:2">
      <c r="A14989" s="111" t="s">
        <v>9088</v>
      </c>
      <c r="B14989" s="82" t="s">
        <v>14517</v>
      </c>
    </row>
    <row r="14990" customHeight="1" spans="1:2">
      <c r="A14990" s="111" t="s">
        <v>9088</v>
      </c>
      <c r="B14990" s="82" t="s">
        <v>14518</v>
      </c>
    </row>
    <row r="14991" customHeight="1" spans="1:2">
      <c r="A14991" s="111" t="s">
        <v>9088</v>
      </c>
      <c r="B14991" s="82" t="s">
        <v>14519</v>
      </c>
    </row>
    <row r="14992" customHeight="1" spans="1:2">
      <c r="A14992" s="111" t="s">
        <v>9088</v>
      </c>
      <c r="B14992" s="82" t="s">
        <v>14520</v>
      </c>
    </row>
    <row r="14993" customHeight="1" spans="1:2">
      <c r="A14993" s="111" t="s">
        <v>9088</v>
      </c>
      <c r="B14993" s="82" t="s">
        <v>14521</v>
      </c>
    </row>
    <row r="14994" customHeight="1" spans="1:2">
      <c r="A14994" s="111" t="s">
        <v>9088</v>
      </c>
      <c r="B14994" s="82" t="s">
        <v>14522</v>
      </c>
    </row>
    <row r="14995" customHeight="1" spans="1:2">
      <c r="A14995" s="111" t="s">
        <v>9088</v>
      </c>
      <c r="B14995" s="82" t="s">
        <v>14523</v>
      </c>
    </row>
    <row r="14996" customHeight="1" spans="1:2">
      <c r="A14996" s="111" t="s">
        <v>9088</v>
      </c>
      <c r="B14996" s="82" t="s">
        <v>14524</v>
      </c>
    </row>
    <row r="14997" customHeight="1" spans="1:2">
      <c r="A14997" s="111" t="s">
        <v>9088</v>
      </c>
      <c r="B14997" s="82" t="s">
        <v>14525</v>
      </c>
    </row>
    <row r="14998" customHeight="1" spans="1:2">
      <c r="A14998" s="111" t="s">
        <v>9088</v>
      </c>
      <c r="B14998" s="82" t="s">
        <v>14526</v>
      </c>
    </row>
    <row r="14999" customHeight="1" spans="1:2">
      <c r="A14999" s="111" t="s">
        <v>9088</v>
      </c>
      <c r="B14999" s="82" t="s">
        <v>14527</v>
      </c>
    </row>
    <row r="15000" customHeight="1" spans="1:2">
      <c r="A15000" s="111" t="s">
        <v>9088</v>
      </c>
      <c r="B15000" s="82" t="s">
        <v>14528</v>
      </c>
    </row>
    <row r="15001" customHeight="1" spans="1:2">
      <c r="A15001" s="111" t="s">
        <v>9088</v>
      </c>
      <c r="B15001" s="82" t="s">
        <v>14529</v>
      </c>
    </row>
    <row r="15002" customHeight="1" spans="1:2">
      <c r="A15002" s="111" t="s">
        <v>9088</v>
      </c>
      <c r="B15002" s="82" t="s">
        <v>14530</v>
      </c>
    </row>
    <row r="15003" customHeight="1" spans="1:2">
      <c r="A15003" s="111" t="s">
        <v>9088</v>
      </c>
      <c r="B15003" s="82" t="s">
        <v>14531</v>
      </c>
    </row>
    <row r="15004" customHeight="1" spans="1:2">
      <c r="A15004" s="111" t="s">
        <v>9088</v>
      </c>
      <c r="B15004" s="82" t="s">
        <v>14532</v>
      </c>
    </row>
    <row r="15005" customHeight="1" spans="1:2">
      <c r="A15005" s="111" t="s">
        <v>9088</v>
      </c>
      <c r="B15005" s="82" t="s">
        <v>14533</v>
      </c>
    </row>
    <row r="15006" customHeight="1" spans="1:2">
      <c r="A15006" s="111" t="s">
        <v>9088</v>
      </c>
      <c r="B15006" s="82" t="s">
        <v>14534</v>
      </c>
    </row>
    <row r="15007" customHeight="1" spans="1:2">
      <c r="A15007" s="111" t="s">
        <v>9088</v>
      </c>
      <c r="B15007" s="82" t="s">
        <v>14535</v>
      </c>
    </row>
    <row r="15008" customHeight="1" spans="1:2">
      <c r="A15008" s="111" t="s">
        <v>9088</v>
      </c>
      <c r="B15008" s="82" t="s">
        <v>14536</v>
      </c>
    </row>
    <row r="15009" customHeight="1" spans="1:2">
      <c r="A15009" s="111" t="s">
        <v>9088</v>
      </c>
      <c r="B15009" s="82" t="s">
        <v>14537</v>
      </c>
    </row>
    <row r="15010" customHeight="1" spans="1:2">
      <c r="A15010" s="111" t="s">
        <v>9088</v>
      </c>
      <c r="B15010" s="82" t="s">
        <v>14538</v>
      </c>
    </row>
    <row r="15011" customHeight="1" spans="1:2">
      <c r="A15011" s="111" t="s">
        <v>9088</v>
      </c>
      <c r="B15011" s="82" t="s">
        <v>14539</v>
      </c>
    </row>
    <row r="15012" customHeight="1" spans="1:2">
      <c r="A15012" s="111" t="s">
        <v>9088</v>
      </c>
      <c r="B15012" s="82" t="s">
        <v>14540</v>
      </c>
    </row>
    <row r="15013" customHeight="1" spans="1:2">
      <c r="A15013" s="111" t="s">
        <v>9088</v>
      </c>
      <c r="B15013" s="82" t="s">
        <v>14541</v>
      </c>
    </row>
    <row r="15014" customHeight="1" spans="1:2">
      <c r="A15014" s="111" t="s">
        <v>9088</v>
      </c>
      <c r="B15014" s="82" t="s">
        <v>14542</v>
      </c>
    </row>
    <row r="15015" customHeight="1" spans="1:2">
      <c r="A15015" s="111" t="s">
        <v>9088</v>
      </c>
      <c r="B15015" s="82" t="s">
        <v>14543</v>
      </c>
    </row>
    <row r="15016" customHeight="1" spans="1:2">
      <c r="A15016" s="111" t="s">
        <v>9088</v>
      </c>
      <c r="B15016" s="82" t="s">
        <v>14544</v>
      </c>
    </row>
    <row r="15017" customHeight="1" spans="1:2">
      <c r="A15017" s="111" t="s">
        <v>9088</v>
      </c>
      <c r="B15017" s="82" t="s">
        <v>14545</v>
      </c>
    </row>
    <row r="15018" customHeight="1" spans="1:2">
      <c r="A15018" s="111" t="s">
        <v>9088</v>
      </c>
      <c r="B15018" s="82" t="s">
        <v>14546</v>
      </c>
    </row>
    <row r="15019" customHeight="1" spans="1:2">
      <c r="A15019" s="111" t="s">
        <v>9088</v>
      </c>
      <c r="B15019" s="17" t="s">
        <v>14547</v>
      </c>
    </row>
    <row r="15020" customHeight="1" spans="1:2">
      <c r="A15020" s="111" t="s">
        <v>9088</v>
      </c>
      <c r="B15020" s="17" t="s">
        <v>14548</v>
      </c>
    </row>
    <row r="15021" customHeight="1" spans="1:2">
      <c r="A15021" s="111" t="s">
        <v>9088</v>
      </c>
      <c r="B15021" s="17" t="s">
        <v>14549</v>
      </c>
    </row>
    <row r="15022" customHeight="1" spans="1:2">
      <c r="A15022" s="111" t="s">
        <v>9088</v>
      </c>
      <c r="B15022" s="15" t="s">
        <v>14020</v>
      </c>
    </row>
    <row r="15023" customHeight="1" spans="1:2">
      <c r="A15023" s="111" t="s">
        <v>9088</v>
      </c>
      <c r="B15023" s="17" t="s">
        <v>14550</v>
      </c>
    </row>
    <row r="15024" customHeight="1" spans="1:2">
      <c r="A15024" s="111" t="s">
        <v>9088</v>
      </c>
      <c r="B15024" s="17" t="s">
        <v>14551</v>
      </c>
    </row>
    <row r="15025" customHeight="1" spans="1:2">
      <c r="A15025" s="111" t="s">
        <v>9088</v>
      </c>
      <c r="B15025" s="17" t="s">
        <v>14552</v>
      </c>
    </row>
    <row r="15026" customHeight="1" spans="1:2">
      <c r="A15026" s="111" t="s">
        <v>9088</v>
      </c>
      <c r="B15026" s="17" t="s">
        <v>14553</v>
      </c>
    </row>
    <row r="15027" customHeight="1" spans="1:2">
      <c r="A15027" s="111" t="s">
        <v>9088</v>
      </c>
      <c r="B15027" s="17" t="s">
        <v>14554</v>
      </c>
    </row>
    <row r="15028" customHeight="1" spans="1:2">
      <c r="A15028" s="111" t="s">
        <v>9088</v>
      </c>
      <c r="B15028" s="17" t="s">
        <v>14555</v>
      </c>
    </row>
    <row r="15029" customHeight="1" spans="1:2">
      <c r="A15029" s="111" t="s">
        <v>9088</v>
      </c>
      <c r="B15029" s="17" t="s">
        <v>14556</v>
      </c>
    </row>
    <row r="15030" customHeight="1" spans="1:2">
      <c r="A15030" s="111" t="s">
        <v>9088</v>
      </c>
      <c r="B15030" s="114" t="s">
        <v>14557</v>
      </c>
    </row>
    <row r="15031" customHeight="1" spans="1:2">
      <c r="A15031" s="111" t="s">
        <v>9088</v>
      </c>
      <c r="B15031" s="112" t="s">
        <v>14558</v>
      </c>
    </row>
    <row r="15032" customHeight="1" spans="1:2">
      <c r="A15032" s="111" t="s">
        <v>9088</v>
      </c>
      <c r="B15032" s="17" t="s">
        <v>14559</v>
      </c>
    </row>
    <row r="15033" customHeight="1" spans="1:2">
      <c r="A15033" s="111" t="s">
        <v>9088</v>
      </c>
      <c r="B15033" s="17" t="s">
        <v>14560</v>
      </c>
    </row>
    <row r="15034" customHeight="1" spans="1:2">
      <c r="A15034" s="111" t="s">
        <v>9088</v>
      </c>
      <c r="B15034" s="112" t="s">
        <v>14561</v>
      </c>
    </row>
    <row r="15035" customHeight="1" spans="1:2">
      <c r="A15035" s="111" t="s">
        <v>9088</v>
      </c>
      <c r="B15035" s="112" t="s">
        <v>14562</v>
      </c>
    </row>
    <row r="15036" customHeight="1" spans="1:2">
      <c r="A15036" s="111" t="s">
        <v>9088</v>
      </c>
      <c r="B15036" s="17" t="s">
        <v>14563</v>
      </c>
    </row>
    <row r="15037" customHeight="1" spans="1:2">
      <c r="A15037" s="111" t="s">
        <v>9088</v>
      </c>
      <c r="B15037" s="17" t="s">
        <v>14564</v>
      </c>
    </row>
    <row r="15038" customHeight="1" spans="1:2">
      <c r="A15038" s="111" t="s">
        <v>9088</v>
      </c>
      <c r="B15038" s="17" t="s">
        <v>14565</v>
      </c>
    </row>
    <row r="15039" customHeight="1" spans="1:2">
      <c r="A15039" s="111" t="s">
        <v>9088</v>
      </c>
      <c r="B15039" s="17" t="s">
        <v>14566</v>
      </c>
    </row>
    <row r="15040" customHeight="1" spans="1:2">
      <c r="A15040" s="111" t="s">
        <v>9088</v>
      </c>
      <c r="B15040" s="17" t="s">
        <v>14567</v>
      </c>
    </row>
    <row r="15041" customHeight="1" spans="1:2">
      <c r="A15041" s="111" t="s">
        <v>9088</v>
      </c>
      <c r="B15041" s="17" t="s">
        <v>14568</v>
      </c>
    </row>
    <row r="15042" customHeight="1" spans="1:2">
      <c r="A15042" s="111" t="s">
        <v>9088</v>
      </c>
      <c r="B15042" s="17" t="s">
        <v>14569</v>
      </c>
    </row>
    <row r="15043" customHeight="1" spans="1:2">
      <c r="A15043" s="111" t="s">
        <v>9088</v>
      </c>
      <c r="B15043" s="17" t="s">
        <v>14570</v>
      </c>
    </row>
    <row r="15044" customHeight="1" spans="1:2">
      <c r="A15044" s="111" t="s">
        <v>9088</v>
      </c>
      <c r="B15044" s="17" t="s">
        <v>14571</v>
      </c>
    </row>
    <row r="15045" customHeight="1" spans="1:2">
      <c r="A15045" s="111" t="s">
        <v>9088</v>
      </c>
      <c r="B15045" s="17" t="s">
        <v>14572</v>
      </c>
    </row>
    <row r="15046" customHeight="1" spans="1:2">
      <c r="A15046" s="111" t="s">
        <v>9088</v>
      </c>
      <c r="B15046" s="17" t="s">
        <v>14573</v>
      </c>
    </row>
    <row r="15047" customHeight="1" spans="1:2">
      <c r="A15047" s="111" t="s">
        <v>9088</v>
      </c>
      <c r="B15047" s="15" t="s">
        <v>14574</v>
      </c>
    </row>
    <row r="15048" customHeight="1" spans="1:2">
      <c r="A15048" s="111" t="s">
        <v>9088</v>
      </c>
      <c r="B15048" s="15" t="s">
        <v>14575</v>
      </c>
    </row>
    <row r="15049" customHeight="1" spans="1:2">
      <c r="A15049" s="111" t="s">
        <v>9088</v>
      </c>
      <c r="B15049" s="15" t="s">
        <v>14576</v>
      </c>
    </row>
    <row r="15050" customHeight="1" spans="1:2">
      <c r="A15050" s="111" t="s">
        <v>9088</v>
      </c>
      <c r="B15050" s="57" t="s">
        <v>14577</v>
      </c>
    </row>
    <row r="15051" customHeight="1" spans="1:2">
      <c r="A15051" s="111" t="s">
        <v>9088</v>
      </c>
      <c r="B15051" s="112" t="s">
        <v>14578</v>
      </c>
    </row>
    <row r="15052" customHeight="1" spans="1:2">
      <c r="A15052" s="111" t="s">
        <v>9088</v>
      </c>
      <c r="B15052" s="67" t="s">
        <v>14579</v>
      </c>
    </row>
    <row r="15053" customHeight="1" spans="1:2">
      <c r="A15053" s="111" t="s">
        <v>9088</v>
      </c>
      <c r="B15053" s="67" t="s">
        <v>14580</v>
      </c>
    </row>
    <row r="15054" customHeight="1" spans="1:2">
      <c r="A15054" s="111" t="s">
        <v>9088</v>
      </c>
      <c r="B15054" s="67" t="s">
        <v>14581</v>
      </c>
    </row>
    <row r="15055" customHeight="1" spans="1:2">
      <c r="A15055" s="111" t="s">
        <v>9088</v>
      </c>
      <c r="B15055" s="82" t="s">
        <v>14582</v>
      </c>
    </row>
    <row r="15056" customHeight="1" spans="1:2">
      <c r="A15056" s="111" t="s">
        <v>9088</v>
      </c>
      <c r="B15056" s="82" t="s">
        <v>14583</v>
      </c>
    </row>
    <row r="15057" customHeight="1" spans="1:2">
      <c r="A15057" s="111" t="s">
        <v>9088</v>
      </c>
      <c r="B15057" s="17" t="s">
        <v>14572</v>
      </c>
    </row>
    <row r="15058" customHeight="1" spans="1:2">
      <c r="A15058" s="111" t="s">
        <v>9088</v>
      </c>
      <c r="B15058" s="17" t="s">
        <v>14573</v>
      </c>
    </row>
    <row r="15059" customHeight="1" spans="1:2">
      <c r="A15059" s="111" t="s">
        <v>9088</v>
      </c>
      <c r="B15059" s="15" t="s">
        <v>14574</v>
      </c>
    </row>
    <row r="15060" customHeight="1" spans="1:2">
      <c r="A15060" s="111" t="s">
        <v>9088</v>
      </c>
      <c r="B15060" s="15" t="s">
        <v>14575</v>
      </c>
    </row>
    <row r="15061" customHeight="1" spans="1:2">
      <c r="A15061" s="111" t="s">
        <v>9088</v>
      </c>
      <c r="B15061" s="15" t="s">
        <v>14576</v>
      </c>
    </row>
    <row r="15062" customHeight="1" spans="1:2">
      <c r="A15062" s="111" t="s">
        <v>9088</v>
      </c>
      <c r="B15062" s="57" t="s">
        <v>14577</v>
      </c>
    </row>
    <row r="15063" customHeight="1" spans="1:2">
      <c r="A15063" s="111" t="s">
        <v>9088</v>
      </c>
      <c r="B15063" s="112" t="s">
        <v>14578</v>
      </c>
    </row>
    <row r="15064" customHeight="1" spans="1:2">
      <c r="A15064" s="111" t="s">
        <v>9088</v>
      </c>
      <c r="B15064" s="67" t="s">
        <v>14579</v>
      </c>
    </row>
    <row r="15065" customHeight="1" spans="1:2">
      <c r="A15065" s="111" t="s">
        <v>9088</v>
      </c>
      <c r="B15065" s="67" t="s">
        <v>14580</v>
      </c>
    </row>
    <row r="15066" customHeight="1" spans="1:2">
      <c r="A15066" s="111" t="s">
        <v>9088</v>
      </c>
      <c r="B15066" s="67" t="s">
        <v>14581</v>
      </c>
    </row>
    <row r="15067" customHeight="1" spans="1:2">
      <c r="A15067" s="111" t="s">
        <v>9088</v>
      </c>
      <c r="B15067" s="82" t="s">
        <v>14582</v>
      </c>
    </row>
    <row r="15068" customHeight="1" spans="1:2">
      <c r="A15068" s="111" t="s">
        <v>9088</v>
      </c>
      <c r="B15068" s="82" t="s">
        <v>14583</v>
      </c>
    </row>
    <row r="15069" customHeight="1" spans="1:2">
      <c r="A15069" s="111" t="s">
        <v>9088</v>
      </c>
      <c r="B15069" s="112" t="s">
        <v>14562</v>
      </c>
    </row>
    <row r="15070" customHeight="1" spans="1:2">
      <c r="A15070" s="111" t="s">
        <v>9088</v>
      </c>
      <c r="B15070" s="17" t="s">
        <v>14563</v>
      </c>
    </row>
    <row r="15071" customHeight="1" spans="1:2">
      <c r="A15071" s="111" t="s">
        <v>9088</v>
      </c>
      <c r="B15071" s="17" t="s">
        <v>14564</v>
      </c>
    </row>
    <row r="15072" customHeight="1" spans="1:2">
      <c r="A15072" s="111" t="s">
        <v>9088</v>
      </c>
      <c r="B15072" s="17" t="s">
        <v>14565</v>
      </c>
    </row>
    <row r="15073" customHeight="1" spans="1:2">
      <c r="A15073" s="111" t="s">
        <v>9088</v>
      </c>
      <c r="B15073" s="17" t="s">
        <v>14566</v>
      </c>
    </row>
    <row r="15074" customHeight="1" spans="1:2">
      <c r="A15074" s="111" t="s">
        <v>9088</v>
      </c>
      <c r="B15074" s="17" t="s">
        <v>14567</v>
      </c>
    </row>
    <row r="15075" customHeight="1" spans="1:2">
      <c r="A15075" s="111" t="s">
        <v>9088</v>
      </c>
      <c r="B15075" s="17" t="s">
        <v>14568</v>
      </c>
    </row>
    <row r="15076" customHeight="1" spans="1:2">
      <c r="A15076" s="111" t="s">
        <v>9088</v>
      </c>
      <c r="B15076" s="17" t="s">
        <v>14569</v>
      </c>
    </row>
    <row r="15077" customHeight="1" spans="1:2">
      <c r="A15077" s="111" t="s">
        <v>9088</v>
      </c>
      <c r="B15077" s="17" t="s">
        <v>14570</v>
      </c>
    </row>
    <row r="15078" customHeight="1" spans="1:2">
      <c r="A15078" s="111" t="s">
        <v>9088</v>
      </c>
      <c r="B15078" s="17" t="s">
        <v>14571</v>
      </c>
    </row>
    <row r="15079" customHeight="1" spans="1:2">
      <c r="A15079" s="111" t="s">
        <v>9088</v>
      </c>
      <c r="B15079" s="17" t="s">
        <v>14572</v>
      </c>
    </row>
    <row r="15080" customHeight="1" spans="1:2">
      <c r="A15080" s="111" t="s">
        <v>9088</v>
      </c>
      <c r="B15080" s="17" t="s">
        <v>14573</v>
      </c>
    </row>
    <row r="15081" customHeight="1" spans="1:2">
      <c r="A15081" s="111" t="s">
        <v>9088</v>
      </c>
      <c r="B15081" s="15" t="s">
        <v>14574</v>
      </c>
    </row>
    <row r="15082" customHeight="1" spans="1:2">
      <c r="A15082" s="111" t="s">
        <v>9088</v>
      </c>
      <c r="B15082" s="15" t="s">
        <v>14575</v>
      </c>
    </row>
    <row r="15083" customHeight="1" spans="1:2">
      <c r="A15083" s="111" t="s">
        <v>9088</v>
      </c>
      <c r="B15083" s="15" t="s">
        <v>14576</v>
      </c>
    </row>
    <row r="15084" customHeight="1" spans="1:2">
      <c r="A15084" s="111" t="s">
        <v>9088</v>
      </c>
      <c r="B15084" s="57" t="s">
        <v>14577</v>
      </c>
    </row>
    <row r="15085" customHeight="1" spans="1:2">
      <c r="A15085" s="111" t="s">
        <v>9088</v>
      </c>
      <c r="B15085" s="112" t="s">
        <v>14578</v>
      </c>
    </row>
    <row r="15086" customHeight="1" spans="1:2">
      <c r="A15086" s="111" t="s">
        <v>9088</v>
      </c>
      <c r="B15086" s="67" t="s">
        <v>14579</v>
      </c>
    </row>
    <row r="15087" customHeight="1" spans="1:2">
      <c r="A15087" s="111" t="s">
        <v>9088</v>
      </c>
      <c r="B15087" s="67" t="s">
        <v>14580</v>
      </c>
    </row>
    <row r="15088" customHeight="1" spans="1:2">
      <c r="A15088" s="111" t="s">
        <v>9088</v>
      </c>
      <c r="B15088" s="67" t="s">
        <v>14581</v>
      </c>
    </row>
    <row r="15089" customHeight="1" spans="1:2">
      <c r="A15089" s="111" t="s">
        <v>9088</v>
      </c>
      <c r="B15089" s="82" t="s">
        <v>14582</v>
      </c>
    </row>
    <row r="15090" customHeight="1" spans="1:2">
      <c r="A15090" s="111" t="s">
        <v>9088</v>
      </c>
      <c r="B15090" s="82" t="s">
        <v>14583</v>
      </c>
    </row>
    <row r="15091" customHeight="1" spans="1:2">
      <c r="A15091" s="111" t="s">
        <v>9088</v>
      </c>
      <c r="B15091" s="17" t="s">
        <v>14572</v>
      </c>
    </row>
    <row r="15092" customHeight="1" spans="1:2">
      <c r="A15092" s="111" t="s">
        <v>9088</v>
      </c>
      <c r="B15092" s="17" t="s">
        <v>14573</v>
      </c>
    </row>
    <row r="15093" customHeight="1" spans="1:2">
      <c r="A15093" s="111" t="s">
        <v>9088</v>
      </c>
      <c r="B15093" s="15" t="s">
        <v>14574</v>
      </c>
    </row>
    <row r="15094" customHeight="1" spans="1:2">
      <c r="A15094" s="111" t="s">
        <v>9088</v>
      </c>
      <c r="B15094" s="15" t="s">
        <v>14575</v>
      </c>
    </row>
    <row r="15095" customHeight="1" spans="1:2">
      <c r="A15095" s="111" t="s">
        <v>9088</v>
      </c>
      <c r="B15095" s="15" t="s">
        <v>14576</v>
      </c>
    </row>
    <row r="15096" customHeight="1" spans="1:2">
      <c r="A15096" s="111" t="s">
        <v>9088</v>
      </c>
      <c r="B15096" s="57" t="s">
        <v>14577</v>
      </c>
    </row>
    <row r="15097" customHeight="1" spans="1:2">
      <c r="A15097" s="111" t="s">
        <v>9088</v>
      </c>
      <c r="B15097" s="112" t="s">
        <v>14578</v>
      </c>
    </row>
    <row r="15098" customHeight="1" spans="1:2">
      <c r="A15098" s="111" t="s">
        <v>9088</v>
      </c>
      <c r="B15098" s="67" t="s">
        <v>14579</v>
      </c>
    </row>
    <row r="15099" customHeight="1" spans="1:2">
      <c r="A15099" s="111" t="s">
        <v>9088</v>
      </c>
      <c r="B15099" s="67" t="s">
        <v>14580</v>
      </c>
    </row>
    <row r="15100" customHeight="1" spans="1:2">
      <c r="A15100" s="111" t="s">
        <v>9088</v>
      </c>
      <c r="B15100" s="67" t="s">
        <v>14581</v>
      </c>
    </row>
    <row r="15101" customHeight="1" spans="1:2">
      <c r="A15101" s="111" t="s">
        <v>9088</v>
      </c>
      <c r="B15101" s="82" t="s">
        <v>14582</v>
      </c>
    </row>
    <row r="15102" customHeight="1" spans="1:2">
      <c r="A15102" s="111" t="s">
        <v>9088</v>
      </c>
      <c r="B15102" s="82" t="s">
        <v>14583</v>
      </c>
    </row>
    <row r="15103" customHeight="1" spans="1:2">
      <c r="A15103" s="111" t="s">
        <v>12317</v>
      </c>
      <c r="B15103" s="117" t="s">
        <v>14584</v>
      </c>
    </row>
    <row r="15104" customHeight="1" spans="1:2">
      <c r="A15104" s="111" t="s">
        <v>12317</v>
      </c>
      <c r="B15104" s="118" t="s">
        <v>14585</v>
      </c>
    </row>
    <row r="15105" customHeight="1" spans="1:2">
      <c r="A15105" s="111" t="s">
        <v>12317</v>
      </c>
      <c r="B15105" s="17" t="s">
        <v>14586</v>
      </c>
    </row>
    <row r="15106" customHeight="1" spans="1:2">
      <c r="A15106" s="111" t="s">
        <v>12317</v>
      </c>
      <c r="B15106" s="17" t="s">
        <v>14587</v>
      </c>
    </row>
    <row r="15107" customHeight="1" spans="1:2">
      <c r="A15107" s="111" t="s">
        <v>12317</v>
      </c>
      <c r="B15107" s="17" t="s">
        <v>14588</v>
      </c>
    </row>
    <row r="15108" customHeight="1" spans="1:2">
      <c r="A15108" s="111" t="s">
        <v>12317</v>
      </c>
      <c r="B15108" s="17" t="s">
        <v>14589</v>
      </c>
    </row>
    <row r="15109" customHeight="1" spans="1:2">
      <c r="A15109" s="111" t="s">
        <v>12317</v>
      </c>
      <c r="B15109" s="17" t="s">
        <v>14590</v>
      </c>
    </row>
    <row r="15110" customHeight="1" spans="1:2">
      <c r="A15110" s="111" t="s">
        <v>12317</v>
      </c>
      <c r="B15110" s="17" t="s">
        <v>14591</v>
      </c>
    </row>
    <row r="15111" customHeight="1" spans="1:2">
      <c r="A15111" s="111" t="s">
        <v>12317</v>
      </c>
      <c r="B15111" s="17" t="s">
        <v>14592</v>
      </c>
    </row>
    <row r="15112" customHeight="1" spans="1:2">
      <c r="A15112" s="111" t="s">
        <v>12317</v>
      </c>
      <c r="B15112" s="17" t="s">
        <v>14593</v>
      </c>
    </row>
    <row r="15113" customHeight="1" spans="1:2">
      <c r="A15113" s="111" t="s">
        <v>12317</v>
      </c>
      <c r="B15113" s="17" t="s">
        <v>14594</v>
      </c>
    </row>
    <row r="15114" customHeight="1" spans="1:2">
      <c r="A15114" s="111" t="s">
        <v>12317</v>
      </c>
      <c r="B15114" s="17" t="s">
        <v>14595</v>
      </c>
    </row>
    <row r="15115" customHeight="1" spans="1:2">
      <c r="A15115" s="111" t="s">
        <v>12317</v>
      </c>
      <c r="B15115" s="17" t="s">
        <v>14596</v>
      </c>
    </row>
    <row r="15116" customHeight="1" spans="1:2">
      <c r="A15116" s="111" t="s">
        <v>12317</v>
      </c>
      <c r="B15116" s="17" t="s">
        <v>14597</v>
      </c>
    </row>
    <row r="15117" customHeight="1" spans="1:2">
      <c r="A15117" s="111" t="s">
        <v>12317</v>
      </c>
      <c r="B15117" s="17" t="s">
        <v>14598</v>
      </c>
    </row>
    <row r="15118" customHeight="1" spans="1:2">
      <c r="A15118" s="111" t="s">
        <v>12317</v>
      </c>
      <c r="B15118" s="17" t="s">
        <v>14599</v>
      </c>
    </row>
    <row r="15119" customHeight="1" spans="1:2">
      <c r="A15119" s="111" t="s">
        <v>12317</v>
      </c>
      <c r="B15119" s="17" t="s">
        <v>14600</v>
      </c>
    </row>
    <row r="15120" customHeight="1" spans="1:2">
      <c r="A15120" s="111" t="s">
        <v>12317</v>
      </c>
      <c r="B15120" s="17" t="s">
        <v>14601</v>
      </c>
    </row>
    <row r="15121" customHeight="1" spans="1:2">
      <c r="A15121" s="111" t="s">
        <v>12317</v>
      </c>
      <c r="B15121" s="17" t="s">
        <v>14602</v>
      </c>
    </row>
    <row r="15122" customHeight="1" spans="1:2">
      <c r="A15122" s="111" t="s">
        <v>12317</v>
      </c>
      <c r="B15122" s="17" t="s">
        <v>14603</v>
      </c>
    </row>
    <row r="15123" customHeight="1" spans="1:2">
      <c r="A15123" s="111" t="s">
        <v>12317</v>
      </c>
      <c r="B15123" s="17" t="s">
        <v>14604</v>
      </c>
    </row>
    <row r="15124" customHeight="1" spans="1:2">
      <c r="A15124" s="111" t="s">
        <v>12317</v>
      </c>
      <c r="B15124" s="17" t="s">
        <v>14605</v>
      </c>
    </row>
    <row r="15125" customHeight="1" spans="1:2">
      <c r="A15125" s="111" t="s">
        <v>12317</v>
      </c>
      <c r="B15125" s="117" t="s">
        <v>14606</v>
      </c>
    </row>
    <row r="15126" customHeight="1" spans="1:2">
      <c r="A15126" s="111" t="s">
        <v>12317</v>
      </c>
      <c r="B15126" s="17" t="s">
        <v>14607</v>
      </c>
    </row>
    <row r="15127" customHeight="1" spans="1:2">
      <c r="A15127" s="111" t="s">
        <v>12317</v>
      </c>
      <c r="B15127" s="17" t="s">
        <v>14608</v>
      </c>
    </row>
    <row r="15128" customHeight="1" spans="1:2">
      <c r="A15128" s="111" t="s">
        <v>12317</v>
      </c>
      <c r="B15128" s="15" t="s">
        <v>14609</v>
      </c>
    </row>
    <row r="15129" customHeight="1" spans="1:2">
      <c r="A15129" s="111" t="s">
        <v>12317</v>
      </c>
      <c r="B15129" s="15" t="s">
        <v>14610</v>
      </c>
    </row>
    <row r="15130" customHeight="1" spans="1:2">
      <c r="A15130" s="111" t="s">
        <v>12317</v>
      </c>
      <c r="B15130" s="15" t="s">
        <v>14611</v>
      </c>
    </row>
    <row r="15131" customHeight="1" spans="1:2">
      <c r="A15131" s="111" t="s">
        <v>12317</v>
      </c>
      <c r="B15131" s="17" t="s">
        <v>14612</v>
      </c>
    </row>
    <row r="15132" customHeight="1" spans="1:2">
      <c r="A15132" s="111" t="s">
        <v>12317</v>
      </c>
      <c r="B15132" s="114" t="s">
        <v>14613</v>
      </c>
    </row>
    <row r="15133" customHeight="1" spans="1:2">
      <c r="A15133" s="111" t="s">
        <v>12317</v>
      </c>
      <c r="B15133" s="112" t="s">
        <v>14614</v>
      </c>
    </row>
    <row r="15134" customHeight="1" spans="1:2">
      <c r="A15134" s="111" t="s">
        <v>12317</v>
      </c>
      <c r="B15134" s="17" t="s">
        <v>14615</v>
      </c>
    </row>
    <row r="15135" customHeight="1" spans="1:2">
      <c r="A15135" s="111" t="s">
        <v>12317</v>
      </c>
      <c r="B15135" s="17" t="s">
        <v>14616</v>
      </c>
    </row>
    <row r="15136" customHeight="1" spans="1:2">
      <c r="A15136" s="111" t="s">
        <v>12317</v>
      </c>
      <c r="B15136" s="17" t="s">
        <v>14617</v>
      </c>
    </row>
    <row r="15137" customHeight="1" spans="1:2">
      <c r="A15137" s="111" t="s">
        <v>12317</v>
      </c>
      <c r="B15137" s="17" t="s">
        <v>14618</v>
      </c>
    </row>
    <row r="15138" customHeight="1" spans="1:2">
      <c r="A15138" s="111" t="s">
        <v>12317</v>
      </c>
      <c r="B15138" s="17" t="s">
        <v>14619</v>
      </c>
    </row>
    <row r="15139" customHeight="1" spans="1:2">
      <c r="A15139" s="111" t="s">
        <v>12317</v>
      </c>
      <c r="B15139" s="57" t="s">
        <v>14620</v>
      </c>
    </row>
    <row r="15140" customHeight="1" spans="1:2">
      <c r="A15140" s="111" t="s">
        <v>12317</v>
      </c>
      <c r="B15140" s="57" t="s">
        <v>14621</v>
      </c>
    </row>
    <row r="15141" customHeight="1" spans="1:2">
      <c r="A15141" s="111" t="s">
        <v>12317</v>
      </c>
      <c r="B15141" s="33" t="s">
        <v>14622</v>
      </c>
    </row>
    <row r="15142" customHeight="1" spans="1:2">
      <c r="A15142" s="111" t="s">
        <v>12317</v>
      </c>
      <c r="B15142" s="57" t="s">
        <v>14623</v>
      </c>
    </row>
    <row r="15143" customHeight="1" spans="1:2">
      <c r="A15143" s="111" t="s">
        <v>12317</v>
      </c>
      <c r="B15143" s="57" t="s">
        <v>14624</v>
      </c>
    </row>
    <row r="15144" customHeight="1" spans="1:2">
      <c r="A15144" s="111" t="s">
        <v>12317</v>
      </c>
      <c r="B15144" s="57" t="s">
        <v>14625</v>
      </c>
    </row>
    <row r="15145" customHeight="1" spans="1:2">
      <c r="A15145" s="111" t="s">
        <v>12317</v>
      </c>
      <c r="B15145" s="17" t="s">
        <v>14626</v>
      </c>
    </row>
    <row r="15146" customHeight="1" spans="1:2">
      <c r="A15146" s="111" t="s">
        <v>12317</v>
      </c>
      <c r="B15146" s="112" t="s">
        <v>14627</v>
      </c>
    </row>
    <row r="15147" customHeight="1" spans="1:2">
      <c r="A15147" s="111" t="s">
        <v>12317</v>
      </c>
      <c r="B15147" s="112" t="s">
        <v>14628</v>
      </c>
    </row>
    <row r="15148" customHeight="1" spans="1:2">
      <c r="A15148" s="111" t="s">
        <v>12317</v>
      </c>
      <c r="B15148" s="67" t="s">
        <v>14629</v>
      </c>
    </row>
    <row r="15149" customHeight="1" spans="1:2">
      <c r="A15149" s="111" t="s">
        <v>12317</v>
      </c>
      <c r="B15149" s="67" t="s">
        <v>14630</v>
      </c>
    </row>
    <row r="15150" customHeight="1" spans="1:2">
      <c r="A15150" s="111" t="s">
        <v>12317</v>
      </c>
      <c r="B15150" s="82" t="s">
        <v>14631</v>
      </c>
    </row>
    <row r="15151" customHeight="1" spans="1:2">
      <c r="A15151" s="111" t="s">
        <v>12317</v>
      </c>
      <c r="B15151" s="17" t="s">
        <v>14632</v>
      </c>
    </row>
    <row r="15152" customHeight="1" spans="1:2">
      <c r="A15152" s="111" t="s">
        <v>12317</v>
      </c>
      <c r="B15152" s="17" t="s">
        <v>14633</v>
      </c>
    </row>
    <row r="15153" customHeight="1" spans="1:2">
      <c r="A15153" s="111" t="s">
        <v>12317</v>
      </c>
      <c r="B15153" s="17" t="s">
        <v>14634</v>
      </c>
    </row>
    <row r="15154" customHeight="1" spans="1:2">
      <c r="A15154" s="111" t="s">
        <v>12317</v>
      </c>
      <c r="B15154" s="17" t="s">
        <v>14635</v>
      </c>
    </row>
    <row r="15155" customHeight="1" spans="1:2">
      <c r="A15155" s="111" t="s">
        <v>12317</v>
      </c>
      <c r="B15155" s="17" t="s">
        <v>14636</v>
      </c>
    </row>
    <row r="15156" customHeight="1" spans="1:2">
      <c r="A15156" s="111" t="s">
        <v>12317</v>
      </c>
      <c r="B15156" s="17" t="s">
        <v>14637</v>
      </c>
    </row>
    <row r="15157" customHeight="1" spans="1:2">
      <c r="A15157" s="111" t="s">
        <v>12317</v>
      </c>
      <c r="B15157" s="17" t="s">
        <v>14638</v>
      </c>
    </row>
    <row r="15158" customHeight="1" spans="1:2">
      <c r="A15158" s="111" t="s">
        <v>12317</v>
      </c>
      <c r="B15158" s="17" t="s">
        <v>14639</v>
      </c>
    </row>
    <row r="15159" customHeight="1" spans="1:2">
      <c r="A15159" s="111" t="s">
        <v>12317</v>
      </c>
      <c r="B15159" s="17" t="s">
        <v>14640</v>
      </c>
    </row>
    <row r="15160" customHeight="1" spans="1:2">
      <c r="A15160" s="111" t="s">
        <v>12317</v>
      </c>
      <c r="B15160" s="17" t="s">
        <v>14641</v>
      </c>
    </row>
    <row r="15161" customHeight="1" spans="1:2">
      <c r="A15161" s="111" t="s">
        <v>12317</v>
      </c>
      <c r="B15161" s="17" t="s">
        <v>14642</v>
      </c>
    </row>
    <row r="15162" customHeight="1" spans="1:2">
      <c r="A15162" s="111" t="s">
        <v>12317</v>
      </c>
      <c r="B15162" s="17" t="s">
        <v>14643</v>
      </c>
    </row>
    <row r="15163" customHeight="1" spans="1:2">
      <c r="A15163" s="111" t="s">
        <v>12317</v>
      </c>
      <c r="B15163" s="17" t="s">
        <v>14644</v>
      </c>
    </row>
    <row r="15164" customHeight="1" spans="1:2">
      <c r="A15164" s="111" t="s">
        <v>12317</v>
      </c>
      <c r="B15164" s="17" t="s">
        <v>14645</v>
      </c>
    </row>
    <row r="15165" customHeight="1" spans="1:2">
      <c r="A15165" s="111" t="s">
        <v>12317</v>
      </c>
      <c r="B15165" s="17" t="s">
        <v>14646</v>
      </c>
    </row>
    <row r="15166" customHeight="1" spans="1:2">
      <c r="A15166" s="111" t="s">
        <v>12317</v>
      </c>
      <c r="B15166" s="17" t="s">
        <v>14647</v>
      </c>
    </row>
    <row r="15167" customHeight="1" spans="1:2">
      <c r="A15167" s="111" t="s">
        <v>12317</v>
      </c>
      <c r="B15167" s="17" t="s">
        <v>14648</v>
      </c>
    </row>
    <row r="15168" customHeight="1" spans="1:2">
      <c r="A15168" s="111" t="s">
        <v>12317</v>
      </c>
      <c r="B15168" s="17" t="s">
        <v>14649</v>
      </c>
    </row>
    <row r="15169" customHeight="1" spans="1:2">
      <c r="A15169" s="111" t="s">
        <v>12317</v>
      </c>
      <c r="B15169" s="17" t="s">
        <v>14650</v>
      </c>
    </row>
    <row r="15170" customHeight="1" spans="1:2">
      <c r="A15170" s="111" t="s">
        <v>12317</v>
      </c>
      <c r="B15170" s="17" t="s">
        <v>14651</v>
      </c>
    </row>
    <row r="15171" customHeight="1" spans="1:2">
      <c r="A15171" s="111" t="s">
        <v>12317</v>
      </c>
      <c r="B15171" s="17" t="s">
        <v>14652</v>
      </c>
    </row>
    <row r="15172" customHeight="1" spans="1:2">
      <c r="A15172" s="111" t="s">
        <v>12317</v>
      </c>
      <c r="B15172" s="17" t="s">
        <v>14653</v>
      </c>
    </row>
    <row r="15173" customHeight="1" spans="1:2">
      <c r="A15173" s="111" t="s">
        <v>12317</v>
      </c>
      <c r="B15173" s="17" t="s">
        <v>14654</v>
      </c>
    </row>
    <row r="15174" customHeight="1" spans="1:2">
      <c r="A15174" s="111" t="s">
        <v>12317</v>
      </c>
      <c r="B15174" s="17" t="s">
        <v>14655</v>
      </c>
    </row>
    <row r="15175" customHeight="1" spans="1:2">
      <c r="A15175" s="111" t="s">
        <v>12317</v>
      </c>
      <c r="B15175" s="17" t="s">
        <v>14656</v>
      </c>
    </row>
    <row r="15176" customHeight="1" spans="1:2">
      <c r="A15176" s="111" t="s">
        <v>12317</v>
      </c>
      <c r="B15176" s="17" t="s">
        <v>14657</v>
      </c>
    </row>
    <row r="15177" customHeight="1" spans="1:2">
      <c r="A15177" s="111" t="s">
        <v>12317</v>
      </c>
      <c r="B15177" s="17" t="s">
        <v>14658</v>
      </c>
    </row>
    <row r="15178" customHeight="1" spans="1:2">
      <c r="A15178" s="111" t="s">
        <v>12317</v>
      </c>
      <c r="B15178" s="17" t="s">
        <v>14659</v>
      </c>
    </row>
    <row r="15179" customHeight="1" spans="1:2">
      <c r="A15179" s="111" t="s">
        <v>12317</v>
      </c>
      <c r="B15179" s="17" t="s">
        <v>14660</v>
      </c>
    </row>
    <row r="15180" customHeight="1" spans="1:2">
      <c r="A15180" s="111" t="s">
        <v>12317</v>
      </c>
      <c r="B15180" s="17" t="s">
        <v>14661</v>
      </c>
    </row>
    <row r="15181" customHeight="1" spans="1:2">
      <c r="A15181" s="111" t="s">
        <v>12317</v>
      </c>
      <c r="B15181" s="17" t="s">
        <v>14662</v>
      </c>
    </row>
    <row r="15182" customHeight="1" spans="1:2">
      <c r="A15182" s="111" t="s">
        <v>12317</v>
      </c>
      <c r="B15182" s="17" t="s">
        <v>14663</v>
      </c>
    </row>
    <row r="15183" customHeight="1" spans="1:2">
      <c r="A15183" s="111" t="s">
        <v>12317</v>
      </c>
      <c r="B15183" s="17" t="s">
        <v>14664</v>
      </c>
    </row>
    <row r="15184" customHeight="1" spans="1:2">
      <c r="A15184" s="111" t="s">
        <v>12317</v>
      </c>
      <c r="B15184" s="17" t="s">
        <v>14665</v>
      </c>
    </row>
    <row r="15185" customHeight="1" spans="1:2">
      <c r="A15185" s="111" t="s">
        <v>12317</v>
      </c>
      <c r="B15185" s="17" t="s">
        <v>14666</v>
      </c>
    </row>
    <row r="15186" customHeight="1" spans="1:2">
      <c r="A15186" s="111" t="s">
        <v>12317</v>
      </c>
      <c r="B15186" s="17" t="s">
        <v>14667</v>
      </c>
    </row>
    <row r="15187" customHeight="1" spans="1:2">
      <c r="A15187" s="111" t="s">
        <v>12317</v>
      </c>
      <c r="B15187" s="17" t="s">
        <v>14668</v>
      </c>
    </row>
    <row r="15188" customHeight="1" spans="1:2">
      <c r="A15188" s="111" t="s">
        <v>12317</v>
      </c>
      <c r="B15188" s="17" t="s">
        <v>14669</v>
      </c>
    </row>
    <row r="15189" customHeight="1" spans="1:2">
      <c r="A15189" s="111" t="s">
        <v>12317</v>
      </c>
      <c r="B15189" s="17" t="s">
        <v>14670</v>
      </c>
    </row>
    <row r="15190" customHeight="1" spans="1:2">
      <c r="A15190" s="111" t="s">
        <v>12317</v>
      </c>
      <c r="B15190" s="17" t="s">
        <v>14671</v>
      </c>
    </row>
    <row r="15191" customHeight="1" spans="1:2">
      <c r="A15191" s="111" t="s">
        <v>12317</v>
      </c>
      <c r="B15191" s="17" t="s">
        <v>14672</v>
      </c>
    </row>
    <row r="15192" customHeight="1" spans="1:2">
      <c r="A15192" s="111" t="s">
        <v>12317</v>
      </c>
      <c r="B15192" s="17" t="s">
        <v>14673</v>
      </c>
    </row>
    <row r="15193" customHeight="1" spans="1:2">
      <c r="A15193" s="111" t="s">
        <v>12317</v>
      </c>
      <c r="B15193" s="17" t="s">
        <v>14674</v>
      </c>
    </row>
    <row r="15194" customHeight="1" spans="1:2">
      <c r="A15194" s="111" t="s">
        <v>12317</v>
      </c>
      <c r="B15194" s="15" t="s">
        <v>14675</v>
      </c>
    </row>
    <row r="15195" customHeight="1" spans="1:2">
      <c r="A15195" s="111" t="s">
        <v>12317</v>
      </c>
      <c r="B15195" s="15" t="s">
        <v>14676</v>
      </c>
    </row>
    <row r="15196" customHeight="1" spans="1:2">
      <c r="A15196" s="111" t="s">
        <v>12317</v>
      </c>
      <c r="B15196" s="15" t="s">
        <v>14677</v>
      </c>
    </row>
    <row r="15197" customHeight="1" spans="1:2">
      <c r="A15197" s="111" t="s">
        <v>12317</v>
      </c>
      <c r="B15197" s="17" t="s">
        <v>14678</v>
      </c>
    </row>
    <row r="15198" customHeight="1" spans="1:2">
      <c r="A15198" s="111" t="s">
        <v>12317</v>
      </c>
      <c r="B15198" s="15" t="s">
        <v>14679</v>
      </c>
    </row>
    <row r="15199" customHeight="1" spans="1:2">
      <c r="A15199" s="111" t="s">
        <v>12317</v>
      </c>
      <c r="B15199" s="15" t="s">
        <v>14680</v>
      </c>
    </row>
    <row r="15200" customHeight="1" spans="1:2">
      <c r="A15200" s="111" t="s">
        <v>12317</v>
      </c>
      <c r="B15200" s="17" t="s">
        <v>14681</v>
      </c>
    </row>
    <row r="15201" customHeight="1" spans="1:2">
      <c r="A15201" s="111" t="s">
        <v>12317</v>
      </c>
      <c r="B15201" s="17" t="s">
        <v>14682</v>
      </c>
    </row>
    <row r="15202" customHeight="1" spans="1:2">
      <c r="A15202" s="111" t="s">
        <v>12317</v>
      </c>
      <c r="B15202" s="17" t="s">
        <v>14683</v>
      </c>
    </row>
    <row r="15203" customHeight="1" spans="1:2">
      <c r="A15203" s="111" t="s">
        <v>12317</v>
      </c>
      <c r="B15203" s="17" t="s">
        <v>14684</v>
      </c>
    </row>
    <row r="15204" customHeight="1" spans="1:2">
      <c r="A15204" s="111" t="s">
        <v>12317</v>
      </c>
      <c r="B15204" s="17" t="s">
        <v>14685</v>
      </c>
    </row>
    <row r="15205" customHeight="1" spans="1:2">
      <c r="A15205" s="111" t="s">
        <v>12317</v>
      </c>
      <c r="B15205" s="17" t="s">
        <v>14686</v>
      </c>
    </row>
    <row r="15206" customHeight="1" spans="1:2">
      <c r="A15206" s="111" t="s">
        <v>12317</v>
      </c>
      <c r="B15206" s="17" t="s">
        <v>14687</v>
      </c>
    </row>
    <row r="15207" customHeight="1" spans="1:2">
      <c r="A15207" s="111" t="s">
        <v>12317</v>
      </c>
      <c r="B15207" s="17" t="s">
        <v>14688</v>
      </c>
    </row>
    <row r="15208" customHeight="1" spans="1:2">
      <c r="A15208" s="111" t="s">
        <v>12317</v>
      </c>
      <c r="B15208" s="113" t="s">
        <v>14689</v>
      </c>
    </row>
    <row r="15209" customHeight="1" spans="1:2">
      <c r="A15209" s="111" t="s">
        <v>12317</v>
      </c>
      <c r="B15209" s="112" t="s">
        <v>14690</v>
      </c>
    </row>
    <row r="15210" customHeight="1" spans="1:2">
      <c r="A15210" s="111" t="s">
        <v>12317</v>
      </c>
      <c r="B15210" s="112" t="s">
        <v>14691</v>
      </c>
    </row>
    <row r="15211" customHeight="1" spans="1:2">
      <c r="A15211" s="111" t="s">
        <v>12317</v>
      </c>
      <c r="B15211" s="112" t="s">
        <v>14692</v>
      </c>
    </row>
    <row r="15212" customHeight="1" spans="1:2">
      <c r="A15212" s="111" t="s">
        <v>12317</v>
      </c>
      <c r="B15212" s="113" t="s">
        <v>14693</v>
      </c>
    </row>
    <row r="15213" customHeight="1" spans="1:2">
      <c r="A15213" s="111" t="s">
        <v>12317</v>
      </c>
      <c r="B15213" s="17" t="s">
        <v>14694</v>
      </c>
    </row>
    <row r="15214" customHeight="1" spans="1:2">
      <c r="A15214" s="111" t="s">
        <v>12317</v>
      </c>
      <c r="B15214" s="17" t="s">
        <v>14695</v>
      </c>
    </row>
    <row r="15215" customHeight="1" spans="1:2">
      <c r="A15215" s="111" t="s">
        <v>12317</v>
      </c>
      <c r="B15215" s="112" t="s">
        <v>14696</v>
      </c>
    </row>
    <row r="15216" customHeight="1" spans="1:2">
      <c r="A15216" s="111" t="s">
        <v>12317</v>
      </c>
      <c r="B15216" s="113" t="s">
        <v>14697</v>
      </c>
    </row>
    <row r="15217" customHeight="1" spans="1:2">
      <c r="A15217" s="111" t="s">
        <v>12317</v>
      </c>
      <c r="B15217" s="17" t="s">
        <v>14698</v>
      </c>
    </row>
    <row r="15218" customHeight="1" spans="1:2">
      <c r="A15218" s="111" t="s">
        <v>12317</v>
      </c>
      <c r="B15218" s="17" t="s">
        <v>14699</v>
      </c>
    </row>
    <row r="15219" customHeight="1" spans="1:2">
      <c r="A15219" s="111" t="s">
        <v>12317</v>
      </c>
      <c r="B15219" s="17" t="s">
        <v>14700</v>
      </c>
    </row>
    <row r="15220" customHeight="1" spans="1:2">
      <c r="A15220" s="111" t="s">
        <v>12317</v>
      </c>
      <c r="B15220" s="17" t="s">
        <v>14701</v>
      </c>
    </row>
    <row r="15221" customHeight="1" spans="1:2">
      <c r="A15221" s="111" t="s">
        <v>12317</v>
      </c>
      <c r="B15221" s="17" t="s">
        <v>14702</v>
      </c>
    </row>
    <row r="15222" customHeight="1" spans="1:2">
      <c r="A15222" s="111" t="s">
        <v>12317</v>
      </c>
      <c r="B15222" s="17" t="s">
        <v>14703</v>
      </c>
    </row>
    <row r="15223" customHeight="1" spans="1:2">
      <c r="A15223" s="111" t="s">
        <v>12317</v>
      </c>
      <c r="B15223" s="17" t="s">
        <v>14704</v>
      </c>
    </row>
    <row r="15224" customHeight="1" spans="1:2">
      <c r="A15224" s="111" t="s">
        <v>12317</v>
      </c>
      <c r="B15224" s="17" t="s">
        <v>14705</v>
      </c>
    </row>
    <row r="15225" customHeight="1" spans="1:2">
      <c r="A15225" s="111" t="s">
        <v>12317</v>
      </c>
      <c r="B15225" s="17" t="s">
        <v>14706</v>
      </c>
    </row>
    <row r="15226" customHeight="1" spans="1:2">
      <c r="A15226" s="111" t="s">
        <v>12317</v>
      </c>
      <c r="B15226" s="15" t="s">
        <v>14707</v>
      </c>
    </row>
    <row r="15227" customHeight="1" spans="1:2">
      <c r="A15227" s="111" t="s">
        <v>12317</v>
      </c>
      <c r="B15227" s="15" t="s">
        <v>14708</v>
      </c>
    </row>
    <row r="15228" customHeight="1" spans="1:2">
      <c r="A15228" s="111" t="s">
        <v>12317</v>
      </c>
      <c r="B15228" s="17" t="s">
        <v>14709</v>
      </c>
    </row>
    <row r="15229" customHeight="1" spans="1:2">
      <c r="A15229" s="111" t="s">
        <v>12317</v>
      </c>
      <c r="B15229" s="15" t="s">
        <v>14710</v>
      </c>
    </row>
    <row r="15230" customHeight="1" spans="1:2">
      <c r="A15230" s="111" t="s">
        <v>12317</v>
      </c>
      <c r="B15230" s="15" t="s">
        <v>14711</v>
      </c>
    </row>
    <row r="15231" customHeight="1" spans="1:2">
      <c r="A15231" s="111" t="s">
        <v>12317</v>
      </c>
      <c r="B15231" s="17" t="s">
        <v>14712</v>
      </c>
    </row>
    <row r="15232" customHeight="1" spans="1:2">
      <c r="A15232" s="111" t="s">
        <v>12317</v>
      </c>
      <c r="B15232" s="17" t="s">
        <v>14713</v>
      </c>
    </row>
    <row r="15233" customHeight="1" spans="1:2">
      <c r="A15233" s="111" t="s">
        <v>12317</v>
      </c>
      <c r="B15233" s="15" t="s">
        <v>14714</v>
      </c>
    </row>
    <row r="15234" customHeight="1" spans="1:2">
      <c r="A15234" s="111" t="s">
        <v>12317</v>
      </c>
      <c r="B15234" s="15" t="s">
        <v>14715</v>
      </c>
    </row>
    <row r="15235" customHeight="1" spans="1:2">
      <c r="A15235" s="111" t="s">
        <v>12317</v>
      </c>
      <c r="B15235" s="15" t="s">
        <v>14716</v>
      </c>
    </row>
    <row r="15236" customHeight="1" spans="1:2">
      <c r="A15236" s="111" t="s">
        <v>12317</v>
      </c>
      <c r="B15236" s="15" t="s">
        <v>14717</v>
      </c>
    </row>
    <row r="15237" customHeight="1" spans="1:2">
      <c r="A15237" s="111" t="s">
        <v>12317</v>
      </c>
      <c r="B15237" s="15" t="s">
        <v>14718</v>
      </c>
    </row>
    <row r="15238" customHeight="1" spans="1:2">
      <c r="A15238" s="111" t="s">
        <v>12317</v>
      </c>
      <c r="B15238" s="57" t="s">
        <v>14719</v>
      </c>
    </row>
    <row r="15239" customHeight="1" spans="1:2">
      <c r="A15239" s="111" t="s">
        <v>12317</v>
      </c>
      <c r="B15239" s="57" t="s">
        <v>14720</v>
      </c>
    </row>
    <row r="15240" customHeight="1" spans="1:2">
      <c r="A15240" s="111" t="s">
        <v>12317</v>
      </c>
      <c r="B15240" s="17" t="s">
        <v>14721</v>
      </c>
    </row>
    <row r="15241" customHeight="1" spans="1:2">
      <c r="A15241" s="111" t="s">
        <v>12317</v>
      </c>
      <c r="B15241" s="17" t="s">
        <v>14722</v>
      </c>
    </row>
    <row r="15242" customHeight="1" spans="1:2">
      <c r="A15242" s="111" t="s">
        <v>12317</v>
      </c>
      <c r="B15242" s="15" t="s">
        <v>14723</v>
      </c>
    </row>
    <row r="15243" customHeight="1" spans="1:2">
      <c r="A15243" s="111" t="s">
        <v>12317</v>
      </c>
      <c r="B15243" s="113" t="s">
        <v>14724</v>
      </c>
    </row>
    <row r="15244" customHeight="1" spans="1:2">
      <c r="A15244" s="111" t="s">
        <v>12317</v>
      </c>
      <c r="B15244" s="24" t="s">
        <v>14725</v>
      </c>
    </row>
    <row r="15245" customHeight="1" spans="1:2">
      <c r="A15245" s="111" t="s">
        <v>12317</v>
      </c>
      <c r="B15245" s="15" t="s">
        <v>14726</v>
      </c>
    </row>
    <row r="15246" customHeight="1" spans="1:2">
      <c r="A15246" s="111" t="s">
        <v>12317</v>
      </c>
      <c r="B15246" s="24" t="s">
        <v>14727</v>
      </c>
    </row>
    <row r="15247" customHeight="1" spans="1:2">
      <c r="A15247" s="111" t="s">
        <v>12317</v>
      </c>
      <c r="B15247" s="67" t="s">
        <v>14728</v>
      </c>
    </row>
    <row r="15248" customHeight="1" spans="1:2">
      <c r="A15248" s="111" t="s">
        <v>12317</v>
      </c>
      <c r="B15248" s="67" t="s">
        <v>14729</v>
      </c>
    </row>
    <row r="15249" customHeight="1" spans="1:2">
      <c r="A15249" s="111" t="s">
        <v>12317</v>
      </c>
      <c r="B15249" s="67" t="s">
        <v>14730</v>
      </c>
    </row>
    <row r="15250" customHeight="1" spans="1:2">
      <c r="A15250" s="111" t="s">
        <v>12317</v>
      </c>
      <c r="B15250" s="82" t="s">
        <v>14731</v>
      </c>
    </row>
    <row r="15251" customHeight="1" spans="1:2">
      <c r="A15251" s="111" t="s">
        <v>12317</v>
      </c>
      <c r="B15251" s="82" t="s">
        <v>14732</v>
      </c>
    </row>
    <row r="15252" customHeight="1" spans="1:2">
      <c r="A15252" s="111" t="s">
        <v>12317</v>
      </c>
      <c r="B15252" s="82" t="s">
        <v>14733</v>
      </c>
    </row>
    <row r="15253" customHeight="1" spans="1:2">
      <c r="A15253" s="111" t="s">
        <v>12317</v>
      </c>
      <c r="B15253" s="67" t="s">
        <v>14734</v>
      </c>
    </row>
    <row r="15254" customHeight="1" spans="1:2">
      <c r="A15254" s="111" t="s">
        <v>12317</v>
      </c>
      <c r="B15254" s="67" t="s">
        <v>14735</v>
      </c>
    </row>
    <row r="15255" customHeight="1" spans="1:2">
      <c r="A15255" s="111" t="s">
        <v>12317</v>
      </c>
      <c r="B15255" s="67" t="s">
        <v>14736</v>
      </c>
    </row>
    <row r="15256" customHeight="1" spans="1:2">
      <c r="A15256" s="111" t="s">
        <v>12317</v>
      </c>
      <c r="B15256" s="82" t="s">
        <v>14737</v>
      </c>
    </row>
    <row r="15257" customHeight="1" spans="1:2">
      <c r="A15257" s="111" t="s">
        <v>12317</v>
      </c>
      <c r="B15257" s="82" t="s">
        <v>14738</v>
      </c>
    </row>
    <row r="15258" customHeight="1" spans="1:2">
      <c r="A15258" s="111" t="s">
        <v>12317</v>
      </c>
      <c r="B15258" s="82" t="s">
        <v>14739</v>
      </c>
    </row>
    <row r="15259" customHeight="1" spans="1:2">
      <c r="A15259" s="111" t="s">
        <v>12317</v>
      </c>
      <c r="B15259" s="82" t="s">
        <v>14740</v>
      </c>
    </row>
    <row r="15260" customHeight="1" spans="1:2">
      <c r="A15260" s="111" t="s">
        <v>12317</v>
      </c>
      <c r="B15260" s="82" t="s">
        <v>14741</v>
      </c>
    </row>
    <row r="15261" customHeight="1" spans="1:2">
      <c r="A15261" s="111" t="s">
        <v>12317</v>
      </c>
      <c r="B15261" s="82" t="s">
        <v>14742</v>
      </c>
    </row>
    <row r="15262" customHeight="1" spans="1:2">
      <c r="A15262" s="111" t="s">
        <v>12317</v>
      </c>
      <c r="B15262" s="82" t="s">
        <v>14743</v>
      </c>
    </row>
    <row r="15263" customHeight="1" spans="1:2">
      <c r="A15263" s="111" t="s">
        <v>12317</v>
      </c>
      <c r="B15263" s="82" t="s">
        <v>14744</v>
      </c>
    </row>
    <row r="15264" customHeight="1" spans="1:2">
      <c r="A15264" s="111" t="s">
        <v>12317</v>
      </c>
      <c r="B15264" s="82" t="s">
        <v>14745</v>
      </c>
    </row>
    <row r="15265" customHeight="1" spans="1:2">
      <c r="A15265" s="111" t="s">
        <v>12317</v>
      </c>
      <c r="B15265" s="82" t="s">
        <v>14746</v>
      </c>
    </row>
    <row r="15266" customHeight="1" spans="1:2">
      <c r="A15266" s="111" t="s">
        <v>12317</v>
      </c>
      <c r="B15266" s="82" t="s">
        <v>14747</v>
      </c>
    </row>
    <row r="15267" customHeight="1" spans="1:2">
      <c r="A15267" s="111" t="s">
        <v>12317</v>
      </c>
      <c r="B15267" s="67" t="s">
        <v>14748</v>
      </c>
    </row>
    <row r="15268" customHeight="1" spans="1:2">
      <c r="A15268" s="111" t="s">
        <v>12317</v>
      </c>
      <c r="B15268" s="67" t="s">
        <v>14749</v>
      </c>
    </row>
    <row r="15269" customHeight="1" spans="1:2">
      <c r="A15269" s="111" t="s">
        <v>12317</v>
      </c>
      <c r="B15269" s="67" t="s">
        <v>14750</v>
      </c>
    </row>
    <row r="15270" customHeight="1" spans="1:2">
      <c r="A15270" s="111" t="s">
        <v>12317</v>
      </c>
      <c r="B15270" s="67" t="s">
        <v>14751</v>
      </c>
    </row>
    <row r="15271" customHeight="1" spans="1:2">
      <c r="A15271" s="111" t="s">
        <v>12317</v>
      </c>
      <c r="B15271" s="67" t="s">
        <v>14752</v>
      </c>
    </row>
    <row r="15272" customHeight="1" spans="1:2">
      <c r="A15272" s="111" t="s">
        <v>12317</v>
      </c>
      <c r="B15272" s="67" t="s">
        <v>14753</v>
      </c>
    </row>
    <row r="15273" customHeight="1" spans="1:2">
      <c r="A15273" s="111" t="s">
        <v>12317</v>
      </c>
      <c r="B15273" s="82" t="s">
        <v>14754</v>
      </c>
    </row>
    <row r="15274" customHeight="1" spans="1:2">
      <c r="A15274" s="111" t="s">
        <v>12317</v>
      </c>
      <c r="B15274" s="67" t="s">
        <v>14755</v>
      </c>
    </row>
    <row r="15275" customHeight="1" spans="1:2">
      <c r="A15275" s="111" t="s">
        <v>12317</v>
      </c>
      <c r="B15275" s="67" t="s">
        <v>14756</v>
      </c>
    </row>
    <row r="15276" customHeight="1" spans="1:2">
      <c r="A15276" s="94" t="s">
        <v>14473</v>
      </c>
      <c r="B15276" s="119" t="s">
        <v>14757</v>
      </c>
    </row>
    <row r="15277" customHeight="1" spans="1:2">
      <c r="A15277" s="94" t="s">
        <v>14473</v>
      </c>
      <c r="B15277" s="56" t="s">
        <v>14758</v>
      </c>
    </row>
    <row r="15278" customHeight="1" spans="1:2">
      <c r="A15278" s="94" t="s">
        <v>14473</v>
      </c>
      <c r="B15278" s="119" t="s">
        <v>14759</v>
      </c>
    </row>
    <row r="15279" customHeight="1" spans="1:2">
      <c r="A15279" s="94" t="s">
        <v>14473</v>
      </c>
      <c r="B15279" s="62" t="s">
        <v>14760</v>
      </c>
    </row>
    <row r="15280" customHeight="1" spans="1:2">
      <c r="A15280" s="94" t="s">
        <v>14473</v>
      </c>
      <c r="B15280" s="62" t="s">
        <v>14761</v>
      </c>
    </row>
    <row r="15281" customHeight="1" spans="1:3">
      <c r="A15281" s="94" t="s">
        <v>14473</v>
      </c>
      <c r="B15281" s="56" t="s">
        <v>14762</v>
      </c>
      <c r="C15281" s="120"/>
    </row>
    <row r="15282" customHeight="1" spans="1:3">
      <c r="A15282" s="94" t="s">
        <v>14473</v>
      </c>
      <c r="B15282" s="56" t="s">
        <v>14763</v>
      </c>
      <c r="C15282" s="120"/>
    </row>
    <row r="15283" customHeight="1" spans="1:3">
      <c r="A15283" s="94" t="s">
        <v>14473</v>
      </c>
      <c r="B15283" s="119" t="s">
        <v>14764</v>
      </c>
      <c r="C15283" s="120"/>
    </row>
    <row r="15284" customHeight="1" spans="1:2">
      <c r="A15284" s="94" t="s">
        <v>14473</v>
      </c>
      <c r="B15284" s="119" t="s">
        <v>14765</v>
      </c>
    </row>
    <row r="15285" customHeight="1" spans="1:3">
      <c r="A15285" s="94" t="s">
        <v>14473</v>
      </c>
      <c r="B15285" s="56" t="s">
        <v>14766</v>
      </c>
      <c r="C15285" s="120"/>
    </row>
    <row r="15286" customHeight="1" spans="1:3">
      <c r="A15286" s="94" t="s">
        <v>14473</v>
      </c>
      <c r="B15286" s="56" t="s">
        <v>14767</v>
      </c>
      <c r="C15286" s="120"/>
    </row>
    <row r="15287" customHeight="1" spans="1:3">
      <c r="A15287" s="94" t="s">
        <v>14473</v>
      </c>
      <c r="B15287" s="56" t="s">
        <v>14768</v>
      </c>
      <c r="C15287" s="120"/>
    </row>
    <row r="15288" customHeight="1" spans="1:3">
      <c r="A15288" s="94" t="s">
        <v>14473</v>
      </c>
      <c r="B15288" s="56" t="s">
        <v>14769</v>
      </c>
      <c r="C15288" s="120"/>
    </row>
    <row r="15289" customHeight="1" spans="1:2">
      <c r="A15289" s="94" t="s">
        <v>14473</v>
      </c>
      <c r="B15289" s="56" t="s">
        <v>14770</v>
      </c>
    </row>
    <row r="15290" customHeight="1" spans="1:2">
      <c r="A15290" s="94" t="s">
        <v>14473</v>
      </c>
      <c r="B15290" s="56" t="s">
        <v>14771</v>
      </c>
    </row>
    <row r="15291" customHeight="1" spans="1:3">
      <c r="A15291" s="94" t="s">
        <v>14473</v>
      </c>
      <c r="B15291" s="56" t="s">
        <v>14772</v>
      </c>
      <c r="C15291" s="120"/>
    </row>
    <row r="15292" customHeight="1" spans="1:3">
      <c r="A15292" s="94" t="s">
        <v>14473</v>
      </c>
      <c r="B15292" s="56" t="s">
        <v>14773</v>
      </c>
      <c r="C15292" s="120"/>
    </row>
    <row r="15293" customHeight="1" spans="1:3">
      <c r="A15293" s="94" t="s">
        <v>14473</v>
      </c>
      <c r="B15293" s="56" t="s">
        <v>14774</v>
      </c>
      <c r="C15293" s="120"/>
    </row>
    <row r="15294" customHeight="1" spans="1:3">
      <c r="A15294" s="94" t="s">
        <v>14473</v>
      </c>
      <c r="B15294" s="56" t="s">
        <v>14775</v>
      </c>
      <c r="C15294" s="120"/>
    </row>
    <row r="15295" customHeight="1" spans="1:3">
      <c r="A15295" s="94" t="s">
        <v>14473</v>
      </c>
      <c r="B15295" s="56" t="s">
        <v>14776</v>
      </c>
      <c r="C15295" s="120"/>
    </row>
    <row r="15296" customHeight="1" spans="1:3">
      <c r="A15296" s="94" t="s">
        <v>14473</v>
      </c>
      <c r="B15296" s="56" t="s">
        <v>14777</v>
      </c>
      <c r="C15296" s="120"/>
    </row>
    <row r="15297" customHeight="1" spans="1:3">
      <c r="A15297" s="94" t="s">
        <v>14473</v>
      </c>
      <c r="B15297" s="56" t="s">
        <v>14778</v>
      </c>
      <c r="C15297" s="120"/>
    </row>
    <row r="15298" customHeight="1" spans="1:3">
      <c r="A15298" s="94" t="s">
        <v>14473</v>
      </c>
      <c r="B15298" s="56" t="s">
        <v>14779</v>
      </c>
      <c r="C15298" s="120"/>
    </row>
    <row r="15299" customHeight="1" spans="1:3">
      <c r="A15299" s="94" t="s">
        <v>14473</v>
      </c>
      <c r="B15299" s="62" t="s">
        <v>14780</v>
      </c>
      <c r="C15299" s="120"/>
    </row>
    <row r="15300" customHeight="1" spans="1:3">
      <c r="A15300" s="94" t="s">
        <v>14473</v>
      </c>
      <c r="B15300" s="62" t="s">
        <v>14781</v>
      </c>
      <c r="C15300" s="120"/>
    </row>
    <row r="15301" customHeight="1" spans="1:2">
      <c r="A15301" s="94" t="s">
        <v>14473</v>
      </c>
      <c r="B15301" s="62" t="s">
        <v>14782</v>
      </c>
    </row>
    <row r="15302" customHeight="1" spans="1:2">
      <c r="A15302" s="94" t="s">
        <v>14473</v>
      </c>
      <c r="B15302" s="62" t="s">
        <v>14783</v>
      </c>
    </row>
    <row r="15303" customHeight="1" spans="1:2">
      <c r="A15303" s="94" t="s">
        <v>14473</v>
      </c>
      <c r="B15303" s="62" t="s">
        <v>14784</v>
      </c>
    </row>
    <row r="15304" customHeight="1" spans="1:2">
      <c r="A15304" s="94" t="s">
        <v>14473</v>
      </c>
      <c r="B15304" s="62" t="s">
        <v>14785</v>
      </c>
    </row>
    <row r="15305" customHeight="1" spans="1:2">
      <c r="A15305" s="94" t="s">
        <v>14473</v>
      </c>
      <c r="B15305" s="62" t="s">
        <v>14786</v>
      </c>
    </row>
    <row r="15306" customHeight="1" spans="1:2">
      <c r="A15306" s="94" t="s">
        <v>14473</v>
      </c>
      <c r="B15306" s="62" t="s">
        <v>14787</v>
      </c>
    </row>
    <row r="15307" customHeight="1" spans="1:2">
      <c r="A15307" s="94" t="s">
        <v>14473</v>
      </c>
      <c r="B15307" s="62" t="s">
        <v>14788</v>
      </c>
    </row>
    <row r="15308" customHeight="1" spans="1:2">
      <c r="A15308" s="94" t="s">
        <v>14473</v>
      </c>
      <c r="B15308" s="62" t="s">
        <v>14789</v>
      </c>
    </row>
    <row r="15309" customHeight="1" spans="1:2">
      <c r="A15309" s="94" t="s">
        <v>14473</v>
      </c>
      <c r="B15309" s="62" t="s">
        <v>14790</v>
      </c>
    </row>
    <row r="15310" customHeight="1" spans="1:3">
      <c r="A15310" s="94" t="s">
        <v>14473</v>
      </c>
      <c r="B15310" s="62" t="s">
        <v>14791</v>
      </c>
      <c r="C15310" s="120"/>
    </row>
    <row r="15311" customHeight="1" spans="1:2">
      <c r="A15311" s="94" t="s">
        <v>14473</v>
      </c>
      <c r="B15311" s="62" t="s">
        <v>14792</v>
      </c>
    </row>
    <row r="15312" customHeight="1" spans="1:2">
      <c r="A15312" s="94" t="s">
        <v>14473</v>
      </c>
      <c r="B15312" s="62" t="s">
        <v>14793</v>
      </c>
    </row>
    <row r="15313" customHeight="1" spans="1:2">
      <c r="A15313" s="94" t="s">
        <v>14473</v>
      </c>
      <c r="B15313" s="62" t="s">
        <v>14794</v>
      </c>
    </row>
    <row r="15314" customHeight="1" spans="1:2">
      <c r="A15314" s="94" t="s">
        <v>14473</v>
      </c>
      <c r="B15314" s="62" t="s">
        <v>14795</v>
      </c>
    </row>
    <row r="15315" customHeight="1" spans="1:2">
      <c r="A15315" s="94" t="s">
        <v>14473</v>
      </c>
      <c r="B15315" s="61" t="s">
        <v>14796</v>
      </c>
    </row>
    <row r="15316" customHeight="1" spans="1:2">
      <c r="A15316" s="94" t="s">
        <v>14473</v>
      </c>
      <c r="B15316" s="98" t="s">
        <v>14797</v>
      </c>
    </row>
    <row r="15317" customHeight="1" spans="1:3">
      <c r="A15317" s="94" t="s">
        <v>14473</v>
      </c>
      <c r="B15317" s="98" t="s">
        <v>14798</v>
      </c>
      <c r="C15317" s="120"/>
    </row>
    <row r="15318" customHeight="1" spans="1:3">
      <c r="A15318" s="94" t="s">
        <v>14473</v>
      </c>
      <c r="B15318" s="98" t="s">
        <v>14799</v>
      </c>
      <c r="C15318" s="120"/>
    </row>
    <row r="15319" customHeight="1" spans="1:3">
      <c r="A15319" s="94" t="s">
        <v>14473</v>
      </c>
      <c r="B15319" s="98" t="s">
        <v>14800</v>
      </c>
      <c r="C15319" s="121"/>
    </row>
    <row r="15320" customHeight="1" spans="1:2">
      <c r="A15320" s="94" t="s">
        <v>14473</v>
      </c>
      <c r="B15320" s="98" t="s">
        <v>14801</v>
      </c>
    </row>
    <row r="15321" customHeight="1" spans="1:2">
      <c r="A15321" s="94" t="s">
        <v>14473</v>
      </c>
      <c r="B15321" s="122" t="s">
        <v>14802</v>
      </c>
    </row>
    <row r="15322" customHeight="1" spans="1:2">
      <c r="A15322" s="94" t="s">
        <v>14473</v>
      </c>
      <c r="B15322" s="98" t="s">
        <v>14803</v>
      </c>
    </row>
    <row r="15323" customHeight="1" spans="1:2">
      <c r="A15323" s="94" t="s">
        <v>14473</v>
      </c>
      <c r="B15323" s="98" t="s">
        <v>14804</v>
      </c>
    </row>
    <row r="15324" customHeight="1" spans="1:2">
      <c r="A15324" s="94" t="s">
        <v>14473</v>
      </c>
      <c r="B15324" s="98" t="s">
        <v>14805</v>
      </c>
    </row>
    <row r="15325" customHeight="1" spans="1:3">
      <c r="A15325" s="94" t="s">
        <v>14473</v>
      </c>
      <c r="B15325" s="98" t="s">
        <v>14806</v>
      </c>
      <c r="C15325" s="120"/>
    </row>
    <row r="15326" customHeight="1" spans="1:3">
      <c r="A15326" s="94" t="s">
        <v>14473</v>
      </c>
      <c r="B15326" s="98" t="s">
        <v>14807</v>
      </c>
      <c r="C15326" s="120"/>
    </row>
    <row r="15327" customHeight="1" spans="1:3">
      <c r="A15327" s="94" t="s">
        <v>14473</v>
      </c>
      <c r="B15327" s="98" t="s">
        <v>14808</v>
      </c>
      <c r="C15327" s="120"/>
    </row>
    <row r="15328" customHeight="1" spans="1:3">
      <c r="A15328" s="94" t="s">
        <v>14473</v>
      </c>
      <c r="B15328" s="98" t="s">
        <v>14809</v>
      </c>
      <c r="C15328" s="120"/>
    </row>
    <row r="15329" customHeight="1" spans="1:3">
      <c r="A15329" s="94" t="s">
        <v>14473</v>
      </c>
      <c r="B15329" s="98" t="s">
        <v>14810</v>
      </c>
      <c r="C15329" s="120"/>
    </row>
    <row r="15330" customHeight="1" spans="1:3">
      <c r="A15330" s="94" t="s">
        <v>14473</v>
      </c>
      <c r="B15330" s="98" t="s">
        <v>14811</v>
      </c>
      <c r="C15330" s="120"/>
    </row>
    <row r="15331" customHeight="1" spans="1:3">
      <c r="A15331" s="94" t="s">
        <v>14473</v>
      </c>
      <c r="B15331" s="98" t="s">
        <v>14812</v>
      </c>
      <c r="C15331" s="120"/>
    </row>
    <row r="15332" customHeight="1" spans="1:3">
      <c r="A15332" s="94" t="s">
        <v>14473</v>
      </c>
      <c r="B15332" s="98" t="s">
        <v>14813</v>
      </c>
      <c r="C15332" s="120"/>
    </row>
    <row r="15333" customHeight="1" spans="1:3">
      <c r="A15333" s="94" t="s">
        <v>14473</v>
      </c>
      <c r="B15333" s="98" t="s">
        <v>14814</v>
      </c>
      <c r="C15333" s="120"/>
    </row>
    <row r="15334" customHeight="1" spans="1:2">
      <c r="A15334" s="94" t="s">
        <v>14473</v>
      </c>
      <c r="B15334" s="98" t="s">
        <v>14815</v>
      </c>
    </row>
    <row r="15335" customHeight="1" spans="1:2">
      <c r="A15335" s="94" t="s">
        <v>14473</v>
      </c>
      <c r="B15335" s="62" t="s">
        <v>14816</v>
      </c>
    </row>
    <row r="15336" customHeight="1" spans="1:2">
      <c r="A15336" s="94" t="s">
        <v>14473</v>
      </c>
      <c r="B15336" s="61" t="s">
        <v>14817</v>
      </c>
    </row>
    <row r="15337" customHeight="1" spans="1:2">
      <c r="A15337" s="94" t="s">
        <v>14473</v>
      </c>
      <c r="B15337" s="61" t="s">
        <v>14818</v>
      </c>
    </row>
    <row r="15338" customHeight="1" spans="1:2">
      <c r="A15338" s="94" t="s">
        <v>14473</v>
      </c>
      <c r="B15338" s="61" t="s">
        <v>14819</v>
      </c>
    </row>
    <row r="15339" customHeight="1" spans="1:2">
      <c r="A15339" s="94" t="s">
        <v>14193</v>
      </c>
      <c r="B15339" s="61" t="s">
        <v>14820</v>
      </c>
    </row>
    <row r="15340" customHeight="1" spans="1:2">
      <c r="A15340" s="94" t="s">
        <v>14193</v>
      </c>
      <c r="B15340" s="61" t="s">
        <v>14821</v>
      </c>
    </row>
    <row r="15341" customHeight="1" spans="1:2">
      <c r="A15341" s="94" t="s">
        <v>14193</v>
      </c>
      <c r="B15341" s="61" t="s">
        <v>14822</v>
      </c>
    </row>
    <row r="15342" customHeight="1" spans="1:2">
      <c r="A15342" s="94" t="s">
        <v>14193</v>
      </c>
      <c r="B15342" s="61" t="s">
        <v>14194</v>
      </c>
    </row>
    <row r="15343" customHeight="1" spans="1:2">
      <c r="A15343" s="94" t="s">
        <v>14193</v>
      </c>
      <c r="B15343" s="62" t="s">
        <v>14823</v>
      </c>
    </row>
    <row r="15344" customHeight="1" spans="1:2">
      <c r="A15344" s="94" t="s">
        <v>14193</v>
      </c>
      <c r="B15344" s="61" t="s">
        <v>14824</v>
      </c>
    </row>
    <row r="15345" customHeight="1" spans="1:2">
      <c r="A15345" s="94" t="s">
        <v>14193</v>
      </c>
      <c r="B15345" s="61" t="s">
        <v>14825</v>
      </c>
    </row>
    <row r="15346" customHeight="1" spans="1:2">
      <c r="A15346" s="94" t="s">
        <v>14193</v>
      </c>
      <c r="B15346" s="61" t="s">
        <v>14826</v>
      </c>
    </row>
    <row r="15347" customHeight="1" spans="1:2">
      <c r="A15347" s="94" t="s">
        <v>14193</v>
      </c>
      <c r="B15347" s="61" t="s">
        <v>14827</v>
      </c>
    </row>
    <row r="15348" customHeight="1" spans="1:2">
      <c r="A15348" s="94" t="s">
        <v>14193</v>
      </c>
      <c r="B15348" s="61" t="s">
        <v>14828</v>
      </c>
    </row>
    <row r="15349" customHeight="1" spans="1:2">
      <c r="A15349" s="94" t="s">
        <v>14193</v>
      </c>
      <c r="B15349" s="61" t="s">
        <v>14829</v>
      </c>
    </row>
    <row r="15350" customHeight="1" spans="1:2">
      <c r="A15350" s="94" t="s">
        <v>14193</v>
      </c>
      <c r="B15350" s="61" t="s">
        <v>14830</v>
      </c>
    </row>
    <row r="15351" customHeight="1" spans="1:2">
      <c r="A15351" s="94" t="s">
        <v>14193</v>
      </c>
      <c r="B15351" s="61" t="s">
        <v>14831</v>
      </c>
    </row>
    <row r="15352" customHeight="1" spans="1:2">
      <c r="A15352" s="94" t="s">
        <v>14193</v>
      </c>
      <c r="B15352" s="61" t="s">
        <v>14832</v>
      </c>
    </row>
    <row r="15353" customHeight="1" spans="1:2">
      <c r="A15353" s="94" t="s">
        <v>14193</v>
      </c>
      <c r="B15353" s="61" t="s">
        <v>14833</v>
      </c>
    </row>
    <row r="15354" customHeight="1" spans="1:2">
      <c r="A15354" s="94" t="s">
        <v>14193</v>
      </c>
      <c r="B15354" s="61" t="s">
        <v>14834</v>
      </c>
    </row>
    <row r="15355" customHeight="1" spans="1:2">
      <c r="A15355" s="94" t="s">
        <v>14193</v>
      </c>
      <c r="B15355" s="61" t="s">
        <v>14835</v>
      </c>
    </row>
    <row r="15356" customHeight="1" spans="1:2">
      <c r="A15356" s="94" t="s">
        <v>14193</v>
      </c>
      <c r="B15356" s="61" t="s">
        <v>14836</v>
      </c>
    </row>
    <row r="15357" customHeight="1" spans="1:2">
      <c r="A15357" s="94" t="s">
        <v>14193</v>
      </c>
      <c r="B15357" s="62" t="s">
        <v>14837</v>
      </c>
    </row>
    <row r="15358" customHeight="1" spans="1:2">
      <c r="A15358" s="94" t="s">
        <v>14193</v>
      </c>
      <c r="B15358" s="61" t="s">
        <v>14838</v>
      </c>
    </row>
    <row r="15359" customHeight="1" spans="1:2">
      <c r="A15359" s="94" t="s">
        <v>14193</v>
      </c>
      <c r="B15359" s="61" t="s">
        <v>14839</v>
      </c>
    </row>
    <row r="15360" customHeight="1" spans="1:2">
      <c r="A15360" s="94" t="s">
        <v>14193</v>
      </c>
      <c r="B15360" s="61" t="s">
        <v>14840</v>
      </c>
    </row>
    <row r="15361" customHeight="1" spans="1:2">
      <c r="A15361" s="94" t="s">
        <v>14193</v>
      </c>
      <c r="B15361" s="61" t="s">
        <v>14841</v>
      </c>
    </row>
    <row r="15362" customHeight="1" spans="1:2">
      <c r="A15362" s="94" t="s">
        <v>14193</v>
      </c>
      <c r="B15362" s="61" t="s">
        <v>14842</v>
      </c>
    </row>
    <row r="15363" customHeight="1" spans="1:2">
      <c r="A15363" s="94" t="s">
        <v>14193</v>
      </c>
      <c r="B15363" s="61" t="s">
        <v>14843</v>
      </c>
    </row>
    <row r="15364" customHeight="1" spans="1:2">
      <c r="A15364" s="94" t="s">
        <v>14193</v>
      </c>
      <c r="B15364" s="61" t="s">
        <v>14844</v>
      </c>
    </row>
    <row r="15365" customHeight="1" spans="1:2">
      <c r="A15365" s="94" t="s">
        <v>14193</v>
      </c>
      <c r="B15365" s="61" t="s">
        <v>14845</v>
      </c>
    </row>
    <row r="15366" customHeight="1" spans="1:2">
      <c r="A15366" s="94" t="s">
        <v>14193</v>
      </c>
      <c r="B15366" s="61" t="s">
        <v>14846</v>
      </c>
    </row>
    <row r="15367" customHeight="1" spans="1:2">
      <c r="A15367" s="94" t="s">
        <v>14193</v>
      </c>
      <c r="B15367" s="61" t="s">
        <v>14847</v>
      </c>
    </row>
    <row r="15368" customHeight="1" spans="1:2">
      <c r="A15368" s="94" t="s">
        <v>14193</v>
      </c>
      <c r="B15368" s="61" t="s">
        <v>14848</v>
      </c>
    </row>
    <row r="15369" customHeight="1" spans="1:2">
      <c r="A15369" s="94" t="s">
        <v>14193</v>
      </c>
      <c r="B15369" s="61" t="s">
        <v>14849</v>
      </c>
    </row>
    <row r="15370" customHeight="1" spans="1:2">
      <c r="A15370" s="94" t="s">
        <v>14193</v>
      </c>
      <c r="B15370" s="61" t="s">
        <v>14850</v>
      </c>
    </row>
    <row r="15371" customHeight="1" spans="1:2">
      <c r="A15371" s="94" t="s">
        <v>14193</v>
      </c>
      <c r="B15371" s="61" t="s">
        <v>14851</v>
      </c>
    </row>
    <row r="15372" customHeight="1" spans="1:2">
      <c r="A15372" s="94" t="s">
        <v>14193</v>
      </c>
      <c r="B15372" s="61" t="s">
        <v>14852</v>
      </c>
    </row>
    <row r="15373" customHeight="1" spans="1:2">
      <c r="A15373" s="94" t="s">
        <v>14193</v>
      </c>
      <c r="B15373" s="61" t="s">
        <v>14853</v>
      </c>
    </row>
    <row r="15374" customHeight="1" spans="1:2">
      <c r="A15374" s="94" t="s">
        <v>14193</v>
      </c>
      <c r="B15374" s="61" t="s">
        <v>14854</v>
      </c>
    </row>
    <row r="15375" customHeight="1" spans="1:2">
      <c r="A15375" s="94" t="s">
        <v>14193</v>
      </c>
      <c r="B15375" s="61" t="s">
        <v>14855</v>
      </c>
    </row>
    <row r="15376" customHeight="1" spans="1:2">
      <c r="A15376" s="94" t="s">
        <v>14193</v>
      </c>
      <c r="B15376" s="61" t="s">
        <v>14856</v>
      </c>
    </row>
    <row r="15377" customHeight="1" spans="1:2">
      <c r="A15377" s="94" t="s">
        <v>14193</v>
      </c>
      <c r="B15377" s="61" t="s">
        <v>14857</v>
      </c>
    </row>
    <row r="15378" customHeight="1" spans="1:2">
      <c r="A15378" s="94" t="s">
        <v>14193</v>
      </c>
      <c r="B15378" s="61" t="s">
        <v>14858</v>
      </c>
    </row>
    <row r="15379" customHeight="1" spans="1:2">
      <c r="A15379" s="94" t="s">
        <v>14193</v>
      </c>
      <c r="B15379" s="61" t="s">
        <v>14859</v>
      </c>
    </row>
    <row r="15380" customHeight="1" spans="1:2">
      <c r="A15380" s="94" t="s">
        <v>14193</v>
      </c>
      <c r="B15380" s="61" t="s">
        <v>14860</v>
      </c>
    </row>
    <row r="15381" customHeight="1" spans="1:2">
      <c r="A15381" s="94" t="s">
        <v>14193</v>
      </c>
      <c r="B15381" s="61" t="s">
        <v>3931</v>
      </c>
    </row>
    <row r="15382" customHeight="1" spans="1:2">
      <c r="A15382" s="94" t="s">
        <v>14193</v>
      </c>
      <c r="B15382" s="61" t="s">
        <v>14861</v>
      </c>
    </row>
    <row r="15383" customHeight="1" spans="1:2">
      <c r="A15383" s="94" t="s">
        <v>14193</v>
      </c>
      <c r="B15383" s="61" t="s">
        <v>14862</v>
      </c>
    </row>
    <row r="15384" customHeight="1" spans="1:2">
      <c r="A15384" s="94" t="s">
        <v>14193</v>
      </c>
      <c r="B15384" s="61" t="s">
        <v>14863</v>
      </c>
    </row>
    <row r="15385" customHeight="1" spans="1:2">
      <c r="A15385" s="94" t="s">
        <v>14193</v>
      </c>
      <c r="B15385" s="61" t="s">
        <v>14864</v>
      </c>
    </row>
    <row r="15386" customHeight="1" spans="1:2">
      <c r="A15386" s="94" t="s">
        <v>14193</v>
      </c>
      <c r="B15386" s="61" t="s">
        <v>14865</v>
      </c>
    </row>
    <row r="15387" customHeight="1" spans="1:2">
      <c r="A15387" s="94" t="s">
        <v>14193</v>
      </c>
      <c r="B15387" s="61" t="s">
        <v>14866</v>
      </c>
    </row>
    <row r="15388" customHeight="1" spans="1:2">
      <c r="A15388" s="94" t="s">
        <v>14193</v>
      </c>
      <c r="B15388" s="61" t="s">
        <v>14867</v>
      </c>
    </row>
    <row r="15389" customHeight="1" spans="1:2">
      <c r="A15389" s="94" t="s">
        <v>14193</v>
      </c>
      <c r="B15389" s="61" t="s">
        <v>14868</v>
      </c>
    </row>
    <row r="15390" customHeight="1" spans="1:2">
      <c r="A15390" s="94" t="s">
        <v>14193</v>
      </c>
      <c r="B15390" s="61" t="s">
        <v>14869</v>
      </c>
    </row>
    <row r="15391" customHeight="1" spans="1:2">
      <c r="A15391" s="94" t="s">
        <v>14193</v>
      </c>
      <c r="B15391" s="61" t="s">
        <v>14870</v>
      </c>
    </row>
    <row r="15392" customHeight="1" spans="1:2">
      <c r="A15392" s="94" t="s">
        <v>14193</v>
      </c>
      <c r="B15392" s="61" t="s">
        <v>14871</v>
      </c>
    </row>
    <row r="15393" customHeight="1" spans="1:2">
      <c r="A15393" s="94" t="s">
        <v>14193</v>
      </c>
      <c r="B15393" s="61" t="s">
        <v>14872</v>
      </c>
    </row>
    <row r="15394" customHeight="1" spans="1:2">
      <c r="A15394" s="94" t="s">
        <v>14193</v>
      </c>
      <c r="B15394" s="61" t="s">
        <v>14873</v>
      </c>
    </row>
    <row r="15395" customHeight="1" spans="1:2">
      <c r="A15395" s="94" t="s">
        <v>14193</v>
      </c>
      <c r="B15395" s="61" t="s">
        <v>14874</v>
      </c>
    </row>
    <row r="15396" customHeight="1" spans="1:2">
      <c r="A15396" s="94" t="s">
        <v>14193</v>
      </c>
      <c r="B15396" s="61" t="s">
        <v>14875</v>
      </c>
    </row>
    <row r="15397" customHeight="1" spans="1:2">
      <c r="A15397" s="94" t="s">
        <v>14193</v>
      </c>
      <c r="B15397" s="61" t="s">
        <v>14876</v>
      </c>
    </row>
    <row r="15398" customHeight="1" spans="1:2">
      <c r="A15398" s="94" t="s">
        <v>14193</v>
      </c>
      <c r="B15398" s="61" t="s">
        <v>14877</v>
      </c>
    </row>
    <row r="15399" customHeight="1" spans="1:2">
      <c r="A15399" s="94" t="s">
        <v>14193</v>
      </c>
      <c r="B15399" s="61" t="s">
        <v>14878</v>
      </c>
    </row>
    <row r="15400" customHeight="1" spans="1:2">
      <c r="A15400" s="94" t="s">
        <v>14193</v>
      </c>
      <c r="B15400" s="61" t="s">
        <v>14879</v>
      </c>
    </row>
    <row r="15401" customHeight="1" spans="1:2">
      <c r="A15401" s="94" t="s">
        <v>14193</v>
      </c>
      <c r="B15401" s="61" t="s">
        <v>14880</v>
      </c>
    </row>
    <row r="15402" customHeight="1" spans="1:2">
      <c r="A15402" s="94" t="s">
        <v>14193</v>
      </c>
      <c r="B15402" s="61" t="s">
        <v>14881</v>
      </c>
    </row>
    <row r="15403" customHeight="1" spans="1:2">
      <c r="A15403" s="94" t="s">
        <v>14193</v>
      </c>
      <c r="B15403" s="61" t="s">
        <v>14882</v>
      </c>
    </row>
    <row r="15404" customHeight="1" spans="1:2">
      <c r="A15404" s="94" t="s">
        <v>14193</v>
      </c>
      <c r="B15404" s="61" t="s">
        <v>14883</v>
      </c>
    </row>
    <row r="15405" customHeight="1" spans="1:2">
      <c r="A15405" s="94" t="s">
        <v>14193</v>
      </c>
      <c r="B15405" s="61" t="s">
        <v>14884</v>
      </c>
    </row>
    <row r="15406" customHeight="1" spans="1:2">
      <c r="A15406" s="94" t="s">
        <v>14193</v>
      </c>
      <c r="B15406" s="61" t="s">
        <v>14885</v>
      </c>
    </row>
    <row r="15407" customHeight="1" spans="1:2">
      <c r="A15407" s="94" t="s">
        <v>14193</v>
      </c>
      <c r="B15407" s="61" t="s">
        <v>14886</v>
      </c>
    </row>
    <row r="15408" customHeight="1" spans="1:2">
      <c r="A15408" s="94" t="s">
        <v>14193</v>
      </c>
      <c r="B15408" s="61" t="s">
        <v>14887</v>
      </c>
    </row>
    <row r="15409" customHeight="1" spans="1:2">
      <c r="A15409" s="94" t="s">
        <v>14193</v>
      </c>
      <c r="B15409" s="61" t="s">
        <v>14888</v>
      </c>
    </row>
    <row r="15410" customHeight="1" spans="1:2">
      <c r="A15410" s="94" t="s">
        <v>14193</v>
      </c>
      <c r="B15410" s="61" t="s">
        <v>14889</v>
      </c>
    </row>
    <row r="15411" customHeight="1" spans="1:2">
      <c r="A15411" s="94" t="s">
        <v>14193</v>
      </c>
      <c r="B15411" s="61" t="s">
        <v>14890</v>
      </c>
    </row>
    <row r="15412" customHeight="1" spans="1:2">
      <c r="A15412" s="94" t="s">
        <v>14193</v>
      </c>
      <c r="B15412" s="61" t="s">
        <v>14891</v>
      </c>
    </row>
    <row r="15413" customHeight="1" spans="1:2">
      <c r="A15413" s="94" t="s">
        <v>14193</v>
      </c>
      <c r="B15413" s="61" t="s">
        <v>14892</v>
      </c>
    </row>
    <row r="15414" customHeight="1" spans="1:2">
      <c r="A15414" s="94" t="s">
        <v>14193</v>
      </c>
      <c r="B15414" s="61" t="s">
        <v>14893</v>
      </c>
    </row>
    <row r="15415" customHeight="1" spans="1:2">
      <c r="A15415" s="94" t="s">
        <v>14193</v>
      </c>
      <c r="B15415" s="61" t="s">
        <v>14894</v>
      </c>
    </row>
    <row r="15416" customHeight="1" spans="1:2">
      <c r="A15416" s="94" t="s">
        <v>14193</v>
      </c>
      <c r="B15416" s="61" t="s">
        <v>14895</v>
      </c>
    </row>
    <row r="15417" customHeight="1" spans="1:2">
      <c r="A15417" s="94" t="s">
        <v>14193</v>
      </c>
      <c r="B15417" s="61" t="s">
        <v>14896</v>
      </c>
    </row>
    <row r="15418" customHeight="1" spans="1:2">
      <c r="A15418" s="94" t="s">
        <v>14193</v>
      </c>
      <c r="B15418" s="61" t="s">
        <v>14897</v>
      </c>
    </row>
    <row r="15419" customHeight="1" spans="1:2">
      <c r="A15419" s="94" t="s">
        <v>14193</v>
      </c>
      <c r="B15419" s="61" t="s">
        <v>14898</v>
      </c>
    </row>
    <row r="15420" customHeight="1" spans="1:2">
      <c r="A15420" s="94" t="s">
        <v>14193</v>
      </c>
      <c r="B15420" s="61" t="s">
        <v>14899</v>
      </c>
    </row>
    <row r="15421" customHeight="1" spans="1:2">
      <c r="A15421" s="94" t="s">
        <v>14193</v>
      </c>
      <c r="B15421" s="61" t="s">
        <v>14900</v>
      </c>
    </row>
    <row r="15422" customHeight="1" spans="1:2">
      <c r="A15422" s="94" t="s">
        <v>14193</v>
      </c>
      <c r="B15422" s="61" t="s">
        <v>14901</v>
      </c>
    </row>
    <row r="15423" customHeight="1" spans="1:2">
      <c r="A15423" s="94" t="s">
        <v>14193</v>
      </c>
      <c r="B15423" s="61" t="s">
        <v>14902</v>
      </c>
    </row>
    <row r="15424" customHeight="1" spans="1:2">
      <c r="A15424" s="94" t="s">
        <v>14193</v>
      </c>
      <c r="B15424" s="61" t="s">
        <v>14903</v>
      </c>
    </row>
    <row r="15425" customHeight="1" spans="1:2">
      <c r="A15425" s="94" t="s">
        <v>14193</v>
      </c>
      <c r="B15425" s="61" t="s">
        <v>14904</v>
      </c>
    </row>
    <row r="15426" customHeight="1" spans="1:2">
      <c r="A15426" s="94" t="s">
        <v>14193</v>
      </c>
      <c r="B15426" s="61" t="s">
        <v>14905</v>
      </c>
    </row>
    <row r="15427" customHeight="1" spans="1:2">
      <c r="A15427" s="94" t="s">
        <v>14193</v>
      </c>
      <c r="B15427" s="61" t="s">
        <v>14906</v>
      </c>
    </row>
    <row r="15428" customHeight="1" spans="1:2">
      <c r="A15428" s="94" t="s">
        <v>14193</v>
      </c>
      <c r="B15428" s="61" t="s">
        <v>14907</v>
      </c>
    </row>
    <row r="15429" customHeight="1" spans="1:2">
      <c r="A15429" s="94" t="s">
        <v>14193</v>
      </c>
      <c r="B15429" s="61" t="s">
        <v>14908</v>
      </c>
    </row>
    <row r="15430" customHeight="1" spans="1:2">
      <c r="A15430" s="94" t="s">
        <v>14193</v>
      </c>
      <c r="B15430" s="61" t="s">
        <v>14909</v>
      </c>
    </row>
    <row r="15431" customHeight="1" spans="1:2">
      <c r="A15431" s="94" t="s">
        <v>14193</v>
      </c>
      <c r="B15431" s="61" t="s">
        <v>14910</v>
      </c>
    </row>
    <row r="15432" customHeight="1" spans="1:2">
      <c r="A15432" s="94" t="s">
        <v>14193</v>
      </c>
      <c r="B15432" s="61" t="s">
        <v>14911</v>
      </c>
    </row>
    <row r="15433" customHeight="1" spans="1:2">
      <c r="A15433" s="94" t="s">
        <v>14193</v>
      </c>
      <c r="B15433" s="61" t="s">
        <v>14912</v>
      </c>
    </row>
    <row r="15434" customHeight="1" spans="1:2">
      <c r="A15434" s="94" t="s">
        <v>14193</v>
      </c>
      <c r="B15434" s="61" t="s">
        <v>14913</v>
      </c>
    </row>
    <row r="15435" customHeight="1" spans="1:2">
      <c r="A15435" s="94" t="s">
        <v>14193</v>
      </c>
      <c r="B15435" s="61" t="s">
        <v>14914</v>
      </c>
    </row>
    <row r="15436" customHeight="1" spans="1:2">
      <c r="A15436" s="94" t="s">
        <v>14193</v>
      </c>
      <c r="B15436" s="61" t="s">
        <v>14915</v>
      </c>
    </row>
    <row r="15437" customHeight="1" spans="1:2">
      <c r="A15437" s="94" t="s">
        <v>14193</v>
      </c>
      <c r="B15437" s="61" t="s">
        <v>14916</v>
      </c>
    </row>
    <row r="15438" customHeight="1" spans="1:2">
      <c r="A15438" s="94" t="s">
        <v>14193</v>
      </c>
      <c r="B15438" s="61" t="s">
        <v>14917</v>
      </c>
    </row>
    <row r="15439" customHeight="1" spans="1:2">
      <c r="A15439" s="94" t="s">
        <v>14193</v>
      </c>
      <c r="B15439" s="61" t="s">
        <v>14918</v>
      </c>
    </row>
    <row r="15440" customHeight="1" spans="1:2">
      <c r="A15440" s="94" t="s">
        <v>14919</v>
      </c>
      <c r="B15440" s="119" t="s">
        <v>14920</v>
      </c>
    </row>
    <row r="15441" customHeight="1" spans="1:2">
      <c r="A15441" s="94" t="s">
        <v>14919</v>
      </c>
      <c r="B15441" s="119" t="s">
        <v>14921</v>
      </c>
    </row>
    <row r="15442" customHeight="1" spans="1:2">
      <c r="A15442" s="94" t="s">
        <v>14919</v>
      </c>
      <c r="B15442" s="119" t="s">
        <v>14922</v>
      </c>
    </row>
    <row r="15443" customHeight="1" spans="1:2">
      <c r="A15443" s="94" t="s">
        <v>14919</v>
      </c>
      <c r="B15443" s="119" t="s">
        <v>14923</v>
      </c>
    </row>
    <row r="15444" customHeight="1" spans="1:2">
      <c r="A15444" s="94" t="s">
        <v>14919</v>
      </c>
      <c r="B15444" s="119" t="s">
        <v>14924</v>
      </c>
    </row>
    <row r="15445" customHeight="1" spans="1:2">
      <c r="A15445" s="94" t="s">
        <v>14193</v>
      </c>
      <c r="B15445" s="119" t="s">
        <v>14925</v>
      </c>
    </row>
    <row r="15446" customHeight="1" spans="1:2">
      <c r="A15446" s="94" t="s">
        <v>14919</v>
      </c>
      <c r="B15446" s="119" t="s">
        <v>14926</v>
      </c>
    </row>
    <row r="15447" customHeight="1" spans="1:2">
      <c r="A15447" s="94" t="s">
        <v>14919</v>
      </c>
      <c r="B15447" s="56" t="s">
        <v>14927</v>
      </c>
    </row>
    <row r="15448" customHeight="1" spans="1:2">
      <c r="A15448" s="94" t="s">
        <v>14919</v>
      </c>
      <c r="B15448" s="119" t="s">
        <v>14928</v>
      </c>
    </row>
    <row r="15449" customHeight="1" spans="1:2">
      <c r="A15449" s="94" t="s">
        <v>14919</v>
      </c>
      <c r="B15449" s="119" t="s">
        <v>14929</v>
      </c>
    </row>
    <row r="15450" customHeight="1" spans="1:2">
      <c r="A15450" s="94" t="s">
        <v>14919</v>
      </c>
      <c r="B15450" s="119" t="s">
        <v>14930</v>
      </c>
    </row>
    <row r="15451" customHeight="1" spans="1:2">
      <c r="A15451" s="94" t="s">
        <v>14919</v>
      </c>
      <c r="B15451" s="119" t="s">
        <v>14931</v>
      </c>
    </row>
    <row r="15452" customHeight="1" spans="1:2">
      <c r="A15452" s="94" t="s">
        <v>14919</v>
      </c>
      <c r="B15452" s="119" t="s">
        <v>14932</v>
      </c>
    </row>
    <row r="15453" customHeight="1" spans="1:2">
      <c r="A15453" s="94" t="s">
        <v>14193</v>
      </c>
      <c r="B15453" s="119" t="s">
        <v>14933</v>
      </c>
    </row>
    <row r="15454" customHeight="1" spans="1:2">
      <c r="A15454" s="94" t="s">
        <v>14919</v>
      </c>
      <c r="B15454" s="56" t="s">
        <v>14934</v>
      </c>
    </row>
    <row r="15455" customHeight="1" spans="1:2">
      <c r="A15455" s="94" t="s">
        <v>14919</v>
      </c>
      <c r="B15455" s="119" t="s">
        <v>14935</v>
      </c>
    </row>
    <row r="15456" customHeight="1" spans="1:2">
      <c r="A15456" s="94" t="s">
        <v>14919</v>
      </c>
      <c r="B15456" s="119" t="s">
        <v>14936</v>
      </c>
    </row>
    <row r="15457" customHeight="1" spans="1:2">
      <c r="A15457" s="94" t="s">
        <v>14919</v>
      </c>
      <c r="B15457" s="119" t="s">
        <v>14937</v>
      </c>
    </row>
    <row r="15458" customHeight="1" spans="1:2">
      <c r="A15458" s="94" t="s">
        <v>14919</v>
      </c>
      <c r="B15458" s="119" t="s">
        <v>14938</v>
      </c>
    </row>
    <row r="15459" customHeight="1" spans="1:2">
      <c r="A15459" s="94" t="s">
        <v>14919</v>
      </c>
      <c r="B15459" s="119" t="s">
        <v>14939</v>
      </c>
    </row>
    <row r="15460" customHeight="1" spans="1:2">
      <c r="A15460" s="94" t="s">
        <v>14919</v>
      </c>
      <c r="B15460" s="119" t="s">
        <v>14940</v>
      </c>
    </row>
    <row r="15461" customHeight="1" spans="1:2">
      <c r="A15461" s="94" t="s">
        <v>14919</v>
      </c>
      <c r="B15461" s="119" t="s">
        <v>14941</v>
      </c>
    </row>
    <row r="15462" customHeight="1" spans="1:2">
      <c r="A15462" s="94" t="s">
        <v>14919</v>
      </c>
      <c r="B15462" s="119" t="s">
        <v>14942</v>
      </c>
    </row>
    <row r="15463" customHeight="1" spans="1:2">
      <c r="A15463" s="94" t="s">
        <v>14193</v>
      </c>
      <c r="B15463" s="56" t="s">
        <v>14943</v>
      </c>
    </row>
    <row r="15464" customHeight="1" spans="1:2">
      <c r="A15464" s="94" t="s">
        <v>14919</v>
      </c>
      <c r="B15464" s="119" t="s">
        <v>14944</v>
      </c>
    </row>
    <row r="15465" customHeight="1" spans="1:2">
      <c r="A15465" s="94" t="s">
        <v>14919</v>
      </c>
      <c r="B15465" s="119" t="s">
        <v>14945</v>
      </c>
    </row>
    <row r="15466" customHeight="1" spans="1:2">
      <c r="A15466" s="94" t="s">
        <v>14919</v>
      </c>
      <c r="B15466" s="56" t="s">
        <v>14946</v>
      </c>
    </row>
    <row r="15467" customHeight="1" spans="1:2">
      <c r="A15467" s="94" t="s">
        <v>14919</v>
      </c>
      <c r="B15467" s="56" t="s">
        <v>14947</v>
      </c>
    </row>
    <row r="15468" customHeight="1" spans="1:2">
      <c r="A15468" s="94" t="s">
        <v>1752</v>
      </c>
      <c r="B15468" s="56" t="s">
        <v>14948</v>
      </c>
    </row>
    <row r="15469" customHeight="1" spans="1:2">
      <c r="A15469" s="94" t="s">
        <v>14919</v>
      </c>
      <c r="B15469" s="119" t="s">
        <v>14949</v>
      </c>
    </row>
    <row r="15470" customHeight="1" spans="1:2">
      <c r="A15470" s="94" t="s">
        <v>14919</v>
      </c>
      <c r="B15470" s="56" t="s">
        <v>14950</v>
      </c>
    </row>
    <row r="15471" customHeight="1" spans="1:2">
      <c r="A15471" s="94" t="s">
        <v>14919</v>
      </c>
      <c r="B15471" s="119" t="s">
        <v>14951</v>
      </c>
    </row>
    <row r="15472" customHeight="1" spans="1:2">
      <c r="A15472" s="94" t="s">
        <v>14919</v>
      </c>
      <c r="B15472" s="119" t="s">
        <v>14952</v>
      </c>
    </row>
    <row r="15473" customHeight="1" spans="1:2">
      <c r="A15473" s="94" t="s">
        <v>14919</v>
      </c>
      <c r="B15473" s="119" t="s">
        <v>14953</v>
      </c>
    </row>
    <row r="15474" customHeight="1" spans="1:2">
      <c r="A15474" s="94" t="s">
        <v>7652</v>
      </c>
      <c r="B15474" s="119" t="s">
        <v>14954</v>
      </c>
    </row>
    <row r="15475" customHeight="1" spans="1:2">
      <c r="A15475" s="94" t="s">
        <v>14919</v>
      </c>
      <c r="B15475" s="119" t="s">
        <v>14955</v>
      </c>
    </row>
    <row r="15476" customHeight="1" spans="1:2">
      <c r="A15476" s="94" t="s">
        <v>14919</v>
      </c>
      <c r="B15476" s="119" t="s">
        <v>14956</v>
      </c>
    </row>
    <row r="15477" customHeight="1" spans="1:2">
      <c r="A15477" s="94" t="s">
        <v>14193</v>
      </c>
      <c r="B15477" s="119" t="s">
        <v>14957</v>
      </c>
    </row>
    <row r="15478" customHeight="1" spans="1:2">
      <c r="A15478" s="94" t="s">
        <v>14919</v>
      </c>
      <c r="B15478" s="119" t="s">
        <v>14958</v>
      </c>
    </row>
    <row r="15479" customHeight="1" spans="1:2">
      <c r="A15479" s="94" t="s">
        <v>14919</v>
      </c>
      <c r="B15479" s="119" t="s">
        <v>14959</v>
      </c>
    </row>
    <row r="15480" customHeight="1" spans="1:2">
      <c r="A15480" s="94" t="s">
        <v>14919</v>
      </c>
      <c r="B15480" s="119" t="s">
        <v>14960</v>
      </c>
    </row>
    <row r="15481" customHeight="1" spans="1:2">
      <c r="A15481" s="94" t="s">
        <v>14919</v>
      </c>
      <c r="B15481" s="119" t="s">
        <v>14961</v>
      </c>
    </row>
    <row r="15482" customHeight="1" spans="1:2">
      <c r="A15482" s="94" t="s">
        <v>14919</v>
      </c>
      <c r="B15482" s="119" t="s">
        <v>14923</v>
      </c>
    </row>
    <row r="15483" customHeight="1" spans="1:2">
      <c r="A15483" s="94" t="s">
        <v>14919</v>
      </c>
      <c r="B15483" s="119" t="s">
        <v>14962</v>
      </c>
    </row>
    <row r="15484" customHeight="1" spans="1:2">
      <c r="A15484" s="94" t="s">
        <v>14919</v>
      </c>
      <c r="B15484" s="119" t="s">
        <v>14963</v>
      </c>
    </row>
    <row r="15485" customHeight="1" spans="1:2">
      <c r="A15485" s="94" t="s">
        <v>14919</v>
      </c>
      <c r="B15485" s="119" t="s">
        <v>14964</v>
      </c>
    </row>
    <row r="15486" customHeight="1" spans="1:2">
      <c r="A15486" s="94" t="s">
        <v>14919</v>
      </c>
      <c r="B15486" s="119" t="s">
        <v>14965</v>
      </c>
    </row>
    <row r="15487" customHeight="1" spans="1:2">
      <c r="A15487" s="94" t="s">
        <v>14919</v>
      </c>
      <c r="B15487" s="119" t="s">
        <v>14966</v>
      </c>
    </row>
    <row r="15488" customHeight="1" spans="1:2">
      <c r="A15488" s="94" t="s">
        <v>14919</v>
      </c>
      <c r="B15488" s="119" t="s">
        <v>14967</v>
      </c>
    </row>
    <row r="15489" customHeight="1" spans="1:2">
      <c r="A15489" s="94" t="s">
        <v>14919</v>
      </c>
      <c r="B15489" s="119" t="s">
        <v>14968</v>
      </c>
    </row>
    <row r="15490" customHeight="1" spans="1:2">
      <c r="A15490" s="94" t="s">
        <v>14919</v>
      </c>
      <c r="B15490" s="119" t="s">
        <v>14969</v>
      </c>
    </row>
    <row r="15491" customHeight="1" spans="1:2">
      <c r="A15491" s="94" t="s">
        <v>14919</v>
      </c>
      <c r="B15491" s="119" t="s">
        <v>14970</v>
      </c>
    </row>
    <row r="15492" customHeight="1" spans="1:2">
      <c r="A15492" s="94" t="s">
        <v>14919</v>
      </c>
      <c r="B15492" s="119" t="s">
        <v>14971</v>
      </c>
    </row>
    <row r="15493" customHeight="1" spans="1:2">
      <c r="A15493" s="94" t="s">
        <v>14919</v>
      </c>
      <c r="B15493" s="119" t="s">
        <v>14972</v>
      </c>
    </row>
    <row r="15494" customHeight="1" spans="1:2">
      <c r="A15494" s="94" t="s">
        <v>14919</v>
      </c>
      <c r="B15494" s="119" t="s">
        <v>14973</v>
      </c>
    </row>
    <row r="15495" customHeight="1" spans="1:2">
      <c r="A15495" s="94" t="s">
        <v>14919</v>
      </c>
      <c r="B15495" s="119" t="s">
        <v>14974</v>
      </c>
    </row>
    <row r="15496" customHeight="1" spans="1:2">
      <c r="A15496" s="94" t="s">
        <v>14919</v>
      </c>
      <c r="B15496" s="119" t="s">
        <v>14975</v>
      </c>
    </row>
    <row r="15497" customHeight="1" spans="1:2">
      <c r="A15497" s="94" t="s">
        <v>14919</v>
      </c>
      <c r="B15497" s="119" t="s">
        <v>14976</v>
      </c>
    </row>
    <row r="15498" customHeight="1" spans="1:2">
      <c r="A15498" s="94" t="s">
        <v>14919</v>
      </c>
      <c r="B15498" s="119" t="s">
        <v>14977</v>
      </c>
    </row>
    <row r="15499" customHeight="1" spans="1:2">
      <c r="A15499" s="94" t="s">
        <v>14919</v>
      </c>
      <c r="B15499" s="119" t="s">
        <v>14978</v>
      </c>
    </row>
    <row r="15500" customHeight="1" spans="1:2">
      <c r="A15500" s="94" t="s">
        <v>14919</v>
      </c>
      <c r="B15500" s="56" t="s">
        <v>14979</v>
      </c>
    </row>
    <row r="15501" customHeight="1" spans="1:2">
      <c r="A15501" s="94" t="s">
        <v>14919</v>
      </c>
      <c r="B15501" s="119" t="s">
        <v>14980</v>
      </c>
    </row>
    <row r="15502" customHeight="1" spans="1:2">
      <c r="A15502" s="94" t="s">
        <v>14919</v>
      </c>
      <c r="B15502" s="119" t="s">
        <v>14981</v>
      </c>
    </row>
    <row r="15503" customHeight="1" spans="1:2">
      <c r="A15503" s="94" t="s">
        <v>14193</v>
      </c>
      <c r="B15503" s="56" t="s">
        <v>14982</v>
      </c>
    </row>
    <row r="15504" customHeight="1" spans="1:2">
      <c r="A15504" s="94" t="s">
        <v>14919</v>
      </c>
      <c r="B15504" s="119" t="s">
        <v>14983</v>
      </c>
    </row>
    <row r="15505" customHeight="1" spans="1:2">
      <c r="A15505" s="94" t="s">
        <v>14919</v>
      </c>
      <c r="B15505" s="119" t="s">
        <v>14984</v>
      </c>
    </row>
    <row r="15506" customHeight="1" spans="1:2">
      <c r="A15506" s="94" t="s">
        <v>14193</v>
      </c>
      <c r="B15506" s="119" t="s">
        <v>14985</v>
      </c>
    </row>
    <row r="15507" customHeight="1" spans="1:2">
      <c r="A15507" s="94" t="s">
        <v>14919</v>
      </c>
      <c r="B15507" s="119" t="s">
        <v>14986</v>
      </c>
    </row>
    <row r="15508" customHeight="1" spans="1:2">
      <c r="A15508" s="94" t="s">
        <v>14919</v>
      </c>
      <c r="B15508" s="119" t="s">
        <v>14987</v>
      </c>
    </row>
    <row r="15509" customHeight="1" spans="1:2">
      <c r="A15509" s="94" t="s">
        <v>14919</v>
      </c>
      <c r="B15509" s="119" t="s">
        <v>14988</v>
      </c>
    </row>
    <row r="15510" customHeight="1" spans="1:2">
      <c r="A15510" s="94" t="s">
        <v>14919</v>
      </c>
      <c r="B15510" s="119" t="s">
        <v>14989</v>
      </c>
    </row>
    <row r="15511" customHeight="1" spans="1:2">
      <c r="A15511" s="94" t="s">
        <v>14919</v>
      </c>
      <c r="B15511" s="119" t="s">
        <v>14990</v>
      </c>
    </row>
    <row r="15512" customHeight="1" spans="1:2">
      <c r="A15512" s="94" t="s">
        <v>14919</v>
      </c>
      <c r="B15512" s="119" t="s">
        <v>14991</v>
      </c>
    </row>
    <row r="15513" customHeight="1" spans="1:2">
      <c r="A15513" s="94" t="s">
        <v>14193</v>
      </c>
      <c r="B15513" s="119" t="s">
        <v>14992</v>
      </c>
    </row>
    <row r="15514" customHeight="1" spans="1:2">
      <c r="A15514" s="94" t="s">
        <v>1752</v>
      </c>
      <c r="B15514" s="119" t="s">
        <v>14993</v>
      </c>
    </row>
    <row r="15515" customHeight="1" spans="1:2">
      <c r="A15515" s="94" t="s">
        <v>14919</v>
      </c>
      <c r="B15515" s="119" t="s">
        <v>14994</v>
      </c>
    </row>
    <row r="15516" customHeight="1" spans="1:2">
      <c r="A15516" s="94" t="s">
        <v>14919</v>
      </c>
      <c r="B15516" s="119" t="s">
        <v>14995</v>
      </c>
    </row>
    <row r="15517" customHeight="1" spans="1:2">
      <c r="A15517" s="94" t="s">
        <v>14919</v>
      </c>
      <c r="B15517" s="119" t="s">
        <v>14996</v>
      </c>
    </row>
    <row r="15518" customHeight="1" spans="1:2">
      <c r="A15518" s="94" t="s">
        <v>14919</v>
      </c>
      <c r="B15518" s="119" t="s">
        <v>14997</v>
      </c>
    </row>
    <row r="15519" customHeight="1" spans="1:2">
      <c r="A15519" s="94" t="s">
        <v>14919</v>
      </c>
      <c r="B15519" s="119" t="s">
        <v>14998</v>
      </c>
    </row>
    <row r="15520" customHeight="1" spans="1:2">
      <c r="A15520" s="94" t="s">
        <v>14919</v>
      </c>
      <c r="B15520" s="119" t="s">
        <v>14999</v>
      </c>
    </row>
    <row r="15521" customHeight="1" spans="1:2">
      <c r="A15521" s="94" t="s">
        <v>14919</v>
      </c>
      <c r="B15521" s="119" t="s">
        <v>15000</v>
      </c>
    </row>
    <row r="15522" customHeight="1" spans="1:2">
      <c r="A15522" s="94" t="s">
        <v>14919</v>
      </c>
      <c r="B15522" s="119" t="s">
        <v>15001</v>
      </c>
    </row>
    <row r="15523" customHeight="1" spans="1:2">
      <c r="A15523" s="94" t="s">
        <v>14919</v>
      </c>
      <c r="B15523" s="119" t="s">
        <v>15002</v>
      </c>
    </row>
    <row r="15524" customHeight="1" spans="1:2">
      <c r="A15524" s="94" t="s">
        <v>14919</v>
      </c>
      <c r="B15524" s="56" t="s">
        <v>15003</v>
      </c>
    </row>
    <row r="15525" customHeight="1" spans="1:2">
      <c r="A15525" s="94" t="s">
        <v>14919</v>
      </c>
      <c r="B15525" s="61" t="s">
        <v>15004</v>
      </c>
    </row>
    <row r="15526" customHeight="1" spans="1:2">
      <c r="A15526" s="94" t="s">
        <v>14919</v>
      </c>
      <c r="B15526" s="61" t="s">
        <v>15005</v>
      </c>
    </row>
    <row r="15527" customHeight="1" spans="1:2">
      <c r="A15527" s="94" t="s">
        <v>14919</v>
      </c>
      <c r="B15527" s="61" t="s">
        <v>14955</v>
      </c>
    </row>
    <row r="15528" customHeight="1" spans="1:2">
      <c r="A15528" s="94" t="s">
        <v>14919</v>
      </c>
      <c r="B15528" s="61" t="s">
        <v>15006</v>
      </c>
    </row>
    <row r="15529" customHeight="1" spans="1:2">
      <c r="A15529" s="94" t="s">
        <v>14919</v>
      </c>
      <c r="B15529" s="61" t="s">
        <v>15007</v>
      </c>
    </row>
    <row r="15530" customHeight="1" spans="1:2">
      <c r="A15530" s="94" t="s">
        <v>14919</v>
      </c>
      <c r="B15530" s="61" t="s">
        <v>15008</v>
      </c>
    </row>
    <row r="15531" customHeight="1" spans="1:2">
      <c r="A15531" s="94" t="s">
        <v>14919</v>
      </c>
      <c r="B15531" s="61" t="s">
        <v>15009</v>
      </c>
    </row>
    <row r="15532" customHeight="1" spans="1:2">
      <c r="A15532" s="94" t="s">
        <v>14919</v>
      </c>
      <c r="B15532" s="61" t="s">
        <v>15010</v>
      </c>
    </row>
    <row r="15533" customHeight="1" spans="1:2">
      <c r="A15533" s="94" t="s">
        <v>14919</v>
      </c>
      <c r="B15533" s="61" t="s">
        <v>15011</v>
      </c>
    </row>
    <row r="15534" customHeight="1" spans="1:2">
      <c r="A15534" s="94" t="s">
        <v>14193</v>
      </c>
      <c r="B15534" s="61" t="s">
        <v>15012</v>
      </c>
    </row>
    <row r="15535" customHeight="1" spans="1:2">
      <c r="A15535" s="94" t="s">
        <v>14919</v>
      </c>
      <c r="B15535" s="61" t="s">
        <v>15013</v>
      </c>
    </row>
    <row r="15536" customHeight="1" spans="1:2">
      <c r="A15536" s="94" t="s">
        <v>14193</v>
      </c>
      <c r="B15536" s="62" t="s">
        <v>15014</v>
      </c>
    </row>
    <row r="15537" customHeight="1" spans="1:2">
      <c r="A15537" s="94" t="s">
        <v>15015</v>
      </c>
      <c r="B15537" s="61" t="s">
        <v>15016</v>
      </c>
    </row>
    <row r="15538" customHeight="1" spans="1:2">
      <c r="A15538" s="94" t="s">
        <v>15015</v>
      </c>
      <c r="B15538" s="62" t="s">
        <v>15017</v>
      </c>
    </row>
    <row r="15539" customHeight="1" spans="1:2">
      <c r="A15539" s="94" t="s">
        <v>15015</v>
      </c>
      <c r="B15539" s="62" t="s">
        <v>15018</v>
      </c>
    </row>
    <row r="15540" customHeight="1" spans="1:2">
      <c r="A15540" s="94" t="s">
        <v>15015</v>
      </c>
      <c r="B15540" s="61" t="s">
        <v>15019</v>
      </c>
    </row>
    <row r="15541" customHeight="1" spans="1:2">
      <c r="A15541" s="94" t="s">
        <v>15015</v>
      </c>
      <c r="B15541" s="61" t="s">
        <v>15020</v>
      </c>
    </row>
    <row r="15542" customHeight="1" spans="1:2">
      <c r="A15542" s="94" t="s">
        <v>15015</v>
      </c>
      <c r="B15542" s="61" t="s">
        <v>15021</v>
      </c>
    </row>
    <row r="15543" customHeight="1" spans="1:2">
      <c r="A15543" s="94" t="s">
        <v>15015</v>
      </c>
      <c r="B15543" s="61" t="s">
        <v>15022</v>
      </c>
    </row>
    <row r="15544" customHeight="1" spans="1:2">
      <c r="A15544" s="94" t="s">
        <v>15015</v>
      </c>
      <c r="B15544" s="61" t="s">
        <v>15023</v>
      </c>
    </row>
    <row r="15545" customHeight="1" spans="1:2">
      <c r="A15545" s="94" t="s">
        <v>15015</v>
      </c>
      <c r="B15545" s="61" t="s">
        <v>15024</v>
      </c>
    </row>
    <row r="15546" customHeight="1" spans="1:2">
      <c r="A15546" s="94" t="s">
        <v>15015</v>
      </c>
      <c r="B15546" s="61" t="s">
        <v>15025</v>
      </c>
    </row>
    <row r="15547" customHeight="1" spans="1:2">
      <c r="A15547" s="94" t="s">
        <v>15015</v>
      </c>
      <c r="B15547" s="61" t="s">
        <v>15026</v>
      </c>
    </row>
    <row r="15548" customHeight="1" spans="1:2">
      <c r="A15548" s="94" t="s">
        <v>15015</v>
      </c>
      <c r="B15548" s="61" t="s">
        <v>15027</v>
      </c>
    </row>
    <row r="15549" customHeight="1" spans="1:2">
      <c r="A15549" s="94" t="s">
        <v>15015</v>
      </c>
      <c r="B15549" s="61" t="s">
        <v>15028</v>
      </c>
    </row>
    <row r="15550" customHeight="1" spans="1:2">
      <c r="A15550" s="94" t="s">
        <v>15015</v>
      </c>
      <c r="B15550" s="61" t="s">
        <v>15029</v>
      </c>
    </row>
    <row r="15551" customHeight="1" spans="1:2">
      <c r="A15551" s="94" t="s">
        <v>15015</v>
      </c>
      <c r="B15551" s="61" t="s">
        <v>15030</v>
      </c>
    </row>
    <row r="15552" customHeight="1" spans="1:2">
      <c r="A15552" s="94" t="s">
        <v>15015</v>
      </c>
      <c r="B15552" s="61" t="s">
        <v>15031</v>
      </c>
    </row>
    <row r="15553" customHeight="1" spans="1:2">
      <c r="A15553" s="94" t="s">
        <v>15015</v>
      </c>
      <c r="B15553" s="61" t="s">
        <v>15032</v>
      </c>
    </row>
    <row r="15554" customHeight="1" spans="1:2">
      <c r="A15554" s="94" t="s">
        <v>15015</v>
      </c>
      <c r="B15554" s="61" t="s">
        <v>15033</v>
      </c>
    </row>
    <row r="15555" customHeight="1" spans="1:2">
      <c r="A15555" s="94" t="s">
        <v>15015</v>
      </c>
      <c r="B15555" s="61" t="s">
        <v>15034</v>
      </c>
    </row>
    <row r="15556" customHeight="1" spans="1:2">
      <c r="A15556" s="94" t="s">
        <v>15015</v>
      </c>
      <c r="B15556" s="61" t="s">
        <v>15035</v>
      </c>
    </row>
    <row r="15557" customHeight="1" spans="1:2">
      <c r="A15557" s="94" t="s">
        <v>15015</v>
      </c>
      <c r="B15557" s="61" t="s">
        <v>15036</v>
      </c>
    </row>
    <row r="15558" customHeight="1" spans="1:2">
      <c r="A15558" s="94" t="s">
        <v>15015</v>
      </c>
      <c r="B15558" s="61" t="s">
        <v>15037</v>
      </c>
    </row>
    <row r="15559" customHeight="1" spans="1:2">
      <c r="A15559" s="94" t="s">
        <v>15015</v>
      </c>
      <c r="B15559" s="61" t="s">
        <v>15038</v>
      </c>
    </row>
    <row r="15560" customHeight="1" spans="1:2">
      <c r="A15560" s="94" t="s">
        <v>15015</v>
      </c>
      <c r="B15560" s="61" t="s">
        <v>15039</v>
      </c>
    </row>
    <row r="15561" customHeight="1" spans="1:2">
      <c r="A15561" s="94" t="s">
        <v>15015</v>
      </c>
      <c r="B15561" s="61" t="s">
        <v>15040</v>
      </c>
    </row>
    <row r="15562" customHeight="1" spans="1:2">
      <c r="A15562" s="94" t="s">
        <v>15015</v>
      </c>
      <c r="B15562" s="61" t="s">
        <v>15041</v>
      </c>
    </row>
    <row r="15563" customHeight="1" spans="1:2">
      <c r="A15563" s="94" t="s">
        <v>15015</v>
      </c>
      <c r="B15563" s="61" t="s">
        <v>15042</v>
      </c>
    </row>
    <row r="15564" customHeight="1" spans="1:2">
      <c r="A15564" s="94" t="s">
        <v>15015</v>
      </c>
      <c r="B15564" s="61" t="s">
        <v>15043</v>
      </c>
    </row>
    <row r="15565" customHeight="1" spans="1:2">
      <c r="A15565" s="94" t="s">
        <v>15015</v>
      </c>
      <c r="B15565" s="61" t="s">
        <v>15044</v>
      </c>
    </row>
    <row r="15566" customHeight="1" spans="1:2">
      <c r="A15566" s="94" t="s">
        <v>15015</v>
      </c>
      <c r="B15566" s="61" t="s">
        <v>15045</v>
      </c>
    </row>
    <row r="15567" customHeight="1" spans="1:2">
      <c r="A15567" s="94" t="s">
        <v>15015</v>
      </c>
      <c r="B15567" s="61" t="s">
        <v>15046</v>
      </c>
    </row>
    <row r="15568" customHeight="1" spans="1:2">
      <c r="A15568" s="94" t="s">
        <v>15015</v>
      </c>
      <c r="B15568" s="61" t="s">
        <v>15047</v>
      </c>
    </row>
    <row r="15569" customHeight="1" spans="1:2">
      <c r="A15569" s="94" t="s">
        <v>15015</v>
      </c>
      <c r="B15569" s="61" t="s">
        <v>15048</v>
      </c>
    </row>
    <row r="15570" customHeight="1" spans="1:2">
      <c r="A15570" s="94" t="s">
        <v>15015</v>
      </c>
      <c r="B15570" s="62" t="s">
        <v>15049</v>
      </c>
    </row>
    <row r="15571" customHeight="1" spans="1:2">
      <c r="A15571" s="94" t="s">
        <v>15015</v>
      </c>
      <c r="B15571" s="62" t="s">
        <v>15050</v>
      </c>
    </row>
    <row r="15572" customHeight="1" spans="1:2">
      <c r="A15572" s="94" t="s">
        <v>15015</v>
      </c>
      <c r="B15572" s="61" t="s">
        <v>15051</v>
      </c>
    </row>
    <row r="15573" customHeight="1" spans="1:2">
      <c r="A15573" s="94" t="s">
        <v>15015</v>
      </c>
      <c r="B15573" s="61" t="s">
        <v>15052</v>
      </c>
    </row>
    <row r="15574" customHeight="1" spans="1:2">
      <c r="A15574" s="94" t="s">
        <v>15015</v>
      </c>
      <c r="B15574" s="61" t="s">
        <v>15053</v>
      </c>
    </row>
    <row r="15575" customHeight="1" spans="1:2">
      <c r="A15575" s="94" t="s">
        <v>15015</v>
      </c>
      <c r="B15575" s="61" t="s">
        <v>15054</v>
      </c>
    </row>
    <row r="15576" customHeight="1" spans="1:2">
      <c r="A15576" s="94" t="s">
        <v>15015</v>
      </c>
      <c r="B15576" s="61" t="s">
        <v>15055</v>
      </c>
    </row>
    <row r="15577" customHeight="1" spans="1:2">
      <c r="A15577" s="94" t="s">
        <v>15015</v>
      </c>
      <c r="B15577" s="61" t="s">
        <v>15056</v>
      </c>
    </row>
    <row r="15578" customHeight="1" spans="1:2">
      <c r="A15578" s="94" t="s">
        <v>15015</v>
      </c>
      <c r="B15578" s="61" t="s">
        <v>15057</v>
      </c>
    </row>
    <row r="15579" customHeight="1" spans="1:2">
      <c r="A15579" s="94" t="s">
        <v>15015</v>
      </c>
      <c r="B15579" s="61" t="s">
        <v>15058</v>
      </c>
    </row>
    <row r="15580" customHeight="1" spans="1:2">
      <c r="A15580" s="94" t="s">
        <v>15015</v>
      </c>
      <c r="B15580" s="61" t="s">
        <v>15059</v>
      </c>
    </row>
    <row r="15581" customHeight="1" spans="1:2">
      <c r="A15581" s="94" t="s">
        <v>15015</v>
      </c>
      <c r="B15581" s="61" t="s">
        <v>15060</v>
      </c>
    </row>
    <row r="15582" customHeight="1" spans="1:2">
      <c r="A15582" s="94" t="s">
        <v>15015</v>
      </c>
      <c r="B15582" s="61" t="s">
        <v>15061</v>
      </c>
    </row>
    <row r="15583" customHeight="1" spans="1:2">
      <c r="A15583" s="94" t="s">
        <v>15015</v>
      </c>
      <c r="B15583" s="61" t="s">
        <v>15062</v>
      </c>
    </row>
    <row r="15584" customHeight="1" spans="1:2">
      <c r="A15584" s="94" t="s">
        <v>15015</v>
      </c>
      <c r="B15584" s="61" t="s">
        <v>15063</v>
      </c>
    </row>
    <row r="15585" customHeight="1" spans="1:2">
      <c r="A15585" s="94" t="s">
        <v>15015</v>
      </c>
      <c r="B15585" s="62" t="s">
        <v>15064</v>
      </c>
    </row>
    <row r="15586" customHeight="1" spans="1:2">
      <c r="A15586" s="94" t="s">
        <v>15015</v>
      </c>
      <c r="B15586" s="62" t="s">
        <v>15065</v>
      </c>
    </row>
    <row r="15587" customHeight="1" spans="1:2">
      <c r="A15587" s="94" t="s">
        <v>15015</v>
      </c>
      <c r="B15587" s="61" t="s">
        <v>15066</v>
      </c>
    </row>
    <row r="15588" customHeight="1" spans="1:2">
      <c r="A15588" s="94" t="s">
        <v>15015</v>
      </c>
      <c r="B15588" s="61" t="s">
        <v>15067</v>
      </c>
    </row>
    <row r="15589" customHeight="1" spans="1:2">
      <c r="A15589" s="94" t="s">
        <v>15015</v>
      </c>
      <c r="B15589" s="61" t="s">
        <v>15068</v>
      </c>
    </row>
    <row r="15590" customHeight="1" spans="1:2">
      <c r="A15590" s="94" t="s">
        <v>15015</v>
      </c>
      <c r="B15590" s="61" t="s">
        <v>15069</v>
      </c>
    </row>
    <row r="15591" customHeight="1" spans="1:2">
      <c r="A15591" s="94" t="s">
        <v>15070</v>
      </c>
      <c r="B15591" s="62" t="s">
        <v>15071</v>
      </c>
    </row>
    <row r="15592" customHeight="1" spans="1:3">
      <c r="A15592" s="94" t="s">
        <v>15070</v>
      </c>
      <c r="B15592" s="61" t="s">
        <v>15072</v>
      </c>
      <c r="C15592" s="106"/>
    </row>
    <row r="15593" customHeight="1" spans="1:3">
      <c r="A15593" s="94" t="s">
        <v>15070</v>
      </c>
      <c r="B15593" s="61" t="s">
        <v>15073</v>
      </c>
      <c r="C15593" s="106"/>
    </row>
    <row r="15594" customHeight="1" spans="1:3">
      <c r="A15594" s="94" t="s">
        <v>15070</v>
      </c>
      <c r="B15594" s="61" t="s">
        <v>15074</v>
      </c>
      <c r="C15594" s="106"/>
    </row>
    <row r="15595" customHeight="1" spans="1:3">
      <c r="A15595" s="94" t="s">
        <v>15070</v>
      </c>
      <c r="B15595" s="62" t="s">
        <v>15075</v>
      </c>
      <c r="C15595" s="106"/>
    </row>
    <row r="15596" customHeight="1" spans="1:3">
      <c r="A15596" s="94" t="s">
        <v>15070</v>
      </c>
      <c r="B15596" s="62" t="s">
        <v>15076</v>
      </c>
      <c r="C15596" s="106"/>
    </row>
    <row r="15597" customHeight="1" spans="1:3">
      <c r="A15597" s="94" t="s">
        <v>15070</v>
      </c>
      <c r="B15597" s="61" t="s">
        <v>15077</v>
      </c>
      <c r="C15597" s="106"/>
    </row>
    <row r="15598" customHeight="1" spans="1:3">
      <c r="A15598" s="94" t="s">
        <v>15070</v>
      </c>
      <c r="B15598" s="61" t="s">
        <v>15078</v>
      </c>
      <c r="C15598" s="106"/>
    </row>
    <row r="15599" customHeight="1" spans="1:3">
      <c r="A15599" s="94" t="s">
        <v>15070</v>
      </c>
      <c r="B15599" s="61" t="s">
        <v>15079</v>
      </c>
      <c r="C15599" s="106"/>
    </row>
    <row r="15600" customHeight="1" spans="1:3">
      <c r="A15600" s="94" t="s">
        <v>15070</v>
      </c>
      <c r="B15600" s="62" t="s">
        <v>15080</v>
      </c>
      <c r="C15600" s="106"/>
    </row>
    <row r="15601" customHeight="1" spans="1:3">
      <c r="A15601" s="94" t="s">
        <v>15070</v>
      </c>
      <c r="B15601" s="61" t="s">
        <v>15081</v>
      </c>
      <c r="C15601" s="107"/>
    </row>
    <row r="15602" customHeight="1" spans="1:3">
      <c r="A15602" s="94" t="s">
        <v>15070</v>
      </c>
      <c r="B15602" s="61" t="s">
        <v>15082</v>
      </c>
      <c r="C15602" s="106"/>
    </row>
    <row r="15603" customHeight="1" spans="1:3">
      <c r="A15603" s="94" t="s">
        <v>15070</v>
      </c>
      <c r="B15603" s="61" t="s">
        <v>15083</v>
      </c>
      <c r="C15603" s="106"/>
    </row>
    <row r="15604" customHeight="1" spans="1:3">
      <c r="A15604" s="94" t="s">
        <v>15070</v>
      </c>
      <c r="B15604" s="61" t="s">
        <v>15084</v>
      </c>
      <c r="C15604" s="106"/>
    </row>
    <row r="15605" customHeight="1" spans="1:3">
      <c r="A15605" s="94" t="s">
        <v>15070</v>
      </c>
      <c r="B15605" s="61" t="s">
        <v>15085</v>
      </c>
      <c r="C15605" s="106"/>
    </row>
    <row r="15606" customHeight="1" spans="1:3">
      <c r="A15606" s="94" t="s">
        <v>15070</v>
      </c>
      <c r="B15606" s="61" t="s">
        <v>15086</v>
      </c>
      <c r="C15606" s="106"/>
    </row>
    <row r="15607" customHeight="1" spans="1:2">
      <c r="A15607" s="94" t="s">
        <v>15087</v>
      </c>
      <c r="B15607" s="61" t="s">
        <v>15088</v>
      </c>
    </row>
    <row r="15608" customHeight="1" spans="1:2">
      <c r="A15608" s="94" t="s">
        <v>15087</v>
      </c>
      <c r="B15608" s="62" t="s">
        <v>15089</v>
      </c>
    </row>
    <row r="15609" customHeight="1" spans="1:2">
      <c r="A15609" s="94" t="s">
        <v>15087</v>
      </c>
      <c r="B15609" s="62" t="s">
        <v>15090</v>
      </c>
    </row>
    <row r="15610" customHeight="1" spans="1:2">
      <c r="A15610" s="94" t="s">
        <v>15087</v>
      </c>
      <c r="B15610" s="61" t="s">
        <v>15091</v>
      </c>
    </row>
    <row r="15611" customHeight="1" spans="1:2">
      <c r="A15611" s="94" t="s">
        <v>15087</v>
      </c>
      <c r="B15611" s="61" t="s">
        <v>15092</v>
      </c>
    </row>
    <row r="15612" customHeight="1" spans="1:2">
      <c r="A15612" s="94" t="s">
        <v>15087</v>
      </c>
      <c r="B15612" s="61" t="s">
        <v>15093</v>
      </c>
    </row>
    <row r="15613" customHeight="1" spans="1:2">
      <c r="A15613" s="94" t="s">
        <v>15087</v>
      </c>
      <c r="B15613" s="62" t="s">
        <v>15064</v>
      </c>
    </row>
    <row r="15614" customHeight="1" spans="1:2">
      <c r="A15614" s="94" t="s">
        <v>15087</v>
      </c>
      <c r="B15614" s="62" t="s">
        <v>15065</v>
      </c>
    </row>
    <row r="15615" customHeight="1" spans="1:2">
      <c r="A15615" s="94" t="s">
        <v>15087</v>
      </c>
      <c r="B15615" s="61" t="s">
        <v>15094</v>
      </c>
    </row>
    <row r="15616" customHeight="1" spans="1:2">
      <c r="A15616" s="94" t="s">
        <v>15087</v>
      </c>
      <c r="B15616" s="61" t="s">
        <v>15095</v>
      </c>
    </row>
    <row r="15617" customHeight="1" spans="1:2">
      <c r="A15617" s="94" t="s">
        <v>15087</v>
      </c>
      <c r="B15617" s="61" t="s">
        <v>15096</v>
      </c>
    </row>
    <row r="15618" customHeight="1" spans="1:2">
      <c r="A15618" s="94" t="s">
        <v>15087</v>
      </c>
      <c r="B15618" s="61" t="s">
        <v>15097</v>
      </c>
    </row>
    <row r="15619" customHeight="1" spans="1:2">
      <c r="A15619" s="94" t="s">
        <v>15087</v>
      </c>
      <c r="B15619" s="61" t="s">
        <v>15098</v>
      </c>
    </row>
    <row r="15620" customHeight="1" spans="1:2">
      <c r="A15620" s="94" t="s">
        <v>15087</v>
      </c>
      <c r="B15620" s="61" t="s">
        <v>15099</v>
      </c>
    </row>
    <row r="15621" customHeight="1" spans="1:2">
      <c r="A15621" s="94" t="s">
        <v>15087</v>
      </c>
      <c r="B15621" s="61" t="s">
        <v>15100</v>
      </c>
    </row>
    <row r="15622" customHeight="1" spans="1:2">
      <c r="A15622" s="94" t="s">
        <v>15087</v>
      </c>
      <c r="B15622" s="61" t="s">
        <v>15101</v>
      </c>
    </row>
    <row r="15623" customHeight="1" spans="1:2">
      <c r="A15623" s="94" t="s">
        <v>15087</v>
      </c>
      <c r="B15623" s="61" t="s">
        <v>15102</v>
      </c>
    </row>
    <row r="15624" customHeight="1" spans="1:2">
      <c r="A15624" s="94" t="s">
        <v>15087</v>
      </c>
      <c r="B15624" s="61" t="s">
        <v>15103</v>
      </c>
    </row>
    <row r="15625" customHeight="1" spans="1:2">
      <c r="A15625" s="94" t="s">
        <v>15087</v>
      </c>
      <c r="B15625" s="61" t="s">
        <v>15104</v>
      </c>
    </row>
    <row r="15626" customHeight="1" spans="1:2">
      <c r="A15626" s="94" t="s">
        <v>15087</v>
      </c>
      <c r="B15626" s="61" t="s">
        <v>15105</v>
      </c>
    </row>
    <row r="15627" customHeight="1" spans="1:3">
      <c r="A15627" s="94" t="s">
        <v>15070</v>
      </c>
      <c r="B15627" s="61" t="s">
        <v>15106</v>
      </c>
      <c r="C15627" s="109"/>
    </row>
    <row r="15628" customHeight="1" spans="1:3">
      <c r="A15628" s="94" t="s">
        <v>15070</v>
      </c>
      <c r="B15628" s="61" t="s">
        <v>15107</v>
      </c>
      <c r="C15628" s="109"/>
    </row>
    <row r="15629" customHeight="1" spans="1:3">
      <c r="A15629" s="94" t="s">
        <v>15070</v>
      </c>
      <c r="B15629" s="62" t="s">
        <v>15108</v>
      </c>
      <c r="C15629" s="109"/>
    </row>
    <row r="15630" customHeight="1" spans="1:3">
      <c r="A15630" s="94" t="s">
        <v>15070</v>
      </c>
      <c r="B15630" s="61" t="s">
        <v>15109</v>
      </c>
      <c r="C15630" s="109"/>
    </row>
    <row r="15631" customHeight="1" spans="1:3">
      <c r="A15631" s="94" t="s">
        <v>15070</v>
      </c>
      <c r="B15631" s="61" t="s">
        <v>15110</v>
      </c>
      <c r="C15631" s="109"/>
    </row>
    <row r="15632" customHeight="1" spans="1:2">
      <c r="A15632" s="94" t="s">
        <v>15111</v>
      </c>
      <c r="B15632" s="61" t="s">
        <v>15112</v>
      </c>
    </row>
    <row r="15633" customHeight="1" spans="1:2">
      <c r="A15633" s="94" t="s">
        <v>15111</v>
      </c>
      <c r="B15633" s="61" t="s">
        <v>15113</v>
      </c>
    </row>
    <row r="15634" customHeight="1" spans="1:3">
      <c r="A15634" s="94" t="s">
        <v>15111</v>
      </c>
      <c r="B15634" s="62" t="s">
        <v>15114</v>
      </c>
      <c r="C15634" s="82"/>
    </row>
    <row r="15635" customHeight="1" spans="1:2">
      <c r="A15635" s="94" t="s">
        <v>15111</v>
      </c>
      <c r="B15635" s="61" t="s">
        <v>15115</v>
      </c>
    </row>
    <row r="15636" customHeight="1" spans="1:2">
      <c r="A15636" s="94" t="s">
        <v>15111</v>
      </c>
      <c r="B15636" s="61" t="s">
        <v>15116</v>
      </c>
    </row>
    <row r="15637" customHeight="1" spans="1:2">
      <c r="A15637" s="94" t="s">
        <v>15111</v>
      </c>
      <c r="B15637" s="61" t="s">
        <v>15117</v>
      </c>
    </row>
    <row r="15638" customHeight="1" spans="1:2">
      <c r="A15638" s="94" t="s">
        <v>15111</v>
      </c>
      <c r="B15638" s="61" t="s">
        <v>15118</v>
      </c>
    </row>
    <row r="15639" customHeight="1" spans="1:2">
      <c r="A15639" s="94" t="s">
        <v>15111</v>
      </c>
      <c r="B15639" s="61" t="s">
        <v>15119</v>
      </c>
    </row>
    <row r="15640" customHeight="1" spans="1:2">
      <c r="A15640" s="94" t="s">
        <v>15111</v>
      </c>
      <c r="B15640" s="61" t="s">
        <v>15120</v>
      </c>
    </row>
    <row r="15641" customHeight="1" spans="1:2">
      <c r="A15641" s="94" t="s">
        <v>15111</v>
      </c>
      <c r="B15641" s="61" t="s">
        <v>15121</v>
      </c>
    </row>
    <row r="15642" customHeight="1" spans="1:2">
      <c r="A15642" s="94" t="s">
        <v>15111</v>
      </c>
      <c r="B15642" s="61" t="s">
        <v>15122</v>
      </c>
    </row>
    <row r="15643" customHeight="1" spans="1:3">
      <c r="A15643" s="94" t="s">
        <v>15111</v>
      </c>
      <c r="B15643" s="62" t="s">
        <v>15123</v>
      </c>
      <c r="C15643" s="82"/>
    </row>
    <row r="15644" customHeight="1" spans="1:2">
      <c r="A15644" s="94" t="s">
        <v>15111</v>
      </c>
      <c r="B15644" s="61" t="s">
        <v>15124</v>
      </c>
    </row>
    <row r="15645" customHeight="1" spans="1:2">
      <c r="A15645" s="94" t="s">
        <v>15111</v>
      </c>
      <c r="B15645" s="61" t="s">
        <v>15125</v>
      </c>
    </row>
    <row r="15646" customHeight="1" spans="1:2">
      <c r="A15646" s="94" t="s">
        <v>15111</v>
      </c>
      <c r="B15646" s="61" t="s">
        <v>15126</v>
      </c>
    </row>
    <row r="15647" customHeight="1" spans="1:2">
      <c r="A15647" s="94" t="s">
        <v>15111</v>
      </c>
      <c r="B15647" s="61" t="s">
        <v>15127</v>
      </c>
    </row>
    <row r="15648" customHeight="1" spans="1:2">
      <c r="A15648" s="94" t="s">
        <v>15111</v>
      </c>
      <c r="B15648" s="61" t="s">
        <v>15128</v>
      </c>
    </row>
    <row r="15649" customHeight="1" spans="1:2">
      <c r="A15649" s="94" t="s">
        <v>15111</v>
      </c>
      <c r="B15649" s="61" t="s">
        <v>15129</v>
      </c>
    </row>
    <row r="15650" customHeight="1" spans="1:2">
      <c r="A15650" s="94" t="s">
        <v>15111</v>
      </c>
      <c r="B15650" s="61" t="s">
        <v>15130</v>
      </c>
    </row>
    <row r="15651" customHeight="1" spans="1:2">
      <c r="A15651" s="94" t="s">
        <v>15111</v>
      </c>
      <c r="B15651" s="61" t="s">
        <v>15131</v>
      </c>
    </row>
    <row r="15652" customHeight="1" spans="1:2">
      <c r="A15652" s="94" t="s">
        <v>15111</v>
      </c>
      <c r="B15652" s="61" t="s">
        <v>15132</v>
      </c>
    </row>
    <row r="15653" customHeight="1" spans="1:2">
      <c r="A15653" s="94" t="s">
        <v>15111</v>
      </c>
      <c r="B15653" s="61" t="s">
        <v>15133</v>
      </c>
    </row>
    <row r="15654" customHeight="1" spans="1:2">
      <c r="A15654" s="94" t="s">
        <v>15111</v>
      </c>
      <c r="B15654" s="61" t="s">
        <v>15134</v>
      </c>
    </row>
    <row r="15655" customHeight="1" spans="1:2">
      <c r="A15655" s="94" t="s">
        <v>15111</v>
      </c>
      <c r="B15655" s="61" t="s">
        <v>15135</v>
      </c>
    </row>
    <row r="15656" customHeight="1" spans="1:2">
      <c r="A15656" s="94" t="s">
        <v>15111</v>
      </c>
      <c r="B15656" s="61" t="s">
        <v>15136</v>
      </c>
    </row>
    <row r="15657" customHeight="1" spans="1:2">
      <c r="A15657" s="94" t="s">
        <v>15111</v>
      </c>
      <c r="B15657" s="61" t="s">
        <v>15137</v>
      </c>
    </row>
    <row r="15658" customHeight="1" spans="1:2">
      <c r="A15658" s="94" t="s">
        <v>15111</v>
      </c>
      <c r="B15658" s="61" t="s">
        <v>15138</v>
      </c>
    </row>
    <row r="15659" customHeight="1" spans="1:2">
      <c r="A15659" s="94" t="s">
        <v>15111</v>
      </c>
      <c r="B15659" s="61" t="s">
        <v>15139</v>
      </c>
    </row>
    <row r="15660" customHeight="1" spans="1:2">
      <c r="A15660" s="94" t="s">
        <v>15111</v>
      </c>
      <c r="B15660" s="61" t="s">
        <v>15140</v>
      </c>
    </row>
    <row r="15661" customHeight="1" spans="1:2">
      <c r="A15661" s="94" t="s">
        <v>15111</v>
      </c>
      <c r="B15661" s="61" t="s">
        <v>15141</v>
      </c>
    </row>
    <row r="15662" customHeight="1" spans="1:2">
      <c r="A15662" s="94" t="s">
        <v>15111</v>
      </c>
      <c r="B15662" s="61" t="s">
        <v>15142</v>
      </c>
    </row>
    <row r="15663" customHeight="1" spans="1:2">
      <c r="A15663" s="94" t="s">
        <v>15111</v>
      </c>
      <c r="B15663" s="61" t="s">
        <v>15143</v>
      </c>
    </row>
    <row r="15664" customHeight="1" spans="1:2">
      <c r="A15664" s="94" t="s">
        <v>15111</v>
      </c>
      <c r="B15664" s="61" t="s">
        <v>15144</v>
      </c>
    </row>
    <row r="15665" customHeight="1" spans="1:2">
      <c r="A15665" s="94" t="s">
        <v>15111</v>
      </c>
      <c r="B15665" s="61" t="s">
        <v>15145</v>
      </c>
    </row>
    <row r="15666" customHeight="1" spans="1:2">
      <c r="A15666" s="94" t="s">
        <v>15111</v>
      </c>
      <c r="B15666" s="61" t="s">
        <v>15146</v>
      </c>
    </row>
    <row r="15667" customHeight="1" spans="1:2">
      <c r="A15667" s="94" t="s">
        <v>15111</v>
      </c>
      <c r="B15667" s="61" t="s">
        <v>15147</v>
      </c>
    </row>
    <row r="15668" customHeight="1" spans="1:2">
      <c r="A15668" s="94" t="s">
        <v>15111</v>
      </c>
      <c r="B15668" s="61" t="s">
        <v>15148</v>
      </c>
    </row>
    <row r="15669" customHeight="1" spans="1:2">
      <c r="A15669" s="94" t="s">
        <v>15111</v>
      </c>
      <c r="B15669" s="61" t="s">
        <v>15149</v>
      </c>
    </row>
    <row r="15670" customHeight="1" spans="1:2">
      <c r="A15670" s="94" t="s">
        <v>15111</v>
      </c>
      <c r="B15670" s="61" t="s">
        <v>15150</v>
      </c>
    </row>
    <row r="15671" customHeight="1" spans="1:2">
      <c r="A15671" s="94" t="s">
        <v>15111</v>
      </c>
      <c r="B15671" s="61" t="s">
        <v>15151</v>
      </c>
    </row>
    <row r="15672" customHeight="1" spans="1:2">
      <c r="A15672" s="94" t="s">
        <v>15111</v>
      </c>
      <c r="B15672" s="61" t="s">
        <v>15152</v>
      </c>
    </row>
    <row r="15673" customHeight="1" spans="1:2">
      <c r="A15673" s="94" t="s">
        <v>15111</v>
      </c>
      <c r="B15673" s="61" t="s">
        <v>15153</v>
      </c>
    </row>
    <row r="15674" customHeight="1" spans="1:2">
      <c r="A15674" s="94" t="s">
        <v>15111</v>
      </c>
      <c r="B15674" s="61" t="s">
        <v>15154</v>
      </c>
    </row>
    <row r="15675" customHeight="1" spans="1:2">
      <c r="A15675" s="94" t="s">
        <v>15111</v>
      </c>
      <c r="B15675" s="61" t="s">
        <v>15155</v>
      </c>
    </row>
    <row r="15676" customHeight="1" spans="1:2">
      <c r="A15676" s="94" t="s">
        <v>15111</v>
      </c>
      <c r="B15676" s="61" t="s">
        <v>15156</v>
      </c>
    </row>
    <row r="15677" customHeight="1" spans="1:2">
      <c r="A15677" s="94" t="s">
        <v>15111</v>
      </c>
      <c r="B15677" s="61" t="s">
        <v>15157</v>
      </c>
    </row>
    <row r="15678" customHeight="1" spans="1:2">
      <c r="A15678" s="94" t="s">
        <v>15111</v>
      </c>
      <c r="B15678" s="61" t="s">
        <v>15158</v>
      </c>
    </row>
    <row r="15679" customHeight="1" spans="1:2">
      <c r="A15679" s="94" t="s">
        <v>15111</v>
      </c>
      <c r="B15679" s="61" t="s">
        <v>15159</v>
      </c>
    </row>
    <row r="15680" customHeight="1" spans="1:2">
      <c r="A15680" s="94" t="s">
        <v>15111</v>
      </c>
      <c r="B15680" s="61" t="s">
        <v>15160</v>
      </c>
    </row>
    <row r="15681" customHeight="1" spans="1:2">
      <c r="A15681" s="94" t="s">
        <v>15111</v>
      </c>
      <c r="B15681" s="61" t="s">
        <v>15161</v>
      </c>
    </row>
    <row r="15682" customHeight="1" spans="1:2">
      <c r="A15682" s="94" t="s">
        <v>15111</v>
      </c>
      <c r="B15682" s="61" t="s">
        <v>15162</v>
      </c>
    </row>
    <row r="15683" customHeight="1" spans="1:2">
      <c r="A15683" s="94" t="s">
        <v>15111</v>
      </c>
      <c r="B15683" s="61" t="s">
        <v>15163</v>
      </c>
    </row>
    <row r="15684" customHeight="1" spans="1:2">
      <c r="A15684" s="94" t="s">
        <v>15111</v>
      </c>
      <c r="B15684" s="61" t="s">
        <v>15164</v>
      </c>
    </row>
    <row r="15685" customHeight="1" spans="1:2">
      <c r="A15685" s="94" t="s">
        <v>15111</v>
      </c>
      <c r="B15685" s="61" t="s">
        <v>15165</v>
      </c>
    </row>
    <row r="15686" customHeight="1" spans="1:2">
      <c r="A15686" s="94" t="s">
        <v>15111</v>
      </c>
      <c r="B15686" s="61" t="s">
        <v>15166</v>
      </c>
    </row>
    <row r="15687" customHeight="1" spans="1:2">
      <c r="A15687" s="94" t="s">
        <v>15111</v>
      </c>
      <c r="B15687" s="61" t="s">
        <v>15167</v>
      </c>
    </row>
    <row r="15688" customHeight="1" spans="1:2">
      <c r="A15688" s="94" t="s">
        <v>15111</v>
      </c>
      <c r="B15688" s="61" t="s">
        <v>15168</v>
      </c>
    </row>
    <row r="15689" customHeight="1" spans="1:2">
      <c r="A15689" s="94" t="s">
        <v>15111</v>
      </c>
      <c r="B15689" s="61" t="s">
        <v>15169</v>
      </c>
    </row>
    <row r="15690" customHeight="1" spans="1:2">
      <c r="A15690" s="94" t="s">
        <v>15111</v>
      </c>
      <c r="B15690" s="61" t="s">
        <v>15170</v>
      </c>
    </row>
    <row r="15691" customHeight="1" spans="1:2">
      <c r="A15691" s="94" t="s">
        <v>15111</v>
      </c>
      <c r="B15691" s="61" t="s">
        <v>15171</v>
      </c>
    </row>
    <row r="15692" customHeight="1" spans="1:2">
      <c r="A15692" s="94" t="s">
        <v>15111</v>
      </c>
      <c r="B15692" s="61" t="s">
        <v>15172</v>
      </c>
    </row>
    <row r="15693" customHeight="1" spans="1:2">
      <c r="A15693" s="94" t="s">
        <v>15111</v>
      </c>
      <c r="B15693" s="61" t="s">
        <v>15173</v>
      </c>
    </row>
    <row r="15694" customHeight="1" spans="1:2">
      <c r="A15694" s="94" t="s">
        <v>15111</v>
      </c>
      <c r="B15694" s="61" t="s">
        <v>15174</v>
      </c>
    </row>
    <row r="15695" customHeight="1" spans="1:2">
      <c r="A15695" s="94" t="s">
        <v>15111</v>
      </c>
      <c r="B15695" s="61" t="s">
        <v>15175</v>
      </c>
    </row>
    <row r="15696" customHeight="1" spans="1:2">
      <c r="A15696" s="94" t="s">
        <v>15111</v>
      </c>
      <c r="B15696" s="61" t="s">
        <v>15176</v>
      </c>
    </row>
    <row r="15697" customHeight="1" spans="1:2">
      <c r="A15697" s="94" t="s">
        <v>15111</v>
      </c>
      <c r="B15697" s="61" t="s">
        <v>15177</v>
      </c>
    </row>
    <row r="15698" customHeight="1" spans="1:2">
      <c r="A15698" s="94" t="s">
        <v>15111</v>
      </c>
      <c r="B15698" s="61" t="s">
        <v>15178</v>
      </c>
    </row>
    <row r="15699" customHeight="1" spans="1:2">
      <c r="A15699" s="94" t="s">
        <v>15111</v>
      </c>
      <c r="B15699" s="61" t="s">
        <v>15179</v>
      </c>
    </row>
    <row r="15700" customHeight="1" spans="1:2">
      <c r="A15700" s="94" t="s">
        <v>15111</v>
      </c>
      <c r="B15700" s="61" t="s">
        <v>15180</v>
      </c>
    </row>
    <row r="15701" customHeight="1" spans="1:2">
      <c r="A15701" s="94" t="s">
        <v>15111</v>
      </c>
      <c r="B15701" s="61" t="s">
        <v>15181</v>
      </c>
    </row>
    <row r="15702" customHeight="1" spans="1:2">
      <c r="A15702" s="94" t="s">
        <v>15111</v>
      </c>
      <c r="B15702" s="61" t="s">
        <v>15182</v>
      </c>
    </row>
    <row r="15703" customHeight="1" spans="1:2">
      <c r="A15703" s="94" t="s">
        <v>15111</v>
      </c>
      <c r="B15703" s="61" t="s">
        <v>15183</v>
      </c>
    </row>
    <row r="15704" customHeight="1" spans="1:2">
      <c r="A15704" s="94" t="s">
        <v>15111</v>
      </c>
      <c r="B15704" s="61" t="s">
        <v>15184</v>
      </c>
    </row>
    <row r="15705" customHeight="1" spans="1:2">
      <c r="A15705" s="94" t="s">
        <v>15111</v>
      </c>
      <c r="B15705" s="61" t="s">
        <v>15185</v>
      </c>
    </row>
    <row r="15706" customHeight="1" spans="1:3">
      <c r="A15706" s="94" t="s">
        <v>15186</v>
      </c>
      <c r="B15706" s="61" t="s">
        <v>15187</v>
      </c>
      <c r="C15706" s="89"/>
    </row>
    <row r="15707" customHeight="1" spans="1:2">
      <c r="A15707" s="94" t="s">
        <v>15186</v>
      </c>
      <c r="B15707" s="61" t="s">
        <v>15188</v>
      </c>
    </row>
    <row r="15708" customHeight="1" spans="1:2">
      <c r="A15708" s="94" t="s">
        <v>15186</v>
      </c>
      <c r="B15708" s="61" t="s">
        <v>15189</v>
      </c>
    </row>
    <row r="15709" customHeight="1" spans="1:2">
      <c r="A15709" s="94" t="s">
        <v>15111</v>
      </c>
      <c r="B15709" s="61" t="s">
        <v>15190</v>
      </c>
    </row>
    <row r="15710" customHeight="1" spans="1:2">
      <c r="A15710" s="94" t="s">
        <v>15186</v>
      </c>
      <c r="B15710" s="61" t="s">
        <v>15191</v>
      </c>
    </row>
    <row r="15711" customHeight="1" spans="1:2">
      <c r="A15711" s="94" t="s">
        <v>15186</v>
      </c>
      <c r="B15711" s="61" t="s">
        <v>15192</v>
      </c>
    </row>
    <row r="15712" customHeight="1" spans="1:2">
      <c r="A15712" s="94" t="s">
        <v>15186</v>
      </c>
      <c r="B15712" s="61" t="s">
        <v>15193</v>
      </c>
    </row>
    <row r="15713" customHeight="1" spans="1:2">
      <c r="A15713" s="94" t="s">
        <v>15186</v>
      </c>
      <c r="B15713" s="61" t="s">
        <v>15194</v>
      </c>
    </row>
    <row r="15714" customHeight="1" spans="1:2">
      <c r="A15714" s="94" t="s">
        <v>15186</v>
      </c>
      <c r="B15714" s="61" t="s">
        <v>15195</v>
      </c>
    </row>
    <row r="15715" customHeight="1" spans="1:2">
      <c r="A15715" s="94" t="s">
        <v>15186</v>
      </c>
      <c r="B15715" s="61" t="s">
        <v>15196</v>
      </c>
    </row>
    <row r="15716" customHeight="1" spans="1:2">
      <c r="A15716" s="94" t="s">
        <v>15186</v>
      </c>
      <c r="B15716" s="61" t="s">
        <v>15197</v>
      </c>
    </row>
    <row r="15717" customHeight="1" spans="1:3">
      <c r="A15717" s="94" t="s">
        <v>15186</v>
      </c>
      <c r="B15717" s="61" t="s">
        <v>15198</v>
      </c>
      <c r="C15717" s="82"/>
    </row>
    <row r="15718" customHeight="1" spans="1:2">
      <c r="A15718" s="94" t="s">
        <v>15186</v>
      </c>
      <c r="B15718" s="62" t="s">
        <v>15199</v>
      </c>
    </row>
    <row r="15719" customHeight="1" spans="1:2">
      <c r="A15719" s="94" t="s">
        <v>15186</v>
      </c>
      <c r="B15719" s="61" t="s">
        <v>15200</v>
      </c>
    </row>
    <row r="15720" customHeight="1" spans="1:2">
      <c r="A15720" s="94" t="s">
        <v>15186</v>
      </c>
      <c r="B15720" s="61" t="s">
        <v>15201</v>
      </c>
    </row>
    <row r="15721" customHeight="1" spans="1:2">
      <c r="A15721" s="94" t="s">
        <v>15186</v>
      </c>
      <c r="B15721" s="61" t="s">
        <v>15202</v>
      </c>
    </row>
    <row r="15722" customHeight="1" spans="1:2">
      <c r="A15722" s="94" t="s">
        <v>15186</v>
      </c>
      <c r="B15722" s="61" t="s">
        <v>15203</v>
      </c>
    </row>
    <row r="15723" customHeight="1" spans="1:3">
      <c r="A15723" s="94" t="s">
        <v>15186</v>
      </c>
      <c r="B15723" s="61" t="s">
        <v>15204</v>
      </c>
      <c r="C15723" s="82"/>
    </row>
    <row r="15724" customHeight="1" spans="1:2">
      <c r="A15724" s="94" t="s">
        <v>15186</v>
      </c>
      <c r="B15724" s="62" t="s">
        <v>15205</v>
      </c>
    </row>
    <row r="15725" customHeight="1" spans="1:2">
      <c r="A15725" s="94" t="s">
        <v>15186</v>
      </c>
      <c r="B15725" s="61" t="s">
        <v>15206</v>
      </c>
    </row>
    <row r="15726" customHeight="1" spans="1:2">
      <c r="A15726" s="94" t="s">
        <v>15186</v>
      </c>
      <c r="B15726" s="61" t="s">
        <v>15207</v>
      </c>
    </row>
    <row r="15727" customHeight="1" spans="1:2">
      <c r="A15727" s="94" t="s">
        <v>15186</v>
      </c>
      <c r="B15727" s="61" t="s">
        <v>15208</v>
      </c>
    </row>
    <row r="15728" customHeight="1" spans="1:2">
      <c r="A15728" s="94" t="s">
        <v>15186</v>
      </c>
      <c r="B15728" s="61" t="s">
        <v>15209</v>
      </c>
    </row>
    <row r="15729" customHeight="1" spans="1:3">
      <c r="A15729" s="94" t="s">
        <v>15186</v>
      </c>
      <c r="B15729" s="61" t="s">
        <v>15210</v>
      </c>
      <c r="C15729" s="82"/>
    </row>
    <row r="15730" customHeight="1" spans="1:2">
      <c r="A15730" s="94" t="s">
        <v>2297</v>
      </c>
      <c r="B15730" s="61" t="s">
        <v>15211</v>
      </c>
    </row>
    <row r="15731" customHeight="1" spans="1:2">
      <c r="A15731" s="94" t="s">
        <v>15186</v>
      </c>
      <c r="B15731" s="61" t="s">
        <v>15198</v>
      </c>
    </row>
    <row r="15732" customHeight="1" spans="1:2">
      <c r="A15732" s="94" t="s">
        <v>15186</v>
      </c>
      <c r="B15732" s="62" t="s">
        <v>15212</v>
      </c>
    </row>
    <row r="15733" customHeight="1" spans="1:2">
      <c r="A15733" s="94" t="s">
        <v>15186</v>
      </c>
      <c r="B15733" s="61" t="s">
        <v>15213</v>
      </c>
    </row>
    <row r="15734" customHeight="1" spans="1:2">
      <c r="A15734" s="94" t="s">
        <v>15186</v>
      </c>
      <c r="B15734" s="61" t="s">
        <v>14967</v>
      </c>
    </row>
    <row r="15735" customHeight="1" spans="1:2">
      <c r="A15735" s="94" t="s">
        <v>15186</v>
      </c>
      <c r="B15735" s="61" t="s">
        <v>15214</v>
      </c>
    </row>
    <row r="15736" customHeight="1" spans="1:2">
      <c r="A15736" s="94" t="s">
        <v>15186</v>
      </c>
      <c r="B15736" s="61" t="s">
        <v>15215</v>
      </c>
    </row>
    <row r="15737" customHeight="1" spans="1:2">
      <c r="A15737" s="94" t="s">
        <v>15186</v>
      </c>
      <c r="B15737" s="61" t="s">
        <v>15216</v>
      </c>
    </row>
    <row r="15738" customHeight="1" spans="1:2">
      <c r="A15738" s="94" t="s">
        <v>15186</v>
      </c>
      <c r="B15738" s="61" t="s">
        <v>15217</v>
      </c>
    </row>
    <row r="15739" customHeight="1" spans="1:2">
      <c r="A15739" s="94" t="s">
        <v>15111</v>
      </c>
      <c r="B15739" s="61" t="s">
        <v>15218</v>
      </c>
    </row>
    <row r="15740" customHeight="1" spans="1:2">
      <c r="A15740" s="94" t="s">
        <v>15186</v>
      </c>
      <c r="B15740" s="61" t="s">
        <v>15219</v>
      </c>
    </row>
    <row r="15741" customHeight="1" spans="1:2">
      <c r="A15741" s="94" t="s">
        <v>15111</v>
      </c>
      <c r="B15741" s="61" t="s">
        <v>15220</v>
      </c>
    </row>
    <row r="15742" customHeight="1" spans="1:3">
      <c r="A15742" s="94" t="s">
        <v>15111</v>
      </c>
      <c r="B15742" s="61" t="s">
        <v>15221</v>
      </c>
      <c r="C15742" s="82"/>
    </row>
    <row r="15743" customHeight="1" spans="1:2">
      <c r="A15743" s="94" t="s">
        <v>15111</v>
      </c>
      <c r="B15743" s="61" t="s">
        <v>15222</v>
      </c>
    </row>
    <row r="15744" customHeight="1" spans="1:2">
      <c r="A15744" s="94" t="s">
        <v>15186</v>
      </c>
      <c r="B15744" s="61" t="s">
        <v>15223</v>
      </c>
    </row>
    <row r="15745" customHeight="1" spans="1:2">
      <c r="A15745" s="94" t="s">
        <v>15186</v>
      </c>
      <c r="B15745" s="61" t="s">
        <v>15224</v>
      </c>
    </row>
    <row r="15746" customHeight="1" spans="1:2">
      <c r="A15746" s="94" t="s">
        <v>15186</v>
      </c>
      <c r="B15746" s="61" t="s">
        <v>15225</v>
      </c>
    </row>
    <row r="15747" customHeight="1" spans="1:2">
      <c r="A15747" s="94" t="s">
        <v>15111</v>
      </c>
      <c r="B15747" s="61" t="s">
        <v>15226</v>
      </c>
    </row>
    <row r="15748" customHeight="1" spans="1:2">
      <c r="A15748" s="94" t="s">
        <v>15111</v>
      </c>
      <c r="B15748" s="61" t="s">
        <v>15227</v>
      </c>
    </row>
    <row r="15749" customHeight="1" spans="1:2">
      <c r="A15749" s="94" t="s">
        <v>15186</v>
      </c>
      <c r="B15749" s="62" t="s">
        <v>15228</v>
      </c>
    </row>
    <row r="15750" customHeight="1" spans="1:2">
      <c r="A15750" s="94" t="s">
        <v>15186</v>
      </c>
      <c r="B15750" s="61" t="s">
        <v>15229</v>
      </c>
    </row>
    <row r="15751" customHeight="1" spans="1:2">
      <c r="A15751" s="94" t="s">
        <v>15186</v>
      </c>
      <c r="B15751" s="61" t="s">
        <v>15230</v>
      </c>
    </row>
    <row r="15752" customHeight="1" spans="1:2">
      <c r="A15752" s="94" t="s">
        <v>15186</v>
      </c>
      <c r="B15752" s="61" t="s">
        <v>15231</v>
      </c>
    </row>
    <row r="15753" customHeight="1" spans="1:2">
      <c r="A15753" s="94" t="s">
        <v>15186</v>
      </c>
      <c r="B15753" s="61" t="s">
        <v>15232</v>
      </c>
    </row>
    <row r="15754" customHeight="1" spans="1:2">
      <c r="A15754" s="94" t="s">
        <v>15186</v>
      </c>
      <c r="B15754" s="61" t="s">
        <v>15233</v>
      </c>
    </row>
    <row r="15755" customHeight="1" spans="1:2">
      <c r="A15755" s="94" t="s">
        <v>15186</v>
      </c>
      <c r="B15755" s="61" t="s">
        <v>15234</v>
      </c>
    </row>
    <row r="15756" customHeight="1" spans="1:2">
      <c r="A15756" s="94" t="s">
        <v>15186</v>
      </c>
      <c r="B15756" s="61" t="s">
        <v>15235</v>
      </c>
    </row>
    <row r="15757" customHeight="1" spans="1:2">
      <c r="A15757" s="94" t="s">
        <v>15186</v>
      </c>
      <c r="B15757" s="61" t="s">
        <v>15236</v>
      </c>
    </row>
    <row r="15758" customHeight="1" spans="1:2">
      <c r="A15758" s="94" t="s">
        <v>15186</v>
      </c>
      <c r="B15758" s="61" t="s">
        <v>15237</v>
      </c>
    </row>
    <row r="15759" customHeight="1" spans="1:2">
      <c r="A15759" s="94" t="s">
        <v>15186</v>
      </c>
      <c r="B15759" s="61" t="s">
        <v>15238</v>
      </c>
    </row>
    <row r="15760" customHeight="1" spans="1:2">
      <c r="A15760" s="94" t="s">
        <v>15186</v>
      </c>
      <c r="B15760" s="61" t="s">
        <v>15239</v>
      </c>
    </row>
    <row r="15761" customHeight="1" spans="1:2">
      <c r="A15761" s="94" t="s">
        <v>15186</v>
      </c>
      <c r="B15761" s="61" t="s">
        <v>15240</v>
      </c>
    </row>
    <row r="15762" customHeight="1" spans="1:2">
      <c r="A15762" s="94" t="s">
        <v>15186</v>
      </c>
      <c r="B15762" s="61" t="s">
        <v>15241</v>
      </c>
    </row>
    <row r="15763" customHeight="1" spans="1:2">
      <c r="A15763" s="94" t="s">
        <v>15186</v>
      </c>
      <c r="B15763" s="61" t="s">
        <v>15242</v>
      </c>
    </row>
    <row r="15764" customHeight="1" spans="1:2">
      <c r="A15764" s="94" t="s">
        <v>15186</v>
      </c>
      <c r="B15764" s="61" t="s">
        <v>15243</v>
      </c>
    </row>
    <row r="15765" customHeight="1" spans="1:2">
      <c r="A15765" s="94" t="s">
        <v>15186</v>
      </c>
      <c r="B15765" s="61" t="s">
        <v>15244</v>
      </c>
    </row>
    <row r="15766" customHeight="1" spans="1:2">
      <c r="A15766" s="94" t="s">
        <v>15186</v>
      </c>
      <c r="B15766" s="61" t="s">
        <v>15245</v>
      </c>
    </row>
    <row r="15767" customHeight="1" spans="1:2">
      <c r="A15767" s="94" t="s">
        <v>15186</v>
      </c>
      <c r="B15767" s="61" t="s">
        <v>15246</v>
      </c>
    </row>
    <row r="15768" customHeight="1" spans="1:2">
      <c r="A15768" s="94" t="s">
        <v>15186</v>
      </c>
      <c r="B15768" s="61" t="s">
        <v>15247</v>
      </c>
    </row>
    <row r="15769" customHeight="1" spans="1:2">
      <c r="A15769" s="94" t="s">
        <v>15186</v>
      </c>
      <c r="B15769" s="61" t="s">
        <v>15248</v>
      </c>
    </row>
    <row r="15770" customHeight="1" spans="1:2">
      <c r="A15770" s="94" t="s">
        <v>15186</v>
      </c>
      <c r="B15770" s="61" t="s">
        <v>15249</v>
      </c>
    </row>
    <row r="15771" customHeight="1" spans="1:2">
      <c r="A15771" s="94" t="s">
        <v>15186</v>
      </c>
      <c r="B15771" s="61" t="s">
        <v>15250</v>
      </c>
    </row>
    <row r="15772" customHeight="1" spans="1:2">
      <c r="A15772" s="94" t="s">
        <v>15186</v>
      </c>
      <c r="B15772" s="61" t="s">
        <v>15251</v>
      </c>
    </row>
    <row r="15773" customHeight="1" spans="1:2">
      <c r="A15773" s="94" t="s">
        <v>15186</v>
      </c>
      <c r="B15773" s="61" t="s">
        <v>15252</v>
      </c>
    </row>
    <row r="15774" customHeight="1" spans="1:2">
      <c r="A15774" s="94" t="s">
        <v>15186</v>
      </c>
      <c r="B15774" s="61" t="s">
        <v>15253</v>
      </c>
    </row>
    <row r="15775" customHeight="1" spans="1:2">
      <c r="A15775" s="94" t="s">
        <v>15186</v>
      </c>
      <c r="B15775" s="61" t="s">
        <v>15254</v>
      </c>
    </row>
    <row r="15776" customHeight="1" spans="1:2">
      <c r="A15776" s="94" t="s">
        <v>15186</v>
      </c>
      <c r="B15776" s="61" t="s">
        <v>15255</v>
      </c>
    </row>
    <row r="15777" customHeight="1" spans="1:2">
      <c r="A15777" s="94" t="s">
        <v>15186</v>
      </c>
      <c r="B15777" s="61" t="s">
        <v>15256</v>
      </c>
    </row>
    <row r="15778" customHeight="1" spans="1:2">
      <c r="A15778" s="94" t="s">
        <v>15186</v>
      </c>
      <c r="B15778" s="61" t="s">
        <v>15257</v>
      </c>
    </row>
    <row r="15779" customHeight="1" spans="1:2">
      <c r="A15779" s="94" t="s">
        <v>15186</v>
      </c>
      <c r="B15779" s="61" t="s">
        <v>15258</v>
      </c>
    </row>
    <row r="15780" customHeight="1" spans="1:2">
      <c r="A15780" s="94" t="s">
        <v>15186</v>
      </c>
      <c r="B15780" s="61" t="s">
        <v>15259</v>
      </c>
    </row>
    <row r="15781" customHeight="1" spans="1:2">
      <c r="A15781" s="94" t="s">
        <v>15186</v>
      </c>
      <c r="B15781" s="61" t="s">
        <v>15260</v>
      </c>
    </row>
    <row r="15782" customHeight="1" spans="1:2">
      <c r="A15782" s="94" t="s">
        <v>15186</v>
      </c>
      <c r="B15782" s="61" t="s">
        <v>15261</v>
      </c>
    </row>
    <row r="15783" customHeight="1" spans="1:2">
      <c r="A15783" s="94" t="s">
        <v>719</v>
      </c>
      <c r="B15783" s="61" t="s">
        <v>15262</v>
      </c>
    </row>
    <row r="15784" customHeight="1" spans="1:2">
      <c r="A15784" s="94" t="s">
        <v>15111</v>
      </c>
      <c r="B15784" s="62" t="s">
        <v>15263</v>
      </c>
    </row>
    <row r="15785" customHeight="1" spans="1:2">
      <c r="A15785" s="94" t="s">
        <v>15186</v>
      </c>
      <c r="B15785" s="61" t="s">
        <v>15264</v>
      </c>
    </row>
    <row r="15786" customHeight="1" spans="1:2">
      <c r="A15786" s="94" t="s">
        <v>15186</v>
      </c>
      <c r="B15786" s="61" t="s">
        <v>15265</v>
      </c>
    </row>
    <row r="15787" customHeight="1" spans="1:2">
      <c r="A15787" s="94" t="s">
        <v>2886</v>
      </c>
      <c r="B15787" s="15" t="s">
        <v>15266</v>
      </c>
    </row>
    <row r="15788" customHeight="1" spans="1:2">
      <c r="A15788" s="94" t="s">
        <v>2886</v>
      </c>
      <c r="B15788" s="15" t="s">
        <v>15267</v>
      </c>
    </row>
    <row r="15789" customHeight="1" spans="1:2">
      <c r="A15789" s="94" t="s">
        <v>2886</v>
      </c>
      <c r="B15789" s="15" t="s">
        <v>15268</v>
      </c>
    </row>
    <row r="15790" customHeight="1" spans="1:2">
      <c r="A15790" s="94" t="s">
        <v>2886</v>
      </c>
      <c r="B15790" s="15" t="s">
        <v>15269</v>
      </c>
    </row>
    <row r="15791" customHeight="1" spans="1:2">
      <c r="A15791" s="94" t="s">
        <v>2886</v>
      </c>
      <c r="B15791" s="15" t="s">
        <v>15270</v>
      </c>
    </row>
    <row r="15792" customHeight="1" spans="1:2">
      <c r="A15792" s="94" t="s">
        <v>2886</v>
      </c>
      <c r="B15792" s="15" t="s">
        <v>15271</v>
      </c>
    </row>
    <row r="15793" customHeight="1" spans="1:2">
      <c r="A15793" s="94" t="s">
        <v>2886</v>
      </c>
      <c r="B15793" s="15" t="s">
        <v>15272</v>
      </c>
    </row>
    <row r="15794" customHeight="1" spans="1:2">
      <c r="A15794" s="94" t="s">
        <v>2886</v>
      </c>
      <c r="B15794" s="24" t="s">
        <v>15273</v>
      </c>
    </row>
    <row r="15795" customHeight="1" spans="1:2">
      <c r="A15795" s="94" t="s">
        <v>2886</v>
      </c>
      <c r="B15795" s="15" t="s">
        <v>15274</v>
      </c>
    </row>
    <row r="15796" customHeight="1" spans="1:2">
      <c r="A15796" s="94" t="s">
        <v>2886</v>
      </c>
      <c r="B15796" s="15" t="s">
        <v>15275</v>
      </c>
    </row>
    <row r="15797" customHeight="1" spans="1:2">
      <c r="A15797" s="94" t="s">
        <v>2886</v>
      </c>
      <c r="B15797" s="15" t="s">
        <v>15276</v>
      </c>
    </row>
    <row r="15798" customHeight="1" spans="1:2">
      <c r="A15798" s="94" t="s">
        <v>2886</v>
      </c>
      <c r="B15798" s="15" t="s">
        <v>15277</v>
      </c>
    </row>
    <row r="15799" customHeight="1" spans="1:2">
      <c r="A15799" s="94" t="s">
        <v>2886</v>
      </c>
      <c r="B15799" s="15" t="s">
        <v>15278</v>
      </c>
    </row>
    <row r="15800" customHeight="1" spans="1:2">
      <c r="A15800" s="94" t="s">
        <v>2886</v>
      </c>
      <c r="B15800" s="15" t="s">
        <v>15279</v>
      </c>
    </row>
    <row r="15801" customHeight="1" spans="1:2">
      <c r="A15801" s="94" t="s">
        <v>2886</v>
      </c>
      <c r="B15801" s="15" t="s">
        <v>15280</v>
      </c>
    </row>
    <row r="15802" customHeight="1" spans="1:2">
      <c r="A15802" s="94" t="s">
        <v>2886</v>
      </c>
      <c r="B15802" s="15" t="s">
        <v>15281</v>
      </c>
    </row>
    <row r="15803" customHeight="1" spans="1:2">
      <c r="A15803" s="94" t="s">
        <v>2886</v>
      </c>
      <c r="B15803" s="15" t="s">
        <v>15282</v>
      </c>
    </row>
    <row r="15804" customHeight="1" spans="1:2">
      <c r="A15804" s="94" t="s">
        <v>2886</v>
      </c>
      <c r="B15804" s="15" t="s">
        <v>15283</v>
      </c>
    </row>
    <row r="15805" customHeight="1" spans="1:2">
      <c r="A15805" s="94" t="s">
        <v>2886</v>
      </c>
      <c r="B15805" s="15" t="s">
        <v>15284</v>
      </c>
    </row>
    <row r="15806" customHeight="1" spans="1:2">
      <c r="A15806" s="94" t="s">
        <v>2886</v>
      </c>
      <c r="B15806" s="15" t="s">
        <v>15285</v>
      </c>
    </row>
    <row r="15807" customHeight="1" spans="1:2">
      <c r="A15807" s="94" t="s">
        <v>2886</v>
      </c>
      <c r="B15807" s="15" t="s">
        <v>15286</v>
      </c>
    </row>
    <row r="15808" customHeight="1" spans="1:2">
      <c r="A15808" s="94" t="s">
        <v>2886</v>
      </c>
      <c r="B15808" s="15" t="s">
        <v>15287</v>
      </c>
    </row>
    <row r="15809" customHeight="1" spans="1:2">
      <c r="A15809" s="94" t="s">
        <v>2886</v>
      </c>
      <c r="B15809" s="15" t="s">
        <v>15288</v>
      </c>
    </row>
    <row r="15810" customHeight="1" spans="1:2">
      <c r="A15810" s="94" t="s">
        <v>2886</v>
      </c>
      <c r="B15810" s="15" t="s">
        <v>15289</v>
      </c>
    </row>
    <row r="15811" customHeight="1" spans="1:2">
      <c r="A15811" s="94" t="s">
        <v>2886</v>
      </c>
      <c r="B15811" s="15" t="s">
        <v>15290</v>
      </c>
    </row>
    <row r="15812" customHeight="1" spans="1:2">
      <c r="A15812" s="94" t="s">
        <v>2886</v>
      </c>
      <c r="B15812" s="15" t="s">
        <v>15291</v>
      </c>
    </row>
    <row r="15813" customHeight="1" spans="1:2">
      <c r="A15813" s="94" t="s">
        <v>2886</v>
      </c>
      <c r="B15813" s="15" t="s">
        <v>15292</v>
      </c>
    </row>
    <row r="15814" customHeight="1" spans="1:2">
      <c r="A15814" s="94" t="s">
        <v>2886</v>
      </c>
      <c r="B15814" s="15" t="s">
        <v>15293</v>
      </c>
    </row>
    <row r="15815" customHeight="1" spans="1:2">
      <c r="A15815" s="94" t="s">
        <v>2886</v>
      </c>
      <c r="B15815" s="15" t="s">
        <v>15294</v>
      </c>
    </row>
    <row r="15816" customHeight="1" spans="1:2">
      <c r="A15816" s="94" t="s">
        <v>2886</v>
      </c>
      <c r="B15816" s="15" t="s">
        <v>15295</v>
      </c>
    </row>
    <row r="15817" customHeight="1" spans="1:2">
      <c r="A15817" s="94" t="s">
        <v>2886</v>
      </c>
      <c r="B15817" s="17" t="s">
        <v>15296</v>
      </c>
    </row>
    <row r="15818" customHeight="1" spans="1:2">
      <c r="A15818" s="94" t="s">
        <v>2886</v>
      </c>
      <c r="B15818" s="17" t="s">
        <v>15297</v>
      </c>
    </row>
    <row r="15819" customHeight="1" spans="1:2">
      <c r="A15819" s="94" t="s">
        <v>2886</v>
      </c>
      <c r="B15819" s="17" t="s">
        <v>15298</v>
      </c>
    </row>
    <row r="15820" customHeight="1" spans="1:2">
      <c r="A15820" s="94" t="s">
        <v>2886</v>
      </c>
      <c r="B15820" s="15" t="s">
        <v>15299</v>
      </c>
    </row>
    <row r="15821" customHeight="1" spans="1:2">
      <c r="A15821" s="94" t="s">
        <v>2886</v>
      </c>
      <c r="B15821" s="15" t="s">
        <v>15300</v>
      </c>
    </row>
    <row r="15822" customHeight="1" spans="1:2">
      <c r="A15822" s="94" t="s">
        <v>2886</v>
      </c>
      <c r="B15822" s="17" t="s">
        <v>15301</v>
      </c>
    </row>
    <row r="15823" customHeight="1" spans="1:2">
      <c r="A15823" s="94" t="s">
        <v>2886</v>
      </c>
      <c r="B15823" s="17" t="s">
        <v>15302</v>
      </c>
    </row>
    <row r="15824" customHeight="1" spans="1:2">
      <c r="A15824" s="94" t="s">
        <v>2886</v>
      </c>
      <c r="B15824" s="24" t="s">
        <v>15303</v>
      </c>
    </row>
    <row r="15825" customHeight="1" spans="1:2">
      <c r="A15825" s="94" t="s">
        <v>2886</v>
      </c>
      <c r="B15825" s="17" t="s">
        <v>15304</v>
      </c>
    </row>
    <row r="15826" customHeight="1" spans="1:2">
      <c r="A15826" s="94" t="s">
        <v>2886</v>
      </c>
      <c r="B15826" s="17" t="s">
        <v>15305</v>
      </c>
    </row>
    <row r="15827" customHeight="1" spans="1:2">
      <c r="A15827" s="94" t="s">
        <v>2886</v>
      </c>
      <c r="B15827" s="17" t="s">
        <v>15306</v>
      </c>
    </row>
    <row r="15828" customHeight="1" spans="1:2">
      <c r="A15828" s="94" t="s">
        <v>2886</v>
      </c>
      <c r="B15828" s="17" t="s">
        <v>15307</v>
      </c>
    </row>
    <row r="15829" customHeight="1" spans="1:2">
      <c r="A15829" s="94" t="s">
        <v>2886</v>
      </c>
      <c r="B15829" s="17" t="s">
        <v>15308</v>
      </c>
    </row>
    <row r="15830" customHeight="1" spans="1:2">
      <c r="A15830" s="94" t="s">
        <v>2886</v>
      </c>
      <c r="B15830" s="17" t="s">
        <v>15309</v>
      </c>
    </row>
    <row r="15831" customHeight="1" spans="1:2">
      <c r="A15831" s="94" t="s">
        <v>2886</v>
      </c>
      <c r="B15831" s="17" t="s">
        <v>15310</v>
      </c>
    </row>
    <row r="15832" customHeight="1" spans="1:2">
      <c r="A15832" s="94" t="s">
        <v>2886</v>
      </c>
      <c r="B15832" s="17" t="s">
        <v>15311</v>
      </c>
    </row>
    <row r="15833" customHeight="1" spans="1:2">
      <c r="A15833" s="94" t="s">
        <v>2886</v>
      </c>
      <c r="B15833" s="17" t="s">
        <v>15312</v>
      </c>
    </row>
    <row r="15834" customHeight="1" spans="1:2">
      <c r="A15834" s="94" t="s">
        <v>2886</v>
      </c>
      <c r="B15834" s="24" t="s">
        <v>15313</v>
      </c>
    </row>
    <row r="15835" customHeight="1" spans="1:2">
      <c r="A15835" s="94" t="s">
        <v>2886</v>
      </c>
      <c r="B15835" s="24" t="s">
        <v>15314</v>
      </c>
    </row>
    <row r="15836" customHeight="1" spans="1:2">
      <c r="A15836" s="94" t="s">
        <v>2886</v>
      </c>
      <c r="B15836" s="24" t="s">
        <v>15315</v>
      </c>
    </row>
    <row r="15837" customHeight="1" spans="1:2">
      <c r="A15837" s="94" t="s">
        <v>2886</v>
      </c>
      <c r="B15837" s="24" t="s">
        <v>15316</v>
      </c>
    </row>
    <row r="15838" customHeight="1" spans="1:2">
      <c r="A15838" s="94" t="s">
        <v>2886</v>
      </c>
      <c r="B15838" s="24" t="s">
        <v>15317</v>
      </c>
    </row>
    <row r="15839" customHeight="1" spans="1:2">
      <c r="A15839" s="94" t="s">
        <v>2889</v>
      </c>
      <c r="B15839" s="24" t="s">
        <v>15318</v>
      </c>
    </row>
    <row r="15840" customHeight="1" spans="1:2">
      <c r="A15840" s="94" t="s">
        <v>2889</v>
      </c>
      <c r="B15840" s="24" t="s">
        <v>15319</v>
      </c>
    </row>
    <row r="15841" customHeight="1" spans="1:2">
      <c r="A15841" s="94" t="s">
        <v>2889</v>
      </c>
      <c r="B15841" s="24" t="s">
        <v>15320</v>
      </c>
    </row>
    <row r="15842" customHeight="1" spans="1:2">
      <c r="A15842" s="94" t="s">
        <v>2889</v>
      </c>
      <c r="B15842" s="24" t="s">
        <v>15321</v>
      </c>
    </row>
    <row r="15843" customHeight="1" spans="1:2">
      <c r="A15843" s="94" t="s">
        <v>2889</v>
      </c>
      <c r="B15843" s="24" t="s">
        <v>15322</v>
      </c>
    </row>
    <row r="15844" customHeight="1" spans="1:2">
      <c r="A15844" s="94" t="s">
        <v>2889</v>
      </c>
      <c r="B15844" s="24" t="s">
        <v>15323</v>
      </c>
    </row>
    <row r="15845" customHeight="1" spans="1:2">
      <c r="A15845" s="94" t="s">
        <v>2889</v>
      </c>
      <c r="B15845" s="24" t="s">
        <v>15324</v>
      </c>
    </row>
    <row r="15846" customHeight="1" spans="1:2">
      <c r="A15846" s="94" t="s">
        <v>2889</v>
      </c>
      <c r="B15846" s="24" t="s">
        <v>15325</v>
      </c>
    </row>
    <row r="15847" customHeight="1" spans="1:2">
      <c r="A15847" s="94" t="s">
        <v>2889</v>
      </c>
      <c r="B15847" s="24" t="s">
        <v>15326</v>
      </c>
    </row>
    <row r="15848" customHeight="1" spans="1:2">
      <c r="A15848" s="94" t="s">
        <v>2889</v>
      </c>
      <c r="B15848" s="24" t="s">
        <v>15327</v>
      </c>
    </row>
    <row r="15849" customHeight="1" spans="1:2">
      <c r="A15849" s="94" t="s">
        <v>2889</v>
      </c>
      <c r="B15849" s="24" t="s">
        <v>15328</v>
      </c>
    </row>
    <row r="15850" customHeight="1" spans="1:2">
      <c r="A15850" s="94" t="s">
        <v>2889</v>
      </c>
      <c r="B15850" s="24" t="s">
        <v>15329</v>
      </c>
    </row>
    <row r="15851" customHeight="1" spans="1:2">
      <c r="A15851" s="94" t="s">
        <v>2889</v>
      </c>
      <c r="B15851" s="24" t="s">
        <v>15330</v>
      </c>
    </row>
    <row r="15852" customHeight="1" spans="1:2">
      <c r="A15852" s="94" t="s">
        <v>2889</v>
      </c>
      <c r="B15852" s="24" t="s">
        <v>15331</v>
      </c>
    </row>
    <row r="15853" customHeight="1" spans="1:2">
      <c r="A15853" s="94" t="s">
        <v>2889</v>
      </c>
      <c r="B15853" s="24" t="s">
        <v>15332</v>
      </c>
    </row>
    <row r="15854" customHeight="1" spans="1:2">
      <c r="A15854" s="94" t="s">
        <v>2889</v>
      </c>
      <c r="B15854" s="24" t="s">
        <v>15333</v>
      </c>
    </row>
    <row r="15855" customHeight="1" spans="1:2">
      <c r="A15855" s="94" t="s">
        <v>2889</v>
      </c>
      <c r="B15855" s="24" t="s">
        <v>15334</v>
      </c>
    </row>
    <row r="15856" customHeight="1" spans="1:2">
      <c r="A15856" s="94" t="s">
        <v>2889</v>
      </c>
      <c r="B15856" s="24" t="s">
        <v>15335</v>
      </c>
    </row>
    <row r="15857" customHeight="1" spans="1:2">
      <c r="A15857" s="94" t="s">
        <v>2889</v>
      </c>
      <c r="B15857" s="24" t="s">
        <v>15336</v>
      </c>
    </row>
    <row r="15858" customHeight="1" spans="1:2">
      <c r="A15858" s="94" t="s">
        <v>2889</v>
      </c>
      <c r="B15858" s="24" t="s">
        <v>15337</v>
      </c>
    </row>
    <row r="15859" customHeight="1" spans="1:2">
      <c r="A15859" s="94" t="s">
        <v>2889</v>
      </c>
      <c r="B15859" s="24" t="s">
        <v>15338</v>
      </c>
    </row>
    <row r="15860" customHeight="1" spans="1:2">
      <c r="A15860" s="94" t="s">
        <v>2889</v>
      </c>
      <c r="B15860" s="24" t="s">
        <v>15339</v>
      </c>
    </row>
    <row r="15861" customHeight="1" spans="1:2">
      <c r="A15861" s="94" t="s">
        <v>2889</v>
      </c>
      <c r="B15861" s="24" t="s">
        <v>15340</v>
      </c>
    </row>
    <row r="15862" customHeight="1" spans="1:2">
      <c r="A15862" s="94" t="s">
        <v>2889</v>
      </c>
      <c r="B15862" s="24" t="s">
        <v>15341</v>
      </c>
    </row>
    <row r="15863" customHeight="1" spans="1:2">
      <c r="A15863" s="94" t="s">
        <v>2889</v>
      </c>
      <c r="B15863" s="24" t="s">
        <v>15342</v>
      </c>
    </row>
    <row r="15864" customHeight="1" spans="1:2">
      <c r="A15864" s="94" t="s">
        <v>2889</v>
      </c>
      <c r="B15864" s="24" t="s">
        <v>15343</v>
      </c>
    </row>
    <row r="15865" customHeight="1" spans="1:2">
      <c r="A15865" s="94" t="s">
        <v>2889</v>
      </c>
      <c r="B15865" s="24" t="s">
        <v>15344</v>
      </c>
    </row>
    <row r="15866" customHeight="1" spans="1:2">
      <c r="A15866" s="94" t="s">
        <v>2889</v>
      </c>
      <c r="B15866" s="24" t="s">
        <v>15345</v>
      </c>
    </row>
    <row r="15867" customHeight="1" spans="1:2">
      <c r="A15867" s="94" t="s">
        <v>2889</v>
      </c>
      <c r="B15867" s="24" t="s">
        <v>15346</v>
      </c>
    </row>
    <row r="15868" customHeight="1" spans="1:2">
      <c r="A15868" s="94" t="s">
        <v>2889</v>
      </c>
      <c r="B15868" s="24" t="s">
        <v>15347</v>
      </c>
    </row>
    <row r="15869" customHeight="1" spans="1:2">
      <c r="A15869" s="94" t="s">
        <v>2889</v>
      </c>
      <c r="B15869" s="24" t="s">
        <v>15348</v>
      </c>
    </row>
    <row r="15870" customHeight="1" spans="1:2">
      <c r="A15870" s="94" t="s">
        <v>2889</v>
      </c>
      <c r="B15870" s="24" t="s">
        <v>15349</v>
      </c>
    </row>
    <row r="15871" customHeight="1" spans="1:2">
      <c r="A15871" s="94" t="s">
        <v>2889</v>
      </c>
      <c r="B15871" s="24" t="s">
        <v>15350</v>
      </c>
    </row>
    <row r="15872" customHeight="1" spans="1:2">
      <c r="A15872" s="94" t="s">
        <v>2889</v>
      </c>
      <c r="B15872" s="24" t="s">
        <v>15351</v>
      </c>
    </row>
    <row r="15873" customHeight="1" spans="1:2">
      <c r="A15873" s="94" t="s">
        <v>2889</v>
      </c>
      <c r="B15873" s="24" t="s">
        <v>15352</v>
      </c>
    </row>
    <row r="15874" customHeight="1" spans="1:2">
      <c r="A15874" s="94" t="s">
        <v>2889</v>
      </c>
      <c r="B15874" s="24" t="s">
        <v>15353</v>
      </c>
    </row>
    <row r="15875" customHeight="1" spans="1:2">
      <c r="A15875" s="94" t="s">
        <v>2889</v>
      </c>
      <c r="B15875" s="24" t="s">
        <v>15354</v>
      </c>
    </row>
    <row r="15876" customHeight="1" spans="1:2">
      <c r="A15876" s="94" t="s">
        <v>2889</v>
      </c>
      <c r="B15876" s="24" t="s">
        <v>15355</v>
      </c>
    </row>
    <row r="15877" customHeight="1" spans="1:2">
      <c r="A15877" s="94" t="s">
        <v>2889</v>
      </c>
      <c r="B15877" s="24" t="s">
        <v>15356</v>
      </c>
    </row>
    <row r="15878" customHeight="1" spans="1:2">
      <c r="A15878" s="94" t="s">
        <v>2889</v>
      </c>
      <c r="B15878" s="24" t="s">
        <v>15357</v>
      </c>
    </row>
    <row r="15879" customHeight="1" spans="1:2">
      <c r="A15879" s="94" t="s">
        <v>2889</v>
      </c>
      <c r="B15879" s="24" t="s">
        <v>15358</v>
      </c>
    </row>
    <row r="15880" customHeight="1" spans="1:2">
      <c r="A15880" s="94" t="s">
        <v>2889</v>
      </c>
      <c r="B15880" s="24" t="s">
        <v>15359</v>
      </c>
    </row>
    <row r="15881" customHeight="1" spans="1:2">
      <c r="A15881" s="94" t="s">
        <v>2889</v>
      </c>
      <c r="B15881" s="24" t="s">
        <v>15360</v>
      </c>
    </row>
    <row r="15882" customHeight="1" spans="1:2">
      <c r="A15882" s="94" t="s">
        <v>2889</v>
      </c>
      <c r="B15882" s="24" t="s">
        <v>15361</v>
      </c>
    </row>
    <row r="15883" customHeight="1" spans="1:2">
      <c r="A15883" s="94" t="s">
        <v>2889</v>
      </c>
      <c r="B15883" s="24" t="s">
        <v>15362</v>
      </c>
    </row>
    <row r="15884" customHeight="1" spans="1:2">
      <c r="A15884" s="94" t="s">
        <v>2889</v>
      </c>
      <c r="B15884" s="24" t="s">
        <v>15363</v>
      </c>
    </row>
    <row r="15885" customHeight="1" spans="1:2">
      <c r="A15885" s="94" t="s">
        <v>2889</v>
      </c>
      <c r="B15885" s="24" t="s">
        <v>15364</v>
      </c>
    </row>
    <row r="15886" customHeight="1" spans="1:2">
      <c r="A15886" s="94" t="s">
        <v>2889</v>
      </c>
      <c r="B15886" s="24" t="s">
        <v>15365</v>
      </c>
    </row>
    <row r="15887" customHeight="1" spans="1:2">
      <c r="A15887" s="94" t="s">
        <v>2889</v>
      </c>
      <c r="B15887" s="24" t="s">
        <v>15366</v>
      </c>
    </row>
    <row r="15888" customHeight="1" spans="1:2">
      <c r="A15888" s="94" t="s">
        <v>2889</v>
      </c>
      <c r="B15888" s="24" t="s">
        <v>15367</v>
      </c>
    </row>
    <row r="15889" customHeight="1" spans="1:2">
      <c r="A15889" s="94" t="s">
        <v>2889</v>
      </c>
      <c r="B15889" s="24" t="s">
        <v>15368</v>
      </c>
    </row>
    <row r="15890" customHeight="1" spans="1:2">
      <c r="A15890" s="94" t="s">
        <v>2889</v>
      </c>
      <c r="B15890" s="24" t="s">
        <v>15369</v>
      </c>
    </row>
    <row r="15891" customHeight="1" spans="1:2">
      <c r="A15891" s="94" t="s">
        <v>2889</v>
      </c>
      <c r="B15891" s="24" t="s">
        <v>15370</v>
      </c>
    </row>
    <row r="15892" customHeight="1" spans="1:2">
      <c r="A15892" s="94" t="s">
        <v>2889</v>
      </c>
      <c r="B15892" s="24" t="s">
        <v>15371</v>
      </c>
    </row>
    <row r="15893" customHeight="1" spans="1:2">
      <c r="A15893" s="94" t="s">
        <v>2889</v>
      </c>
      <c r="B15893" s="24" t="s">
        <v>15372</v>
      </c>
    </row>
    <row r="15894" customHeight="1" spans="1:2">
      <c r="A15894" s="94" t="s">
        <v>2889</v>
      </c>
      <c r="B15894" s="24" t="s">
        <v>15373</v>
      </c>
    </row>
    <row r="15895" customHeight="1" spans="1:2">
      <c r="A15895" s="94" t="s">
        <v>2889</v>
      </c>
      <c r="B15895" s="24" t="s">
        <v>15374</v>
      </c>
    </row>
    <row r="15896" customHeight="1" spans="1:2">
      <c r="A15896" s="94" t="s">
        <v>2889</v>
      </c>
      <c r="B15896" s="24" t="s">
        <v>15375</v>
      </c>
    </row>
    <row r="15897" customHeight="1" spans="1:2">
      <c r="A15897" s="94" t="s">
        <v>2889</v>
      </c>
      <c r="B15897" s="24" t="s">
        <v>15376</v>
      </c>
    </row>
    <row r="15898" customHeight="1" spans="1:2">
      <c r="A15898" s="94" t="s">
        <v>2889</v>
      </c>
      <c r="B15898" s="24" t="s">
        <v>15377</v>
      </c>
    </row>
    <row r="15899" customHeight="1" spans="1:2">
      <c r="A15899" s="94" t="s">
        <v>2889</v>
      </c>
      <c r="B15899" s="24" t="s">
        <v>15378</v>
      </c>
    </row>
    <row r="15900" customHeight="1" spans="1:2">
      <c r="A15900" s="94" t="s">
        <v>2889</v>
      </c>
      <c r="B15900" s="24" t="s">
        <v>15379</v>
      </c>
    </row>
    <row r="15901" customHeight="1" spans="1:2">
      <c r="A15901" s="94" t="s">
        <v>2889</v>
      </c>
      <c r="B15901" s="24" t="s">
        <v>15380</v>
      </c>
    </row>
    <row r="15902" customHeight="1" spans="1:2">
      <c r="A15902" s="94" t="s">
        <v>2889</v>
      </c>
      <c r="B15902" s="24" t="s">
        <v>15381</v>
      </c>
    </row>
    <row r="15903" customHeight="1" spans="1:2">
      <c r="A15903" s="94" t="s">
        <v>2889</v>
      </c>
      <c r="B15903" s="24" t="s">
        <v>15382</v>
      </c>
    </row>
    <row r="15904" customHeight="1" spans="1:2">
      <c r="A15904" s="94" t="s">
        <v>2889</v>
      </c>
      <c r="B15904" s="24" t="s">
        <v>15383</v>
      </c>
    </row>
    <row r="15905" customHeight="1" spans="1:2">
      <c r="A15905" s="94" t="s">
        <v>2889</v>
      </c>
      <c r="B15905" s="24" t="s">
        <v>15384</v>
      </c>
    </row>
    <row r="15906" customHeight="1" spans="1:2">
      <c r="A15906" s="94" t="s">
        <v>2889</v>
      </c>
      <c r="B15906" s="24" t="s">
        <v>15385</v>
      </c>
    </row>
    <row r="15907" customHeight="1" spans="1:2">
      <c r="A15907" s="94" t="s">
        <v>2889</v>
      </c>
      <c r="B15907" s="24" t="s">
        <v>15386</v>
      </c>
    </row>
    <row r="15908" customHeight="1" spans="1:2">
      <c r="A15908" s="94" t="s">
        <v>2889</v>
      </c>
      <c r="B15908" s="24" t="s">
        <v>15387</v>
      </c>
    </row>
    <row r="15909" customHeight="1" spans="1:2">
      <c r="A15909" s="94" t="s">
        <v>2889</v>
      </c>
      <c r="B15909" s="24" t="s">
        <v>15388</v>
      </c>
    </row>
    <row r="15910" customHeight="1" spans="1:2">
      <c r="A15910" s="94" t="s">
        <v>2889</v>
      </c>
      <c r="B15910" s="24" t="s">
        <v>15389</v>
      </c>
    </row>
    <row r="15911" customHeight="1" spans="1:2">
      <c r="A15911" s="94" t="s">
        <v>2889</v>
      </c>
      <c r="B15911" s="24" t="s">
        <v>15390</v>
      </c>
    </row>
    <row r="15912" customHeight="1" spans="1:2">
      <c r="A15912" s="94" t="s">
        <v>2889</v>
      </c>
      <c r="B15912" s="24" t="s">
        <v>15391</v>
      </c>
    </row>
    <row r="15913" customHeight="1" spans="1:2">
      <c r="A15913" s="94" t="s">
        <v>2889</v>
      </c>
      <c r="B15913" s="24" t="s">
        <v>15392</v>
      </c>
    </row>
    <row r="15914" customHeight="1" spans="1:2">
      <c r="A15914" s="94" t="s">
        <v>2889</v>
      </c>
      <c r="B15914" s="24" t="s">
        <v>15393</v>
      </c>
    </row>
    <row r="15915" customHeight="1" spans="1:2">
      <c r="A15915" s="94" t="s">
        <v>2889</v>
      </c>
      <c r="B15915" s="24" t="s">
        <v>15394</v>
      </c>
    </row>
    <row r="15916" customHeight="1" spans="1:2">
      <c r="A15916" s="94" t="s">
        <v>2889</v>
      </c>
      <c r="B15916" s="24" t="s">
        <v>15395</v>
      </c>
    </row>
    <row r="15917" customHeight="1" spans="1:2">
      <c r="A15917" s="94" t="s">
        <v>2889</v>
      </c>
      <c r="B15917" s="24" t="s">
        <v>15396</v>
      </c>
    </row>
    <row r="15918" customHeight="1" spans="1:2">
      <c r="A15918" s="94" t="s">
        <v>2889</v>
      </c>
      <c r="B15918" s="24" t="s">
        <v>15397</v>
      </c>
    </row>
    <row r="15919" customHeight="1" spans="1:2">
      <c r="A15919" s="94" t="s">
        <v>2889</v>
      </c>
      <c r="B15919" s="24" t="s">
        <v>15398</v>
      </c>
    </row>
    <row r="15920" customHeight="1" spans="1:2">
      <c r="A15920" s="94" t="s">
        <v>2889</v>
      </c>
      <c r="B15920" s="24" t="s">
        <v>15399</v>
      </c>
    </row>
    <row r="15921" customHeight="1" spans="1:2">
      <c r="A15921" s="94" t="s">
        <v>2889</v>
      </c>
      <c r="B15921" s="24" t="s">
        <v>15400</v>
      </c>
    </row>
    <row r="15922" customHeight="1" spans="1:2">
      <c r="A15922" s="94" t="s">
        <v>2889</v>
      </c>
      <c r="B15922" s="24" t="s">
        <v>15401</v>
      </c>
    </row>
    <row r="15923" customHeight="1" spans="1:2">
      <c r="A15923" s="94" t="s">
        <v>2889</v>
      </c>
      <c r="B15923" s="24" t="s">
        <v>15402</v>
      </c>
    </row>
    <row r="15924" customHeight="1" spans="1:2">
      <c r="A15924" s="94" t="s">
        <v>2889</v>
      </c>
      <c r="B15924" s="24" t="s">
        <v>15403</v>
      </c>
    </row>
    <row r="15925" customHeight="1" spans="1:2">
      <c r="A15925" s="94" t="s">
        <v>2889</v>
      </c>
      <c r="B15925" s="24" t="s">
        <v>15404</v>
      </c>
    </row>
    <row r="15926" customHeight="1" spans="1:2">
      <c r="A15926" s="94" t="s">
        <v>2889</v>
      </c>
      <c r="B15926" s="24" t="s">
        <v>15405</v>
      </c>
    </row>
    <row r="15927" customHeight="1" spans="1:2">
      <c r="A15927" s="94" t="s">
        <v>2889</v>
      </c>
      <c r="B15927" s="24" t="s">
        <v>15406</v>
      </c>
    </row>
    <row r="15928" customHeight="1" spans="1:2">
      <c r="A15928" s="94" t="s">
        <v>2889</v>
      </c>
      <c r="B15928" s="24" t="s">
        <v>15407</v>
      </c>
    </row>
    <row r="15929" customHeight="1" spans="1:2">
      <c r="A15929" s="94" t="s">
        <v>2889</v>
      </c>
      <c r="B15929" s="24" t="s">
        <v>15408</v>
      </c>
    </row>
    <row r="15930" customHeight="1" spans="1:2">
      <c r="A15930" s="94" t="s">
        <v>2889</v>
      </c>
      <c r="B15930" s="24" t="s">
        <v>15409</v>
      </c>
    </row>
    <row r="15931" customHeight="1" spans="1:2">
      <c r="A15931" s="94" t="s">
        <v>2889</v>
      </c>
      <c r="B15931" s="24" t="s">
        <v>15410</v>
      </c>
    </row>
    <row r="15932" customHeight="1" spans="1:2">
      <c r="A15932" s="94" t="s">
        <v>2889</v>
      </c>
      <c r="B15932" s="17" t="s">
        <v>15411</v>
      </c>
    </row>
    <row r="15933" customHeight="1" spans="1:2">
      <c r="A15933" s="94" t="s">
        <v>2889</v>
      </c>
      <c r="B15933" s="15" t="s">
        <v>15412</v>
      </c>
    </row>
    <row r="15934" customHeight="1" spans="1:2">
      <c r="A15934" s="94" t="s">
        <v>2889</v>
      </c>
      <c r="B15934" s="15" t="s">
        <v>15413</v>
      </c>
    </row>
    <row r="15935" customHeight="1" spans="1:2">
      <c r="A15935" s="94" t="s">
        <v>2889</v>
      </c>
      <c r="B15935" s="15" t="s">
        <v>15414</v>
      </c>
    </row>
    <row r="15936" customHeight="1" spans="1:2">
      <c r="A15936" s="94" t="s">
        <v>2889</v>
      </c>
      <c r="B15936" s="15" t="s">
        <v>15415</v>
      </c>
    </row>
    <row r="15937" customHeight="1" spans="1:2">
      <c r="A15937" s="94" t="s">
        <v>2889</v>
      </c>
      <c r="B15937" s="15" t="s">
        <v>15416</v>
      </c>
    </row>
    <row r="15938" customHeight="1" spans="1:2">
      <c r="A15938" s="94" t="s">
        <v>2889</v>
      </c>
      <c r="B15938" s="15" t="s">
        <v>15417</v>
      </c>
    </row>
    <row r="15939" customHeight="1" spans="1:2">
      <c r="A15939" s="94" t="s">
        <v>2889</v>
      </c>
      <c r="B15939" s="15" t="s">
        <v>15418</v>
      </c>
    </row>
    <row r="15940" customHeight="1" spans="1:2">
      <c r="A15940" s="94" t="s">
        <v>2889</v>
      </c>
      <c r="B15940" s="15" t="s">
        <v>15419</v>
      </c>
    </row>
    <row r="15941" customHeight="1" spans="1:2">
      <c r="A15941" s="94" t="s">
        <v>2889</v>
      </c>
      <c r="B15941" s="15" t="s">
        <v>15420</v>
      </c>
    </row>
    <row r="15942" customHeight="1" spans="1:2">
      <c r="A15942" s="94" t="s">
        <v>2889</v>
      </c>
      <c r="B15942" s="15" t="s">
        <v>15421</v>
      </c>
    </row>
    <row r="15943" customHeight="1" spans="1:2">
      <c r="A15943" s="94" t="s">
        <v>2889</v>
      </c>
      <c r="B15943" s="15" t="s">
        <v>15422</v>
      </c>
    </row>
    <row r="15944" customHeight="1" spans="1:2">
      <c r="A15944" s="94" t="s">
        <v>2889</v>
      </c>
      <c r="B15944" s="15" t="s">
        <v>15423</v>
      </c>
    </row>
    <row r="15945" customHeight="1" spans="1:2">
      <c r="A15945" s="94" t="s">
        <v>2889</v>
      </c>
      <c r="B15945" s="15" t="s">
        <v>15424</v>
      </c>
    </row>
    <row r="15946" customHeight="1" spans="1:2">
      <c r="A15946" s="94" t="s">
        <v>2889</v>
      </c>
      <c r="B15946" s="102" t="s">
        <v>15425</v>
      </c>
    </row>
    <row r="15947" customHeight="1" spans="1:2">
      <c r="A15947" s="94" t="s">
        <v>2889</v>
      </c>
      <c r="B15947" s="102" t="s">
        <v>15426</v>
      </c>
    </row>
    <row r="15948" customHeight="1" spans="1:2">
      <c r="A15948" s="94" t="s">
        <v>2889</v>
      </c>
      <c r="B15948" s="102" t="s">
        <v>15427</v>
      </c>
    </row>
    <row r="15949" customHeight="1" spans="1:2">
      <c r="A15949" s="94" t="s">
        <v>2889</v>
      </c>
      <c r="B15949" s="102" t="s">
        <v>15428</v>
      </c>
    </row>
    <row r="15950" customHeight="1" spans="1:2">
      <c r="A15950" s="94" t="s">
        <v>2889</v>
      </c>
      <c r="B15950" s="102" t="s">
        <v>15429</v>
      </c>
    </row>
    <row r="15951" customHeight="1" spans="1:2">
      <c r="A15951" s="94" t="s">
        <v>2889</v>
      </c>
      <c r="B15951" s="102" t="s">
        <v>15430</v>
      </c>
    </row>
    <row r="15952" customHeight="1" spans="1:2">
      <c r="A15952" s="94" t="s">
        <v>2889</v>
      </c>
      <c r="B15952" s="102" t="s">
        <v>15431</v>
      </c>
    </row>
    <row r="15953" customHeight="1" spans="1:2">
      <c r="A15953" s="94" t="s">
        <v>2889</v>
      </c>
      <c r="B15953" s="102" t="s">
        <v>15432</v>
      </c>
    </row>
    <row r="15954" customHeight="1" spans="1:2">
      <c r="A15954" s="94" t="s">
        <v>2889</v>
      </c>
      <c r="B15954" s="102" t="s">
        <v>15433</v>
      </c>
    </row>
    <row r="15955" customHeight="1" spans="1:2">
      <c r="A15955" s="94" t="s">
        <v>2889</v>
      </c>
      <c r="B15955" s="102" t="s">
        <v>15434</v>
      </c>
    </row>
    <row r="15956" customHeight="1" spans="1:2">
      <c r="A15956" s="94" t="s">
        <v>15435</v>
      </c>
      <c r="B15956" s="24" t="s">
        <v>15436</v>
      </c>
    </row>
    <row r="15957" customHeight="1" spans="1:2">
      <c r="A15957" s="94" t="s">
        <v>15435</v>
      </c>
      <c r="B15957" s="24" t="s">
        <v>15437</v>
      </c>
    </row>
    <row r="15958" customHeight="1" spans="1:2">
      <c r="A15958" s="94" t="s">
        <v>15435</v>
      </c>
      <c r="B15958" s="24" t="s">
        <v>15438</v>
      </c>
    </row>
    <row r="15959" customHeight="1" spans="1:2">
      <c r="A15959" s="94" t="s">
        <v>15435</v>
      </c>
      <c r="B15959" s="24" t="s">
        <v>15439</v>
      </c>
    </row>
    <row r="15960" customHeight="1" spans="1:2">
      <c r="A15960" s="94" t="s">
        <v>15435</v>
      </c>
      <c r="B15960" s="24" t="s">
        <v>15440</v>
      </c>
    </row>
    <row r="15961" customHeight="1" spans="1:2">
      <c r="A15961" s="94" t="s">
        <v>15435</v>
      </c>
      <c r="B15961" s="24" t="s">
        <v>15441</v>
      </c>
    </row>
    <row r="15962" customHeight="1" spans="1:2">
      <c r="A15962" s="94" t="s">
        <v>15435</v>
      </c>
      <c r="B15962" s="24" t="s">
        <v>15442</v>
      </c>
    </row>
    <row r="15963" customHeight="1" spans="1:2">
      <c r="A15963" s="94" t="s">
        <v>15435</v>
      </c>
      <c r="B15963" s="24" t="s">
        <v>15443</v>
      </c>
    </row>
    <row r="15964" customHeight="1" spans="1:2">
      <c r="A15964" s="94" t="s">
        <v>15435</v>
      </c>
      <c r="B15964" s="24" t="s">
        <v>15444</v>
      </c>
    </row>
    <row r="15965" customHeight="1" spans="1:2">
      <c r="A15965" s="94" t="s">
        <v>15435</v>
      </c>
      <c r="B15965" s="24" t="s">
        <v>15445</v>
      </c>
    </row>
    <row r="15966" customHeight="1" spans="1:2">
      <c r="A15966" s="94" t="s">
        <v>15435</v>
      </c>
      <c r="B15966" s="24" t="s">
        <v>15446</v>
      </c>
    </row>
    <row r="15967" customHeight="1" spans="1:2">
      <c r="A15967" s="94" t="s">
        <v>15435</v>
      </c>
      <c r="B15967" s="24" t="s">
        <v>15447</v>
      </c>
    </row>
    <row r="15968" customHeight="1" spans="1:2">
      <c r="A15968" s="94" t="s">
        <v>15435</v>
      </c>
      <c r="B15968" s="24" t="s">
        <v>15448</v>
      </c>
    </row>
    <row r="15969" customHeight="1" spans="1:2">
      <c r="A15969" s="94" t="s">
        <v>15435</v>
      </c>
      <c r="B15969" s="24" t="s">
        <v>15449</v>
      </c>
    </row>
    <row r="15970" customHeight="1" spans="1:2">
      <c r="A15970" s="94" t="s">
        <v>15435</v>
      </c>
      <c r="B15970" s="24" t="s">
        <v>15450</v>
      </c>
    </row>
    <row r="15971" customHeight="1" spans="1:2">
      <c r="A15971" s="94" t="s">
        <v>15435</v>
      </c>
      <c r="B15971" s="24" t="s">
        <v>15451</v>
      </c>
    </row>
    <row r="15972" customHeight="1" spans="1:2">
      <c r="A15972" s="94" t="s">
        <v>15435</v>
      </c>
      <c r="B15972" s="24" t="s">
        <v>15452</v>
      </c>
    </row>
    <row r="15973" customHeight="1" spans="1:2">
      <c r="A15973" s="94" t="s">
        <v>15435</v>
      </c>
      <c r="B15973" s="24" t="s">
        <v>15453</v>
      </c>
    </row>
    <row r="15974" customHeight="1" spans="1:2">
      <c r="A15974" s="94" t="s">
        <v>15435</v>
      </c>
      <c r="B15974" s="24" t="s">
        <v>15454</v>
      </c>
    </row>
    <row r="15975" customHeight="1" spans="1:2">
      <c r="A15975" s="94" t="s">
        <v>15435</v>
      </c>
      <c r="B15975" s="24" t="s">
        <v>15455</v>
      </c>
    </row>
    <row r="15976" customHeight="1" spans="1:2">
      <c r="A15976" s="94" t="s">
        <v>15435</v>
      </c>
      <c r="B15976" s="24" t="s">
        <v>15456</v>
      </c>
    </row>
    <row r="15977" customHeight="1" spans="1:2">
      <c r="A15977" s="94" t="s">
        <v>15435</v>
      </c>
      <c r="B15977" s="24" t="s">
        <v>15457</v>
      </c>
    </row>
    <row r="15978" customHeight="1" spans="1:2">
      <c r="A15978" s="94" t="s">
        <v>15435</v>
      </c>
      <c r="B15978" s="24" t="s">
        <v>15458</v>
      </c>
    </row>
    <row r="15979" customHeight="1" spans="1:2">
      <c r="A15979" s="94" t="s">
        <v>15435</v>
      </c>
      <c r="B15979" s="24" t="s">
        <v>15459</v>
      </c>
    </row>
    <row r="15980" customHeight="1" spans="1:2">
      <c r="A15980" s="94" t="s">
        <v>15435</v>
      </c>
      <c r="B15980" s="24" t="s">
        <v>15460</v>
      </c>
    </row>
    <row r="15981" customHeight="1" spans="1:2">
      <c r="A15981" s="94" t="s">
        <v>15435</v>
      </c>
      <c r="B15981" s="24" t="s">
        <v>15461</v>
      </c>
    </row>
    <row r="15982" customHeight="1" spans="1:2">
      <c r="A15982" s="94" t="s">
        <v>15435</v>
      </c>
      <c r="B15982" s="24" t="s">
        <v>15462</v>
      </c>
    </row>
    <row r="15983" customHeight="1" spans="1:2">
      <c r="A15983" s="94" t="s">
        <v>15435</v>
      </c>
      <c r="B15983" s="24" t="s">
        <v>15463</v>
      </c>
    </row>
    <row r="15984" customHeight="1" spans="1:2">
      <c r="A15984" s="94" t="s">
        <v>15435</v>
      </c>
      <c r="B15984" s="24" t="s">
        <v>15464</v>
      </c>
    </row>
    <row r="15985" customHeight="1" spans="1:2">
      <c r="A15985" s="94" t="s">
        <v>15435</v>
      </c>
      <c r="B15985" s="24" t="s">
        <v>15465</v>
      </c>
    </row>
    <row r="15986" customHeight="1" spans="1:2">
      <c r="A15986" s="94" t="s">
        <v>15435</v>
      </c>
      <c r="B15986" s="24" t="s">
        <v>15466</v>
      </c>
    </row>
    <row r="15987" customHeight="1" spans="1:2">
      <c r="A15987" s="94" t="s">
        <v>15435</v>
      </c>
      <c r="B15987" s="24" t="s">
        <v>15467</v>
      </c>
    </row>
    <row r="15988" customHeight="1" spans="1:2">
      <c r="A15988" s="94" t="s">
        <v>15435</v>
      </c>
      <c r="B15988" s="24" t="s">
        <v>15468</v>
      </c>
    </row>
    <row r="15989" customHeight="1" spans="1:2">
      <c r="A15989" s="94" t="s">
        <v>15435</v>
      </c>
      <c r="B15989" s="24" t="s">
        <v>15469</v>
      </c>
    </row>
    <row r="15990" customHeight="1" spans="1:2">
      <c r="A15990" s="94" t="s">
        <v>15435</v>
      </c>
      <c r="B15990" s="24" t="s">
        <v>15470</v>
      </c>
    </row>
    <row r="15991" customHeight="1" spans="1:2">
      <c r="A15991" s="94" t="s">
        <v>15435</v>
      </c>
      <c r="B15991" s="24" t="s">
        <v>15471</v>
      </c>
    </row>
    <row r="15992" customHeight="1" spans="1:2">
      <c r="A15992" s="94" t="s">
        <v>15435</v>
      </c>
      <c r="B15992" s="24" t="s">
        <v>15472</v>
      </c>
    </row>
    <row r="15993" customHeight="1" spans="1:2">
      <c r="A15993" s="94" t="s">
        <v>15435</v>
      </c>
      <c r="B15993" s="24" t="s">
        <v>15473</v>
      </c>
    </row>
    <row r="15994" customHeight="1" spans="1:2">
      <c r="A15994" s="94" t="s">
        <v>15435</v>
      </c>
      <c r="B15994" s="24" t="s">
        <v>15474</v>
      </c>
    </row>
    <row r="15995" customHeight="1" spans="1:2">
      <c r="A15995" s="94" t="s">
        <v>15435</v>
      </c>
      <c r="B15995" s="24" t="s">
        <v>15475</v>
      </c>
    </row>
    <row r="15996" customHeight="1" spans="1:2">
      <c r="A15996" s="94" t="s">
        <v>15435</v>
      </c>
      <c r="B15996" s="24" t="s">
        <v>15476</v>
      </c>
    </row>
    <row r="15997" customHeight="1" spans="1:2">
      <c r="A15997" s="94" t="s">
        <v>15435</v>
      </c>
      <c r="B15997" s="24" t="s">
        <v>15477</v>
      </c>
    </row>
    <row r="15998" customHeight="1" spans="1:2">
      <c r="A15998" s="94" t="s">
        <v>15435</v>
      </c>
      <c r="B15998" s="24" t="s">
        <v>15478</v>
      </c>
    </row>
    <row r="15999" customHeight="1" spans="1:2">
      <c r="A15999" s="94" t="s">
        <v>15435</v>
      </c>
      <c r="B15999" s="24" t="s">
        <v>15479</v>
      </c>
    </row>
    <row r="16000" customHeight="1" spans="1:2">
      <c r="A16000" s="94" t="s">
        <v>15435</v>
      </c>
      <c r="B16000" s="24" t="s">
        <v>15480</v>
      </c>
    </row>
    <row r="16001" customHeight="1" spans="1:2">
      <c r="A16001" s="94" t="s">
        <v>15435</v>
      </c>
      <c r="B16001" s="24" t="s">
        <v>15481</v>
      </c>
    </row>
    <row r="16002" customHeight="1" spans="1:2">
      <c r="A16002" s="94" t="s">
        <v>15435</v>
      </c>
      <c r="B16002" s="24" t="s">
        <v>15482</v>
      </c>
    </row>
    <row r="16003" customHeight="1" spans="1:2">
      <c r="A16003" s="94" t="s">
        <v>15435</v>
      </c>
      <c r="B16003" s="24" t="s">
        <v>15483</v>
      </c>
    </row>
    <row r="16004" customHeight="1" spans="1:2">
      <c r="A16004" s="94" t="s">
        <v>15435</v>
      </c>
      <c r="B16004" s="24" t="s">
        <v>15484</v>
      </c>
    </row>
    <row r="16005" customHeight="1" spans="1:2">
      <c r="A16005" s="94" t="s">
        <v>15435</v>
      </c>
      <c r="B16005" s="24" t="s">
        <v>15485</v>
      </c>
    </row>
    <row r="16006" customHeight="1" spans="1:2">
      <c r="A16006" s="94" t="s">
        <v>15435</v>
      </c>
      <c r="B16006" s="24" t="s">
        <v>15486</v>
      </c>
    </row>
    <row r="16007" customHeight="1" spans="1:2">
      <c r="A16007" s="94" t="s">
        <v>15435</v>
      </c>
      <c r="B16007" s="24" t="s">
        <v>15487</v>
      </c>
    </row>
    <row r="16008" customHeight="1" spans="1:2">
      <c r="A16008" s="94" t="s">
        <v>15435</v>
      </c>
      <c r="B16008" s="24" t="s">
        <v>15488</v>
      </c>
    </row>
    <row r="16009" customHeight="1" spans="1:2">
      <c r="A16009" s="94" t="s">
        <v>15435</v>
      </c>
      <c r="B16009" s="24" t="s">
        <v>15489</v>
      </c>
    </row>
    <row r="16010" customHeight="1" spans="1:2">
      <c r="A16010" s="94" t="s">
        <v>15435</v>
      </c>
      <c r="B16010" s="24" t="s">
        <v>15490</v>
      </c>
    </row>
    <row r="16011" customHeight="1" spans="1:2">
      <c r="A16011" s="94" t="s">
        <v>15435</v>
      </c>
      <c r="B16011" s="24" t="s">
        <v>15491</v>
      </c>
    </row>
    <row r="16012" customHeight="1" spans="1:2">
      <c r="A16012" s="94" t="s">
        <v>15435</v>
      </c>
      <c r="B16012" s="24" t="s">
        <v>15492</v>
      </c>
    </row>
    <row r="16013" customHeight="1" spans="1:2">
      <c r="A16013" s="94" t="s">
        <v>15435</v>
      </c>
      <c r="B16013" s="24" t="s">
        <v>15493</v>
      </c>
    </row>
    <row r="16014" customHeight="1" spans="1:2">
      <c r="A16014" s="94" t="s">
        <v>15435</v>
      </c>
      <c r="B16014" s="24" t="s">
        <v>15494</v>
      </c>
    </row>
    <row r="16015" customHeight="1" spans="1:2">
      <c r="A16015" s="94" t="s">
        <v>15435</v>
      </c>
      <c r="B16015" s="24" t="s">
        <v>15495</v>
      </c>
    </row>
    <row r="16016" customHeight="1" spans="1:2">
      <c r="A16016" s="94" t="s">
        <v>15435</v>
      </c>
      <c r="B16016" s="24" t="s">
        <v>15496</v>
      </c>
    </row>
    <row r="16017" customHeight="1" spans="1:2">
      <c r="A16017" s="94" t="s">
        <v>15435</v>
      </c>
      <c r="B16017" s="24" t="s">
        <v>15497</v>
      </c>
    </row>
    <row r="16018" customHeight="1" spans="1:2">
      <c r="A16018" s="94" t="s">
        <v>15435</v>
      </c>
      <c r="B16018" s="24" t="s">
        <v>15498</v>
      </c>
    </row>
    <row r="16019" customHeight="1" spans="1:2">
      <c r="A16019" s="94" t="s">
        <v>15435</v>
      </c>
      <c r="B16019" s="24" t="s">
        <v>15499</v>
      </c>
    </row>
    <row r="16020" customHeight="1" spans="1:2">
      <c r="A16020" s="94" t="s">
        <v>15435</v>
      </c>
      <c r="B16020" s="24" t="s">
        <v>15500</v>
      </c>
    </row>
    <row r="16021" customHeight="1" spans="1:2">
      <c r="A16021" s="94" t="s">
        <v>15435</v>
      </c>
      <c r="B16021" s="24" t="s">
        <v>15501</v>
      </c>
    </row>
    <row r="16022" customHeight="1" spans="1:2">
      <c r="A16022" s="94" t="s">
        <v>15435</v>
      </c>
      <c r="B16022" s="24" t="s">
        <v>15502</v>
      </c>
    </row>
    <row r="16023" customHeight="1" spans="1:2">
      <c r="A16023" s="94" t="s">
        <v>15435</v>
      </c>
      <c r="B16023" s="24" t="s">
        <v>15503</v>
      </c>
    </row>
    <row r="16024" customHeight="1" spans="1:2">
      <c r="A16024" s="94" t="s">
        <v>15435</v>
      </c>
      <c r="B16024" s="24" t="s">
        <v>15504</v>
      </c>
    </row>
    <row r="16025" customHeight="1" spans="1:2">
      <c r="A16025" s="94" t="s">
        <v>15435</v>
      </c>
      <c r="B16025" s="24" t="s">
        <v>15505</v>
      </c>
    </row>
    <row r="16026" customHeight="1" spans="1:2">
      <c r="A16026" s="94" t="s">
        <v>15435</v>
      </c>
      <c r="B16026" s="24" t="s">
        <v>15506</v>
      </c>
    </row>
    <row r="16027" customHeight="1" spans="1:2">
      <c r="A16027" s="94" t="s">
        <v>15435</v>
      </c>
      <c r="B16027" s="24" t="s">
        <v>15507</v>
      </c>
    </row>
    <row r="16028" customHeight="1" spans="1:2">
      <c r="A16028" s="94" t="s">
        <v>15435</v>
      </c>
      <c r="B16028" s="24" t="s">
        <v>15508</v>
      </c>
    </row>
    <row r="16029" customHeight="1" spans="1:2">
      <c r="A16029" s="94" t="s">
        <v>15435</v>
      </c>
      <c r="B16029" s="24" t="s">
        <v>15509</v>
      </c>
    </row>
    <row r="16030" customHeight="1" spans="1:2">
      <c r="A16030" s="94" t="s">
        <v>15435</v>
      </c>
      <c r="B16030" s="24" t="s">
        <v>15510</v>
      </c>
    </row>
    <row r="16031" customHeight="1" spans="1:2">
      <c r="A16031" s="94" t="s">
        <v>15435</v>
      </c>
      <c r="B16031" s="24" t="s">
        <v>15511</v>
      </c>
    </row>
    <row r="16032" customHeight="1" spans="1:2">
      <c r="A16032" s="94" t="s">
        <v>15435</v>
      </c>
      <c r="B16032" s="24" t="s">
        <v>15512</v>
      </c>
    </row>
    <row r="16033" customHeight="1" spans="1:2">
      <c r="A16033" s="94" t="s">
        <v>15435</v>
      </c>
      <c r="B16033" s="24" t="s">
        <v>15513</v>
      </c>
    </row>
    <row r="16034" customHeight="1" spans="1:2">
      <c r="A16034" s="94" t="s">
        <v>15435</v>
      </c>
      <c r="B16034" s="24" t="s">
        <v>15514</v>
      </c>
    </row>
    <row r="16035" customHeight="1" spans="1:2">
      <c r="A16035" s="94" t="s">
        <v>15435</v>
      </c>
      <c r="B16035" s="24" t="s">
        <v>15515</v>
      </c>
    </row>
    <row r="16036" customHeight="1" spans="1:2">
      <c r="A16036" s="94" t="s">
        <v>15435</v>
      </c>
      <c r="B16036" s="24" t="s">
        <v>15516</v>
      </c>
    </row>
    <row r="16037" customHeight="1" spans="1:2">
      <c r="A16037" s="94" t="s">
        <v>15435</v>
      </c>
      <c r="B16037" s="24" t="s">
        <v>15517</v>
      </c>
    </row>
    <row r="16038" customHeight="1" spans="1:2">
      <c r="A16038" s="94" t="s">
        <v>15435</v>
      </c>
      <c r="B16038" s="24" t="s">
        <v>15518</v>
      </c>
    </row>
    <row r="16039" customHeight="1" spans="1:2">
      <c r="A16039" s="94" t="s">
        <v>15435</v>
      </c>
      <c r="B16039" s="24" t="s">
        <v>15519</v>
      </c>
    </row>
    <row r="16040" customHeight="1" spans="1:2">
      <c r="A16040" s="94" t="s">
        <v>15435</v>
      </c>
      <c r="B16040" s="24" t="s">
        <v>15520</v>
      </c>
    </row>
    <row r="16041" customHeight="1" spans="1:2">
      <c r="A16041" s="94" t="s">
        <v>15435</v>
      </c>
      <c r="B16041" s="24" t="s">
        <v>15521</v>
      </c>
    </row>
    <row r="16042" customHeight="1" spans="1:2">
      <c r="A16042" s="94" t="s">
        <v>15435</v>
      </c>
      <c r="B16042" s="24" t="s">
        <v>15522</v>
      </c>
    </row>
    <row r="16043" customHeight="1" spans="1:2">
      <c r="A16043" s="94" t="s">
        <v>15435</v>
      </c>
      <c r="B16043" s="24" t="s">
        <v>15523</v>
      </c>
    </row>
    <row r="16044" customHeight="1" spans="1:2">
      <c r="A16044" s="94" t="s">
        <v>15435</v>
      </c>
      <c r="B16044" s="24" t="s">
        <v>15524</v>
      </c>
    </row>
    <row r="16045" customHeight="1" spans="1:2">
      <c r="A16045" s="94" t="s">
        <v>15435</v>
      </c>
      <c r="B16045" s="24" t="s">
        <v>15525</v>
      </c>
    </row>
    <row r="16046" customHeight="1" spans="1:2">
      <c r="A16046" s="94" t="s">
        <v>15435</v>
      </c>
      <c r="B16046" s="24" t="s">
        <v>15526</v>
      </c>
    </row>
    <row r="16047" customHeight="1" spans="1:2">
      <c r="A16047" s="94" t="s">
        <v>15435</v>
      </c>
      <c r="B16047" s="24" t="s">
        <v>15527</v>
      </c>
    </row>
    <row r="16048" customHeight="1" spans="1:2">
      <c r="A16048" s="94" t="s">
        <v>15435</v>
      </c>
      <c r="B16048" s="24" t="s">
        <v>15528</v>
      </c>
    </row>
    <row r="16049" customHeight="1" spans="1:2">
      <c r="A16049" s="94" t="s">
        <v>15435</v>
      </c>
      <c r="B16049" s="24" t="s">
        <v>15529</v>
      </c>
    </row>
    <row r="16050" customHeight="1" spans="1:2">
      <c r="A16050" s="94" t="s">
        <v>15435</v>
      </c>
      <c r="B16050" s="24" t="s">
        <v>15530</v>
      </c>
    </row>
    <row r="16051" customHeight="1" spans="1:2">
      <c r="A16051" s="94" t="s">
        <v>15435</v>
      </c>
      <c r="B16051" s="24" t="s">
        <v>15531</v>
      </c>
    </row>
    <row r="16052" customHeight="1" spans="1:2">
      <c r="A16052" s="94" t="s">
        <v>15435</v>
      </c>
      <c r="B16052" s="24" t="s">
        <v>15532</v>
      </c>
    </row>
    <row r="16053" customHeight="1" spans="1:2">
      <c r="A16053" s="94" t="s">
        <v>15435</v>
      </c>
      <c r="B16053" s="24" t="s">
        <v>15533</v>
      </c>
    </row>
    <row r="16054" customHeight="1" spans="1:2">
      <c r="A16054" s="94" t="s">
        <v>15435</v>
      </c>
      <c r="B16054" s="24" t="s">
        <v>15534</v>
      </c>
    </row>
    <row r="16055" customHeight="1" spans="1:2">
      <c r="A16055" s="94" t="s">
        <v>15435</v>
      </c>
      <c r="B16055" s="24" t="s">
        <v>15535</v>
      </c>
    </row>
    <row r="16056" customHeight="1" spans="1:2">
      <c r="A16056" s="94" t="s">
        <v>15435</v>
      </c>
      <c r="B16056" s="24" t="s">
        <v>15536</v>
      </c>
    </row>
    <row r="16057" customHeight="1" spans="1:2">
      <c r="A16057" s="94" t="s">
        <v>15435</v>
      </c>
      <c r="B16057" s="24" t="s">
        <v>15537</v>
      </c>
    </row>
    <row r="16058" customHeight="1" spans="1:2">
      <c r="A16058" s="94" t="s">
        <v>15435</v>
      </c>
      <c r="B16058" s="24" t="s">
        <v>15538</v>
      </c>
    </row>
    <row r="16059" customHeight="1" spans="1:2">
      <c r="A16059" s="94" t="s">
        <v>15435</v>
      </c>
      <c r="B16059" s="24" t="s">
        <v>15539</v>
      </c>
    </row>
    <row r="16060" customHeight="1" spans="1:2">
      <c r="A16060" s="94" t="s">
        <v>15435</v>
      </c>
      <c r="B16060" s="24" t="s">
        <v>15540</v>
      </c>
    </row>
    <row r="16061" customHeight="1" spans="1:2">
      <c r="A16061" s="94" t="s">
        <v>15435</v>
      </c>
      <c r="B16061" s="24" t="s">
        <v>15541</v>
      </c>
    </row>
    <row r="16062" customHeight="1" spans="1:2">
      <c r="A16062" s="94" t="s">
        <v>15435</v>
      </c>
      <c r="B16062" s="24" t="s">
        <v>15542</v>
      </c>
    </row>
    <row r="16063" customHeight="1" spans="1:2">
      <c r="A16063" s="94" t="s">
        <v>15435</v>
      </c>
      <c r="B16063" s="24" t="s">
        <v>15543</v>
      </c>
    </row>
    <row r="16064" customHeight="1" spans="1:2">
      <c r="A16064" s="94" t="s">
        <v>15435</v>
      </c>
      <c r="B16064" s="24" t="s">
        <v>15544</v>
      </c>
    </row>
    <row r="16065" customHeight="1" spans="1:2">
      <c r="A16065" s="94" t="s">
        <v>15435</v>
      </c>
      <c r="B16065" s="24" t="s">
        <v>15545</v>
      </c>
    </row>
    <row r="16066" customHeight="1" spans="1:2">
      <c r="A16066" s="94" t="s">
        <v>15435</v>
      </c>
      <c r="B16066" s="24" t="s">
        <v>15546</v>
      </c>
    </row>
    <row r="16067" customHeight="1" spans="1:2">
      <c r="A16067" s="94" t="s">
        <v>15435</v>
      </c>
      <c r="B16067" s="24" t="s">
        <v>15547</v>
      </c>
    </row>
    <row r="16068" customHeight="1" spans="1:2">
      <c r="A16068" s="94" t="s">
        <v>15435</v>
      </c>
      <c r="B16068" s="24" t="s">
        <v>15548</v>
      </c>
    </row>
    <row r="16069" customHeight="1" spans="1:2">
      <c r="A16069" s="94" t="s">
        <v>15435</v>
      </c>
      <c r="B16069" s="24" t="s">
        <v>15549</v>
      </c>
    </row>
    <row r="16070" customHeight="1" spans="1:2">
      <c r="A16070" s="94" t="s">
        <v>15435</v>
      </c>
      <c r="B16070" s="24" t="s">
        <v>15550</v>
      </c>
    </row>
    <row r="16071" customHeight="1" spans="1:2">
      <c r="A16071" s="94" t="s">
        <v>15435</v>
      </c>
      <c r="B16071" s="24" t="s">
        <v>15551</v>
      </c>
    </row>
    <row r="16072" customHeight="1" spans="1:2">
      <c r="A16072" s="94" t="s">
        <v>15435</v>
      </c>
      <c r="B16072" s="24" t="s">
        <v>15552</v>
      </c>
    </row>
    <row r="16073" customHeight="1" spans="1:2">
      <c r="A16073" s="94" t="s">
        <v>15435</v>
      </c>
      <c r="B16073" s="24" t="s">
        <v>15553</v>
      </c>
    </row>
    <row r="16074" customHeight="1" spans="1:2">
      <c r="A16074" s="94" t="s">
        <v>15435</v>
      </c>
      <c r="B16074" s="24" t="s">
        <v>15554</v>
      </c>
    </row>
    <row r="16075" customHeight="1" spans="1:2">
      <c r="A16075" s="94" t="s">
        <v>15435</v>
      </c>
      <c r="B16075" s="24" t="s">
        <v>15555</v>
      </c>
    </row>
    <row r="16076" customHeight="1" spans="1:2">
      <c r="A16076" s="94" t="s">
        <v>15435</v>
      </c>
      <c r="B16076" s="24" t="s">
        <v>15556</v>
      </c>
    </row>
    <row r="16077" customHeight="1" spans="1:2">
      <c r="A16077" s="94" t="s">
        <v>15435</v>
      </c>
      <c r="B16077" s="24" t="s">
        <v>15557</v>
      </c>
    </row>
    <row r="16078" customHeight="1" spans="1:2">
      <c r="A16078" s="94" t="s">
        <v>15435</v>
      </c>
      <c r="B16078" s="24" t="s">
        <v>15558</v>
      </c>
    </row>
    <row r="16079" customHeight="1" spans="1:2">
      <c r="A16079" s="94" t="s">
        <v>15435</v>
      </c>
      <c r="B16079" s="24" t="s">
        <v>15559</v>
      </c>
    </row>
    <row r="16080" customHeight="1" spans="1:2">
      <c r="A16080" s="94" t="s">
        <v>15435</v>
      </c>
      <c r="B16080" s="24" t="s">
        <v>15560</v>
      </c>
    </row>
    <row r="16081" customHeight="1" spans="1:2">
      <c r="A16081" s="94" t="s">
        <v>15435</v>
      </c>
      <c r="B16081" s="24" t="s">
        <v>15561</v>
      </c>
    </row>
    <row r="16082" customHeight="1" spans="1:2">
      <c r="A16082" s="94" t="s">
        <v>15435</v>
      </c>
      <c r="B16082" s="24" t="s">
        <v>15562</v>
      </c>
    </row>
    <row r="16083" customHeight="1" spans="1:2">
      <c r="A16083" s="94" t="s">
        <v>15435</v>
      </c>
      <c r="B16083" s="24" t="s">
        <v>15563</v>
      </c>
    </row>
    <row r="16084" customHeight="1" spans="1:2">
      <c r="A16084" s="94" t="s">
        <v>15435</v>
      </c>
      <c r="B16084" s="24" t="s">
        <v>15564</v>
      </c>
    </row>
    <row r="16085" customHeight="1" spans="1:2">
      <c r="A16085" s="94" t="s">
        <v>15435</v>
      </c>
      <c r="B16085" s="24" t="s">
        <v>15565</v>
      </c>
    </row>
    <row r="16086" customHeight="1" spans="1:2">
      <c r="A16086" s="94" t="s">
        <v>15435</v>
      </c>
      <c r="B16086" s="24" t="s">
        <v>15566</v>
      </c>
    </row>
    <row r="16087" customHeight="1" spans="1:2">
      <c r="A16087" s="94" t="s">
        <v>15435</v>
      </c>
      <c r="B16087" s="24" t="s">
        <v>15567</v>
      </c>
    </row>
    <row r="16088" customHeight="1" spans="1:2">
      <c r="A16088" s="94" t="s">
        <v>15435</v>
      </c>
      <c r="B16088" s="24" t="s">
        <v>15568</v>
      </c>
    </row>
    <row r="16089" customHeight="1" spans="1:2">
      <c r="A16089" s="94" t="s">
        <v>15435</v>
      </c>
      <c r="B16089" s="24" t="s">
        <v>15569</v>
      </c>
    </row>
    <row r="16090" customHeight="1" spans="1:2">
      <c r="A16090" s="94" t="s">
        <v>15435</v>
      </c>
      <c r="B16090" s="24" t="s">
        <v>15570</v>
      </c>
    </row>
    <row r="16091" customHeight="1" spans="1:2">
      <c r="A16091" s="94" t="s">
        <v>15435</v>
      </c>
      <c r="B16091" s="24" t="s">
        <v>15571</v>
      </c>
    </row>
    <row r="16092" customHeight="1" spans="1:2">
      <c r="A16092" s="94" t="s">
        <v>15435</v>
      </c>
      <c r="B16092" s="24" t="s">
        <v>15572</v>
      </c>
    </row>
    <row r="16093" customHeight="1" spans="1:2">
      <c r="A16093" s="94" t="s">
        <v>15435</v>
      </c>
      <c r="B16093" s="24" t="s">
        <v>15573</v>
      </c>
    </row>
    <row r="16094" customHeight="1" spans="1:2">
      <c r="A16094" s="94" t="s">
        <v>15435</v>
      </c>
      <c r="B16094" s="24" t="s">
        <v>15574</v>
      </c>
    </row>
    <row r="16095" customHeight="1" spans="1:2">
      <c r="A16095" s="94" t="s">
        <v>15435</v>
      </c>
      <c r="B16095" s="24" t="s">
        <v>15575</v>
      </c>
    </row>
    <row r="16096" customHeight="1" spans="1:2">
      <c r="A16096" s="94" t="s">
        <v>15435</v>
      </c>
      <c r="B16096" s="24" t="s">
        <v>15576</v>
      </c>
    </row>
    <row r="16097" customHeight="1" spans="1:2">
      <c r="A16097" s="94" t="s">
        <v>15435</v>
      </c>
      <c r="B16097" s="24" t="s">
        <v>15577</v>
      </c>
    </row>
    <row r="16098" customHeight="1" spans="1:2">
      <c r="A16098" s="94" t="s">
        <v>15435</v>
      </c>
      <c r="B16098" s="24" t="s">
        <v>15578</v>
      </c>
    </row>
    <row r="16099" customHeight="1" spans="1:2">
      <c r="A16099" s="94" t="s">
        <v>15435</v>
      </c>
      <c r="B16099" s="24" t="s">
        <v>15579</v>
      </c>
    </row>
    <row r="16100" customHeight="1" spans="1:2">
      <c r="A16100" s="94" t="s">
        <v>15435</v>
      </c>
      <c r="B16100" s="24" t="s">
        <v>15580</v>
      </c>
    </row>
    <row r="16101" customHeight="1" spans="1:2">
      <c r="A16101" s="94" t="s">
        <v>15435</v>
      </c>
      <c r="B16101" s="24" t="s">
        <v>15581</v>
      </c>
    </row>
    <row r="16102" customHeight="1" spans="1:2">
      <c r="A16102" s="94" t="s">
        <v>15435</v>
      </c>
      <c r="B16102" s="24" t="s">
        <v>15582</v>
      </c>
    </row>
    <row r="16103" customHeight="1" spans="1:2">
      <c r="A16103" s="94" t="s">
        <v>15435</v>
      </c>
      <c r="B16103" s="24" t="s">
        <v>15583</v>
      </c>
    </row>
    <row r="16104" customHeight="1" spans="1:2">
      <c r="A16104" s="94" t="s">
        <v>15435</v>
      </c>
      <c r="B16104" s="24" t="s">
        <v>15584</v>
      </c>
    </row>
    <row r="16105" customHeight="1" spans="1:2">
      <c r="A16105" s="94" t="s">
        <v>15435</v>
      </c>
      <c r="B16105" s="24" t="s">
        <v>15585</v>
      </c>
    </row>
    <row r="16106" customHeight="1" spans="1:2">
      <c r="A16106" s="94" t="s">
        <v>15435</v>
      </c>
      <c r="B16106" s="24" t="s">
        <v>15586</v>
      </c>
    </row>
    <row r="16107" customHeight="1" spans="1:2">
      <c r="A16107" s="94" t="s">
        <v>15435</v>
      </c>
      <c r="B16107" s="24" t="s">
        <v>15587</v>
      </c>
    </row>
    <row r="16108" customHeight="1" spans="1:2">
      <c r="A16108" s="94" t="s">
        <v>15435</v>
      </c>
      <c r="B16108" s="24" t="s">
        <v>15588</v>
      </c>
    </row>
    <row r="16109" customHeight="1" spans="1:2">
      <c r="A16109" s="94" t="s">
        <v>15435</v>
      </c>
      <c r="B16109" s="24" t="s">
        <v>15589</v>
      </c>
    </row>
    <row r="16110" customHeight="1" spans="1:2">
      <c r="A16110" s="94" t="s">
        <v>15435</v>
      </c>
      <c r="B16110" s="24" t="s">
        <v>15590</v>
      </c>
    </row>
    <row r="16111" customHeight="1" spans="1:2">
      <c r="A16111" s="94" t="s">
        <v>15435</v>
      </c>
      <c r="B16111" s="24" t="s">
        <v>15591</v>
      </c>
    </row>
    <row r="16112" customHeight="1" spans="1:2">
      <c r="A16112" s="94" t="s">
        <v>15435</v>
      </c>
      <c r="B16112" s="24" t="s">
        <v>15592</v>
      </c>
    </row>
    <row r="16113" customHeight="1" spans="1:2">
      <c r="A16113" s="94" t="s">
        <v>15435</v>
      </c>
      <c r="B16113" s="24" t="s">
        <v>15593</v>
      </c>
    </row>
    <row r="16114" customHeight="1" spans="1:2">
      <c r="A16114" s="94" t="s">
        <v>15435</v>
      </c>
      <c r="B16114" s="24" t="s">
        <v>15594</v>
      </c>
    </row>
    <row r="16115" customHeight="1" spans="1:2">
      <c r="A16115" s="94" t="s">
        <v>15435</v>
      </c>
      <c r="B16115" s="24" t="s">
        <v>15595</v>
      </c>
    </row>
    <row r="16116" customHeight="1" spans="1:2">
      <c r="A16116" s="94" t="s">
        <v>15435</v>
      </c>
      <c r="B16116" s="24" t="s">
        <v>15596</v>
      </c>
    </row>
    <row r="16117" customHeight="1" spans="1:2">
      <c r="A16117" s="94" t="s">
        <v>15435</v>
      </c>
      <c r="B16117" s="24" t="s">
        <v>15597</v>
      </c>
    </row>
    <row r="16118" customHeight="1" spans="1:2">
      <c r="A16118" s="94" t="s">
        <v>15435</v>
      </c>
      <c r="B16118" s="24" t="s">
        <v>15598</v>
      </c>
    </row>
    <row r="16119" customHeight="1" spans="1:2">
      <c r="A16119" s="94" t="s">
        <v>15435</v>
      </c>
      <c r="B16119" s="24" t="s">
        <v>15599</v>
      </c>
    </row>
    <row r="16120" customHeight="1" spans="1:2">
      <c r="A16120" s="94" t="s">
        <v>15435</v>
      </c>
      <c r="B16120" s="24" t="s">
        <v>15600</v>
      </c>
    </row>
    <row r="16121" customHeight="1" spans="1:2">
      <c r="A16121" s="94" t="s">
        <v>15435</v>
      </c>
      <c r="B16121" s="24" t="s">
        <v>15601</v>
      </c>
    </row>
    <row r="16122" customHeight="1" spans="1:2">
      <c r="A16122" s="94" t="s">
        <v>15435</v>
      </c>
      <c r="B16122" s="24" t="s">
        <v>15602</v>
      </c>
    </row>
    <row r="16123" customHeight="1" spans="1:2">
      <c r="A16123" s="94" t="s">
        <v>15435</v>
      </c>
      <c r="B16123" s="24" t="s">
        <v>15603</v>
      </c>
    </row>
    <row r="16124" customHeight="1" spans="1:2">
      <c r="A16124" s="94" t="s">
        <v>15435</v>
      </c>
      <c r="B16124" s="24" t="s">
        <v>15604</v>
      </c>
    </row>
    <row r="16125" customHeight="1" spans="1:2">
      <c r="A16125" s="94" t="s">
        <v>15435</v>
      </c>
      <c r="B16125" s="24" t="s">
        <v>14536</v>
      </c>
    </row>
    <row r="16126" customHeight="1" spans="1:2">
      <c r="A16126" s="94" t="s">
        <v>15435</v>
      </c>
      <c r="B16126" s="24" t="s">
        <v>15605</v>
      </c>
    </row>
    <row r="16127" customHeight="1" spans="1:2">
      <c r="A16127" s="94" t="s">
        <v>15435</v>
      </c>
      <c r="B16127" s="24" t="s">
        <v>15606</v>
      </c>
    </row>
    <row r="16128" customHeight="1" spans="1:2">
      <c r="A16128" s="94" t="s">
        <v>15435</v>
      </c>
      <c r="B16128" s="24" t="s">
        <v>15607</v>
      </c>
    </row>
    <row r="16129" customHeight="1" spans="1:2">
      <c r="A16129" s="94" t="s">
        <v>15435</v>
      </c>
      <c r="B16129" s="24" t="s">
        <v>15608</v>
      </c>
    </row>
    <row r="16130" customHeight="1" spans="1:2">
      <c r="A16130" s="94" t="s">
        <v>15435</v>
      </c>
      <c r="B16130" s="24" t="s">
        <v>15609</v>
      </c>
    </row>
    <row r="16131" customHeight="1" spans="1:2">
      <c r="A16131" s="94" t="s">
        <v>15435</v>
      </c>
      <c r="B16131" s="24" t="s">
        <v>15610</v>
      </c>
    </row>
    <row r="16132" customHeight="1" spans="1:2">
      <c r="A16132" s="94" t="s">
        <v>15435</v>
      </c>
      <c r="B16132" s="24" t="s">
        <v>15611</v>
      </c>
    </row>
    <row r="16133" customHeight="1" spans="1:2">
      <c r="A16133" s="94" t="s">
        <v>15435</v>
      </c>
      <c r="B16133" s="24" t="s">
        <v>15612</v>
      </c>
    </row>
    <row r="16134" customHeight="1" spans="1:2">
      <c r="A16134" s="94" t="s">
        <v>15435</v>
      </c>
      <c r="B16134" s="24" t="s">
        <v>15613</v>
      </c>
    </row>
    <row r="16135" customHeight="1" spans="1:2">
      <c r="A16135" s="94" t="s">
        <v>15435</v>
      </c>
      <c r="B16135" s="24" t="s">
        <v>15614</v>
      </c>
    </row>
    <row r="16136" customHeight="1" spans="1:2">
      <c r="A16136" s="94" t="s">
        <v>15435</v>
      </c>
      <c r="B16136" s="24" t="s">
        <v>15615</v>
      </c>
    </row>
    <row r="16137" customHeight="1" spans="1:2">
      <c r="A16137" s="94" t="s">
        <v>15435</v>
      </c>
      <c r="B16137" s="24" t="s">
        <v>15616</v>
      </c>
    </row>
    <row r="16138" customHeight="1" spans="1:2">
      <c r="A16138" s="94" t="s">
        <v>15435</v>
      </c>
      <c r="B16138" s="24" t="s">
        <v>15617</v>
      </c>
    </row>
    <row r="16139" customHeight="1" spans="1:2">
      <c r="A16139" s="94" t="s">
        <v>15435</v>
      </c>
      <c r="B16139" s="24" t="s">
        <v>15618</v>
      </c>
    </row>
    <row r="16140" customHeight="1" spans="1:2">
      <c r="A16140" s="94" t="s">
        <v>15435</v>
      </c>
      <c r="B16140" s="24" t="s">
        <v>15619</v>
      </c>
    </row>
    <row r="16141" customHeight="1" spans="1:2">
      <c r="A16141" s="94" t="s">
        <v>15435</v>
      </c>
      <c r="B16141" s="24" t="s">
        <v>15620</v>
      </c>
    </row>
    <row r="16142" customHeight="1" spans="1:2">
      <c r="A16142" s="94" t="s">
        <v>15435</v>
      </c>
      <c r="B16142" s="24" t="s">
        <v>15621</v>
      </c>
    </row>
    <row r="16143" customHeight="1" spans="1:2">
      <c r="A16143" s="94" t="s">
        <v>15435</v>
      </c>
      <c r="B16143" s="24" t="s">
        <v>15622</v>
      </c>
    </row>
    <row r="16144" customHeight="1" spans="1:2">
      <c r="A16144" s="94" t="s">
        <v>15435</v>
      </c>
      <c r="B16144" s="24" t="s">
        <v>15623</v>
      </c>
    </row>
    <row r="16145" customHeight="1" spans="1:2">
      <c r="A16145" s="94" t="s">
        <v>15435</v>
      </c>
      <c r="B16145" s="24" t="s">
        <v>15624</v>
      </c>
    </row>
    <row r="16146" customHeight="1" spans="1:2">
      <c r="A16146" s="94" t="s">
        <v>15435</v>
      </c>
      <c r="B16146" s="24" t="s">
        <v>15625</v>
      </c>
    </row>
    <row r="16147" customHeight="1" spans="1:2">
      <c r="A16147" s="94" t="s">
        <v>15435</v>
      </c>
      <c r="B16147" s="24" t="s">
        <v>15626</v>
      </c>
    </row>
    <row r="16148" customHeight="1" spans="1:2">
      <c r="A16148" s="94" t="s">
        <v>15435</v>
      </c>
      <c r="B16148" s="24" t="s">
        <v>15627</v>
      </c>
    </row>
    <row r="16149" customHeight="1" spans="1:2">
      <c r="A16149" s="94" t="s">
        <v>15435</v>
      </c>
      <c r="B16149" s="24" t="s">
        <v>15628</v>
      </c>
    </row>
    <row r="16150" customHeight="1" spans="1:2">
      <c r="A16150" s="94" t="s">
        <v>15435</v>
      </c>
      <c r="B16150" s="24" t="s">
        <v>15629</v>
      </c>
    </row>
    <row r="16151" customHeight="1" spans="1:2">
      <c r="A16151" s="94" t="s">
        <v>15435</v>
      </c>
      <c r="B16151" s="24" t="s">
        <v>15630</v>
      </c>
    </row>
    <row r="16152" customHeight="1" spans="1:2">
      <c r="A16152" s="94" t="s">
        <v>15435</v>
      </c>
      <c r="B16152" s="24" t="s">
        <v>15631</v>
      </c>
    </row>
    <row r="16153" customHeight="1" spans="1:2">
      <c r="A16153" s="94" t="s">
        <v>15435</v>
      </c>
      <c r="B16153" s="24" t="s">
        <v>15632</v>
      </c>
    </row>
    <row r="16154" customHeight="1" spans="1:2">
      <c r="A16154" s="94" t="s">
        <v>15435</v>
      </c>
      <c r="B16154" s="24" t="s">
        <v>15633</v>
      </c>
    </row>
    <row r="16155" customHeight="1" spans="1:2">
      <c r="A16155" s="94" t="s">
        <v>15435</v>
      </c>
      <c r="B16155" s="24" t="s">
        <v>15634</v>
      </c>
    </row>
    <row r="16156" customHeight="1" spans="1:2">
      <c r="A16156" s="94" t="s">
        <v>15435</v>
      </c>
      <c r="B16156" s="24" t="s">
        <v>15635</v>
      </c>
    </row>
    <row r="16157" customHeight="1" spans="1:2">
      <c r="A16157" s="94" t="s">
        <v>15435</v>
      </c>
      <c r="B16157" s="24" t="s">
        <v>15636</v>
      </c>
    </row>
    <row r="16158" customHeight="1" spans="1:2">
      <c r="A16158" s="94" t="s">
        <v>15435</v>
      </c>
      <c r="B16158" s="24" t="s">
        <v>15637</v>
      </c>
    </row>
    <row r="16159" customHeight="1" spans="1:2">
      <c r="A16159" s="94" t="s">
        <v>15435</v>
      </c>
      <c r="B16159" s="24" t="s">
        <v>15638</v>
      </c>
    </row>
    <row r="16160" customHeight="1" spans="1:2">
      <c r="A16160" s="94" t="s">
        <v>15435</v>
      </c>
      <c r="B16160" s="24" t="s">
        <v>15639</v>
      </c>
    </row>
    <row r="16161" customHeight="1" spans="1:2">
      <c r="A16161" s="94" t="s">
        <v>15435</v>
      </c>
      <c r="B16161" s="24" t="s">
        <v>15640</v>
      </c>
    </row>
    <row r="16162" customHeight="1" spans="1:2">
      <c r="A16162" s="94" t="s">
        <v>15435</v>
      </c>
      <c r="B16162" s="24" t="s">
        <v>15641</v>
      </c>
    </row>
    <row r="16163" customHeight="1" spans="1:2">
      <c r="A16163" s="94" t="s">
        <v>15435</v>
      </c>
      <c r="B16163" s="24" t="s">
        <v>15642</v>
      </c>
    </row>
    <row r="16164" customHeight="1" spans="1:2">
      <c r="A16164" s="94" t="s">
        <v>15435</v>
      </c>
      <c r="B16164" s="24" t="s">
        <v>15643</v>
      </c>
    </row>
    <row r="16165" customHeight="1" spans="1:2">
      <c r="A16165" s="94" t="s">
        <v>15435</v>
      </c>
      <c r="B16165" s="24" t="s">
        <v>15644</v>
      </c>
    </row>
    <row r="16166" customHeight="1" spans="1:2">
      <c r="A16166" s="94" t="s">
        <v>15435</v>
      </c>
      <c r="B16166" s="24" t="s">
        <v>15645</v>
      </c>
    </row>
    <row r="16167" customHeight="1" spans="1:2">
      <c r="A16167" s="94" t="s">
        <v>15435</v>
      </c>
      <c r="B16167" s="24" t="s">
        <v>15646</v>
      </c>
    </row>
    <row r="16168" customHeight="1" spans="1:2">
      <c r="A16168" s="94" t="s">
        <v>15435</v>
      </c>
      <c r="B16168" s="24" t="s">
        <v>15647</v>
      </c>
    </row>
    <row r="16169" customHeight="1" spans="1:2">
      <c r="A16169" s="94" t="s">
        <v>15435</v>
      </c>
      <c r="B16169" s="24" t="s">
        <v>15648</v>
      </c>
    </row>
    <row r="16170" customHeight="1" spans="1:2">
      <c r="A16170" s="94" t="s">
        <v>15435</v>
      </c>
      <c r="B16170" s="24" t="s">
        <v>15649</v>
      </c>
    </row>
    <row r="16171" customHeight="1" spans="1:2">
      <c r="A16171" s="94" t="s">
        <v>15435</v>
      </c>
      <c r="B16171" s="24" t="s">
        <v>15650</v>
      </c>
    </row>
    <row r="16172" customHeight="1" spans="1:2">
      <c r="A16172" s="94" t="s">
        <v>15435</v>
      </c>
      <c r="B16172" s="24" t="s">
        <v>15651</v>
      </c>
    </row>
    <row r="16173" customHeight="1" spans="1:2">
      <c r="A16173" s="94" t="s">
        <v>15435</v>
      </c>
      <c r="B16173" s="24" t="s">
        <v>15652</v>
      </c>
    </row>
    <row r="16174" customHeight="1" spans="1:2">
      <c r="A16174" s="94" t="s">
        <v>15435</v>
      </c>
      <c r="B16174" s="24" t="s">
        <v>15653</v>
      </c>
    </row>
    <row r="16175" customHeight="1" spans="1:2">
      <c r="A16175" s="94" t="s">
        <v>15435</v>
      </c>
      <c r="B16175" s="24" t="s">
        <v>15654</v>
      </c>
    </row>
    <row r="16176" customHeight="1" spans="1:2">
      <c r="A16176" s="94" t="s">
        <v>15435</v>
      </c>
      <c r="B16176" s="24" t="s">
        <v>15655</v>
      </c>
    </row>
    <row r="16177" customHeight="1" spans="1:2">
      <c r="A16177" s="94" t="s">
        <v>15435</v>
      </c>
      <c r="B16177" s="24" t="s">
        <v>15656</v>
      </c>
    </row>
    <row r="16178" customHeight="1" spans="1:2">
      <c r="A16178" s="94" t="s">
        <v>15435</v>
      </c>
      <c r="B16178" s="24" t="s">
        <v>15657</v>
      </c>
    </row>
    <row r="16179" customHeight="1" spans="1:2">
      <c r="A16179" s="94" t="s">
        <v>15435</v>
      </c>
      <c r="B16179" s="24" t="s">
        <v>15658</v>
      </c>
    </row>
    <row r="16180" customHeight="1" spans="1:2">
      <c r="A16180" s="94" t="s">
        <v>15435</v>
      </c>
      <c r="B16180" s="24" t="s">
        <v>15659</v>
      </c>
    </row>
    <row r="16181" customHeight="1" spans="1:2">
      <c r="A16181" s="94" t="s">
        <v>15435</v>
      </c>
      <c r="B16181" s="24" t="s">
        <v>15660</v>
      </c>
    </row>
    <row r="16182" customHeight="1" spans="1:2">
      <c r="A16182" s="94" t="s">
        <v>15435</v>
      </c>
      <c r="B16182" s="24" t="s">
        <v>15661</v>
      </c>
    </row>
    <row r="16183" customHeight="1" spans="1:2">
      <c r="A16183" s="94" t="s">
        <v>15435</v>
      </c>
      <c r="B16183" s="24" t="s">
        <v>15662</v>
      </c>
    </row>
    <row r="16184" customHeight="1" spans="1:2">
      <c r="A16184" s="94" t="s">
        <v>15435</v>
      </c>
      <c r="B16184" s="24" t="s">
        <v>15663</v>
      </c>
    </row>
    <row r="16185" customHeight="1" spans="1:2">
      <c r="A16185" s="94" t="s">
        <v>15435</v>
      </c>
      <c r="B16185" s="24" t="s">
        <v>15664</v>
      </c>
    </row>
    <row r="16186" customHeight="1" spans="1:2">
      <c r="A16186" s="94" t="s">
        <v>15435</v>
      </c>
      <c r="B16186" s="24" t="s">
        <v>15665</v>
      </c>
    </row>
    <row r="16187" customHeight="1" spans="1:2">
      <c r="A16187" s="94" t="s">
        <v>15435</v>
      </c>
      <c r="B16187" s="24" t="s">
        <v>15666</v>
      </c>
    </row>
    <row r="16188" customHeight="1" spans="1:2">
      <c r="A16188" s="94" t="s">
        <v>15435</v>
      </c>
      <c r="B16188" s="24" t="s">
        <v>15667</v>
      </c>
    </row>
    <row r="16189" customHeight="1" spans="1:2">
      <c r="A16189" s="94" t="s">
        <v>15435</v>
      </c>
      <c r="B16189" s="24" t="s">
        <v>15668</v>
      </c>
    </row>
    <row r="16190" customHeight="1" spans="1:2">
      <c r="A16190" s="94" t="s">
        <v>15435</v>
      </c>
      <c r="B16190" s="24" t="s">
        <v>15669</v>
      </c>
    </row>
    <row r="16191" customHeight="1" spans="1:2">
      <c r="A16191" s="94" t="s">
        <v>15435</v>
      </c>
      <c r="B16191" s="24" t="s">
        <v>15670</v>
      </c>
    </row>
    <row r="16192" customHeight="1" spans="1:2">
      <c r="A16192" s="94" t="s">
        <v>15435</v>
      </c>
      <c r="B16192" s="24" t="s">
        <v>15671</v>
      </c>
    </row>
    <row r="16193" customHeight="1" spans="1:2">
      <c r="A16193" s="94" t="s">
        <v>15435</v>
      </c>
      <c r="B16193" s="24" t="s">
        <v>15672</v>
      </c>
    </row>
    <row r="16194" customHeight="1" spans="1:2">
      <c r="A16194" s="94" t="s">
        <v>15435</v>
      </c>
      <c r="B16194" s="24" t="s">
        <v>15673</v>
      </c>
    </row>
    <row r="16195" customHeight="1" spans="1:2">
      <c r="A16195" s="94" t="s">
        <v>15435</v>
      </c>
      <c r="B16195" s="24" t="s">
        <v>15674</v>
      </c>
    </row>
    <row r="16196" customHeight="1" spans="1:2">
      <c r="A16196" s="94" t="s">
        <v>15435</v>
      </c>
      <c r="B16196" s="24" t="s">
        <v>15675</v>
      </c>
    </row>
    <row r="16197" customHeight="1" spans="1:2">
      <c r="A16197" s="94" t="s">
        <v>15435</v>
      </c>
      <c r="B16197" s="24" t="s">
        <v>15676</v>
      </c>
    </row>
    <row r="16198" customHeight="1" spans="1:2">
      <c r="A16198" s="94" t="s">
        <v>15435</v>
      </c>
      <c r="B16198" s="24" t="s">
        <v>15677</v>
      </c>
    </row>
    <row r="16199" customHeight="1" spans="1:2">
      <c r="A16199" s="94" t="s">
        <v>15435</v>
      </c>
      <c r="B16199" s="24" t="s">
        <v>15678</v>
      </c>
    </row>
    <row r="16200" customHeight="1" spans="1:2">
      <c r="A16200" s="94" t="s">
        <v>15435</v>
      </c>
      <c r="B16200" s="24" t="s">
        <v>15679</v>
      </c>
    </row>
    <row r="16201" customHeight="1" spans="1:2">
      <c r="A16201" s="94" t="s">
        <v>15435</v>
      </c>
      <c r="B16201" s="24" t="s">
        <v>15680</v>
      </c>
    </row>
    <row r="16202" customHeight="1" spans="1:2">
      <c r="A16202" s="94" t="s">
        <v>15435</v>
      </c>
      <c r="B16202" s="24" t="s">
        <v>15681</v>
      </c>
    </row>
    <row r="16203" customHeight="1" spans="1:2">
      <c r="A16203" s="94" t="s">
        <v>15435</v>
      </c>
      <c r="B16203" s="24" t="s">
        <v>15682</v>
      </c>
    </row>
    <row r="16204" customHeight="1" spans="1:2">
      <c r="A16204" s="94" t="s">
        <v>15435</v>
      </c>
      <c r="B16204" s="24" t="s">
        <v>15683</v>
      </c>
    </row>
    <row r="16205" customHeight="1" spans="1:2">
      <c r="A16205" s="94" t="s">
        <v>15435</v>
      </c>
      <c r="B16205" s="24" t="s">
        <v>15684</v>
      </c>
    </row>
    <row r="16206" customHeight="1" spans="1:2">
      <c r="A16206" s="94" t="s">
        <v>15435</v>
      </c>
      <c r="B16206" s="24" t="s">
        <v>15685</v>
      </c>
    </row>
    <row r="16207" customHeight="1" spans="1:2">
      <c r="A16207" s="94" t="s">
        <v>15435</v>
      </c>
      <c r="B16207" s="24" t="s">
        <v>15686</v>
      </c>
    </row>
    <row r="16208" customHeight="1" spans="1:2">
      <c r="A16208" s="94" t="s">
        <v>15435</v>
      </c>
      <c r="B16208" s="15" t="s">
        <v>15687</v>
      </c>
    </row>
    <row r="16209" customHeight="1" spans="1:2">
      <c r="A16209" s="94" t="s">
        <v>15435</v>
      </c>
      <c r="B16209" s="24" t="s">
        <v>15688</v>
      </c>
    </row>
    <row r="16210" customHeight="1" spans="1:2">
      <c r="A16210" s="94" t="s">
        <v>15435</v>
      </c>
      <c r="B16210" s="102" t="s">
        <v>15689</v>
      </c>
    </row>
    <row r="16211" customHeight="1" spans="1:2">
      <c r="A16211" s="94" t="s">
        <v>15435</v>
      </c>
      <c r="B16211" s="102" t="s">
        <v>15690</v>
      </c>
    </row>
    <row r="16212" customHeight="1" spans="1:2">
      <c r="A16212" s="94" t="s">
        <v>15435</v>
      </c>
      <c r="B16212" s="102" t="s">
        <v>15691</v>
      </c>
    </row>
    <row r="16213" customHeight="1" spans="1:2">
      <c r="A16213" s="94" t="s">
        <v>15435</v>
      </c>
      <c r="B16213" s="102" t="s">
        <v>15692</v>
      </c>
    </row>
    <row r="16214" customHeight="1" spans="1:2">
      <c r="A16214" s="94" t="s">
        <v>15435</v>
      </c>
      <c r="B16214" s="102" t="s">
        <v>15693</v>
      </c>
    </row>
    <row r="16215" customHeight="1" spans="1:2">
      <c r="A16215" s="94" t="s">
        <v>15435</v>
      </c>
      <c r="B16215" s="123" t="s">
        <v>15694</v>
      </c>
    </row>
    <row r="16216" customHeight="1" spans="1:2">
      <c r="A16216" s="94" t="s">
        <v>15435</v>
      </c>
      <c r="B16216" s="123" t="s">
        <v>15695</v>
      </c>
    </row>
    <row r="16217" customHeight="1" spans="1:2">
      <c r="A16217" s="94" t="s">
        <v>15435</v>
      </c>
      <c r="B16217" s="123" t="s">
        <v>15696</v>
      </c>
    </row>
    <row r="16218" customHeight="1" spans="1:2">
      <c r="A16218" s="94" t="s">
        <v>15435</v>
      </c>
      <c r="B16218" s="123" t="s">
        <v>15697</v>
      </c>
    </row>
    <row r="16219" customHeight="1" spans="1:2">
      <c r="A16219" s="94" t="s">
        <v>15435</v>
      </c>
      <c r="B16219" s="102" t="s">
        <v>15698</v>
      </c>
    </row>
    <row r="16220" customHeight="1" spans="1:2">
      <c r="A16220" s="94" t="s">
        <v>15435</v>
      </c>
      <c r="B16220" s="102" t="s">
        <v>15699</v>
      </c>
    </row>
    <row r="16221" customHeight="1" spans="1:2">
      <c r="A16221" s="94" t="s">
        <v>15435</v>
      </c>
      <c r="B16221" s="102" t="s">
        <v>15700</v>
      </c>
    </row>
    <row r="16222" customHeight="1" spans="1:2">
      <c r="A16222" s="94" t="s">
        <v>15701</v>
      </c>
      <c r="B16222" s="61" t="s">
        <v>15702</v>
      </c>
    </row>
    <row r="16223" customHeight="1" spans="1:3">
      <c r="A16223" s="94" t="s">
        <v>15701</v>
      </c>
      <c r="B16223" s="62" t="s">
        <v>15703</v>
      </c>
      <c r="C16223" s="89"/>
    </row>
    <row r="16224" customHeight="1" spans="1:3">
      <c r="A16224" s="94" t="s">
        <v>15701</v>
      </c>
      <c r="B16224" s="62" t="s">
        <v>15704</v>
      </c>
      <c r="C16224" s="82"/>
    </row>
    <row r="16225" customHeight="1" spans="1:3">
      <c r="A16225" s="94" t="s">
        <v>15701</v>
      </c>
      <c r="B16225" s="62" t="s">
        <v>15705</v>
      </c>
      <c r="C16225" s="107"/>
    </row>
    <row r="16226" customHeight="1" spans="1:3">
      <c r="A16226" s="94" t="s">
        <v>15701</v>
      </c>
      <c r="B16226" s="62" t="s">
        <v>15706</v>
      </c>
      <c r="C16226" s="107"/>
    </row>
    <row r="16227" customHeight="1" spans="1:3">
      <c r="A16227" s="94" t="s">
        <v>15701</v>
      </c>
      <c r="B16227" s="62" t="s">
        <v>15707</v>
      </c>
      <c r="C16227" s="107"/>
    </row>
    <row r="16228" customHeight="1" spans="1:3">
      <c r="A16228" s="94" t="s">
        <v>15701</v>
      </c>
      <c r="B16228" s="62" t="s">
        <v>15708</v>
      </c>
      <c r="C16228" s="107"/>
    </row>
    <row r="16229" customHeight="1" spans="1:3">
      <c r="A16229" s="94" t="s">
        <v>15701</v>
      </c>
      <c r="B16229" s="62" t="s">
        <v>15709</v>
      </c>
      <c r="C16229" s="107"/>
    </row>
    <row r="16230" customHeight="1" spans="1:3">
      <c r="A16230" s="94" t="s">
        <v>15701</v>
      </c>
      <c r="B16230" s="62" t="s">
        <v>15710</v>
      </c>
      <c r="C16230" s="107"/>
    </row>
    <row r="16231" customHeight="1" spans="1:3">
      <c r="A16231" s="94" t="s">
        <v>15701</v>
      </c>
      <c r="B16231" s="62" t="s">
        <v>15711</v>
      </c>
      <c r="C16231" s="107"/>
    </row>
    <row r="16232" customHeight="1" spans="1:3">
      <c r="A16232" s="94" t="s">
        <v>15701</v>
      </c>
      <c r="B16232" s="62" t="s">
        <v>15712</v>
      </c>
      <c r="C16232" s="107"/>
    </row>
    <row r="16233" customHeight="1" spans="1:3">
      <c r="A16233" s="94" t="s">
        <v>15701</v>
      </c>
      <c r="B16233" s="62" t="s">
        <v>15713</v>
      </c>
      <c r="C16233" s="107"/>
    </row>
    <row r="16234" customHeight="1" spans="1:3">
      <c r="A16234" s="94" t="s">
        <v>15701</v>
      </c>
      <c r="B16234" s="62" t="s">
        <v>15714</v>
      </c>
      <c r="C16234" s="107"/>
    </row>
    <row r="16235" customHeight="1" spans="1:3">
      <c r="A16235" s="94" t="s">
        <v>15701</v>
      </c>
      <c r="B16235" s="62" t="s">
        <v>15715</v>
      </c>
      <c r="C16235" s="107"/>
    </row>
    <row r="16236" customHeight="1" spans="1:3">
      <c r="A16236" s="94" t="s">
        <v>15701</v>
      </c>
      <c r="B16236" s="62" t="s">
        <v>15716</v>
      </c>
      <c r="C16236" s="107"/>
    </row>
    <row r="16237" customHeight="1" spans="1:3">
      <c r="A16237" s="94" t="s">
        <v>15701</v>
      </c>
      <c r="B16237" s="62" t="s">
        <v>15717</v>
      </c>
      <c r="C16237" s="107"/>
    </row>
    <row r="16238" customHeight="1" spans="1:3">
      <c r="A16238" s="94" t="s">
        <v>15701</v>
      </c>
      <c r="B16238" s="62" t="s">
        <v>15718</v>
      </c>
      <c r="C16238" s="107"/>
    </row>
    <row r="16239" customHeight="1" spans="1:3">
      <c r="A16239" s="94" t="s">
        <v>15701</v>
      </c>
      <c r="B16239" s="62" t="s">
        <v>15719</v>
      </c>
      <c r="C16239" s="107"/>
    </row>
    <row r="16240" customHeight="1" spans="1:3">
      <c r="A16240" s="94" t="s">
        <v>15701</v>
      </c>
      <c r="B16240" s="62" t="s">
        <v>15720</v>
      </c>
      <c r="C16240" s="107"/>
    </row>
    <row r="16241" customHeight="1" spans="1:3">
      <c r="A16241" s="94" t="s">
        <v>15701</v>
      </c>
      <c r="B16241" s="62" t="s">
        <v>15721</v>
      </c>
      <c r="C16241" s="107"/>
    </row>
    <row r="16242" customHeight="1" spans="1:3">
      <c r="A16242" s="94" t="s">
        <v>15701</v>
      </c>
      <c r="B16242" s="62" t="s">
        <v>15722</v>
      </c>
      <c r="C16242" s="107"/>
    </row>
    <row r="16243" customHeight="1" spans="1:3">
      <c r="A16243" s="94" t="s">
        <v>15701</v>
      </c>
      <c r="B16243" s="62" t="s">
        <v>15723</v>
      </c>
      <c r="C16243" s="107"/>
    </row>
    <row r="16244" customHeight="1" spans="1:3">
      <c r="A16244" s="94" t="s">
        <v>15701</v>
      </c>
      <c r="B16244" s="62" t="s">
        <v>15724</v>
      </c>
      <c r="C16244" s="107"/>
    </row>
    <row r="16245" customHeight="1" spans="1:3">
      <c r="A16245" s="94" t="s">
        <v>15701</v>
      </c>
      <c r="B16245" s="62" t="s">
        <v>15725</v>
      </c>
      <c r="C16245" s="107"/>
    </row>
    <row r="16246" customHeight="1" spans="1:3">
      <c r="A16246" s="94" t="s">
        <v>15701</v>
      </c>
      <c r="B16246" s="62" t="s">
        <v>15726</v>
      </c>
      <c r="C16246" s="107"/>
    </row>
    <row r="16247" customHeight="1" spans="1:3">
      <c r="A16247" s="94" t="s">
        <v>15701</v>
      </c>
      <c r="B16247" s="62" t="s">
        <v>15727</v>
      </c>
      <c r="C16247" s="107"/>
    </row>
    <row r="16248" customHeight="1" spans="1:3">
      <c r="A16248" s="94" t="s">
        <v>15701</v>
      </c>
      <c r="B16248" s="62" t="s">
        <v>15728</v>
      </c>
      <c r="C16248" s="107"/>
    </row>
    <row r="16249" customHeight="1" spans="1:3">
      <c r="A16249" s="94" t="s">
        <v>15701</v>
      </c>
      <c r="B16249" s="62" t="s">
        <v>15729</v>
      </c>
      <c r="C16249" s="107"/>
    </row>
    <row r="16250" customHeight="1" spans="1:2">
      <c r="A16250" s="94" t="s">
        <v>15701</v>
      </c>
      <c r="B16250" s="62" t="s">
        <v>15730</v>
      </c>
    </row>
    <row r="16251" customHeight="1" spans="1:2">
      <c r="A16251" s="94" t="s">
        <v>15701</v>
      </c>
      <c r="B16251" s="62" t="s">
        <v>15731</v>
      </c>
    </row>
    <row r="16252" customHeight="1" spans="1:2">
      <c r="A16252" s="94" t="s">
        <v>15701</v>
      </c>
      <c r="B16252" s="62" t="s">
        <v>15732</v>
      </c>
    </row>
    <row r="16253" customHeight="1" spans="1:2">
      <c r="A16253" s="94" t="s">
        <v>15701</v>
      </c>
      <c r="B16253" s="62" t="s">
        <v>15733</v>
      </c>
    </row>
    <row r="16254" customHeight="1" spans="1:2">
      <c r="A16254" s="94" t="s">
        <v>15701</v>
      </c>
      <c r="B16254" s="62" t="s">
        <v>15734</v>
      </c>
    </row>
    <row r="16255" customHeight="1" spans="1:2">
      <c r="A16255" s="94" t="s">
        <v>15701</v>
      </c>
      <c r="B16255" s="62" t="s">
        <v>15735</v>
      </c>
    </row>
    <row r="16256" customHeight="1" spans="1:2">
      <c r="A16256" s="94" t="s">
        <v>15701</v>
      </c>
      <c r="B16256" s="62" t="s">
        <v>15736</v>
      </c>
    </row>
    <row r="16257" customHeight="1" spans="1:2">
      <c r="A16257" s="94" t="s">
        <v>15701</v>
      </c>
      <c r="B16257" s="62" t="s">
        <v>15737</v>
      </c>
    </row>
    <row r="16258" customHeight="1" spans="1:2">
      <c r="A16258" s="94" t="s">
        <v>15701</v>
      </c>
      <c r="B16258" s="62" t="s">
        <v>15738</v>
      </c>
    </row>
    <row r="16259" customHeight="1" spans="1:2">
      <c r="A16259" s="94" t="s">
        <v>15701</v>
      </c>
      <c r="B16259" s="62" t="s">
        <v>15739</v>
      </c>
    </row>
    <row r="16260" customHeight="1" spans="1:3">
      <c r="A16260" s="94" t="s">
        <v>15701</v>
      </c>
      <c r="B16260" s="62" t="s">
        <v>15740</v>
      </c>
      <c r="C16260" s="107"/>
    </row>
    <row r="16261" customHeight="1" spans="1:3">
      <c r="A16261" s="94" t="s">
        <v>15701</v>
      </c>
      <c r="B16261" s="62" t="s">
        <v>15741</v>
      </c>
      <c r="C16261" s="107"/>
    </row>
    <row r="16262" customHeight="1" spans="1:3">
      <c r="A16262" s="94" t="s">
        <v>15701</v>
      </c>
      <c r="B16262" s="62" t="s">
        <v>15742</v>
      </c>
      <c r="C16262" s="107"/>
    </row>
    <row r="16263" customHeight="1" spans="1:3">
      <c r="A16263" s="94" t="s">
        <v>15701</v>
      </c>
      <c r="B16263" s="62" t="s">
        <v>15743</v>
      </c>
      <c r="C16263" s="107"/>
    </row>
    <row r="16264" customHeight="1" spans="1:3">
      <c r="A16264" s="94" t="s">
        <v>15701</v>
      </c>
      <c r="B16264" s="62" t="s">
        <v>15744</v>
      </c>
      <c r="C16264" s="107"/>
    </row>
    <row r="16265" customHeight="1" spans="1:3">
      <c r="A16265" s="94" t="s">
        <v>15701</v>
      </c>
      <c r="B16265" s="62" t="s">
        <v>15745</v>
      </c>
      <c r="C16265" s="107"/>
    </row>
    <row r="16266" customHeight="1" spans="1:3">
      <c r="A16266" s="94" t="s">
        <v>15701</v>
      </c>
      <c r="B16266" s="62" t="s">
        <v>15746</v>
      </c>
      <c r="C16266" s="107"/>
    </row>
    <row r="16267" customHeight="1" spans="1:3">
      <c r="A16267" s="94" t="s">
        <v>15701</v>
      </c>
      <c r="B16267" s="62" t="s">
        <v>15747</v>
      </c>
      <c r="C16267" s="107"/>
    </row>
    <row r="16268" customHeight="1" spans="1:3">
      <c r="A16268" s="94" t="s">
        <v>15701</v>
      </c>
      <c r="B16268" s="62" t="s">
        <v>15748</v>
      </c>
      <c r="C16268" s="107"/>
    </row>
    <row r="16269" customHeight="1" spans="1:3">
      <c r="A16269" s="94" t="s">
        <v>15701</v>
      </c>
      <c r="B16269" s="62" t="s">
        <v>15749</v>
      </c>
      <c r="C16269" s="107"/>
    </row>
    <row r="16270" customHeight="1" spans="1:3">
      <c r="A16270" s="94" t="s">
        <v>15701</v>
      </c>
      <c r="B16270" s="62" t="s">
        <v>15750</v>
      </c>
      <c r="C16270" s="107"/>
    </row>
    <row r="16271" customHeight="1" spans="1:3">
      <c r="A16271" s="94" t="s">
        <v>15701</v>
      </c>
      <c r="B16271" s="62" t="s">
        <v>15751</v>
      </c>
      <c r="C16271" s="107"/>
    </row>
    <row r="16272" customHeight="1" spans="1:3">
      <c r="A16272" s="94" t="s">
        <v>15701</v>
      </c>
      <c r="B16272" s="62" t="s">
        <v>15752</v>
      </c>
      <c r="C16272" s="107"/>
    </row>
    <row r="16273" customHeight="1" spans="1:3">
      <c r="A16273" s="94" t="s">
        <v>15701</v>
      </c>
      <c r="B16273" s="62" t="s">
        <v>15753</v>
      </c>
      <c r="C16273" s="107"/>
    </row>
    <row r="16274" customHeight="1" spans="1:3">
      <c r="A16274" s="94" t="s">
        <v>15701</v>
      </c>
      <c r="B16274" s="62" t="s">
        <v>15754</v>
      </c>
      <c r="C16274" s="107"/>
    </row>
    <row r="16275" customHeight="1" spans="1:3">
      <c r="A16275" s="94" t="s">
        <v>15701</v>
      </c>
      <c r="B16275" s="62" t="s">
        <v>15755</v>
      </c>
      <c r="C16275" s="107"/>
    </row>
    <row r="16276" customHeight="1" spans="1:3">
      <c r="A16276" s="94" t="s">
        <v>15701</v>
      </c>
      <c r="B16276" s="62" t="s">
        <v>15756</v>
      </c>
      <c r="C16276" s="107"/>
    </row>
    <row r="16277" customHeight="1" spans="1:3">
      <c r="A16277" s="94" t="s">
        <v>15701</v>
      </c>
      <c r="B16277" s="62" t="s">
        <v>15757</v>
      </c>
      <c r="C16277" s="107"/>
    </row>
    <row r="16278" customHeight="1" spans="1:3">
      <c r="A16278" s="94" t="s">
        <v>15701</v>
      </c>
      <c r="B16278" s="62" t="s">
        <v>15758</v>
      </c>
      <c r="C16278" s="107"/>
    </row>
    <row r="16279" customHeight="1" spans="1:3">
      <c r="A16279" s="94" t="s">
        <v>15759</v>
      </c>
      <c r="B16279" s="62" t="s">
        <v>15760</v>
      </c>
      <c r="C16279" s="107"/>
    </row>
    <row r="16280" customHeight="1" spans="1:3">
      <c r="A16280" s="94" t="s">
        <v>15701</v>
      </c>
      <c r="B16280" s="62" t="s">
        <v>15761</v>
      </c>
      <c r="C16280" s="107"/>
    </row>
    <row r="16281" customHeight="1" spans="1:3">
      <c r="A16281" s="94" t="s">
        <v>15701</v>
      </c>
      <c r="B16281" s="62" t="s">
        <v>15762</v>
      </c>
      <c r="C16281" s="107"/>
    </row>
    <row r="16282" customHeight="1" spans="1:3">
      <c r="A16282" s="94" t="s">
        <v>15701</v>
      </c>
      <c r="B16282" s="62" t="s">
        <v>15763</v>
      </c>
      <c r="C16282" s="107"/>
    </row>
    <row r="16283" customHeight="1" spans="1:3">
      <c r="A16283" s="94" t="s">
        <v>15701</v>
      </c>
      <c r="B16283" s="62" t="s">
        <v>15764</v>
      </c>
      <c r="C16283" s="107"/>
    </row>
    <row r="16284" customHeight="1" spans="1:3">
      <c r="A16284" s="94" t="s">
        <v>15701</v>
      </c>
      <c r="B16284" s="62" t="s">
        <v>15765</v>
      </c>
      <c r="C16284" s="107"/>
    </row>
    <row r="16285" customHeight="1" spans="1:3">
      <c r="A16285" s="94" t="s">
        <v>15701</v>
      </c>
      <c r="B16285" s="62" t="s">
        <v>15766</v>
      </c>
      <c r="C16285" s="107"/>
    </row>
    <row r="16286" customHeight="1" spans="1:3">
      <c r="A16286" s="94" t="s">
        <v>15701</v>
      </c>
      <c r="B16286" s="62" t="s">
        <v>15767</v>
      </c>
      <c r="C16286" s="107"/>
    </row>
    <row r="16287" customHeight="1" spans="1:3">
      <c r="A16287" s="94" t="s">
        <v>15701</v>
      </c>
      <c r="B16287" s="62" t="s">
        <v>15768</v>
      </c>
      <c r="C16287" s="107"/>
    </row>
    <row r="16288" customHeight="1" spans="1:3">
      <c r="A16288" s="94" t="s">
        <v>15701</v>
      </c>
      <c r="B16288" s="62" t="s">
        <v>15769</v>
      </c>
      <c r="C16288" s="107"/>
    </row>
    <row r="16289" customHeight="1" spans="1:3">
      <c r="A16289" s="94" t="s">
        <v>15701</v>
      </c>
      <c r="B16289" s="62" t="s">
        <v>15770</v>
      </c>
      <c r="C16289" s="107"/>
    </row>
    <row r="16290" customHeight="1" spans="1:3">
      <c r="A16290" s="94" t="s">
        <v>15701</v>
      </c>
      <c r="B16290" s="62" t="s">
        <v>15771</v>
      </c>
      <c r="C16290" s="107"/>
    </row>
    <row r="16291" customHeight="1" spans="1:3">
      <c r="A16291" s="94" t="s">
        <v>15701</v>
      </c>
      <c r="B16291" s="62" t="s">
        <v>15772</v>
      </c>
      <c r="C16291" s="107"/>
    </row>
    <row r="16292" customHeight="1" spans="1:3">
      <c r="A16292" s="94" t="s">
        <v>15701</v>
      </c>
      <c r="B16292" s="62" t="s">
        <v>15773</v>
      </c>
      <c r="C16292" s="107"/>
    </row>
    <row r="16293" customHeight="1" spans="1:2">
      <c r="A16293" s="94" t="s">
        <v>15701</v>
      </c>
      <c r="B16293" s="62" t="s">
        <v>15774</v>
      </c>
    </row>
    <row r="16294" customHeight="1" spans="1:2">
      <c r="A16294" s="94" t="s">
        <v>15701</v>
      </c>
      <c r="B16294" s="62" t="s">
        <v>15775</v>
      </c>
    </row>
    <row r="16295" customHeight="1" spans="1:2">
      <c r="A16295" s="94" t="s">
        <v>15701</v>
      </c>
      <c r="B16295" s="62" t="s">
        <v>15776</v>
      </c>
    </row>
    <row r="16296" customHeight="1" spans="1:2">
      <c r="A16296" s="94" t="s">
        <v>15701</v>
      </c>
      <c r="B16296" s="62" t="s">
        <v>15777</v>
      </c>
    </row>
    <row r="16297" customHeight="1" spans="1:2">
      <c r="A16297" s="94" t="s">
        <v>15701</v>
      </c>
      <c r="B16297" s="62" t="s">
        <v>15778</v>
      </c>
    </row>
    <row r="16298" customHeight="1" spans="1:2">
      <c r="A16298" s="94" t="s">
        <v>15701</v>
      </c>
      <c r="B16298" s="62" t="s">
        <v>15779</v>
      </c>
    </row>
    <row r="16299" customHeight="1" spans="1:2">
      <c r="A16299" s="94" t="s">
        <v>15701</v>
      </c>
      <c r="B16299" s="62" t="s">
        <v>15780</v>
      </c>
    </row>
    <row r="16300" customHeight="1" spans="1:2">
      <c r="A16300" s="94" t="s">
        <v>15701</v>
      </c>
      <c r="B16300" s="62" t="s">
        <v>15781</v>
      </c>
    </row>
    <row r="16301" customHeight="1" spans="1:2">
      <c r="A16301" s="94" t="s">
        <v>15701</v>
      </c>
      <c r="B16301" s="62" t="s">
        <v>15782</v>
      </c>
    </row>
    <row r="16302" customHeight="1" spans="1:3">
      <c r="A16302" s="94" t="s">
        <v>15701</v>
      </c>
      <c r="B16302" s="62" t="s">
        <v>15783</v>
      </c>
      <c r="C16302" s="107"/>
    </row>
    <row r="16303" customHeight="1" spans="1:3">
      <c r="A16303" s="94" t="s">
        <v>15701</v>
      </c>
      <c r="B16303" s="62" t="s">
        <v>15784</v>
      </c>
      <c r="C16303" s="107"/>
    </row>
    <row r="16304" customHeight="1" spans="1:3">
      <c r="A16304" s="94" t="s">
        <v>15701</v>
      </c>
      <c r="B16304" s="62" t="s">
        <v>15785</v>
      </c>
      <c r="C16304" s="107"/>
    </row>
    <row r="16305" customHeight="1" spans="1:3">
      <c r="A16305" s="94" t="s">
        <v>15701</v>
      </c>
      <c r="B16305" s="62" t="s">
        <v>15786</v>
      </c>
      <c r="C16305" s="107"/>
    </row>
    <row r="16306" customHeight="1" spans="1:3">
      <c r="A16306" s="94" t="s">
        <v>15701</v>
      </c>
      <c r="B16306" s="62" t="s">
        <v>15787</v>
      </c>
      <c r="C16306" s="107"/>
    </row>
    <row r="16307" customHeight="1" spans="1:3">
      <c r="A16307" s="94" t="s">
        <v>15701</v>
      </c>
      <c r="B16307" s="62" t="s">
        <v>15788</v>
      </c>
      <c r="C16307" s="107"/>
    </row>
    <row r="16308" customHeight="1" spans="1:3">
      <c r="A16308" s="94" t="s">
        <v>15701</v>
      </c>
      <c r="B16308" s="62" t="s">
        <v>15789</v>
      </c>
      <c r="C16308" s="107"/>
    </row>
    <row r="16309" customHeight="1" spans="1:2">
      <c r="A16309" s="94" t="s">
        <v>15701</v>
      </c>
      <c r="B16309" s="62" t="s">
        <v>15790</v>
      </c>
    </row>
    <row r="16310" customHeight="1" spans="1:3">
      <c r="A16310" s="94" t="s">
        <v>15701</v>
      </c>
      <c r="B16310" s="62" t="s">
        <v>15791</v>
      </c>
      <c r="C16310" s="107"/>
    </row>
    <row r="16311" customHeight="1" spans="1:3">
      <c r="A16311" s="94" t="s">
        <v>15701</v>
      </c>
      <c r="B16311" s="62" t="s">
        <v>15792</v>
      </c>
      <c r="C16311" s="107"/>
    </row>
    <row r="16312" customHeight="1" spans="1:3">
      <c r="A16312" s="94" t="s">
        <v>15701</v>
      </c>
      <c r="B16312" s="62" t="s">
        <v>15793</v>
      </c>
      <c r="C16312" s="107"/>
    </row>
    <row r="16313" customHeight="1" spans="1:3">
      <c r="A16313" s="94" t="s">
        <v>15701</v>
      </c>
      <c r="B16313" s="62" t="s">
        <v>15794</v>
      </c>
      <c r="C16313" s="107"/>
    </row>
    <row r="16314" customHeight="1" spans="1:3">
      <c r="A16314" s="94" t="s">
        <v>15701</v>
      </c>
      <c r="B16314" s="62" t="s">
        <v>15795</v>
      </c>
      <c r="C16314" s="107"/>
    </row>
    <row r="16315" customHeight="1" spans="1:3">
      <c r="A16315" s="94" t="s">
        <v>15701</v>
      </c>
      <c r="B16315" s="62" t="s">
        <v>15796</v>
      </c>
      <c r="C16315" s="107"/>
    </row>
    <row r="16316" customHeight="1" spans="1:3">
      <c r="A16316" s="94" t="s">
        <v>15701</v>
      </c>
      <c r="B16316" s="62" t="s">
        <v>15797</v>
      </c>
      <c r="C16316" s="107"/>
    </row>
    <row r="16317" customHeight="1" spans="1:3">
      <c r="A16317" s="94" t="s">
        <v>15701</v>
      </c>
      <c r="B16317" s="62" t="s">
        <v>15798</v>
      </c>
      <c r="C16317" s="107"/>
    </row>
    <row r="16318" customHeight="1" spans="1:3">
      <c r="A16318" s="94" t="s">
        <v>15701</v>
      </c>
      <c r="B16318" s="62" t="s">
        <v>15799</v>
      </c>
      <c r="C16318" s="107"/>
    </row>
    <row r="16319" customHeight="1" spans="1:3">
      <c r="A16319" s="94" t="s">
        <v>15701</v>
      </c>
      <c r="B16319" s="62" t="s">
        <v>15800</v>
      </c>
      <c r="C16319" s="107"/>
    </row>
    <row r="16320" customHeight="1" spans="1:2">
      <c r="A16320" s="94" t="s">
        <v>15701</v>
      </c>
      <c r="B16320" s="62" t="s">
        <v>15801</v>
      </c>
    </row>
    <row r="16321" customHeight="1" spans="1:2">
      <c r="A16321" s="94" t="s">
        <v>15701</v>
      </c>
      <c r="B16321" s="62" t="s">
        <v>15802</v>
      </c>
    </row>
    <row r="16322" customHeight="1" spans="1:2">
      <c r="A16322" s="94" t="s">
        <v>15701</v>
      </c>
      <c r="B16322" s="62" t="s">
        <v>15803</v>
      </c>
    </row>
    <row r="16323" customHeight="1" spans="1:2">
      <c r="A16323" s="94" t="s">
        <v>15701</v>
      </c>
      <c r="B16323" s="62" t="s">
        <v>15804</v>
      </c>
    </row>
    <row r="16324" customHeight="1" spans="1:2">
      <c r="A16324" s="94" t="s">
        <v>15701</v>
      </c>
      <c r="B16324" s="62" t="s">
        <v>15805</v>
      </c>
    </row>
    <row r="16325" customHeight="1" spans="1:3">
      <c r="A16325" s="94" t="s">
        <v>15701</v>
      </c>
      <c r="B16325" s="62" t="s">
        <v>15806</v>
      </c>
      <c r="C16325" s="107"/>
    </row>
    <row r="16326" customHeight="1" spans="1:3">
      <c r="A16326" s="94" t="s">
        <v>15701</v>
      </c>
      <c r="B16326" s="62" t="s">
        <v>15807</v>
      </c>
      <c r="C16326" s="107"/>
    </row>
    <row r="16327" customHeight="1" spans="1:3">
      <c r="A16327" s="94" t="s">
        <v>15701</v>
      </c>
      <c r="B16327" s="62" t="s">
        <v>15808</v>
      </c>
      <c r="C16327" s="107"/>
    </row>
    <row r="16328" customHeight="1" spans="1:3">
      <c r="A16328" s="94" t="s">
        <v>15701</v>
      </c>
      <c r="B16328" s="62" t="s">
        <v>15809</v>
      </c>
      <c r="C16328" s="107"/>
    </row>
    <row r="16329" customHeight="1" spans="1:3">
      <c r="A16329" s="94" t="s">
        <v>15701</v>
      </c>
      <c r="B16329" s="62" t="s">
        <v>15810</v>
      </c>
      <c r="C16329" s="107"/>
    </row>
    <row r="16330" customHeight="1" spans="1:3">
      <c r="A16330" s="94" t="s">
        <v>15701</v>
      </c>
      <c r="B16330" s="62" t="s">
        <v>15811</v>
      </c>
      <c r="C16330" s="107"/>
    </row>
    <row r="16331" customHeight="1" spans="1:3">
      <c r="A16331" s="94" t="s">
        <v>15701</v>
      </c>
      <c r="B16331" s="62" t="s">
        <v>15812</v>
      </c>
      <c r="C16331" s="107"/>
    </row>
    <row r="16332" customHeight="1" spans="1:3">
      <c r="A16332" s="94" t="s">
        <v>15701</v>
      </c>
      <c r="B16332" s="62" t="s">
        <v>15813</v>
      </c>
      <c r="C16332" s="107"/>
    </row>
    <row r="16333" customHeight="1" spans="1:3">
      <c r="A16333" s="94" t="s">
        <v>15701</v>
      </c>
      <c r="B16333" s="62" t="s">
        <v>15814</v>
      </c>
      <c r="C16333" s="107"/>
    </row>
    <row r="16334" customHeight="1" spans="1:3">
      <c r="A16334" s="94" t="s">
        <v>15701</v>
      </c>
      <c r="B16334" s="62" t="s">
        <v>15815</v>
      </c>
      <c r="C16334" s="107"/>
    </row>
    <row r="16335" customHeight="1" spans="1:3">
      <c r="A16335" s="94" t="s">
        <v>15701</v>
      </c>
      <c r="B16335" s="62" t="s">
        <v>15816</v>
      </c>
      <c r="C16335" s="107"/>
    </row>
    <row r="16336" customHeight="1" spans="1:3">
      <c r="A16336" s="94" t="s">
        <v>15701</v>
      </c>
      <c r="B16336" s="62" t="s">
        <v>15817</v>
      </c>
      <c r="C16336" s="107"/>
    </row>
    <row r="16337" customHeight="1" spans="1:3">
      <c r="A16337" s="94" t="s">
        <v>15701</v>
      </c>
      <c r="B16337" s="62" t="s">
        <v>15818</v>
      </c>
      <c r="C16337" s="107"/>
    </row>
    <row r="16338" customHeight="1" spans="1:3">
      <c r="A16338" s="94" t="s">
        <v>15701</v>
      </c>
      <c r="B16338" s="62" t="s">
        <v>15819</v>
      </c>
      <c r="C16338" s="107"/>
    </row>
    <row r="16339" customHeight="1" spans="1:3">
      <c r="A16339" s="94" t="s">
        <v>15701</v>
      </c>
      <c r="B16339" s="62" t="s">
        <v>15820</v>
      </c>
      <c r="C16339" s="107"/>
    </row>
    <row r="16340" customHeight="1" spans="1:3">
      <c r="A16340" s="94" t="s">
        <v>15701</v>
      </c>
      <c r="B16340" s="62" t="s">
        <v>15821</v>
      </c>
      <c r="C16340" s="107"/>
    </row>
    <row r="16341" customHeight="1" spans="1:3">
      <c r="A16341" s="94" t="s">
        <v>15701</v>
      </c>
      <c r="B16341" s="62" t="s">
        <v>15822</v>
      </c>
      <c r="C16341" s="107"/>
    </row>
    <row r="16342" customHeight="1" spans="1:3">
      <c r="A16342" s="94" t="s">
        <v>15701</v>
      </c>
      <c r="B16342" s="62" t="s">
        <v>15823</v>
      </c>
      <c r="C16342" s="107"/>
    </row>
    <row r="16343" customHeight="1" spans="1:3">
      <c r="A16343" s="94" t="s">
        <v>15701</v>
      </c>
      <c r="B16343" s="62" t="s">
        <v>15824</v>
      </c>
      <c r="C16343" s="107"/>
    </row>
    <row r="16344" customHeight="1" spans="1:3">
      <c r="A16344" s="94" t="s">
        <v>15701</v>
      </c>
      <c r="B16344" s="62" t="s">
        <v>15825</v>
      </c>
      <c r="C16344" s="107"/>
    </row>
    <row r="16345" customHeight="1" spans="1:3">
      <c r="A16345" s="94" t="s">
        <v>15701</v>
      </c>
      <c r="B16345" s="62" t="s">
        <v>15826</v>
      </c>
      <c r="C16345" s="107"/>
    </row>
    <row r="16346" customHeight="1" spans="1:3">
      <c r="A16346" s="94" t="s">
        <v>15701</v>
      </c>
      <c r="B16346" s="62" t="s">
        <v>15827</v>
      </c>
      <c r="C16346" s="107"/>
    </row>
    <row r="16347" customHeight="1" spans="1:3">
      <c r="A16347" s="94" t="s">
        <v>15701</v>
      </c>
      <c r="B16347" s="62" t="s">
        <v>15828</v>
      </c>
      <c r="C16347" s="107"/>
    </row>
    <row r="16348" customHeight="1" spans="1:3">
      <c r="A16348" s="94" t="s">
        <v>15701</v>
      </c>
      <c r="B16348" s="62" t="s">
        <v>15829</v>
      </c>
      <c r="C16348" s="107"/>
    </row>
    <row r="16349" customHeight="1" spans="1:3">
      <c r="A16349" s="94" t="s">
        <v>15701</v>
      </c>
      <c r="B16349" s="62" t="s">
        <v>15830</v>
      </c>
      <c r="C16349" s="107"/>
    </row>
    <row r="16350" customHeight="1" spans="1:3">
      <c r="A16350" s="94" t="s">
        <v>15701</v>
      </c>
      <c r="B16350" s="62" t="s">
        <v>15831</v>
      </c>
      <c r="C16350" s="107"/>
    </row>
    <row r="16351" customHeight="1" spans="1:3">
      <c r="A16351" s="94" t="s">
        <v>15701</v>
      </c>
      <c r="B16351" s="62" t="s">
        <v>15832</v>
      </c>
      <c r="C16351" s="107"/>
    </row>
    <row r="16352" customHeight="1" spans="1:3">
      <c r="A16352" s="94" t="s">
        <v>15701</v>
      </c>
      <c r="B16352" s="62" t="s">
        <v>15833</v>
      </c>
      <c r="C16352" s="107"/>
    </row>
    <row r="16353" customHeight="1" spans="1:3">
      <c r="A16353" s="94" t="s">
        <v>15701</v>
      </c>
      <c r="B16353" s="62" t="s">
        <v>15834</v>
      </c>
      <c r="C16353" s="107"/>
    </row>
    <row r="16354" customHeight="1" spans="1:3">
      <c r="A16354" s="94" t="s">
        <v>15701</v>
      </c>
      <c r="B16354" s="62" t="s">
        <v>15835</v>
      </c>
      <c r="C16354" s="107"/>
    </row>
    <row r="16355" customHeight="1" spans="1:3">
      <c r="A16355" s="94" t="s">
        <v>15701</v>
      </c>
      <c r="B16355" s="62" t="s">
        <v>15836</v>
      </c>
      <c r="C16355" s="107"/>
    </row>
    <row r="16356" customHeight="1" spans="1:2">
      <c r="A16356" s="94" t="s">
        <v>15701</v>
      </c>
      <c r="B16356" s="62" t="s">
        <v>15837</v>
      </c>
    </row>
    <row r="16357" customHeight="1" spans="1:2">
      <c r="A16357" s="94" t="s">
        <v>15701</v>
      </c>
      <c r="B16357" s="62" t="s">
        <v>15838</v>
      </c>
    </row>
    <row r="16358" customHeight="1" spans="1:2">
      <c r="A16358" s="94" t="s">
        <v>15701</v>
      </c>
      <c r="B16358" s="62" t="s">
        <v>15839</v>
      </c>
    </row>
    <row r="16359" customHeight="1" spans="1:2">
      <c r="A16359" s="94" t="s">
        <v>15701</v>
      </c>
      <c r="B16359" s="62" t="s">
        <v>15840</v>
      </c>
    </row>
    <row r="16360" customHeight="1" spans="1:2">
      <c r="A16360" s="94" t="s">
        <v>15701</v>
      </c>
      <c r="B16360" s="62" t="s">
        <v>15841</v>
      </c>
    </row>
    <row r="16361" customHeight="1" spans="1:2">
      <c r="A16361" s="94" t="s">
        <v>15701</v>
      </c>
      <c r="B16361" s="62" t="s">
        <v>15842</v>
      </c>
    </row>
    <row r="16362" customHeight="1" spans="1:2">
      <c r="A16362" s="94" t="s">
        <v>15701</v>
      </c>
      <c r="B16362" s="62" t="s">
        <v>15843</v>
      </c>
    </row>
    <row r="16363" customHeight="1" spans="1:2">
      <c r="A16363" s="94" t="s">
        <v>15701</v>
      </c>
      <c r="B16363" s="62" t="s">
        <v>15844</v>
      </c>
    </row>
    <row r="16364" customHeight="1" spans="1:2">
      <c r="A16364" s="94" t="s">
        <v>15701</v>
      </c>
      <c r="B16364" s="62" t="s">
        <v>15845</v>
      </c>
    </row>
    <row r="16365" customHeight="1" spans="1:2">
      <c r="A16365" s="94" t="s">
        <v>15701</v>
      </c>
      <c r="B16365" s="62" t="s">
        <v>15846</v>
      </c>
    </row>
    <row r="16366" customHeight="1" spans="1:2">
      <c r="A16366" s="94" t="s">
        <v>15701</v>
      </c>
      <c r="B16366" s="62" t="s">
        <v>15847</v>
      </c>
    </row>
    <row r="16367" customHeight="1" spans="1:2">
      <c r="A16367" s="94" t="s">
        <v>15701</v>
      </c>
      <c r="B16367" s="62" t="s">
        <v>15848</v>
      </c>
    </row>
    <row r="16368" customHeight="1" spans="1:2">
      <c r="A16368" s="94" t="s">
        <v>15701</v>
      </c>
      <c r="B16368" s="62" t="s">
        <v>15849</v>
      </c>
    </row>
    <row r="16369" customHeight="1" spans="1:2">
      <c r="A16369" s="94" t="s">
        <v>15701</v>
      </c>
      <c r="B16369" s="62" t="s">
        <v>15850</v>
      </c>
    </row>
    <row r="16370" customHeight="1" spans="1:2">
      <c r="A16370" s="94" t="s">
        <v>15701</v>
      </c>
      <c r="B16370" s="62" t="s">
        <v>15851</v>
      </c>
    </row>
    <row r="16371" customHeight="1" spans="1:2">
      <c r="A16371" s="94" t="s">
        <v>15701</v>
      </c>
      <c r="B16371" s="62" t="s">
        <v>15852</v>
      </c>
    </row>
    <row r="16372" customHeight="1" spans="1:2">
      <c r="A16372" s="94" t="s">
        <v>15701</v>
      </c>
      <c r="B16372" s="62" t="s">
        <v>15853</v>
      </c>
    </row>
    <row r="16373" customHeight="1" spans="1:2">
      <c r="A16373" s="94" t="s">
        <v>15701</v>
      </c>
      <c r="B16373" s="62" t="s">
        <v>15854</v>
      </c>
    </row>
    <row r="16374" customHeight="1" spans="1:2">
      <c r="A16374" s="94" t="s">
        <v>15701</v>
      </c>
      <c r="B16374" s="62" t="s">
        <v>15855</v>
      </c>
    </row>
    <row r="16375" customHeight="1" spans="1:2">
      <c r="A16375" s="94" t="s">
        <v>15701</v>
      </c>
      <c r="B16375" s="62" t="s">
        <v>15856</v>
      </c>
    </row>
    <row r="16376" customHeight="1" spans="1:2">
      <c r="A16376" s="94" t="s">
        <v>15701</v>
      </c>
      <c r="B16376" s="62" t="s">
        <v>15857</v>
      </c>
    </row>
    <row r="16377" customHeight="1" spans="1:2">
      <c r="A16377" s="94" t="s">
        <v>15701</v>
      </c>
      <c r="B16377" s="62" t="s">
        <v>15858</v>
      </c>
    </row>
    <row r="16378" customHeight="1" spans="1:2">
      <c r="A16378" s="94" t="s">
        <v>15701</v>
      </c>
      <c r="B16378" s="62" t="s">
        <v>15859</v>
      </c>
    </row>
    <row r="16379" customHeight="1" spans="1:2">
      <c r="A16379" s="94" t="s">
        <v>15701</v>
      </c>
      <c r="B16379" s="62" t="s">
        <v>15860</v>
      </c>
    </row>
    <row r="16380" customHeight="1" spans="1:2">
      <c r="A16380" s="94" t="s">
        <v>15701</v>
      </c>
      <c r="B16380" s="62" t="s">
        <v>15861</v>
      </c>
    </row>
    <row r="16381" customHeight="1" spans="1:2">
      <c r="A16381" s="94" t="s">
        <v>15701</v>
      </c>
      <c r="B16381" s="62" t="s">
        <v>15862</v>
      </c>
    </row>
    <row r="16382" customHeight="1" spans="1:2">
      <c r="A16382" s="94" t="s">
        <v>15701</v>
      </c>
      <c r="B16382" s="62" t="s">
        <v>15863</v>
      </c>
    </row>
    <row r="16383" customHeight="1" spans="1:2">
      <c r="A16383" s="94" t="s">
        <v>15701</v>
      </c>
      <c r="B16383" s="62" t="s">
        <v>15864</v>
      </c>
    </row>
    <row r="16384" customHeight="1" spans="1:2">
      <c r="A16384" s="94" t="s">
        <v>15701</v>
      </c>
      <c r="B16384" s="62" t="s">
        <v>15865</v>
      </c>
    </row>
    <row r="16385" customHeight="1" spans="1:2">
      <c r="A16385" s="94" t="s">
        <v>15701</v>
      </c>
      <c r="B16385" s="62" t="s">
        <v>15866</v>
      </c>
    </row>
    <row r="16386" customHeight="1" spans="1:2">
      <c r="A16386" s="94" t="s">
        <v>15701</v>
      </c>
      <c r="B16386" s="62" t="s">
        <v>15867</v>
      </c>
    </row>
    <row r="16387" customHeight="1" spans="1:2">
      <c r="A16387" s="94" t="s">
        <v>15701</v>
      </c>
      <c r="B16387" s="62" t="s">
        <v>15868</v>
      </c>
    </row>
    <row r="16388" customHeight="1" spans="1:2">
      <c r="A16388" s="94" t="s">
        <v>15701</v>
      </c>
      <c r="B16388" s="62" t="s">
        <v>15869</v>
      </c>
    </row>
    <row r="16389" customHeight="1" spans="1:2">
      <c r="A16389" s="94" t="s">
        <v>15701</v>
      </c>
      <c r="B16389" s="62" t="s">
        <v>15870</v>
      </c>
    </row>
    <row r="16390" customHeight="1" spans="1:2">
      <c r="A16390" s="94" t="s">
        <v>15701</v>
      </c>
      <c r="B16390" s="62" t="s">
        <v>15871</v>
      </c>
    </row>
    <row r="16391" customHeight="1" spans="1:2">
      <c r="A16391" s="94" t="s">
        <v>15701</v>
      </c>
      <c r="B16391" s="62" t="s">
        <v>15872</v>
      </c>
    </row>
    <row r="16392" customHeight="1" spans="1:3">
      <c r="A16392" s="94" t="s">
        <v>15701</v>
      </c>
      <c r="B16392" s="62" t="s">
        <v>15873</v>
      </c>
      <c r="C16392" s="107"/>
    </row>
    <row r="16393" customHeight="1" spans="1:3">
      <c r="A16393" s="94" t="s">
        <v>15701</v>
      </c>
      <c r="B16393" s="62" t="s">
        <v>15874</v>
      </c>
      <c r="C16393" s="107"/>
    </row>
    <row r="16394" customHeight="1" spans="1:3">
      <c r="A16394" s="94" t="s">
        <v>15701</v>
      </c>
      <c r="B16394" s="62" t="s">
        <v>15875</v>
      </c>
      <c r="C16394" s="107"/>
    </row>
    <row r="16395" customHeight="1" spans="1:3">
      <c r="A16395" s="94" t="s">
        <v>15701</v>
      </c>
      <c r="B16395" s="62" t="s">
        <v>15876</v>
      </c>
      <c r="C16395" s="107"/>
    </row>
    <row r="16396" customHeight="1" spans="1:3">
      <c r="A16396" s="94" t="s">
        <v>15701</v>
      </c>
      <c r="B16396" s="62" t="s">
        <v>15877</v>
      </c>
      <c r="C16396" s="107"/>
    </row>
    <row r="16397" customHeight="1" spans="1:3">
      <c r="A16397" s="94" t="s">
        <v>15701</v>
      </c>
      <c r="B16397" s="62" t="s">
        <v>15878</v>
      </c>
      <c r="C16397" s="107"/>
    </row>
    <row r="16398" customHeight="1" spans="1:3">
      <c r="A16398" s="94" t="s">
        <v>15701</v>
      </c>
      <c r="B16398" s="62" t="s">
        <v>15879</v>
      </c>
      <c r="C16398" s="107"/>
    </row>
    <row r="16399" customHeight="1" spans="1:2">
      <c r="A16399" s="94" t="s">
        <v>15701</v>
      </c>
      <c r="B16399" s="62" t="s">
        <v>15880</v>
      </c>
    </row>
    <row r="16400" customHeight="1" spans="1:3">
      <c r="A16400" s="94" t="s">
        <v>15701</v>
      </c>
      <c r="B16400" s="62" t="s">
        <v>15881</v>
      </c>
      <c r="C16400" s="107"/>
    </row>
    <row r="16401" customHeight="1" spans="1:3">
      <c r="A16401" s="94" t="s">
        <v>15701</v>
      </c>
      <c r="B16401" s="62" t="s">
        <v>15882</v>
      </c>
      <c r="C16401" s="107"/>
    </row>
    <row r="16402" customHeight="1" spans="1:3">
      <c r="A16402" s="94" t="s">
        <v>15701</v>
      </c>
      <c r="B16402" s="62" t="s">
        <v>15883</v>
      </c>
      <c r="C16402" s="107"/>
    </row>
    <row r="16403" customHeight="1" spans="1:3">
      <c r="A16403" s="94" t="s">
        <v>15701</v>
      </c>
      <c r="B16403" s="62" t="s">
        <v>15884</v>
      </c>
      <c r="C16403" s="107"/>
    </row>
    <row r="16404" customHeight="1" spans="1:3">
      <c r="A16404" s="94" t="s">
        <v>15701</v>
      </c>
      <c r="B16404" s="62" t="s">
        <v>15885</v>
      </c>
      <c r="C16404" s="107"/>
    </row>
    <row r="16405" customHeight="1" spans="1:3">
      <c r="A16405" s="94" t="s">
        <v>15701</v>
      </c>
      <c r="B16405" s="62" t="s">
        <v>15886</v>
      </c>
      <c r="C16405" s="107"/>
    </row>
    <row r="16406" customHeight="1" spans="1:3">
      <c r="A16406" s="94" t="s">
        <v>15701</v>
      </c>
      <c r="B16406" s="62" t="s">
        <v>15887</v>
      </c>
      <c r="C16406" s="107"/>
    </row>
    <row r="16407" customHeight="1" spans="1:3">
      <c r="A16407" s="94" t="s">
        <v>15701</v>
      </c>
      <c r="B16407" s="62" t="s">
        <v>15888</v>
      </c>
      <c r="C16407" s="107"/>
    </row>
    <row r="16408" customHeight="1" spans="1:3">
      <c r="A16408" s="94" t="s">
        <v>15701</v>
      </c>
      <c r="B16408" s="62" t="s">
        <v>15889</v>
      </c>
      <c r="C16408" s="107"/>
    </row>
    <row r="16409" customHeight="1" spans="1:3">
      <c r="A16409" s="94" t="s">
        <v>15701</v>
      </c>
      <c r="B16409" s="62" t="s">
        <v>15890</v>
      </c>
      <c r="C16409" s="107"/>
    </row>
    <row r="16410" customHeight="1" spans="1:3">
      <c r="A16410" s="94" t="s">
        <v>15701</v>
      </c>
      <c r="B16410" s="62" t="s">
        <v>15891</v>
      </c>
      <c r="C16410" s="107"/>
    </row>
    <row r="16411" customHeight="1" spans="1:3">
      <c r="A16411" s="94" t="s">
        <v>15701</v>
      </c>
      <c r="B16411" s="62" t="s">
        <v>15892</v>
      </c>
      <c r="C16411" s="107"/>
    </row>
    <row r="16412" customHeight="1" spans="1:3">
      <c r="A16412" s="94" t="s">
        <v>15701</v>
      </c>
      <c r="B16412" s="62" t="s">
        <v>15893</v>
      </c>
      <c r="C16412" s="107"/>
    </row>
    <row r="16413" customHeight="1" spans="1:3">
      <c r="A16413" s="94" t="s">
        <v>15701</v>
      </c>
      <c r="B16413" s="62" t="s">
        <v>15894</v>
      </c>
      <c r="C16413" s="107"/>
    </row>
    <row r="16414" customHeight="1" spans="1:3">
      <c r="A16414" s="94" t="s">
        <v>15701</v>
      </c>
      <c r="B16414" s="62" t="s">
        <v>15895</v>
      </c>
      <c r="C16414" s="107"/>
    </row>
    <row r="16415" customHeight="1" spans="1:3">
      <c r="A16415" s="94" t="s">
        <v>15701</v>
      </c>
      <c r="B16415" s="62" t="s">
        <v>15896</v>
      </c>
      <c r="C16415" s="107"/>
    </row>
    <row r="16416" customHeight="1" spans="1:3">
      <c r="A16416" s="94" t="s">
        <v>15701</v>
      </c>
      <c r="B16416" s="62" t="s">
        <v>15897</v>
      </c>
      <c r="C16416" s="107"/>
    </row>
    <row r="16417" customHeight="1" spans="1:3">
      <c r="A16417" s="94" t="s">
        <v>15701</v>
      </c>
      <c r="B16417" s="62" t="s">
        <v>15898</v>
      </c>
      <c r="C16417" s="107"/>
    </row>
    <row r="16418" customHeight="1" spans="1:3">
      <c r="A16418" s="94" t="s">
        <v>15701</v>
      </c>
      <c r="B16418" s="62" t="s">
        <v>15899</v>
      </c>
      <c r="C16418" s="107"/>
    </row>
    <row r="16419" customHeight="1" spans="1:3">
      <c r="A16419" s="94" t="s">
        <v>15701</v>
      </c>
      <c r="B16419" s="62" t="s">
        <v>15900</v>
      </c>
      <c r="C16419" s="107"/>
    </row>
    <row r="16420" customHeight="1" spans="1:3">
      <c r="A16420" s="94" t="s">
        <v>15701</v>
      </c>
      <c r="B16420" s="62" t="s">
        <v>15901</v>
      </c>
      <c r="C16420" s="107"/>
    </row>
    <row r="16421" customHeight="1" spans="1:3">
      <c r="A16421" s="94" t="s">
        <v>15701</v>
      </c>
      <c r="B16421" s="62" t="s">
        <v>15902</v>
      </c>
      <c r="C16421" s="107"/>
    </row>
    <row r="16422" customHeight="1" spans="1:2">
      <c r="A16422" s="94" t="s">
        <v>15701</v>
      </c>
      <c r="B16422" s="62" t="s">
        <v>15903</v>
      </c>
    </row>
    <row r="16423" customHeight="1" spans="1:2">
      <c r="A16423" s="94" t="s">
        <v>15701</v>
      </c>
      <c r="B16423" s="62" t="s">
        <v>15904</v>
      </c>
    </row>
    <row r="16424" customHeight="1" spans="1:2">
      <c r="A16424" s="94" t="s">
        <v>15701</v>
      </c>
      <c r="B16424" s="62" t="s">
        <v>15905</v>
      </c>
    </row>
    <row r="16425" customHeight="1" spans="1:2">
      <c r="A16425" s="94" t="s">
        <v>15701</v>
      </c>
      <c r="B16425" s="62" t="s">
        <v>15906</v>
      </c>
    </row>
    <row r="16426" customHeight="1" spans="1:2">
      <c r="A16426" s="94" t="s">
        <v>15701</v>
      </c>
      <c r="B16426" s="62" t="s">
        <v>15907</v>
      </c>
    </row>
    <row r="16427" customHeight="1" spans="1:2">
      <c r="A16427" s="94" t="s">
        <v>15701</v>
      </c>
      <c r="B16427" s="62" t="s">
        <v>15908</v>
      </c>
    </row>
    <row r="16428" customHeight="1" spans="1:2">
      <c r="A16428" s="94" t="s">
        <v>15701</v>
      </c>
      <c r="B16428" s="62" t="s">
        <v>15909</v>
      </c>
    </row>
    <row r="16429" customHeight="1" spans="1:2">
      <c r="A16429" s="94" t="s">
        <v>15701</v>
      </c>
      <c r="B16429" s="62" t="s">
        <v>15910</v>
      </c>
    </row>
    <row r="16430" customHeight="1" spans="1:2">
      <c r="A16430" s="94" t="s">
        <v>15701</v>
      </c>
      <c r="B16430" s="62" t="s">
        <v>15911</v>
      </c>
    </row>
    <row r="16431" customHeight="1" spans="1:2">
      <c r="A16431" s="94" t="s">
        <v>15701</v>
      </c>
      <c r="B16431" s="62" t="s">
        <v>15912</v>
      </c>
    </row>
    <row r="16432" customHeight="1" spans="1:2">
      <c r="A16432" s="94" t="s">
        <v>15701</v>
      </c>
      <c r="B16432" s="62" t="s">
        <v>15913</v>
      </c>
    </row>
    <row r="16433" customHeight="1" spans="1:2">
      <c r="A16433" s="94" t="s">
        <v>15701</v>
      </c>
      <c r="B16433" s="62" t="s">
        <v>15914</v>
      </c>
    </row>
    <row r="16434" customHeight="1" spans="1:2">
      <c r="A16434" s="94" t="s">
        <v>15701</v>
      </c>
      <c r="B16434" s="62" t="s">
        <v>15915</v>
      </c>
    </row>
    <row r="16435" customHeight="1" spans="1:2">
      <c r="A16435" s="94" t="s">
        <v>15701</v>
      </c>
      <c r="B16435" s="62" t="s">
        <v>15916</v>
      </c>
    </row>
    <row r="16436" customHeight="1" spans="1:2">
      <c r="A16436" s="94" t="s">
        <v>15701</v>
      </c>
      <c r="B16436" s="62" t="s">
        <v>15917</v>
      </c>
    </row>
    <row r="16437" customHeight="1" spans="1:2">
      <c r="A16437" s="94" t="s">
        <v>15701</v>
      </c>
      <c r="B16437" s="62" t="s">
        <v>15918</v>
      </c>
    </row>
    <row r="16438" customHeight="1" spans="1:2">
      <c r="A16438" s="94" t="s">
        <v>15701</v>
      </c>
      <c r="B16438" s="62" t="s">
        <v>15919</v>
      </c>
    </row>
    <row r="16439" customHeight="1" spans="1:2">
      <c r="A16439" s="94" t="s">
        <v>15701</v>
      </c>
      <c r="B16439" s="62" t="s">
        <v>15920</v>
      </c>
    </row>
    <row r="16440" customHeight="1" spans="1:2">
      <c r="A16440" s="94" t="s">
        <v>15701</v>
      </c>
      <c r="B16440" s="62" t="s">
        <v>15921</v>
      </c>
    </row>
    <row r="16441" customHeight="1" spans="1:2">
      <c r="A16441" s="94" t="s">
        <v>15701</v>
      </c>
      <c r="B16441" s="62" t="s">
        <v>15922</v>
      </c>
    </row>
    <row r="16442" customHeight="1" spans="1:2">
      <c r="A16442" s="94" t="s">
        <v>15701</v>
      </c>
      <c r="B16442" s="62" t="s">
        <v>15923</v>
      </c>
    </row>
    <row r="16443" customHeight="1" spans="1:2">
      <c r="A16443" s="94" t="s">
        <v>15701</v>
      </c>
      <c r="B16443" s="62" t="s">
        <v>15924</v>
      </c>
    </row>
    <row r="16444" customHeight="1" spans="1:2">
      <c r="A16444" s="94" t="s">
        <v>15701</v>
      </c>
      <c r="B16444" s="62" t="s">
        <v>15925</v>
      </c>
    </row>
    <row r="16445" customHeight="1" spans="1:2">
      <c r="A16445" s="94" t="s">
        <v>15701</v>
      </c>
      <c r="B16445" s="62" t="s">
        <v>15926</v>
      </c>
    </row>
    <row r="16446" customHeight="1" spans="1:2">
      <c r="A16446" s="94" t="s">
        <v>15701</v>
      </c>
      <c r="B16446" s="62" t="s">
        <v>15927</v>
      </c>
    </row>
    <row r="16447" customHeight="1" spans="1:2">
      <c r="A16447" s="124" t="s">
        <v>15759</v>
      </c>
      <c r="B16447" s="15" t="s">
        <v>15928</v>
      </c>
    </row>
    <row r="16448" customHeight="1" spans="1:2">
      <c r="A16448" s="124" t="s">
        <v>15759</v>
      </c>
      <c r="B16448" s="17" t="s">
        <v>15929</v>
      </c>
    </row>
    <row r="16449" customHeight="1" spans="1:2">
      <c r="A16449" s="124" t="s">
        <v>15759</v>
      </c>
      <c r="B16449" s="17" t="s">
        <v>15930</v>
      </c>
    </row>
    <row r="16450" customHeight="1" spans="1:2">
      <c r="A16450" s="124" t="s">
        <v>15759</v>
      </c>
      <c r="B16450" s="15" t="s">
        <v>15931</v>
      </c>
    </row>
    <row r="16451" customHeight="1" spans="1:2">
      <c r="A16451" s="124" t="s">
        <v>15759</v>
      </c>
      <c r="B16451" s="15" t="s">
        <v>15932</v>
      </c>
    </row>
    <row r="16452" customHeight="1" spans="1:2">
      <c r="A16452" s="124" t="s">
        <v>15759</v>
      </c>
      <c r="B16452" s="15" t="s">
        <v>15933</v>
      </c>
    </row>
    <row r="16453" customHeight="1" spans="1:2">
      <c r="A16453" s="124" t="s">
        <v>15759</v>
      </c>
      <c r="B16453" s="15" t="s">
        <v>15934</v>
      </c>
    </row>
    <row r="16454" customHeight="1" spans="1:2">
      <c r="A16454" s="124" t="s">
        <v>15759</v>
      </c>
      <c r="B16454" s="15" t="s">
        <v>15935</v>
      </c>
    </row>
    <row r="16455" customHeight="1" spans="1:2">
      <c r="A16455" s="124" t="s">
        <v>15936</v>
      </c>
      <c r="B16455" s="15" t="s">
        <v>15937</v>
      </c>
    </row>
    <row r="16456" customHeight="1" spans="1:2">
      <c r="A16456" s="124" t="s">
        <v>15936</v>
      </c>
      <c r="B16456" s="17" t="s">
        <v>15938</v>
      </c>
    </row>
    <row r="16457" customHeight="1" spans="1:2">
      <c r="A16457" s="124" t="s">
        <v>15936</v>
      </c>
      <c r="B16457" s="17" t="s">
        <v>15939</v>
      </c>
    </row>
    <row r="16458" customHeight="1" spans="1:2">
      <c r="A16458" s="124" t="s">
        <v>15936</v>
      </c>
      <c r="B16458" s="17" t="s">
        <v>15940</v>
      </c>
    </row>
    <row r="16459" customHeight="1" spans="1:2">
      <c r="A16459" s="124" t="s">
        <v>15936</v>
      </c>
      <c r="B16459" s="17" t="s">
        <v>15941</v>
      </c>
    </row>
    <row r="16460" customHeight="1" spans="1:2">
      <c r="A16460" s="124" t="s">
        <v>15936</v>
      </c>
      <c r="B16460" s="15" t="s">
        <v>15942</v>
      </c>
    </row>
    <row r="16461" customHeight="1" spans="1:2">
      <c r="A16461" s="124" t="s">
        <v>15936</v>
      </c>
      <c r="B16461" s="15" t="s">
        <v>15943</v>
      </c>
    </row>
    <row r="16462" customHeight="1" spans="1:2">
      <c r="A16462" s="124" t="s">
        <v>15936</v>
      </c>
      <c r="B16462" s="15" t="s">
        <v>15944</v>
      </c>
    </row>
    <row r="16463" customHeight="1" spans="1:2">
      <c r="A16463" s="124" t="s">
        <v>15936</v>
      </c>
      <c r="B16463" s="15" t="s">
        <v>15945</v>
      </c>
    </row>
    <row r="16464" customHeight="1" spans="1:2">
      <c r="A16464" s="124" t="s">
        <v>15936</v>
      </c>
      <c r="B16464" s="15" t="s">
        <v>15946</v>
      </c>
    </row>
    <row r="16465" customHeight="1" spans="1:2">
      <c r="A16465" s="124" t="s">
        <v>15936</v>
      </c>
      <c r="B16465" s="15" t="s">
        <v>15947</v>
      </c>
    </row>
    <row r="16466" customHeight="1" spans="1:2">
      <c r="A16466" s="124" t="s">
        <v>15936</v>
      </c>
      <c r="B16466" s="15" t="s">
        <v>15948</v>
      </c>
    </row>
    <row r="16467" customHeight="1" spans="1:2">
      <c r="A16467" s="124" t="s">
        <v>15936</v>
      </c>
      <c r="B16467" s="15" t="s">
        <v>15949</v>
      </c>
    </row>
    <row r="16468" customHeight="1" spans="1:2">
      <c r="A16468" s="124" t="s">
        <v>15936</v>
      </c>
      <c r="B16468" s="15" t="s">
        <v>15950</v>
      </c>
    </row>
    <row r="16469" customHeight="1" spans="1:2">
      <c r="A16469" s="124" t="s">
        <v>15936</v>
      </c>
      <c r="B16469" s="15" t="s">
        <v>15951</v>
      </c>
    </row>
    <row r="16470" customHeight="1" spans="1:2">
      <c r="A16470" s="124" t="s">
        <v>15936</v>
      </c>
      <c r="B16470" s="15" t="s">
        <v>15952</v>
      </c>
    </row>
    <row r="16471" customHeight="1" spans="1:2">
      <c r="A16471" s="124" t="s">
        <v>15936</v>
      </c>
      <c r="B16471" s="15" t="s">
        <v>15953</v>
      </c>
    </row>
    <row r="16472" customHeight="1" spans="1:2">
      <c r="A16472" s="124" t="s">
        <v>15936</v>
      </c>
      <c r="B16472" s="15" t="s">
        <v>15954</v>
      </c>
    </row>
    <row r="16473" customHeight="1" spans="1:2">
      <c r="A16473" s="124" t="s">
        <v>15936</v>
      </c>
      <c r="B16473" s="15" t="s">
        <v>15955</v>
      </c>
    </row>
    <row r="16474" customHeight="1" spans="1:2">
      <c r="A16474" s="124" t="s">
        <v>15936</v>
      </c>
      <c r="B16474" s="15" t="s">
        <v>15956</v>
      </c>
    </row>
    <row r="16475" customHeight="1" spans="1:2">
      <c r="A16475" s="124" t="s">
        <v>15936</v>
      </c>
      <c r="B16475" s="15" t="s">
        <v>15957</v>
      </c>
    </row>
    <row r="16476" customHeight="1" spans="1:2">
      <c r="A16476" s="124" t="s">
        <v>15936</v>
      </c>
      <c r="B16476" s="15" t="s">
        <v>15958</v>
      </c>
    </row>
    <row r="16477" customHeight="1" spans="1:2">
      <c r="A16477" s="124" t="s">
        <v>15936</v>
      </c>
      <c r="B16477" s="15" t="s">
        <v>15959</v>
      </c>
    </row>
    <row r="16478" customHeight="1" spans="1:2">
      <c r="A16478" s="124" t="s">
        <v>15936</v>
      </c>
      <c r="B16478" s="15" t="s">
        <v>15960</v>
      </c>
    </row>
    <row r="16479" customHeight="1" spans="1:2">
      <c r="A16479" s="124" t="s">
        <v>15936</v>
      </c>
      <c r="B16479" s="15" t="s">
        <v>15961</v>
      </c>
    </row>
    <row r="16480" customHeight="1" spans="1:2">
      <c r="A16480" s="124" t="s">
        <v>15936</v>
      </c>
      <c r="B16480" s="15" t="s">
        <v>15962</v>
      </c>
    </row>
    <row r="16481" customHeight="1" spans="1:2">
      <c r="A16481" s="124" t="s">
        <v>15936</v>
      </c>
      <c r="B16481" s="17" t="s">
        <v>15963</v>
      </c>
    </row>
    <row r="16482" customHeight="1" spans="1:2">
      <c r="A16482" s="124" t="s">
        <v>15936</v>
      </c>
      <c r="B16482" s="17" t="s">
        <v>15964</v>
      </c>
    </row>
    <row r="16483" customHeight="1" spans="1:2">
      <c r="A16483" s="124" t="s">
        <v>15936</v>
      </c>
      <c r="B16483" s="17" t="s">
        <v>15965</v>
      </c>
    </row>
    <row r="16484" customHeight="1" spans="1:2">
      <c r="A16484" s="124" t="s">
        <v>15936</v>
      </c>
      <c r="B16484" s="17" t="s">
        <v>15966</v>
      </c>
    </row>
    <row r="16485" customHeight="1" spans="1:2">
      <c r="A16485" s="124" t="s">
        <v>15936</v>
      </c>
      <c r="B16485" s="17" t="s">
        <v>15967</v>
      </c>
    </row>
    <row r="16486" customHeight="1" spans="1:2">
      <c r="A16486" s="124" t="s">
        <v>15936</v>
      </c>
      <c r="B16486" s="17" t="s">
        <v>15968</v>
      </c>
    </row>
    <row r="16487" customHeight="1" spans="1:2">
      <c r="A16487" s="124" t="s">
        <v>15936</v>
      </c>
      <c r="B16487" s="15" t="s">
        <v>15969</v>
      </c>
    </row>
    <row r="16488" customHeight="1" spans="1:2">
      <c r="A16488" s="124" t="s">
        <v>15936</v>
      </c>
      <c r="B16488" s="15" t="s">
        <v>15970</v>
      </c>
    </row>
    <row r="16489" customHeight="1" spans="1:2">
      <c r="A16489" s="124" t="s">
        <v>15936</v>
      </c>
      <c r="B16489" s="15" t="s">
        <v>15971</v>
      </c>
    </row>
    <row r="16490" customHeight="1" spans="1:2">
      <c r="A16490" s="124" t="s">
        <v>15936</v>
      </c>
      <c r="B16490" s="15" t="s">
        <v>15972</v>
      </c>
    </row>
    <row r="16491" customHeight="1" spans="1:2">
      <c r="A16491" s="124" t="s">
        <v>15936</v>
      </c>
      <c r="B16491" s="15" t="s">
        <v>15973</v>
      </c>
    </row>
    <row r="16492" customHeight="1" spans="1:2">
      <c r="A16492" s="124" t="s">
        <v>15936</v>
      </c>
      <c r="B16492" s="17" t="s">
        <v>15974</v>
      </c>
    </row>
    <row r="16493" customHeight="1" spans="1:2">
      <c r="A16493" s="124" t="s">
        <v>15936</v>
      </c>
      <c r="B16493" s="15" t="s">
        <v>15975</v>
      </c>
    </row>
    <row r="16494" customHeight="1" spans="1:2">
      <c r="A16494" s="124" t="s">
        <v>15936</v>
      </c>
      <c r="B16494" s="17" t="s">
        <v>15976</v>
      </c>
    </row>
    <row r="16495" customHeight="1" spans="1:2">
      <c r="A16495" s="124" t="s">
        <v>15936</v>
      </c>
      <c r="B16495" s="15" t="s">
        <v>15977</v>
      </c>
    </row>
    <row r="16496" customHeight="1" spans="1:2">
      <c r="A16496" s="124" t="s">
        <v>15936</v>
      </c>
      <c r="B16496" s="17" t="s">
        <v>15978</v>
      </c>
    </row>
    <row r="16497" customHeight="1" spans="1:2">
      <c r="A16497" s="124" t="s">
        <v>15936</v>
      </c>
      <c r="B16497" s="17" t="s">
        <v>15979</v>
      </c>
    </row>
    <row r="16498" customHeight="1" spans="1:2">
      <c r="A16498" s="124" t="s">
        <v>15936</v>
      </c>
      <c r="B16498" s="15" t="s">
        <v>15980</v>
      </c>
    </row>
    <row r="16499" customHeight="1" spans="1:2">
      <c r="A16499" s="124" t="s">
        <v>15936</v>
      </c>
      <c r="B16499" s="17" t="s">
        <v>15981</v>
      </c>
    </row>
    <row r="16500" customHeight="1" spans="1:2">
      <c r="A16500" s="124" t="s">
        <v>15936</v>
      </c>
      <c r="B16500" s="17" t="s">
        <v>15982</v>
      </c>
    </row>
    <row r="16501" customHeight="1" spans="1:2">
      <c r="A16501" s="124" t="s">
        <v>15936</v>
      </c>
      <c r="B16501" s="17" t="s">
        <v>15983</v>
      </c>
    </row>
    <row r="16502" customHeight="1" spans="1:2">
      <c r="A16502" s="124" t="s">
        <v>15936</v>
      </c>
      <c r="B16502" s="17" t="s">
        <v>15984</v>
      </c>
    </row>
    <row r="16503" customHeight="1" spans="1:2">
      <c r="A16503" s="124" t="s">
        <v>15936</v>
      </c>
      <c r="B16503" s="17" t="s">
        <v>15985</v>
      </c>
    </row>
    <row r="16504" customHeight="1" spans="1:2">
      <c r="A16504" s="124" t="s">
        <v>15936</v>
      </c>
      <c r="B16504" s="17" t="s">
        <v>15986</v>
      </c>
    </row>
    <row r="16505" customHeight="1" spans="1:2">
      <c r="A16505" s="124" t="s">
        <v>15936</v>
      </c>
      <c r="B16505" s="17" t="s">
        <v>15987</v>
      </c>
    </row>
    <row r="16506" customHeight="1" spans="1:2">
      <c r="A16506" s="124" t="s">
        <v>15936</v>
      </c>
      <c r="B16506" s="17" t="s">
        <v>15988</v>
      </c>
    </row>
    <row r="16507" customHeight="1" spans="1:2">
      <c r="A16507" s="124" t="s">
        <v>15936</v>
      </c>
      <c r="B16507" s="17" t="s">
        <v>15989</v>
      </c>
    </row>
    <row r="16508" customHeight="1" spans="1:2">
      <c r="A16508" s="124" t="s">
        <v>15990</v>
      </c>
      <c r="B16508" s="17" t="s">
        <v>15991</v>
      </c>
    </row>
    <row r="16509" customHeight="1" spans="1:2">
      <c r="A16509" s="124" t="s">
        <v>15990</v>
      </c>
      <c r="B16509" s="17" t="s">
        <v>15992</v>
      </c>
    </row>
    <row r="16510" customHeight="1" spans="1:2">
      <c r="A16510" s="124" t="s">
        <v>15990</v>
      </c>
      <c r="B16510" s="17" t="s">
        <v>15993</v>
      </c>
    </row>
    <row r="16511" customHeight="1" spans="1:2">
      <c r="A16511" s="124" t="s">
        <v>15990</v>
      </c>
      <c r="B16511" s="17" t="s">
        <v>15994</v>
      </c>
    </row>
    <row r="16512" customHeight="1" spans="1:2">
      <c r="A16512" s="124" t="s">
        <v>15990</v>
      </c>
      <c r="B16512" s="15" t="s">
        <v>15995</v>
      </c>
    </row>
    <row r="16513" customHeight="1" spans="1:2">
      <c r="A16513" s="124" t="s">
        <v>15990</v>
      </c>
      <c r="B16513" s="17" t="s">
        <v>15996</v>
      </c>
    </row>
    <row r="16514" customHeight="1" spans="1:2">
      <c r="A16514" s="124" t="s">
        <v>15990</v>
      </c>
      <c r="B16514" s="15" t="s">
        <v>15997</v>
      </c>
    </row>
    <row r="16515" customHeight="1" spans="1:2">
      <c r="A16515" s="124" t="s">
        <v>15990</v>
      </c>
      <c r="B16515" s="17" t="s">
        <v>15998</v>
      </c>
    </row>
    <row r="16516" customHeight="1" spans="1:2">
      <c r="A16516" s="124" t="s">
        <v>15990</v>
      </c>
      <c r="B16516" s="17" t="s">
        <v>15999</v>
      </c>
    </row>
    <row r="16517" customHeight="1" spans="1:2">
      <c r="A16517" s="124" t="s">
        <v>15990</v>
      </c>
      <c r="B16517" s="17" t="s">
        <v>16000</v>
      </c>
    </row>
    <row r="16518" customHeight="1" spans="1:2">
      <c r="A16518" s="124" t="s">
        <v>15990</v>
      </c>
      <c r="B16518" s="15" t="s">
        <v>16001</v>
      </c>
    </row>
    <row r="16519" customHeight="1" spans="1:2">
      <c r="A16519" s="124" t="s">
        <v>15990</v>
      </c>
      <c r="B16519" s="15" t="s">
        <v>16002</v>
      </c>
    </row>
    <row r="16520" customHeight="1" spans="1:2">
      <c r="A16520" s="124" t="s">
        <v>15990</v>
      </c>
      <c r="B16520" s="15" t="s">
        <v>16003</v>
      </c>
    </row>
    <row r="16521" customHeight="1" spans="1:2">
      <c r="A16521" s="124" t="s">
        <v>15990</v>
      </c>
      <c r="B16521" s="15" t="s">
        <v>16004</v>
      </c>
    </row>
    <row r="16522" customHeight="1" spans="1:2">
      <c r="A16522" s="124" t="s">
        <v>15990</v>
      </c>
      <c r="B16522" s="15" t="s">
        <v>16005</v>
      </c>
    </row>
    <row r="16523" customHeight="1" spans="1:2">
      <c r="A16523" s="124" t="s">
        <v>15990</v>
      </c>
      <c r="B16523" s="15" t="s">
        <v>16006</v>
      </c>
    </row>
    <row r="16524" customHeight="1" spans="1:2">
      <c r="A16524" s="124" t="s">
        <v>15990</v>
      </c>
      <c r="B16524" s="17" t="s">
        <v>16007</v>
      </c>
    </row>
    <row r="16525" customHeight="1" spans="1:2">
      <c r="A16525" s="124" t="s">
        <v>15990</v>
      </c>
      <c r="B16525" s="17" t="s">
        <v>16008</v>
      </c>
    </row>
    <row r="16526" customHeight="1" spans="1:2">
      <c r="A16526" s="124" t="s">
        <v>15990</v>
      </c>
      <c r="B16526" s="15" t="s">
        <v>16009</v>
      </c>
    </row>
    <row r="16527" customHeight="1" spans="1:2">
      <c r="A16527" s="124" t="s">
        <v>15990</v>
      </c>
      <c r="B16527" s="15" t="s">
        <v>16010</v>
      </c>
    </row>
    <row r="16528" customHeight="1" spans="1:2">
      <c r="A16528" s="124" t="s">
        <v>15990</v>
      </c>
      <c r="B16528" s="15" t="s">
        <v>16011</v>
      </c>
    </row>
    <row r="16529" customHeight="1" spans="1:2">
      <c r="A16529" s="124" t="s">
        <v>15990</v>
      </c>
      <c r="B16529" s="15" t="s">
        <v>16012</v>
      </c>
    </row>
    <row r="16530" customHeight="1" spans="1:2">
      <c r="A16530" s="124" t="s">
        <v>15990</v>
      </c>
      <c r="B16530" s="17" t="s">
        <v>16013</v>
      </c>
    </row>
    <row r="16531" customHeight="1" spans="1:2">
      <c r="A16531" s="124" t="s">
        <v>15990</v>
      </c>
      <c r="B16531" s="15" t="s">
        <v>16014</v>
      </c>
    </row>
    <row r="16532" customHeight="1" spans="1:2">
      <c r="A16532" s="124" t="s">
        <v>15990</v>
      </c>
      <c r="B16532" s="17" t="s">
        <v>16015</v>
      </c>
    </row>
    <row r="16533" customHeight="1" spans="1:2">
      <c r="A16533" s="124" t="s">
        <v>15990</v>
      </c>
      <c r="B16533" s="15" t="s">
        <v>16016</v>
      </c>
    </row>
    <row r="16534" customHeight="1" spans="1:2">
      <c r="A16534" s="124" t="s">
        <v>15990</v>
      </c>
      <c r="B16534" s="15" t="s">
        <v>16017</v>
      </c>
    </row>
    <row r="16535" customHeight="1" spans="1:2">
      <c r="A16535" s="124" t="s">
        <v>15990</v>
      </c>
      <c r="B16535" s="15" t="s">
        <v>16018</v>
      </c>
    </row>
    <row r="16536" customHeight="1" spans="1:2">
      <c r="A16536" s="124" t="s">
        <v>15990</v>
      </c>
      <c r="B16536" s="15" t="s">
        <v>16019</v>
      </c>
    </row>
    <row r="16537" customHeight="1" spans="1:2">
      <c r="A16537" s="124" t="s">
        <v>15990</v>
      </c>
      <c r="B16537" s="15" t="s">
        <v>16020</v>
      </c>
    </row>
    <row r="16538" customHeight="1" spans="1:2">
      <c r="A16538" s="124" t="s">
        <v>15990</v>
      </c>
      <c r="B16538" s="15" t="s">
        <v>16021</v>
      </c>
    </row>
    <row r="16539" customHeight="1" spans="1:2">
      <c r="A16539" s="124" t="s">
        <v>15990</v>
      </c>
      <c r="B16539" s="15" t="s">
        <v>16022</v>
      </c>
    </row>
    <row r="16540" customHeight="1" spans="1:2">
      <c r="A16540" s="124" t="s">
        <v>15990</v>
      </c>
      <c r="B16540" s="15" t="s">
        <v>16023</v>
      </c>
    </row>
    <row r="16541" customHeight="1" spans="1:2">
      <c r="A16541" s="124" t="s">
        <v>15990</v>
      </c>
      <c r="B16541" s="15" t="s">
        <v>16024</v>
      </c>
    </row>
    <row r="16542" customHeight="1" spans="1:2">
      <c r="A16542" s="124" t="s">
        <v>15990</v>
      </c>
      <c r="B16542" s="15" t="s">
        <v>16025</v>
      </c>
    </row>
    <row r="16543" customHeight="1" spans="1:2">
      <c r="A16543" s="124" t="s">
        <v>15990</v>
      </c>
      <c r="B16543" s="15" t="s">
        <v>16026</v>
      </c>
    </row>
    <row r="16544" customHeight="1" spans="1:2">
      <c r="A16544" s="124" t="s">
        <v>15990</v>
      </c>
      <c r="B16544" s="15" t="s">
        <v>16027</v>
      </c>
    </row>
    <row r="16545" customHeight="1" spans="1:2">
      <c r="A16545" s="124" t="s">
        <v>15990</v>
      </c>
      <c r="B16545" s="15" t="s">
        <v>16028</v>
      </c>
    </row>
    <row r="16546" customHeight="1" spans="1:2">
      <c r="A16546" s="124" t="s">
        <v>15990</v>
      </c>
      <c r="B16546" s="15" t="s">
        <v>16029</v>
      </c>
    </row>
    <row r="16547" customHeight="1" spans="1:2">
      <c r="A16547" s="124" t="s">
        <v>15990</v>
      </c>
      <c r="B16547" s="15" t="s">
        <v>16030</v>
      </c>
    </row>
    <row r="16548" customHeight="1" spans="1:2">
      <c r="A16548" s="124" t="s">
        <v>15990</v>
      </c>
      <c r="B16548" s="15" t="s">
        <v>16031</v>
      </c>
    </row>
    <row r="16549" customHeight="1" spans="1:2">
      <c r="A16549" s="124" t="s">
        <v>15990</v>
      </c>
      <c r="B16549" s="15" t="s">
        <v>16032</v>
      </c>
    </row>
    <row r="16550" customHeight="1" spans="1:2">
      <c r="A16550" s="124" t="s">
        <v>15990</v>
      </c>
      <c r="B16550" s="15" t="s">
        <v>16033</v>
      </c>
    </row>
    <row r="16551" customHeight="1" spans="1:2">
      <c r="A16551" s="124" t="s">
        <v>15990</v>
      </c>
      <c r="B16551" s="15" t="s">
        <v>16034</v>
      </c>
    </row>
    <row r="16552" customHeight="1" spans="1:2">
      <c r="A16552" s="124" t="s">
        <v>15990</v>
      </c>
      <c r="B16552" s="15" t="s">
        <v>16035</v>
      </c>
    </row>
    <row r="16553" customHeight="1" spans="1:2">
      <c r="A16553" s="124" t="s">
        <v>15990</v>
      </c>
      <c r="B16553" s="17" t="s">
        <v>16036</v>
      </c>
    </row>
    <row r="16554" customHeight="1" spans="1:2">
      <c r="A16554" s="124" t="s">
        <v>15990</v>
      </c>
      <c r="B16554" s="17" t="s">
        <v>16037</v>
      </c>
    </row>
    <row r="16555" customHeight="1" spans="1:2">
      <c r="A16555" s="124" t="s">
        <v>15990</v>
      </c>
      <c r="B16555" s="17" t="s">
        <v>16038</v>
      </c>
    </row>
    <row r="16556" customHeight="1" spans="1:2">
      <c r="A16556" s="124" t="s">
        <v>15990</v>
      </c>
      <c r="B16556" s="15" t="s">
        <v>16039</v>
      </c>
    </row>
    <row r="16557" customHeight="1" spans="1:2">
      <c r="A16557" s="124" t="s">
        <v>15990</v>
      </c>
      <c r="B16557" s="17" t="s">
        <v>16040</v>
      </c>
    </row>
    <row r="16558" customHeight="1" spans="1:2">
      <c r="A16558" s="124" t="s">
        <v>15990</v>
      </c>
      <c r="B16558" s="15" t="s">
        <v>16041</v>
      </c>
    </row>
    <row r="16559" customHeight="1" spans="1:2">
      <c r="A16559" s="124" t="s">
        <v>15990</v>
      </c>
      <c r="B16559" s="15" t="s">
        <v>16042</v>
      </c>
    </row>
    <row r="16560" customHeight="1" spans="1:2">
      <c r="A16560" s="124" t="s">
        <v>15990</v>
      </c>
      <c r="B16560" s="17" t="s">
        <v>16043</v>
      </c>
    </row>
    <row r="16561" customHeight="1" spans="1:2">
      <c r="A16561" s="124" t="s">
        <v>15990</v>
      </c>
      <c r="B16561" s="15" t="s">
        <v>16044</v>
      </c>
    </row>
    <row r="16562" customHeight="1" spans="1:2">
      <c r="A16562" s="124" t="s">
        <v>15990</v>
      </c>
      <c r="B16562" s="15" t="s">
        <v>16045</v>
      </c>
    </row>
    <row r="16563" customHeight="1" spans="1:2">
      <c r="A16563" s="124" t="s">
        <v>15990</v>
      </c>
      <c r="B16563" s="15" t="s">
        <v>16046</v>
      </c>
    </row>
    <row r="16564" customHeight="1" spans="1:2">
      <c r="A16564" s="124" t="s">
        <v>15990</v>
      </c>
      <c r="B16564" s="15" t="s">
        <v>16047</v>
      </c>
    </row>
    <row r="16565" customHeight="1" spans="1:2">
      <c r="A16565" s="124" t="s">
        <v>15990</v>
      </c>
      <c r="B16565" s="15" t="s">
        <v>16048</v>
      </c>
    </row>
    <row r="16566" customHeight="1" spans="1:2">
      <c r="A16566" s="124" t="s">
        <v>15990</v>
      </c>
      <c r="B16566" s="15" t="s">
        <v>16049</v>
      </c>
    </row>
    <row r="16567" customHeight="1" spans="1:2">
      <c r="A16567" s="124" t="s">
        <v>15990</v>
      </c>
      <c r="B16567" s="15" t="s">
        <v>16050</v>
      </c>
    </row>
    <row r="16568" customHeight="1" spans="1:2">
      <c r="A16568" s="124" t="s">
        <v>15990</v>
      </c>
      <c r="B16568" s="17" t="s">
        <v>16051</v>
      </c>
    </row>
    <row r="16569" customHeight="1" spans="1:2">
      <c r="A16569" s="124" t="s">
        <v>15990</v>
      </c>
      <c r="B16569" s="15" t="s">
        <v>16052</v>
      </c>
    </row>
    <row r="16570" customHeight="1" spans="1:2">
      <c r="A16570" s="124" t="s">
        <v>15990</v>
      </c>
      <c r="B16570" s="15" t="s">
        <v>16053</v>
      </c>
    </row>
    <row r="16571" customHeight="1" spans="1:2">
      <c r="A16571" s="124" t="s">
        <v>15990</v>
      </c>
      <c r="B16571" s="15" t="s">
        <v>16054</v>
      </c>
    </row>
    <row r="16572" customHeight="1" spans="1:2">
      <c r="A16572" s="124" t="s">
        <v>15990</v>
      </c>
      <c r="B16572" s="15" t="s">
        <v>16055</v>
      </c>
    </row>
    <row r="16573" customHeight="1" spans="1:2">
      <c r="A16573" s="124" t="s">
        <v>15990</v>
      </c>
      <c r="B16573" s="17" t="s">
        <v>16056</v>
      </c>
    </row>
    <row r="16574" customHeight="1" spans="1:2">
      <c r="A16574" s="124" t="s">
        <v>15990</v>
      </c>
      <c r="B16574" s="15" t="s">
        <v>16057</v>
      </c>
    </row>
    <row r="16575" customHeight="1" spans="1:2">
      <c r="A16575" s="124" t="s">
        <v>15990</v>
      </c>
      <c r="B16575" s="15" t="s">
        <v>16058</v>
      </c>
    </row>
    <row r="16576" customHeight="1" spans="1:2">
      <c r="A16576" s="124" t="s">
        <v>15990</v>
      </c>
      <c r="B16576" s="15" t="s">
        <v>16059</v>
      </c>
    </row>
    <row r="16577" customHeight="1" spans="1:2">
      <c r="A16577" s="124" t="s">
        <v>15990</v>
      </c>
      <c r="B16577" s="15" t="s">
        <v>16060</v>
      </c>
    </row>
    <row r="16578" customHeight="1" spans="1:2">
      <c r="A16578" s="124" t="s">
        <v>15990</v>
      </c>
      <c r="B16578" s="15" t="s">
        <v>16061</v>
      </c>
    </row>
    <row r="16579" customHeight="1" spans="1:2">
      <c r="A16579" s="124" t="s">
        <v>15990</v>
      </c>
      <c r="B16579" s="125" t="s">
        <v>16062</v>
      </c>
    </row>
    <row r="16580" customHeight="1" spans="1:2">
      <c r="A16580" s="124" t="s">
        <v>15990</v>
      </c>
      <c r="B16580" s="102" t="s">
        <v>16063</v>
      </c>
    </row>
    <row r="16581" customHeight="1" spans="1:2">
      <c r="A16581" s="124" t="s">
        <v>16064</v>
      </c>
      <c r="B16581" s="61" t="s">
        <v>16065</v>
      </c>
    </row>
    <row r="16582" customHeight="1" spans="1:2">
      <c r="A16582" s="124" t="s">
        <v>16064</v>
      </c>
      <c r="B16582" s="62" t="s">
        <v>16066</v>
      </c>
    </row>
    <row r="16583" customHeight="1" spans="1:3">
      <c r="A16583" s="124" t="s">
        <v>16064</v>
      </c>
      <c r="B16583" s="62" t="s">
        <v>16067</v>
      </c>
      <c r="C16583" s="120"/>
    </row>
    <row r="16584" customHeight="1" spans="1:3">
      <c r="A16584" s="124" t="s">
        <v>16064</v>
      </c>
      <c r="B16584" s="62" t="s">
        <v>16068</v>
      </c>
      <c r="C16584" s="120"/>
    </row>
    <row r="16585" customHeight="1" spans="1:3">
      <c r="A16585" s="124" t="s">
        <v>16064</v>
      </c>
      <c r="B16585" s="62" t="s">
        <v>16069</v>
      </c>
      <c r="C16585" s="120"/>
    </row>
    <row r="16586" customHeight="1" spans="1:3">
      <c r="A16586" s="124" t="s">
        <v>735</v>
      </c>
      <c r="B16586" s="62" t="s">
        <v>16070</v>
      </c>
      <c r="C16586" s="120"/>
    </row>
    <row r="16587" customHeight="1" spans="1:3">
      <c r="A16587" s="124" t="s">
        <v>16064</v>
      </c>
      <c r="B16587" s="62" t="s">
        <v>16071</v>
      </c>
      <c r="C16587" s="120"/>
    </row>
    <row r="16588" customHeight="1" spans="1:3">
      <c r="A16588" s="124" t="s">
        <v>16064</v>
      </c>
      <c r="B16588" s="62" t="s">
        <v>16072</v>
      </c>
      <c r="C16588" s="120"/>
    </row>
    <row r="16589" customHeight="1" spans="1:3">
      <c r="A16589" s="124" t="s">
        <v>16064</v>
      </c>
      <c r="B16589" s="62" t="s">
        <v>16073</v>
      </c>
      <c r="C16589" s="120"/>
    </row>
    <row r="16590" customHeight="1" spans="1:2">
      <c r="A16590" s="124" t="s">
        <v>16064</v>
      </c>
      <c r="B16590" s="62" t="s">
        <v>16074</v>
      </c>
    </row>
    <row r="16591" customHeight="1" spans="1:2">
      <c r="A16591" s="124" t="s">
        <v>16064</v>
      </c>
      <c r="B16591" s="62" t="s">
        <v>16075</v>
      </c>
    </row>
    <row r="16592" customHeight="1" spans="1:2">
      <c r="A16592" s="124" t="s">
        <v>16064</v>
      </c>
      <c r="B16592" s="62" t="s">
        <v>16076</v>
      </c>
    </row>
    <row r="16593" customHeight="1" spans="1:2">
      <c r="A16593" s="124" t="s">
        <v>16064</v>
      </c>
      <c r="B16593" s="62" t="s">
        <v>16077</v>
      </c>
    </row>
    <row r="16594" customHeight="1" spans="1:2">
      <c r="A16594" s="124" t="s">
        <v>16064</v>
      </c>
      <c r="B16594" s="62" t="s">
        <v>16078</v>
      </c>
    </row>
    <row r="16595" customHeight="1" spans="1:2">
      <c r="A16595" s="124" t="s">
        <v>16064</v>
      </c>
      <c r="B16595" s="62" t="s">
        <v>16079</v>
      </c>
    </row>
    <row r="16596" customHeight="1" spans="1:2">
      <c r="A16596" s="124" t="s">
        <v>16064</v>
      </c>
      <c r="B16596" s="62" t="s">
        <v>16080</v>
      </c>
    </row>
    <row r="16597" customHeight="1" spans="1:3">
      <c r="A16597" s="124" t="s">
        <v>16064</v>
      </c>
      <c r="B16597" s="62" t="s">
        <v>16081</v>
      </c>
      <c r="C16597" s="120"/>
    </row>
    <row r="16598" customHeight="1" spans="1:3">
      <c r="A16598" s="124" t="s">
        <v>16064</v>
      </c>
      <c r="B16598" s="62" t="s">
        <v>16082</v>
      </c>
      <c r="C16598" s="120"/>
    </row>
    <row r="16599" customHeight="1" spans="1:3">
      <c r="A16599" s="124" t="s">
        <v>16064</v>
      </c>
      <c r="B16599" s="62" t="s">
        <v>16083</v>
      </c>
      <c r="C16599" s="120"/>
    </row>
    <row r="16600" customHeight="1" spans="1:3">
      <c r="A16600" s="124" t="s">
        <v>16064</v>
      </c>
      <c r="B16600" s="62" t="s">
        <v>16084</v>
      </c>
      <c r="C16600" s="120"/>
    </row>
    <row r="16601" customHeight="1" spans="1:3">
      <c r="A16601" s="124" t="s">
        <v>16064</v>
      </c>
      <c r="B16601" s="62" t="s">
        <v>16085</v>
      </c>
      <c r="C16601" s="120"/>
    </row>
    <row r="16602" customHeight="1" spans="1:3">
      <c r="A16602" s="124" t="s">
        <v>7598</v>
      </c>
      <c r="B16602" s="62" t="s">
        <v>16086</v>
      </c>
      <c r="C16602" s="120"/>
    </row>
    <row r="16603" customHeight="1" spans="1:2">
      <c r="A16603" s="124" t="s">
        <v>16064</v>
      </c>
      <c r="B16603" s="62" t="s">
        <v>16087</v>
      </c>
    </row>
    <row r="16604" customHeight="1" spans="1:2">
      <c r="A16604" s="124" t="s">
        <v>16064</v>
      </c>
      <c r="B16604" s="62" t="s">
        <v>16088</v>
      </c>
    </row>
    <row r="16605" customHeight="1" spans="1:2">
      <c r="A16605" s="124" t="s">
        <v>16064</v>
      </c>
      <c r="B16605" s="62" t="s">
        <v>16089</v>
      </c>
    </row>
    <row r="16606" customHeight="1" spans="1:2">
      <c r="A16606" s="124" t="s">
        <v>16064</v>
      </c>
      <c r="B16606" s="62" t="s">
        <v>16090</v>
      </c>
    </row>
    <row r="16607" customHeight="1" spans="1:2">
      <c r="A16607" s="124" t="s">
        <v>16064</v>
      </c>
      <c r="B16607" s="62" t="s">
        <v>16091</v>
      </c>
    </row>
    <row r="16608" customHeight="1" spans="1:2">
      <c r="A16608" s="124" t="s">
        <v>16064</v>
      </c>
      <c r="B16608" s="62" t="s">
        <v>16092</v>
      </c>
    </row>
    <row r="16609" customHeight="1" spans="1:2">
      <c r="A16609" s="124" t="s">
        <v>16064</v>
      </c>
      <c r="B16609" s="62" t="s">
        <v>16093</v>
      </c>
    </row>
    <row r="16610" customHeight="1" spans="1:3">
      <c r="A16610" s="124" t="s">
        <v>16064</v>
      </c>
      <c r="B16610" s="61" t="s">
        <v>16094</v>
      </c>
      <c r="C16610" s="120"/>
    </row>
    <row r="16611" customHeight="1" spans="1:3">
      <c r="A16611" s="124" t="s">
        <v>16064</v>
      </c>
      <c r="B16611" s="61" t="s">
        <v>16095</v>
      </c>
      <c r="C16611" s="120"/>
    </row>
    <row r="16612" customHeight="1" spans="1:3">
      <c r="A16612" s="124" t="s">
        <v>16064</v>
      </c>
      <c r="B16612" s="61" t="s">
        <v>16096</v>
      </c>
      <c r="C16612" s="120"/>
    </row>
    <row r="16613" customHeight="1" spans="1:3">
      <c r="A16613" s="124" t="s">
        <v>16064</v>
      </c>
      <c r="B16613" s="61" t="s">
        <v>16097</v>
      </c>
      <c r="C16613" s="120"/>
    </row>
    <row r="16614" customHeight="1" spans="1:3">
      <c r="A16614" s="124" t="s">
        <v>16064</v>
      </c>
      <c r="B16614" s="61" t="s">
        <v>16098</v>
      </c>
      <c r="C16614" s="120"/>
    </row>
    <row r="16615" customHeight="1" spans="1:3">
      <c r="A16615" s="124" t="s">
        <v>16064</v>
      </c>
      <c r="B16615" s="62" t="s">
        <v>16099</v>
      </c>
      <c r="C16615" s="120"/>
    </row>
    <row r="16616" customHeight="1" spans="1:3">
      <c r="A16616" s="124" t="s">
        <v>16064</v>
      </c>
      <c r="B16616" s="61" t="s">
        <v>16100</v>
      </c>
      <c r="C16616" s="120"/>
    </row>
    <row r="16617" customHeight="1" spans="1:2">
      <c r="A16617" s="124" t="s">
        <v>16064</v>
      </c>
      <c r="B16617" s="62" t="s">
        <v>16101</v>
      </c>
    </row>
    <row r="16618" customHeight="1" spans="1:2">
      <c r="A16618" s="124" t="s">
        <v>16064</v>
      </c>
      <c r="B16618" s="62" t="s">
        <v>16102</v>
      </c>
    </row>
    <row r="16619" customHeight="1" spans="1:2">
      <c r="A16619" s="124" t="s">
        <v>16064</v>
      </c>
      <c r="B16619" s="62" t="s">
        <v>16103</v>
      </c>
    </row>
    <row r="16620" customHeight="1" spans="1:2">
      <c r="A16620" s="124" t="s">
        <v>16064</v>
      </c>
      <c r="B16620" s="61" t="s">
        <v>15405</v>
      </c>
    </row>
    <row r="16621" customHeight="1" spans="1:2">
      <c r="A16621" s="124" t="s">
        <v>16064</v>
      </c>
      <c r="B16621" s="61" t="s">
        <v>16104</v>
      </c>
    </row>
    <row r="16622" customHeight="1" spans="1:2">
      <c r="A16622" s="124" t="s">
        <v>16064</v>
      </c>
      <c r="B16622" s="62" t="s">
        <v>16105</v>
      </c>
    </row>
    <row r="16623" customHeight="1" spans="1:3">
      <c r="A16623" s="124" t="s">
        <v>16064</v>
      </c>
      <c r="B16623" s="62" t="s">
        <v>16106</v>
      </c>
      <c r="C16623" s="120"/>
    </row>
    <row r="16624" customHeight="1" spans="1:2">
      <c r="A16624" s="124" t="s">
        <v>16064</v>
      </c>
      <c r="B16624" s="62" t="s">
        <v>16107</v>
      </c>
    </row>
    <row r="16625" customHeight="1" spans="1:2">
      <c r="A16625" s="124" t="s">
        <v>16064</v>
      </c>
      <c r="B16625" s="61" t="s">
        <v>16108</v>
      </c>
    </row>
    <row r="16626" customHeight="1" spans="1:2">
      <c r="A16626" s="124" t="s">
        <v>16064</v>
      </c>
      <c r="B16626" s="62" t="s">
        <v>16109</v>
      </c>
    </row>
    <row r="16627" customHeight="1" spans="1:2">
      <c r="A16627" s="124" t="s">
        <v>16064</v>
      </c>
      <c r="B16627" s="62" t="s">
        <v>16110</v>
      </c>
    </row>
    <row r="16628" customHeight="1" spans="1:3">
      <c r="A16628" s="124" t="s">
        <v>16064</v>
      </c>
      <c r="B16628" s="61" t="s">
        <v>16111</v>
      </c>
      <c r="C16628" s="120"/>
    </row>
    <row r="16629" customHeight="1" spans="1:3">
      <c r="A16629" s="124" t="s">
        <v>16064</v>
      </c>
      <c r="B16629" s="61" t="s">
        <v>16112</v>
      </c>
      <c r="C16629" s="120"/>
    </row>
    <row r="16630" customHeight="1" spans="1:3">
      <c r="A16630" s="124" t="s">
        <v>16064</v>
      </c>
      <c r="B16630" s="61" t="s">
        <v>16113</v>
      </c>
      <c r="C16630" s="120"/>
    </row>
    <row r="16631" customHeight="1" spans="1:3">
      <c r="A16631" s="124" t="s">
        <v>16064</v>
      </c>
      <c r="B16631" s="62" t="s">
        <v>16114</v>
      </c>
      <c r="C16631" s="120"/>
    </row>
    <row r="16632" customHeight="1" spans="1:3">
      <c r="A16632" s="124" t="s">
        <v>15936</v>
      </c>
      <c r="B16632" s="62" t="s">
        <v>16115</v>
      </c>
      <c r="C16632" s="120"/>
    </row>
    <row r="16633" customHeight="1" spans="1:3">
      <c r="A16633" s="124" t="s">
        <v>16064</v>
      </c>
      <c r="B16633" s="62" t="s">
        <v>16116</v>
      </c>
      <c r="C16633" s="120"/>
    </row>
    <row r="16634" customHeight="1" spans="1:2">
      <c r="A16634" s="124" t="s">
        <v>16064</v>
      </c>
      <c r="B16634" s="62" t="s">
        <v>16117</v>
      </c>
    </row>
    <row r="16635" customHeight="1" spans="1:2">
      <c r="A16635" s="124" t="s">
        <v>16064</v>
      </c>
      <c r="B16635" s="62" t="s">
        <v>16118</v>
      </c>
    </row>
    <row r="16636" customHeight="1" spans="1:2">
      <c r="A16636" s="124" t="s">
        <v>16064</v>
      </c>
      <c r="B16636" s="62" t="s">
        <v>16119</v>
      </c>
    </row>
    <row r="16637" customHeight="1" spans="1:2">
      <c r="A16637" s="124" t="s">
        <v>16064</v>
      </c>
      <c r="B16637" s="62" t="s">
        <v>16120</v>
      </c>
    </row>
    <row r="16638" customHeight="1" spans="1:2">
      <c r="A16638" s="124" t="s">
        <v>16064</v>
      </c>
      <c r="B16638" s="62" t="s">
        <v>16121</v>
      </c>
    </row>
    <row r="16639" customHeight="1" spans="1:2">
      <c r="A16639" s="124" t="s">
        <v>16064</v>
      </c>
      <c r="B16639" s="62" t="s">
        <v>16122</v>
      </c>
    </row>
    <row r="16640" customHeight="1" spans="1:2">
      <c r="A16640" s="124" t="s">
        <v>16064</v>
      </c>
      <c r="B16640" s="126" t="s">
        <v>16123</v>
      </c>
    </row>
    <row r="16641" customHeight="1" spans="1:2">
      <c r="A16641" s="127" t="s">
        <v>14160</v>
      </c>
      <c r="B16641" s="128" t="s">
        <v>16124</v>
      </c>
    </row>
    <row r="16642" customHeight="1" spans="1:2">
      <c r="A16642" s="94" t="s">
        <v>14160</v>
      </c>
      <c r="B16642" s="62" t="s">
        <v>16125</v>
      </c>
    </row>
    <row r="16643" customHeight="1" spans="1:2">
      <c r="A16643" s="127" t="s">
        <v>14160</v>
      </c>
      <c r="B16643" s="128" t="s">
        <v>16126</v>
      </c>
    </row>
    <row r="16644" customHeight="1" spans="1:2">
      <c r="A16644" s="127" t="s">
        <v>14160</v>
      </c>
      <c r="B16644" s="128" t="s">
        <v>16127</v>
      </c>
    </row>
    <row r="16645" customHeight="1" spans="1:2">
      <c r="A16645" s="127" t="s">
        <v>14160</v>
      </c>
      <c r="B16645" s="128" t="s">
        <v>16128</v>
      </c>
    </row>
    <row r="16646" customHeight="1" spans="1:2">
      <c r="A16646" s="127" t="s">
        <v>14160</v>
      </c>
      <c r="B16646" s="128" t="s">
        <v>16129</v>
      </c>
    </row>
    <row r="16647" customHeight="1" spans="1:2">
      <c r="A16647" s="127" t="s">
        <v>14160</v>
      </c>
      <c r="B16647" s="128" t="s">
        <v>16129</v>
      </c>
    </row>
    <row r="16648" customHeight="1" spans="1:2">
      <c r="A16648" s="127" t="s">
        <v>14160</v>
      </c>
      <c r="B16648" s="128" t="s">
        <v>16130</v>
      </c>
    </row>
    <row r="16649" customHeight="1" spans="1:2">
      <c r="A16649" s="127" t="s">
        <v>14160</v>
      </c>
      <c r="B16649" s="128" t="s">
        <v>16131</v>
      </c>
    </row>
    <row r="16650" customHeight="1" spans="1:2">
      <c r="A16650" s="127" t="s">
        <v>14160</v>
      </c>
      <c r="B16650" s="128" t="s">
        <v>16132</v>
      </c>
    </row>
    <row r="16651" customHeight="1" spans="1:2">
      <c r="A16651" s="127" t="s">
        <v>14160</v>
      </c>
      <c r="B16651" s="128" t="s">
        <v>16133</v>
      </c>
    </row>
    <row r="16652" customHeight="1" spans="1:2">
      <c r="A16652" s="127" t="s">
        <v>14160</v>
      </c>
      <c r="B16652" s="128" t="s">
        <v>16129</v>
      </c>
    </row>
    <row r="16653" customHeight="1" spans="1:2">
      <c r="A16653" s="127" t="s">
        <v>14160</v>
      </c>
      <c r="B16653" s="128" t="s">
        <v>16129</v>
      </c>
    </row>
    <row r="16654" customHeight="1" spans="1:2">
      <c r="A16654" s="127" t="s">
        <v>14160</v>
      </c>
      <c r="B16654" s="128" t="s">
        <v>16134</v>
      </c>
    </row>
    <row r="16655" customHeight="1" spans="1:2">
      <c r="A16655" s="127" t="s">
        <v>14160</v>
      </c>
      <c r="B16655" s="128" t="s">
        <v>16135</v>
      </c>
    </row>
    <row r="16656" customHeight="1" spans="1:2">
      <c r="A16656" s="127" t="s">
        <v>14160</v>
      </c>
      <c r="B16656" s="128" t="s">
        <v>16136</v>
      </c>
    </row>
    <row r="16657" customHeight="1" spans="1:2">
      <c r="A16657" s="127" t="s">
        <v>14160</v>
      </c>
      <c r="B16657" s="128" t="s">
        <v>16137</v>
      </c>
    </row>
    <row r="16658" customHeight="1" spans="1:2">
      <c r="A16658" s="127" t="s">
        <v>14160</v>
      </c>
      <c r="B16658" s="128" t="s">
        <v>16138</v>
      </c>
    </row>
    <row r="16659" customHeight="1" spans="1:2">
      <c r="A16659" s="127" t="s">
        <v>14160</v>
      </c>
      <c r="B16659" s="128" t="s">
        <v>16139</v>
      </c>
    </row>
    <row r="16660" customHeight="1" spans="1:2">
      <c r="A16660" s="127" t="s">
        <v>14160</v>
      </c>
      <c r="B16660" s="128" t="s">
        <v>16140</v>
      </c>
    </row>
    <row r="16661" customHeight="1" spans="1:2">
      <c r="A16661" s="127" t="s">
        <v>14160</v>
      </c>
      <c r="B16661" s="128" t="s">
        <v>16141</v>
      </c>
    </row>
    <row r="16662" customHeight="1" spans="1:2">
      <c r="A16662" s="127" t="s">
        <v>14160</v>
      </c>
      <c r="B16662" s="128" t="s">
        <v>16142</v>
      </c>
    </row>
    <row r="16663" customHeight="1" spans="1:2">
      <c r="A16663" s="127" t="s">
        <v>14160</v>
      </c>
      <c r="B16663" s="128" t="s">
        <v>16143</v>
      </c>
    </row>
    <row r="16664" customHeight="1" spans="1:2">
      <c r="A16664" s="127" t="s">
        <v>14160</v>
      </c>
      <c r="B16664" s="128" t="s">
        <v>16143</v>
      </c>
    </row>
    <row r="16665" customHeight="1" spans="1:2">
      <c r="A16665" s="127" t="s">
        <v>14160</v>
      </c>
      <c r="B16665" s="128" t="s">
        <v>16144</v>
      </c>
    </row>
    <row r="16666" customHeight="1" spans="1:2">
      <c r="A16666" s="127" t="s">
        <v>14160</v>
      </c>
      <c r="B16666" s="128" t="s">
        <v>16145</v>
      </c>
    </row>
    <row r="16667" customHeight="1" spans="1:2">
      <c r="A16667" s="127" t="s">
        <v>14160</v>
      </c>
      <c r="B16667" s="128" t="s">
        <v>16146</v>
      </c>
    </row>
    <row r="16668" customHeight="1" spans="1:2">
      <c r="A16668" s="127" t="s">
        <v>14160</v>
      </c>
      <c r="B16668" s="128" t="s">
        <v>16147</v>
      </c>
    </row>
    <row r="16669" customHeight="1" spans="1:2">
      <c r="A16669" s="127" t="s">
        <v>14160</v>
      </c>
      <c r="B16669" s="128" t="s">
        <v>16148</v>
      </c>
    </row>
    <row r="16670" customHeight="1" spans="1:2">
      <c r="A16670" s="127" t="s">
        <v>14160</v>
      </c>
      <c r="B16670" s="128" t="s">
        <v>16149</v>
      </c>
    </row>
    <row r="16671" customHeight="1" spans="1:2">
      <c r="A16671" s="127" t="s">
        <v>14160</v>
      </c>
      <c r="B16671" s="128" t="s">
        <v>16150</v>
      </c>
    </row>
    <row r="16672" customHeight="1" spans="1:2">
      <c r="A16672" s="127" t="s">
        <v>14160</v>
      </c>
      <c r="B16672" s="128" t="s">
        <v>16151</v>
      </c>
    </row>
    <row r="16673" customHeight="1" spans="1:2">
      <c r="A16673" s="127" t="s">
        <v>14160</v>
      </c>
      <c r="B16673" s="128" t="s">
        <v>16152</v>
      </c>
    </row>
    <row r="16674" customHeight="1" spans="1:2">
      <c r="A16674" s="127" t="s">
        <v>14160</v>
      </c>
      <c r="B16674" s="128" t="s">
        <v>16153</v>
      </c>
    </row>
    <row r="16675" customHeight="1" spans="1:2">
      <c r="A16675" s="127" t="s">
        <v>14160</v>
      </c>
      <c r="B16675" s="128" t="s">
        <v>16154</v>
      </c>
    </row>
    <row r="16676" customHeight="1" spans="1:2">
      <c r="A16676" s="127" t="s">
        <v>14160</v>
      </c>
      <c r="B16676" s="128" t="s">
        <v>16155</v>
      </c>
    </row>
    <row r="16677" customHeight="1" spans="1:2">
      <c r="A16677" s="127" t="s">
        <v>14160</v>
      </c>
      <c r="B16677" s="128" t="s">
        <v>16156</v>
      </c>
    </row>
    <row r="16678" customHeight="1" spans="1:2">
      <c r="A16678" s="127" t="s">
        <v>14160</v>
      </c>
      <c r="B16678" s="128" t="s">
        <v>16157</v>
      </c>
    </row>
    <row r="16679" customHeight="1" spans="1:2">
      <c r="A16679" s="127" t="s">
        <v>14160</v>
      </c>
      <c r="B16679" s="128" t="s">
        <v>16158</v>
      </c>
    </row>
    <row r="16680" customHeight="1" spans="1:2">
      <c r="A16680" s="127" t="s">
        <v>14160</v>
      </c>
      <c r="B16680" s="128" t="s">
        <v>16159</v>
      </c>
    </row>
    <row r="16681" customHeight="1" spans="1:2">
      <c r="A16681" s="127" t="s">
        <v>14160</v>
      </c>
      <c r="B16681" s="128" t="s">
        <v>16160</v>
      </c>
    </row>
    <row r="16682" customHeight="1" spans="1:2">
      <c r="A16682" s="127" t="s">
        <v>14160</v>
      </c>
      <c r="B16682" s="128" t="s">
        <v>16161</v>
      </c>
    </row>
    <row r="16683" customHeight="1" spans="1:2">
      <c r="A16683" s="127" t="s">
        <v>14160</v>
      </c>
      <c r="B16683" s="128" t="s">
        <v>16162</v>
      </c>
    </row>
    <row r="16684" customHeight="1" spans="1:2">
      <c r="A16684" s="127" t="s">
        <v>14160</v>
      </c>
      <c r="B16684" s="128" t="s">
        <v>16163</v>
      </c>
    </row>
    <row r="16685" customHeight="1" spans="1:2">
      <c r="A16685" s="127" t="s">
        <v>14160</v>
      </c>
      <c r="B16685" s="128" t="s">
        <v>16164</v>
      </c>
    </row>
    <row r="16686" customHeight="1" spans="1:2">
      <c r="A16686" s="127" t="s">
        <v>14160</v>
      </c>
      <c r="B16686" s="128" t="s">
        <v>16165</v>
      </c>
    </row>
    <row r="16687" customHeight="1" spans="1:2">
      <c r="A16687" s="127" t="s">
        <v>14160</v>
      </c>
      <c r="B16687" s="128" t="s">
        <v>16165</v>
      </c>
    </row>
    <row r="16688" customHeight="1" spans="1:2">
      <c r="A16688" s="127" t="s">
        <v>14160</v>
      </c>
      <c r="B16688" s="128" t="s">
        <v>16166</v>
      </c>
    </row>
    <row r="16689" customHeight="1" spans="1:2">
      <c r="A16689" s="127" t="s">
        <v>14160</v>
      </c>
      <c r="B16689" s="128" t="s">
        <v>16167</v>
      </c>
    </row>
    <row r="16690" customHeight="1" spans="1:2">
      <c r="A16690" s="127" t="s">
        <v>14160</v>
      </c>
      <c r="B16690" s="128" t="s">
        <v>16168</v>
      </c>
    </row>
    <row r="16691" customHeight="1" spans="1:2">
      <c r="A16691" s="127" t="s">
        <v>14160</v>
      </c>
      <c r="B16691" s="128" t="s">
        <v>16169</v>
      </c>
    </row>
    <row r="16692" customHeight="1" spans="1:2">
      <c r="A16692" s="127" t="s">
        <v>14160</v>
      </c>
      <c r="B16692" s="128" t="s">
        <v>16170</v>
      </c>
    </row>
    <row r="16693" customHeight="1" spans="1:2">
      <c r="A16693" s="127" t="s">
        <v>14160</v>
      </c>
      <c r="B16693" s="128" t="s">
        <v>16143</v>
      </c>
    </row>
    <row r="16694" customHeight="1" spans="1:2">
      <c r="A16694" s="127" t="s">
        <v>14160</v>
      </c>
      <c r="B16694" s="128" t="s">
        <v>16143</v>
      </c>
    </row>
    <row r="16695" customHeight="1" spans="1:2">
      <c r="A16695" s="127" t="s">
        <v>14160</v>
      </c>
      <c r="B16695" s="128" t="s">
        <v>16171</v>
      </c>
    </row>
    <row r="16696" customHeight="1" spans="1:2">
      <c r="A16696" s="127" t="s">
        <v>14160</v>
      </c>
      <c r="B16696" s="128" t="s">
        <v>16172</v>
      </c>
    </row>
    <row r="16697" customHeight="1" spans="1:2">
      <c r="A16697" s="127" t="s">
        <v>14160</v>
      </c>
      <c r="B16697" s="128" t="s">
        <v>16173</v>
      </c>
    </row>
    <row r="16698" customHeight="1" spans="1:2">
      <c r="A16698" s="127" t="s">
        <v>14160</v>
      </c>
      <c r="B16698" s="128" t="s">
        <v>16174</v>
      </c>
    </row>
    <row r="16699" customHeight="1" spans="1:2">
      <c r="A16699" s="127" t="s">
        <v>14160</v>
      </c>
      <c r="B16699" s="128" t="s">
        <v>16175</v>
      </c>
    </row>
    <row r="16700" customHeight="1" spans="1:2">
      <c r="A16700" s="127" t="s">
        <v>14160</v>
      </c>
      <c r="B16700" s="128" t="s">
        <v>16176</v>
      </c>
    </row>
    <row r="16701" customHeight="1" spans="1:2">
      <c r="A16701" s="127" t="s">
        <v>14160</v>
      </c>
      <c r="B16701" s="128" t="s">
        <v>16177</v>
      </c>
    </row>
    <row r="16702" customHeight="1" spans="1:2">
      <c r="A16702" s="127" t="s">
        <v>14160</v>
      </c>
      <c r="B16702" s="128" t="s">
        <v>16178</v>
      </c>
    </row>
    <row r="16703" customHeight="1" spans="1:2">
      <c r="A16703" s="127" t="s">
        <v>14160</v>
      </c>
      <c r="B16703" s="128" t="s">
        <v>16179</v>
      </c>
    </row>
    <row r="16704" customHeight="1" spans="1:2">
      <c r="A16704" s="127" t="s">
        <v>14160</v>
      </c>
      <c r="B16704" s="128" t="s">
        <v>16180</v>
      </c>
    </row>
    <row r="16705" customHeight="1" spans="1:2">
      <c r="A16705" s="127" t="s">
        <v>14160</v>
      </c>
      <c r="B16705" s="128" t="s">
        <v>16181</v>
      </c>
    </row>
    <row r="16706" customHeight="1" spans="1:2">
      <c r="A16706" s="127" t="s">
        <v>14160</v>
      </c>
      <c r="B16706" s="128" t="s">
        <v>16182</v>
      </c>
    </row>
    <row r="16707" customHeight="1" spans="1:2">
      <c r="A16707" s="127" t="s">
        <v>14160</v>
      </c>
      <c r="B16707" s="128" t="s">
        <v>16183</v>
      </c>
    </row>
    <row r="16708" customHeight="1" spans="1:2">
      <c r="A16708" s="127" t="s">
        <v>14160</v>
      </c>
      <c r="B16708" s="128" t="s">
        <v>16184</v>
      </c>
    </row>
    <row r="16709" customHeight="1" spans="1:2">
      <c r="A16709" s="127" t="s">
        <v>14160</v>
      </c>
      <c r="B16709" s="128" t="s">
        <v>16185</v>
      </c>
    </row>
    <row r="16710" customHeight="1" spans="1:2">
      <c r="A16710" s="127" t="s">
        <v>14160</v>
      </c>
      <c r="B16710" s="128" t="s">
        <v>16186</v>
      </c>
    </row>
    <row r="16711" customHeight="1" spans="1:2">
      <c r="A16711" s="127" t="s">
        <v>14160</v>
      </c>
      <c r="B16711" s="128" t="s">
        <v>16187</v>
      </c>
    </row>
    <row r="16712" customHeight="1" spans="1:2">
      <c r="A16712" s="127" t="s">
        <v>14160</v>
      </c>
      <c r="B16712" s="128" t="s">
        <v>16188</v>
      </c>
    </row>
    <row r="16713" customHeight="1" spans="1:2">
      <c r="A16713" s="127" t="s">
        <v>14160</v>
      </c>
      <c r="B16713" s="128" t="s">
        <v>16189</v>
      </c>
    </row>
    <row r="16714" customHeight="1" spans="1:2">
      <c r="A16714" s="127" t="s">
        <v>14160</v>
      </c>
      <c r="B16714" s="128" t="s">
        <v>16190</v>
      </c>
    </row>
    <row r="16715" customHeight="1" spans="1:2">
      <c r="A16715" s="127" t="s">
        <v>14160</v>
      </c>
      <c r="B16715" s="128" t="s">
        <v>16191</v>
      </c>
    </row>
    <row r="16716" customHeight="1" spans="1:2">
      <c r="A16716" s="127" t="s">
        <v>14160</v>
      </c>
      <c r="B16716" s="128" t="s">
        <v>16192</v>
      </c>
    </row>
    <row r="16717" customHeight="1" spans="1:2">
      <c r="A16717" s="127" t="s">
        <v>14160</v>
      </c>
      <c r="B16717" s="128" t="s">
        <v>16193</v>
      </c>
    </row>
    <row r="16718" customHeight="1" spans="1:2">
      <c r="A16718" s="127" t="s">
        <v>14160</v>
      </c>
      <c r="B16718" s="128" t="s">
        <v>16194</v>
      </c>
    </row>
    <row r="16719" customHeight="1" spans="1:2">
      <c r="A16719" s="127" t="s">
        <v>14160</v>
      </c>
      <c r="B16719" s="128" t="s">
        <v>16195</v>
      </c>
    </row>
    <row r="16720" customHeight="1" spans="1:2">
      <c r="A16720" s="127" t="s">
        <v>14160</v>
      </c>
      <c r="B16720" s="128" t="s">
        <v>16196</v>
      </c>
    </row>
    <row r="16721" customHeight="1" spans="1:2">
      <c r="A16721" s="127" t="s">
        <v>14160</v>
      </c>
      <c r="B16721" s="128" t="s">
        <v>16197</v>
      </c>
    </row>
    <row r="16722" customHeight="1" spans="1:2">
      <c r="A16722" s="127" t="s">
        <v>14160</v>
      </c>
      <c r="B16722" s="128" t="s">
        <v>16198</v>
      </c>
    </row>
    <row r="16723" customHeight="1" spans="1:2">
      <c r="A16723" s="127" t="s">
        <v>14160</v>
      </c>
      <c r="B16723" s="128" t="s">
        <v>16165</v>
      </c>
    </row>
    <row r="16724" customHeight="1" spans="1:2">
      <c r="A16724" s="127" t="s">
        <v>14160</v>
      </c>
      <c r="B16724" s="128" t="s">
        <v>16165</v>
      </c>
    </row>
    <row r="16725" customHeight="1" spans="1:2">
      <c r="A16725" s="127" t="s">
        <v>14160</v>
      </c>
      <c r="B16725" s="128" t="s">
        <v>16199</v>
      </c>
    </row>
    <row r="16726" customHeight="1" spans="1:2">
      <c r="A16726" s="127" t="s">
        <v>14160</v>
      </c>
      <c r="B16726" s="128" t="s">
        <v>16200</v>
      </c>
    </row>
    <row r="16727" customHeight="1" spans="1:2">
      <c r="A16727" s="127" t="s">
        <v>14160</v>
      </c>
      <c r="B16727" s="128" t="s">
        <v>16201</v>
      </c>
    </row>
    <row r="16728" customHeight="1" spans="1:2">
      <c r="A16728" s="127" t="s">
        <v>14160</v>
      </c>
      <c r="B16728" s="128" t="s">
        <v>16202</v>
      </c>
    </row>
    <row r="16729" customHeight="1" spans="1:2">
      <c r="A16729" s="127" t="s">
        <v>14160</v>
      </c>
      <c r="B16729" s="128" t="s">
        <v>16203</v>
      </c>
    </row>
    <row r="16730" customHeight="1" spans="1:2">
      <c r="A16730" s="127" t="s">
        <v>14160</v>
      </c>
      <c r="B16730" s="128" t="s">
        <v>16204</v>
      </c>
    </row>
    <row r="16731" customHeight="1" spans="1:2">
      <c r="A16731" s="127" t="s">
        <v>14160</v>
      </c>
      <c r="B16731" s="128" t="s">
        <v>16205</v>
      </c>
    </row>
    <row r="16732" customHeight="1" spans="1:2">
      <c r="A16732" s="127" t="s">
        <v>14160</v>
      </c>
      <c r="B16732" s="128" t="s">
        <v>16206</v>
      </c>
    </row>
    <row r="16733" customHeight="1" spans="1:2">
      <c r="A16733" s="127" t="s">
        <v>14160</v>
      </c>
      <c r="B16733" s="128" t="s">
        <v>16207</v>
      </c>
    </row>
    <row r="16734" customHeight="1" spans="1:2">
      <c r="A16734" s="127" t="s">
        <v>14160</v>
      </c>
      <c r="B16734" s="128" t="s">
        <v>16208</v>
      </c>
    </row>
    <row r="16735" customHeight="1" spans="1:2">
      <c r="A16735" s="127" t="s">
        <v>14160</v>
      </c>
      <c r="B16735" s="128" t="s">
        <v>16209</v>
      </c>
    </row>
    <row r="16736" customHeight="1" spans="1:2">
      <c r="A16736" s="127" t="s">
        <v>14160</v>
      </c>
      <c r="B16736" s="128" t="s">
        <v>16210</v>
      </c>
    </row>
    <row r="16737" customHeight="1" spans="1:2">
      <c r="A16737" s="127" t="s">
        <v>14160</v>
      </c>
      <c r="B16737" s="128" t="s">
        <v>16211</v>
      </c>
    </row>
    <row r="16738" customHeight="1" spans="1:2">
      <c r="A16738" s="127" t="s">
        <v>14160</v>
      </c>
      <c r="B16738" s="128" t="s">
        <v>16212</v>
      </c>
    </row>
    <row r="16739" customHeight="1" spans="1:2">
      <c r="A16739" s="127" t="s">
        <v>14160</v>
      </c>
      <c r="B16739" s="128" t="s">
        <v>16213</v>
      </c>
    </row>
    <row r="16740" customHeight="1" spans="1:2">
      <c r="A16740" s="127" t="s">
        <v>14160</v>
      </c>
      <c r="B16740" s="128" t="s">
        <v>16214</v>
      </c>
    </row>
    <row r="16741" customHeight="1" spans="1:2">
      <c r="A16741" s="127" t="s">
        <v>14160</v>
      </c>
      <c r="B16741" s="128" t="s">
        <v>16215</v>
      </c>
    </row>
    <row r="16742" customHeight="1" spans="1:2">
      <c r="A16742" s="127" t="s">
        <v>14160</v>
      </c>
      <c r="B16742" s="128" t="s">
        <v>16216</v>
      </c>
    </row>
    <row r="16743" customHeight="1" spans="1:2">
      <c r="A16743" s="127" t="s">
        <v>14160</v>
      </c>
      <c r="B16743" s="128" t="s">
        <v>16217</v>
      </c>
    </row>
    <row r="16744" customHeight="1" spans="1:2">
      <c r="A16744" s="127" t="s">
        <v>14160</v>
      </c>
      <c r="B16744" s="128" t="s">
        <v>16218</v>
      </c>
    </row>
    <row r="16745" customHeight="1" spans="1:2">
      <c r="A16745" s="127" t="s">
        <v>14160</v>
      </c>
      <c r="B16745" s="128" t="s">
        <v>16219</v>
      </c>
    </row>
    <row r="16746" customHeight="1" spans="1:2">
      <c r="A16746" s="127" t="s">
        <v>14160</v>
      </c>
      <c r="B16746" s="128" t="s">
        <v>16220</v>
      </c>
    </row>
    <row r="16747" customHeight="1" spans="1:2">
      <c r="A16747" s="127" t="s">
        <v>14160</v>
      </c>
      <c r="B16747" s="128" t="s">
        <v>16221</v>
      </c>
    </row>
    <row r="16748" customHeight="1" spans="1:2">
      <c r="A16748" s="127" t="s">
        <v>14160</v>
      </c>
      <c r="B16748" s="128" t="s">
        <v>16222</v>
      </c>
    </row>
    <row r="16749" customHeight="1" spans="1:2">
      <c r="A16749" s="127" t="s">
        <v>14160</v>
      </c>
      <c r="B16749" s="128" t="s">
        <v>16223</v>
      </c>
    </row>
    <row r="16750" customHeight="1" spans="1:2">
      <c r="A16750" s="127" t="s">
        <v>14160</v>
      </c>
      <c r="B16750" s="128" t="s">
        <v>16224</v>
      </c>
    </row>
    <row r="16751" customHeight="1" spans="1:2">
      <c r="A16751" s="127" t="s">
        <v>14160</v>
      </c>
      <c r="B16751" s="128" t="s">
        <v>16225</v>
      </c>
    </row>
    <row r="16752" customHeight="1" spans="1:2">
      <c r="A16752" s="127" t="s">
        <v>14160</v>
      </c>
      <c r="B16752" s="128" t="s">
        <v>16226</v>
      </c>
    </row>
    <row r="16753" customHeight="1" spans="1:2">
      <c r="A16753" s="127" t="s">
        <v>14160</v>
      </c>
      <c r="B16753" s="128" t="s">
        <v>16227</v>
      </c>
    </row>
    <row r="16754" customHeight="1" spans="1:2">
      <c r="A16754" s="127" t="s">
        <v>14160</v>
      </c>
      <c r="B16754" s="128" t="s">
        <v>16228</v>
      </c>
    </row>
    <row r="16755" customHeight="1" spans="1:2">
      <c r="A16755" s="127" t="s">
        <v>14160</v>
      </c>
      <c r="B16755" s="128" t="s">
        <v>16229</v>
      </c>
    </row>
    <row r="16756" customHeight="1" spans="1:2">
      <c r="A16756" s="127" t="s">
        <v>14160</v>
      </c>
      <c r="B16756" s="128" t="s">
        <v>16230</v>
      </c>
    </row>
    <row r="16757" customHeight="1" spans="1:2">
      <c r="A16757" s="127" t="s">
        <v>14160</v>
      </c>
      <c r="B16757" s="128" t="s">
        <v>16231</v>
      </c>
    </row>
    <row r="16758" customHeight="1" spans="1:2">
      <c r="A16758" s="127" t="s">
        <v>14160</v>
      </c>
      <c r="B16758" s="128" t="s">
        <v>16232</v>
      </c>
    </row>
    <row r="16759" customHeight="1" spans="1:2">
      <c r="A16759" s="127" t="s">
        <v>14160</v>
      </c>
      <c r="B16759" s="128" t="s">
        <v>16233</v>
      </c>
    </row>
    <row r="16760" customHeight="1" spans="1:2">
      <c r="A16760" s="127" t="s">
        <v>14160</v>
      </c>
      <c r="B16760" s="128" t="s">
        <v>16234</v>
      </c>
    </row>
    <row r="16761" customHeight="1" spans="1:2">
      <c r="A16761" s="127" t="s">
        <v>14160</v>
      </c>
      <c r="B16761" s="128" t="s">
        <v>16235</v>
      </c>
    </row>
    <row r="16762" customHeight="1" spans="1:2">
      <c r="A16762" s="127" t="s">
        <v>14160</v>
      </c>
      <c r="B16762" s="128" t="s">
        <v>16236</v>
      </c>
    </row>
    <row r="16763" customHeight="1" spans="1:2">
      <c r="A16763" s="127" t="s">
        <v>14160</v>
      </c>
      <c r="B16763" s="128" t="s">
        <v>16237</v>
      </c>
    </row>
    <row r="16764" customHeight="1" spans="1:2">
      <c r="A16764" s="127" t="s">
        <v>14160</v>
      </c>
      <c r="B16764" s="128" t="s">
        <v>16238</v>
      </c>
    </row>
    <row r="16765" customHeight="1" spans="1:2">
      <c r="A16765" s="127" t="s">
        <v>14160</v>
      </c>
      <c r="B16765" s="128" t="s">
        <v>16239</v>
      </c>
    </row>
    <row r="16766" customHeight="1" spans="1:2">
      <c r="A16766" s="127" t="s">
        <v>14160</v>
      </c>
      <c r="B16766" s="128" t="s">
        <v>16240</v>
      </c>
    </row>
    <row r="16767" customHeight="1" spans="1:2">
      <c r="A16767" s="127" t="s">
        <v>14160</v>
      </c>
      <c r="B16767" s="128" t="s">
        <v>16240</v>
      </c>
    </row>
    <row r="16768" customHeight="1" spans="1:2">
      <c r="A16768" s="127" t="s">
        <v>14160</v>
      </c>
      <c r="B16768" s="128" t="s">
        <v>16241</v>
      </c>
    </row>
    <row r="16769" customHeight="1" spans="1:2">
      <c r="A16769" s="127" t="s">
        <v>14160</v>
      </c>
      <c r="B16769" s="128" t="s">
        <v>16242</v>
      </c>
    </row>
    <row r="16770" customHeight="1" spans="1:2">
      <c r="A16770" s="127" t="s">
        <v>14160</v>
      </c>
      <c r="B16770" s="128" t="s">
        <v>16243</v>
      </c>
    </row>
    <row r="16771" customHeight="1" spans="1:2">
      <c r="A16771" s="127" t="s">
        <v>14160</v>
      </c>
      <c r="B16771" s="128" t="s">
        <v>16244</v>
      </c>
    </row>
    <row r="16772" customHeight="1" spans="1:2">
      <c r="A16772" s="127" t="s">
        <v>14160</v>
      </c>
      <c r="B16772" s="128" t="s">
        <v>16245</v>
      </c>
    </row>
    <row r="16773" customHeight="1" spans="1:2">
      <c r="A16773" s="127" t="s">
        <v>14160</v>
      </c>
      <c r="B16773" s="128" t="s">
        <v>16246</v>
      </c>
    </row>
    <row r="16774" customHeight="1" spans="1:2">
      <c r="A16774" s="127" t="s">
        <v>14160</v>
      </c>
      <c r="B16774" s="128" t="s">
        <v>16247</v>
      </c>
    </row>
    <row r="16775" customHeight="1" spans="1:2">
      <c r="A16775" s="127" t="s">
        <v>14160</v>
      </c>
      <c r="B16775" s="128" t="s">
        <v>16240</v>
      </c>
    </row>
    <row r="16776" customHeight="1" spans="1:2">
      <c r="A16776" s="127" t="s">
        <v>14160</v>
      </c>
      <c r="B16776" s="128" t="s">
        <v>16240</v>
      </c>
    </row>
    <row r="16777" customHeight="1" spans="1:2">
      <c r="A16777" s="127" t="s">
        <v>14160</v>
      </c>
      <c r="B16777" s="128" t="s">
        <v>16248</v>
      </c>
    </row>
    <row r="16778" customHeight="1" spans="1:2">
      <c r="A16778" s="127" t="s">
        <v>14160</v>
      </c>
      <c r="B16778" s="128" t="s">
        <v>16249</v>
      </c>
    </row>
    <row r="16779" customHeight="1" spans="1:2">
      <c r="A16779" s="127" t="s">
        <v>14160</v>
      </c>
      <c r="B16779" s="128" t="s">
        <v>16250</v>
      </c>
    </row>
    <row r="16780" customHeight="1" spans="1:2">
      <c r="A16780" s="127" t="s">
        <v>14160</v>
      </c>
      <c r="B16780" s="128" t="s">
        <v>16251</v>
      </c>
    </row>
    <row r="16781" customHeight="1" spans="1:2">
      <c r="A16781" s="127" t="s">
        <v>14160</v>
      </c>
      <c r="B16781" s="128" t="s">
        <v>16252</v>
      </c>
    </row>
    <row r="16782" customHeight="1" spans="1:2">
      <c r="A16782" s="127" t="s">
        <v>14160</v>
      </c>
      <c r="B16782" s="128" t="s">
        <v>16253</v>
      </c>
    </row>
    <row r="16783" customHeight="1" spans="1:2">
      <c r="A16783" s="127" t="s">
        <v>14160</v>
      </c>
      <c r="B16783" s="128" t="s">
        <v>16254</v>
      </c>
    </row>
    <row r="16784" customHeight="1" spans="1:2">
      <c r="A16784" s="127" t="s">
        <v>14160</v>
      </c>
      <c r="B16784" s="128" t="s">
        <v>16255</v>
      </c>
    </row>
    <row r="16785" customHeight="1" spans="1:2">
      <c r="A16785" s="127" t="s">
        <v>14160</v>
      </c>
      <c r="B16785" s="128" t="s">
        <v>16256</v>
      </c>
    </row>
    <row r="16786" customHeight="1" spans="1:2">
      <c r="A16786" s="127" t="s">
        <v>14160</v>
      </c>
      <c r="B16786" s="128" t="s">
        <v>16257</v>
      </c>
    </row>
    <row r="16787" customHeight="1" spans="1:2">
      <c r="A16787" s="127" t="s">
        <v>14160</v>
      </c>
      <c r="B16787" s="128" t="s">
        <v>16258</v>
      </c>
    </row>
    <row r="16788" customHeight="1" spans="1:2">
      <c r="A16788" s="127" t="s">
        <v>14160</v>
      </c>
      <c r="B16788" s="128" t="s">
        <v>16259</v>
      </c>
    </row>
    <row r="16789" customHeight="1" spans="1:2">
      <c r="A16789" s="127" t="s">
        <v>14160</v>
      </c>
      <c r="B16789" s="128" t="s">
        <v>16260</v>
      </c>
    </row>
    <row r="16790" customHeight="1" spans="1:2">
      <c r="A16790" s="127" t="s">
        <v>14160</v>
      </c>
      <c r="B16790" s="128" t="s">
        <v>16261</v>
      </c>
    </row>
    <row r="16791" customHeight="1" spans="1:2">
      <c r="A16791" s="127" t="s">
        <v>14160</v>
      </c>
      <c r="B16791" s="128" t="s">
        <v>16262</v>
      </c>
    </row>
    <row r="16792" customHeight="1" spans="1:2">
      <c r="A16792" s="127" t="s">
        <v>14160</v>
      </c>
      <c r="B16792" s="128" t="s">
        <v>16263</v>
      </c>
    </row>
    <row r="16793" customHeight="1" spans="1:2">
      <c r="A16793" s="127" t="s">
        <v>14160</v>
      </c>
      <c r="B16793" s="128" t="s">
        <v>16264</v>
      </c>
    </row>
    <row r="16794" customHeight="1" spans="1:2">
      <c r="A16794" s="127" t="s">
        <v>14160</v>
      </c>
      <c r="B16794" s="128" t="s">
        <v>16265</v>
      </c>
    </row>
    <row r="16795" customHeight="1" spans="1:2">
      <c r="A16795" s="127" t="s">
        <v>14160</v>
      </c>
      <c r="B16795" s="128" t="s">
        <v>16266</v>
      </c>
    </row>
    <row r="16796" customHeight="1" spans="1:2">
      <c r="A16796" s="127" t="s">
        <v>14160</v>
      </c>
      <c r="B16796" s="128" t="s">
        <v>16267</v>
      </c>
    </row>
    <row r="16797" customHeight="1" spans="1:2">
      <c r="A16797" s="127" t="s">
        <v>14160</v>
      </c>
      <c r="B16797" s="128" t="s">
        <v>16268</v>
      </c>
    </row>
    <row r="16798" customHeight="1" spans="1:2">
      <c r="A16798" s="127" t="s">
        <v>14160</v>
      </c>
      <c r="B16798" s="128" t="s">
        <v>16269</v>
      </c>
    </row>
    <row r="16799" customHeight="1" spans="1:2">
      <c r="A16799" s="127" t="s">
        <v>14160</v>
      </c>
      <c r="B16799" s="128" t="s">
        <v>16270</v>
      </c>
    </row>
    <row r="16800" customHeight="1" spans="1:2">
      <c r="A16800" s="127" t="s">
        <v>14160</v>
      </c>
      <c r="B16800" s="128" t="s">
        <v>16271</v>
      </c>
    </row>
    <row r="16801" customHeight="1" spans="1:2">
      <c r="A16801" s="127" t="s">
        <v>14160</v>
      </c>
      <c r="B16801" s="128" t="s">
        <v>16272</v>
      </c>
    </row>
    <row r="16802" customHeight="1" spans="1:2">
      <c r="A16802" s="127" t="s">
        <v>14160</v>
      </c>
      <c r="B16802" s="128" t="s">
        <v>16273</v>
      </c>
    </row>
    <row r="16803" customHeight="1" spans="1:2">
      <c r="A16803" s="127" t="s">
        <v>14160</v>
      </c>
      <c r="B16803" s="128" t="s">
        <v>16274</v>
      </c>
    </row>
    <row r="16804" customHeight="1" spans="1:2">
      <c r="A16804" s="127" t="s">
        <v>14160</v>
      </c>
      <c r="B16804" s="128" t="s">
        <v>16275</v>
      </c>
    </row>
    <row r="16805" customHeight="1" spans="1:2">
      <c r="A16805" s="127" t="s">
        <v>14160</v>
      </c>
      <c r="B16805" s="128" t="s">
        <v>16276</v>
      </c>
    </row>
    <row r="16806" customHeight="1" spans="1:2">
      <c r="A16806" s="127" t="s">
        <v>14160</v>
      </c>
      <c r="B16806" s="128" t="s">
        <v>16277</v>
      </c>
    </row>
    <row r="16807" customHeight="1" spans="1:2">
      <c r="A16807" s="127" t="s">
        <v>14160</v>
      </c>
      <c r="B16807" s="128" t="s">
        <v>16278</v>
      </c>
    </row>
    <row r="16808" customHeight="1" spans="1:2">
      <c r="A16808" s="127" t="s">
        <v>14160</v>
      </c>
      <c r="B16808" s="128" t="s">
        <v>16279</v>
      </c>
    </row>
    <row r="16809" customHeight="1" spans="1:2">
      <c r="A16809" s="127" t="s">
        <v>14160</v>
      </c>
      <c r="B16809" s="128" t="s">
        <v>16280</v>
      </c>
    </row>
    <row r="16810" customHeight="1" spans="1:2">
      <c r="A16810" s="127" t="s">
        <v>14160</v>
      </c>
      <c r="B16810" s="128" t="s">
        <v>16281</v>
      </c>
    </row>
    <row r="16811" customHeight="1" spans="1:2">
      <c r="A16811" s="127" t="s">
        <v>14160</v>
      </c>
      <c r="B16811" s="128" t="s">
        <v>16282</v>
      </c>
    </row>
    <row r="16812" customHeight="1" spans="1:2">
      <c r="A16812" s="127" t="s">
        <v>14160</v>
      </c>
      <c r="B16812" s="128" t="s">
        <v>16283</v>
      </c>
    </row>
    <row r="16813" customHeight="1" spans="1:2">
      <c r="A16813" s="127" t="s">
        <v>14160</v>
      </c>
      <c r="B16813" s="128" t="s">
        <v>16284</v>
      </c>
    </row>
    <row r="16814" customHeight="1" spans="1:2">
      <c r="A16814" s="127" t="s">
        <v>14160</v>
      </c>
      <c r="B16814" s="128" t="s">
        <v>16285</v>
      </c>
    </row>
    <row r="16815" customHeight="1" spans="1:2">
      <c r="A16815" s="127" t="s">
        <v>14160</v>
      </c>
      <c r="B16815" s="128" t="s">
        <v>16286</v>
      </c>
    </row>
    <row r="16816" customHeight="1" spans="1:2">
      <c r="A16816" s="127" t="s">
        <v>14160</v>
      </c>
      <c r="B16816" s="128" t="s">
        <v>16287</v>
      </c>
    </row>
    <row r="16817" customHeight="1" spans="1:2">
      <c r="A16817" s="127" t="s">
        <v>14160</v>
      </c>
      <c r="B16817" s="128" t="s">
        <v>16288</v>
      </c>
    </row>
    <row r="16818" customHeight="1" spans="1:2">
      <c r="A16818" s="127" t="s">
        <v>14160</v>
      </c>
      <c r="B16818" s="128" t="s">
        <v>16289</v>
      </c>
    </row>
    <row r="16819" customHeight="1" spans="1:2">
      <c r="A16819" s="127" t="s">
        <v>14160</v>
      </c>
      <c r="B16819" s="128" t="s">
        <v>16290</v>
      </c>
    </row>
    <row r="16820" customHeight="1" spans="1:2">
      <c r="A16820" s="127" t="s">
        <v>14160</v>
      </c>
      <c r="B16820" s="128" t="s">
        <v>16291</v>
      </c>
    </row>
    <row r="16821" customHeight="1" spans="1:2">
      <c r="A16821" s="127" t="s">
        <v>14160</v>
      </c>
      <c r="B16821" s="128" t="s">
        <v>16292</v>
      </c>
    </row>
    <row r="16822" customHeight="1" spans="1:2">
      <c r="A16822" s="127" t="s">
        <v>14160</v>
      </c>
      <c r="B16822" s="128" t="s">
        <v>16293</v>
      </c>
    </row>
    <row r="16823" customHeight="1" spans="1:2">
      <c r="A16823" s="127" t="s">
        <v>14160</v>
      </c>
      <c r="B16823" s="128" t="s">
        <v>16294</v>
      </c>
    </row>
    <row r="16824" customHeight="1" spans="1:2">
      <c r="A16824" s="127" t="s">
        <v>14160</v>
      </c>
      <c r="B16824" s="128" t="s">
        <v>16295</v>
      </c>
    </row>
    <row r="16825" customHeight="1" spans="1:2">
      <c r="A16825" s="127" t="s">
        <v>14160</v>
      </c>
      <c r="B16825" s="128" t="s">
        <v>16296</v>
      </c>
    </row>
    <row r="16826" customHeight="1" spans="1:2">
      <c r="A16826" s="127" t="s">
        <v>14160</v>
      </c>
      <c r="B16826" s="128" t="s">
        <v>16297</v>
      </c>
    </row>
    <row r="16827" customHeight="1" spans="1:2">
      <c r="A16827" s="127" t="s">
        <v>14160</v>
      </c>
      <c r="B16827" s="128" t="s">
        <v>16298</v>
      </c>
    </row>
    <row r="16828" customHeight="1" spans="1:2">
      <c r="A16828" s="127" t="s">
        <v>14160</v>
      </c>
      <c r="B16828" s="128" t="s">
        <v>16299</v>
      </c>
    </row>
    <row r="16829" customHeight="1" spans="1:2">
      <c r="A16829" s="127" t="s">
        <v>14160</v>
      </c>
      <c r="B16829" s="128" t="s">
        <v>16300</v>
      </c>
    </row>
    <row r="16830" customHeight="1" spans="1:2">
      <c r="A16830" s="127" t="s">
        <v>14160</v>
      </c>
      <c r="B16830" s="128" t="s">
        <v>16300</v>
      </c>
    </row>
    <row r="16831" customHeight="1" spans="1:2">
      <c r="A16831" s="127" t="s">
        <v>14160</v>
      </c>
      <c r="B16831" s="128" t="s">
        <v>16301</v>
      </c>
    </row>
    <row r="16832" customHeight="1" spans="1:2">
      <c r="A16832" s="127" t="s">
        <v>14160</v>
      </c>
      <c r="B16832" s="128" t="s">
        <v>16302</v>
      </c>
    </row>
    <row r="16833" customHeight="1" spans="1:2">
      <c r="A16833" s="127" t="s">
        <v>14160</v>
      </c>
      <c r="B16833" s="128" t="s">
        <v>16303</v>
      </c>
    </row>
    <row r="16834" customHeight="1" spans="1:2">
      <c r="A16834" s="127" t="s">
        <v>14160</v>
      </c>
      <c r="B16834" s="128" t="s">
        <v>16304</v>
      </c>
    </row>
    <row r="16835" customHeight="1" spans="1:2">
      <c r="A16835" s="127" t="s">
        <v>14160</v>
      </c>
      <c r="B16835" s="128" t="s">
        <v>16305</v>
      </c>
    </row>
    <row r="16836" customHeight="1" spans="1:2">
      <c r="A16836" s="127" t="s">
        <v>14160</v>
      </c>
      <c r="B16836" s="128" t="s">
        <v>16306</v>
      </c>
    </row>
    <row r="16837" customHeight="1" spans="1:2">
      <c r="A16837" s="127" t="s">
        <v>14160</v>
      </c>
      <c r="B16837" s="128" t="s">
        <v>16307</v>
      </c>
    </row>
    <row r="16838" customHeight="1" spans="1:2">
      <c r="A16838" s="127" t="s">
        <v>14160</v>
      </c>
      <c r="B16838" s="128" t="s">
        <v>16308</v>
      </c>
    </row>
    <row r="16839" customHeight="1" spans="1:2">
      <c r="A16839" s="127" t="s">
        <v>14160</v>
      </c>
      <c r="B16839" s="128" t="s">
        <v>16309</v>
      </c>
    </row>
    <row r="16840" customHeight="1" spans="1:2">
      <c r="A16840" s="127" t="s">
        <v>14160</v>
      </c>
      <c r="B16840" s="128" t="s">
        <v>16310</v>
      </c>
    </row>
    <row r="16841" customHeight="1" spans="1:2">
      <c r="A16841" s="127" t="s">
        <v>14160</v>
      </c>
      <c r="B16841" s="128" t="s">
        <v>16311</v>
      </c>
    </row>
    <row r="16842" customHeight="1" spans="1:2">
      <c r="A16842" s="127" t="s">
        <v>14160</v>
      </c>
      <c r="B16842" s="128" t="s">
        <v>16312</v>
      </c>
    </row>
    <row r="16843" customHeight="1" spans="1:2">
      <c r="A16843" s="127" t="s">
        <v>14160</v>
      </c>
      <c r="B16843" s="128" t="s">
        <v>16313</v>
      </c>
    </row>
    <row r="16844" customHeight="1" spans="1:2">
      <c r="A16844" s="127" t="s">
        <v>14160</v>
      </c>
      <c r="B16844" s="128" t="s">
        <v>16314</v>
      </c>
    </row>
    <row r="16845" customHeight="1" spans="1:2">
      <c r="A16845" s="127" t="s">
        <v>14160</v>
      </c>
      <c r="B16845" s="128" t="s">
        <v>16315</v>
      </c>
    </row>
    <row r="16846" customHeight="1" spans="1:2">
      <c r="A16846" s="127" t="s">
        <v>14160</v>
      </c>
      <c r="B16846" s="128" t="s">
        <v>16316</v>
      </c>
    </row>
    <row r="16847" customHeight="1" spans="1:2">
      <c r="A16847" s="127" t="s">
        <v>14160</v>
      </c>
      <c r="B16847" s="128" t="s">
        <v>16317</v>
      </c>
    </row>
    <row r="16848" customHeight="1" spans="1:2">
      <c r="A16848" s="127" t="s">
        <v>14160</v>
      </c>
      <c r="B16848" s="128" t="s">
        <v>16318</v>
      </c>
    </row>
    <row r="16849" customHeight="1" spans="1:2">
      <c r="A16849" s="127" t="s">
        <v>14160</v>
      </c>
      <c r="B16849" s="128" t="s">
        <v>16319</v>
      </c>
    </row>
    <row r="16850" customHeight="1" spans="1:2">
      <c r="A16850" s="127" t="s">
        <v>14160</v>
      </c>
      <c r="B16850" s="128" t="s">
        <v>16320</v>
      </c>
    </row>
    <row r="16851" customHeight="1" spans="1:2">
      <c r="A16851" s="127" t="s">
        <v>14160</v>
      </c>
      <c r="B16851" s="128" t="s">
        <v>16321</v>
      </c>
    </row>
    <row r="16852" customHeight="1" spans="1:2">
      <c r="A16852" s="127" t="s">
        <v>14160</v>
      </c>
      <c r="B16852" s="128" t="s">
        <v>16322</v>
      </c>
    </row>
    <row r="16853" customHeight="1" spans="1:2">
      <c r="A16853" s="127" t="s">
        <v>14160</v>
      </c>
      <c r="B16853" s="128" t="s">
        <v>16323</v>
      </c>
    </row>
    <row r="16854" customHeight="1" spans="1:2">
      <c r="A16854" s="127" t="s">
        <v>14160</v>
      </c>
      <c r="B16854" s="128" t="s">
        <v>16324</v>
      </c>
    </row>
    <row r="16855" customHeight="1" spans="1:2">
      <c r="A16855" s="127" t="s">
        <v>14160</v>
      </c>
      <c r="B16855" s="128" t="s">
        <v>16325</v>
      </c>
    </row>
    <row r="16856" customHeight="1" spans="1:2">
      <c r="A16856" s="127" t="s">
        <v>14160</v>
      </c>
      <c r="B16856" s="128" t="s">
        <v>16326</v>
      </c>
    </row>
    <row r="16857" customHeight="1" spans="1:2">
      <c r="A16857" s="127" t="s">
        <v>14160</v>
      </c>
      <c r="B16857" s="128" t="s">
        <v>16327</v>
      </c>
    </row>
    <row r="16858" customHeight="1" spans="1:2">
      <c r="A16858" s="127" t="s">
        <v>14160</v>
      </c>
      <c r="B16858" s="128" t="s">
        <v>16328</v>
      </c>
    </row>
    <row r="16859" customHeight="1" spans="1:2">
      <c r="A16859" s="127" t="s">
        <v>14160</v>
      </c>
      <c r="B16859" s="128" t="s">
        <v>16329</v>
      </c>
    </row>
    <row r="16860" customHeight="1" spans="1:2">
      <c r="A16860" s="127" t="s">
        <v>14160</v>
      </c>
      <c r="B16860" s="128" t="s">
        <v>16330</v>
      </c>
    </row>
    <row r="16861" customHeight="1" spans="1:2">
      <c r="A16861" s="127" t="s">
        <v>14160</v>
      </c>
      <c r="B16861" s="128" t="s">
        <v>16331</v>
      </c>
    </row>
    <row r="16862" customHeight="1" spans="1:2">
      <c r="A16862" s="127" t="s">
        <v>14160</v>
      </c>
      <c r="B16862" s="128" t="s">
        <v>16332</v>
      </c>
    </row>
    <row r="16863" customHeight="1" spans="1:2">
      <c r="A16863" s="127" t="s">
        <v>14160</v>
      </c>
      <c r="B16863" s="128" t="s">
        <v>16333</v>
      </c>
    </row>
    <row r="16864" customHeight="1" spans="1:2">
      <c r="A16864" s="127" t="s">
        <v>14160</v>
      </c>
      <c r="B16864" s="128" t="s">
        <v>16334</v>
      </c>
    </row>
    <row r="16865" customHeight="1" spans="1:2">
      <c r="A16865" s="127" t="s">
        <v>14160</v>
      </c>
      <c r="B16865" s="128" t="s">
        <v>16335</v>
      </c>
    </row>
    <row r="16866" customHeight="1" spans="1:2">
      <c r="A16866" s="127" t="s">
        <v>14160</v>
      </c>
      <c r="B16866" s="128" t="s">
        <v>16336</v>
      </c>
    </row>
    <row r="16867" customHeight="1" spans="1:2">
      <c r="A16867" s="127" t="s">
        <v>14160</v>
      </c>
      <c r="B16867" s="128" t="s">
        <v>16337</v>
      </c>
    </row>
    <row r="16868" customHeight="1" spans="1:2">
      <c r="A16868" s="127" t="s">
        <v>14160</v>
      </c>
      <c r="B16868" s="128" t="s">
        <v>16338</v>
      </c>
    </row>
    <row r="16869" customHeight="1" spans="1:2">
      <c r="A16869" s="127" t="s">
        <v>14160</v>
      </c>
      <c r="B16869" s="128" t="s">
        <v>16339</v>
      </c>
    </row>
    <row r="16870" customHeight="1" spans="1:2">
      <c r="A16870" s="127" t="s">
        <v>14160</v>
      </c>
      <c r="B16870" s="128" t="s">
        <v>16340</v>
      </c>
    </row>
    <row r="16871" customHeight="1" spans="1:2">
      <c r="A16871" s="127" t="s">
        <v>14160</v>
      </c>
      <c r="B16871" s="128" t="s">
        <v>16341</v>
      </c>
    </row>
    <row r="16872" customHeight="1" spans="1:2">
      <c r="A16872" s="127" t="s">
        <v>14160</v>
      </c>
      <c r="B16872" s="128" t="s">
        <v>16342</v>
      </c>
    </row>
    <row r="16873" customHeight="1" spans="1:2">
      <c r="A16873" s="127" t="s">
        <v>14160</v>
      </c>
      <c r="B16873" s="128" t="s">
        <v>16343</v>
      </c>
    </row>
    <row r="16874" customHeight="1" spans="1:2">
      <c r="A16874" s="127" t="s">
        <v>14160</v>
      </c>
      <c r="B16874" s="128" t="s">
        <v>16344</v>
      </c>
    </row>
    <row r="16875" customHeight="1" spans="1:2">
      <c r="A16875" s="127" t="s">
        <v>14160</v>
      </c>
      <c r="B16875" s="128" t="s">
        <v>16345</v>
      </c>
    </row>
    <row r="16876" customHeight="1" spans="1:2">
      <c r="A16876" s="127" t="s">
        <v>14160</v>
      </c>
      <c r="B16876" s="128" t="s">
        <v>16346</v>
      </c>
    </row>
    <row r="16877" customHeight="1" spans="1:2">
      <c r="A16877" s="127" t="s">
        <v>14160</v>
      </c>
      <c r="B16877" s="128" t="s">
        <v>16347</v>
      </c>
    </row>
    <row r="16878" customHeight="1" spans="1:2">
      <c r="A16878" s="127" t="s">
        <v>14160</v>
      </c>
      <c r="B16878" s="128" t="s">
        <v>16348</v>
      </c>
    </row>
    <row r="16879" customHeight="1" spans="1:2">
      <c r="A16879" s="127" t="s">
        <v>14160</v>
      </c>
      <c r="B16879" s="128" t="s">
        <v>16349</v>
      </c>
    </row>
    <row r="16880" customHeight="1" spans="1:2">
      <c r="A16880" s="127" t="s">
        <v>14160</v>
      </c>
      <c r="B16880" s="128" t="s">
        <v>16350</v>
      </c>
    </row>
    <row r="16881" customHeight="1" spans="1:2">
      <c r="A16881" s="127" t="s">
        <v>14160</v>
      </c>
      <c r="B16881" s="128" t="s">
        <v>16351</v>
      </c>
    </row>
    <row r="16882" customHeight="1" spans="1:2">
      <c r="A16882" s="127" t="s">
        <v>14160</v>
      </c>
      <c r="B16882" s="128" t="s">
        <v>16352</v>
      </c>
    </row>
    <row r="16883" customHeight="1" spans="1:2">
      <c r="A16883" s="127" t="s">
        <v>14160</v>
      </c>
      <c r="B16883" s="128" t="s">
        <v>16353</v>
      </c>
    </row>
    <row r="16884" customHeight="1" spans="1:2">
      <c r="A16884" s="127" t="s">
        <v>14160</v>
      </c>
      <c r="B16884" s="128" t="s">
        <v>16354</v>
      </c>
    </row>
    <row r="16885" customHeight="1" spans="1:2">
      <c r="A16885" s="127" t="s">
        <v>14160</v>
      </c>
      <c r="B16885" s="128" t="s">
        <v>16355</v>
      </c>
    </row>
    <row r="16886" customHeight="1" spans="1:2">
      <c r="A16886" s="127" t="s">
        <v>14160</v>
      </c>
      <c r="B16886" s="128" t="s">
        <v>16356</v>
      </c>
    </row>
    <row r="16887" customHeight="1" spans="1:2">
      <c r="A16887" s="127" t="s">
        <v>14160</v>
      </c>
      <c r="B16887" s="128" t="s">
        <v>16357</v>
      </c>
    </row>
    <row r="16888" customHeight="1" spans="1:2">
      <c r="A16888" s="127" t="s">
        <v>14160</v>
      </c>
      <c r="B16888" s="128" t="s">
        <v>16358</v>
      </c>
    </row>
    <row r="16889" customHeight="1" spans="1:2">
      <c r="A16889" s="127" t="s">
        <v>14160</v>
      </c>
      <c r="B16889" s="128" t="s">
        <v>16359</v>
      </c>
    </row>
    <row r="16890" customHeight="1" spans="1:2">
      <c r="A16890" s="127" t="s">
        <v>14160</v>
      </c>
      <c r="B16890" s="128" t="s">
        <v>16360</v>
      </c>
    </row>
    <row r="16891" customHeight="1" spans="1:2">
      <c r="A16891" s="127" t="s">
        <v>14160</v>
      </c>
      <c r="B16891" s="128" t="s">
        <v>16361</v>
      </c>
    </row>
    <row r="16892" customHeight="1" spans="1:2">
      <c r="A16892" s="127" t="s">
        <v>14160</v>
      </c>
      <c r="B16892" s="128" t="s">
        <v>16362</v>
      </c>
    </row>
    <row r="16893" customHeight="1" spans="1:2">
      <c r="A16893" s="127" t="s">
        <v>14160</v>
      </c>
      <c r="B16893" s="128" t="s">
        <v>16363</v>
      </c>
    </row>
    <row r="16894" customHeight="1" spans="1:2">
      <c r="A16894" s="127" t="s">
        <v>14160</v>
      </c>
      <c r="B16894" s="128" t="s">
        <v>16364</v>
      </c>
    </row>
    <row r="16895" customHeight="1" spans="1:2">
      <c r="A16895" s="127" t="s">
        <v>14160</v>
      </c>
      <c r="B16895" s="128" t="s">
        <v>16365</v>
      </c>
    </row>
    <row r="16896" customHeight="1" spans="1:2">
      <c r="A16896" s="127" t="s">
        <v>14160</v>
      </c>
      <c r="B16896" s="128" t="s">
        <v>16366</v>
      </c>
    </row>
    <row r="16897" customHeight="1" spans="1:2">
      <c r="A16897" s="127" t="s">
        <v>14160</v>
      </c>
      <c r="B16897" s="128" t="s">
        <v>16367</v>
      </c>
    </row>
    <row r="16898" customHeight="1" spans="1:2">
      <c r="A16898" s="127" t="s">
        <v>14160</v>
      </c>
      <c r="B16898" s="128" t="s">
        <v>16368</v>
      </c>
    </row>
    <row r="16899" customHeight="1" spans="1:2">
      <c r="A16899" s="127" t="s">
        <v>14160</v>
      </c>
      <c r="B16899" s="128" t="s">
        <v>16369</v>
      </c>
    </row>
    <row r="16900" customHeight="1" spans="1:2">
      <c r="A16900" s="127" t="s">
        <v>14160</v>
      </c>
      <c r="B16900" s="128" t="s">
        <v>16370</v>
      </c>
    </row>
    <row r="16901" customHeight="1" spans="1:2">
      <c r="A16901" s="127" t="s">
        <v>14160</v>
      </c>
      <c r="B16901" s="128" t="s">
        <v>16371</v>
      </c>
    </row>
    <row r="16902" customHeight="1" spans="1:2">
      <c r="A16902" s="127" t="s">
        <v>14160</v>
      </c>
      <c r="B16902" s="128" t="s">
        <v>16372</v>
      </c>
    </row>
    <row r="16903" customHeight="1" spans="1:2">
      <c r="A16903" s="127" t="s">
        <v>14160</v>
      </c>
      <c r="B16903" s="128" t="s">
        <v>16373</v>
      </c>
    </row>
    <row r="16904" customHeight="1" spans="1:2">
      <c r="A16904" s="127" t="s">
        <v>14160</v>
      </c>
      <c r="B16904" s="128" t="s">
        <v>16374</v>
      </c>
    </row>
    <row r="16905" customHeight="1" spans="1:2">
      <c r="A16905" s="127" t="s">
        <v>14160</v>
      </c>
      <c r="B16905" s="128" t="s">
        <v>16375</v>
      </c>
    </row>
    <row r="16906" customHeight="1" spans="1:2">
      <c r="A16906" s="127" t="s">
        <v>14160</v>
      </c>
      <c r="B16906" s="128" t="s">
        <v>16376</v>
      </c>
    </row>
    <row r="16907" customHeight="1" spans="1:2">
      <c r="A16907" s="127" t="s">
        <v>14160</v>
      </c>
      <c r="B16907" s="128" t="s">
        <v>16377</v>
      </c>
    </row>
    <row r="16908" customHeight="1" spans="1:2">
      <c r="A16908" s="127" t="s">
        <v>14160</v>
      </c>
      <c r="B16908" s="128" t="s">
        <v>16378</v>
      </c>
    </row>
    <row r="16909" customHeight="1" spans="1:2">
      <c r="A16909" s="127" t="s">
        <v>14160</v>
      </c>
      <c r="B16909" s="128" t="s">
        <v>16379</v>
      </c>
    </row>
    <row r="16910" customHeight="1" spans="1:2">
      <c r="A16910" s="127" t="s">
        <v>14160</v>
      </c>
      <c r="B16910" s="128" t="s">
        <v>16380</v>
      </c>
    </row>
    <row r="16911" customHeight="1" spans="1:2">
      <c r="A16911" s="127" t="s">
        <v>14160</v>
      </c>
      <c r="B16911" s="128" t="s">
        <v>16381</v>
      </c>
    </row>
    <row r="16912" customHeight="1" spans="1:2">
      <c r="A16912" s="127" t="s">
        <v>14160</v>
      </c>
      <c r="B16912" s="128" t="s">
        <v>16382</v>
      </c>
    </row>
    <row r="16913" customHeight="1" spans="1:2">
      <c r="A16913" s="127" t="s">
        <v>14160</v>
      </c>
      <c r="B16913" s="128" t="s">
        <v>16383</v>
      </c>
    </row>
    <row r="16914" customHeight="1" spans="1:2">
      <c r="A16914" s="127" t="s">
        <v>14160</v>
      </c>
      <c r="B16914" s="128" t="s">
        <v>16384</v>
      </c>
    </row>
    <row r="16915" customHeight="1" spans="1:2">
      <c r="A16915" s="127" t="s">
        <v>14160</v>
      </c>
      <c r="B16915" s="128" t="s">
        <v>16385</v>
      </c>
    </row>
    <row r="16916" customHeight="1" spans="1:2">
      <c r="A16916" s="127" t="s">
        <v>14160</v>
      </c>
      <c r="B16916" s="128" t="s">
        <v>16386</v>
      </c>
    </row>
    <row r="16917" customHeight="1" spans="1:2">
      <c r="A16917" s="127" t="s">
        <v>14160</v>
      </c>
      <c r="B16917" s="128" t="s">
        <v>16387</v>
      </c>
    </row>
    <row r="16918" customHeight="1" spans="1:2">
      <c r="A16918" s="127" t="s">
        <v>14160</v>
      </c>
      <c r="B16918" s="128" t="s">
        <v>16388</v>
      </c>
    </row>
    <row r="16919" customHeight="1" spans="1:2">
      <c r="A16919" s="127" t="s">
        <v>14160</v>
      </c>
      <c r="B16919" s="128" t="s">
        <v>16389</v>
      </c>
    </row>
    <row r="16920" customHeight="1" spans="1:2">
      <c r="A16920" s="127" t="s">
        <v>14160</v>
      </c>
      <c r="B16920" s="128" t="s">
        <v>16390</v>
      </c>
    </row>
    <row r="16921" customHeight="1" spans="1:2">
      <c r="A16921" s="127" t="s">
        <v>14160</v>
      </c>
      <c r="B16921" s="128" t="s">
        <v>16391</v>
      </c>
    </row>
    <row r="16922" customHeight="1" spans="1:2">
      <c r="A16922" s="127" t="s">
        <v>14160</v>
      </c>
      <c r="B16922" s="128" t="s">
        <v>16392</v>
      </c>
    </row>
    <row r="16923" customHeight="1" spans="1:2">
      <c r="A16923" s="127" t="s">
        <v>14160</v>
      </c>
      <c r="B16923" s="128" t="s">
        <v>16393</v>
      </c>
    </row>
    <row r="16924" customHeight="1" spans="1:2">
      <c r="A16924" s="127" t="s">
        <v>14160</v>
      </c>
      <c r="B16924" s="128" t="s">
        <v>16394</v>
      </c>
    </row>
    <row r="16925" customHeight="1" spans="1:2">
      <c r="A16925" s="127" t="s">
        <v>14160</v>
      </c>
      <c r="B16925" s="128" t="s">
        <v>16395</v>
      </c>
    </row>
    <row r="16926" customHeight="1" spans="1:2">
      <c r="A16926" s="127" t="s">
        <v>14160</v>
      </c>
      <c r="B16926" s="128" t="s">
        <v>16396</v>
      </c>
    </row>
    <row r="16927" customHeight="1" spans="1:2">
      <c r="A16927" s="127" t="s">
        <v>14160</v>
      </c>
      <c r="B16927" s="128" t="s">
        <v>16397</v>
      </c>
    </row>
    <row r="16928" customHeight="1" spans="1:2">
      <c r="A16928" s="127" t="s">
        <v>14160</v>
      </c>
      <c r="B16928" s="128" t="s">
        <v>16398</v>
      </c>
    </row>
    <row r="16929" customHeight="1" spans="1:2">
      <c r="A16929" s="127" t="s">
        <v>14160</v>
      </c>
      <c r="B16929" s="128" t="s">
        <v>16399</v>
      </c>
    </row>
    <row r="16930" customHeight="1" spans="1:2">
      <c r="A16930" s="127" t="s">
        <v>14160</v>
      </c>
      <c r="B16930" s="128" t="s">
        <v>16400</v>
      </c>
    </row>
    <row r="16931" customHeight="1" spans="1:2">
      <c r="A16931" s="127" t="s">
        <v>14160</v>
      </c>
      <c r="B16931" s="128" t="s">
        <v>16401</v>
      </c>
    </row>
    <row r="16932" customHeight="1" spans="1:2">
      <c r="A16932" s="127" t="s">
        <v>14160</v>
      </c>
      <c r="B16932" s="128" t="s">
        <v>16402</v>
      </c>
    </row>
    <row r="16933" customHeight="1" spans="1:2">
      <c r="A16933" s="127" t="s">
        <v>14160</v>
      </c>
      <c r="B16933" s="128" t="s">
        <v>16403</v>
      </c>
    </row>
    <row r="16934" customHeight="1" spans="1:2">
      <c r="A16934" s="127" t="s">
        <v>14160</v>
      </c>
      <c r="B16934" s="128" t="s">
        <v>16404</v>
      </c>
    </row>
    <row r="16935" customHeight="1" spans="1:2">
      <c r="A16935" s="127" t="s">
        <v>14160</v>
      </c>
      <c r="B16935" s="128" t="s">
        <v>16405</v>
      </c>
    </row>
    <row r="16936" customHeight="1" spans="1:2">
      <c r="A16936" s="127" t="s">
        <v>14160</v>
      </c>
      <c r="B16936" s="128" t="s">
        <v>16406</v>
      </c>
    </row>
    <row r="16937" customHeight="1" spans="1:2">
      <c r="A16937" s="127" t="s">
        <v>14160</v>
      </c>
      <c r="B16937" s="128" t="s">
        <v>16407</v>
      </c>
    </row>
    <row r="16938" customHeight="1" spans="1:2">
      <c r="A16938" s="127" t="s">
        <v>14160</v>
      </c>
      <c r="B16938" s="128" t="s">
        <v>16408</v>
      </c>
    </row>
    <row r="16939" customHeight="1" spans="1:2">
      <c r="A16939" s="127" t="s">
        <v>14160</v>
      </c>
      <c r="B16939" s="128" t="s">
        <v>16409</v>
      </c>
    </row>
    <row r="16940" customHeight="1" spans="1:2">
      <c r="A16940" s="127" t="s">
        <v>14160</v>
      </c>
      <c r="B16940" s="128" t="s">
        <v>16410</v>
      </c>
    </row>
    <row r="16941" customHeight="1" spans="1:2">
      <c r="A16941" s="127" t="s">
        <v>14160</v>
      </c>
      <c r="B16941" s="128" t="s">
        <v>16411</v>
      </c>
    </row>
    <row r="16942" customHeight="1" spans="1:2">
      <c r="A16942" s="127" t="s">
        <v>14160</v>
      </c>
      <c r="B16942" s="128" t="s">
        <v>16412</v>
      </c>
    </row>
    <row r="16943" customHeight="1" spans="1:2">
      <c r="A16943" s="127" t="s">
        <v>14160</v>
      </c>
      <c r="B16943" s="128" t="s">
        <v>16413</v>
      </c>
    </row>
    <row r="16944" customHeight="1" spans="1:2">
      <c r="A16944" s="127" t="s">
        <v>14160</v>
      </c>
      <c r="B16944" s="128" t="s">
        <v>16414</v>
      </c>
    </row>
    <row r="16945" customHeight="1" spans="1:2">
      <c r="A16945" s="127" t="s">
        <v>14160</v>
      </c>
      <c r="B16945" s="128" t="s">
        <v>16415</v>
      </c>
    </row>
    <row r="16946" customHeight="1" spans="1:2">
      <c r="A16946" s="127" t="s">
        <v>14160</v>
      </c>
      <c r="B16946" s="128" t="s">
        <v>16416</v>
      </c>
    </row>
    <row r="16947" customHeight="1" spans="1:2">
      <c r="A16947" s="127" t="s">
        <v>14160</v>
      </c>
      <c r="B16947" s="128" t="s">
        <v>16417</v>
      </c>
    </row>
    <row r="16948" customHeight="1" spans="1:2">
      <c r="A16948" s="127" t="s">
        <v>14160</v>
      </c>
      <c r="B16948" s="128" t="s">
        <v>16418</v>
      </c>
    </row>
    <row r="16949" customHeight="1" spans="1:2">
      <c r="A16949" s="127" t="s">
        <v>14160</v>
      </c>
      <c r="B16949" s="128" t="s">
        <v>16419</v>
      </c>
    </row>
    <row r="16950" customHeight="1" spans="1:2">
      <c r="A16950" s="127" t="s">
        <v>14160</v>
      </c>
      <c r="B16950" s="128" t="s">
        <v>16420</v>
      </c>
    </row>
    <row r="16951" customHeight="1" spans="1:2">
      <c r="A16951" s="127" t="s">
        <v>14160</v>
      </c>
      <c r="B16951" s="128" t="s">
        <v>16421</v>
      </c>
    </row>
    <row r="16952" customHeight="1" spans="1:2">
      <c r="A16952" s="127" t="s">
        <v>14160</v>
      </c>
      <c r="B16952" s="128" t="s">
        <v>16422</v>
      </c>
    </row>
    <row r="16953" customHeight="1" spans="1:2">
      <c r="A16953" s="127" t="s">
        <v>14160</v>
      </c>
      <c r="B16953" s="128" t="s">
        <v>16423</v>
      </c>
    </row>
    <row r="16954" customHeight="1" spans="1:2">
      <c r="A16954" s="127" t="s">
        <v>14160</v>
      </c>
      <c r="B16954" s="128" t="s">
        <v>16300</v>
      </c>
    </row>
    <row r="16955" customHeight="1" spans="1:2">
      <c r="A16955" s="127" t="s">
        <v>14160</v>
      </c>
      <c r="B16955" s="128" t="s">
        <v>16300</v>
      </c>
    </row>
    <row r="16956" customHeight="1" spans="1:2">
      <c r="A16956" s="127" t="s">
        <v>14160</v>
      </c>
      <c r="B16956" s="128" t="s">
        <v>16424</v>
      </c>
    </row>
    <row r="16957" customHeight="1" spans="1:2">
      <c r="A16957" s="127" t="s">
        <v>14160</v>
      </c>
      <c r="B16957" s="128" t="s">
        <v>16425</v>
      </c>
    </row>
    <row r="16958" customHeight="1" spans="1:2">
      <c r="A16958" s="127" t="s">
        <v>14160</v>
      </c>
      <c r="B16958" s="128" t="s">
        <v>16426</v>
      </c>
    </row>
    <row r="16959" customHeight="1" spans="1:2">
      <c r="A16959" s="127" t="s">
        <v>14160</v>
      </c>
      <c r="B16959" s="128" t="s">
        <v>16427</v>
      </c>
    </row>
    <row r="16960" customHeight="1" spans="1:2">
      <c r="A16960" s="127" t="s">
        <v>14160</v>
      </c>
      <c r="B16960" s="128" t="s">
        <v>16428</v>
      </c>
    </row>
    <row r="16961" customHeight="1" spans="1:2">
      <c r="A16961" s="127" t="s">
        <v>14160</v>
      </c>
      <c r="B16961" s="128" t="s">
        <v>16429</v>
      </c>
    </row>
    <row r="16962" customHeight="1" spans="1:2">
      <c r="A16962" s="127" t="s">
        <v>14160</v>
      </c>
      <c r="B16962" s="128" t="s">
        <v>16430</v>
      </c>
    </row>
    <row r="16963" customHeight="1" spans="1:2">
      <c r="A16963" s="127" t="s">
        <v>14160</v>
      </c>
      <c r="B16963" s="128" t="s">
        <v>16431</v>
      </c>
    </row>
    <row r="16964" customHeight="1" spans="1:2">
      <c r="A16964" s="127" t="s">
        <v>14160</v>
      </c>
      <c r="B16964" s="128" t="s">
        <v>16432</v>
      </c>
    </row>
    <row r="16965" customHeight="1" spans="1:2">
      <c r="A16965" s="127" t="s">
        <v>14160</v>
      </c>
      <c r="B16965" s="128" t="s">
        <v>16433</v>
      </c>
    </row>
    <row r="16966" customHeight="1" spans="1:2">
      <c r="A16966" s="127" t="s">
        <v>14160</v>
      </c>
      <c r="B16966" s="128" t="s">
        <v>16434</v>
      </c>
    </row>
    <row r="16967" customHeight="1" spans="1:2">
      <c r="A16967" s="127" t="s">
        <v>14160</v>
      </c>
      <c r="B16967" s="128" t="s">
        <v>16435</v>
      </c>
    </row>
    <row r="16968" customHeight="1" spans="1:2">
      <c r="A16968" s="127" t="s">
        <v>14160</v>
      </c>
      <c r="B16968" s="128" t="s">
        <v>16436</v>
      </c>
    </row>
    <row r="16969" customHeight="1" spans="1:2">
      <c r="A16969" s="127" t="s">
        <v>14160</v>
      </c>
      <c r="B16969" s="128" t="s">
        <v>16437</v>
      </c>
    </row>
    <row r="16970" customHeight="1" spans="1:2">
      <c r="A16970" s="127" t="s">
        <v>14160</v>
      </c>
      <c r="B16970" s="128" t="s">
        <v>16438</v>
      </c>
    </row>
    <row r="16971" customHeight="1" spans="1:2">
      <c r="A16971" s="127" t="s">
        <v>14160</v>
      </c>
      <c r="B16971" s="128" t="s">
        <v>16439</v>
      </c>
    </row>
    <row r="16972" customHeight="1" spans="1:2">
      <c r="A16972" s="127" t="s">
        <v>14160</v>
      </c>
      <c r="B16972" s="128" t="s">
        <v>16440</v>
      </c>
    </row>
    <row r="16973" customHeight="1" spans="1:2">
      <c r="A16973" s="127" t="s">
        <v>14160</v>
      </c>
      <c r="B16973" s="128" t="s">
        <v>16441</v>
      </c>
    </row>
    <row r="16974" customHeight="1" spans="1:2">
      <c r="A16974" s="127" t="s">
        <v>14160</v>
      </c>
      <c r="B16974" s="128" t="s">
        <v>16441</v>
      </c>
    </row>
    <row r="16975" customHeight="1" spans="1:2">
      <c r="A16975" s="127" t="s">
        <v>14160</v>
      </c>
      <c r="B16975" s="128" t="s">
        <v>16442</v>
      </c>
    </row>
    <row r="16976" customHeight="1" spans="1:2">
      <c r="A16976" s="127" t="s">
        <v>14160</v>
      </c>
      <c r="B16976" s="128" t="s">
        <v>16443</v>
      </c>
    </row>
    <row r="16977" customHeight="1" spans="1:2">
      <c r="A16977" s="127" t="s">
        <v>14160</v>
      </c>
      <c r="B16977" s="128" t="s">
        <v>16444</v>
      </c>
    </row>
    <row r="16978" customHeight="1" spans="1:2">
      <c r="A16978" s="127" t="s">
        <v>14160</v>
      </c>
      <c r="B16978" s="128" t="s">
        <v>16445</v>
      </c>
    </row>
    <row r="16979" customHeight="1" spans="1:2">
      <c r="A16979" s="127" t="s">
        <v>14160</v>
      </c>
      <c r="B16979" s="128" t="s">
        <v>16446</v>
      </c>
    </row>
    <row r="16980" customHeight="1" spans="1:2">
      <c r="A16980" s="127" t="s">
        <v>14160</v>
      </c>
      <c r="B16980" s="128" t="s">
        <v>16447</v>
      </c>
    </row>
    <row r="16981" customHeight="1" spans="1:2">
      <c r="A16981" s="127" t="s">
        <v>14160</v>
      </c>
      <c r="B16981" s="128" t="s">
        <v>16448</v>
      </c>
    </row>
    <row r="16982" customHeight="1" spans="1:2">
      <c r="A16982" s="127" t="s">
        <v>14160</v>
      </c>
      <c r="B16982" s="128" t="s">
        <v>16449</v>
      </c>
    </row>
    <row r="16983" customHeight="1" spans="1:2">
      <c r="A16983" s="127" t="s">
        <v>14160</v>
      </c>
      <c r="B16983" s="128" t="s">
        <v>16450</v>
      </c>
    </row>
    <row r="16984" customHeight="1" spans="1:2">
      <c r="A16984" s="127" t="s">
        <v>14160</v>
      </c>
      <c r="B16984" s="128" t="s">
        <v>16451</v>
      </c>
    </row>
    <row r="16985" customHeight="1" spans="1:2">
      <c r="A16985" s="127" t="s">
        <v>14160</v>
      </c>
      <c r="B16985" s="128" t="s">
        <v>16452</v>
      </c>
    </row>
    <row r="16986" customHeight="1" spans="1:2">
      <c r="A16986" s="127" t="s">
        <v>14160</v>
      </c>
      <c r="B16986" s="128" t="s">
        <v>16453</v>
      </c>
    </row>
    <row r="16987" customHeight="1" spans="1:2">
      <c r="A16987" s="127" t="s">
        <v>14160</v>
      </c>
      <c r="B16987" s="128" t="s">
        <v>16454</v>
      </c>
    </row>
    <row r="16988" customHeight="1" spans="1:2">
      <c r="A16988" s="127" t="s">
        <v>14160</v>
      </c>
      <c r="B16988" s="128" t="s">
        <v>16455</v>
      </c>
    </row>
    <row r="16989" customHeight="1" spans="1:2">
      <c r="A16989" s="127" t="s">
        <v>14160</v>
      </c>
      <c r="B16989" s="128" t="s">
        <v>16456</v>
      </c>
    </row>
    <row r="16990" customHeight="1" spans="1:2">
      <c r="A16990" s="127" t="s">
        <v>14160</v>
      </c>
      <c r="B16990" s="128" t="s">
        <v>16457</v>
      </c>
    </row>
    <row r="16991" customHeight="1" spans="1:2">
      <c r="A16991" s="127" t="s">
        <v>14160</v>
      </c>
      <c r="B16991" s="128" t="s">
        <v>16458</v>
      </c>
    </row>
    <row r="16992" customHeight="1" spans="1:2">
      <c r="A16992" s="127" t="s">
        <v>14160</v>
      </c>
      <c r="B16992" s="128" t="s">
        <v>16459</v>
      </c>
    </row>
    <row r="16993" customHeight="1" spans="1:2">
      <c r="A16993" s="127" t="s">
        <v>14160</v>
      </c>
      <c r="B16993" s="128" t="s">
        <v>16460</v>
      </c>
    </row>
    <row r="16994" customHeight="1" spans="1:2">
      <c r="A16994" s="127" t="s">
        <v>14160</v>
      </c>
      <c r="B16994" s="128" t="s">
        <v>16461</v>
      </c>
    </row>
    <row r="16995" customHeight="1" spans="1:2">
      <c r="A16995" s="127" t="s">
        <v>14160</v>
      </c>
      <c r="B16995" s="128" t="s">
        <v>16462</v>
      </c>
    </row>
    <row r="16996" customHeight="1" spans="1:2">
      <c r="A16996" s="127" t="s">
        <v>14160</v>
      </c>
      <c r="B16996" s="128" t="s">
        <v>16463</v>
      </c>
    </row>
    <row r="16997" customHeight="1" spans="1:2">
      <c r="A16997" s="127" t="s">
        <v>14160</v>
      </c>
      <c r="B16997" s="128" t="s">
        <v>16464</v>
      </c>
    </row>
    <row r="16998" customHeight="1" spans="1:2">
      <c r="A16998" s="127" t="s">
        <v>14160</v>
      </c>
      <c r="B16998" s="128" t="s">
        <v>16465</v>
      </c>
    </row>
    <row r="16999" customHeight="1" spans="1:2">
      <c r="A16999" s="127" t="s">
        <v>14160</v>
      </c>
      <c r="B16999" s="128" t="s">
        <v>16466</v>
      </c>
    </row>
    <row r="17000" customHeight="1" spans="1:2">
      <c r="A17000" s="127" t="s">
        <v>14160</v>
      </c>
      <c r="B17000" s="128" t="s">
        <v>16467</v>
      </c>
    </row>
    <row r="17001" customHeight="1" spans="1:2">
      <c r="A17001" s="127" t="s">
        <v>14160</v>
      </c>
      <c r="B17001" s="128" t="s">
        <v>16468</v>
      </c>
    </row>
    <row r="17002" customHeight="1" spans="1:2">
      <c r="A17002" s="127" t="s">
        <v>14160</v>
      </c>
      <c r="B17002" s="128" t="s">
        <v>16469</v>
      </c>
    </row>
    <row r="17003" customHeight="1" spans="1:2">
      <c r="A17003" s="127" t="s">
        <v>14160</v>
      </c>
      <c r="B17003" s="128" t="s">
        <v>16470</v>
      </c>
    </row>
    <row r="17004" customHeight="1" spans="1:2">
      <c r="A17004" s="127" t="s">
        <v>14160</v>
      </c>
      <c r="B17004" s="128" t="s">
        <v>16471</v>
      </c>
    </row>
    <row r="17005" customHeight="1" spans="1:2">
      <c r="A17005" s="127" t="s">
        <v>14160</v>
      </c>
      <c r="B17005" s="128" t="s">
        <v>16472</v>
      </c>
    </row>
    <row r="17006" customHeight="1" spans="1:2">
      <c r="A17006" s="127" t="s">
        <v>14160</v>
      </c>
      <c r="B17006" s="128" t="s">
        <v>16473</v>
      </c>
    </row>
    <row r="17007" customHeight="1" spans="1:2">
      <c r="A17007" s="127" t="s">
        <v>14160</v>
      </c>
      <c r="B17007" s="128" t="s">
        <v>16474</v>
      </c>
    </row>
    <row r="17008" customHeight="1" spans="1:2">
      <c r="A17008" s="127" t="s">
        <v>14160</v>
      </c>
      <c r="B17008" s="128" t="s">
        <v>16475</v>
      </c>
    </row>
    <row r="17009" customHeight="1" spans="1:2">
      <c r="A17009" s="127" t="s">
        <v>14160</v>
      </c>
      <c r="B17009" s="128" t="s">
        <v>16441</v>
      </c>
    </row>
    <row r="17010" customHeight="1" spans="1:2">
      <c r="A17010" s="127" t="s">
        <v>14160</v>
      </c>
      <c r="B17010" s="128" t="s">
        <v>16441</v>
      </c>
    </row>
    <row r="17011" customHeight="1" spans="1:2">
      <c r="A17011" s="127" t="s">
        <v>14160</v>
      </c>
      <c r="B17011" s="128" t="s">
        <v>16476</v>
      </c>
    </row>
    <row r="17012" customHeight="1" spans="1:2">
      <c r="A17012" s="127" t="s">
        <v>14160</v>
      </c>
      <c r="B17012" s="128" t="s">
        <v>16477</v>
      </c>
    </row>
    <row r="17013" customHeight="1" spans="1:2">
      <c r="A17013" s="127" t="s">
        <v>14160</v>
      </c>
      <c r="B17013" s="128" t="s">
        <v>16478</v>
      </c>
    </row>
    <row r="17014" customHeight="1" spans="1:2">
      <c r="A17014" s="127" t="s">
        <v>14160</v>
      </c>
      <c r="B17014" s="128" t="s">
        <v>16479</v>
      </c>
    </row>
    <row r="17015" customHeight="1" spans="1:2">
      <c r="A17015" s="127" t="s">
        <v>14160</v>
      </c>
      <c r="B17015" s="128" t="s">
        <v>16480</v>
      </c>
    </row>
    <row r="17016" customHeight="1" spans="1:2">
      <c r="A17016" s="127" t="s">
        <v>14160</v>
      </c>
      <c r="B17016" s="128" t="s">
        <v>16481</v>
      </c>
    </row>
    <row r="17017" customHeight="1" spans="1:2">
      <c r="A17017" s="127" t="s">
        <v>14160</v>
      </c>
      <c r="B17017" s="128" t="s">
        <v>16482</v>
      </c>
    </row>
    <row r="17018" customHeight="1" spans="1:2">
      <c r="A17018" s="127" t="s">
        <v>14160</v>
      </c>
      <c r="B17018" s="128" t="s">
        <v>16483</v>
      </c>
    </row>
    <row r="17019" customHeight="1" spans="1:2">
      <c r="A17019" s="127" t="s">
        <v>14160</v>
      </c>
      <c r="B17019" s="128" t="s">
        <v>16484</v>
      </c>
    </row>
    <row r="17020" customHeight="1" spans="1:2">
      <c r="A17020" s="127" t="s">
        <v>14160</v>
      </c>
      <c r="B17020" s="128" t="s">
        <v>16485</v>
      </c>
    </row>
    <row r="17021" customHeight="1" spans="1:2">
      <c r="A17021" s="127" t="s">
        <v>14160</v>
      </c>
      <c r="B17021" s="128" t="s">
        <v>16486</v>
      </c>
    </row>
    <row r="17022" customHeight="1" spans="1:2">
      <c r="A17022" s="127" t="s">
        <v>14160</v>
      </c>
      <c r="B17022" s="128" t="s">
        <v>16487</v>
      </c>
    </row>
    <row r="17023" customHeight="1" spans="1:2">
      <c r="A17023" s="127" t="s">
        <v>14160</v>
      </c>
      <c r="B17023" s="128" t="s">
        <v>16488</v>
      </c>
    </row>
    <row r="17024" customHeight="1" spans="1:2">
      <c r="A17024" s="127" t="s">
        <v>14160</v>
      </c>
      <c r="B17024" s="128" t="s">
        <v>16489</v>
      </c>
    </row>
    <row r="17025" customHeight="1" spans="1:2">
      <c r="A17025" s="127" t="s">
        <v>14160</v>
      </c>
      <c r="B17025" s="128" t="s">
        <v>16490</v>
      </c>
    </row>
    <row r="17026" customHeight="1" spans="1:2">
      <c r="A17026" s="127" t="s">
        <v>14160</v>
      </c>
      <c r="B17026" s="128" t="s">
        <v>16491</v>
      </c>
    </row>
    <row r="17027" customHeight="1" spans="1:2">
      <c r="A17027" s="127" t="s">
        <v>14160</v>
      </c>
      <c r="B17027" s="128" t="s">
        <v>16492</v>
      </c>
    </row>
    <row r="17028" customHeight="1" spans="1:2">
      <c r="A17028" s="127" t="s">
        <v>14160</v>
      </c>
      <c r="B17028" s="128" t="s">
        <v>16493</v>
      </c>
    </row>
    <row r="17029" customHeight="1" spans="1:2">
      <c r="A17029" s="127" t="s">
        <v>14160</v>
      </c>
      <c r="B17029" s="128" t="s">
        <v>16494</v>
      </c>
    </row>
    <row r="17030" customHeight="1" spans="1:2">
      <c r="A17030" s="127" t="s">
        <v>14160</v>
      </c>
      <c r="B17030" s="128" t="s">
        <v>16495</v>
      </c>
    </row>
    <row r="17031" customHeight="1" spans="1:2">
      <c r="A17031" s="127" t="s">
        <v>14160</v>
      </c>
      <c r="B17031" s="128" t="s">
        <v>16496</v>
      </c>
    </row>
    <row r="17032" customHeight="1" spans="1:2">
      <c r="A17032" s="127" t="s">
        <v>14160</v>
      </c>
      <c r="B17032" s="128" t="s">
        <v>16497</v>
      </c>
    </row>
    <row r="17033" customHeight="1" spans="1:2">
      <c r="A17033" s="127" t="s">
        <v>14160</v>
      </c>
      <c r="B17033" s="128" t="s">
        <v>16498</v>
      </c>
    </row>
    <row r="17034" customHeight="1" spans="1:2">
      <c r="A17034" s="127" t="s">
        <v>14160</v>
      </c>
      <c r="B17034" s="128" t="s">
        <v>16499</v>
      </c>
    </row>
    <row r="17035" customHeight="1" spans="1:2">
      <c r="A17035" s="127" t="s">
        <v>14160</v>
      </c>
      <c r="B17035" s="128" t="s">
        <v>16500</v>
      </c>
    </row>
    <row r="17036" customHeight="1" spans="1:2">
      <c r="A17036" s="127" t="s">
        <v>14160</v>
      </c>
      <c r="B17036" s="128" t="s">
        <v>16501</v>
      </c>
    </row>
    <row r="17037" customHeight="1" spans="1:2">
      <c r="A17037" s="127" t="s">
        <v>14160</v>
      </c>
      <c r="B17037" s="128" t="s">
        <v>16502</v>
      </c>
    </row>
    <row r="17038" customHeight="1" spans="1:2">
      <c r="A17038" s="127" t="s">
        <v>14160</v>
      </c>
      <c r="B17038" s="128" t="s">
        <v>16503</v>
      </c>
    </row>
    <row r="17039" customHeight="1" spans="1:2">
      <c r="A17039" s="127" t="s">
        <v>14160</v>
      </c>
      <c r="B17039" s="128" t="s">
        <v>16504</v>
      </c>
    </row>
    <row r="17040" customHeight="1" spans="1:2">
      <c r="A17040" s="127" t="s">
        <v>14160</v>
      </c>
      <c r="B17040" s="128" t="s">
        <v>16505</v>
      </c>
    </row>
    <row r="17041" customHeight="1" spans="1:2">
      <c r="A17041" s="127" t="s">
        <v>14160</v>
      </c>
      <c r="B17041" s="128" t="s">
        <v>16506</v>
      </c>
    </row>
    <row r="17042" customHeight="1" spans="1:2">
      <c r="A17042" s="127" t="s">
        <v>14160</v>
      </c>
      <c r="B17042" s="128" t="s">
        <v>16507</v>
      </c>
    </row>
    <row r="17043" customHeight="1" spans="1:2">
      <c r="A17043" s="127" t="s">
        <v>14160</v>
      </c>
      <c r="B17043" s="128" t="s">
        <v>16508</v>
      </c>
    </row>
    <row r="17044" customHeight="1" spans="1:2">
      <c r="A17044" s="127" t="s">
        <v>14160</v>
      </c>
      <c r="B17044" s="128" t="s">
        <v>16509</v>
      </c>
    </row>
    <row r="17045" customHeight="1" spans="1:2">
      <c r="A17045" s="127" t="s">
        <v>14160</v>
      </c>
      <c r="B17045" s="128" t="s">
        <v>16510</v>
      </c>
    </row>
    <row r="17046" customHeight="1" spans="1:2">
      <c r="A17046" s="127" t="s">
        <v>14160</v>
      </c>
      <c r="B17046" s="128" t="s">
        <v>16511</v>
      </c>
    </row>
    <row r="17047" customHeight="1" spans="1:2">
      <c r="A17047" s="127" t="s">
        <v>14160</v>
      </c>
      <c r="B17047" s="128" t="s">
        <v>16512</v>
      </c>
    </row>
    <row r="17048" customHeight="1" spans="1:2">
      <c r="A17048" s="127" t="s">
        <v>14160</v>
      </c>
      <c r="B17048" s="128" t="s">
        <v>16513</v>
      </c>
    </row>
    <row r="17049" customHeight="1" spans="1:2">
      <c r="A17049" s="127" t="s">
        <v>14160</v>
      </c>
      <c r="B17049" s="128" t="s">
        <v>16514</v>
      </c>
    </row>
    <row r="17050" customHeight="1" spans="1:2">
      <c r="A17050" s="127" t="s">
        <v>14160</v>
      </c>
      <c r="B17050" s="128" t="s">
        <v>16515</v>
      </c>
    </row>
    <row r="17051" customHeight="1" spans="1:2">
      <c r="A17051" s="127" t="s">
        <v>14160</v>
      </c>
      <c r="B17051" s="128" t="s">
        <v>16516</v>
      </c>
    </row>
    <row r="17052" customHeight="1" spans="1:2">
      <c r="A17052" s="127" t="s">
        <v>14160</v>
      </c>
      <c r="B17052" s="128" t="s">
        <v>16517</v>
      </c>
    </row>
    <row r="17053" customHeight="1" spans="1:2">
      <c r="A17053" s="127" t="s">
        <v>14160</v>
      </c>
      <c r="B17053" s="128" t="s">
        <v>16518</v>
      </c>
    </row>
    <row r="17054" customHeight="1" spans="1:2">
      <c r="A17054" s="127" t="s">
        <v>14160</v>
      </c>
      <c r="B17054" s="128" t="s">
        <v>16519</v>
      </c>
    </row>
    <row r="17055" customHeight="1" spans="1:2">
      <c r="A17055" s="127" t="s">
        <v>14160</v>
      </c>
      <c r="B17055" s="128" t="s">
        <v>16520</v>
      </c>
    </row>
    <row r="17056" customHeight="1" spans="1:2">
      <c r="A17056" s="127" t="s">
        <v>14160</v>
      </c>
      <c r="B17056" s="128" t="s">
        <v>16521</v>
      </c>
    </row>
    <row r="17057" customHeight="1" spans="1:2">
      <c r="A17057" s="127" t="s">
        <v>14160</v>
      </c>
      <c r="B17057" s="128" t="s">
        <v>16522</v>
      </c>
    </row>
    <row r="17058" customHeight="1" spans="1:2">
      <c r="A17058" s="127" t="s">
        <v>14160</v>
      </c>
      <c r="B17058" s="128" t="s">
        <v>16523</v>
      </c>
    </row>
    <row r="17059" customHeight="1" spans="1:2">
      <c r="A17059" s="127" t="s">
        <v>14160</v>
      </c>
      <c r="B17059" s="128" t="s">
        <v>16524</v>
      </c>
    </row>
    <row r="17060" customHeight="1" spans="1:2">
      <c r="A17060" s="127" t="s">
        <v>14160</v>
      </c>
      <c r="B17060" s="128" t="s">
        <v>16525</v>
      </c>
    </row>
    <row r="17061" customHeight="1" spans="1:2">
      <c r="A17061" s="127" t="s">
        <v>14160</v>
      </c>
      <c r="B17061" s="128" t="s">
        <v>16526</v>
      </c>
    </row>
    <row r="17062" customHeight="1" spans="1:2">
      <c r="A17062" s="127" t="s">
        <v>14160</v>
      </c>
      <c r="B17062" s="128" t="s">
        <v>16527</v>
      </c>
    </row>
    <row r="17063" customHeight="1" spans="1:2">
      <c r="A17063" s="127" t="s">
        <v>14160</v>
      </c>
      <c r="B17063" s="128" t="s">
        <v>16528</v>
      </c>
    </row>
    <row r="17064" customHeight="1" spans="1:2">
      <c r="A17064" s="127" t="s">
        <v>14160</v>
      </c>
      <c r="B17064" s="128" t="s">
        <v>16529</v>
      </c>
    </row>
    <row r="17065" customHeight="1" spans="1:2">
      <c r="A17065" s="127" t="s">
        <v>14160</v>
      </c>
      <c r="B17065" s="128" t="s">
        <v>16530</v>
      </c>
    </row>
    <row r="17066" customHeight="1" spans="1:2">
      <c r="A17066" s="127" t="s">
        <v>14160</v>
      </c>
      <c r="B17066" s="128" t="s">
        <v>16531</v>
      </c>
    </row>
    <row r="17067" customHeight="1" spans="1:2">
      <c r="A17067" s="127" t="s">
        <v>14160</v>
      </c>
      <c r="B17067" s="128" t="s">
        <v>16532</v>
      </c>
    </row>
    <row r="17068" customHeight="1" spans="1:2">
      <c r="A17068" s="127" t="s">
        <v>14160</v>
      </c>
      <c r="B17068" s="128" t="s">
        <v>15604</v>
      </c>
    </row>
    <row r="17069" customHeight="1" spans="1:2">
      <c r="A17069" s="127" t="s">
        <v>14160</v>
      </c>
      <c r="B17069" s="128" t="s">
        <v>15604</v>
      </c>
    </row>
    <row r="17070" customHeight="1" spans="1:2">
      <c r="A17070" s="127" t="s">
        <v>14160</v>
      </c>
      <c r="B17070" s="128" t="s">
        <v>16533</v>
      </c>
    </row>
    <row r="17071" customHeight="1" spans="1:2">
      <c r="A17071" s="127" t="s">
        <v>14160</v>
      </c>
      <c r="B17071" s="128" t="s">
        <v>16534</v>
      </c>
    </row>
    <row r="17072" customHeight="1" spans="1:2">
      <c r="A17072" s="127" t="s">
        <v>14160</v>
      </c>
      <c r="B17072" s="128" t="s">
        <v>16535</v>
      </c>
    </row>
    <row r="17073" customHeight="1" spans="1:2">
      <c r="A17073" s="127" t="s">
        <v>14160</v>
      </c>
      <c r="B17073" s="128" t="s">
        <v>16536</v>
      </c>
    </row>
    <row r="17074" customHeight="1" spans="1:2">
      <c r="A17074" s="127" t="s">
        <v>14160</v>
      </c>
      <c r="B17074" s="128" t="s">
        <v>16537</v>
      </c>
    </row>
    <row r="17075" customHeight="1" spans="1:2">
      <c r="A17075" s="127" t="s">
        <v>14160</v>
      </c>
      <c r="B17075" s="128" t="s">
        <v>16538</v>
      </c>
    </row>
    <row r="17076" customHeight="1" spans="1:2">
      <c r="A17076" s="127" t="s">
        <v>14160</v>
      </c>
      <c r="B17076" s="128" t="s">
        <v>16539</v>
      </c>
    </row>
    <row r="17077" customHeight="1" spans="1:2">
      <c r="A17077" s="127" t="s">
        <v>14160</v>
      </c>
      <c r="B17077" s="128" t="s">
        <v>16540</v>
      </c>
    </row>
    <row r="17078" customHeight="1" spans="1:2">
      <c r="A17078" s="127" t="s">
        <v>14160</v>
      </c>
      <c r="B17078" s="128" t="s">
        <v>16541</v>
      </c>
    </row>
    <row r="17079" customHeight="1" spans="1:2">
      <c r="A17079" s="127" t="s">
        <v>14160</v>
      </c>
      <c r="B17079" s="128" t="s">
        <v>16542</v>
      </c>
    </row>
    <row r="17080" customHeight="1" spans="1:2">
      <c r="A17080" s="127" t="s">
        <v>14160</v>
      </c>
      <c r="B17080" s="128" t="s">
        <v>16543</v>
      </c>
    </row>
    <row r="17081" customHeight="1" spans="1:2">
      <c r="A17081" s="127" t="s">
        <v>14160</v>
      </c>
      <c r="B17081" s="128" t="s">
        <v>16544</v>
      </c>
    </row>
    <row r="17082" customHeight="1" spans="1:2">
      <c r="A17082" s="127" t="s">
        <v>14160</v>
      </c>
      <c r="B17082" s="128" t="s">
        <v>16545</v>
      </c>
    </row>
    <row r="17083" customHeight="1" spans="1:2">
      <c r="A17083" s="127" t="s">
        <v>14160</v>
      </c>
      <c r="B17083" s="128" t="s">
        <v>16546</v>
      </c>
    </row>
    <row r="17084" customHeight="1" spans="1:2">
      <c r="A17084" s="127" t="s">
        <v>14160</v>
      </c>
      <c r="B17084" s="128" t="s">
        <v>16547</v>
      </c>
    </row>
    <row r="17085" customHeight="1" spans="1:2">
      <c r="A17085" s="127" t="s">
        <v>14160</v>
      </c>
      <c r="B17085" s="128" t="s">
        <v>16548</v>
      </c>
    </row>
    <row r="17086" customHeight="1" spans="1:2">
      <c r="A17086" s="127" t="s">
        <v>14160</v>
      </c>
      <c r="B17086" s="128" t="s">
        <v>16549</v>
      </c>
    </row>
    <row r="17087" customHeight="1" spans="1:2">
      <c r="A17087" s="127" t="s">
        <v>14160</v>
      </c>
      <c r="B17087" s="128" t="s">
        <v>16550</v>
      </c>
    </row>
    <row r="17088" customHeight="1" spans="1:2">
      <c r="A17088" s="127" t="s">
        <v>14160</v>
      </c>
      <c r="B17088" s="128" t="s">
        <v>16551</v>
      </c>
    </row>
    <row r="17089" customHeight="1" spans="1:2">
      <c r="A17089" s="127" t="s">
        <v>14160</v>
      </c>
      <c r="B17089" s="128" t="s">
        <v>16552</v>
      </c>
    </row>
    <row r="17090" customHeight="1" spans="1:2">
      <c r="A17090" s="127" t="s">
        <v>14160</v>
      </c>
      <c r="B17090" s="128" t="s">
        <v>16553</v>
      </c>
    </row>
    <row r="17091" customHeight="1" spans="1:2">
      <c r="A17091" s="127" t="s">
        <v>14160</v>
      </c>
      <c r="B17091" s="128" t="s">
        <v>16554</v>
      </c>
    </row>
    <row r="17092" customHeight="1" spans="1:2">
      <c r="A17092" s="127" t="s">
        <v>14160</v>
      </c>
      <c r="B17092" s="128" t="s">
        <v>16555</v>
      </c>
    </row>
    <row r="17093" customHeight="1" spans="1:2">
      <c r="A17093" s="127" t="s">
        <v>14160</v>
      </c>
      <c r="B17093" s="128" t="s">
        <v>16556</v>
      </c>
    </row>
    <row r="17094" customHeight="1" spans="1:2">
      <c r="A17094" s="127" t="s">
        <v>14160</v>
      </c>
      <c r="B17094" s="128" t="s">
        <v>16557</v>
      </c>
    </row>
    <row r="17095" customHeight="1" spans="1:2">
      <c r="A17095" s="127" t="s">
        <v>14160</v>
      </c>
      <c r="B17095" s="128" t="s">
        <v>16558</v>
      </c>
    </row>
    <row r="17096" customHeight="1" spans="1:2">
      <c r="A17096" s="127" t="s">
        <v>14160</v>
      </c>
      <c r="B17096" s="128" t="s">
        <v>14082</v>
      </c>
    </row>
    <row r="17097" customHeight="1" spans="1:2">
      <c r="A17097" s="127" t="s">
        <v>14160</v>
      </c>
      <c r="B17097" s="128" t="s">
        <v>14082</v>
      </c>
    </row>
    <row r="17098" customHeight="1" spans="1:2">
      <c r="A17098" s="127" t="s">
        <v>14160</v>
      </c>
      <c r="B17098" s="128" t="s">
        <v>16559</v>
      </c>
    </row>
    <row r="17099" customHeight="1" spans="1:2">
      <c r="A17099" s="127" t="s">
        <v>14160</v>
      </c>
      <c r="B17099" s="128" t="s">
        <v>16560</v>
      </c>
    </row>
    <row r="17100" customHeight="1" spans="1:2">
      <c r="A17100" s="127" t="s">
        <v>719</v>
      </c>
      <c r="B17100" s="128" t="s">
        <v>16561</v>
      </c>
    </row>
    <row r="17101" customHeight="1" spans="1:2">
      <c r="A17101" s="127" t="s">
        <v>16562</v>
      </c>
      <c r="B17101" s="128" t="s">
        <v>16099</v>
      </c>
    </row>
    <row r="17102" customHeight="1" spans="1:2">
      <c r="A17102" s="127" t="s">
        <v>16562</v>
      </c>
      <c r="B17102" s="128" t="s">
        <v>16563</v>
      </c>
    </row>
    <row r="17103" customHeight="1" spans="1:2">
      <c r="A17103" s="127" t="s">
        <v>16562</v>
      </c>
      <c r="B17103" s="128" t="s">
        <v>16564</v>
      </c>
    </row>
    <row r="17104" customHeight="1" spans="1:2">
      <c r="A17104" s="127" t="s">
        <v>16562</v>
      </c>
      <c r="B17104" s="128" t="s">
        <v>16565</v>
      </c>
    </row>
    <row r="17105" customHeight="1" spans="1:2">
      <c r="A17105" s="127" t="s">
        <v>16562</v>
      </c>
      <c r="B17105" s="128" t="s">
        <v>16566</v>
      </c>
    </row>
    <row r="17106" customHeight="1" spans="1:2">
      <c r="A17106" s="127" t="s">
        <v>16562</v>
      </c>
      <c r="B17106" s="128" t="s">
        <v>16567</v>
      </c>
    </row>
    <row r="17107" customHeight="1" spans="1:2">
      <c r="A17107" s="127" t="s">
        <v>16562</v>
      </c>
      <c r="B17107" s="128" t="s">
        <v>16568</v>
      </c>
    </row>
    <row r="17108" customHeight="1" spans="1:2">
      <c r="A17108" s="127" t="s">
        <v>16562</v>
      </c>
      <c r="B17108" s="128" t="s">
        <v>16569</v>
      </c>
    </row>
    <row r="17109" customHeight="1" spans="1:2">
      <c r="A17109" s="127" t="s">
        <v>16562</v>
      </c>
      <c r="B17109" s="128" t="s">
        <v>16570</v>
      </c>
    </row>
    <row r="17110" customHeight="1" spans="1:2">
      <c r="A17110" s="127" t="s">
        <v>16562</v>
      </c>
      <c r="B17110" s="128" t="s">
        <v>16571</v>
      </c>
    </row>
    <row r="17111" customHeight="1" spans="1:2">
      <c r="A17111" s="127" t="s">
        <v>16562</v>
      </c>
      <c r="B17111" s="128" t="s">
        <v>16572</v>
      </c>
    </row>
    <row r="17112" customHeight="1" spans="1:2">
      <c r="A17112" s="127" t="s">
        <v>16562</v>
      </c>
      <c r="B17112" s="128" t="s">
        <v>16573</v>
      </c>
    </row>
    <row r="17113" customHeight="1" spans="1:2">
      <c r="A17113" s="127" t="s">
        <v>16562</v>
      </c>
      <c r="B17113" s="128" t="s">
        <v>16574</v>
      </c>
    </row>
    <row r="17114" customHeight="1" spans="1:2">
      <c r="A17114" s="127" t="s">
        <v>16562</v>
      </c>
      <c r="B17114" s="128" t="s">
        <v>16575</v>
      </c>
    </row>
    <row r="17115" customHeight="1" spans="1:2">
      <c r="A17115" s="127" t="s">
        <v>16562</v>
      </c>
      <c r="B17115" s="128" t="s">
        <v>16576</v>
      </c>
    </row>
    <row r="17116" customHeight="1" spans="1:2">
      <c r="A17116" s="127" t="s">
        <v>16562</v>
      </c>
      <c r="B17116" s="128" t="s">
        <v>16577</v>
      </c>
    </row>
    <row r="17117" customHeight="1" spans="1:2">
      <c r="A17117" s="127" t="s">
        <v>16562</v>
      </c>
      <c r="B17117" s="128" t="s">
        <v>16578</v>
      </c>
    </row>
    <row r="17118" customHeight="1" spans="1:2">
      <c r="A17118" s="127" t="s">
        <v>16562</v>
      </c>
      <c r="B17118" s="128" t="s">
        <v>16579</v>
      </c>
    </row>
    <row r="17119" customHeight="1" spans="1:2">
      <c r="A17119" s="127" t="s">
        <v>16562</v>
      </c>
      <c r="B17119" s="128" t="s">
        <v>16580</v>
      </c>
    </row>
    <row r="17120" customHeight="1" spans="1:2">
      <c r="A17120" s="127" t="s">
        <v>16562</v>
      </c>
      <c r="B17120" s="128" t="s">
        <v>16581</v>
      </c>
    </row>
    <row r="17121" customHeight="1" spans="1:2">
      <c r="A17121" s="127" t="s">
        <v>16562</v>
      </c>
      <c r="B17121" s="128" t="s">
        <v>16582</v>
      </c>
    </row>
    <row r="17122" customHeight="1" spans="1:2">
      <c r="A17122" s="127" t="s">
        <v>16562</v>
      </c>
      <c r="B17122" s="128" t="s">
        <v>16583</v>
      </c>
    </row>
    <row r="17123" customHeight="1" spans="1:2">
      <c r="A17123" s="127" t="s">
        <v>16562</v>
      </c>
      <c r="B17123" s="128" t="s">
        <v>16584</v>
      </c>
    </row>
    <row r="17124" customHeight="1" spans="1:2">
      <c r="A17124" s="127" t="s">
        <v>16562</v>
      </c>
      <c r="B17124" s="128" t="s">
        <v>16585</v>
      </c>
    </row>
    <row r="17125" customHeight="1" spans="1:2">
      <c r="A17125" s="127" t="s">
        <v>16562</v>
      </c>
      <c r="B17125" s="128" t="s">
        <v>16586</v>
      </c>
    </row>
    <row r="17126" customHeight="1" spans="1:2">
      <c r="A17126" s="127" t="s">
        <v>16562</v>
      </c>
      <c r="B17126" s="128" t="s">
        <v>16587</v>
      </c>
    </row>
    <row r="17127" customHeight="1" spans="1:2">
      <c r="A17127" s="127" t="s">
        <v>16562</v>
      </c>
      <c r="B17127" s="128" t="s">
        <v>16588</v>
      </c>
    </row>
    <row r="17128" customHeight="1" spans="1:2">
      <c r="A17128" s="127" t="s">
        <v>16562</v>
      </c>
      <c r="B17128" s="128" t="s">
        <v>16589</v>
      </c>
    </row>
    <row r="17129" customHeight="1" spans="1:2">
      <c r="A17129" s="127" t="s">
        <v>16562</v>
      </c>
      <c r="B17129" s="128" t="s">
        <v>16590</v>
      </c>
    </row>
    <row r="17130" customHeight="1" spans="1:2">
      <c r="A17130" s="127" t="s">
        <v>16562</v>
      </c>
      <c r="B17130" s="128" t="s">
        <v>16591</v>
      </c>
    </row>
    <row r="17131" customHeight="1" spans="1:2">
      <c r="A17131" s="127" t="s">
        <v>16562</v>
      </c>
      <c r="B17131" s="128" t="s">
        <v>16592</v>
      </c>
    </row>
    <row r="17132" customHeight="1" spans="1:2">
      <c r="A17132" s="127" t="s">
        <v>16562</v>
      </c>
      <c r="B17132" s="128" t="s">
        <v>16593</v>
      </c>
    </row>
    <row r="17133" customHeight="1" spans="1:2">
      <c r="A17133" s="127" t="s">
        <v>16562</v>
      </c>
      <c r="B17133" s="128" t="s">
        <v>16594</v>
      </c>
    </row>
    <row r="17134" customHeight="1" spans="1:2">
      <c r="A17134" s="127" t="s">
        <v>16562</v>
      </c>
      <c r="B17134" s="128" t="s">
        <v>16595</v>
      </c>
    </row>
    <row r="17135" customHeight="1" spans="1:2">
      <c r="A17135" s="127" t="s">
        <v>15759</v>
      </c>
      <c r="B17135" s="128" t="s">
        <v>16596</v>
      </c>
    </row>
    <row r="17136" customHeight="1" spans="1:2">
      <c r="A17136" s="127" t="s">
        <v>16562</v>
      </c>
      <c r="B17136" s="128" t="s">
        <v>16597</v>
      </c>
    </row>
    <row r="17137" customHeight="1" spans="1:2">
      <c r="A17137" s="127" t="s">
        <v>16562</v>
      </c>
      <c r="B17137" s="128" t="s">
        <v>16598</v>
      </c>
    </row>
    <row r="17138" customHeight="1" spans="1:2">
      <c r="A17138" s="127" t="s">
        <v>16562</v>
      </c>
      <c r="B17138" s="128" t="s">
        <v>16599</v>
      </c>
    </row>
    <row r="17139" customHeight="1" spans="1:2">
      <c r="A17139" s="127" t="s">
        <v>16562</v>
      </c>
      <c r="B17139" s="128" t="s">
        <v>16600</v>
      </c>
    </row>
    <row r="17140" customHeight="1" spans="1:2">
      <c r="A17140" s="127" t="s">
        <v>16562</v>
      </c>
      <c r="B17140" s="128" t="s">
        <v>16601</v>
      </c>
    </row>
    <row r="17141" customHeight="1" spans="1:2">
      <c r="A17141" s="127" t="s">
        <v>16562</v>
      </c>
      <c r="B17141" s="128" t="s">
        <v>16602</v>
      </c>
    </row>
    <row r="17142" customHeight="1" spans="1:2">
      <c r="A17142" s="127" t="s">
        <v>16562</v>
      </c>
      <c r="B17142" s="128" t="s">
        <v>16603</v>
      </c>
    </row>
    <row r="17143" customHeight="1" spans="1:2">
      <c r="A17143" s="127" t="s">
        <v>16562</v>
      </c>
      <c r="B17143" s="128" t="s">
        <v>16604</v>
      </c>
    </row>
    <row r="17144" customHeight="1" spans="1:2">
      <c r="A17144" s="127" t="s">
        <v>16562</v>
      </c>
      <c r="B17144" s="128" t="s">
        <v>16605</v>
      </c>
    </row>
    <row r="17145" customHeight="1" spans="1:2">
      <c r="A17145" s="127" t="s">
        <v>16562</v>
      </c>
      <c r="B17145" s="128" t="s">
        <v>16606</v>
      </c>
    </row>
    <row r="17146" customHeight="1" spans="1:2">
      <c r="A17146" s="127" t="s">
        <v>16562</v>
      </c>
      <c r="B17146" s="128" t="s">
        <v>16607</v>
      </c>
    </row>
    <row r="17147" customHeight="1" spans="1:2">
      <c r="A17147" s="127" t="s">
        <v>16562</v>
      </c>
      <c r="B17147" s="128" t="s">
        <v>16608</v>
      </c>
    </row>
    <row r="17148" customHeight="1" spans="1:2">
      <c r="A17148" s="127" t="s">
        <v>16562</v>
      </c>
      <c r="B17148" s="128" t="s">
        <v>16609</v>
      </c>
    </row>
    <row r="17149" customHeight="1" spans="1:2">
      <c r="A17149" s="127" t="s">
        <v>16562</v>
      </c>
      <c r="B17149" s="128" t="s">
        <v>16610</v>
      </c>
    </row>
    <row r="17150" customHeight="1" spans="1:2">
      <c r="A17150" s="127" t="s">
        <v>16562</v>
      </c>
      <c r="B17150" s="128" t="s">
        <v>16611</v>
      </c>
    </row>
    <row r="17151" customHeight="1" spans="1:2">
      <c r="A17151" s="127" t="s">
        <v>16562</v>
      </c>
      <c r="B17151" s="128" t="s">
        <v>16612</v>
      </c>
    </row>
    <row r="17152" customHeight="1" spans="1:2">
      <c r="A17152" s="127" t="s">
        <v>16562</v>
      </c>
      <c r="B17152" s="128" t="s">
        <v>16613</v>
      </c>
    </row>
    <row r="17153" customHeight="1" spans="1:2">
      <c r="A17153" s="127" t="s">
        <v>16562</v>
      </c>
      <c r="B17153" s="128" t="s">
        <v>16614</v>
      </c>
    </row>
    <row r="17154" customHeight="1" spans="1:2">
      <c r="A17154" s="127" t="s">
        <v>16562</v>
      </c>
      <c r="B17154" s="128" t="s">
        <v>16615</v>
      </c>
    </row>
    <row r="17155" customHeight="1" spans="1:2">
      <c r="A17155" s="127" t="s">
        <v>16562</v>
      </c>
      <c r="B17155" s="128" t="s">
        <v>16616</v>
      </c>
    </row>
    <row r="17156" customHeight="1" spans="1:2">
      <c r="A17156" s="127" t="s">
        <v>16562</v>
      </c>
      <c r="B17156" s="128" t="s">
        <v>16617</v>
      </c>
    </row>
    <row r="17157" customHeight="1" spans="1:2">
      <c r="A17157" s="127" t="s">
        <v>16562</v>
      </c>
      <c r="B17157" s="128" t="s">
        <v>16618</v>
      </c>
    </row>
    <row r="17158" customHeight="1" spans="1:2">
      <c r="A17158" s="127" t="s">
        <v>16562</v>
      </c>
      <c r="B17158" s="128" t="s">
        <v>16619</v>
      </c>
    </row>
    <row r="17159" customHeight="1" spans="1:2">
      <c r="A17159" s="127" t="s">
        <v>16562</v>
      </c>
      <c r="B17159" s="128" t="s">
        <v>16620</v>
      </c>
    </row>
    <row r="17160" customHeight="1" spans="1:2">
      <c r="A17160" s="127" t="s">
        <v>16562</v>
      </c>
      <c r="B17160" s="128" t="s">
        <v>16621</v>
      </c>
    </row>
    <row r="17161" customHeight="1" spans="1:2">
      <c r="A17161" s="127" t="s">
        <v>16562</v>
      </c>
      <c r="B17161" s="128" t="s">
        <v>16622</v>
      </c>
    </row>
    <row r="17162" customHeight="1" spans="1:2">
      <c r="A17162" s="127" t="s">
        <v>16562</v>
      </c>
      <c r="B17162" s="128" t="s">
        <v>16623</v>
      </c>
    </row>
    <row r="17163" customHeight="1" spans="1:2">
      <c r="A17163" s="127" t="s">
        <v>16562</v>
      </c>
      <c r="B17163" s="128" t="s">
        <v>16624</v>
      </c>
    </row>
    <row r="17164" customHeight="1" spans="1:2">
      <c r="A17164" s="127" t="s">
        <v>16562</v>
      </c>
      <c r="B17164" s="128" t="s">
        <v>16625</v>
      </c>
    </row>
    <row r="17165" customHeight="1" spans="1:2">
      <c r="A17165" s="127" t="s">
        <v>16562</v>
      </c>
      <c r="B17165" s="128" t="s">
        <v>16626</v>
      </c>
    </row>
    <row r="17166" customHeight="1" spans="1:2">
      <c r="A17166" s="127" t="s">
        <v>16562</v>
      </c>
      <c r="B17166" s="128" t="s">
        <v>16627</v>
      </c>
    </row>
    <row r="17167" customHeight="1" spans="1:2">
      <c r="A17167" s="127" t="s">
        <v>16562</v>
      </c>
      <c r="B17167" s="128" t="s">
        <v>16628</v>
      </c>
    </row>
    <row r="17168" customHeight="1" spans="1:2">
      <c r="A17168" s="127" t="s">
        <v>16562</v>
      </c>
      <c r="B17168" s="128" t="s">
        <v>16629</v>
      </c>
    </row>
    <row r="17169" customHeight="1" spans="1:2">
      <c r="A17169" s="127" t="s">
        <v>16562</v>
      </c>
      <c r="B17169" s="128" t="s">
        <v>16630</v>
      </c>
    </row>
    <row r="17170" customHeight="1" spans="1:2">
      <c r="A17170" s="127" t="s">
        <v>16562</v>
      </c>
      <c r="B17170" s="128" t="s">
        <v>16631</v>
      </c>
    </row>
    <row r="17171" customHeight="1" spans="1:2">
      <c r="A17171" s="127" t="s">
        <v>16562</v>
      </c>
      <c r="B17171" s="128" t="s">
        <v>16632</v>
      </c>
    </row>
    <row r="17172" customHeight="1" spans="1:2">
      <c r="A17172" s="127" t="s">
        <v>16562</v>
      </c>
      <c r="B17172" s="128" t="s">
        <v>16633</v>
      </c>
    </row>
    <row r="17173" customHeight="1" spans="1:2">
      <c r="A17173" s="127" t="s">
        <v>16562</v>
      </c>
      <c r="B17173" s="128" t="s">
        <v>16634</v>
      </c>
    </row>
    <row r="17174" customHeight="1" spans="1:2">
      <c r="A17174" s="127" t="s">
        <v>16562</v>
      </c>
      <c r="B17174" s="128" t="s">
        <v>16635</v>
      </c>
    </row>
    <row r="17175" customHeight="1" spans="1:2">
      <c r="A17175" s="127" t="s">
        <v>16562</v>
      </c>
      <c r="B17175" s="128" t="s">
        <v>16636</v>
      </c>
    </row>
    <row r="17176" customHeight="1" spans="1:2">
      <c r="A17176" s="127" t="s">
        <v>16562</v>
      </c>
      <c r="B17176" s="128" t="s">
        <v>16637</v>
      </c>
    </row>
    <row r="17177" customHeight="1" spans="1:2">
      <c r="A17177" s="127" t="s">
        <v>16562</v>
      </c>
      <c r="B17177" s="128" t="s">
        <v>16638</v>
      </c>
    </row>
    <row r="17178" customHeight="1" spans="1:2">
      <c r="A17178" s="127" t="s">
        <v>16562</v>
      </c>
      <c r="B17178" s="128" t="s">
        <v>16639</v>
      </c>
    </row>
    <row r="17179" customHeight="1" spans="1:2">
      <c r="A17179" s="127" t="s">
        <v>16562</v>
      </c>
      <c r="B17179" s="128" t="s">
        <v>16640</v>
      </c>
    </row>
    <row r="17180" customHeight="1" spans="1:2">
      <c r="A17180" s="127" t="s">
        <v>16562</v>
      </c>
      <c r="B17180" s="128" t="s">
        <v>16641</v>
      </c>
    </row>
    <row r="17181" customHeight="1" spans="1:2">
      <c r="A17181" s="127" t="s">
        <v>16562</v>
      </c>
      <c r="B17181" s="128" t="s">
        <v>16642</v>
      </c>
    </row>
    <row r="17182" customHeight="1" spans="1:2">
      <c r="A17182" s="127" t="s">
        <v>16562</v>
      </c>
      <c r="B17182" s="128" t="s">
        <v>16643</v>
      </c>
    </row>
    <row r="17183" customHeight="1" spans="1:2">
      <c r="A17183" s="127" t="s">
        <v>16562</v>
      </c>
      <c r="B17183" s="128" t="s">
        <v>16644</v>
      </c>
    </row>
    <row r="17184" customHeight="1" spans="1:2">
      <c r="A17184" s="127" t="s">
        <v>16562</v>
      </c>
      <c r="B17184" s="128" t="s">
        <v>16645</v>
      </c>
    </row>
    <row r="17185" customHeight="1" spans="1:2">
      <c r="A17185" s="127" t="s">
        <v>16562</v>
      </c>
      <c r="B17185" s="128" t="s">
        <v>16646</v>
      </c>
    </row>
    <row r="17186" customHeight="1" spans="1:2">
      <c r="A17186" s="127" t="s">
        <v>16562</v>
      </c>
      <c r="B17186" s="128" t="s">
        <v>16647</v>
      </c>
    </row>
    <row r="17187" customHeight="1" spans="1:2">
      <c r="A17187" s="127" t="s">
        <v>16562</v>
      </c>
      <c r="B17187" s="128" t="s">
        <v>16648</v>
      </c>
    </row>
    <row r="17188" customHeight="1" spans="1:2">
      <c r="A17188" s="127" t="s">
        <v>16562</v>
      </c>
      <c r="B17188" s="128" t="s">
        <v>16649</v>
      </c>
    </row>
    <row r="17189" customHeight="1" spans="1:2">
      <c r="A17189" s="127" t="s">
        <v>16562</v>
      </c>
      <c r="B17189" s="128" t="s">
        <v>16650</v>
      </c>
    </row>
    <row r="17190" customHeight="1" spans="1:2">
      <c r="A17190" s="127" t="s">
        <v>16562</v>
      </c>
      <c r="B17190" s="128" t="s">
        <v>16651</v>
      </c>
    </row>
    <row r="17191" customHeight="1" spans="1:2">
      <c r="A17191" s="127" t="s">
        <v>16562</v>
      </c>
      <c r="B17191" s="128" t="s">
        <v>16652</v>
      </c>
    </row>
    <row r="17192" customHeight="1" spans="1:2">
      <c r="A17192" s="127" t="s">
        <v>16562</v>
      </c>
      <c r="B17192" s="128" t="s">
        <v>16653</v>
      </c>
    </row>
    <row r="17193" customHeight="1" spans="1:2">
      <c r="A17193" s="127" t="s">
        <v>16562</v>
      </c>
      <c r="B17193" s="128" t="s">
        <v>16654</v>
      </c>
    </row>
    <row r="17194" customHeight="1" spans="1:2">
      <c r="A17194" s="127" t="s">
        <v>16562</v>
      </c>
      <c r="B17194" s="128" t="s">
        <v>16655</v>
      </c>
    </row>
    <row r="17195" customHeight="1" spans="1:2">
      <c r="A17195" s="127" t="s">
        <v>16562</v>
      </c>
      <c r="B17195" s="128" t="s">
        <v>16656</v>
      </c>
    </row>
    <row r="17196" customHeight="1" spans="1:2">
      <c r="A17196" s="127" t="s">
        <v>16562</v>
      </c>
      <c r="B17196" s="128" t="s">
        <v>16657</v>
      </c>
    </row>
    <row r="17197" customHeight="1" spans="1:2">
      <c r="A17197" s="127" t="s">
        <v>16562</v>
      </c>
      <c r="B17197" s="128" t="s">
        <v>16658</v>
      </c>
    </row>
    <row r="17198" customHeight="1" spans="1:2">
      <c r="A17198" s="127" t="s">
        <v>16562</v>
      </c>
      <c r="B17198" s="128" t="s">
        <v>16659</v>
      </c>
    </row>
    <row r="17199" customHeight="1" spans="1:2">
      <c r="A17199" s="127" t="s">
        <v>16562</v>
      </c>
      <c r="B17199" s="128" t="s">
        <v>16660</v>
      </c>
    </row>
    <row r="17200" customHeight="1" spans="1:2">
      <c r="A17200" s="127" t="s">
        <v>16562</v>
      </c>
      <c r="B17200" s="128" t="s">
        <v>16661</v>
      </c>
    </row>
    <row r="17201" customHeight="1" spans="1:2">
      <c r="A17201" s="127" t="s">
        <v>16562</v>
      </c>
      <c r="B17201" s="128" t="s">
        <v>16662</v>
      </c>
    </row>
    <row r="17202" customHeight="1" spans="1:2">
      <c r="A17202" s="127" t="s">
        <v>16562</v>
      </c>
      <c r="B17202" s="128" t="s">
        <v>16663</v>
      </c>
    </row>
    <row r="17203" customHeight="1" spans="1:2">
      <c r="A17203" s="127" t="s">
        <v>16562</v>
      </c>
      <c r="B17203" s="128" t="s">
        <v>16664</v>
      </c>
    </row>
    <row r="17204" customHeight="1" spans="1:2">
      <c r="A17204" s="127" t="s">
        <v>16562</v>
      </c>
      <c r="B17204" s="128" t="s">
        <v>16665</v>
      </c>
    </row>
    <row r="17205" customHeight="1" spans="1:2">
      <c r="A17205" s="127" t="s">
        <v>16562</v>
      </c>
      <c r="B17205" s="128" t="s">
        <v>16666</v>
      </c>
    </row>
    <row r="17206" customHeight="1" spans="1:2">
      <c r="A17206" s="127" t="s">
        <v>16562</v>
      </c>
      <c r="B17206" s="128" t="s">
        <v>16667</v>
      </c>
    </row>
    <row r="17207" customHeight="1" spans="1:2">
      <c r="A17207" s="127" t="s">
        <v>16562</v>
      </c>
      <c r="B17207" s="128" t="s">
        <v>16668</v>
      </c>
    </row>
    <row r="17208" customHeight="1" spans="1:2">
      <c r="A17208" s="127" t="s">
        <v>16562</v>
      </c>
      <c r="B17208" s="128" t="s">
        <v>16669</v>
      </c>
    </row>
    <row r="17209" customHeight="1" spans="1:2">
      <c r="A17209" s="127" t="s">
        <v>16562</v>
      </c>
      <c r="B17209" s="128" t="s">
        <v>16670</v>
      </c>
    </row>
    <row r="17210" customHeight="1" spans="1:2">
      <c r="A17210" s="127" t="s">
        <v>16562</v>
      </c>
      <c r="B17210" s="128" t="s">
        <v>16671</v>
      </c>
    </row>
    <row r="17211" customHeight="1" spans="1:2">
      <c r="A17211" s="127" t="s">
        <v>16562</v>
      </c>
      <c r="B17211" s="128" t="s">
        <v>16672</v>
      </c>
    </row>
    <row r="17212" customHeight="1" spans="1:2">
      <c r="A17212" s="127" t="s">
        <v>16562</v>
      </c>
      <c r="B17212" s="128" t="s">
        <v>16673</v>
      </c>
    </row>
    <row r="17213" customHeight="1" spans="1:2">
      <c r="A17213" s="127" t="s">
        <v>16562</v>
      </c>
      <c r="B17213" s="128" t="s">
        <v>16674</v>
      </c>
    </row>
    <row r="17214" customHeight="1" spans="1:2">
      <c r="A17214" s="127" t="s">
        <v>16562</v>
      </c>
      <c r="B17214" s="128" t="s">
        <v>14158</v>
      </c>
    </row>
    <row r="17215" customHeight="1" spans="1:2">
      <c r="A17215" s="127" t="s">
        <v>16562</v>
      </c>
      <c r="B17215" s="128" t="s">
        <v>14158</v>
      </c>
    </row>
    <row r="17216" customHeight="1" spans="1:2">
      <c r="A17216" s="127" t="s">
        <v>16562</v>
      </c>
      <c r="B17216" s="128" t="s">
        <v>14159</v>
      </c>
    </row>
    <row r="17217" customHeight="1" spans="1:2">
      <c r="A17217" s="127" t="s">
        <v>16562</v>
      </c>
      <c r="B17217" s="128" t="s">
        <v>14159</v>
      </c>
    </row>
    <row r="17218" customHeight="1" spans="1:2">
      <c r="A17218" s="127" t="s">
        <v>16562</v>
      </c>
      <c r="B17218" s="128" t="s">
        <v>16675</v>
      </c>
    </row>
    <row r="17219" customHeight="1" spans="1:2">
      <c r="A17219" s="127" t="s">
        <v>16562</v>
      </c>
      <c r="B17219" s="128" t="s">
        <v>16676</v>
      </c>
    </row>
    <row r="17220" customHeight="1" spans="1:2">
      <c r="A17220" s="127" t="s">
        <v>16562</v>
      </c>
      <c r="B17220" s="128" t="s">
        <v>16677</v>
      </c>
    </row>
    <row r="17221" customHeight="1" spans="1:2">
      <c r="A17221" s="127" t="s">
        <v>16562</v>
      </c>
      <c r="B17221" s="128" t="s">
        <v>16678</v>
      </c>
    </row>
    <row r="17222" customHeight="1" spans="1:2">
      <c r="A17222" s="127" t="s">
        <v>16562</v>
      </c>
      <c r="B17222" s="128" t="s">
        <v>16679</v>
      </c>
    </row>
    <row r="17223" customHeight="1" spans="1:2">
      <c r="A17223" s="127" t="s">
        <v>16562</v>
      </c>
      <c r="B17223" s="128" t="s">
        <v>16680</v>
      </c>
    </row>
    <row r="17224" customHeight="1" spans="1:2">
      <c r="A17224" s="127" t="s">
        <v>16562</v>
      </c>
      <c r="B17224" s="128" t="s">
        <v>16681</v>
      </c>
    </row>
    <row r="17225" customHeight="1" spans="1:2">
      <c r="A17225" s="127" t="s">
        <v>16562</v>
      </c>
      <c r="B17225" s="128" t="s">
        <v>16682</v>
      </c>
    </row>
    <row r="17226" customHeight="1" spans="1:2">
      <c r="A17226" s="127" t="s">
        <v>16562</v>
      </c>
      <c r="B17226" s="128" t="s">
        <v>16683</v>
      </c>
    </row>
    <row r="17227" customHeight="1" spans="1:2">
      <c r="A17227" s="127" t="s">
        <v>16562</v>
      </c>
      <c r="B17227" s="128" t="s">
        <v>16684</v>
      </c>
    </row>
    <row r="17228" customHeight="1" spans="1:2">
      <c r="A17228" s="127" t="s">
        <v>16562</v>
      </c>
      <c r="B17228" s="128" t="s">
        <v>16685</v>
      </c>
    </row>
    <row r="17229" customHeight="1" spans="1:2">
      <c r="A17229" s="127" t="s">
        <v>16562</v>
      </c>
      <c r="B17229" s="128" t="s">
        <v>16686</v>
      </c>
    </row>
    <row r="17230" customHeight="1" spans="1:2">
      <c r="A17230" s="127" t="s">
        <v>16562</v>
      </c>
      <c r="B17230" s="128" t="s">
        <v>16687</v>
      </c>
    </row>
    <row r="17231" customHeight="1" spans="1:2">
      <c r="A17231" s="127" t="s">
        <v>16562</v>
      </c>
      <c r="B17231" s="128" t="s">
        <v>16688</v>
      </c>
    </row>
    <row r="17232" customHeight="1" spans="1:2">
      <c r="A17232" s="127" t="s">
        <v>16562</v>
      </c>
      <c r="B17232" s="128" t="s">
        <v>16689</v>
      </c>
    </row>
    <row r="17233" customHeight="1" spans="1:2">
      <c r="A17233" s="127" t="s">
        <v>16562</v>
      </c>
      <c r="B17233" s="128" t="s">
        <v>16690</v>
      </c>
    </row>
    <row r="17234" customHeight="1" spans="1:2">
      <c r="A17234" s="127" t="s">
        <v>16562</v>
      </c>
      <c r="B17234" s="128" t="s">
        <v>16691</v>
      </c>
    </row>
    <row r="17235" customHeight="1" spans="1:2">
      <c r="A17235" s="127" t="s">
        <v>16562</v>
      </c>
      <c r="B17235" s="128" t="s">
        <v>16692</v>
      </c>
    </row>
    <row r="17236" customHeight="1" spans="1:2">
      <c r="A17236" s="127" t="s">
        <v>16562</v>
      </c>
      <c r="B17236" s="128" t="s">
        <v>16693</v>
      </c>
    </row>
    <row r="17237" customHeight="1" spans="1:2">
      <c r="A17237" s="127" t="s">
        <v>16562</v>
      </c>
      <c r="B17237" s="128" t="s">
        <v>16694</v>
      </c>
    </row>
    <row r="17238" customHeight="1" spans="1:2">
      <c r="A17238" s="127" t="s">
        <v>16562</v>
      </c>
      <c r="B17238" s="128" t="s">
        <v>16695</v>
      </c>
    </row>
    <row r="17239" customHeight="1" spans="1:2">
      <c r="A17239" s="127" t="s">
        <v>16562</v>
      </c>
      <c r="B17239" s="128" t="s">
        <v>16696</v>
      </c>
    </row>
    <row r="17240" customHeight="1" spans="1:2">
      <c r="A17240" s="127" t="s">
        <v>16562</v>
      </c>
      <c r="B17240" s="128" t="s">
        <v>16697</v>
      </c>
    </row>
    <row r="17241" customHeight="1" spans="1:2">
      <c r="A17241" s="127" t="s">
        <v>16562</v>
      </c>
      <c r="B17241" s="128" t="s">
        <v>16698</v>
      </c>
    </row>
    <row r="17242" customHeight="1" spans="1:2">
      <c r="A17242" s="127" t="s">
        <v>16562</v>
      </c>
      <c r="B17242" s="128" t="s">
        <v>16699</v>
      </c>
    </row>
    <row r="17243" customHeight="1" spans="1:2">
      <c r="A17243" s="127" t="s">
        <v>16562</v>
      </c>
      <c r="B17243" s="128" t="s">
        <v>16700</v>
      </c>
    </row>
    <row r="17244" customHeight="1" spans="1:2">
      <c r="A17244" s="127" t="s">
        <v>16562</v>
      </c>
      <c r="B17244" s="128" t="s">
        <v>16701</v>
      </c>
    </row>
    <row r="17245" customHeight="1" spans="1:2">
      <c r="A17245" s="127" t="s">
        <v>16562</v>
      </c>
      <c r="B17245" s="128" t="s">
        <v>16702</v>
      </c>
    </row>
    <row r="17246" customHeight="1" spans="1:2">
      <c r="A17246" s="127" t="s">
        <v>16562</v>
      </c>
      <c r="B17246" s="128" t="s">
        <v>16703</v>
      </c>
    </row>
    <row r="17247" customHeight="1" spans="1:2">
      <c r="A17247" s="127" t="s">
        <v>16562</v>
      </c>
      <c r="B17247" s="128" t="s">
        <v>16704</v>
      </c>
    </row>
    <row r="17248" customHeight="1" spans="1:2">
      <c r="A17248" s="127" t="s">
        <v>16562</v>
      </c>
      <c r="B17248" s="128" t="s">
        <v>16705</v>
      </c>
    </row>
    <row r="17249" customHeight="1" spans="1:2">
      <c r="A17249" s="127" t="s">
        <v>16562</v>
      </c>
      <c r="B17249" s="128" t="s">
        <v>16706</v>
      </c>
    </row>
    <row r="17250" customHeight="1" spans="1:2">
      <c r="A17250" s="127" t="s">
        <v>16562</v>
      </c>
      <c r="B17250" s="128" t="s">
        <v>16707</v>
      </c>
    </row>
    <row r="17251" customHeight="1" spans="1:2">
      <c r="A17251" s="127" t="s">
        <v>16562</v>
      </c>
      <c r="B17251" s="128" t="s">
        <v>16708</v>
      </c>
    </row>
    <row r="17252" customHeight="1" spans="1:2">
      <c r="A17252" s="127" t="s">
        <v>16562</v>
      </c>
      <c r="B17252" s="128" t="s">
        <v>16709</v>
      </c>
    </row>
    <row r="17253" customHeight="1" spans="1:2">
      <c r="A17253" s="127" t="s">
        <v>16562</v>
      </c>
      <c r="B17253" s="128" t="s">
        <v>16710</v>
      </c>
    </row>
    <row r="17254" customHeight="1" spans="1:2">
      <c r="A17254" s="127" t="s">
        <v>16562</v>
      </c>
      <c r="B17254" s="128" t="s">
        <v>16711</v>
      </c>
    </row>
    <row r="17255" customHeight="1" spans="1:2">
      <c r="A17255" s="127" t="s">
        <v>16562</v>
      </c>
      <c r="B17255" s="128" t="s">
        <v>16712</v>
      </c>
    </row>
    <row r="17256" customHeight="1" spans="1:2">
      <c r="A17256" s="127" t="s">
        <v>16562</v>
      </c>
      <c r="B17256" s="128" t="s">
        <v>16713</v>
      </c>
    </row>
    <row r="17257" customHeight="1" spans="1:2">
      <c r="A17257" s="127" t="s">
        <v>16562</v>
      </c>
      <c r="B17257" s="128" t="s">
        <v>16714</v>
      </c>
    </row>
    <row r="17258" customHeight="1" spans="1:2">
      <c r="A17258" s="127" t="s">
        <v>16562</v>
      </c>
      <c r="B17258" s="128" t="s">
        <v>16715</v>
      </c>
    </row>
    <row r="17259" customHeight="1" spans="1:2">
      <c r="A17259" s="127" t="s">
        <v>16562</v>
      </c>
      <c r="B17259" s="128" t="s">
        <v>16716</v>
      </c>
    </row>
    <row r="17260" customHeight="1" spans="1:2">
      <c r="A17260" s="127" t="s">
        <v>16562</v>
      </c>
      <c r="B17260" s="128" t="s">
        <v>16717</v>
      </c>
    </row>
    <row r="17261" customHeight="1" spans="1:2">
      <c r="A17261" s="127" t="s">
        <v>16562</v>
      </c>
      <c r="B17261" s="128" t="s">
        <v>16718</v>
      </c>
    </row>
    <row r="17262" customHeight="1" spans="1:2">
      <c r="A17262" s="127" t="s">
        <v>16562</v>
      </c>
      <c r="B17262" s="128" t="s">
        <v>16719</v>
      </c>
    </row>
    <row r="17263" customHeight="1" spans="1:2">
      <c r="A17263" s="127" t="s">
        <v>16562</v>
      </c>
      <c r="B17263" s="128" t="s">
        <v>16720</v>
      </c>
    </row>
    <row r="17264" customHeight="1" spans="1:2">
      <c r="A17264" s="127" t="s">
        <v>16562</v>
      </c>
      <c r="B17264" s="128" t="s">
        <v>16721</v>
      </c>
    </row>
    <row r="17265" customHeight="1" spans="1:2">
      <c r="A17265" s="127" t="s">
        <v>16562</v>
      </c>
      <c r="B17265" s="128" t="s">
        <v>16722</v>
      </c>
    </row>
    <row r="17266" customHeight="1" spans="1:2">
      <c r="A17266" s="127" t="s">
        <v>16562</v>
      </c>
      <c r="B17266" s="128" t="s">
        <v>16723</v>
      </c>
    </row>
    <row r="17267" customHeight="1" spans="1:2">
      <c r="A17267" s="127" t="s">
        <v>12317</v>
      </c>
      <c r="B17267" s="128" t="s">
        <v>16724</v>
      </c>
    </row>
    <row r="17268" customHeight="1" spans="1:2">
      <c r="A17268" s="127" t="s">
        <v>16562</v>
      </c>
      <c r="B17268" s="128" t="s">
        <v>16725</v>
      </c>
    </row>
    <row r="17269" customHeight="1" spans="1:2">
      <c r="A17269" s="127" t="s">
        <v>16562</v>
      </c>
      <c r="B17269" s="128" t="s">
        <v>16726</v>
      </c>
    </row>
    <row r="17270" customHeight="1" spans="1:2">
      <c r="A17270" s="127" t="s">
        <v>16562</v>
      </c>
      <c r="B17270" s="128" t="s">
        <v>16727</v>
      </c>
    </row>
    <row r="17271" customHeight="1" spans="1:2">
      <c r="A17271" s="127" t="s">
        <v>16562</v>
      </c>
      <c r="B17271" s="128" t="s">
        <v>16728</v>
      </c>
    </row>
    <row r="17272" customHeight="1" spans="1:2">
      <c r="A17272" s="127" t="s">
        <v>16562</v>
      </c>
      <c r="B17272" s="128" t="s">
        <v>16729</v>
      </c>
    </row>
    <row r="17273" customHeight="1" spans="1:2">
      <c r="A17273" s="127" t="s">
        <v>16562</v>
      </c>
      <c r="B17273" s="128" t="s">
        <v>16730</v>
      </c>
    </row>
    <row r="17274" customHeight="1" spans="1:2">
      <c r="A17274" s="127" t="s">
        <v>16562</v>
      </c>
      <c r="B17274" s="128" t="s">
        <v>16731</v>
      </c>
    </row>
    <row r="17275" customHeight="1" spans="1:2">
      <c r="A17275" s="127" t="s">
        <v>16562</v>
      </c>
      <c r="B17275" s="128" t="s">
        <v>16732</v>
      </c>
    </row>
    <row r="17276" customHeight="1" spans="1:2">
      <c r="A17276" s="127" t="s">
        <v>16562</v>
      </c>
      <c r="B17276" s="128" t="s">
        <v>16733</v>
      </c>
    </row>
    <row r="17277" customHeight="1" spans="1:2">
      <c r="A17277" s="127" t="s">
        <v>16562</v>
      </c>
      <c r="B17277" s="128" t="s">
        <v>16734</v>
      </c>
    </row>
    <row r="17278" customHeight="1" spans="1:2">
      <c r="A17278" s="127" t="s">
        <v>16562</v>
      </c>
      <c r="B17278" s="128" t="s">
        <v>16735</v>
      </c>
    </row>
    <row r="17279" customHeight="1" spans="1:2">
      <c r="A17279" s="127" t="s">
        <v>16562</v>
      </c>
      <c r="B17279" s="128" t="s">
        <v>16099</v>
      </c>
    </row>
    <row r="17280" customHeight="1" spans="1:2">
      <c r="A17280" s="127" t="s">
        <v>16562</v>
      </c>
      <c r="B17280" s="128" t="s">
        <v>16099</v>
      </c>
    </row>
    <row r="17281" customHeight="1" spans="1:2">
      <c r="A17281" s="127" t="s">
        <v>16562</v>
      </c>
      <c r="B17281" s="128" t="s">
        <v>16736</v>
      </c>
    </row>
    <row r="17282" customHeight="1" spans="1:2">
      <c r="A17282" s="127" t="s">
        <v>16562</v>
      </c>
      <c r="B17282" s="128" t="s">
        <v>16737</v>
      </c>
    </row>
    <row r="17283" customHeight="1" spans="1:2">
      <c r="A17283" s="127" t="s">
        <v>16562</v>
      </c>
      <c r="B17283" s="128" t="s">
        <v>16738</v>
      </c>
    </row>
    <row r="17284" customHeight="1" spans="1:2">
      <c r="A17284" s="127" t="s">
        <v>16562</v>
      </c>
      <c r="B17284" s="128" t="s">
        <v>16739</v>
      </c>
    </row>
    <row r="17285" customHeight="1" spans="1:2">
      <c r="A17285" s="127" t="s">
        <v>16562</v>
      </c>
      <c r="B17285" s="128" t="s">
        <v>16740</v>
      </c>
    </row>
    <row r="17286" customHeight="1" spans="1:2">
      <c r="A17286" s="127" t="s">
        <v>16562</v>
      </c>
      <c r="B17286" s="128" t="s">
        <v>16741</v>
      </c>
    </row>
    <row r="17287" customHeight="1" spans="1:2">
      <c r="A17287" s="127" t="s">
        <v>16562</v>
      </c>
      <c r="B17287" s="128" t="s">
        <v>16742</v>
      </c>
    </row>
    <row r="17288" customHeight="1" spans="1:2">
      <c r="A17288" s="127" t="s">
        <v>16562</v>
      </c>
      <c r="B17288" s="128" t="s">
        <v>16743</v>
      </c>
    </row>
    <row r="17289" customHeight="1" spans="1:2">
      <c r="A17289" s="127" t="s">
        <v>16562</v>
      </c>
      <c r="B17289" s="128" t="s">
        <v>16744</v>
      </c>
    </row>
    <row r="17290" customHeight="1" spans="1:2">
      <c r="A17290" s="127" t="s">
        <v>16562</v>
      </c>
      <c r="B17290" s="128" t="s">
        <v>16745</v>
      </c>
    </row>
    <row r="17291" customHeight="1" spans="1:2">
      <c r="A17291" s="127" t="s">
        <v>16562</v>
      </c>
      <c r="B17291" s="128" t="s">
        <v>16746</v>
      </c>
    </row>
    <row r="17292" customHeight="1" spans="1:2">
      <c r="A17292" s="127" t="s">
        <v>16562</v>
      </c>
      <c r="B17292" s="128" t="s">
        <v>16747</v>
      </c>
    </row>
    <row r="17293" customHeight="1" spans="1:2">
      <c r="A17293" s="127" t="s">
        <v>16562</v>
      </c>
      <c r="B17293" s="128" t="s">
        <v>16748</v>
      </c>
    </row>
    <row r="17294" customHeight="1" spans="1:2">
      <c r="A17294" s="127" t="s">
        <v>16562</v>
      </c>
      <c r="B17294" s="128" t="s">
        <v>16749</v>
      </c>
    </row>
    <row r="17295" customHeight="1" spans="1:2">
      <c r="A17295" s="127" t="s">
        <v>16562</v>
      </c>
      <c r="B17295" s="128" t="s">
        <v>16750</v>
      </c>
    </row>
    <row r="17296" customHeight="1" spans="1:2">
      <c r="A17296" s="127" t="s">
        <v>16562</v>
      </c>
      <c r="B17296" s="128" t="s">
        <v>16751</v>
      </c>
    </row>
    <row r="17297" customHeight="1" spans="1:2">
      <c r="A17297" s="127" t="s">
        <v>16562</v>
      </c>
      <c r="B17297" s="128" t="s">
        <v>16752</v>
      </c>
    </row>
    <row r="17298" customHeight="1" spans="1:2">
      <c r="A17298" s="127" t="s">
        <v>16562</v>
      </c>
      <c r="B17298" s="128" t="s">
        <v>16753</v>
      </c>
    </row>
    <row r="17299" customHeight="1" spans="1:2">
      <c r="A17299" s="127" t="s">
        <v>16562</v>
      </c>
      <c r="B17299" s="128" t="s">
        <v>16754</v>
      </c>
    </row>
    <row r="17300" customHeight="1" spans="1:2">
      <c r="A17300" s="127" t="s">
        <v>16562</v>
      </c>
      <c r="B17300" s="128" t="s">
        <v>16755</v>
      </c>
    </row>
    <row r="17301" customHeight="1" spans="1:2">
      <c r="A17301" s="127" t="s">
        <v>16562</v>
      </c>
      <c r="B17301" s="128" t="s">
        <v>16756</v>
      </c>
    </row>
    <row r="17302" customHeight="1" spans="1:2">
      <c r="A17302" s="127" t="s">
        <v>16562</v>
      </c>
      <c r="B17302" s="128" t="s">
        <v>16757</v>
      </c>
    </row>
    <row r="17303" customHeight="1" spans="1:2">
      <c r="A17303" s="127" t="s">
        <v>16562</v>
      </c>
      <c r="B17303" s="128" t="s">
        <v>16758</v>
      </c>
    </row>
    <row r="17304" customHeight="1" spans="1:2">
      <c r="A17304" s="127" t="s">
        <v>16562</v>
      </c>
      <c r="B17304" s="128" t="s">
        <v>16759</v>
      </c>
    </row>
    <row r="17305" customHeight="1" spans="1:2">
      <c r="A17305" s="127" t="s">
        <v>16562</v>
      </c>
      <c r="B17305" s="128" t="s">
        <v>16760</v>
      </c>
    </row>
    <row r="17306" customHeight="1" spans="1:2">
      <c r="A17306" s="127" t="s">
        <v>16562</v>
      </c>
      <c r="B17306" s="128" t="s">
        <v>16761</v>
      </c>
    </row>
    <row r="17307" customHeight="1" spans="1:2">
      <c r="A17307" s="127" t="s">
        <v>16562</v>
      </c>
      <c r="B17307" s="128" t="s">
        <v>16762</v>
      </c>
    </row>
    <row r="17308" customHeight="1" spans="1:2">
      <c r="A17308" s="127" t="s">
        <v>16562</v>
      </c>
      <c r="B17308" s="128" t="s">
        <v>16763</v>
      </c>
    </row>
    <row r="17309" customHeight="1" spans="1:2">
      <c r="A17309" s="127" t="s">
        <v>16562</v>
      </c>
      <c r="B17309" s="128" t="s">
        <v>16764</v>
      </c>
    </row>
    <row r="17310" customHeight="1" spans="1:2">
      <c r="A17310" s="127" t="s">
        <v>16562</v>
      </c>
      <c r="B17310" s="128" t="s">
        <v>16765</v>
      </c>
    </row>
    <row r="17311" customHeight="1" spans="1:2">
      <c r="A17311" s="127" t="s">
        <v>16562</v>
      </c>
      <c r="B17311" s="128" t="s">
        <v>16766</v>
      </c>
    </row>
    <row r="17312" customHeight="1" spans="1:2">
      <c r="A17312" s="127" t="s">
        <v>16562</v>
      </c>
      <c r="B17312" s="128" t="s">
        <v>16767</v>
      </c>
    </row>
    <row r="17313" customHeight="1" spans="1:2">
      <c r="A17313" s="127" t="s">
        <v>16562</v>
      </c>
      <c r="B17313" s="128" t="s">
        <v>16768</v>
      </c>
    </row>
    <row r="17314" customHeight="1" spans="1:2">
      <c r="A17314" s="127" t="s">
        <v>16562</v>
      </c>
      <c r="B17314" s="128" t="s">
        <v>16769</v>
      </c>
    </row>
    <row r="17315" customHeight="1" spans="1:2">
      <c r="A17315" s="127" t="s">
        <v>16562</v>
      </c>
      <c r="B17315" s="128" t="s">
        <v>16770</v>
      </c>
    </row>
    <row r="17316" customHeight="1" spans="1:2">
      <c r="A17316" s="127" t="s">
        <v>16562</v>
      </c>
      <c r="B17316" s="128" t="s">
        <v>16771</v>
      </c>
    </row>
    <row r="17317" customHeight="1" spans="1:2">
      <c r="A17317" s="127" t="s">
        <v>16562</v>
      </c>
      <c r="B17317" s="128" t="s">
        <v>16772</v>
      </c>
    </row>
    <row r="17318" customHeight="1" spans="1:2">
      <c r="A17318" s="127" t="s">
        <v>16562</v>
      </c>
      <c r="B17318" s="128" t="s">
        <v>16773</v>
      </c>
    </row>
    <row r="17319" customHeight="1" spans="1:2">
      <c r="A17319" s="127" t="s">
        <v>16562</v>
      </c>
      <c r="B17319" s="128" t="s">
        <v>16774</v>
      </c>
    </row>
    <row r="17320" customHeight="1" spans="1:2">
      <c r="A17320" s="127" t="s">
        <v>16562</v>
      </c>
      <c r="B17320" s="128" t="s">
        <v>16775</v>
      </c>
    </row>
    <row r="17321" customHeight="1" spans="1:2">
      <c r="A17321" s="127" t="s">
        <v>16562</v>
      </c>
      <c r="B17321" s="128" t="s">
        <v>16776</v>
      </c>
    </row>
    <row r="17322" customHeight="1" spans="1:2">
      <c r="A17322" s="127" t="s">
        <v>16562</v>
      </c>
      <c r="B17322" s="128" t="s">
        <v>16777</v>
      </c>
    </row>
    <row r="17323" customHeight="1" spans="1:2">
      <c r="A17323" s="94" t="s">
        <v>16562</v>
      </c>
      <c r="B17323" s="61" t="s">
        <v>16778</v>
      </c>
    </row>
    <row r="17324" customHeight="1" spans="1:2">
      <c r="A17324" s="94" t="s">
        <v>16562</v>
      </c>
      <c r="B17324" s="61" t="s">
        <v>16779</v>
      </c>
    </row>
    <row r="17325" customHeight="1" spans="1:2">
      <c r="A17325" s="94" t="s">
        <v>16562</v>
      </c>
      <c r="B17325" s="62" t="s">
        <v>16780</v>
      </c>
    </row>
    <row r="17326" customHeight="1" spans="1:2">
      <c r="A17326" s="94" t="s">
        <v>16562</v>
      </c>
      <c r="B17326" s="61" t="s">
        <v>16781</v>
      </c>
    </row>
    <row r="17327" customHeight="1" spans="1:2">
      <c r="A17327" s="94" t="s">
        <v>16562</v>
      </c>
      <c r="B17327" s="61" t="s">
        <v>16782</v>
      </c>
    </row>
    <row r="17328" customHeight="1" spans="1:2">
      <c r="A17328" s="94" t="s">
        <v>16562</v>
      </c>
      <c r="B17328" s="61" t="s">
        <v>16783</v>
      </c>
    </row>
    <row r="17329" customHeight="1" spans="1:2">
      <c r="A17329" s="94" t="s">
        <v>16562</v>
      </c>
      <c r="B17329" s="61" t="s">
        <v>16784</v>
      </c>
    </row>
    <row r="17330" customHeight="1" spans="1:2">
      <c r="A17330" s="94" t="s">
        <v>16562</v>
      </c>
      <c r="B17330" s="61" t="s">
        <v>16785</v>
      </c>
    </row>
    <row r="17331" customHeight="1" spans="1:2">
      <c r="A17331" s="94" t="s">
        <v>16562</v>
      </c>
      <c r="B17331" s="61" t="s">
        <v>16786</v>
      </c>
    </row>
    <row r="17332" customHeight="1" spans="1:2">
      <c r="A17332" s="94" t="s">
        <v>16562</v>
      </c>
      <c r="B17332" s="62" t="s">
        <v>16787</v>
      </c>
    </row>
    <row r="17333" customHeight="1" spans="1:2">
      <c r="A17333" s="94" t="s">
        <v>16562</v>
      </c>
      <c r="B17333" s="62" t="s">
        <v>16788</v>
      </c>
    </row>
    <row r="17334" customHeight="1" spans="1:2">
      <c r="A17334" s="94" t="s">
        <v>16562</v>
      </c>
      <c r="B17334" s="61" t="s">
        <v>16789</v>
      </c>
    </row>
    <row r="17335" customHeight="1" spans="1:2">
      <c r="A17335" s="94" t="s">
        <v>16562</v>
      </c>
      <c r="B17335" s="61" t="s">
        <v>16790</v>
      </c>
    </row>
    <row r="17336" customHeight="1" spans="1:2">
      <c r="A17336" s="94" t="s">
        <v>16562</v>
      </c>
      <c r="B17336" s="61" t="s">
        <v>16791</v>
      </c>
    </row>
    <row r="17337" customHeight="1" spans="1:2">
      <c r="A17337" s="94" t="s">
        <v>16562</v>
      </c>
      <c r="B17337" s="61" t="s">
        <v>16792</v>
      </c>
    </row>
    <row r="17338" customHeight="1" spans="1:2">
      <c r="A17338" s="94" t="s">
        <v>16562</v>
      </c>
      <c r="B17338" s="61" t="s">
        <v>4464</v>
      </c>
    </row>
    <row r="17339" customHeight="1" spans="1:2">
      <c r="A17339" s="94" t="s">
        <v>16562</v>
      </c>
      <c r="B17339" s="61" t="s">
        <v>16793</v>
      </c>
    </row>
    <row r="17340" customHeight="1" spans="1:2">
      <c r="A17340" s="94" t="s">
        <v>16562</v>
      </c>
      <c r="B17340" s="61" t="s">
        <v>16794</v>
      </c>
    </row>
    <row r="17341" customHeight="1" spans="1:2">
      <c r="A17341" s="94" t="s">
        <v>16562</v>
      </c>
      <c r="B17341" s="61" t="s">
        <v>16795</v>
      </c>
    </row>
    <row r="17342" customHeight="1" spans="1:2">
      <c r="A17342" s="94" t="s">
        <v>16562</v>
      </c>
      <c r="B17342" s="61" t="s">
        <v>16796</v>
      </c>
    </row>
    <row r="17343" customHeight="1" spans="1:2">
      <c r="A17343" s="94" t="s">
        <v>16562</v>
      </c>
      <c r="B17343" s="61" t="s">
        <v>16797</v>
      </c>
    </row>
    <row r="17344" customHeight="1" spans="1:2">
      <c r="A17344" s="94" t="s">
        <v>16562</v>
      </c>
      <c r="B17344" s="61" t="s">
        <v>16798</v>
      </c>
    </row>
    <row r="17345" customHeight="1" spans="1:2">
      <c r="A17345" s="94" t="s">
        <v>16562</v>
      </c>
      <c r="B17345" s="62" t="s">
        <v>16799</v>
      </c>
    </row>
    <row r="17346" customHeight="1" spans="1:2">
      <c r="A17346" s="94" t="s">
        <v>16562</v>
      </c>
      <c r="B17346" s="61" t="s">
        <v>16800</v>
      </c>
    </row>
    <row r="17347" customHeight="1" spans="1:2">
      <c r="A17347" s="94" t="s">
        <v>16562</v>
      </c>
      <c r="B17347" s="61" t="s">
        <v>16801</v>
      </c>
    </row>
    <row r="17348" customHeight="1" spans="1:2">
      <c r="A17348" s="94" t="s">
        <v>16562</v>
      </c>
      <c r="B17348" s="61" t="s">
        <v>16802</v>
      </c>
    </row>
    <row r="17349" customHeight="1" spans="1:2">
      <c r="A17349" s="94" t="s">
        <v>16562</v>
      </c>
      <c r="B17349" s="61" t="s">
        <v>16803</v>
      </c>
    </row>
    <row r="17350" customHeight="1" spans="1:2">
      <c r="A17350" s="94" t="s">
        <v>16562</v>
      </c>
      <c r="B17350" s="62" t="s">
        <v>16804</v>
      </c>
    </row>
    <row r="17351" customHeight="1" spans="1:2">
      <c r="A17351" s="94" t="s">
        <v>1752</v>
      </c>
      <c r="B17351" s="61" t="s">
        <v>16805</v>
      </c>
    </row>
    <row r="17352" customHeight="1" spans="1:2">
      <c r="A17352" s="94" t="s">
        <v>8942</v>
      </c>
      <c r="B17352" s="61" t="s">
        <v>16806</v>
      </c>
    </row>
    <row r="17353" customHeight="1" spans="1:2">
      <c r="A17353" s="94" t="s">
        <v>1752</v>
      </c>
      <c r="B17353" s="61" t="s">
        <v>16807</v>
      </c>
    </row>
    <row r="17354" customHeight="1" spans="1:2">
      <c r="A17354" s="94" t="s">
        <v>1752</v>
      </c>
      <c r="B17354" s="61" t="s">
        <v>16808</v>
      </c>
    </row>
    <row r="17355" customHeight="1" spans="1:2">
      <c r="A17355" s="94" t="s">
        <v>1752</v>
      </c>
      <c r="B17355" s="62" t="s">
        <v>16809</v>
      </c>
    </row>
    <row r="17356" customHeight="1" spans="1:2">
      <c r="A17356" s="94" t="s">
        <v>1752</v>
      </c>
      <c r="B17356" s="61" t="s">
        <v>16810</v>
      </c>
    </row>
    <row r="17357" customHeight="1" spans="1:2">
      <c r="A17357" s="94" t="s">
        <v>1752</v>
      </c>
      <c r="B17357" s="61" t="s">
        <v>16811</v>
      </c>
    </row>
    <row r="17358" customHeight="1" spans="1:2">
      <c r="A17358" s="94" t="s">
        <v>1752</v>
      </c>
      <c r="B17358" s="61" t="s">
        <v>16812</v>
      </c>
    </row>
    <row r="17359" customHeight="1" spans="1:2">
      <c r="A17359" s="94" t="s">
        <v>1752</v>
      </c>
      <c r="B17359" s="61" t="s">
        <v>16813</v>
      </c>
    </row>
    <row r="17360" customHeight="1" spans="1:2">
      <c r="A17360" s="94" t="s">
        <v>12607</v>
      </c>
      <c r="B17360" s="61" t="s">
        <v>12618</v>
      </c>
    </row>
    <row r="17361" customHeight="1" spans="1:2">
      <c r="A17361" s="94" t="s">
        <v>1752</v>
      </c>
      <c r="B17361" s="61" t="s">
        <v>16814</v>
      </c>
    </row>
    <row r="17362" customHeight="1" spans="1:2">
      <c r="A17362" s="94" t="s">
        <v>1752</v>
      </c>
      <c r="B17362" s="61" t="s">
        <v>16815</v>
      </c>
    </row>
    <row r="17363" customHeight="1" spans="1:2">
      <c r="A17363" s="94" t="s">
        <v>4605</v>
      </c>
      <c r="B17363" s="61" t="s">
        <v>16816</v>
      </c>
    </row>
    <row r="17364" customHeight="1" spans="1:2">
      <c r="A17364" s="94" t="s">
        <v>4605</v>
      </c>
      <c r="B17364" s="62" t="s">
        <v>16817</v>
      </c>
    </row>
    <row r="17365" customHeight="1" spans="1:2">
      <c r="A17365" s="94" t="s">
        <v>4605</v>
      </c>
      <c r="B17365" s="62" t="s">
        <v>16818</v>
      </c>
    </row>
    <row r="17366" customHeight="1" spans="1:2">
      <c r="A17366" s="94" t="s">
        <v>806</v>
      </c>
      <c r="B17366" s="61" t="s">
        <v>16819</v>
      </c>
    </row>
    <row r="17367" customHeight="1" spans="1:2">
      <c r="A17367" s="94" t="s">
        <v>1551</v>
      </c>
      <c r="B17367" s="61" t="s">
        <v>16820</v>
      </c>
    </row>
    <row r="17368" customHeight="1" spans="1:2">
      <c r="A17368" s="94" t="s">
        <v>7731</v>
      </c>
      <c r="B17368" s="17" t="s">
        <v>16821</v>
      </c>
    </row>
    <row r="17369" customHeight="1" spans="1:2">
      <c r="A17369" s="94" t="s">
        <v>7731</v>
      </c>
      <c r="B17369" s="17" t="s">
        <v>16822</v>
      </c>
    </row>
    <row r="17370" customHeight="1" spans="1:2">
      <c r="A17370" s="94" t="s">
        <v>7731</v>
      </c>
      <c r="B17370" s="17" t="s">
        <v>16823</v>
      </c>
    </row>
    <row r="17371" customHeight="1" spans="1:2">
      <c r="A17371" s="94" t="s">
        <v>7731</v>
      </c>
      <c r="B17371" s="17" t="s">
        <v>16824</v>
      </c>
    </row>
    <row r="17372" customHeight="1" spans="1:2">
      <c r="A17372" s="94" t="s">
        <v>7731</v>
      </c>
      <c r="B17372" s="17" t="s">
        <v>16825</v>
      </c>
    </row>
    <row r="17373" customHeight="1" spans="1:2">
      <c r="A17373" s="94" t="s">
        <v>7731</v>
      </c>
      <c r="B17373" s="17" t="s">
        <v>16826</v>
      </c>
    </row>
    <row r="17374" customHeight="1" spans="1:2">
      <c r="A17374" s="94" t="s">
        <v>7731</v>
      </c>
      <c r="B17374" s="17" t="s">
        <v>16827</v>
      </c>
    </row>
    <row r="17375" customHeight="1" spans="1:2">
      <c r="A17375" s="94" t="s">
        <v>7731</v>
      </c>
      <c r="B17375" s="17" t="s">
        <v>16828</v>
      </c>
    </row>
    <row r="17376" customHeight="1" spans="1:2">
      <c r="A17376" s="94" t="s">
        <v>7731</v>
      </c>
      <c r="B17376" s="17" t="s">
        <v>16829</v>
      </c>
    </row>
    <row r="17377" customHeight="1" spans="1:2">
      <c r="A17377" s="94" t="s">
        <v>7731</v>
      </c>
      <c r="B17377" s="17" t="s">
        <v>16830</v>
      </c>
    </row>
    <row r="17378" customHeight="1" spans="1:2">
      <c r="A17378" s="94" t="s">
        <v>7731</v>
      </c>
      <c r="B17378" s="17" t="s">
        <v>16831</v>
      </c>
    </row>
    <row r="17379" customHeight="1" spans="1:2">
      <c r="A17379" s="94" t="s">
        <v>7731</v>
      </c>
      <c r="B17379" s="17" t="s">
        <v>16832</v>
      </c>
    </row>
    <row r="17380" customHeight="1" spans="1:2">
      <c r="A17380" s="94" t="s">
        <v>7731</v>
      </c>
      <c r="B17380" s="17" t="s">
        <v>16833</v>
      </c>
    </row>
    <row r="17381" customHeight="1" spans="1:2">
      <c r="A17381" s="94" t="s">
        <v>7731</v>
      </c>
      <c r="B17381" s="17" t="s">
        <v>16834</v>
      </c>
    </row>
    <row r="17382" customHeight="1" spans="1:2">
      <c r="A17382" s="94" t="s">
        <v>7731</v>
      </c>
      <c r="B17382" s="17" t="s">
        <v>16835</v>
      </c>
    </row>
    <row r="17383" customHeight="1" spans="1:2">
      <c r="A17383" s="94" t="s">
        <v>7731</v>
      </c>
      <c r="B17383" s="17" t="s">
        <v>16836</v>
      </c>
    </row>
    <row r="17384" customHeight="1" spans="1:2">
      <c r="A17384" s="94" t="s">
        <v>7731</v>
      </c>
      <c r="B17384" s="17" t="s">
        <v>16837</v>
      </c>
    </row>
    <row r="17385" customHeight="1" spans="1:2">
      <c r="A17385" s="94" t="s">
        <v>7731</v>
      </c>
      <c r="B17385" s="17" t="s">
        <v>16838</v>
      </c>
    </row>
    <row r="17386" customHeight="1" spans="1:2">
      <c r="A17386" s="94" t="s">
        <v>7731</v>
      </c>
      <c r="B17386" s="17" t="s">
        <v>16839</v>
      </c>
    </row>
    <row r="17387" customHeight="1" spans="1:2">
      <c r="A17387" s="94" t="s">
        <v>7731</v>
      </c>
      <c r="B17387" s="17" t="s">
        <v>16840</v>
      </c>
    </row>
    <row r="17388" customHeight="1" spans="1:2">
      <c r="A17388" s="94" t="s">
        <v>7731</v>
      </c>
      <c r="B17388" s="17" t="s">
        <v>16841</v>
      </c>
    </row>
    <row r="17389" customHeight="1" spans="1:2">
      <c r="A17389" s="94" t="s">
        <v>7731</v>
      </c>
      <c r="B17389" s="17" t="s">
        <v>16842</v>
      </c>
    </row>
    <row r="17390" customHeight="1" spans="1:2">
      <c r="A17390" s="94" t="s">
        <v>7731</v>
      </c>
      <c r="B17390" s="17" t="s">
        <v>16843</v>
      </c>
    </row>
    <row r="17391" customHeight="1" spans="1:2">
      <c r="A17391" s="94" t="s">
        <v>7731</v>
      </c>
      <c r="B17391" s="17" t="s">
        <v>16844</v>
      </c>
    </row>
    <row r="17392" customHeight="1" spans="1:2">
      <c r="A17392" s="94" t="s">
        <v>7731</v>
      </c>
      <c r="B17392" s="17" t="s">
        <v>16845</v>
      </c>
    </row>
    <row r="17393" customHeight="1" spans="1:2">
      <c r="A17393" s="94" t="s">
        <v>7731</v>
      </c>
      <c r="B17393" s="17" t="s">
        <v>16846</v>
      </c>
    </row>
    <row r="17394" customHeight="1" spans="1:2">
      <c r="A17394" s="94" t="s">
        <v>7731</v>
      </c>
      <c r="B17394" s="17" t="s">
        <v>16847</v>
      </c>
    </row>
    <row r="17395" customHeight="1" spans="1:2">
      <c r="A17395" s="94" t="s">
        <v>7731</v>
      </c>
      <c r="B17395" s="17" t="s">
        <v>16848</v>
      </c>
    </row>
    <row r="17396" customHeight="1" spans="1:2">
      <c r="A17396" s="94" t="s">
        <v>7731</v>
      </c>
      <c r="B17396" s="17" t="s">
        <v>16849</v>
      </c>
    </row>
    <row r="17397" customHeight="1" spans="1:2">
      <c r="A17397" s="94" t="s">
        <v>7731</v>
      </c>
      <c r="B17397" s="17" t="s">
        <v>16850</v>
      </c>
    </row>
    <row r="17398" customHeight="1" spans="1:2">
      <c r="A17398" s="94" t="s">
        <v>7731</v>
      </c>
      <c r="B17398" s="17" t="s">
        <v>16851</v>
      </c>
    </row>
    <row r="17399" customHeight="1" spans="1:2">
      <c r="A17399" s="94" t="s">
        <v>7731</v>
      </c>
      <c r="B17399" s="17" t="s">
        <v>16852</v>
      </c>
    </row>
    <row r="17400" customHeight="1" spans="1:2">
      <c r="A17400" s="94" t="s">
        <v>7731</v>
      </c>
      <c r="B17400" s="17" t="s">
        <v>16853</v>
      </c>
    </row>
    <row r="17401" customHeight="1" spans="1:2">
      <c r="A17401" s="94" t="s">
        <v>7731</v>
      </c>
      <c r="B17401" s="17" t="s">
        <v>16854</v>
      </c>
    </row>
    <row r="17402" customHeight="1" spans="1:2">
      <c r="A17402" s="94" t="s">
        <v>7731</v>
      </c>
      <c r="B17402" s="17" t="s">
        <v>16855</v>
      </c>
    </row>
    <row r="17403" customHeight="1" spans="1:2">
      <c r="A17403" s="94" t="s">
        <v>7731</v>
      </c>
      <c r="B17403" s="17" t="s">
        <v>16856</v>
      </c>
    </row>
    <row r="17404" customHeight="1" spans="1:2">
      <c r="A17404" s="94" t="s">
        <v>7731</v>
      </c>
      <c r="B17404" s="17" t="s">
        <v>16857</v>
      </c>
    </row>
    <row r="17405" customHeight="1" spans="1:2">
      <c r="A17405" s="94" t="s">
        <v>7731</v>
      </c>
      <c r="B17405" s="17" t="s">
        <v>16858</v>
      </c>
    </row>
    <row r="17406" customHeight="1" spans="1:2">
      <c r="A17406" s="94" t="s">
        <v>7731</v>
      </c>
      <c r="B17406" s="17" t="s">
        <v>16859</v>
      </c>
    </row>
    <row r="17407" customHeight="1" spans="1:2">
      <c r="A17407" s="94" t="s">
        <v>7731</v>
      </c>
      <c r="B17407" s="17" t="s">
        <v>16860</v>
      </c>
    </row>
    <row r="17408" customHeight="1" spans="1:2">
      <c r="A17408" s="94" t="s">
        <v>7731</v>
      </c>
      <c r="B17408" s="17" t="s">
        <v>16861</v>
      </c>
    </row>
    <row r="17409" customHeight="1" spans="1:2">
      <c r="A17409" s="94" t="s">
        <v>7731</v>
      </c>
      <c r="B17409" s="17" t="s">
        <v>16862</v>
      </c>
    </row>
    <row r="17410" customHeight="1" spans="1:2">
      <c r="A17410" s="94" t="s">
        <v>7731</v>
      </c>
      <c r="B17410" s="17" t="s">
        <v>16863</v>
      </c>
    </row>
    <row r="17411" customHeight="1" spans="1:2">
      <c r="A17411" s="94" t="s">
        <v>7731</v>
      </c>
      <c r="B17411" s="17" t="s">
        <v>16864</v>
      </c>
    </row>
    <row r="17412" customHeight="1" spans="1:2">
      <c r="A17412" s="94" t="s">
        <v>7731</v>
      </c>
      <c r="B17412" s="17" t="s">
        <v>16865</v>
      </c>
    </row>
    <row r="17413" customHeight="1" spans="1:2">
      <c r="A17413" s="94" t="s">
        <v>7731</v>
      </c>
      <c r="B17413" s="17" t="s">
        <v>16866</v>
      </c>
    </row>
    <row r="17414" customHeight="1" spans="1:2">
      <c r="A17414" s="94" t="s">
        <v>7731</v>
      </c>
      <c r="B17414" s="17" t="s">
        <v>16867</v>
      </c>
    </row>
    <row r="17415" customHeight="1" spans="1:2">
      <c r="A17415" s="94" t="s">
        <v>7731</v>
      </c>
      <c r="B17415" s="17" t="s">
        <v>16868</v>
      </c>
    </row>
    <row r="17416" customHeight="1" spans="1:2">
      <c r="A17416" s="94" t="s">
        <v>7731</v>
      </c>
      <c r="B17416" s="17" t="s">
        <v>16869</v>
      </c>
    </row>
    <row r="17417" customHeight="1" spans="1:2">
      <c r="A17417" s="94" t="s">
        <v>7731</v>
      </c>
      <c r="B17417" s="17" t="s">
        <v>16870</v>
      </c>
    </row>
    <row r="17418" customHeight="1" spans="1:2">
      <c r="A17418" s="94" t="s">
        <v>7731</v>
      </c>
      <c r="B17418" s="17" t="s">
        <v>16871</v>
      </c>
    </row>
    <row r="17419" customHeight="1" spans="1:2">
      <c r="A17419" s="94" t="s">
        <v>7731</v>
      </c>
      <c r="B17419" s="17" t="s">
        <v>16872</v>
      </c>
    </row>
    <row r="17420" customHeight="1" spans="1:2">
      <c r="A17420" s="94" t="s">
        <v>7731</v>
      </c>
      <c r="B17420" s="17" t="s">
        <v>16873</v>
      </c>
    </row>
    <row r="17421" customHeight="1" spans="1:2">
      <c r="A17421" s="94" t="s">
        <v>7731</v>
      </c>
      <c r="B17421" s="17" t="s">
        <v>16874</v>
      </c>
    </row>
    <row r="17422" customHeight="1" spans="1:2">
      <c r="A17422" s="94" t="s">
        <v>7731</v>
      </c>
      <c r="B17422" s="17" t="s">
        <v>16875</v>
      </c>
    </row>
    <row r="17423" customHeight="1" spans="1:2">
      <c r="A17423" s="94" t="s">
        <v>7731</v>
      </c>
      <c r="B17423" s="17" t="s">
        <v>16876</v>
      </c>
    </row>
    <row r="17424" customHeight="1" spans="1:2">
      <c r="A17424" s="94" t="s">
        <v>7731</v>
      </c>
      <c r="B17424" s="17" t="s">
        <v>16877</v>
      </c>
    </row>
    <row r="17425" customHeight="1" spans="1:2">
      <c r="A17425" s="94" t="s">
        <v>7731</v>
      </c>
      <c r="B17425" s="17" t="s">
        <v>16878</v>
      </c>
    </row>
    <row r="17426" customHeight="1" spans="1:2">
      <c r="A17426" s="94" t="s">
        <v>7731</v>
      </c>
      <c r="B17426" s="17" t="s">
        <v>16879</v>
      </c>
    </row>
    <row r="17427" customHeight="1" spans="1:2">
      <c r="A17427" s="94" t="s">
        <v>7731</v>
      </c>
      <c r="B17427" s="17" t="s">
        <v>16880</v>
      </c>
    </row>
    <row r="17428" customHeight="1" spans="1:2">
      <c r="A17428" s="94" t="s">
        <v>7731</v>
      </c>
      <c r="B17428" s="17" t="s">
        <v>16881</v>
      </c>
    </row>
    <row r="17429" customHeight="1" spans="1:2">
      <c r="A17429" s="94" t="s">
        <v>7731</v>
      </c>
      <c r="B17429" s="17" t="s">
        <v>16882</v>
      </c>
    </row>
    <row r="17430" customHeight="1" spans="1:2">
      <c r="A17430" s="94" t="s">
        <v>7731</v>
      </c>
      <c r="B17430" s="17" t="s">
        <v>16883</v>
      </c>
    </row>
    <row r="17431" customHeight="1" spans="1:2">
      <c r="A17431" s="94" t="s">
        <v>7731</v>
      </c>
      <c r="B17431" s="17" t="s">
        <v>16884</v>
      </c>
    </row>
    <row r="17432" customHeight="1" spans="1:2">
      <c r="A17432" s="94" t="s">
        <v>7731</v>
      </c>
      <c r="B17432" s="17" t="s">
        <v>16885</v>
      </c>
    </row>
    <row r="17433" customHeight="1" spans="1:2">
      <c r="A17433" s="94" t="s">
        <v>7731</v>
      </c>
      <c r="B17433" s="17" t="s">
        <v>16886</v>
      </c>
    </row>
    <row r="17434" customHeight="1" spans="1:2">
      <c r="A17434" s="94" t="s">
        <v>7731</v>
      </c>
      <c r="B17434" s="17" t="s">
        <v>16887</v>
      </c>
    </row>
    <row r="17435" customHeight="1" spans="1:2">
      <c r="A17435" s="94" t="s">
        <v>7731</v>
      </c>
      <c r="B17435" s="17" t="s">
        <v>16888</v>
      </c>
    </row>
    <row r="17436" customHeight="1" spans="1:2">
      <c r="A17436" s="94" t="s">
        <v>7731</v>
      </c>
      <c r="B17436" s="17" t="s">
        <v>16889</v>
      </c>
    </row>
    <row r="17437" customHeight="1" spans="1:2">
      <c r="A17437" s="94" t="s">
        <v>7731</v>
      </c>
      <c r="B17437" s="17" t="s">
        <v>16890</v>
      </c>
    </row>
    <row r="17438" customHeight="1" spans="1:2">
      <c r="A17438" s="94" t="s">
        <v>7731</v>
      </c>
      <c r="B17438" s="17" t="s">
        <v>16891</v>
      </c>
    </row>
    <row r="17439" customHeight="1" spans="1:2">
      <c r="A17439" s="94" t="s">
        <v>7731</v>
      </c>
      <c r="B17439" s="17" t="s">
        <v>16892</v>
      </c>
    </row>
    <row r="17440" customHeight="1" spans="1:2">
      <c r="A17440" s="94" t="s">
        <v>7731</v>
      </c>
      <c r="B17440" s="17" t="s">
        <v>16893</v>
      </c>
    </row>
    <row r="17441" customHeight="1" spans="1:2">
      <c r="A17441" s="94" t="s">
        <v>7731</v>
      </c>
      <c r="B17441" s="17" t="s">
        <v>16894</v>
      </c>
    </row>
    <row r="17442" customHeight="1" spans="1:2">
      <c r="A17442" s="94" t="s">
        <v>7731</v>
      </c>
      <c r="B17442" s="17" t="s">
        <v>16895</v>
      </c>
    </row>
    <row r="17443" customHeight="1" spans="1:2">
      <c r="A17443" s="94" t="s">
        <v>7731</v>
      </c>
      <c r="B17443" s="17" t="s">
        <v>16896</v>
      </c>
    </row>
    <row r="17444" customHeight="1" spans="1:2">
      <c r="A17444" s="94" t="s">
        <v>7731</v>
      </c>
      <c r="B17444" s="17" t="s">
        <v>16897</v>
      </c>
    </row>
    <row r="17445" customHeight="1" spans="1:2">
      <c r="A17445" s="94" t="s">
        <v>7731</v>
      </c>
      <c r="B17445" s="17" t="s">
        <v>16898</v>
      </c>
    </row>
    <row r="17446" customHeight="1" spans="1:2">
      <c r="A17446" s="94" t="s">
        <v>7731</v>
      </c>
      <c r="B17446" s="17" t="s">
        <v>16899</v>
      </c>
    </row>
    <row r="17447" customHeight="1" spans="1:2">
      <c r="A17447" s="94" t="s">
        <v>7731</v>
      </c>
      <c r="B17447" s="17" t="s">
        <v>16900</v>
      </c>
    </row>
    <row r="17448" customHeight="1" spans="1:2">
      <c r="A17448" s="94" t="s">
        <v>7652</v>
      </c>
      <c r="B17448" s="17" t="s">
        <v>16901</v>
      </c>
    </row>
    <row r="17449" customHeight="1" spans="1:2">
      <c r="A17449" s="94" t="s">
        <v>7652</v>
      </c>
      <c r="B17449" s="17" t="s">
        <v>16902</v>
      </c>
    </row>
    <row r="17450" customHeight="1" spans="1:2">
      <c r="A17450" s="94" t="s">
        <v>7652</v>
      </c>
      <c r="B17450" s="17" t="s">
        <v>16903</v>
      </c>
    </row>
    <row r="17451" customHeight="1" spans="1:2">
      <c r="A17451" s="94" t="s">
        <v>7652</v>
      </c>
      <c r="B17451" s="17" t="s">
        <v>16904</v>
      </c>
    </row>
    <row r="17452" customHeight="1" spans="1:2">
      <c r="A17452" s="94" t="s">
        <v>7652</v>
      </c>
      <c r="B17452" s="17" t="s">
        <v>16905</v>
      </c>
    </row>
    <row r="17453" customHeight="1" spans="1:2">
      <c r="A17453" s="94" t="s">
        <v>7652</v>
      </c>
      <c r="B17453" s="17" t="s">
        <v>16906</v>
      </c>
    </row>
    <row r="17454" customHeight="1" spans="1:2">
      <c r="A17454" s="94" t="s">
        <v>7652</v>
      </c>
      <c r="B17454" s="17" t="s">
        <v>16907</v>
      </c>
    </row>
    <row r="17455" customHeight="1" spans="1:2">
      <c r="A17455" s="94" t="s">
        <v>7652</v>
      </c>
      <c r="B17455" s="17" t="s">
        <v>16908</v>
      </c>
    </row>
    <row r="17456" customHeight="1" spans="1:2">
      <c r="A17456" s="94" t="s">
        <v>7652</v>
      </c>
      <c r="B17456" s="17" t="s">
        <v>16909</v>
      </c>
    </row>
    <row r="17457" customHeight="1" spans="1:2">
      <c r="A17457" s="94" t="s">
        <v>7652</v>
      </c>
      <c r="B17457" s="17" t="s">
        <v>16910</v>
      </c>
    </row>
    <row r="17458" customHeight="1" spans="1:2">
      <c r="A17458" s="94" t="s">
        <v>7652</v>
      </c>
      <c r="B17458" s="17" t="s">
        <v>16911</v>
      </c>
    </row>
    <row r="17459" customHeight="1" spans="1:2">
      <c r="A17459" s="94" t="s">
        <v>7652</v>
      </c>
      <c r="B17459" s="17" t="s">
        <v>16912</v>
      </c>
    </row>
    <row r="17460" customHeight="1" spans="1:2">
      <c r="A17460" s="94" t="s">
        <v>7652</v>
      </c>
      <c r="B17460" s="17" t="s">
        <v>16913</v>
      </c>
    </row>
    <row r="17461" customHeight="1" spans="1:2">
      <c r="A17461" s="94" t="s">
        <v>7652</v>
      </c>
      <c r="B17461" s="17" t="s">
        <v>16914</v>
      </c>
    </row>
    <row r="17462" customHeight="1" spans="1:2">
      <c r="A17462" s="94" t="s">
        <v>7652</v>
      </c>
      <c r="B17462" s="17" t="s">
        <v>16915</v>
      </c>
    </row>
    <row r="17463" customHeight="1" spans="1:2">
      <c r="A17463" s="94" t="s">
        <v>7652</v>
      </c>
      <c r="B17463" s="17" t="s">
        <v>16916</v>
      </c>
    </row>
    <row r="17464" customHeight="1" spans="1:2">
      <c r="A17464" s="94" t="s">
        <v>7652</v>
      </c>
      <c r="B17464" s="17" t="s">
        <v>16917</v>
      </c>
    </row>
    <row r="17465" customHeight="1" spans="1:2">
      <c r="A17465" s="94" t="s">
        <v>7652</v>
      </c>
      <c r="B17465" s="17" t="s">
        <v>16918</v>
      </c>
    </row>
    <row r="17466" customHeight="1" spans="1:2">
      <c r="A17466" s="94" t="s">
        <v>7652</v>
      </c>
      <c r="B17466" s="17" t="s">
        <v>16919</v>
      </c>
    </row>
    <row r="17467" customHeight="1" spans="1:2">
      <c r="A17467" s="94" t="s">
        <v>7652</v>
      </c>
      <c r="B17467" s="17" t="s">
        <v>16920</v>
      </c>
    </row>
    <row r="17468" customHeight="1" spans="1:2">
      <c r="A17468" s="94" t="s">
        <v>7652</v>
      </c>
      <c r="B17468" s="17" t="s">
        <v>16921</v>
      </c>
    </row>
    <row r="17469" customHeight="1" spans="1:2">
      <c r="A17469" s="94" t="s">
        <v>7652</v>
      </c>
      <c r="B17469" s="17" t="s">
        <v>16922</v>
      </c>
    </row>
    <row r="17470" customHeight="1" spans="1:2">
      <c r="A17470" s="94" t="s">
        <v>7652</v>
      </c>
      <c r="B17470" s="17" t="s">
        <v>16923</v>
      </c>
    </row>
    <row r="17471" customHeight="1" spans="1:2">
      <c r="A17471" s="94" t="s">
        <v>7652</v>
      </c>
      <c r="B17471" s="17" t="s">
        <v>16924</v>
      </c>
    </row>
    <row r="17472" customHeight="1" spans="1:2">
      <c r="A17472" s="94" t="s">
        <v>7652</v>
      </c>
      <c r="B17472" s="17" t="s">
        <v>16925</v>
      </c>
    </row>
    <row r="17473" customHeight="1" spans="1:2">
      <c r="A17473" s="94" t="s">
        <v>7652</v>
      </c>
      <c r="B17473" s="17" t="s">
        <v>16926</v>
      </c>
    </row>
    <row r="17474" customHeight="1" spans="1:2">
      <c r="A17474" s="94" t="s">
        <v>7652</v>
      </c>
      <c r="B17474" s="17" t="s">
        <v>16927</v>
      </c>
    </row>
    <row r="17475" customHeight="1" spans="1:2">
      <c r="A17475" s="94" t="s">
        <v>7652</v>
      </c>
      <c r="B17475" s="17" t="s">
        <v>16928</v>
      </c>
    </row>
    <row r="17476" customHeight="1" spans="1:2">
      <c r="A17476" s="94" t="s">
        <v>7652</v>
      </c>
      <c r="B17476" s="17" t="s">
        <v>16929</v>
      </c>
    </row>
    <row r="17477" customHeight="1" spans="1:2">
      <c r="A17477" s="94" t="s">
        <v>7652</v>
      </c>
      <c r="B17477" s="17" t="s">
        <v>16930</v>
      </c>
    </row>
    <row r="17478" customHeight="1" spans="1:2">
      <c r="A17478" s="94" t="s">
        <v>7652</v>
      </c>
      <c r="B17478" s="17" t="s">
        <v>16931</v>
      </c>
    </row>
    <row r="17479" customHeight="1" spans="1:2">
      <c r="A17479" s="94" t="s">
        <v>7652</v>
      </c>
      <c r="B17479" s="17" t="s">
        <v>16932</v>
      </c>
    </row>
    <row r="17480" customHeight="1" spans="1:2">
      <c r="A17480" s="94" t="s">
        <v>7652</v>
      </c>
      <c r="B17480" s="17" t="s">
        <v>16933</v>
      </c>
    </row>
    <row r="17481" customHeight="1" spans="1:2">
      <c r="A17481" s="94" t="s">
        <v>7652</v>
      </c>
      <c r="B17481" s="17" t="s">
        <v>16934</v>
      </c>
    </row>
    <row r="17482" customHeight="1" spans="1:2">
      <c r="A17482" s="94" t="s">
        <v>7652</v>
      </c>
      <c r="B17482" s="17" t="s">
        <v>16935</v>
      </c>
    </row>
    <row r="17483" customHeight="1" spans="1:2">
      <c r="A17483" s="94" t="s">
        <v>7652</v>
      </c>
      <c r="B17483" s="17" t="s">
        <v>16936</v>
      </c>
    </row>
    <row r="17484" customHeight="1" spans="1:2">
      <c r="A17484" s="94" t="s">
        <v>7652</v>
      </c>
      <c r="B17484" s="17" t="s">
        <v>16937</v>
      </c>
    </row>
    <row r="17485" customHeight="1" spans="1:2">
      <c r="A17485" s="94" t="s">
        <v>7652</v>
      </c>
      <c r="B17485" s="17" t="s">
        <v>16938</v>
      </c>
    </row>
    <row r="17486" customHeight="1" spans="1:2">
      <c r="A17486" s="94" t="s">
        <v>7652</v>
      </c>
      <c r="B17486" s="17" t="s">
        <v>16939</v>
      </c>
    </row>
    <row r="17487" customHeight="1" spans="1:2">
      <c r="A17487" s="94" t="s">
        <v>7652</v>
      </c>
      <c r="B17487" s="17" t="s">
        <v>16940</v>
      </c>
    </row>
    <row r="17488" customHeight="1" spans="1:2">
      <c r="A17488" s="94" t="s">
        <v>7652</v>
      </c>
      <c r="B17488" s="17" t="s">
        <v>16941</v>
      </c>
    </row>
    <row r="17489" customHeight="1" spans="1:2">
      <c r="A17489" s="94" t="s">
        <v>7652</v>
      </c>
      <c r="B17489" s="17" t="s">
        <v>16942</v>
      </c>
    </row>
    <row r="17490" customHeight="1" spans="1:2">
      <c r="A17490" s="94" t="s">
        <v>7652</v>
      </c>
      <c r="B17490" s="17" t="s">
        <v>16943</v>
      </c>
    </row>
    <row r="17491" customHeight="1" spans="1:2">
      <c r="A17491" s="94" t="s">
        <v>7652</v>
      </c>
      <c r="B17491" s="17" t="s">
        <v>16944</v>
      </c>
    </row>
    <row r="17492" customHeight="1" spans="1:2">
      <c r="A17492" s="94" t="s">
        <v>7652</v>
      </c>
      <c r="B17492" s="17" t="s">
        <v>16945</v>
      </c>
    </row>
    <row r="17493" customHeight="1" spans="1:2">
      <c r="A17493" s="94" t="s">
        <v>7652</v>
      </c>
      <c r="B17493" s="17" t="s">
        <v>16946</v>
      </c>
    </row>
    <row r="17494" customHeight="1" spans="1:2">
      <c r="A17494" s="94" t="s">
        <v>7652</v>
      </c>
      <c r="B17494" s="17" t="s">
        <v>16947</v>
      </c>
    </row>
    <row r="17495" customHeight="1" spans="1:2">
      <c r="A17495" s="94" t="s">
        <v>7652</v>
      </c>
      <c r="B17495" s="17" t="s">
        <v>16948</v>
      </c>
    </row>
    <row r="17496" customHeight="1" spans="1:2">
      <c r="A17496" s="94" t="s">
        <v>7652</v>
      </c>
      <c r="B17496" s="17" t="s">
        <v>16949</v>
      </c>
    </row>
    <row r="17497" customHeight="1" spans="1:2">
      <c r="A17497" s="94" t="s">
        <v>7652</v>
      </c>
      <c r="B17497" s="17" t="s">
        <v>16950</v>
      </c>
    </row>
    <row r="17498" customHeight="1" spans="1:2">
      <c r="A17498" s="94" t="s">
        <v>7652</v>
      </c>
      <c r="B17498" s="17" t="s">
        <v>16951</v>
      </c>
    </row>
    <row r="17499" customHeight="1" spans="1:2">
      <c r="A17499" s="94" t="s">
        <v>7652</v>
      </c>
      <c r="B17499" s="17" t="s">
        <v>16952</v>
      </c>
    </row>
    <row r="17500" customHeight="1" spans="1:2">
      <c r="A17500" s="94" t="s">
        <v>7652</v>
      </c>
      <c r="B17500" s="17" t="s">
        <v>16953</v>
      </c>
    </row>
    <row r="17501" customHeight="1" spans="1:2">
      <c r="A17501" s="94" t="s">
        <v>7652</v>
      </c>
      <c r="B17501" s="17" t="s">
        <v>16954</v>
      </c>
    </row>
    <row r="17502" customHeight="1" spans="1:2">
      <c r="A17502" s="94" t="s">
        <v>7652</v>
      </c>
      <c r="B17502" s="17" t="s">
        <v>16955</v>
      </c>
    </row>
    <row r="17503" customHeight="1" spans="1:2">
      <c r="A17503" s="94" t="s">
        <v>7652</v>
      </c>
      <c r="B17503" s="17" t="s">
        <v>16956</v>
      </c>
    </row>
    <row r="17504" customHeight="1" spans="1:2">
      <c r="A17504" s="94" t="s">
        <v>7652</v>
      </c>
      <c r="B17504" s="17" t="s">
        <v>16957</v>
      </c>
    </row>
    <row r="17505" customHeight="1" spans="1:2">
      <c r="A17505" s="94" t="s">
        <v>7652</v>
      </c>
      <c r="B17505" s="17" t="s">
        <v>16958</v>
      </c>
    </row>
    <row r="17506" customHeight="1" spans="1:2">
      <c r="A17506" s="94" t="s">
        <v>7652</v>
      </c>
      <c r="B17506" s="17" t="s">
        <v>16959</v>
      </c>
    </row>
    <row r="17507" customHeight="1" spans="1:2">
      <c r="A17507" s="94" t="s">
        <v>7652</v>
      </c>
      <c r="B17507" s="17" t="s">
        <v>16960</v>
      </c>
    </row>
    <row r="17508" customHeight="1" spans="1:2">
      <c r="A17508" s="94" t="s">
        <v>7652</v>
      </c>
      <c r="B17508" s="17" t="s">
        <v>16961</v>
      </c>
    </row>
    <row r="17509" customHeight="1" spans="1:2">
      <c r="A17509" s="94" t="s">
        <v>7652</v>
      </c>
      <c r="B17509" s="17" t="s">
        <v>16962</v>
      </c>
    </row>
    <row r="17510" customHeight="1" spans="1:2">
      <c r="A17510" s="94" t="s">
        <v>7652</v>
      </c>
      <c r="B17510" s="17" t="s">
        <v>16963</v>
      </c>
    </row>
    <row r="17511" customHeight="1" spans="1:2">
      <c r="A17511" s="94" t="s">
        <v>7652</v>
      </c>
      <c r="B17511" s="17" t="s">
        <v>16964</v>
      </c>
    </row>
    <row r="17512" customHeight="1" spans="1:2">
      <c r="A17512" s="94" t="s">
        <v>7652</v>
      </c>
      <c r="B17512" s="17" t="s">
        <v>16965</v>
      </c>
    </row>
    <row r="17513" customHeight="1" spans="1:2">
      <c r="A17513" s="94" t="s">
        <v>7652</v>
      </c>
      <c r="B17513" s="17" t="s">
        <v>16966</v>
      </c>
    </row>
    <row r="17514" customHeight="1" spans="1:2">
      <c r="A17514" s="94" t="s">
        <v>7652</v>
      </c>
      <c r="B17514" s="17" t="s">
        <v>16967</v>
      </c>
    </row>
    <row r="17515" customHeight="1" spans="1:2">
      <c r="A17515" s="94" t="s">
        <v>7652</v>
      </c>
      <c r="B17515" s="17" t="s">
        <v>16968</v>
      </c>
    </row>
    <row r="17516" customHeight="1" spans="1:2">
      <c r="A17516" s="94" t="s">
        <v>7652</v>
      </c>
      <c r="B17516" s="17" t="s">
        <v>16969</v>
      </c>
    </row>
    <row r="17517" customHeight="1" spans="1:2">
      <c r="A17517" s="94" t="s">
        <v>7652</v>
      </c>
      <c r="B17517" s="17" t="s">
        <v>16970</v>
      </c>
    </row>
    <row r="17518" customHeight="1" spans="1:2">
      <c r="A17518" s="94" t="s">
        <v>7652</v>
      </c>
      <c r="B17518" s="17" t="s">
        <v>16971</v>
      </c>
    </row>
    <row r="17519" customHeight="1" spans="1:2">
      <c r="A17519" s="94" t="s">
        <v>7652</v>
      </c>
      <c r="B17519" s="17" t="s">
        <v>16972</v>
      </c>
    </row>
    <row r="17520" customHeight="1" spans="1:2">
      <c r="A17520" s="94" t="s">
        <v>7652</v>
      </c>
      <c r="B17520" s="17" t="s">
        <v>16973</v>
      </c>
    </row>
    <row r="17521" customHeight="1" spans="1:2">
      <c r="A17521" s="94" t="s">
        <v>7652</v>
      </c>
      <c r="B17521" s="17" t="s">
        <v>16974</v>
      </c>
    </row>
    <row r="17522" customHeight="1" spans="1:2">
      <c r="A17522" s="94" t="s">
        <v>7652</v>
      </c>
      <c r="B17522" s="17" t="s">
        <v>16975</v>
      </c>
    </row>
    <row r="17523" customHeight="1" spans="1:2">
      <c r="A17523" s="94" t="s">
        <v>7652</v>
      </c>
      <c r="B17523" s="17" t="s">
        <v>16976</v>
      </c>
    </row>
    <row r="17524" customHeight="1" spans="1:2">
      <c r="A17524" s="94" t="s">
        <v>7652</v>
      </c>
      <c r="B17524" s="17" t="s">
        <v>16977</v>
      </c>
    </row>
    <row r="17525" customHeight="1" spans="1:2">
      <c r="A17525" s="94" t="s">
        <v>7652</v>
      </c>
      <c r="B17525" s="17" t="s">
        <v>16978</v>
      </c>
    </row>
    <row r="17526" customHeight="1" spans="1:2">
      <c r="A17526" s="94" t="s">
        <v>7652</v>
      </c>
      <c r="B17526" s="17" t="s">
        <v>16979</v>
      </c>
    </row>
    <row r="17527" customHeight="1" spans="1:2">
      <c r="A17527" s="94" t="s">
        <v>7652</v>
      </c>
      <c r="B17527" s="17" t="s">
        <v>16980</v>
      </c>
    </row>
    <row r="17528" customHeight="1" spans="1:2">
      <c r="A17528" s="94" t="s">
        <v>7652</v>
      </c>
      <c r="B17528" s="17" t="s">
        <v>16981</v>
      </c>
    </row>
    <row r="17529" customHeight="1" spans="1:2">
      <c r="A17529" s="94" t="s">
        <v>7652</v>
      </c>
      <c r="B17529" s="17" t="s">
        <v>16982</v>
      </c>
    </row>
    <row r="17530" customHeight="1" spans="1:2">
      <c r="A17530" s="94" t="s">
        <v>7652</v>
      </c>
      <c r="B17530" s="17" t="s">
        <v>16983</v>
      </c>
    </row>
    <row r="17531" customHeight="1" spans="1:2">
      <c r="A17531" s="94" t="s">
        <v>7652</v>
      </c>
      <c r="B17531" s="17" t="s">
        <v>16984</v>
      </c>
    </row>
    <row r="17532" customHeight="1" spans="1:2">
      <c r="A17532" s="94" t="s">
        <v>7652</v>
      </c>
      <c r="B17532" s="17" t="s">
        <v>16985</v>
      </c>
    </row>
    <row r="17533" customHeight="1" spans="1:2">
      <c r="A17533" s="94" t="s">
        <v>7652</v>
      </c>
      <c r="B17533" s="17" t="s">
        <v>16986</v>
      </c>
    </row>
    <row r="17534" customHeight="1" spans="1:2">
      <c r="A17534" s="94" t="s">
        <v>7652</v>
      </c>
      <c r="B17534" s="17" t="s">
        <v>16987</v>
      </c>
    </row>
    <row r="17535" customHeight="1" spans="1:2">
      <c r="A17535" s="94" t="s">
        <v>7652</v>
      </c>
      <c r="B17535" s="17" t="s">
        <v>16988</v>
      </c>
    </row>
    <row r="17536" customHeight="1" spans="1:2">
      <c r="A17536" s="94" t="s">
        <v>7652</v>
      </c>
      <c r="B17536" s="17" t="s">
        <v>16989</v>
      </c>
    </row>
    <row r="17537" customHeight="1" spans="1:2">
      <c r="A17537" s="94" t="s">
        <v>7652</v>
      </c>
      <c r="B17537" s="17" t="s">
        <v>16990</v>
      </c>
    </row>
    <row r="17538" customHeight="1" spans="1:2">
      <c r="A17538" s="94" t="s">
        <v>7652</v>
      </c>
      <c r="B17538" s="17" t="s">
        <v>16991</v>
      </c>
    </row>
    <row r="17539" customHeight="1" spans="1:2">
      <c r="A17539" s="94" t="s">
        <v>7652</v>
      </c>
      <c r="B17539" s="17" t="s">
        <v>16992</v>
      </c>
    </row>
    <row r="17540" customHeight="1" spans="1:2">
      <c r="A17540" s="94" t="s">
        <v>7652</v>
      </c>
      <c r="B17540" s="17" t="s">
        <v>16993</v>
      </c>
    </row>
    <row r="17541" customHeight="1" spans="1:2">
      <c r="A17541" s="94" t="s">
        <v>7652</v>
      </c>
      <c r="B17541" s="17" t="s">
        <v>16994</v>
      </c>
    </row>
    <row r="17542" customHeight="1" spans="1:2">
      <c r="A17542" s="94" t="s">
        <v>7652</v>
      </c>
      <c r="B17542" s="17" t="s">
        <v>16995</v>
      </c>
    </row>
    <row r="17543" customHeight="1" spans="1:2">
      <c r="A17543" s="94" t="s">
        <v>7652</v>
      </c>
      <c r="B17543" s="17" t="s">
        <v>16996</v>
      </c>
    </row>
    <row r="17544" customHeight="1" spans="1:2">
      <c r="A17544" s="94" t="s">
        <v>7652</v>
      </c>
      <c r="B17544" s="17" t="s">
        <v>16997</v>
      </c>
    </row>
    <row r="17545" customHeight="1" spans="1:2">
      <c r="A17545" s="94" t="s">
        <v>7652</v>
      </c>
      <c r="B17545" s="17" t="s">
        <v>16998</v>
      </c>
    </row>
    <row r="17546" customHeight="1" spans="1:2">
      <c r="A17546" s="94" t="s">
        <v>7652</v>
      </c>
      <c r="B17546" s="17" t="s">
        <v>16999</v>
      </c>
    </row>
    <row r="17547" customHeight="1" spans="1:2">
      <c r="A17547" s="94" t="s">
        <v>7652</v>
      </c>
      <c r="B17547" s="17" t="s">
        <v>17000</v>
      </c>
    </row>
    <row r="17548" customHeight="1" spans="1:2">
      <c r="A17548" s="94" t="s">
        <v>7652</v>
      </c>
      <c r="B17548" s="17" t="s">
        <v>17001</v>
      </c>
    </row>
    <row r="17549" customHeight="1" spans="1:2">
      <c r="A17549" s="94" t="s">
        <v>7652</v>
      </c>
      <c r="B17549" s="17" t="s">
        <v>17002</v>
      </c>
    </row>
    <row r="17550" customHeight="1" spans="1:2">
      <c r="A17550" s="94" t="s">
        <v>7652</v>
      </c>
      <c r="B17550" s="17" t="s">
        <v>17003</v>
      </c>
    </row>
    <row r="17551" customHeight="1" spans="1:2">
      <c r="A17551" s="94" t="s">
        <v>7652</v>
      </c>
      <c r="B17551" s="17" t="s">
        <v>17004</v>
      </c>
    </row>
    <row r="17552" customHeight="1" spans="1:2">
      <c r="A17552" s="94" t="s">
        <v>7652</v>
      </c>
      <c r="B17552" s="17" t="s">
        <v>17005</v>
      </c>
    </row>
    <row r="17553" customHeight="1" spans="1:2">
      <c r="A17553" s="94" t="s">
        <v>7652</v>
      </c>
      <c r="B17553" s="17" t="s">
        <v>17006</v>
      </c>
    </row>
    <row r="17554" customHeight="1" spans="1:2">
      <c r="A17554" s="94" t="s">
        <v>7652</v>
      </c>
      <c r="B17554" s="17" t="s">
        <v>17007</v>
      </c>
    </row>
    <row r="17555" customHeight="1" spans="1:2">
      <c r="A17555" s="94" t="s">
        <v>7652</v>
      </c>
      <c r="B17555" s="17" t="s">
        <v>17008</v>
      </c>
    </row>
    <row r="17556" customHeight="1" spans="1:2">
      <c r="A17556" s="94" t="s">
        <v>7652</v>
      </c>
      <c r="B17556" s="17" t="s">
        <v>17009</v>
      </c>
    </row>
    <row r="17557" customHeight="1" spans="1:2">
      <c r="A17557" s="94" t="s">
        <v>7652</v>
      </c>
      <c r="B17557" s="17" t="s">
        <v>17010</v>
      </c>
    </row>
    <row r="17558" customHeight="1" spans="1:2">
      <c r="A17558" s="94" t="s">
        <v>7652</v>
      </c>
      <c r="B17558" s="17" t="s">
        <v>17011</v>
      </c>
    </row>
    <row r="17559" customHeight="1" spans="1:2">
      <c r="A17559" s="94" t="s">
        <v>7652</v>
      </c>
      <c r="B17559" s="17" t="s">
        <v>17012</v>
      </c>
    </row>
    <row r="17560" customHeight="1" spans="1:2">
      <c r="A17560" s="94" t="s">
        <v>7652</v>
      </c>
      <c r="B17560" s="17" t="s">
        <v>17013</v>
      </c>
    </row>
    <row r="17561" customHeight="1" spans="1:2">
      <c r="A17561" s="94" t="s">
        <v>7652</v>
      </c>
      <c r="B17561" s="17" t="s">
        <v>17014</v>
      </c>
    </row>
    <row r="17562" customHeight="1" spans="1:2">
      <c r="A17562" s="94" t="s">
        <v>7652</v>
      </c>
      <c r="B17562" s="17" t="s">
        <v>17015</v>
      </c>
    </row>
    <row r="17563" customHeight="1" spans="1:2">
      <c r="A17563" s="94" t="s">
        <v>7652</v>
      </c>
      <c r="B17563" s="17" t="s">
        <v>17016</v>
      </c>
    </row>
    <row r="17564" customHeight="1" spans="1:2">
      <c r="A17564" s="94" t="s">
        <v>7652</v>
      </c>
      <c r="B17564" s="17" t="s">
        <v>17017</v>
      </c>
    </row>
    <row r="17565" customHeight="1" spans="1:2">
      <c r="A17565" s="94" t="s">
        <v>7652</v>
      </c>
      <c r="B17565" s="17" t="s">
        <v>17018</v>
      </c>
    </row>
    <row r="17566" customHeight="1" spans="1:2">
      <c r="A17566" s="94" t="s">
        <v>7652</v>
      </c>
      <c r="B17566" s="17" t="s">
        <v>17019</v>
      </c>
    </row>
    <row r="17567" customHeight="1" spans="1:2">
      <c r="A17567" s="94" t="s">
        <v>7652</v>
      </c>
      <c r="B17567" s="17" t="s">
        <v>17020</v>
      </c>
    </row>
    <row r="17568" customHeight="1" spans="1:2">
      <c r="A17568" s="94" t="s">
        <v>7652</v>
      </c>
      <c r="B17568" s="17" t="s">
        <v>17021</v>
      </c>
    </row>
    <row r="17569" customHeight="1" spans="1:2">
      <c r="A17569" s="94" t="s">
        <v>7652</v>
      </c>
      <c r="B17569" s="17" t="s">
        <v>17022</v>
      </c>
    </row>
    <row r="17570" customHeight="1" spans="1:2">
      <c r="A17570" s="94" t="s">
        <v>7652</v>
      </c>
      <c r="B17570" s="17" t="s">
        <v>17023</v>
      </c>
    </row>
    <row r="17571" customHeight="1" spans="1:2">
      <c r="A17571" s="94" t="s">
        <v>7652</v>
      </c>
      <c r="B17571" s="17" t="s">
        <v>17024</v>
      </c>
    </row>
    <row r="17572" customHeight="1" spans="1:2">
      <c r="A17572" s="94" t="s">
        <v>7652</v>
      </c>
      <c r="B17572" s="17" t="s">
        <v>17025</v>
      </c>
    </row>
    <row r="17573" customHeight="1" spans="1:2">
      <c r="A17573" s="94" t="s">
        <v>7652</v>
      </c>
      <c r="B17573" s="17" t="s">
        <v>17026</v>
      </c>
    </row>
    <row r="17574" customHeight="1" spans="1:2">
      <c r="A17574" s="94" t="s">
        <v>7652</v>
      </c>
      <c r="B17574" s="17" t="s">
        <v>17027</v>
      </c>
    </row>
    <row r="17575" customHeight="1" spans="1:2">
      <c r="A17575" s="94" t="s">
        <v>7652</v>
      </c>
      <c r="B17575" s="17" t="s">
        <v>17028</v>
      </c>
    </row>
    <row r="17576" customHeight="1" spans="1:2">
      <c r="A17576" s="94" t="s">
        <v>7652</v>
      </c>
      <c r="B17576" s="17" t="s">
        <v>17029</v>
      </c>
    </row>
    <row r="17577" customHeight="1" spans="1:2">
      <c r="A17577" s="94" t="s">
        <v>7652</v>
      </c>
      <c r="B17577" s="17" t="s">
        <v>17030</v>
      </c>
    </row>
    <row r="17578" customHeight="1" spans="1:2">
      <c r="A17578" s="94" t="s">
        <v>7652</v>
      </c>
      <c r="B17578" s="17" t="s">
        <v>17031</v>
      </c>
    </row>
    <row r="17579" customHeight="1" spans="1:2">
      <c r="A17579" s="94" t="s">
        <v>7652</v>
      </c>
      <c r="B17579" s="17" t="s">
        <v>17032</v>
      </c>
    </row>
    <row r="17580" customHeight="1" spans="1:2">
      <c r="A17580" s="94" t="s">
        <v>7652</v>
      </c>
      <c r="B17580" s="17" t="s">
        <v>17033</v>
      </c>
    </row>
    <row r="17581" customHeight="1" spans="1:2">
      <c r="A17581" s="94" t="s">
        <v>7652</v>
      </c>
      <c r="B17581" s="17" t="s">
        <v>17034</v>
      </c>
    </row>
    <row r="17582" customHeight="1" spans="1:2">
      <c r="A17582" s="94" t="s">
        <v>7652</v>
      </c>
      <c r="B17582" s="17" t="s">
        <v>17035</v>
      </c>
    </row>
    <row r="17583" customHeight="1" spans="1:2">
      <c r="A17583" s="94" t="s">
        <v>7652</v>
      </c>
      <c r="B17583" s="17" t="s">
        <v>17036</v>
      </c>
    </row>
    <row r="17584" customHeight="1" spans="1:2">
      <c r="A17584" s="94" t="s">
        <v>7652</v>
      </c>
      <c r="B17584" s="17" t="s">
        <v>17037</v>
      </c>
    </row>
    <row r="17585" customHeight="1" spans="1:2">
      <c r="A17585" s="94" t="s">
        <v>7652</v>
      </c>
      <c r="B17585" s="17" t="s">
        <v>17038</v>
      </c>
    </row>
    <row r="17586" customHeight="1" spans="1:2">
      <c r="A17586" s="94" t="s">
        <v>7652</v>
      </c>
      <c r="B17586" s="17" t="s">
        <v>17039</v>
      </c>
    </row>
    <row r="17587" customHeight="1" spans="1:2">
      <c r="A17587" s="94" t="s">
        <v>7652</v>
      </c>
      <c r="B17587" s="17" t="s">
        <v>17040</v>
      </c>
    </row>
    <row r="17588" customHeight="1" spans="1:2">
      <c r="A17588" s="94" t="s">
        <v>7652</v>
      </c>
      <c r="B17588" s="17" t="s">
        <v>17041</v>
      </c>
    </row>
    <row r="17589" customHeight="1" spans="1:2">
      <c r="A17589" s="94" t="s">
        <v>7652</v>
      </c>
      <c r="B17589" s="17" t="s">
        <v>17042</v>
      </c>
    </row>
    <row r="17590" customHeight="1" spans="1:2">
      <c r="A17590" s="94" t="s">
        <v>7652</v>
      </c>
      <c r="B17590" s="17" t="s">
        <v>17043</v>
      </c>
    </row>
    <row r="17591" customHeight="1" spans="1:2">
      <c r="A17591" s="94" t="s">
        <v>7652</v>
      </c>
      <c r="B17591" s="17" t="s">
        <v>17044</v>
      </c>
    </row>
    <row r="17592" customHeight="1" spans="1:2">
      <c r="A17592" s="94" t="s">
        <v>7652</v>
      </c>
      <c r="B17592" s="17" t="s">
        <v>17045</v>
      </c>
    </row>
    <row r="17593" customHeight="1" spans="1:2">
      <c r="A17593" s="94" t="s">
        <v>7652</v>
      </c>
      <c r="B17593" s="17" t="s">
        <v>17046</v>
      </c>
    </row>
    <row r="17594" customHeight="1" spans="1:2">
      <c r="A17594" s="94" t="s">
        <v>7652</v>
      </c>
      <c r="B17594" s="17" t="s">
        <v>17047</v>
      </c>
    </row>
    <row r="17595" customHeight="1" spans="1:2">
      <c r="A17595" s="94" t="s">
        <v>7652</v>
      </c>
      <c r="B17595" s="17" t="s">
        <v>17048</v>
      </c>
    </row>
    <row r="17596" customHeight="1" spans="1:2">
      <c r="A17596" s="94" t="s">
        <v>7652</v>
      </c>
      <c r="B17596" s="17" t="s">
        <v>17049</v>
      </c>
    </row>
    <row r="17597" customHeight="1" spans="1:2">
      <c r="A17597" s="94" t="s">
        <v>7652</v>
      </c>
      <c r="B17597" s="17" t="s">
        <v>17050</v>
      </c>
    </row>
    <row r="17598" customHeight="1" spans="1:2">
      <c r="A17598" s="94" t="s">
        <v>7652</v>
      </c>
      <c r="B17598" s="102" t="s">
        <v>17051</v>
      </c>
    </row>
    <row r="17599" customHeight="1" spans="1:2">
      <c r="A17599" s="94" t="s">
        <v>7652</v>
      </c>
      <c r="B17599" s="123" t="s">
        <v>17052</v>
      </c>
    </row>
    <row r="17600" customHeight="1" spans="1:2">
      <c r="A17600" s="94" t="s">
        <v>7652</v>
      </c>
      <c r="B17600" s="123" t="s">
        <v>17053</v>
      </c>
    </row>
    <row r="17601" customHeight="1" spans="1:2">
      <c r="A17601" s="94" t="s">
        <v>61</v>
      </c>
      <c r="B17601" s="129" t="s">
        <v>17054</v>
      </c>
    </row>
    <row r="17602" customHeight="1" spans="1:2">
      <c r="A17602" s="94" t="s">
        <v>61</v>
      </c>
      <c r="B17602" s="17" t="s">
        <v>17055</v>
      </c>
    </row>
    <row r="17603" customHeight="1" spans="1:2">
      <c r="A17603" s="94" t="s">
        <v>61</v>
      </c>
      <c r="B17603" s="17" t="s">
        <v>17056</v>
      </c>
    </row>
    <row r="17604" customHeight="1" spans="1:2">
      <c r="A17604" s="94" t="s">
        <v>61</v>
      </c>
      <c r="B17604" s="17" t="s">
        <v>17057</v>
      </c>
    </row>
    <row r="17605" customHeight="1" spans="1:2">
      <c r="A17605" s="94" t="s">
        <v>61</v>
      </c>
      <c r="B17605" s="17" t="s">
        <v>17058</v>
      </c>
    </row>
    <row r="17606" customHeight="1" spans="1:2">
      <c r="A17606" s="94" t="s">
        <v>61</v>
      </c>
      <c r="B17606" s="17" t="s">
        <v>17059</v>
      </c>
    </row>
    <row r="17607" customHeight="1" spans="1:2">
      <c r="A17607" s="94" t="s">
        <v>61</v>
      </c>
      <c r="B17607" s="17" t="s">
        <v>17060</v>
      </c>
    </row>
    <row r="17608" customHeight="1" spans="1:2">
      <c r="A17608" s="94" t="s">
        <v>61</v>
      </c>
      <c r="B17608" s="17" t="s">
        <v>17061</v>
      </c>
    </row>
    <row r="17609" customHeight="1" spans="1:2">
      <c r="A17609" s="94" t="s">
        <v>61</v>
      </c>
      <c r="B17609" s="17" t="s">
        <v>17062</v>
      </c>
    </row>
    <row r="17610" customHeight="1" spans="1:2">
      <c r="A17610" s="94" t="s">
        <v>61</v>
      </c>
      <c r="B17610" s="17" t="s">
        <v>17063</v>
      </c>
    </row>
    <row r="17611" customHeight="1" spans="1:2">
      <c r="A17611" s="94" t="s">
        <v>61</v>
      </c>
      <c r="B17611" s="17" t="s">
        <v>17064</v>
      </c>
    </row>
    <row r="17612" customHeight="1" spans="1:2">
      <c r="A17612" s="94" t="s">
        <v>61</v>
      </c>
      <c r="B17612" s="17" t="s">
        <v>17065</v>
      </c>
    </row>
    <row r="17613" customHeight="1" spans="1:2">
      <c r="A17613" s="94" t="s">
        <v>61</v>
      </c>
      <c r="B17613" s="17" t="s">
        <v>17066</v>
      </c>
    </row>
    <row r="17614" customHeight="1" spans="1:2">
      <c r="A17614" s="94" t="s">
        <v>61</v>
      </c>
      <c r="B17614" s="17" t="s">
        <v>17067</v>
      </c>
    </row>
    <row r="17615" customHeight="1" spans="1:2">
      <c r="A17615" s="94" t="s">
        <v>61</v>
      </c>
      <c r="B17615" s="17" t="s">
        <v>17068</v>
      </c>
    </row>
    <row r="17616" customHeight="1" spans="1:2">
      <c r="A17616" s="94" t="s">
        <v>61</v>
      </c>
      <c r="B17616" s="17" t="s">
        <v>17069</v>
      </c>
    </row>
    <row r="17617" customHeight="1" spans="1:2">
      <c r="A17617" s="94" t="s">
        <v>61</v>
      </c>
      <c r="B17617" s="17" t="s">
        <v>17070</v>
      </c>
    </row>
    <row r="17618" customHeight="1" spans="1:2">
      <c r="A17618" s="94" t="s">
        <v>61</v>
      </c>
      <c r="B17618" s="17" t="s">
        <v>17071</v>
      </c>
    </row>
    <row r="17619" customHeight="1" spans="1:2">
      <c r="A17619" s="94" t="s">
        <v>61</v>
      </c>
      <c r="B17619" s="17" t="s">
        <v>17072</v>
      </c>
    </row>
    <row r="17620" customHeight="1" spans="1:2">
      <c r="A17620" s="94" t="s">
        <v>61</v>
      </c>
      <c r="B17620" s="17" t="s">
        <v>17073</v>
      </c>
    </row>
    <row r="17621" customHeight="1" spans="1:2">
      <c r="A17621" s="94" t="s">
        <v>61</v>
      </c>
      <c r="B17621" s="17" t="s">
        <v>17074</v>
      </c>
    </row>
    <row r="17622" customHeight="1" spans="1:2">
      <c r="A17622" s="94" t="s">
        <v>61</v>
      </c>
      <c r="B17622" s="17" t="s">
        <v>17075</v>
      </c>
    </row>
    <row r="17623" customHeight="1" spans="1:2">
      <c r="A17623" s="94" t="s">
        <v>61</v>
      </c>
      <c r="B17623" s="17" t="s">
        <v>17076</v>
      </c>
    </row>
    <row r="17624" customHeight="1" spans="1:2">
      <c r="A17624" s="94" t="s">
        <v>61</v>
      </c>
      <c r="B17624" s="17" t="s">
        <v>17077</v>
      </c>
    </row>
    <row r="17625" customHeight="1" spans="1:2">
      <c r="A17625" s="94" t="s">
        <v>61</v>
      </c>
      <c r="B17625" s="17" t="s">
        <v>17078</v>
      </c>
    </row>
    <row r="17626" customHeight="1" spans="1:2">
      <c r="A17626" s="94" t="s">
        <v>61</v>
      </c>
      <c r="B17626" s="17" t="s">
        <v>17079</v>
      </c>
    </row>
    <row r="17627" customHeight="1" spans="1:2">
      <c r="A17627" s="94" t="s">
        <v>61</v>
      </c>
      <c r="B17627" s="17" t="s">
        <v>17080</v>
      </c>
    </row>
    <row r="17628" customHeight="1" spans="1:2">
      <c r="A17628" s="94" t="s">
        <v>61</v>
      </c>
      <c r="B17628" s="17" t="s">
        <v>17081</v>
      </c>
    </row>
    <row r="17629" customHeight="1" spans="1:2">
      <c r="A17629" s="94" t="s">
        <v>61</v>
      </c>
      <c r="B17629" s="17" t="s">
        <v>17082</v>
      </c>
    </row>
    <row r="17630" customHeight="1" spans="1:2">
      <c r="A17630" s="94" t="s">
        <v>61</v>
      </c>
      <c r="B17630" s="17" t="s">
        <v>17083</v>
      </c>
    </row>
    <row r="17631" customHeight="1" spans="1:2">
      <c r="A17631" s="94" t="s">
        <v>61</v>
      </c>
      <c r="B17631" s="17" t="s">
        <v>17084</v>
      </c>
    </row>
    <row r="17632" customHeight="1" spans="1:2">
      <c r="A17632" s="94" t="s">
        <v>61</v>
      </c>
      <c r="B17632" s="17" t="s">
        <v>17085</v>
      </c>
    </row>
    <row r="17633" customHeight="1" spans="1:2">
      <c r="A17633" s="94" t="s">
        <v>61</v>
      </c>
      <c r="B17633" s="17" t="s">
        <v>17086</v>
      </c>
    </row>
    <row r="17634" customHeight="1" spans="1:2">
      <c r="A17634" s="94" t="s">
        <v>61</v>
      </c>
      <c r="B17634" s="17" t="s">
        <v>17087</v>
      </c>
    </row>
    <row r="17635" customHeight="1" spans="1:2">
      <c r="A17635" s="94" t="s">
        <v>61</v>
      </c>
      <c r="B17635" s="17" t="s">
        <v>17088</v>
      </c>
    </row>
    <row r="17636" customHeight="1" spans="1:2">
      <c r="A17636" s="94" t="s">
        <v>61</v>
      </c>
      <c r="B17636" s="17" t="s">
        <v>17089</v>
      </c>
    </row>
    <row r="17637" customHeight="1" spans="1:2">
      <c r="A17637" s="94" t="s">
        <v>61</v>
      </c>
      <c r="B17637" s="17" t="s">
        <v>17090</v>
      </c>
    </row>
    <row r="17638" customHeight="1" spans="1:2">
      <c r="A17638" s="94" t="s">
        <v>61</v>
      </c>
      <c r="B17638" s="17" t="s">
        <v>17091</v>
      </c>
    </row>
    <row r="17639" customHeight="1" spans="1:2">
      <c r="A17639" s="94" t="s">
        <v>61</v>
      </c>
      <c r="B17639" s="17" t="s">
        <v>17092</v>
      </c>
    </row>
    <row r="17640" customHeight="1" spans="1:2">
      <c r="A17640" s="94" t="s">
        <v>61</v>
      </c>
      <c r="B17640" s="17" t="s">
        <v>17093</v>
      </c>
    </row>
    <row r="17641" customHeight="1" spans="1:2">
      <c r="A17641" s="94" t="s">
        <v>61</v>
      </c>
      <c r="B17641" s="17" t="s">
        <v>17094</v>
      </c>
    </row>
    <row r="17642" customHeight="1" spans="1:2">
      <c r="A17642" s="94" t="s">
        <v>61</v>
      </c>
      <c r="B17642" s="17" t="s">
        <v>17095</v>
      </c>
    </row>
    <row r="17643" customHeight="1" spans="1:2">
      <c r="A17643" s="94" t="s">
        <v>61</v>
      </c>
      <c r="B17643" s="17" t="s">
        <v>17096</v>
      </c>
    </row>
    <row r="17644" customHeight="1" spans="1:2">
      <c r="A17644" s="94" t="s">
        <v>61</v>
      </c>
      <c r="B17644" s="17" t="s">
        <v>17097</v>
      </c>
    </row>
    <row r="17645" customHeight="1" spans="1:2">
      <c r="A17645" s="94" t="s">
        <v>61</v>
      </c>
      <c r="B17645" s="17" t="s">
        <v>17098</v>
      </c>
    </row>
    <row r="17646" customHeight="1" spans="1:2">
      <c r="A17646" s="94" t="s">
        <v>61</v>
      </c>
      <c r="B17646" s="17" t="s">
        <v>17099</v>
      </c>
    </row>
    <row r="17647" customHeight="1" spans="1:2">
      <c r="A17647" s="94" t="s">
        <v>61</v>
      </c>
      <c r="B17647" s="17" t="s">
        <v>17100</v>
      </c>
    </row>
    <row r="17648" customHeight="1" spans="1:2">
      <c r="A17648" s="94" t="s">
        <v>61</v>
      </c>
      <c r="B17648" s="17" t="s">
        <v>17101</v>
      </c>
    </row>
    <row r="17649" customHeight="1" spans="1:2">
      <c r="A17649" s="94" t="s">
        <v>61</v>
      </c>
      <c r="B17649" s="17" t="s">
        <v>17102</v>
      </c>
    </row>
    <row r="17650" customHeight="1" spans="1:2">
      <c r="A17650" s="94" t="s">
        <v>61</v>
      </c>
      <c r="B17650" s="17" t="s">
        <v>17103</v>
      </c>
    </row>
    <row r="17651" customHeight="1" spans="1:2">
      <c r="A17651" s="94" t="s">
        <v>61</v>
      </c>
      <c r="B17651" s="17" t="s">
        <v>17104</v>
      </c>
    </row>
    <row r="17652" customHeight="1" spans="1:2">
      <c r="A17652" s="94" t="s">
        <v>61</v>
      </c>
      <c r="B17652" s="17" t="s">
        <v>17105</v>
      </c>
    </row>
    <row r="17653" customHeight="1" spans="1:2">
      <c r="A17653" s="94" t="s">
        <v>61</v>
      </c>
      <c r="B17653" s="17" t="s">
        <v>17106</v>
      </c>
    </row>
    <row r="17654" customHeight="1" spans="1:2">
      <c r="A17654" s="94" t="s">
        <v>61</v>
      </c>
      <c r="B17654" s="17" t="s">
        <v>17107</v>
      </c>
    </row>
    <row r="17655" customHeight="1" spans="1:2">
      <c r="A17655" s="94" t="s">
        <v>61</v>
      </c>
      <c r="B17655" s="17" t="s">
        <v>17108</v>
      </c>
    </row>
    <row r="17656" customHeight="1" spans="1:2">
      <c r="A17656" s="94" t="s">
        <v>61</v>
      </c>
      <c r="B17656" s="17" t="s">
        <v>17109</v>
      </c>
    </row>
    <row r="17657" customHeight="1" spans="1:2">
      <c r="A17657" s="94" t="s">
        <v>61</v>
      </c>
      <c r="B17657" s="17" t="s">
        <v>17110</v>
      </c>
    </row>
    <row r="17658" customHeight="1" spans="1:2">
      <c r="A17658" s="94" t="s">
        <v>61</v>
      </c>
      <c r="B17658" s="17" t="s">
        <v>17111</v>
      </c>
    </row>
    <row r="17659" customHeight="1" spans="1:2">
      <c r="A17659" s="94" t="s">
        <v>61</v>
      </c>
      <c r="B17659" s="17" t="s">
        <v>17112</v>
      </c>
    </row>
    <row r="17660" customHeight="1" spans="1:2">
      <c r="A17660" s="94" t="s">
        <v>61</v>
      </c>
      <c r="B17660" s="17" t="s">
        <v>17113</v>
      </c>
    </row>
    <row r="17661" customHeight="1" spans="1:2">
      <c r="A17661" s="94" t="s">
        <v>61</v>
      </c>
      <c r="B17661" s="17" t="s">
        <v>17114</v>
      </c>
    </row>
    <row r="17662" customHeight="1" spans="1:2">
      <c r="A17662" s="94" t="s">
        <v>61</v>
      </c>
      <c r="B17662" s="17" t="s">
        <v>17115</v>
      </c>
    </row>
    <row r="17663" customHeight="1" spans="1:2">
      <c r="A17663" s="94" t="s">
        <v>61</v>
      </c>
      <c r="B17663" s="17" t="s">
        <v>17116</v>
      </c>
    </row>
    <row r="17664" customHeight="1" spans="1:2">
      <c r="A17664" s="94" t="s">
        <v>61</v>
      </c>
      <c r="B17664" s="17" t="s">
        <v>17117</v>
      </c>
    </row>
    <row r="17665" customHeight="1" spans="1:2">
      <c r="A17665" s="94" t="s">
        <v>61</v>
      </c>
      <c r="B17665" s="17" t="s">
        <v>17118</v>
      </c>
    </row>
    <row r="17666" customHeight="1" spans="1:2">
      <c r="A17666" s="94" t="s">
        <v>61</v>
      </c>
      <c r="B17666" s="17" t="s">
        <v>17119</v>
      </c>
    </row>
    <row r="17667" customHeight="1" spans="1:2">
      <c r="A17667" s="94" t="s">
        <v>61</v>
      </c>
      <c r="B17667" s="17" t="s">
        <v>17120</v>
      </c>
    </row>
    <row r="17668" customHeight="1" spans="1:2">
      <c r="A17668" s="94" t="s">
        <v>61</v>
      </c>
      <c r="B17668" s="17" t="s">
        <v>17121</v>
      </c>
    </row>
    <row r="17669" customHeight="1" spans="1:2">
      <c r="A17669" s="94" t="s">
        <v>61</v>
      </c>
      <c r="B17669" s="17" t="s">
        <v>17122</v>
      </c>
    </row>
    <row r="17670" customHeight="1" spans="1:2">
      <c r="A17670" s="94" t="s">
        <v>61</v>
      </c>
      <c r="B17670" s="17" t="s">
        <v>17123</v>
      </c>
    </row>
    <row r="17671" customHeight="1" spans="1:2">
      <c r="A17671" s="94" t="s">
        <v>61</v>
      </c>
      <c r="B17671" s="17" t="s">
        <v>17124</v>
      </c>
    </row>
    <row r="17672" customHeight="1" spans="1:2">
      <c r="A17672" s="94" t="s">
        <v>61</v>
      </c>
      <c r="B17672" s="17" t="s">
        <v>17125</v>
      </c>
    </row>
    <row r="17673" customHeight="1" spans="1:2">
      <c r="A17673" s="94" t="s">
        <v>61</v>
      </c>
      <c r="B17673" s="17" t="s">
        <v>17126</v>
      </c>
    </row>
    <row r="17674" customHeight="1" spans="1:2">
      <c r="A17674" s="94" t="s">
        <v>61</v>
      </c>
      <c r="B17674" s="17" t="s">
        <v>17127</v>
      </c>
    </row>
    <row r="17675" customHeight="1" spans="1:2">
      <c r="A17675" s="94" t="s">
        <v>61</v>
      </c>
      <c r="B17675" s="17" t="s">
        <v>17128</v>
      </c>
    </row>
    <row r="17676" customHeight="1" spans="1:2">
      <c r="A17676" s="94" t="s">
        <v>61</v>
      </c>
      <c r="B17676" s="17" t="s">
        <v>17129</v>
      </c>
    </row>
    <row r="17677" customHeight="1" spans="1:2">
      <c r="A17677" s="94" t="s">
        <v>61</v>
      </c>
      <c r="B17677" s="17" t="s">
        <v>17130</v>
      </c>
    </row>
    <row r="17678" customHeight="1" spans="1:2">
      <c r="A17678" s="94" t="s">
        <v>61</v>
      </c>
      <c r="B17678" s="17" t="s">
        <v>17131</v>
      </c>
    </row>
    <row r="17679" customHeight="1" spans="1:2">
      <c r="A17679" s="94" t="s">
        <v>61</v>
      </c>
      <c r="B17679" s="17" t="s">
        <v>17132</v>
      </c>
    </row>
    <row r="17680" customHeight="1" spans="1:2">
      <c r="A17680" s="94" t="s">
        <v>61</v>
      </c>
      <c r="B17680" s="17" t="s">
        <v>17133</v>
      </c>
    </row>
    <row r="17681" customHeight="1" spans="1:2">
      <c r="A17681" s="94" t="s">
        <v>61</v>
      </c>
      <c r="B17681" s="17" t="s">
        <v>17134</v>
      </c>
    </row>
    <row r="17682" customHeight="1" spans="1:2">
      <c r="A17682" s="94" t="s">
        <v>61</v>
      </c>
      <c r="B17682" s="17" t="s">
        <v>17135</v>
      </c>
    </row>
    <row r="17683" customHeight="1" spans="1:2">
      <c r="A17683" s="94" t="s">
        <v>61</v>
      </c>
      <c r="B17683" s="17" t="s">
        <v>17136</v>
      </c>
    </row>
    <row r="17684" customHeight="1" spans="1:2">
      <c r="A17684" s="94" t="s">
        <v>61</v>
      </c>
      <c r="B17684" s="17" t="s">
        <v>17137</v>
      </c>
    </row>
    <row r="17685" customHeight="1" spans="1:2">
      <c r="A17685" s="94" t="s">
        <v>61</v>
      </c>
      <c r="B17685" s="17" t="s">
        <v>17138</v>
      </c>
    </row>
    <row r="17686" customHeight="1" spans="1:2">
      <c r="A17686" s="94" t="s">
        <v>61</v>
      </c>
      <c r="B17686" s="17" t="s">
        <v>17139</v>
      </c>
    </row>
    <row r="17687" customHeight="1" spans="1:2">
      <c r="A17687" s="94" t="s">
        <v>61</v>
      </c>
      <c r="B17687" s="17" t="s">
        <v>17140</v>
      </c>
    </row>
    <row r="17688" customHeight="1" spans="1:2">
      <c r="A17688" s="94" t="s">
        <v>61</v>
      </c>
      <c r="B17688" s="17" t="s">
        <v>17141</v>
      </c>
    </row>
    <row r="17689" customHeight="1" spans="1:2">
      <c r="A17689" s="94" t="s">
        <v>61</v>
      </c>
      <c r="B17689" s="17" t="s">
        <v>17142</v>
      </c>
    </row>
    <row r="17690" customHeight="1" spans="1:2">
      <c r="A17690" s="94" t="s">
        <v>61</v>
      </c>
      <c r="B17690" s="17" t="s">
        <v>17143</v>
      </c>
    </row>
    <row r="17691" customHeight="1" spans="1:2">
      <c r="A17691" s="94" t="s">
        <v>61</v>
      </c>
      <c r="B17691" s="17" t="s">
        <v>17144</v>
      </c>
    </row>
    <row r="17692" customHeight="1" spans="1:2">
      <c r="A17692" s="94" t="s">
        <v>61</v>
      </c>
      <c r="B17692" s="17" t="s">
        <v>17145</v>
      </c>
    </row>
    <row r="17693" customHeight="1" spans="1:2">
      <c r="A17693" s="94" t="s">
        <v>61</v>
      </c>
      <c r="B17693" s="17" t="s">
        <v>17146</v>
      </c>
    </row>
    <row r="17694" customHeight="1" spans="1:2">
      <c r="A17694" s="94" t="s">
        <v>61</v>
      </c>
      <c r="B17694" s="17" t="s">
        <v>17147</v>
      </c>
    </row>
    <row r="17695" customHeight="1" spans="1:2">
      <c r="A17695" s="94" t="s">
        <v>61</v>
      </c>
      <c r="B17695" s="17" t="s">
        <v>17148</v>
      </c>
    </row>
    <row r="17696" customHeight="1" spans="1:2">
      <c r="A17696" s="94" t="s">
        <v>61</v>
      </c>
      <c r="B17696" s="17" t="s">
        <v>17149</v>
      </c>
    </row>
    <row r="17697" customHeight="1" spans="1:2">
      <c r="A17697" s="94" t="s">
        <v>61</v>
      </c>
      <c r="B17697" s="17" t="s">
        <v>17150</v>
      </c>
    </row>
    <row r="17698" customHeight="1" spans="1:2">
      <c r="A17698" s="94" t="s">
        <v>61</v>
      </c>
      <c r="B17698" s="17" t="s">
        <v>17151</v>
      </c>
    </row>
    <row r="17699" customHeight="1" spans="1:2">
      <c r="A17699" s="94" t="s">
        <v>61</v>
      </c>
      <c r="B17699" s="17" t="s">
        <v>17152</v>
      </c>
    </row>
    <row r="17700" customHeight="1" spans="1:2">
      <c r="A17700" s="94" t="s">
        <v>61</v>
      </c>
      <c r="B17700" s="17" t="s">
        <v>17153</v>
      </c>
    </row>
    <row r="17701" customHeight="1" spans="1:2">
      <c r="A17701" s="94" t="s">
        <v>61</v>
      </c>
      <c r="B17701" s="17" t="s">
        <v>17154</v>
      </c>
    </row>
    <row r="17702" customHeight="1" spans="1:2">
      <c r="A17702" s="94" t="s">
        <v>61</v>
      </c>
      <c r="B17702" s="17" t="s">
        <v>17155</v>
      </c>
    </row>
    <row r="17703" customHeight="1" spans="1:2">
      <c r="A17703" s="94" t="s">
        <v>61</v>
      </c>
      <c r="B17703" s="17" t="s">
        <v>17156</v>
      </c>
    </row>
    <row r="17704" customHeight="1" spans="1:2">
      <c r="A17704" s="94" t="s">
        <v>61</v>
      </c>
      <c r="B17704" s="17" t="s">
        <v>17157</v>
      </c>
    </row>
    <row r="17705" customHeight="1" spans="1:2">
      <c r="A17705" s="94" t="s">
        <v>61</v>
      </c>
      <c r="B17705" s="17" t="s">
        <v>17158</v>
      </c>
    </row>
    <row r="17706" customHeight="1" spans="1:2">
      <c r="A17706" s="94" t="s">
        <v>61</v>
      </c>
      <c r="B17706" s="17" t="s">
        <v>17159</v>
      </c>
    </row>
    <row r="17707" customHeight="1" spans="1:2">
      <c r="A17707" s="94" t="s">
        <v>61</v>
      </c>
      <c r="B17707" s="17" t="s">
        <v>17160</v>
      </c>
    </row>
    <row r="17708" customHeight="1" spans="1:2">
      <c r="A17708" s="94" t="s">
        <v>61</v>
      </c>
      <c r="B17708" s="17" t="s">
        <v>17161</v>
      </c>
    </row>
    <row r="17709" customHeight="1" spans="1:2">
      <c r="A17709" s="94" t="s">
        <v>61</v>
      </c>
      <c r="B17709" s="17" t="s">
        <v>17162</v>
      </c>
    </row>
    <row r="17710" customHeight="1" spans="1:2">
      <c r="A17710" s="94" t="s">
        <v>61</v>
      </c>
      <c r="B17710" s="17" t="s">
        <v>17163</v>
      </c>
    </row>
    <row r="17711" customHeight="1" spans="1:2">
      <c r="A17711" s="94" t="s">
        <v>61</v>
      </c>
      <c r="B17711" s="17" t="s">
        <v>17164</v>
      </c>
    </row>
    <row r="17712" customHeight="1" spans="1:2">
      <c r="A17712" s="94" t="s">
        <v>61</v>
      </c>
      <c r="B17712" s="17" t="s">
        <v>17165</v>
      </c>
    </row>
    <row r="17713" customHeight="1" spans="1:2">
      <c r="A17713" s="94" t="s">
        <v>61</v>
      </c>
      <c r="B17713" s="17" t="s">
        <v>17166</v>
      </c>
    </row>
    <row r="17714" customHeight="1" spans="1:2">
      <c r="A17714" s="94" t="s">
        <v>61</v>
      </c>
      <c r="B17714" s="17" t="s">
        <v>17167</v>
      </c>
    </row>
    <row r="17715" customHeight="1" spans="1:2">
      <c r="A17715" s="94" t="s">
        <v>61</v>
      </c>
      <c r="B17715" s="17" t="s">
        <v>17168</v>
      </c>
    </row>
    <row r="17716" customHeight="1" spans="1:2">
      <c r="A17716" s="94" t="s">
        <v>61</v>
      </c>
      <c r="B17716" s="17" t="s">
        <v>17169</v>
      </c>
    </row>
    <row r="17717" customHeight="1" spans="1:2">
      <c r="A17717" s="94" t="s">
        <v>61</v>
      </c>
      <c r="B17717" s="17" t="s">
        <v>17170</v>
      </c>
    </row>
    <row r="17718" customHeight="1" spans="1:2">
      <c r="A17718" s="94" t="s">
        <v>61</v>
      </c>
      <c r="B17718" s="17" t="s">
        <v>17171</v>
      </c>
    </row>
    <row r="17719" customHeight="1" spans="1:2">
      <c r="A17719" s="94" t="s">
        <v>61</v>
      </c>
      <c r="B17719" s="17" t="s">
        <v>17172</v>
      </c>
    </row>
    <row r="17720" customHeight="1" spans="1:2">
      <c r="A17720" s="94" t="s">
        <v>61</v>
      </c>
      <c r="B17720" s="17" t="s">
        <v>17173</v>
      </c>
    </row>
    <row r="17721" customHeight="1" spans="1:2">
      <c r="A17721" s="94" t="s">
        <v>61</v>
      </c>
      <c r="B17721" s="17" t="s">
        <v>17174</v>
      </c>
    </row>
    <row r="17722" customHeight="1" spans="1:2">
      <c r="A17722" s="94" t="s">
        <v>61</v>
      </c>
      <c r="B17722" s="17" t="s">
        <v>17175</v>
      </c>
    </row>
    <row r="17723" customHeight="1" spans="1:2">
      <c r="A17723" s="94" t="s">
        <v>61</v>
      </c>
      <c r="B17723" s="17" t="s">
        <v>17176</v>
      </c>
    </row>
    <row r="17724" customHeight="1" spans="1:2">
      <c r="A17724" s="94" t="s">
        <v>61</v>
      </c>
      <c r="B17724" s="17" t="s">
        <v>17177</v>
      </c>
    </row>
    <row r="17725" customHeight="1" spans="1:2">
      <c r="A17725" s="94" t="s">
        <v>61</v>
      </c>
      <c r="B17725" s="17" t="s">
        <v>17178</v>
      </c>
    </row>
    <row r="17726" customHeight="1" spans="1:2">
      <c r="A17726" s="94" t="s">
        <v>61</v>
      </c>
      <c r="B17726" s="17" t="s">
        <v>17179</v>
      </c>
    </row>
    <row r="17727" customHeight="1" spans="1:2">
      <c r="A17727" s="94" t="s">
        <v>61</v>
      </c>
      <c r="B17727" s="17" t="s">
        <v>17180</v>
      </c>
    </row>
    <row r="17728" customHeight="1" spans="1:2">
      <c r="A17728" s="94" t="s">
        <v>61</v>
      </c>
      <c r="B17728" s="17" t="s">
        <v>17181</v>
      </c>
    </row>
    <row r="17729" customHeight="1" spans="1:2">
      <c r="A17729" s="94" t="s">
        <v>61</v>
      </c>
      <c r="B17729" s="17" t="s">
        <v>17182</v>
      </c>
    </row>
    <row r="17730" customHeight="1" spans="1:2">
      <c r="A17730" s="94" t="s">
        <v>61</v>
      </c>
      <c r="B17730" s="17" t="s">
        <v>17183</v>
      </c>
    </row>
    <row r="17731" customHeight="1" spans="1:2">
      <c r="A17731" s="94" t="s">
        <v>61</v>
      </c>
      <c r="B17731" s="17" t="s">
        <v>17184</v>
      </c>
    </row>
    <row r="17732" customHeight="1" spans="1:2">
      <c r="A17732" s="94" t="s">
        <v>61</v>
      </c>
      <c r="B17732" s="17" t="s">
        <v>17185</v>
      </c>
    </row>
    <row r="17733" customHeight="1" spans="1:2">
      <c r="A17733" s="94" t="s">
        <v>61</v>
      </c>
      <c r="B17733" s="17" t="s">
        <v>17186</v>
      </c>
    </row>
    <row r="17734" customHeight="1" spans="1:2">
      <c r="A17734" s="94" t="s">
        <v>61</v>
      </c>
      <c r="B17734" s="17" t="s">
        <v>17187</v>
      </c>
    </row>
    <row r="17735" customHeight="1" spans="1:2">
      <c r="A17735" s="94" t="s">
        <v>61</v>
      </c>
      <c r="B17735" s="17" t="s">
        <v>17188</v>
      </c>
    </row>
    <row r="17736" customHeight="1" spans="1:2">
      <c r="A17736" s="94" t="s">
        <v>61</v>
      </c>
      <c r="B17736" s="17" t="s">
        <v>17189</v>
      </c>
    </row>
    <row r="17737" customHeight="1" spans="1:2">
      <c r="A17737" s="94" t="s">
        <v>61</v>
      </c>
      <c r="B17737" s="17" t="s">
        <v>17190</v>
      </c>
    </row>
    <row r="17738" customHeight="1" spans="1:2">
      <c r="A17738" s="94" t="s">
        <v>61</v>
      </c>
      <c r="B17738" s="17" t="s">
        <v>17191</v>
      </c>
    </row>
    <row r="17739" customHeight="1" spans="1:2">
      <c r="A17739" s="94" t="s">
        <v>61</v>
      </c>
      <c r="B17739" s="17" t="s">
        <v>17192</v>
      </c>
    </row>
    <row r="17740" customHeight="1" spans="1:2">
      <c r="A17740" s="94" t="s">
        <v>61</v>
      </c>
      <c r="B17740" s="17" t="s">
        <v>17193</v>
      </c>
    </row>
    <row r="17741" customHeight="1" spans="1:2">
      <c r="A17741" s="94" t="s">
        <v>61</v>
      </c>
      <c r="B17741" s="17" t="s">
        <v>17194</v>
      </c>
    </row>
    <row r="17742" customHeight="1" spans="1:2">
      <c r="A17742" s="94" t="s">
        <v>61</v>
      </c>
      <c r="B17742" s="17" t="s">
        <v>17195</v>
      </c>
    </row>
    <row r="17743" customHeight="1" spans="1:2">
      <c r="A17743" s="94" t="s">
        <v>61</v>
      </c>
      <c r="B17743" s="17" t="s">
        <v>17196</v>
      </c>
    </row>
    <row r="17744" customHeight="1" spans="1:2">
      <c r="A17744" s="94" t="s">
        <v>61</v>
      </c>
      <c r="B17744" s="17" t="s">
        <v>17197</v>
      </c>
    </row>
    <row r="17745" customHeight="1" spans="1:2">
      <c r="A17745" s="94" t="s">
        <v>61</v>
      </c>
      <c r="B17745" s="17" t="s">
        <v>17198</v>
      </c>
    </row>
    <row r="17746" customHeight="1" spans="1:2">
      <c r="A17746" s="94" t="s">
        <v>61</v>
      </c>
      <c r="B17746" s="17" t="s">
        <v>17199</v>
      </c>
    </row>
    <row r="17747" customHeight="1" spans="1:2">
      <c r="A17747" s="94" t="s">
        <v>61</v>
      </c>
      <c r="B17747" s="17" t="s">
        <v>17200</v>
      </c>
    </row>
    <row r="17748" customHeight="1" spans="1:2">
      <c r="A17748" s="94" t="s">
        <v>61</v>
      </c>
      <c r="B17748" s="17" t="s">
        <v>17201</v>
      </c>
    </row>
    <row r="17749" customHeight="1" spans="1:2">
      <c r="A17749" s="94" t="s">
        <v>61</v>
      </c>
      <c r="B17749" s="17" t="s">
        <v>17202</v>
      </c>
    </row>
    <row r="17750" customHeight="1" spans="1:2">
      <c r="A17750" s="94" t="s">
        <v>61</v>
      </c>
      <c r="B17750" s="17" t="s">
        <v>17203</v>
      </c>
    </row>
    <row r="17751" customHeight="1" spans="1:2">
      <c r="A17751" s="94" t="s">
        <v>61</v>
      </c>
      <c r="B17751" s="17" t="s">
        <v>17204</v>
      </c>
    </row>
    <row r="17752" customHeight="1" spans="1:2">
      <c r="A17752" s="94" t="s">
        <v>61</v>
      </c>
      <c r="B17752" s="17" t="s">
        <v>17205</v>
      </c>
    </row>
    <row r="17753" customHeight="1" spans="1:2">
      <c r="A17753" s="94" t="s">
        <v>61</v>
      </c>
      <c r="B17753" s="17" t="s">
        <v>17206</v>
      </c>
    </row>
    <row r="17754" customHeight="1" spans="1:2">
      <c r="A17754" s="94" t="s">
        <v>61</v>
      </c>
      <c r="B17754" s="17" t="s">
        <v>17207</v>
      </c>
    </row>
    <row r="17755" customHeight="1" spans="1:2">
      <c r="A17755" s="94" t="s">
        <v>61</v>
      </c>
      <c r="B17755" s="17" t="s">
        <v>17208</v>
      </c>
    </row>
    <row r="17756" customHeight="1" spans="1:2">
      <c r="A17756" s="94" t="s">
        <v>61</v>
      </c>
      <c r="B17756" s="17" t="s">
        <v>17209</v>
      </c>
    </row>
    <row r="17757" customHeight="1" spans="1:2">
      <c r="A17757" s="94" t="s">
        <v>61</v>
      </c>
      <c r="B17757" s="17" t="s">
        <v>17210</v>
      </c>
    </row>
    <row r="17758" customHeight="1" spans="1:2">
      <c r="A17758" s="94" t="s">
        <v>61</v>
      </c>
      <c r="B17758" s="17" t="s">
        <v>17211</v>
      </c>
    </row>
    <row r="17759" customHeight="1" spans="1:2">
      <c r="A17759" s="94" t="s">
        <v>61</v>
      </c>
      <c r="B17759" s="17" t="s">
        <v>17212</v>
      </c>
    </row>
    <row r="17760" customHeight="1" spans="1:2">
      <c r="A17760" s="94" t="s">
        <v>61</v>
      </c>
      <c r="B17760" s="17" t="s">
        <v>17213</v>
      </c>
    </row>
    <row r="17761" customHeight="1" spans="1:2">
      <c r="A17761" s="94" t="s">
        <v>61</v>
      </c>
      <c r="B17761" s="17" t="s">
        <v>17214</v>
      </c>
    </row>
    <row r="17762" customHeight="1" spans="1:2">
      <c r="A17762" s="94" t="s">
        <v>61</v>
      </c>
      <c r="B17762" s="17" t="s">
        <v>17215</v>
      </c>
    </row>
    <row r="17763" customHeight="1" spans="1:2">
      <c r="A17763" s="94" t="s">
        <v>61</v>
      </c>
      <c r="B17763" s="17" t="s">
        <v>17216</v>
      </c>
    </row>
    <row r="17764" customHeight="1" spans="1:2">
      <c r="A17764" s="94" t="s">
        <v>61</v>
      </c>
      <c r="B17764" s="17" t="s">
        <v>17217</v>
      </c>
    </row>
    <row r="17765" customHeight="1" spans="1:2">
      <c r="A17765" s="94" t="s">
        <v>61</v>
      </c>
      <c r="B17765" s="17" t="s">
        <v>17218</v>
      </c>
    </row>
    <row r="17766" customHeight="1" spans="1:2">
      <c r="A17766" s="94" t="s">
        <v>61</v>
      </c>
      <c r="B17766" s="17" t="s">
        <v>17219</v>
      </c>
    </row>
    <row r="17767" customHeight="1" spans="1:2">
      <c r="A17767" s="94" t="s">
        <v>61</v>
      </c>
      <c r="B17767" s="17" t="s">
        <v>17220</v>
      </c>
    </row>
    <row r="17768" customHeight="1" spans="1:2">
      <c r="A17768" s="94" t="s">
        <v>61</v>
      </c>
      <c r="B17768" s="17" t="s">
        <v>17221</v>
      </c>
    </row>
    <row r="17769" customHeight="1" spans="1:2">
      <c r="A17769" s="94" t="s">
        <v>61</v>
      </c>
      <c r="B17769" s="17" t="s">
        <v>17222</v>
      </c>
    </row>
    <row r="17770" customHeight="1" spans="1:2">
      <c r="A17770" s="94" t="s">
        <v>61</v>
      </c>
      <c r="B17770" s="17" t="s">
        <v>17223</v>
      </c>
    </row>
    <row r="17771" customHeight="1" spans="1:2">
      <c r="A17771" s="94" t="s">
        <v>61</v>
      </c>
      <c r="B17771" s="17" t="s">
        <v>17224</v>
      </c>
    </row>
    <row r="17772" customHeight="1" spans="1:2">
      <c r="A17772" s="94" t="s">
        <v>61</v>
      </c>
      <c r="B17772" s="17" t="s">
        <v>17225</v>
      </c>
    </row>
    <row r="17773" customHeight="1" spans="1:2">
      <c r="A17773" s="94" t="s">
        <v>61</v>
      </c>
      <c r="B17773" s="17" t="s">
        <v>17226</v>
      </c>
    </row>
    <row r="17774" customHeight="1" spans="1:2">
      <c r="A17774" s="94" t="s">
        <v>61</v>
      </c>
      <c r="B17774" s="17" t="s">
        <v>17227</v>
      </c>
    </row>
    <row r="17775" customHeight="1" spans="1:2">
      <c r="A17775" s="94" t="s">
        <v>61</v>
      </c>
      <c r="B17775" s="17" t="s">
        <v>17228</v>
      </c>
    </row>
    <row r="17776" customHeight="1" spans="1:2">
      <c r="A17776" s="94" t="s">
        <v>61</v>
      </c>
      <c r="B17776" s="17" t="s">
        <v>17228</v>
      </c>
    </row>
    <row r="17777" customHeight="1" spans="1:2">
      <c r="A17777" s="94" t="s">
        <v>61</v>
      </c>
      <c r="B17777" s="17" t="s">
        <v>17229</v>
      </c>
    </row>
    <row r="17778" customHeight="1" spans="1:2">
      <c r="A17778" s="94" t="s">
        <v>61</v>
      </c>
      <c r="B17778" s="17" t="s">
        <v>17230</v>
      </c>
    </row>
    <row r="17779" customHeight="1" spans="1:2">
      <c r="A17779" s="94" t="s">
        <v>61</v>
      </c>
      <c r="B17779" s="17" t="s">
        <v>17231</v>
      </c>
    </row>
    <row r="17780" customHeight="1" spans="1:2">
      <c r="A17780" s="94" t="s">
        <v>61</v>
      </c>
      <c r="B17780" s="17" t="s">
        <v>17232</v>
      </c>
    </row>
    <row r="17781" customHeight="1" spans="1:2">
      <c r="A17781" s="94" t="s">
        <v>61</v>
      </c>
      <c r="B17781" s="17" t="s">
        <v>17233</v>
      </c>
    </row>
    <row r="17782" customHeight="1" spans="1:2">
      <c r="A17782" s="94" t="s">
        <v>61</v>
      </c>
      <c r="B17782" s="17" t="s">
        <v>17234</v>
      </c>
    </row>
    <row r="17783" customHeight="1" spans="1:2">
      <c r="A17783" s="94" t="s">
        <v>61</v>
      </c>
      <c r="B17783" s="17" t="s">
        <v>17235</v>
      </c>
    </row>
    <row r="17784" customHeight="1" spans="1:2">
      <c r="A17784" s="94" t="s">
        <v>61</v>
      </c>
      <c r="B17784" s="17" t="s">
        <v>17236</v>
      </c>
    </row>
    <row r="17785" customHeight="1" spans="1:2">
      <c r="A17785" s="94" t="s">
        <v>61</v>
      </c>
      <c r="B17785" s="17" t="s">
        <v>17237</v>
      </c>
    </row>
    <row r="17786" customHeight="1" spans="1:2">
      <c r="A17786" s="94" t="s">
        <v>61</v>
      </c>
      <c r="B17786" s="17" t="s">
        <v>17238</v>
      </c>
    </row>
    <row r="17787" customHeight="1" spans="1:2">
      <c r="A17787" s="94" t="s">
        <v>61</v>
      </c>
      <c r="B17787" s="17" t="s">
        <v>17239</v>
      </c>
    </row>
    <row r="17788" customHeight="1" spans="1:2">
      <c r="A17788" s="94" t="s">
        <v>61</v>
      </c>
      <c r="B17788" s="17" t="s">
        <v>17240</v>
      </c>
    </row>
    <row r="17789" customHeight="1" spans="1:2">
      <c r="A17789" s="94" t="s">
        <v>61</v>
      </c>
      <c r="B17789" s="17" t="s">
        <v>17241</v>
      </c>
    </row>
    <row r="17790" customHeight="1" spans="1:2">
      <c r="A17790" s="94" t="s">
        <v>61</v>
      </c>
      <c r="B17790" s="17" t="s">
        <v>17242</v>
      </c>
    </row>
    <row r="17791" customHeight="1" spans="1:2">
      <c r="A17791" s="94" t="s">
        <v>61</v>
      </c>
      <c r="B17791" s="17" t="s">
        <v>17243</v>
      </c>
    </row>
    <row r="17792" customHeight="1" spans="1:2">
      <c r="A17792" s="94" t="s">
        <v>61</v>
      </c>
      <c r="B17792" s="17" t="s">
        <v>17244</v>
      </c>
    </row>
    <row r="17793" customHeight="1" spans="1:2">
      <c r="A17793" s="94" t="s">
        <v>61</v>
      </c>
      <c r="B17793" s="17" t="s">
        <v>17245</v>
      </c>
    </row>
    <row r="17794" customHeight="1" spans="1:2">
      <c r="A17794" s="94" t="s">
        <v>61</v>
      </c>
      <c r="B17794" s="17" t="s">
        <v>17246</v>
      </c>
    </row>
    <row r="17795" customHeight="1" spans="1:2">
      <c r="A17795" s="94" t="s">
        <v>61</v>
      </c>
      <c r="B17795" s="17" t="s">
        <v>17247</v>
      </c>
    </row>
    <row r="17796" customHeight="1" spans="1:2">
      <c r="A17796" s="94" t="s">
        <v>61</v>
      </c>
      <c r="B17796" s="17" t="s">
        <v>17248</v>
      </c>
    </row>
    <row r="17797" customHeight="1" spans="1:2">
      <c r="A17797" s="94" t="s">
        <v>61</v>
      </c>
      <c r="B17797" s="17" t="s">
        <v>17249</v>
      </c>
    </row>
    <row r="17798" customHeight="1" spans="1:2">
      <c r="A17798" s="94" t="s">
        <v>61</v>
      </c>
      <c r="B17798" s="17" t="s">
        <v>17250</v>
      </c>
    </row>
    <row r="17799" customHeight="1" spans="1:2">
      <c r="A17799" s="94" t="s">
        <v>61</v>
      </c>
      <c r="B17799" s="17" t="s">
        <v>17251</v>
      </c>
    </row>
    <row r="17800" customHeight="1" spans="1:2">
      <c r="A17800" s="94" t="s">
        <v>61</v>
      </c>
      <c r="B17800" s="17" t="s">
        <v>17252</v>
      </c>
    </row>
    <row r="17801" customHeight="1" spans="1:2">
      <c r="A17801" s="94" t="s">
        <v>61</v>
      </c>
      <c r="B17801" s="17" t="s">
        <v>17253</v>
      </c>
    </row>
    <row r="17802" customHeight="1" spans="1:2">
      <c r="A17802" s="94" t="s">
        <v>61</v>
      </c>
      <c r="B17802" s="17" t="s">
        <v>17254</v>
      </c>
    </row>
    <row r="17803" customHeight="1" spans="1:2">
      <c r="A17803" s="94" t="s">
        <v>61</v>
      </c>
      <c r="B17803" s="17" t="s">
        <v>17255</v>
      </c>
    </row>
    <row r="17804" customHeight="1" spans="1:2">
      <c r="A17804" s="94" t="s">
        <v>61</v>
      </c>
      <c r="B17804" s="17" t="s">
        <v>17256</v>
      </c>
    </row>
    <row r="17805" customHeight="1" spans="1:2">
      <c r="A17805" s="94" t="s">
        <v>61</v>
      </c>
      <c r="B17805" s="17" t="s">
        <v>17257</v>
      </c>
    </row>
    <row r="17806" customHeight="1" spans="1:2">
      <c r="A17806" s="94" t="s">
        <v>61</v>
      </c>
      <c r="B17806" s="17" t="s">
        <v>8821</v>
      </c>
    </row>
    <row r="17807" customHeight="1" spans="1:2">
      <c r="A17807" s="94" t="s">
        <v>61</v>
      </c>
      <c r="B17807" s="17" t="s">
        <v>17258</v>
      </c>
    </row>
    <row r="17808" customHeight="1" spans="1:2">
      <c r="A17808" s="94" t="s">
        <v>61</v>
      </c>
      <c r="B17808" s="17" t="s">
        <v>17259</v>
      </c>
    </row>
    <row r="17809" customHeight="1" spans="1:2">
      <c r="A17809" s="94" t="s">
        <v>61</v>
      </c>
      <c r="B17809" s="17" t="s">
        <v>17260</v>
      </c>
    </row>
    <row r="17810" customHeight="1" spans="1:2">
      <c r="A17810" s="94" t="s">
        <v>61</v>
      </c>
      <c r="B17810" s="17" t="s">
        <v>17261</v>
      </c>
    </row>
    <row r="17811" customHeight="1" spans="1:2">
      <c r="A17811" s="94" t="s">
        <v>61</v>
      </c>
      <c r="B17811" s="17" t="s">
        <v>17262</v>
      </c>
    </row>
    <row r="17812" customHeight="1" spans="1:2">
      <c r="A17812" s="94" t="s">
        <v>61</v>
      </c>
      <c r="B17812" s="17" t="s">
        <v>17263</v>
      </c>
    </row>
    <row r="17813" customHeight="1" spans="1:2">
      <c r="A17813" s="94" t="s">
        <v>61</v>
      </c>
      <c r="B17813" s="17" t="s">
        <v>17264</v>
      </c>
    </row>
    <row r="17814" customHeight="1" spans="1:2">
      <c r="A17814" s="94" t="s">
        <v>61</v>
      </c>
      <c r="B17814" s="17" t="s">
        <v>17265</v>
      </c>
    </row>
    <row r="17815" customHeight="1" spans="1:2">
      <c r="A17815" s="94" t="s">
        <v>61</v>
      </c>
      <c r="B17815" s="17" t="s">
        <v>17266</v>
      </c>
    </row>
    <row r="17816" customHeight="1" spans="1:2">
      <c r="A17816" s="94" t="s">
        <v>61</v>
      </c>
      <c r="B17816" s="17" t="s">
        <v>17267</v>
      </c>
    </row>
    <row r="17817" customHeight="1" spans="1:2">
      <c r="A17817" s="94" t="s">
        <v>61</v>
      </c>
      <c r="B17817" s="17" t="s">
        <v>17268</v>
      </c>
    </row>
    <row r="17818" customHeight="1" spans="1:2">
      <c r="A17818" s="94" t="s">
        <v>61</v>
      </c>
      <c r="B17818" s="17" t="s">
        <v>17269</v>
      </c>
    </row>
    <row r="17819" customHeight="1" spans="1:2">
      <c r="A17819" s="94" t="s">
        <v>61</v>
      </c>
      <c r="B17819" s="17" t="s">
        <v>17270</v>
      </c>
    </row>
    <row r="17820" customHeight="1" spans="1:2">
      <c r="A17820" s="94" t="s">
        <v>61</v>
      </c>
      <c r="B17820" s="17" t="s">
        <v>17271</v>
      </c>
    </row>
    <row r="17821" customHeight="1" spans="1:2">
      <c r="A17821" s="94" t="s">
        <v>61</v>
      </c>
      <c r="B17821" s="17" t="s">
        <v>17272</v>
      </c>
    </row>
    <row r="17822" customHeight="1" spans="1:2">
      <c r="A17822" s="94" t="s">
        <v>61</v>
      </c>
      <c r="B17822" s="17" t="s">
        <v>17273</v>
      </c>
    </row>
    <row r="17823" customHeight="1" spans="1:2">
      <c r="A17823" s="94" t="s">
        <v>61</v>
      </c>
      <c r="B17823" s="17" t="s">
        <v>17274</v>
      </c>
    </row>
    <row r="17824" customHeight="1" spans="1:2">
      <c r="A17824" s="94" t="s">
        <v>61</v>
      </c>
      <c r="B17824" s="17" t="s">
        <v>17275</v>
      </c>
    </row>
    <row r="17825" customHeight="1" spans="1:2">
      <c r="A17825" s="94" t="s">
        <v>61</v>
      </c>
      <c r="B17825" s="17" t="s">
        <v>17276</v>
      </c>
    </row>
    <row r="17826" customHeight="1" spans="1:2">
      <c r="A17826" s="94" t="s">
        <v>61</v>
      </c>
      <c r="B17826" s="17" t="s">
        <v>17277</v>
      </c>
    </row>
    <row r="17827" customHeight="1" spans="1:2">
      <c r="A17827" s="94" t="s">
        <v>61</v>
      </c>
      <c r="B17827" s="17" t="s">
        <v>17278</v>
      </c>
    </row>
    <row r="17828" customHeight="1" spans="1:2">
      <c r="A17828" s="94" t="s">
        <v>61</v>
      </c>
      <c r="B17828" s="17" t="s">
        <v>17279</v>
      </c>
    </row>
    <row r="17829" customHeight="1" spans="1:2">
      <c r="A17829" s="94" t="s">
        <v>61</v>
      </c>
      <c r="B17829" s="17" t="s">
        <v>17280</v>
      </c>
    </row>
    <row r="17830" customHeight="1" spans="1:2">
      <c r="A17830" s="94" t="s">
        <v>61</v>
      </c>
      <c r="B17830" s="17" t="s">
        <v>17281</v>
      </c>
    </row>
    <row r="17831" customHeight="1" spans="1:2">
      <c r="A17831" s="94" t="s">
        <v>61</v>
      </c>
      <c r="B17831" s="17" t="s">
        <v>17282</v>
      </c>
    </row>
    <row r="17832" customHeight="1" spans="1:2">
      <c r="A17832" s="94" t="s">
        <v>61</v>
      </c>
      <c r="B17832" s="17" t="s">
        <v>17283</v>
      </c>
    </row>
    <row r="17833" customHeight="1" spans="1:2">
      <c r="A17833" s="94" t="s">
        <v>61</v>
      </c>
      <c r="B17833" s="17" t="s">
        <v>17284</v>
      </c>
    </row>
    <row r="17834" customHeight="1" spans="1:2">
      <c r="A17834" s="94" t="s">
        <v>61</v>
      </c>
      <c r="B17834" s="17" t="s">
        <v>17285</v>
      </c>
    </row>
    <row r="17835" customHeight="1" spans="1:2">
      <c r="A17835" s="94" t="s">
        <v>61</v>
      </c>
      <c r="B17835" s="17" t="s">
        <v>17286</v>
      </c>
    </row>
    <row r="17836" customHeight="1" spans="1:2">
      <c r="A17836" s="94" t="s">
        <v>61</v>
      </c>
      <c r="B17836" s="17" t="s">
        <v>17287</v>
      </c>
    </row>
    <row r="17837" customHeight="1" spans="1:2">
      <c r="A17837" s="94" t="s">
        <v>61</v>
      </c>
      <c r="B17837" s="17" t="s">
        <v>17288</v>
      </c>
    </row>
    <row r="17838" customHeight="1" spans="1:2">
      <c r="A17838" s="94" t="s">
        <v>61</v>
      </c>
      <c r="B17838" s="17" t="s">
        <v>17289</v>
      </c>
    </row>
    <row r="17839" customHeight="1" spans="1:2">
      <c r="A17839" s="94" t="s">
        <v>61</v>
      </c>
      <c r="B17839" s="17" t="s">
        <v>17290</v>
      </c>
    </row>
    <row r="17840" customHeight="1" spans="1:2">
      <c r="A17840" s="94" t="s">
        <v>61</v>
      </c>
      <c r="B17840" s="17" t="s">
        <v>17291</v>
      </c>
    </row>
    <row r="17841" customHeight="1" spans="1:2">
      <c r="A17841" s="94" t="s">
        <v>61</v>
      </c>
      <c r="B17841" s="17" t="s">
        <v>17292</v>
      </c>
    </row>
    <row r="17842" customHeight="1" spans="1:2">
      <c r="A17842" s="94" t="s">
        <v>61</v>
      </c>
      <c r="B17842" s="17" t="s">
        <v>17293</v>
      </c>
    </row>
    <row r="17843" customHeight="1" spans="1:2">
      <c r="A17843" s="94" t="s">
        <v>61</v>
      </c>
      <c r="B17843" s="17" t="s">
        <v>17294</v>
      </c>
    </row>
    <row r="17844" customHeight="1" spans="1:2">
      <c r="A17844" s="94" t="s">
        <v>61</v>
      </c>
      <c r="B17844" s="17" t="s">
        <v>17295</v>
      </c>
    </row>
    <row r="17845" customHeight="1" spans="1:2">
      <c r="A17845" s="94" t="s">
        <v>61</v>
      </c>
      <c r="B17845" s="17" t="s">
        <v>17296</v>
      </c>
    </row>
    <row r="17846" customHeight="1" spans="1:2">
      <c r="A17846" s="94" t="s">
        <v>61</v>
      </c>
      <c r="B17846" s="17" t="s">
        <v>17297</v>
      </c>
    </row>
    <row r="17847" customHeight="1" spans="1:2">
      <c r="A17847" s="94" t="s">
        <v>61</v>
      </c>
      <c r="B17847" s="17" t="s">
        <v>17298</v>
      </c>
    </row>
    <row r="17848" customHeight="1" spans="1:2">
      <c r="A17848" s="94" t="s">
        <v>61</v>
      </c>
      <c r="B17848" s="17" t="s">
        <v>17299</v>
      </c>
    </row>
    <row r="17849" customHeight="1" spans="1:2">
      <c r="A17849" s="94" t="s">
        <v>61</v>
      </c>
      <c r="B17849" s="17" t="s">
        <v>17300</v>
      </c>
    </row>
    <row r="17850" customHeight="1" spans="1:2">
      <c r="A17850" s="94" t="s">
        <v>61</v>
      </c>
      <c r="B17850" s="17" t="s">
        <v>17301</v>
      </c>
    </row>
    <row r="17851" customHeight="1" spans="1:2">
      <c r="A17851" s="94" t="s">
        <v>61</v>
      </c>
      <c r="B17851" s="17" t="s">
        <v>17302</v>
      </c>
    </row>
    <row r="17852" customHeight="1" spans="1:2">
      <c r="A17852" s="94" t="s">
        <v>61</v>
      </c>
      <c r="B17852" s="17" t="s">
        <v>17303</v>
      </c>
    </row>
    <row r="17853" customHeight="1" spans="1:2">
      <c r="A17853" s="94" t="s">
        <v>61</v>
      </c>
      <c r="B17853" s="17" t="s">
        <v>17304</v>
      </c>
    </row>
    <row r="17854" customHeight="1" spans="1:2">
      <c r="A17854" s="94" t="s">
        <v>61</v>
      </c>
      <c r="B17854" s="17" t="s">
        <v>17305</v>
      </c>
    </row>
    <row r="17855" customHeight="1" spans="1:2">
      <c r="A17855" s="94" t="s">
        <v>61</v>
      </c>
      <c r="B17855" s="17" t="s">
        <v>17306</v>
      </c>
    </row>
    <row r="17856" customHeight="1" spans="1:2">
      <c r="A17856" s="94" t="s">
        <v>61</v>
      </c>
      <c r="B17856" s="17" t="s">
        <v>17307</v>
      </c>
    </row>
    <row r="17857" customHeight="1" spans="1:2">
      <c r="A17857" s="94" t="s">
        <v>61</v>
      </c>
      <c r="B17857" s="17" t="s">
        <v>17308</v>
      </c>
    </row>
    <row r="17858" customHeight="1" spans="1:2">
      <c r="A17858" s="94" t="s">
        <v>61</v>
      </c>
      <c r="B17858" s="17" t="s">
        <v>17309</v>
      </c>
    </row>
    <row r="17859" customHeight="1" spans="1:2">
      <c r="A17859" s="94" t="s">
        <v>61</v>
      </c>
      <c r="B17859" s="17" t="s">
        <v>17310</v>
      </c>
    </row>
    <row r="17860" customHeight="1" spans="1:2">
      <c r="A17860" s="94" t="s">
        <v>61</v>
      </c>
      <c r="B17860" s="17" t="s">
        <v>17311</v>
      </c>
    </row>
    <row r="17861" customHeight="1" spans="1:2">
      <c r="A17861" s="94" t="s">
        <v>61</v>
      </c>
      <c r="B17861" s="17" t="s">
        <v>17312</v>
      </c>
    </row>
    <row r="17862" customHeight="1" spans="1:2">
      <c r="A17862" s="94" t="s">
        <v>61</v>
      </c>
      <c r="B17862" s="17" t="s">
        <v>17313</v>
      </c>
    </row>
    <row r="17863" customHeight="1" spans="1:2">
      <c r="A17863" s="94" t="s">
        <v>61</v>
      </c>
      <c r="B17863" s="17" t="s">
        <v>17314</v>
      </c>
    </row>
    <row r="17864" customHeight="1" spans="1:2">
      <c r="A17864" s="94" t="s">
        <v>61</v>
      </c>
      <c r="B17864" s="17" t="s">
        <v>17315</v>
      </c>
    </row>
    <row r="17865" customHeight="1" spans="1:2">
      <c r="A17865" s="94" t="s">
        <v>61</v>
      </c>
      <c r="B17865" s="17" t="s">
        <v>17316</v>
      </c>
    </row>
    <row r="17866" customHeight="1" spans="1:2">
      <c r="A17866" s="94" t="s">
        <v>61</v>
      </c>
      <c r="B17866" s="17" t="s">
        <v>17317</v>
      </c>
    </row>
    <row r="17867" customHeight="1" spans="1:2">
      <c r="A17867" s="94" t="s">
        <v>61</v>
      </c>
      <c r="B17867" s="17" t="s">
        <v>17318</v>
      </c>
    </row>
    <row r="17868" customHeight="1" spans="1:2">
      <c r="A17868" s="94" t="s">
        <v>61</v>
      </c>
      <c r="B17868" s="17" t="s">
        <v>17319</v>
      </c>
    </row>
    <row r="17869" customHeight="1" spans="1:2">
      <c r="A17869" s="94" t="s">
        <v>61</v>
      </c>
      <c r="B17869" s="17" t="s">
        <v>17320</v>
      </c>
    </row>
    <row r="17870" customHeight="1" spans="1:2">
      <c r="A17870" s="94" t="s">
        <v>61</v>
      </c>
      <c r="B17870" s="17" t="s">
        <v>17321</v>
      </c>
    </row>
    <row r="17871" customHeight="1" spans="1:2">
      <c r="A17871" s="94" t="s">
        <v>61</v>
      </c>
      <c r="B17871" s="17" t="s">
        <v>17322</v>
      </c>
    </row>
    <row r="17872" customHeight="1" spans="1:2">
      <c r="A17872" s="94" t="s">
        <v>61</v>
      </c>
      <c r="B17872" s="17" t="s">
        <v>17323</v>
      </c>
    </row>
    <row r="17873" customHeight="1" spans="1:2">
      <c r="A17873" s="94" t="s">
        <v>61</v>
      </c>
      <c r="B17873" s="17" t="s">
        <v>17324</v>
      </c>
    </row>
    <row r="17874" customHeight="1" spans="1:2">
      <c r="A17874" s="94" t="s">
        <v>61</v>
      </c>
      <c r="B17874" s="17" t="s">
        <v>17325</v>
      </c>
    </row>
    <row r="17875" customHeight="1" spans="1:2">
      <c r="A17875" s="94" t="s">
        <v>61</v>
      </c>
      <c r="B17875" s="17" t="s">
        <v>17326</v>
      </c>
    </row>
    <row r="17876" customHeight="1" spans="1:2">
      <c r="A17876" s="94" t="s">
        <v>61</v>
      </c>
      <c r="B17876" s="17" t="s">
        <v>17327</v>
      </c>
    </row>
    <row r="17877" customHeight="1" spans="1:2">
      <c r="A17877" s="94" t="s">
        <v>61</v>
      </c>
      <c r="B17877" s="17" t="s">
        <v>17328</v>
      </c>
    </row>
    <row r="17878" customHeight="1" spans="1:2">
      <c r="A17878" s="94" t="s">
        <v>61</v>
      </c>
      <c r="B17878" s="17" t="s">
        <v>17329</v>
      </c>
    </row>
    <row r="17879" customHeight="1" spans="1:2">
      <c r="A17879" s="94" t="s">
        <v>61</v>
      </c>
      <c r="B17879" s="17" t="s">
        <v>17330</v>
      </c>
    </row>
    <row r="17880" customHeight="1" spans="1:2">
      <c r="A17880" s="94" t="s">
        <v>61</v>
      </c>
      <c r="B17880" s="17" t="s">
        <v>17331</v>
      </c>
    </row>
    <row r="17881" customHeight="1" spans="1:2">
      <c r="A17881" s="94" t="s">
        <v>61</v>
      </c>
      <c r="B17881" s="17" t="s">
        <v>17332</v>
      </c>
    </row>
    <row r="17882" customHeight="1" spans="1:2">
      <c r="A17882" s="94" t="s">
        <v>61</v>
      </c>
      <c r="B17882" s="17" t="s">
        <v>17333</v>
      </c>
    </row>
    <row r="17883" customHeight="1" spans="1:2">
      <c r="A17883" s="94" t="s">
        <v>61</v>
      </c>
      <c r="B17883" s="17" t="s">
        <v>17334</v>
      </c>
    </row>
    <row r="17884" customHeight="1" spans="1:2">
      <c r="A17884" s="94" t="s">
        <v>61</v>
      </c>
      <c r="B17884" s="17" t="s">
        <v>17335</v>
      </c>
    </row>
    <row r="17885" customHeight="1" spans="1:2">
      <c r="A17885" s="94" t="s">
        <v>61</v>
      </c>
      <c r="B17885" s="17" t="s">
        <v>17336</v>
      </c>
    </row>
    <row r="17886" customHeight="1" spans="1:2">
      <c r="A17886" s="94" t="s">
        <v>61</v>
      </c>
      <c r="B17886" s="17" t="s">
        <v>17337</v>
      </c>
    </row>
    <row r="17887" customHeight="1" spans="1:2">
      <c r="A17887" s="94" t="s">
        <v>61</v>
      </c>
      <c r="B17887" s="17" t="s">
        <v>17338</v>
      </c>
    </row>
    <row r="17888" customHeight="1" spans="1:2">
      <c r="A17888" s="94" t="s">
        <v>61</v>
      </c>
      <c r="B17888" s="17" t="s">
        <v>17339</v>
      </c>
    </row>
    <row r="17889" customHeight="1" spans="1:2">
      <c r="A17889" s="94" t="s">
        <v>61</v>
      </c>
      <c r="B17889" s="17" t="s">
        <v>17340</v>
      </c>
    </row>
    <row r="17890" customHeight="1" spans="1:2">
      <c r="A17890" s="94" t="s">
        <v>61</v>
      </c>
      <c r="B17890" s="17" t="s">
        <v>17341</v>
      </c>
    </row>
    <row r="17891" customHeight="1" spans="1:2">
      <c r="A17891" s="94" t="s">
        <v>61</v>
      </c>
      <c r="B17891" s="17" t="s">
        <v>17342</v>
      </c>
    </row>
    <row r="17892" customHeight="1" spans="1:2">
      <c r="A17892" s="94" t="s">
        <v>61</v>
      </c>
      <c r="B17892" s="17" t="s">
        <v>17343</v>
      </c>
    </row>
    <row r="17893" customHeight="1" spans="1:2">
      <c r="A17893" s="94" t="s">
        <v>61</v>
      </c>
      <c r="B17893" s="17" t="s">
        <v>17344</v>
      </c>
    </row>
    <row r="17894" customHeight="1" spans="1:2">
      <c r="A17894" s="94" t="s">
        <v>61</v>
      </c>
      <c r="B17894" s="17" t="s">
        <v>17345</v>
      </c>
    </row>
    <row r="17895" customHeight="1" spans="1:2">
      <c r="A17895" s="94" t="s">
        <v>61</v>
      </c>
      <c r="B17895" s="17" t="s">
        <v>17346</v>
      </c>
    </row>
    <row r="17896" customHeight="1" spans="1:2">
      <c r="A17896" s="94" t="s">
        <v>61</v>
      </c>
      <c r="B17896" s="17" t="s">
        <v>17347</v>
      </c>
    </row>
    <row r="17897" customHeight="1" spans="1:2">
      <c r="A17897" s="94" t="s">
        <v>61</v>
      </c>
      <c r="B17897" s="17" t="s">
        <v>17348</v>
      </c>
    </row>
    <row r="17898" customHeight="1" spans="1:2">
      <c r="A17898" s="94" t="s">
        <v>61</v>
      </c>
      <c r="B17898" s="17" t="s">
        <v>17349</v>
      </c>
    </row>
    <row r="17899" customHeight="1" spans="1:2">
      <c r="A17899" s="94" t="s">
        <v>61</v>
      </c>
      <c r="B17899" s="17" t="s">
        <v>17350</v>
      </c>
    </row>
    <row r="17900" customHeight="1" spans="1:2">
      <c r="A17900" s="94" t="s">
        <v>61</v>
      </c>
      <c r="B17900" s="17" t="s">
        <v>17351</v>
      </c>
    </row>
    <row r="17901" customHeight="1" spans="1:2">
      <c r="A17901" s="94" t="s">
        <v>61</v>
      </c>
      <c r="B17901" s="17" t="s">
        <v>17352</v>
      </c>
    </row>
    <row r="17902" customHeight="1" spans="1:2">
      <c r="A17902" s="94" t="s">
        <v>61</v>
      </c>
      <c r="B17902" s="17" t="s">
        <v>17353</v>
      </c>
    </row>
    <row r="17903" customHeight="1" spans="1:2">
      <c r="A17903" s="94" t="s">
        <v>61</v>
      </c>
      <c r="B17903" s="17" t="s">
        <v>17354</v>
      </c>
    </row>
    <row r="17904" customHeight="1" spans="1:2">
      <c r="A17904" s="94" t="s">
        <v>61</v>
      </c>
      <c r="B17904" s="17" t="s">
        <v>17355</v>
      </c>
    </row>
    <row r="17905" customHeight="1" spans="1:2">
      <c r="A17905" s="94" t="s">
        <v>61</v>
      </c>
      <c r="B17905" s="17" t="s">
        <v>17356</v>
      </c>
    </row>
    <row r="17906" customHeight="1" spans="1:2">
      <c r="A17906" s="94" t="s">
        <v>61</v>
      </c>
      <c r="B17906" s="17" t="s">
        <v>17357</v>
      </c>
    </row>
    <row r="17907" customHeight="1" spans="1:2">
      <c r="A17907" s="94" t="s">
        <v>61</v>
      </c>
      <c r="B17907" s="17" t="s">
        <v>17358</v>
      </c>
    </row>
    <row r="17908" customHeight="1" spans="1:2">
      <c r="A17908" s="94" t="s">
        <v>61</v>
      </c>
      <c r="B17908" s="17" t="s">
        <v>17359</v>
      </c>
    </row>
    <row r="17909" customHeight="1" spans="1:2">
      <c r="A17909" s="94" t="s">
        <v>61</v>
      </c>
      <c r="B17909" s="17" t="s">
        <v>17360</v>
      </c>
    </row>
    <row r="17910" customHeight="1" spans="1:2">
      <c r="A17910" s="94" t="s">
        <v>61</v>
      </c>
      <c r="B17910" s="17" t="s">
        <v>17361</v>
      </c>
    </row>
    <row r="17911" customHeight="1" spans="1:2">
      <c r="A17911" s="94" t="s">
        <v>61</v>
      </c>
      <c r="B17911" s="17" t="s">
        <v>17362</v>
      </c>
    </row>
    <row r="17912" customHeight="1" spans="1:2">
      <c r="A17912" s="94" t="s">
        <v>61</v>
      </c>
      <c r="B17912" s="17" t="s">
        <v>17363</v>
      </c>
    </row>
    <row r="17913" customHeight="1" spans="1:2">
      <c r="A17913" s="94" t="s">
        <v>61</v>
      </c>
      <c r="B17913" s="17" t="s">
        <v>17364</v>
      </c>
    </row>
    <row r="17914" customHeight="1" spans="1:2">
      <c r="A17914" s="94" t="s">
        <v>61</v>
      </c>
      <c r="B17914" s="17" t="s">
        <v>17365</v>
      </c>
    </row>
    <row r="17915" customHeight="1" spans="1:2">
      <c r="A17915" s="94" t="s">
        <v>61</v>
      </c>
      <c r="B17915" s="17" t="s">
        <v>17366</v>
      </c>
    </row>
    <row r="17916" customHeight="1" spans="1:2">
      <c r="A17916" s="94" t="s">
        <v>61</v>
      </c>
      <c r="B17916" s="17" t="s">
        <v>17367</v>
      </c>
    </row>
    <row r="17917" customHeight="1" spans="1:2">
      <c r="A17917" s="94" t="s">
        <v>61</v>
      </c>
      <c r="B17917" s="17" t="s">
        <v>17368</v>
      </c>
    </row>
    <row r="17918" customHeight="1" spans="1:2">
      <c r="A17918" s="94" t="s">
        <v>61</v>
      </c>
      <c r="B17918" s="17" t="s">
        <v>17369</v>
      </c>
    </row>
    <row r="17919" customHeight="1" spans="1:2">
      <c r="A17919" s="94" t="s">
        <v>61</v>
      </c>
      <c r="B17919" s="17" t="s">
        <v>17370</v>
      </c>
    </row>
    <row r="17920" customHeight="1" spans="1:2">
      <c r="A17920" s="94" t="s">
        <v>61</v>
      </c>
      <c r="B17920" s="17" t="s">
        <v>17371</v>
      </c>
    </row>
    <row r="17921" customHeight="1" spans="1:2">
      <c r="A17921" s="94" t="s">
        <v>61</v>
      </c>
      <c r="B17921" s="17" t="s">
        <v>17372</v>
      </c>
    </row>
    <row r="17922" customHeight="1" spans="1:2">
      <c r="A17922" s="94" t="s">
        <v>61</v>
      </c>
      <c r="B17922" s="17" t="s">
        <v>17363</v>
      </c>
    </row>
    <row r="17923" customHeight="1" spans="1:2">
      <c r="A17923" s="94" t="s">
        <v>61</v>
      </c>
      <c r="B17923" s="17" t="s">
        <v>17373</v>
      </c>
    </row>
    <row r="17924" customHeight="1" spans="1:2">
      <c r="A17924" s="94" t="s">
        <v>61</v>
      </c>
      <c r="B17924" s="17" t="s">
        <v>17374</v>
      </c>
    </row>
    <row r="17925" customHeight="1" spans="1:2">
      <c r="A17925" s="94" t="s">
        <v>61</v>
      </c>
      <c r="B17925" s="17" t="s">
        <v>17375</v>
      </c>
    </row>
    <row r="17926" customHeight="1" spans="1:2">
      <c r="A17926" s="94" t="s">
        <v>61</v>
      </c>
      <c r="B17926" s="17" t="s">
        <v>17376</v>
      </c>
    </row>
    <row r="17927" customHeight="1" spans="1:2">
      <c r="A17927" s="94" t="s">
        <v>61</v>
      </c>
      <c r="B17927" s="17" t="s">
        <v>17377</v>
      </c>
    </row>
    <row r="17928" customHeight="1" spans="1:2">
      <c r="A17928" s="94" t="s">
        <v>61</v>
      </c>
      <c r="B17928" s="17" t="s">
        <v>17378</v>
      </c>
    </row>
    <row r="17929" customHeight="1" spans="1:2">
      <c r="A17929" s="94" t="s">
        <v>61</v>
      </c>
      <c r="B17929" s="17" t="s">
        <v>17379</v>
      </c>
    </row>
    <row r="17930" customHeight="1" spans="1:2">
      <c r="A17930" s="94" t="s">
        <v>61</v>
      </c>
      <c r="B17930" s="17" t="s">
        <v>17380</v>
      </c>
    </row>
    <row r="17931" customHeight="1" spans="1:2">
      <c r="A17931" s="94" t="s">
        <v>61</v>
      </c>
      <c r="B17931" s="17" t="s">
        <v>17381</v>
      </c>
    </row>
    <row r="17932" customHeight="1" spans="1:2">
      <c r="A17932" s="94" t="s">
        <v>61</v>
      </c>
      <c r="B17932" s="17" t="s">
        <v>17382</v>
      </c>
    </row>
    <row r="17933" customHeight="1" spans="1:2">
      <c r="A17933" s="94" t="s">
        <v>61</v>
      </c>
      <c r="B17933" s="17" t="s">
        <v>17383</v>
      </c>
    </row>
    <row r="17934" customHeight="1" spans="1:2">
      <c r="A17934" s="94" t="s">
        <v>61</v>
      </c>
      <c r="B17934" s="17" t="s">
        <v>17384</v>
      </c>
    </row>
    <row r="17935" customHeight="1" spans="1:2">
      <c r="A17935" s="94" t="s">
        <v>61</v>
      </c>
      <c r="B17935" s="17" t="s">
        <v>17385</v>
      </c>
    </row>
    <row r="17936" customHeight="1" spans="1:2">
      <c r="A17936" s="94" t="s">
        <v>61</v>
      </c>
      <c r="B17936" s="17" t="s">
        <v>17386</v>
      </c>
    </row>
    <row r="17937" customHeight="1" spans="1:2">
      <c r="A17937" s="94" t="s">
        <v>61</v>
      </c>
      <c r="B17937" s="17" t="s">
        <v>17387</v>
      </c>
    </row>
    <row r="17938" customHeight="1" spans="1:2">
      <c r="A17938" s="94" t="s">
        <v>61</v>
      </c>
      <c r="B17938" s="17" t="s">
        <v>17388</v>
      </c>
    </row>
    <row r="17939" customHeight="1" spans="1:2">
      <c r="A17939" s="94" t="s">
        <v>61</v>
      </c>
      <c r="B17939" s="17" t="s">
        <v>17389</v>
      </c>
    </row>
    <row r="17940" customHeight="1" spans="1:2">
      <c r="A17940" s="94" t="s">
        <v>61</v>
      </c>
      <c r="B17940" s="17" t="s">
        <v>17390</v>
      </c>
    </row>
    <row r="17941" customHeight="1" spans="1:2">
      <c r="A17941" s="94" t="s">
        <v>61</v>
      </c>
      <c r="B17941" s="17" t="s">
        <v>17391</v>
      </c>
    </row>
    <row r="17942" customHeight="1" spans="1:2">
      <c r="A17942" s="94" t="s">
        <v>61</v>
      </c>
      <c r="B17942" s="17" t="s">
        <v>17392</v>
      </c>
    </row>
    <row r="17943" customHeight="1" spans="1:2">
      <c r="A17943" s="94" t="s">
        <v>61</v>
      </c>
      <c r="B17943" s="17" t="s">
        <v>17393</v>
      </c>
    </row>
    <row r="17944" customHeight="1" spans="1:2">
      <c r="A17944" s="94" t="s">
        <v>61</v>
      </c>
      <c r="B17944" s="17" t="s">
        <v>17394</v>
      </c>
    </row>
    <row r="17945" customHeight="1" spans="1:2">
      <c r="A17945" s="94" t="s">
        <v>61</v>
      </c>
      <c r="B17945" s="17" t="s">
        <v>17395</v>
      </c>
    </row>
    <row r="17946" customHeight="1" spans="1:2">
      <c r="A17946" s="94" t="s">
        <v>61</v>
      </c>
      <c r="B17946" s="17" t="s">
        <v>17396</v>
      </c>
    </row>
    <row r="17947" customHeight="1" spans="1:2">
      <c r="A17947" s="94" t="s">
        <v>61</v>
      </c>
      <c r="B17947" s="17" t="s">
        <v>17397</v>
      </c>
    </row>
    <row r="17948" customHeight="1" spans="1:2">
      <c r="A17948" s="94" t="s">
        <v>61</v>
      </c>
      <c r="B17948" s="17" t="s">
        <v>17398</v>
      </c>
    </row>
    <row r="17949" customHeight="1" spans="1:2">
      <c r="A17949" s="94" t="s">
        <v>61</v>
      </c>
      <c r="B17949" s="17" t="s">
        <v>17397</v>
      </c>
    </row>
    <row r="17950" customHeight="1" spans="1:2">
      <c r="A17950" s="94" t="s">
        <v>61</v>
      </c>
      <c r="B17950" s="17" t="s">
        <v>17399</v>
      </c>
    </row>
    <row r="17951" customHeight="1" spans="1:2">
      <c r="A17951" s="94" t="s">
        <v>61</v>
      </c>
      <c r="B17951" s="17" t="s">
        <v>17400</v>
      </c>
    </row>
    <row r="17952" customHeight="1" spans="1:2">
      <c r="A17952" s="94" t="s">
        <v>61</v>
      </c>
      <c r="B17952" s="17" t="s">
        <v>17401</v>
      </c>
    </row>
    <row r="17953" customHeight="1" spans="1:2">
      <c r="A17953" s="94" t="s">
        <v>61</v>
      </c>
      <c r="B17953" s="17" t="s">
        <v>17402</v>
      </c>
    </row>
    <row r="17954" customHeight="1" spans="1:2">
      <c r="A17954" s="94" t="s">
        <v>61</v>
      </c>
      <c r="B17954" s="17" t="s">
        <v>17403</v>
      </c>
    </row>
    <row r="17955" customHeight="1" spans="1:2">
      <c r="A17955" s="94" t="s">
        <v>61</v>
      </c>
      <c r="B17955" s="17" t="s">
        <v>17404</v>
      </c>
    </row>
    <row r="17956" customHeight="1" spans="1:2">
      <c r="A17956" s="94" t="s">
        <v>61</v>
      </c>
      <c r="B17956" s="17" t="s">
        <v>17405</v>
      </c>
    </row>
    <row r="17957" customHeight="1" spans="1:2">
      <c r="A17957" s="94" t="s">
        <v>61</v>
      </c>
      <c r="B17957" s="17" t="s">
        <v>17406</v>
      </c>
    </row>
    <row r="17958" customHeight="1" spans="1:2">
      <c r="A17958" s="94" t="s">
        <v>61</v>
      </c>
      <c r="B17958" s="17" t="s">
        <v>17407</v>
      </c>
    </row>
    <row r="17959" customHeight="1" spans="1:2">
      <c r="A17959" s="94" t="s">
        <v>61</v>
      </c>
      <c r="B17959" s="17" t="s">
        <v>17405</v>
      </c>
    </row>
    <row r="17960" customHeight="1" spans="1:2">
      <c r="A17960" s="94" t="s">
        <v>61</v>
      </c>
      <c r="B17960" s="17" t="s">
        <v>17408</v>
      </c>
    </row>
    <row r="17961" customHeight="1" spans="1:2">
      <c r="A17961" s="94" t="s">
        <v>61</v>
      </c>
      <c r="B17961" s="17" t="s">
        <v>17409</v>
      </c>
    </row>
    <row r="17962" customHeight="1" spans="1:2">
      <c r="A17962" s="94" t="s">
        <v>61</v>
      </c>
      <c r="B17962" s="17" t="s">
        <v>17410</v>
      </c>
    </row>
    <row r="17963" customHeight="1" spans="1:2">
      <c r="A17963" s="94" t="s">
        <v>61</v>
      </c>
      <c r="B17963" s="17" t="s">
        <v>17411</v>
      </c>
    </row>
    <row r="17964" customHeight="1" spans="1:2">
      <c r="A17964" s="94" t="s">
        <v>61</v>
      </c>
      <c r="B17964" s="17" t="s">
        <v>17412</v>
      </c>
    </row>
    <row r="17965" customHeight="1" spans="1:2">
      <c r="A17965" s="94" t="s">
        <v>61</v>
      </c>
      <c r="B17965" s="17" t="s">
        <v>17413</v>
      </c>
    </row>
    <row r="17966" customHeight="1" spans="1:2">
      <c r="A17966" s="94" t="s">
        <v>61</v>
      </c>
      <c r="B17966" s="17" t="s">
        <v>17414</v>
      </c>
    </row>
    <row r="17967" customHeight="1" spans="1:2">
      <c r="A17967" s="94" t="s">
        <v>61</v>
      </c>
      <c r="B17967" s="17" t="s">
        <v>17415</v>
      </c>
    </row>
    <row r="17968" customHeight="1" spans="1:2">
      <c r="A17968" s="94" t="s">
        <v>61</v>
      </c>
      <c r="B17968" s="17" t="s">
        <v>17416</v>
      </c>
    </row>
    <row r="17969" customHeight="1" spans="1:2">
      <c r="A17969" s="94" t="s">
        <v>61</v>
      </c>
      <c r="B17969" s="17" t="s">
        <v>17417</v>
      </c>
    </row>
    <row r="17970" customHeight="1" spans="1:2">
      <c r="A17970" s="94" t="s">
        <v>61</v>
      </c>
      <c r="B17970" s="17" t="s">
        <v>17418</v>
      </c>
    </row>
    <row r="17971" customHeight="1" spans="1:2">
      <c r="A17971" s="94" t="s">
        <v>61</v>
      </c>
      <c r="B17971" s="17" t="s">
        <v>17419</v>
      </c>
    </row>
    <row r="17972" customHeight="1" spans="1:2">
      <c r="A17972" s="94" t="s">
        <v>61</v>
      </c>
      <c r="B17972" s="17" t="s">
        <v>17420</v>
      </c>
    </row>
    <row r="17973" customHeight="1" spans="1:2">
      <c r="A17973" s="94" t="s">
        <v>61</v>
      </c>
      <c r="B17973" s="17" t="s">
        <v>17421</v>
      </c>
    </row>
    <row r="17974" customHeight="1" spans="1:2">
      <c r="A17974" s="94" t="s">
        <v>61</v>
      </c>
      <c r="B17974" s="17" t="s">
        <v>17422</v>
      </c>
    </row>
    <row r="17975" customHeight="1" spans="1:2">
      <c r="A17975" s="94" t="s">
        <v>61</v>
      </c>
      <c r="B17975" s="17" t="s">
        <v>17423</v>
      </c>
    </row>
    <row r="17976" customHeight="1" spans="1:2">
      <c r="A17976" s="94" t="s">
        <v>61</v>
      </c>
      <c r="B17976" s="17" t="s">
        <v>17424</v>
      </c>
    </row>
    <row r="17977" customHeight="1" spans="1:2">
      <c r="A17977" s="94" t="s">
        <v>61</v>
      </c>
      <c r="B17977" s="17" t="s">
        <v>17425</v>
      </c>
    </row>
    <row r="17978" customHeight="1" spans="1:2">
      <c r="A17978" s="94" t="s">
        <v>61</v>
      </c>
      <c r="B17978" s="17" t="s">
        <v>17426</v>
      </c>
    </row>
    <row r="17979" customHeight="1" spans="1:2">
      <c r="A17979" s="94" t="s">
        <v>61</v>
      </c>
      <c r="B17979" s="17" t="s">
        <v>17427</v>
      </c>
    </row>
    <row r="17980" customHeight="1" spans="1:2">
      <c r="A17980" s="94" t="s">
        <v>61</v>
      </c>
      <c r="B17980" s="17" t="s">
        <v>17428</v>
      </c>
    </row>
    <row r="17981" customHeight="1" spans="1:2">
      <c r="A17981" s="94" t="s">
        <v>61</v>
      </c>
      <c r="B17981" s="17" t="s">
        <v>17429</v>
      </c>
    </row>
    <row r="17982" customHeight="1" spans="1:2">
      <c r="A17982" s="94" t="s">
        <v>61</v>
      </c>
      <c r="B17982" s="17" t="s">
        <v>17430</v>
      </c>
    </row>
    <row r="17983" customHeight="1" spans="1:2">
      <c r="A17983" s="94" t="s">
        <v>61</v>
      </c>
      <c r="B17983" s="17" t="s">
        <v>17431</v>
      </c>
    </row>
    <row r="17984" customHeight="1" spans="1:2">
      <c r="A17984" s="94" t="s">
        <v>61</v>
      </c>
      <c r="B17984" s="17" t="s">
        <v>17432</v>
      </c>
    </row>
    <row r="17985" customHeight="1" spans="1:2">
      <c r="A17985" s="94" t="s">
        <v>61</v>
      </c>
      <c r="B17985" s="17" t="s">
        <v>17433</v>
      </c>
    </row>
    <row r="17986" customHeight="1" spans="1:2">
      <c r="A17986" s="94" t="s">
        <v>61</v>
      </c>
      <c r="B17986" s="17" t="s">
        <v>17434</v>
      </c>
    </row>
    <row r="17987" customHeight="1" spans="1:2">
      <c r="A17987" s="94" t="s">
        <v>61</v>
      </c>
      <c r="B17987" s="17" t="s">
        <v>17435</v>
      </c>
    </row>
    <row r="17988" customHeight="1" spans="1:2">
      <c r="A17988" s="94" t="s">
        <v>61</v>
      </c>
      <c r="B17988" s="17" t="s">
        <v>17436</v>
      </c>
    </row>
    <row r="17989" customHeight="1" spans="1:2">
      <c r="A17989" s="94" t="s">
        <v>61</v>
      </c>
      <c r="B17989" s="17" t="s">
        <v>17437</v>
      </c>
    </row>
    <row r="17990" customHeight="1" spans="1:2">
      <c r="A17990" s="94" t="s">
        <v>61</v>
      </c>
      <c r="B17990" s="17" t="s">
        <v>17438</v>
      </c>
    </row>
    <row r="17991" customHeight="1" spans="1:2">
      <c r="A17991" s="94" t="s">
        <v>61</v>
      </c>
      <c r="B17991" s="17" t="s">
        <v>17439</v>
      </c>
    </row>
    <row r="17992" customHeight="1" spans="1:2">
      <c r="A17992" s="94" t="s">
        <v>61</v>
      </c>
      <c r="B17992" s="17" t="s">
        <v>17440</v>
      </c>
    </row>
    <row r="17993" customHeight="1" spans="1:2">
      <c r="A17993" s="94" t="s">
        <v>61</v>
      </c>
      <c r="B17993" s="17" t="s">
        <v>17441</v>
      </c>
    </row>
    <row r="17994" customHeight="1" spans="1:2">
      <c r="A17994" s="94" t="s">
        <v>61</v>
      </c>
      <c r="B17994" s="17" t="s">
        <v>17442</v>
      </c>
    </row>
    <row r="17995" customHeight="1" spans="1:2">
      <c r="A17995" s="94" t="s">
        <v>61</v>
      </c>
      <c r="B17995" s="17" t="s">
        <v>17443</v>
      </c>
    </row>
    <row r="17996" customHeight="1" spans="1:2">
      <c r="A17996" s="94" t="s">
        <v>61</v>
      </c>
      <c r="B17996" s="17" t="s">
        <v>17444</v>
      </c>
    </row>
    <row r="17997" customHeight="1" spans="1:2">
      <c r="A17997" s="94" t="s">
        <v>61</v>
      </c>
      <c r="B17997" s="17" t="s">
        <v>17445</v>
      </c>
    </row>
    <row r="17998" customHeight="1" spans="1:2">
      <c r="A17998" s="94" t="s">
        <v>61</v>
      </c>
      <c r="B17998" s="17" t="s">
        <v>17446</v>
      </c>
    </row>
    <row r="17999" customHeight="1" spans="1:2">
      <c r="A17999" s="94" t="s">
        <v>61</v>
      </c>
      <c r="B17999" s="17" t="s">
        <v>17447</v>
      </c>
    </row>
    <row r="18000" customHeight="1" spans="1:2">
      <c r="A18000" s="94" t="s">
        <v>61</v>
      </c>
      <c r="B18000" s="17" t="s">
        <v>17448</v>
      </c>
    </row>
    <row r="18001" customHeight="1" spans="1:2">
      <c r="A18001" s="94" t="s">
        <v>61</v>
      </c>
      <c r="B18001" s="17" t="s">
        <v>17449</v>
      </c>
    </row>
    <row r="18002" customHeight="1" spans="1:2">
      <c r="A18002" s="94" t="s">
        <v>61</v>
      </c>
      <c r="B18002" s="17" t="s">
        <v>17450</v>
      </c>
    </row>
    <row r="18003" customHeight="1" spans="1:2">
      <c r="A18003" s="94" t="s">
        <v>61</v>
      </c>
      <c r="B18003" s="17" t="s">
        <v>17451</v>
      </c>
    </row>
    <row r="18004" customHeight="1" spans="1:2">
      <c r="A18004" s="94" t="s">
        <v>61</v>
      </c>
      <c r="B18004" s="17" t="s">
        <v>17452</v>
      </c>
    </row>
    <row r="18005" customHeight="1" spans="1:2">
      <c r="A18005" s="94" t="s">
        <v>61</v>
      </c>
      <c r="B18005" s="17" t="s">
        <v>17453</v>
      </c>
    </row>
    <row r="18006" customHeight="1" spans="1:2">
      <c r="A18006" s="94" t="s">
        <v>61</v>
      </c>
      <c r="B18006" s="17" t="s">
        <v>17454</v>
      </c>
    </row>
    <row r="18007" customHeight="1" spans="1:2">
      <c r="A18007" s="94" t="s">
        <v>61</v>
      </c>
      <c r="B18007" s="17" t="s">
        <v>17455</v>
      </c>
    </row>
    <row r="18008" customHeight="1" spans="1:2">
      <c r="A18008" s="94" t="s">
        <v>61</v>
      </c>
      <c r="B18008" s="17" t="s">
        <v>17456</v>
      </c>
    </row>
    <row r="18009" customHeight="1" spans="1:2">
      <c r="A18009" s="94" t="s">
        <v>61</v>
      </c>
      <c r="B18009" s="17" t="s">
        <v>17457</v>
      </c>
    </row>
    <row r="18010" customHeight="1" spans="1:2">
      <c r="A18010" s="94" t="s">
        <v>61</v>
      </c>
      <c r="B18010" s="17" t="s">
        <v>17458</v>
      </c>
    </row>
    <row r="18011" customHeight="1" spans="1:2">
      <c r="A18011" s="94" t="s">
        <v>61</v>
      </c>
      <c r="B18011" s="17" t="s">
        <v>17459</v>
      </c>
    </row>
    <row r="18012" customHeight="1" spans="1:2">
      <c r="A18012" s="94" t="s">
        <v>61</v>
      </c>
      <c r="B18012" s="17" t="s">
        <v>17460</v>
      </c>
    </row>
    <row r="18013" customHeight="1" spans="1:2">
      <c r="A18013" s="94" t="s">
        <v>61</v>
      </c>
      <c r="B18013" s="17" t="s">
        <v>17461</v>
      </c>
    </row>
    <row r="18014" customHeight="1" spans="1:2">
      <c r="A18014" s="94" t="s">
        <v>61</v>
      </c>
      <c r="B18014" s="17" t="s">
        <v>17462</v>
      </c>
    </row>
    <row r="18015" customHeight="1" spans="1:2">
      <c r="A18015" s="94" t="s">
        <v>61</v>
      </c>
      <c r="B18015" s="17" t="s">
        <v>17463</v>
      </c>
    </row>
    <row r="18016" customHeight="1" spans="1:2">
      <c r="A18016" s="94" t="s">
        <v>61</v>
      </c>
      <c r="B18016" s="17" t="s">
        <v>17464</v>
      </c>
    </row>
    <row r="18017" customHeight="1" spans="1:2">
      <c r="A18017" s="94" t="s">
        <v>61</v>
      </c>
      <c r="B18017" s="17" t="s">
        <v>17465</v>
      </c>
    </row>
    <row r="18018" customHeight="1" spans="1:2">
      <c r="A18018" s="94" t="s">
        <v>61</v>
      </c>
      <c r="B18018" s="17" t="s">
        <v>17466</v>
      </c>
    </row>
    <row r="18019" customHeight="1" spans="1:2">
      <c r="A18019" s="94" t="s">
        <v>61</v>
      </c>
      <c r="B18019" s="17" t="s">
        <v>17467</v>
      </c>
    </row>
    <row r="18020" customHeight="1" spans="1:2">
      <c r="A18020" s="94" t="s">
        <v>61</v>
      </c>
      <c r="B18020" s="17" t="s">
        <v>17468</v>
      </c>
    </row>
    <row r="18021" customHeight="1" spans="1:2">
      <c r="A18021" s="94" t="s">
        <v>61</v>
      </c>
      <c r="B18021" s="17" t="s">
        <v>17469</v>
      </c>
    </row>
    <row r="18022" customHeight="1" spans="1:2">
      <c r="A18022" s="94" t="s">
        <v>61</v>
      </c>
      <c r="B18022" s="17" t="s">
        <v>17470</v>
      </c>
    </row>
    <row r="18023" customHeight="1" spans="1:2">
      <c r="A18023" s="94" t="s">
        <v>61</v>
      </c>
      <c r="B18023" s="17" t="s">
        <v>17471</v>
      </c>
    </row>
    <row r="18024" customHeight="1" spans="1:2">
      <c r="A18024" s="94" t="s">
        <v>61</v>
      </c>
      <c r="B18024" s="17" t="s">
        <v>17472</v>
      </c>
    </row>
    <row r="18025" customHeight="1" spans="1:2">
      <c r="A18025" s="94" t="s">
        <v>61</v>
      </c>
      <c r="B18025" s="17" t="s">
        <v>17473</v>
      </c>
    </row>
    <row r="18026" customHeight="1" spans="1:2">
      <c r="A18026" s="94" t="s">
        <v>61</v>
      </c>
      <c r="B18026" s="17" t="s">
        <v>17474</v>
      </c>
    </row>
    <row r="18027" customHeight="1" spans="1:2">
      <c r="A18027" s="94" t="s">
        <v>61</v>
      </c>
      <c r="B18027" s="17" t="s">
        <v>17475</v>
      </c>
    </row>
    <row r="18028" customHeight="1" spans="1:2">
      <c r="A18028" s="94" t="s">
        <v>61</v>
      </c>
      <c r="B18028" s="17" t="s">
        <v>17476</v>
      </c>
    </row>
    <row r="18029" customHeight="1" spans="1:2">
      <c r="A18029" s="94" t="s">
        <v>61</v>
      </c>
      <c r="B18029" s="17" t="s">
        <v>17477</v>
      </c>
    </row>
    <row r="18030" customHeight="1" spans="1:2">
      <c r="A18030" s="94" t="s">
        <v>61</v>
      </c>
      <c r="B18030" s="17" t="s">
        <v>17478</v>
      </c>
    </row>
    <row r="18031" customHeight="1" spans="1:2">
      <c r="A18031" s="94" t="s">
        <v>61</v>
      </c>
      <c r="B18031" s="17" t="s">
        <v>17479</v>
      </c>
    </row>
    <row r="18032" customHeight="1" spans="1:2">
      <c r="A18032" s="94" t="s">
        <v>61</v>
      </c>
      <c r="B18032" s="17" t="s">
        <v>17480</v>
      </c>
    </row>
    <row r="18033" customHeight="1" spans="1:2">
      <c r="A18033" s="94" t="s">
        <v>61</v>
      </c>
      <c r="B18033" s="17" t="s">
        <v>17481</v>
      </c>
    </row>
    <row r="18034" customHeight="1" spans="1:2">
      <c r="A18034" s="94" t="s">
        <v>61</v>
      </c>
      <c r="B18034" s="17" t="s">
        <v>17482</v>
      </c>
    </row>
    <row r="18035" customHeight="1" spans="1:2">
      <c r="A18035" s="94" t="s">
        <v>61</v>
      </c>
      <c r="B18035" s="17" t="s">
        <v>17483</v>
      </c>
    </row>
    <row r="18036" customHeight="1" spans="1:2">
      <c r="A18036" s="94" t="s">
        <v>61</v>
      </c>
      <c r="B18036" s="17" t="s">
        <v>17484</v>
      </c>
    </row>
    <row r="18037" customHeight="1" spans="1:2">
      <c r="A18037" s="94" t="s">
        <v>61</v>
      </c>
      <c r="B18037" s="17" t="s">
        <v>17485</v>
      </c>
    </row>
    <row r="18038" customHeight="1" spans="1:2">
      <c r="A18038" s="94" t="s">
        <v>61</v>
      </c>
      <c r="B18038" s="17" t="s">
        <v>17486</v>
      </c>
    </row>
    <row r="18039" customHeight="1" spans="1:2">
      <c r="A18039" s="94" t="s">
        <v>61</v>
      </c>
      <c r="B18039" s="17" t="s">
        <v>17487</v>
      </c>
    </row>
    <row r="18040" customHeight="1" spans="1:2">
      <c r="A18040" s="94" t="s">
        <v>61</v>
      </c>
      <c r="B18040" s="17" t="s">
        <v>17488</v>
      </c>
    </row>
    <row r="18041" customHeight="1" spans="1:2">
      <c r="A18041" s="94" t="s">
        <v>61</v>
      </c>
      <c r="B18041" s="17" t="s">
        <v>17489</v>
      </c>
    </row>
    <row r="18042" customHeight="1" spans="1:2">
      <c r="A18042" s="94" t="s">
        <v>61</v>
      </c>
      <c r="B18042" s="17" t="s">
        <v>17490</v>
      </c>
    </row>
    <row r="18043" customHeight="1" spans="1:2">
      <c r="A18043" s="94" t="s">
        <v>61</v>
      </c>
      <c r="B18043" s="17" t="s">
        <v>17491</v>
      </c>
    </row>
    <row r="18044" customHeight="1" spans="1:2">
      <c r="A18044" s="94" t="s">
        <v>61</v>
      </c>
      <c r="B18044" s="17" t="s">
        <v>17492</v>
      </c>
    </row>
    <row r="18045" customHeight="1" spans="1:2">
      <c r="A18045" s="94" t="s">
        <v>61</v>
      </c>
      <c r="B18045" s="17" t="s">
        <v>17493</v>
      </c>
    </row>
    <row r="18046" customHeight="1" spans="1:2">
      <c r="A18046" s="94" t="s">
        <v>61</v>
      </c>
      <c r="B18046" s="17" t="s">
        <v>17494</v>
      </c>
    </row>
    <row r="18047" customHeight="1" spans="1:2">
      <c r="A18047" s="94" t="s">
        <v>61</v>
      </c>
      <c r="B18047" s="17" t="s">
        <v>17495</v>
      </c>
    </row>
    <row r="18048" customHeight="1" spans="1:2">
      <c r="A18048" s="94" t="s">
        <v>61</v>
      </c>
      <c r="B18048" s="17" t="s">
        <v>17496</v>
      </c>
    </row>
    <row r="18049" customHeight="1" spans="1:2">
      <c r="A18049" s="94" t="s">
        <v>61</v>
      </c>
      <c r="B18049" s="17" t="s">
        <v>17497</v>
      </c>
    </row>
    <row r="18050" customHeight="1" spans="1:2">
      <c r="A18050" s="94" t="s">
        <v>61</v>
      </c>
      <c r="B18050" s="17" t="s">
        <v>17498</v>
      </c>
    </row>
    <row r="18051" customHeight="1" spans="1:2">
      <c r="A18051" s="94" t="s">
        <v>61</v>
      </c>
      <c r="B18051" s="17" t="s">
        <v>17499</v>
      </c>
    </row>
    <row r="18052" customHeight="1" spans="1:2">
      <c r="A18052" s="94" t="s">
        <v>61</v>
      </c>
      <c r="B18052" s="17" t="s">
        <v>17500</v>
      </c>
    </row>
    <row r="18053" customHeight="1" spans="1:2">
      <c r="A18053" s="94" t="s">
        <v>61</v>
      </c>
      <c r="B18053" s="17" t="s">
        <v>17501</v>
      </c>
    </row>
    <row r="18054" customHeight="1" spans="1:2">
      <c r="A18054" s="94" t="s">
        <v>61</v>
      </c>
      <c r="B18054" s="17" t="s">
        <v>17502</v>
      </c>
    </row>
    <row r="18055" customHeight="1" spans="1:2">
      <c r="A18055" s="94" t="s">
        <v>61</v>
      </c>
      <c r="B18055" s="17" t="s">
        <v>17503</v>
      </c>
    </row>
    <row r="18056" customHeight="1" spans="1:2">
      <c r="A18056" s="94" t="s">
        <v>61</v>
      </c>
      <c r="B18056" s="17" t="s">
        <v>17504</v>
      </c>
    </row>
    <row r="18057" customHeight="1" spans="1:2">
      <c r="A18057" s="94" t="s">
        <v>61</v>
      </c>
      <c r="B18057" s="17" t="s">
        <v>17505</v>
      </c>
    </row>
    <row r="18058" customHeight="1" spans="1:2">
      <c r="A18058" s="94" t="s">
        <v>61</v>
      </c>
      <c r="B18058" s="17" t="s">
        <v>17506</v>
      </c>
    </row>
    <row r="18059" customHeight="1" spans="1:2">
      <c r="A18059" s="94" t="s">
        <v>61</v>
      </c>
      <c r="B18059" s="17" t="s">
        <v>17507</v>
      </c>
    </row>
    <row r="18060" customHeight="1" spans="1:2">
      <c r="A18060" s="94" t="s">
        <v>61</v>
      </c>
      <c r="B18060" s="17" t="s">
        <v>17508</v>
      </c>
    </row>
    <row r="18061" customHeight="1" spans="1:2">
      <c r="A18061" s="94" t="s">
        <v>61</v>
      </c>
      <c r="B18061" s="17" t="s">
        <v>17509</v>
      </c>
    </row>
    <row r="18062" customHeight="1" spans="1:2">
      <c r="A18062" s="94" t="s">
        <v>61</v>
      </c>
      <c r="B18062" s="17" t="s">
        <v>17510</v>
      </c>
    </row>
    <row r="18063" customHeight="1" spans="1:2">
      <c r="A18063" s="94" t="s">
        <v>61</v>
      </c>
      <c r="B18063" s="17" t="s">
        <v>17511</v>
      </c>
    </row>
    <row r="18064" customHeight="1" spans="1:2">
      <c r="A18064" s="94" t="s">
        <v>61</v>
      </c>
      <c r="B18064" s="17" t="s">
        <v>17512</v>
      </c>
    </row>
    <row r="18065" customHeight="1" spans="1:2">
      <c r="A18065" s="94" t="s">
        <v>61</v>
      </c>
      <c r="B18065" s="17" t="s">
        <v>17513</v>
      </c>
    </row>
    <row r="18066" customHeight="1" spans="1:2">
      <c r="A18066" s="94" t="s">
        <v>61</v>
      </c>
      <c r="B18066" s="17" t="s">
        <v>17514</v>
      </c>
    </row>
    <row r="18067" customHeight="1" spans="1:2">
      <c r="A18067" s="94" t="s">
        <v>61</v>
      </c>
      <c r="B18067" s="17" t="s">
        <v>17515</v>
      </c>
    </row>
    <row r="18068" customHeight="1" spans="1:2">
      <c r="A18068" s="94" t="s">
        <v>61</v>
      </c>
      <c r="B18068" s="17" t="s">
        <v>17516</v>
      </c>
    </row>
    <row r="18069" customHeight="1" spans="1:2">
      <c r="A18069" s="94" t="s">
        <v>61</v>
      </c>
      <c r="B18069" s="17" t="s">
        <v>17517</v>
      </c>
    </row>
    <row r="18070" customHeight="1" spans="1:2">
      <c r="A18070" s="94" t="s">
        <v>61</v>
      </c>
      <c r="B18070" s="17" t="s">
        <v>17518</v>
      </c>
    </row>
    <row r="18071" customHeight="1" spans="1:2">
      <c r="A18071" s="94" t="s">
        <v>61</v>
      </c>
      <c r="B18071" s="17" t="s">
        <v>17519</v>
      </c>
    </row>
    <row r="18072" customHeight="1" spans="1:2">
      <c r="A18072" s="94" t="s">
        <v>61</v>
      </c>
      <c r="B18072" s="17" t="s">
        <v>17520</v>
      </c>
    </row>
    <row r="18073" customHeight="1" spans="1:2">
      <c r="A18073" s="94" t="s">
        <v>61</v>
      </c>
      <c r="B18073" s="17" t="s">
        <v>17421</v>
      </c>
    </row>
    <row r="18074" customHeight="1" spans="1:2">
      <c r="A18074" s="94" t="s">
        <v>61</v>
      </c>
      <c r="B18074" s="17" t="s">
        <v>17521</v>
      </c>
    </row>
    <row r="18075" customHeight="1" spans="1:2">
      <c r="A18075" s="94" t="s">
        <v>61</v>
      </c>
      <c r="B18075" s="17" t="s">
        <v>17522</v>
      </c>
    </row>
    <row r="18076" customHeight="1" spans="1:2">
      <c r="A18076" s="94" t="s">
        <v>61</v>
      </c>
      <c r="B18076" s="102" t="s">
        <v>17523</v>
      </c>
    </row>
    <row r="18077" customHeight="1" spans="1:2">
      <c r="A18077" s="94" t="s">
        <v>61</v>
      </c>
      <c r="B18077" s="102" t="s">
        <v>17524</v>
      </c>
    </row>
    <row r="18078" customHeight="1" spans="1:2">
      <c r="A18078" s="94" t="s">
        <v>61</v>
      </c>
      <c r="B18078" s="102" t="s">
        <v>17525</v>
      </c>
    </row>
    <row r="18079" customHeight="1" spans="1:2">
      <c r="A18079" s="94" t="s">
        <v>61</v>
      </c>
      <c r="B18079" s="102" t="s">
        <v>17526</v>
      </c>
    </row>
    <row r="18080" customHeight="1" spans="1:2">
      <c r="A18080" s="94" t="s">
        <v>61</v>
      </c>
      <c r="B18080" s="102" t="s">
        <v>17527</v>
      </c>
    </row>
    <row r="18081" customHeight="1" spans="1:2">
      <c r="A18081" s="94" t="s">
        <v>61</v>
      </c>
      <c r="B18081" s="102" t="s">
        <v>17528</v>
      </c>
    </row>
    <row r="18082" customHeight="1" spans="1:2">
      <c r="A18082" s="94" t="s">
        <v>61</v>
      </c>
      <c r="B18082" s="102" t="s">
        <v>17529</v>
      </c>
    </row>
    <row r="18083" customHeight="1" spans="1:2">
      <c r="A18083" s="94" t="s">
        <v>61</v>
      </c>
      <c r="B18083" s="102" t="s">
        <v>17530</v>
      </c>
    </row>
    <row r="18084" customHeight="1" spans="1:2">
      <c r="A18084" s="94" t="s">
        <v>61</v>
      </c>
      <c r="B18084" s="102" t="s">
        <v>17531</v>
      </c>
    </row>
    <row r="18085" customHeight="1" spans="1:2">
      <c r="A18085" s="94" t="s">
        <v>61</v>
      </c>
      <c r="B18085" s="123" t="s">
        <v>17532</v>
      </c>
    </row>
    <row r="18086" customHeight="1" spans="1:2">
      <c r="A18086" s="94" t="s">
        <v>61</v>
      </c>
      <c r="B18086" s="123" t="s">
        <v>17533</v>
      </c>
    </row>
    <row r="18087" customHeight="1" spans="1:2">
      <c r="A18087" s="94" t="s">
        <v>61</v>
      </c>
      <c r="B18087" s="123" t="s">
        <v>17534</v>
      </c>
    </row>
    <row r="18088" customHeight="1" spans="1:2">
      <c r="A18088" s="94" t="s">
        <v>61</v>
      </c>
      <c r="B18088" s="123" t="s">
        <v>17535</v>
      </c>
    </row>
    <row r="18089" customHeight="1" spans="1:2">
      <c r="A18089" s="94" t="s">
        <v>17536</v>
      </c>
      <c r="B18089" s="62" t="s">
        <v>17537</v>
      </c>
    </row>
    <row r="18090" customHeight="1" spans="1:3">
      <c r="A18090" s="94" t="s">
        <v>17536</v>
      </c>
      <c r="B18090" s="99" t="s">
        <v>17538</v>
      </c>
      <c r="C18090" s="109"/>
    </row>
    <row r="18091" customHeight="1" spans="1:2">
      <c r="A18091" s="94" t="s">
        <v>17536</v>
      </c>
      <c r="B18091" s="62" t="s">
        <v>17539</v>
      </c>
    </row>
    <row r="18092" customHeight="1" spans="1:3">
      <c r="A18092" s="94" t="s">
        <v>17536</v>
      </c>
      <c r="B18092" s="61" t="s">
        <v>17540</v>
      </c>
      <c r="C18092" s="109"/>
    </row>
    <row r="18093" customHeight="1" spans="1:3">
      <c r="A18093" s="94" t="s">
        <v>17536</v>
      </c>
      <c r="B18093" s="62" t="s">
        <v>17541</v>
      </c>
      <c r="C18093" s="109"/>
    </row>
    <row r="18094" customHeight="1" spans="1:3">
      <c r="A18094" s="94" t="s">
        <v>17536</v>
      </c>
      <c r="B18094" s="62" t="s">
        <v>17542</v>
      </c>
      <c r="C18094" s="109"/>
    </row>
    <row r="18095" customHeight="1" spans="1:3">
      <c r="A18095" s="94" t="s">
        <v>17536</v>
      </c>
      <c r="B18095" s="62" t="s">
        <v>17543</v>
      </c>
      <c r="C18095" s="109"/>
    </row>
    <row r="18096" customHeight="1" spans="1:3">
      <c r="A18096" s="94" t="s">
        <v>17536</v>
      </c>
      <c r="B18096" s="62" t="s">
        <v>17544</v>
      </c>
      <c r="C18096" s="109"/>
    </row>
    <row r="18097" customHeight="1" spans="1:3">
      <c r="A18097" s="94" t="s">
        <v>17536</v>
      </c>
      <c r="B18097" s="61" t="s">
        <v>17545</v>
      </c>
      <c r="C18097" s="109"/>
    </row>
    <row r="18098" customHeight="1" spans="1:3">
      <c r="A18098" s="94" t="s">
        <v>17536</v>
      </c>
      <c r="B18098" s="61" t="s">
        <v>17546</v>
      </c>
      <c r="C18098" s="109"/>
    </row>
    <row r="18099" customHeight="1" spans="1:3">
      <c r="A18099" s="94" t="s">
        <v>17536</v>
      </c>
      <c r="B18099" s="62" t="s">
        <v>17547</v>
      </c>
      <c r="C18099" s="109"/>
    </row>
    <row r="18100" customHeight="1" spans="1:3">
      <c r="A18100" s="94" t="s">
        <v>17536</v>
      </c>
      <c r="B18100" s="62" t="s">
        <v>17548</v>
      </c>
      <c r="C18100" s="109"/>
    </row>
    <row r="18101" customHeight="1" spans="1:3">
      <c r="A18101" s="94" t="s">
        <v>17536</v>
      </c>
      <c r="B18101" s="62" t="s">
        <v>17549</v>
      </c>
      <c r="C18101" s="109"/>
    </row>
    <row r="18102" customHeight="1" spans="1:3">
      <c r="A18102" s="94" t="s">
        <v>17536</v>
      </c>
      <c r="B18102" s="62" t="s">
        <v>17550</v>
      </c>
      <c r="C18102" s="109"/>
    </row>
    <row r="18103" customHeight="1" spans="1:3">
      <c r="A18103" s="94" t="s">
        <v>17536</v>
      </c>
      <c r="B18103" s="62" t="s">
        <v>17551</v>
      </c>
      <c r="C18103" s="109"/>
    </row>
    <row r="18104" customHeight="1" spans="1:3">
      <c r="A18104" s="94" t="s">
        <v>17536</v>
      </c>
      <c r="B18104" s="62" t="s">
        <v>17552</v>
      </c>
      <c r="C18104" s="109"/>
    </row>
    <row r="18105" customHeight="1" spans="1:3">
      <c r="A18105" s="94" t="s">
        <v>17536</v>
      </c>
      <c r="B18105" s="62" t="s">
        <v>17553</v>
      </c>
      <c r="C18105" s="109"/>
    </row>
    <row r="18106" customHeight="1" spans="1:3">
      <c r="A18106" s="94" t="s">
        <v>17536</v>
      </c>
      <c r="B18106" s="62" t="s">
        <v>17554</v>
      </c>
      <c r="C18106" s="109"/>
    </row>
    <row r="18107" customHeight="1" spans="1:3">
      <c r="A18107" s="94" t="s">
        <v>17536</v>
      </c>
      <c r="B18107" s="62" t="s">
        <v>17555</v>
      </c>
      <c r="C18107" s="109"/>
    </row>
    <row r="18108" customHeight="1" spans="1:3">
      <c r="A18108" s="94" t="s">
        <v>17536</v>
      </c>
      <c r="B18108" s="62" t="s">
        <v>17556</v>
      </c>
      <c r="C18108" s="109"/>
    </row>
    <row r="18109" customHeight="1" spans="1:3">
      <c r="A18109" s="94" t="s">
        <v>17536</v>
      </c>
      <c r="B18109" s="62" t="s">
        <v>17557</v>
      </c>
      <c r="C18109" s="109"/>
    </row>
    <row r="18110" customHeight="1" spans="1:3">
      <c r="A18110" s="94" t="s">
        <v>17536</v>
      </c>
      <c r="B18110" s="62" t="s">
        <v>17558</v>
      </c>
      <c r="C18110" s="109"/>
    </row>
    <row r="18111" customHeight="1" spans="1:3">
      <c r="A18111" s="94" t="s">
        <v>17536</v>
      </c>
      <c r="B18111" s="62" t="s">
        <v>17559</v>
      </c>
      <c r="C18111" s="109"/>
    </row>
    <row r="18112" customHeight="1" spans="1:3">
      <c r="A18112" s="94" t="s">
        <v>17536</v>
      </c>
      <c r="B18112" s="62" t="s">
        <v>17560</v>
      </c>
      <c r="C18112" s="109"/>
    </row>
    <row r="18113" customHeight="1" spans="1:3">
      <c r="A18113" s="94" t="s">
        <v>17536</v>
      </c>
      <c r="B18113" s="62" t="s">
        <v>17561</v>
      </c>
      <c r="C18113" s="109"/>
    </row>
    <row r="18114" customHeight="1" spans="1:3">
      <c r="A18114" s="94" t="s">
        <v>17536</v>
      </c>
      <c r="B18114" s="61" t="s">
        <v>17562</v>
      </c>
      <c r="C18114" s="109"/>
    </row>
    <row r="18115" customHeight="1" spans="1:3">
      <c r="A18115" s="94" t="s">
        <v>17536</v>
      </c>
      <c r="B18115" s="61" t="s">
        <v>17563</v>
      </c>
      <c r="C18115" s="109"/>
    </row>
    <row r="18116" customHeight="1" spans="1:3">
      <c r="A18116" s="94" t="s">
        <v>17536</v>
      </c>
      <c r="B18116" s="61" t="s">
        <v>17564</v>
      </c>
      <c r="C18116" s="109"/>
    </row>
    <row r="18117" customHeight="1" spans="1:3">
      <c r="A18117" s="94" t="s">
        <v>93</v>
      </c>
      <c r="B18117" s="62" t="s">
        <v>17565</v>
      </c>
      <c r="C18117" s="109"/>
    </row>
    <row r="18118" customHeight="1" spans="1:3">
      <c r="A18118" s="94" t="s">
        <v>17536</v>
      </c>
      <c r="B18118" s="62" t="s">
        <v>17566</v>
      </c>
      <c r="C18118" s="109"/>
    </row>
    <row r="18119" customHeight="1" spans="1:3">
      <c r="A18119" s="94" t="s">
        <v>17536</v>
      </c>
      <c r="B18119" s="61" t="s">
        <v>17567</v>
      </c>
      <c r="C18119" s="109"/>
    </row>
    <row r="18120" customHeight="1" spans="1:3">
      <c r="A18120" s="94" t="s">
        <v>17536</v>
      </c>
      <c r="B18120" s="61" t="s">
        <v>17568</v>
      </c>
      <c r="C18120" s="109"/>
    </row>
    <row r="18121" customHeight="1" spans="1:3">
      <c r="A18121" s="94" t="s">
        <v>17536</v>
      </c>
      <c r="B18121" s="61" t="s">
        <v>17569</v>
      </c>
      <c r="C18121" s="109"/>
    </row>
    <row r="18122" customHeight="1" spans="1:3">
      <c r="A18122" s="94" t="s">
        <v>17536</v>
      </c>
      <c r="B18122" s="62" t="s">
        <v>17570</v>
      </c>
      <c r="C18122" s="109"/>
    </row>
    <row r="18123" customHeight="1" spans="1:3">
      <c r="A18123" s="94" t="s">
        <v>17536</v>
      </c>
      <c r="B18123" s="62" t="s">
        <v>17571</v>
      </c>
      <c r="C18123" s="109"/>
    </row>
    <row r="18124" customHeight="1" spans="1:2">
      <c r="A18124" s="94" t="s">
        <v>17536</v>
      </c>
      <c r="B18124" s="61" t="s">
        <v>17572</v>
      </c>
    </row>
    <row r="18125" customHeight="1" spans="1:2">
      <c r="A18125" s="94" t="s">
        <v>17536</v>
      </c>
      <c r="B18125" s="62" t="s">
        <v>17573</v>
      </c>
    </row>
    <row r="18126" customHeight="1" spans="1:2">
      <c r="A18126" s="94" t="s">
        <v>17536</v>
      </c>
      <c r="B18126" s="61" t="s">
        <v>17574</v>
      </c>
    </row>
    <row r="18127" customHeight="1" spans="1:2">
      <c r="A18127" s="94" t="s">
        <v>17536</v>
      </c>
      <c r="B18127" s="62" t="s">
        <v>17575</v>
      </c>
    </row>
    <row r="18128" customHeight="1" spans="1:3">
      <c r="A18128" s="94" t="s">
        <v>17536</v>
      </c>
      <c r="B18128" s="62" t="s">
        <v>17576</v>
      </c>
      <c r="C18128" s="109"/>
    </row>
    <row r="18129" customHeight="1" spans="1:3">
      <c r="A18129" s="94" t="s">
        <v>17536</v>
      </c>
      <c r="B18129" s="62" t="s">
        <v>17577</v>
      </c>
      <c r="C18129" s="109"/>
    </row>
    <row r="18130" customHeight="1" spans="1:3">
      <c r="A18130" s="94" t="s">
        <v>17536</v>
      </c>
      <c r="B18130" s="61" t="s">
        <v>17578</v>
      </c>
      <c r="C18130" s="109"/>
    </row>
    <row r="18131" customHeight="1" spans="1:3">
      <c r="A18131" s="94" t="s">
        <v>17536</v>
      </c>
      <c r="B18131" s="62" t="s">
        <v>17579</v>
      </c>
      <c r="C18131" s="109"/>
    </row>
    <row r="18132" customHeight="1" spans="1:3">
      <c r="A18132" s="94" t="s">
        <v>17536</v>
      </c>
      <c r="B18132" s="61" t="s">
        <v>17580</v>
      </c>
      <c r="C18132" s="109"/>
    </row>
    <row r="18133" customHeight="1" spans="1:3">
      <c r="A18133" s="94" t="s">
        <v>17536</v>
      </c>
      <c r="B18133" s="62" t="s">
        <v>17581</v>
      </c>
      <c r="C18133" s="109"/>
    </row>
    <row r="18134" customHeight="1" spans="1:3">
      <c r="A18134" s="94" t="s">
        <v>17536</v>
      </c>
      <c r="B18134" s="62" t="s">
        <v>17582</v>
      </c>
      <c r="C18134" s="109"/>
    </row>
    <row r="18135" customHeight="1" spans="1:3">
      <c r="A18135" s="94" t="s">
        <v>17536</v>
      </c>
      <c r="B18135" s="62" t="s">
        <v>17583</v>
      </c>
      <c r="C18135" s="109"/>
    </row>
    <row r="18136" customHeight="1" spans="1:3">
      <c r="A18136" s="94" t="s">
        <v>17536</v>
      </c>
      <c r="B18136" s="62" t="s">
        <v>17584</v>
      </c>
      <c r="C18136" s="109"/>
    </row>
    <row r="18137" customHeight="1" spans="1:3">
      <c r="A18137" s="94" t="s">
        <v>17536</v>
      </c>
      <c r="B18137" s="62" t="s">
        <v>17585</v>
      </c>
      <c r="C18137" s="109"/>
    </row>
    <row r="18138" customHeight="1" spans="1:3">
      <c r="A18138" s="94" t="s">
        <v>17536</v>
      </c>
      <c r="B18138" s="62" t="s">
        <v>17586</v>
      </c>
      <c r="C18138" s="109"/>
    </row>
    <row r="18139" customHeight="1" spans="1:3">
      <c r="A18139" s="94" t="s">
        <v>17536</v>
      </c>
      <c r="B18139" s="62" t="s">
        <v>17587</v>
      </c>
      <c r="C18139" s="109"/>
    </row>
    <row r="18140" customHeight="1" spans="1:3">
      <c r="A18140" s="94" t="s">
        <v>17536</v>
      </c>
      <c r="B18140" s="62" t="s">
        <v>17588</v>
      </c>
      <c r="C18140" s="109"/>
    </row>
    <row r="18141" customHeight="1" spans="1:3">
      <c r="A18141" s="94" t="s">
        <v>17536</v>
      </c>
      <c r="B18141" s="62" t="s">
        <v>17589</v>
      </c>
      <c r="C18141" s="109"/>
    </row>
    <row r="18142" customHeight="1" spans="1:3">
      <c r="A18142" s="94" t="s">
        <v>17536</v>
      </c>
      <c r="B18142" s="62" t="s">
        <v>17590</v>
      </c>
      <c r="C18142" s="109"/>
    </row>
    <row r="18143" customHeight="1" spans="1:3">
      <c r="A18143" s="94" t="s">
        <v>17536</v>
      </c>
      <c r="B18143" s="62" t="s">
        <v>17591</v>
      </c>
      <c r="C18143" s="109"/>
    </row>
    <row r="18144" customHeight="1" spans="1:3">
      <c r="A18144" s="94" t="s">
        <v>17536</v>
      </c>
      <c r="B18144" s="62" t="s">
        <v>17592</v>
      </c>
      <c r="C18144" s="109"/>
    </row>
    <row r="18145" customHeight="1" spans="1:3">
      <c r="A18145" s="94" t="s">
        <v>17536</v>
      </c>
      <c r="B18145" s="62" t="s">
        <v>17593</v>
      </c>
      <c r="C18145" s="109"/>
    </row>
    <row r="18146" customHeight="1" spans="1:3">
      <c r="A18146" s="94" t="s">
        <v>17536</v>
      </c>
      <c r="B18146" s="62" t="s">
        <v>17594</v>
      </c>
      <c r="C18146" s="109"/>
    </row>
    <row r="18147" customHeight="1" spans="1:3">
      <c r="A18147" s="94" t="s">
        <v>17536</v>
      </c>
      <c r="B18147" s="62" t="s">
        <v>17595</v>
      </c>
      <c r="C18147" s="109"/>
    </row>
    <row r="18148" customHeight="1" spans="1:3">
      <c r="A18148" s="94" t="s">
        <v>17536</v>
      </c>
      <c r="B18148" s="62" t="s">
        <v>17596</v>
      </c>
      <c r="C18148" s="109"/>
    </row>
    <row r="18149" customHeight="1" spans="1:3">
      <c r="A18149" s="94" t="s">
        <v>17536</v>
      </c>
      <c r="B18149" s="62" t="s">
        <v>17597</v>
      </c>
      <c r="C18149" s="109"/>
    </row>
    <row r="18150" customHeight="1" spans="1:3">
      <c r="A18150" s="94" t="s">
        <v>17536</v>
      </c>
      <c r="B18150" s="62" t="s">
        <v>17598</v>
      </c>
      <c r="C18150" s="109"/>
    </row>
    <row r="18151" customHeight="1" spans="1:3">
      <c r="A18151" s="94" t="s">
        <v>17536</v>
      </c>
      <c r="B18151" s="62" t="s">
        <v>17599</v>
      </c>
      <c r="C18151" s="109"/>
    </row>
    <row r="18152" customHeight="1" spans="1:3">
      <c r="A18152" s="94" t="s">
        <v>17536</v>
      </c>
      <c r="B18152" s="62" t="s">
        <v>17600</v>
      </c>
      <c r="C18152" s="109"/>
    </row>
    <row r="18153" customHeight="1" spans="1:3">
      <c r="A18153" s="94" t="s">
        <v>17536</v>
      </c>
      <c r="B18153" s="62" t="s">
        <v>17601</v>
      </c>
      <c r="C18153" s="109"/>
    </row>
    <row r="18154" customHeight="1" spans="1:3">
      <c r="A18154" s="94" t="s">
        <v>17536</v>
      </c>
      <c r="B18154" s="62" t="s">
        <v>17602</v>
      </c>
      <c r="C18154" s="109"/>
    </row>
    <row r="18155" customHeight="1" spans="1:3">
      <c r="A18155" s="94" t="s">
        <v>17536</v>
      </c>
      <c r="B18155" s="62" t="s">
        <v>17603</v>
      </c>
      <c r="C18155" s="109"/>
    </row>
    <row r="18156" customHeight="1" spans="1:3">
      <c r="A18156" s="94" t="s">
        <v>17536</v>
      </c>
      <c r="B18156" s="62" t="s">
        <v>17604</v>
      </c>
      <c r="C18156" s="109"/>
    </row>
    <row r="18157" customHeight="1" spans="1:3">
      <c r="A18157" s="94" t="s">
        <v>17536</v>
      </c>
      <c r="B18157" s="62" t="s">
        <v>17605</v>
      </c>
      <c r="C18157" s="109"/>
    </row>
    <row r="18158" customHeight="1" spans="1:3">
      <c r="A18158" s="94" t="s">
        <v>17536</v>
      </c>
      <c r="B18158" s="62" t="s">
        <v>17606</v>
      </c>
      <c r="C18158" s="109"/>
    </row>
    <row r="18159" customHeight="1" spans="1:3">
      <c r="A18159" s="94" t="s">
        <v>17536</v>
      </c>
      <c r="B18159" s="62" t="s">
        <v>17607</v>
      </c>
      <c r="C18159" s="109"/>
    </row>
    <row r="18160" customHeight="1" spans="1:3">
      <c r="A18160" s="94" t="s">
        <v>17536</v>
      </c>
      <c r="B18160" s="62" t="s">
        <v>17608</v>
      </c>
      <c r="C18160" s="109"/>
    </row>
    <row r="18161" customHeight="1" spans="1:3">
      <c r="A18161" s="94" t="s">
        <v>17536</v>
      </c>
      <c r="B18161" s="62" t="s">
        <v>17609</v>
      </c>
      <c r="C18161" s="109"/>
    </row>
    <row r="18162" customHeight="1" spans="1:2">
      <c r="A18162" s="94" t="s">
        <v>17536</v>
      </c>
      <c r="B18162" s="62" t="s">
        <v>17610</v>
      </c>
    </row>
    <row r="18163" customHeight="1" spans="1:2">
      <c r="A18163" s="94" t="s">
        <v>17536</v>
      </c>
      <c r="B18163" s="62" t="s">
        <v>17611</v>
      </c>
    </row>
    <row r="18164" customHeight="1" spans="1:2">
      <c r="A18164" s="94" t="s">
        <v>17536</v>
      </c>
      <c r="B18164" s="62" t="s">
        <v>17612</v>
      </c>
    </row>
    <row r="18165" customHeight="1" spans="1:3">
      <c r="A18165" s="94" t="s">
        <v>17536</v>
      </c>
      <c r="B18165" s="62" t="s">
        <v>17613</v>
      </c>
      <c r="C18165" s="109"/>
    </row>
    <row r="18166" customHeight="1" spans="1:3">
      <c r="A18166" s="94" t="s">
        <v>17536</v>
      </c>
      <c r="B18166" s="62" t="s">
        <v>17614</v>
      </c>
      <c r="C18166" s="109"/>
    </row>
    <row r="18167" customHeight="1" spans="1:3">
      <c r="A18167" s="94" t="s">
        <v>17536</v>
      </c>
      <c r="B18167" s="61" t="s">
        <v>17615</v>
      </c>
      <c r="C18167" s="109"/>
    </row>
    <row r="18168" customHeight="1" spans="1:3">
      <c r="A18168" s="94" t="s">
        <v>17536</v>
      </c>
      <c r="B18168" s="61" t="s">
        <v>17616</v>
      </c>
      <c r="C18168" s="109"/>
    </row>
    <row r="18169" customHeight="1" spans="1:3">
      <c r="A18169" s="94" t="s">
        <v>17536</v>
      </c>
      <c r="B18169" s="62" t="s">
        <v>17617</v>
      </c>
      <c r="C18169" s="109"/>
    </row>
    <row r="18170" customHeight="1" spans="1:3">
      <c r="A18170" s="94" t="s">
        <v>17536</v>
      </c>
      <c r="B18170" s="61" t="s">
        <v>17618</v>
      </c>
      <c r="C18170" s="109"/>
    </row>
    <row r="18171" customHeight="1" spans="1:2">
      <c r="A18171" s="94" t="s">
        <v>17536</v>
      </c>
      <c r="B18171" s="61" t="s">
        <v>17619</v>
      </c>
    </row>
    <row r="18172" customHeight="1" spans="1:2">
      <c r="A18172" s="94" t="s">
        <v>17536</v>
      </c>
      <c r="B18172" s="61" t="s">
        <v>17620</v>
      </c>
    </row>
    <row r="18173" customHeight="1" spans="1:3">
      <c r="A18173" s="94" t="s">
        <v>17536</v>
      </c>
      <c r="B18173" s="62" t="s">
        <v>17621</v>
      </c>
      <c r="C18173" s="109"/>
    </row>
    <row r="18174" customHeight="1" spans="1:3">
      <c r="A18174" s="94" t="s">
        <v>17536</v>
      </c>
      <c r="B18174" s="61" t="s">
        <v>17622</v>
      </c>
      <c r="C18174" s="109"/>
    </row>
    <row r="18175" customHeight="1" spans="1:3">
      <c r="A18175" s="94" t="s">
        <v>17536</v>
      </c>
      <c r="B18175" s="61" t="s">
        <v>17623</v>
      </c>
      <c r="C18175" s="109"/>
    </row>
    <row r="18176" customHeight="1" spans="1:3">
      <c r="A18176" s="94" t="s">
        <v>17536</v>
      </c>
      <c r="B18176" s="62" t="s">
        <v>17624</v>
      </c>
      <c r="C18176" s="109"/>
    </row>
    <row r="18177" customHeight="1" spans="1:3">
      <c r="A18177" s="94" t="s">
        <v>17536</v>
      </c>
      <c r="B18177" s="62" t="s">
        <v>17625</v>
      </c>
      <c r="C18177" s="109"/>
    </row>
    <row r="18178" customHeight="1" spans="1:3">
      <c r="A18178" s="94" t="s">
        <v>17536</v>
      </c>
      <c r="B18178" s="61" t="s">
        <v>17626</v>
      </c>
      <c r="C18178" s="109"/>
    </row>
    <row r="18179" customHeight="1" spans="1:3">
      <c r="A18179" s="94" t="s">
        <v>17536</v>
      </c>
      <c r="B18179" s="61" t="s">
        <v>17627</v>
      </c>
      <c r="C18179" s="109"/>
    </row>
    <row r="18180" customHeight="1" spans="1:3">
      <c r="A18180" s="94" t="s">
        <v>17536</v>
      </c>
      <c r="B18180" s="61" t="s">
        <v>17628</v>
      </c>
      <c r="C18180" s="109"/>
    </row>
    <row r="18181" customHeight="1" spans="1:3">
      <c r="A18181" s="94" t="s">
        <v>17536</v>
      </c>
      <c r="B18181" s="61" t="s">
        <v>17629</v>
      </c>
      <c r="C18181" s="109"/>
    </row>
    <row r="18182" customHeight="1" spans="1:3">
      <c r="A18182" s="94" t="s">
        <v>17536</v>
      </c>
      <c r="B18182" s="61" t="s">
        <v>17630</v>
      </c>
      <c r="C18182" s="109"/>
    </row>
    <row r="18183" customHeight="1" spans="1:3">
      <c r="A18183" s="94" t="s">
        <v>17536</v>
      </c>
      <c r="B18183" s="62" t="s">
        <v>17631</v>
      </c>
      <c r="C18183" s="109"/>
    </row>
    <row r="18184" customHeight="1" spans="1:3">
      <c r="A18184" s="94" t="s">
        <v>719</v>
      </c>
      <c r="B18184" s="62" t="s">
        <v>17632</v>
      </c>
      <c r="C18184" s="109"/>
    </row>
    <row r="18185" customHeight="1" spans="1:3">
      <c r="A18185" s="94" t="s">
        <v>17536</v>
      </c>
      <c r="B18185" s="62" t="s">
        <v>17633</v>
      </c>
      <c r="C18185" s="109"/>
    </row>
    <row r="18186" customHeight="1" spans="1:3">
      <c r="A18186" s="94" t="s">
        <v>17536</v>
      </c>
      <c r="B18186" s="61" t="s">
        <v>17634</v>
      </c>
      <c r="C18186" s="109"/>
    </row>
    <row r="18187" customHeight="1" spans="1:3">
      <c r="A18187" s="94" t="s">
        <v>17536</v>
      </c>
      <c r="B18187" s="62" t="s">
        <v>17635</v>
      </c>
      <c r="C18187" s="109"/>
    </row>
    <row r="18188" customHeight="1" spans="1:3">
      <c r="A18188" s="94" t="s">
        <v>17536</v>
      </c>
      <c r="B18188" s="62" t="s">
        <v>17636</v>
      </c>
      <c r="C18188" s="109"/>
    </row>
    <row r="18189" customHeight="1" spans="1:3">
      <c r="A18189" s="94" t="s">
        <v>17536</v>
      </c>
      <c r="B18189" s="62" t="s">
        <v>17637</v>
      </c>
      <c r="C18189" s="109"/>
    </row>
    <row r="18190" customHeight="1" spans="1:3">
      <c r="A18190" s="94" t="s">
        <v>17536</v>
      </c>
      <c r="B18190" s="62" t="s">
        <v>17638</v>
      </c>
      <c r="C18190" s="109"/>
    </row>
    <row r="18191" customHeight="1" spans="1:3">
      <c r="A18191" s="94" t="s">
        <v>17536</v>
      </c>
      <c r="B18191" s="61" t="s">
        <v>17639</v>
      </c>
      <c r="C18191" s="109"/>
    </row>
    <row r="18192" customHeight="1" spans="1:3">
      <c r="A18192" s="94" t="s">
        <v>17536</v>
      </c>
      <c r="B18192" s="61" t="s">
        <v>17640</v>
      </c>
      <c r="C18192" s="109"/>
    </row>
    <row r="18193" customHeight="1" spans="1:3">
      <c r="A18193" s="94" t="s">
        <v>17536</v>
      </c>
      <c r="B18193" s="61" t="s">
        <v>17641</v>
      </c>
      <c r="C18193" s="109"/>
    </row>
    <row r="18194" customHeight="1" spans="1:2">
      <c r="A18194" s="94" t="s">
        <v>17536</v>
      </c>
      <c r="B18194" s="61" t="s">
        <v>17642</v>
      </c>
    </row>
    <row r="18195" customHeight="1" spans="1:2">
      <c r="A18195" s="94" t="s">
        <v>17536</v>
      </c>
      <c r="B18195" s="61" t="s">
        <v>17643</v>
      </c>
    </row>
    <row r="18196" customHeight="1" spans="1:3">
      <c r="A18196" s="94" t="s">
        <v>17536</v>
      </c>
      <c r="B18196" s="61" t="s">
        <v>17644</v>
      </c>
      <c r="C18196" s="109"/>
    </row>
    <row r="18197" customHeight="1" spans="1:3">
      <c r="A18197" s="94" t="s">
        <v>17536</v>
      </c>
      <c r="B18197" s="61" t="s">
        <v>17645</v>
      </c>
      <c r="C18197" s="109"/>
    </row>
    <row r="18198" customHeight="1" spans="1:3">
      <c r="A18198" s="94" t="s">
        <v>17536</v>
      </c>
      <c r="B18198" s="62" t="s">
        <v>17646</v>
      </c>
      <c r="C18198" s="109"/>
    </row>
    <row r="18199" customHeight="1" spans="1:3">
      <c r="A18199" s="94" t="s">
        <v>17536</v>
      </c>
      <c r="B18199" s="62" t="s">
        <v>17647</v>
      </c>
      <c r="C18199" s="109"/>
    </row>
    <row r="18200" customHeight="1" spans="1:3">
      <c r="A18200" s="94" t="s">
        <v>17536</v>
      </c>
      <c r="B18200" s="62" t="s">
        <v>17648</v>
      </c>
      <c r="C18200" s="109"/>
    </row>
    <row r="18201" customHeight="1" spans="1:3">
      <c r="A18201" s="94" t="s">
        <v>17536</v>
      </c>
      <c r="B18201" s="62" t="s">
        <v>17649</v>
      </c>
      <c r="C18201" s="109"/>
    </row>
    <row r="18202" customHeight="1" spans="1:3">
      <c r="A18202" s="94" t="s">
        <v>17536</v>
      </c>
      <c r="B18202" s="62" t="s">
        <v>17650</v>
      </c>
      <c r="C18202" s="109"/>
    </row>
    <row r="18203" customHeight="1" spans="1:3">
      <c r="A18203" s="94" t="s">
        <v>17536</v>
      </c>
      <c r="B18203" s="62" t="s">
        <v>17651</v>
      </c>
      <c r="C18203" s="109"/>
    </row>
    <row r="18204" customHeight="1" spans="1:3">
      <c r="A18204" s="94" t="s">
        <v>17536</v>
      </c>
      <c r="B18204" s="62" t="s">
        <v>17652</v>
      </c>
      <c r="C18204" s="109"/>
    </row>
    <row r="18205" customHeight="1" spans="1:3">
      <c r="A18205" s="94" t="s">
        <v>17536</v>
      </c>
      <c r="B18205" s="62" t="s">
        <v>17653</v>
      </c>
      <c r="C18205" s="109"/>
    </row>
    <row r="18206" customHeight="1" spans="1:3">
      <c r="A18206" s="94" t="s">
        <v>17536</v>
      </c>
      <c r="B18206" s="62" t="s">
        <v>17654</v>
      </c>
      <c r="C18206" s="109"/>
    </row>
    <row r="18207" customHeight="1" spans="1:3">
      <c r="A18207" s="94" t="s">
        <v>17536</v>
      </c>
      <c r="B18207" s="62" t="s">
        <v>17625</v>
      </c>
      <c r="C18207" s="109"/>
    </row>
    <row r="18208" customHeight="1" spans="1:3">
      <c r="A18208" s="94" t="s">
        <v>17536</v>
      </c>
      <c r="B18208" s="62" t="s">
        <v>17655</v>
      </c>
      <c r="C18208" s="109"/>
    </row>
    <row r="18209" customHeight="1" spans="1:3">
      <c r="A18209" s="94" t="s">
        <v>17536</v>
      </c>
      <c r="B18209" s="62" t="s">
        <v>17656</v>
      </c>
      <c r="C18209" s="109"/>
    </row>
    <row r="18210" customHeight="1" spans="1:3">
      <c r="A18210" s="94" t="s">
        <v>17536</v>
      </c>
      <c r="B18210" s="62" t="s">
        <v>17657</v>
      </c>
      <c r="C18210" s="109"/>
    </row>
    <row r="18211" customHeight="1" spans="1:3">
      <c r="A18211" s="94" t="s">
        <v>17536</v>
      </c>
      <c r="B18211" s="62" t="s">
        <v>17658</v>
      </c>
      <c r="C18211" s="109"/>
    </row>
    <row r="18212" customHeight="1" spans="1:3">
      <c r="A18212" s="94" t="s">
        <v>17536</v>
      </c>
      <c r="B18212" s="62" t="s">
        <v>17659</v>
      </c>
      <c r="C18212" s="109"/>
    </row>
    <row r="18213" customHeight="1" spans="1:3">
      <c r="A18213" s="94" t="s">
        <v>17536</v>
      </c>
      <c r="B18213" s="62" t="s">
        <v>17660</v>
      </c>
      <c r="C18213" s="109"/>
    </row>
    <row r="18214" customHeight="1" spans="1:3">
      <c r="A18214" s="94" t="s">
        <v>17536</v>
      </c>
      <c r="B18214" s="62" t="s">
        <v>17661</v>
      </c>
      <c r="C18214" s="109"/>
    </row>
    <row r="18215" customHeight="1" spans="1:3">
      <c r="A18215" s="94" t="s">
        <v>17536</v>
      </c>
      <c r="B18215" s="62" t="s">
        <v>17662</v>
      </c>
      <c r="C18215" s="109"/>
    </row>
    <row r="18216" customHeight="1" spans="1:3">
      <c r="A18216" s="94" t="s">
        <v>17536</v>
      </c>
      <c r="B18216" s="62" t="s">
        <v>17663</v>
      </c>
      <c r="C18216" s="109"/>
    </row>
    <row r="18217" customHeight="1" spans="1:3">
      <c r="A18217" s="94" t="s">
        <v>17536</v>
      </c>
      <c r="B18217" s="62" t="s">
        <v>17664</v>
      </c>
      <c r="C18217" s="109"/>
    </row>
    <row r="18218" customHeight="1" spans="1:3">
      <c r="A18218" s="94" t="s">
        <v>17536</v>
      </c>
      <c r="B18218" s="62" t="s">
        <v>17665</v>
      </c>
      <c r="C18218" s="109"/>
    </row>
    <row r="18219" customHeight="1" spans="1:3">
      <c r="A18219" s="94" t="s">
        <v>17536</v>
      </c>
      <c r="B18219" s="62" t="s">
        <v>17666</v>
      </c>
      <c r="C18219" s="109"/>
    </row>
    <row r="18220" customHeight="1" spans="1:3">
      <c r="A18220" s="94" t="s">
        <v>17536</v>
      </c>
      <c r="B18220" s="62" t="s">
        <v>17667</v>
      </c>
      <c r="C18220" s="109"/>
    </row>
    <row r="18221" customHeight="1" spans="1:3">
      <c r="A18221" s="94" t="s">
        <v>17536</v>
      </c>
      <c r="B18221" s="62" t="s">
        <v>17668</v>
      </c>
      <c r="C18221" s="109"/>
    </row>
    <row r="18222" customHeight="1" spans="1:3">
      <c r="A18222" s="94" t="s">
        <v>17536</v>
      </c>
      <c r="B18222" s="62" t="s">
        <v>17669</v>
      </c>
      <c r="C18222" s="109"/>
    </row>
    <row r="18223" customHeight="1" spans="1:3">
      <c r="A18223" s="94" t="s">
        <v>17536</v>
      </c>
      <c r="B18223" s="62" t="s">
        <v>17670</v>
      </c>
      <c r="C18223" s="109"/>
    </row>
    <row r="18224" customHeight="1" spans="1:3">
      <c r="A18224" s="94" t="s">
        <v>17536</v>
      </c>
      <c r="B18224" s="62" t="s">
        <v>17671</v>
      </c>
      <c r="C18224" s="109"/>
    </row>
    <row r="18225" customHeight="1" spans="1:3">
      <c r="A18225" s="94" t="s">
        <v>17536</v>
      </c>
      <c r="B18225" s="62" t="s">
        <v>17672</v>
      </c>
      <c r="C18225" s="109"/>
    </row>
    <row r="18226" customHeight="1" spans="1:3">
      <c r="A18226" s="94" t="s">
        <v>17536</v>
      </c>
      <c r="B18226" s="62" t="s">
        <v>17673</v>
      </c>
      <c r="C18226" s="109"/>
    </row>
    <row r="18227" customHeight="1" spans="1:3">
      <c r="A18227" s="94" t="s">
        <v>17536</v>
      </c>
      <c r="B18227" s="62" t="s">
        <v>17674</v>
      </c>
      <c r="C18227" s="109"/>
    </row>
    <row r="18228" customHeight="1" spans="1:3">
      <c r="A18228" s="94" t="s">
        <v>17536</v>
      </c>
      <c r="B18228" s="62" t="s">
        <v>17675</v>
      </c>
      <c r="C18228" s="109"/>
    </row>
    <row r="18229" customHeight="1" spans="1:3">
      <c r="A18229" s="94" t="s">
        <v>17536</v>
      </c>
      <c r="B18229" s="62" t="s">
        <v>17676</v>
      </c>
      <c r="C18229" s="109"/>
    </row>
    <row r="18230" customHeight="1" spans="1:3">
      <c r="A18230" s="94" t="s">
        <v>17536</v>
      </c>
      <c r="B18230" s="62" t="s">
        <v>17677</v>
      </c>
      <c r="C18230" s="109"/>
    </row>
    <row r="18231" customHeight="1" spans="1:3">
      <c r="A18231" s="94" t="s">
        <v>17536</v>
      </c>
      <c r="B18231" s="62" t="s">
        <v>17678</v>
      </c>
      <c r="C18231" s="109"/>
    </row>
    <row r="18232" customHeight="1" spans="1:3">
      <c r="A18232" s="94" t="s">
        <v>17536</v>
      </c>
      <c r="B18232" s="62" t="s">
        <v>17679</v>
      </c>
      <c r="C18232" s="109"/>
    </row>
    <row r="18233" customHeight="1" spans="1:3">
      <c r="A18233" s="94" t="s">
        <v>17536</v>
      </c>
      <c r="B18233" s="62" t="s">
        <v>17680</v>
      </c>
      <c r="C18233" s="109"/>
    </row>
    <row r="18234" customHeight="1" spans="1:3">
      <c r="A18234" s="94" t="s">
        <v>17536</v>
      </c>
      <c r="B18234" s="62" t="s">
        <v>17681</v>
      </c>
      <c r="C18234" s="109"/>
    </row>
    <row r="18235" customHeight="1" spans="1:3">
      <c r="A18235" s="94" t="s">
        <v>17536</v>
      </c>
      <c r="B18235" s="62" t="s">
        <v>17682</v>
      </c>
      <c r="C18235" s="109"/>
    </row>
    <row r="18236" customHeight="1" spans="1:3">
      <c r="A18236" s="94" t="s">
        <v>17536</v>
      </c>
      <c r="B18236" s="62" t="s">
        <v>17683</v>
      </c>
      <c r="C18236" s="109"/>
    </row>
    <row r="18237" customHeight="1" spans="1:3">
      <c r="A18237" s="94" t="s">
        <v>17536</v>
      </c>
      <c r="B18237" s="62" t="s">
        <v>17684</v>
      </c>
      <c r="C18237" s="109"/>
    </row>
    <row r="18238" customHeight="1" spans="1:3">
      <c r="A18238" s="94" t="s">
        <v>17536</v>
      </c>
      <c r="B18238" s="62" t="s">
        <v>17685</v>
      </c>
      <c r="C18238" s="109"/>
    </row>
    <row r="18239" customHeight="1" spans="1:3">
      <c r="A18239" s="94" t="s">
        <v>17536</v>
      </c>
      <c r="B18239" s="62" t="s">
        <v>17686</v>
      </c>
      <c r="C18239" s="109"/>
    </row>
    <row r="18240" customHeight="1" spans="1:3">
      <c r="A18240" s="94" t="s">
        <v>17536</v>
      </c>
      <c r="B18240" s="62" t="s">
        <v>17687</v>
      </c>
      <c r="C18240" s="109"/>
    </row>
    <row r="18241" customHeight="1" spans="1:3">
      <c r="A18241" s="94" t="s">
        <v>17536</v>
      </c>
      <c r="B18241" s="62" t="s">
        <v>17688</v>
      </c>
      <c r="C18241" s="109"/>
    </row>
    <row r="18242" customHeight="1" spans="1:3">
      <c r="A18242" s="94" t="s">
        <v>17536</v>
      </c>
      <c r="B18242" s="62" t="s">
        <v>17689</v>
      </c>
      <c r="C18242" s="109"/>
    </row>
    <row r="18243" customHeight="1" spans="1:3">
      <c r="A18243" s="94" t="s">
        <v>17536</v>
      </c>
      <c r="B18243" s="61" t="s">
        <v>17690</v>
      </c>
      <c r="C18243" s="109"/>
    </row>
    <row r="18244" customHeight="1" spans="1:3">
      <c r="A18244" s="94" t="s">
        <v>17536</v>
      </c>
      <c r="B18244" s="61" t="s">
        <v>17691</v>
      </c>
      <c r="C18244" s="109"/>
    </row>
    <row r="18245" customHeight="1" spans="1:3">
      <c r="A18245" s="94" t="s">
        <v>17536</v>
      </c>
      <c r="B18245" s="61" t="s">
        <v>17692</v>
      </c>
      <c r="C18245" s="109"/>
    </row>
    <row r="18246" customHeight="1" spans="1:3">
      <c r="A18246" s="94" t="s">
        <v>17536</v>
      </c>
      <c r="B18246" s="61" t="s">
        <v>17693</v>
      </c>
      <c r="C18246" s="109"/>
    </row>
    <row r="18247" customHeight="1" spans="1:3">
      <c r="A18247" s="94" t="s">
        <v>17536</v>
      </c>
      <c r="B18247" s="62" t="s">
        <v>17694</v>
      </c>
      <c r="C18247" s="109"/>
    </row>
    <row r="18248" customHeight="1" spans="1:3">
      <c r="A18248" s="94" t="s">
        <v>17536</v>
      </c>
      <c r="B18248" s="62" t="s">
        <v>17695</v>
      </c>
      <c r="C18248" s="109"/>
    </row>
    <row r="18249" customHeight="1" spans="1:3">
      <c r="A18249" s="94" t="s">
        <v>17536</v>
      </c>
      <c r="B18249" s="61" t="s">
        <v>17696</v>
      </c>
      <c r="C18249" s="109"/>
    </row>
    <row r="18250" customHeight="1" spans="1:3">
      <c r="A18250" s="94" t="s">
        <v>17536</v>
      </c>
      <c r="B18250" s="61" t="s">
        <v>17697</v>
      </c>
      <c r="C18250" s="109"/>
    </row>
    <row r="18251" customHeight="1" spans="1:3">
      <c r="A18251" s="94" t="s">
        <v>17536</v>
      </c>
      <c r="B18251" s="62" t="s">
        <v>17698</v>
      </c>
      <c r="C18251" s="109"/>
    </row>
    <row r="18252" customHeight="1" spans="1:3">
      <c r="A18252" s="94" t="s">
        <v>17536</v>
      </c>
      <c r="B18252" s="61" t="s">
        <v>17699</v>
      </c>
      <c r="C18252" s="109"/>
    </row>
    <row r="18253" customHeight="1" spans="1:3">
      <c r="A18253" s="94" t="s">
        <v>17536</v>
      </c>
      <c r="B18253" s="61" t="s">
        <v>17700</v>
      </c>
      <c r="C18253" s="109"/>
    </row>
    <row r="18254" customHeight="1" spans="1:3">
      <c r="A18254" s="94" t="s">
        <v>17536</v>
      </c>
      <c r="B18254" s="61" t="s">
        <v>17701</v>
      </c>
      <c r="C18254" s="109"/>
    </row>
    <row r="18255" customHeight="1" spans="1:3">
      <c r="A18255" s="94" t="s">
        <v>17536</v>
      </c>
      <c r="B18255" s="61" t="s">
        <v>17702</v>
      </c>
      <c r="C18255" s="109"/>
    </row>
    <row r="18256" customHeight="1" spans="1:3">
      <c r="A18256" s="94" t="s">
        <v>17536</v>
      </c>
      <c r="B18256" s="61" t="s">
        <v>17703</v>
      </c>
      <c r="C18256" s="109"/>
    </row>
    <row r="18257" customHeight="1" spans="1:3">
      <c r="A18257" s="94" t="s">
        <v>17536</v>
      </c>
      <c r="B18257" s="62" t="s">
        <v>17704</v>
      </c>
      <c r="C18257" s="109"/>
    </row>
    <row r="18258" customHeight="1" spans="1:3">
      <c r="A18258" s="94" t="s">
        <v>17536</v>
      </c>
      <c r="B18258" s="62" t="s">
        <v>17705</v>
      </c>
      <c r="C18258" s="109"/>
    </row>
    <row r="18259" customHeight="1" spans="1:3">
      <c r="A18259" s="94" t="s">
        <v>17536</v>
      </c>
      <c r="B18259" s="62" t="s">
        <v>17706</v>
      </c>
      <c r="C18259" s="109"/>
    </row>
    <row r="18260" customHeight="1" spans="1:3">
      <c r="A18260" s="94" t="s">
        <v>17536</v>
      </c>
      <c r="B18260" s="62" t="s">
        <v>17707</v>
      </c>
      <c r="C18260" s="109"/>
    </row>
    <row r="18261" customHeight="1" spans="1:3">
      <c r="A18261" s="94" t="s">
        <v>17536</v>
      </c>
      <c r="B18261" s="62" t="s">
        <v>17708</v>
      </c>
      <c r="C18261" s="109"/>
    </row>
    <row r="18262" customHeight="1" spans="1:3">
      <c r="A18262" s="94" t="s">
        <v>17536</v>
      </c>
      <c r="B18262" s="61" t="s">
        <v>17709</v>
      </c>
      <c r="C18262" s="109"/>
    </row>
    <row r="18263" customHeight="1" spans="1:3">
      <c r="A18263" s="94" t="s">
        <v>17536</v>
      </c>
      <c r="B18263" s="62" t="s">
        <v>17710</v>
      </c>
      <c r="C18263" s="109"/>
    </row>
    <row r="18264" customHeight="1" spans="1:3">
      <c r="A18264" s="94" t="s">
        <v>17536</v>
      </c>
      <c r="B18264" s="61" t="s">
        <v>17711</v>
      </c>
      <c r="C18264" s="109"/>
    </row>
    <row r="18265" customHeight="1" spans="1:3">
      <c r="A18265" s="94" t="s">
        <v>17536</v>
      </c>
      <c r="B18265" s="61" t="s">
        <v>17712</v>
      </c>
      <c r="C18265" s="109"/>
    </row>
    <row r="18266" customHeight="1" spans="1:3">
      <c r="A18266" s="94" t="s">
        <v>17536</v>
      </c>
      <c r="B18266" s="61" t="s">
        <v>17713</v>
      </c>
      <c r="C18266" s="109"/>
    </row>
    <row r="18267" customHeight="1" spans="1:3">
      <c r="A18267" s="94" t="s">
        <v>17536</v>
      </c>
      <c r="B18267" s="61" t="s">
        <v>17714</v>
      </c>
      <c r="C18267" s="109"/>
    </row>
    <row r="18268" customHeight="1" spans="1:3">
      <c r="A18268" s="94" t="s">
        <v>17536</v>
      </c>
      <c r="B18268" s="61" t="s">
        <v>17715</v>
      </c>
      <c r="C18268" s="109"/>
    </row>
    <row r="18269" customHeight="1" spans="1:3">
      <c r="A18269" s="94" t="s">
        <v>17536</v>
      </c>
      <c r="B18269" s="62" t="s">
        <v>17716</v>
      </c>
      <c r="C18269" s="109"/>
    </row>
    <row r="18270" customHeight="1" spans="1:3">
      <c r="A18270" s="94" t="s">
        <v>17536</v>
      </c>
      <c r="B18270" s="62" t="s">
        <v>17717</v>
      </c>
      <c r="C18270" s="109"/>
    </row>
    <row r="18271" customHeight="1" spans="1:3">
      <c r="A18271" s="94" t="s">
        <v>17536</v>
      </c>
      <c r="B18271" s="61" t="s">
        <v>17718</v>
      </c>
      <c r="C18271" s="109"/>
    </row>
    <row r="18272" customHeight="1" spans="1:3">
      <c r="A18272" s="94" t="s">
        <v>17536</v>
      </c>
      <c r="B18272" s="62" t="s">
        <v>17719</v>
      </c>
      <c r="C18272" s="109"/>
    </row>
    <row r="18273" customHeight="1" spans="1:3">
      <c r="A18273" s="94" t="s">
        <v>17536</v>
      </c>
      <c r="B18273" s="62" t="s">
        <v>17720</v>
      </c>
      <c r="C18273" s="109"/>
    </row>
    <row r="18274" customHeight="1" spans="1:3">
      <c r="A18274" s="94" t="s">
        <v>17536</v>
      </c>
      <c r="B18274" s="61" t="s">
        <v>17721</v>
      </c>
      <c r="C18274" s="109"/>
    </row>
    <row r="18275" customHeight="1" spans="1:3">
      <c r="A18275" s="94" t="s">
        <v>17536</v>
      </c>
      <c r="B18275" s="61" t="s">
        <v>17722</v>
      </c>
      <c r="C18275" s="109"/>
    </row>
    <row r="18276" customHeight="1" spans="1:3">
      <c r="A18276" s="94" t="s">
        <v>17536</v>
      </c>
      <c r="B18276" s="61" t="s">
        <v>17723</v>
      </c>
      <c r="C18276" s="109"/>
    </row>
    <row r="18277" customHeight="1" spans="1:3">
      <c r="A18277" s="94" t="s">
        <v>17536</v>
      </c>
      <c r="B18277" s="62" t="s">
        <v>17724</v>
      </c>
      <c r="C18277" s="109"/>
    </row>
    <row r="18278" customHeight="1" spans="1:3">
      <c r="A18278" s="94" t="s">
        <v>719</v>
      </c>
      <c r="B18278" s="62" t="s">
        <v>17725</v>
      </c>
      <c r="C18278" s="109"/>
    </row>
    <row r="18279" customHeight="1" spans="1:3">
      <c r="A18279" s="94" t="s">
        <v>17536</v>
      </c>
      <c r="B18279" s="62" t="s">
        <v>17726</v>
      </c>
      <c r="C18279" s="109"/>
    </row>
    <row r="18280" customHeight="1" spans="1:3">
      <c r="A18280" s="94" t="s">
        <v>17536</v>
      </c>
      <c r="B18280" s="62" t="s">
        <v>17727</v>
      </c>
      <c r="C18280" s="109"/>
    </row>
    <row r="18281" customHeight="1" spans="1:3">
      <c r="A18281" s="94" t="s">
        <v>17536</v>
      </c>
      <c r="B18281" s="61" t="s">
        <v>17728</v>
      </c>
      <c r="C18281" s="109"/>
    </row>
    <row r="18282" customHeight="1" spans="1:3">
      <c r="A18282" s="94" t="s">
        <v>17536</v>
      </c>
      <c r="B18282" s="61" t="s">
        <v>17729</v>
      </c>
      <c r="C18282" s="109"/>
    </row>
    <row r="18283" customHeight="1" spans="1:3">
      <c r="A18283" s="94" t="s">
        <v>17536</v>
      </c>
      <c r="B18283" s="61" t="s">
        <v>17730</v>
      </c>
      <c r="C18283" s="109"/>
    </row>
    <row r="18284" customHeight="1" spans="1:3">
      <c r="A18284" s="94" t="s">
        <v>17536</v>
      </c>
      <c r="B18284" s="61" t="s">
        <v>17731</v>
      </c>
      <c r="C18284" s="109"/>
    </row>
    <row r="18285" customHeight="1" spans="1:3">
      <c r="A18285" s="94" t="s">
        <v>17536</v>
      </c>
      <c r="B18285" s="61" t="s">
        <v>17732</v>
      </c>
      <c r="C18285" s="109"/>
    </row>
    <row r="18286" customHeight="1" spans="1:3">
      <c r="A18286" s="94" t="s">
        <v>17536</v>
      </c>
      <c r="B18286" s="61" t="s">
        <v>17733</v>
      </c>
      <c r="C18286" s="109"/>
    </row>
    <row r="18287" customHeight="1" spans="1:3">
      <c r="A18287" s="94" t="s">
        <v>17536</v>
      </c>
      <c r="B18287" s="61" t="s">
        <v>17734</v>
      </c>
      <c r="C18287" s="109"/>
    </row>
    <row r="18288" customHeight="1" spans="1:3">
      <c r="A18288" s="94" t="s">
        <v>17536</v>
      </c>
      <c r="B18288" s="61" t="s">
        <v>17735</v>
      </c>
      <c r="C18288" s="109"/>
    </row>
    <row r="18289" customHeight="1" spans="1:3">
      <c r="A18289" s="94" t="s">
        <v>17536</v>
      </c>
      <c r="B18289" s="61" t="s">
        <v>17736</v>
      </c>
      <c r="C18289" s="109"/>
    </row>
    <row r="18290" customHeight="1" spans="1:3">
      <c r="A18290" s="94" t="s">
        <v>17536</v>
      </c>
      <c r="B18290" s="61" t="s">
        <v>17737</v>
      </c>
      <c r="C18290" s="109"/>
    </row>
    <row r="18291" customHeight="1" spans="1:3">
      <c r="A18291" s="94" t="s">
        <v>17536</v>
      </c>
      <c r="B18291" s="61" t="s">
        <v>17738</v>
      </c>
      <c r="C18291" s="109"/>
    </row>
    <row r="18292" customHeight="1" spans="1:3">
      <c r="A18292" s="94" t="s">
        <v>17536</v>
      </c>
      <c r="B18292" s="61" t="s">
        <v>17739</v>
      </c>
      <c r="C18292" s="109"/>
    </row>
    <row r="18293" customHeight="1" spans="1:3">
      <c r="A18293" s="94" t="s">
        <v>17536</v>
      </c>
      <c r="B18293" s="61" t="s">
        <v>17740</v>
      </c>
      <c r="C18293" s="109"/>
    </row>
    <row r="18294" customHeight="1" spans="1:3">
      <c r="A18294" s="94" t="s">
        <v>17536</v>
      </c>
      <c r="B18294" s="61" t="s">
        <v>17741</v>
      </c>
      <c r="C18294" s="109"/>
    </row>
    <row r="18295" customHeight="1" spans="1:3">
      <c r="A18295" s="94" t="s">
        <v>17536</v>
      </c>
      <c r="B18295" s="62" t="s">
        <v>17742</v>
      </c>
      <c r="C18295" s="109"/>
    </row>
    <row r="18296" customHeight="1" spans="1:3">
      <c r="A18296" s="94" t="s">
        <v>17536</v>
      </c>
      <c r="B18296" s="61" t="s">
        <v>17743</v>
      </c>
      <c r="C18296" s="109"/>
    </row>
    <row r="18297" customHeight="1" spans="1:3">
      <c r="A18297" s="94" t="s">
        <v>17536</v>
      </c>
      <c r="B18297" s="61" t="s">
        <v>17744</v>
      </c>
      <c r="C18297" s="109"/>
    </row>
    <row r="18298" customHeight="1" spans="1:3">
      <c r="A18298" s="94" t="s">
        <v>17536</v>
      </c>
      <c r="B18298" s="62" t="s">
        <v>17745</v>
      </c>
      <c r="C18298" s="109"/>
    </row>
    <row r="18299" customHeight="1" spans="1:3">
      <c r="A18299" s="94" t="s">
        <v>17536</v>
      </c>
      <c r="B18299" s="61" t="s">
        <v>17746</v>
      </c>
      <c r="C18299" s="109"/>
    </row>
    <row r="18300" customHeight="1" spans="1:3">
      <c r="A18300" s="94" t="s">
        <v>17536</v>
      </c>
      <c r="B18300" s="61" t="s">
        <v>17747</v>
      </c>
      <c r="C18300" s="109"/>
    </row>
    <row r="18301" customHeight="1" spans="1:3">
      <c r="A18301" s="94" t="s">
        <v>17536</v>
      </c>
      <c r="B18301" s="61" t="s">
        <v>17748</v>
      </c>
      <c r="C18301" s="109"/>
    </row>
    <row r="18302" customHeight="1" spans="1:3">
      <c r="A18302" s="94" t="s">
        <v>17536</v>
      </c>
      <c r="B18302" s="62" t="s">
        <v>17749</v>
      </c>
      <c r="C18302" s="109"/>
    </row>
    <row r="18303" customHeight="1" spans="1:3">
      <c r="A18303" s="94" t="s">
        <v>17536</v>
      </c>
      <c r="B18303" s="61" t="s">
        <v>17750</v>
      </c>
      <c r="C18303" s="109"/>
    </row>
    <row r="18304" customHeight="1" spans="1:3">
      <c r="A18304" s="94" t="s">
        <v>17536</v>
      </c>
      <c r="B18304" s="61" t="s">
        <v>17751</v>
      </c>
      <c r="C18304" s="109"/>
    </row>
    <row r="18305" customHeight="1" spans="1:3">
      <c r="A18305" s="94" t="s">
        <v>17536</v>
      </c>
      <c r="B18305" s="61" t="s">
        <v>17752</v>
      </c>
      <c r="C18305" s="109"/>
    </row>
    <row r="18306" customHeight="1" spans="1:2">
      <c r="A18306" s="94" t="s">
        <v>17536</v>
      </c>
      <c r="B18306" s="61" t="s">
        <v>17753</v>
      </c>
    </row>
    <row r="18307" customHeight="1" spans="1:2">
      <c r="A18307" s="94" t="s">
        <v>17536</v>
      </c>
      <c r="B18307" s="61" t="s">
        <v>17754</v>
      </c>
    </row>
    <row r="18308" customHeight="1" spans="1:2">
      <c r="A18308" s="94" t="s">
        <v>17536</v>
      </c>
      <c r="B18308" s="61" t="s">
        <v>17755</v>
      </c>
    </row>
    <row r="18309" customHeight="1" spans="1:2">
      <c r="A18309" s="94" t="s">
        <v>17536</v>
      </c>
      <c r="B18309" s="61" t="s">
        <v>17756</v>
      </c>
    </row>
    <row r="18310" customHeight="1" spans="1:3">
      <c r="A18310" s="94" t="s">
        <v>17536</v>
      </c>
      <c r="B18310" s="61" t="s">
        <v>17757</v>
      </c>
      <c r="C18310" s="109"/>
    </row>
    <row r="18311" customHeight="1" spans="1:3">
      <c r="A18311" s="94" t="s">
        <v>17536</v>
      </c>
      <c r="B18311" s="61" t="s">
        <v>17758</v>
      </c>
      <c r="C18311" s="109"/>
    </row>
    <row r="18312" customHeight="1" spans="1:3">
      <c r="A18312" s="94" t="s">
        <v>17536</v>
      </c>
      <c r="B18312" s="61" t="s">
        <v>17759</v>
      </c>
      <c r="C18312" s="109"/>
    </row>
    <row r="18313" customHeight="1" spans="1:3">
      <c r="A18313" s="94" t="s">
        <v>17536</v>
      </c>
      <c r="B18313" s="61" t="s">
        <v>17760</v>
      </c>
      <c r="C18313" s="109"/>
    </row>
    <row r="18314" customHeight="1" spans="1:3">
      <c r="A18314" s="94" t="s">
        <v>17536</v>
      </c>
      <c r="B18314" s="61" t="s">
        <v>17761</v>
      </c>
      <c r="C18314" s="109"/>
    </row>
    <row r="18315" customHeight="1" spans="1:3">
      <c r="A18315" s="94" t="s">
        <v>17536</v>
      </c>
      <c r="B18315" s="61" t="s">
        <v>17762</v>
      </c>
      <c r="C18315" s="109"/>
    </row>
    <row r="18316" customHeight="1" spans="1:3">
      <c r="A18316" s="94" t="s">
        <v>17536</v>
      </c>
      <c r="B18316" s="61" t="s">
        <v>17763</v>
      </c>
      <c r="C18316" s="109"/>
    </row>
    <row r="18317" customHeight="1" spans="1:3">
      <c r="A18317" s="94" t="s">
        <v>17536</v>
      </c>
      <c r="B18317" s="61" t="s">
        <v>17764</v>
      </c>
      <c r="C18317" s="109"/>
    </row>
    <row r="18318" customHeight="1" spans="1:3">
      <c r="A18318" s="94" t="s">
        <v>17536</v>
      </c>
      <c r="B18318" s="61" t="s">
        <v>17765</v>
      </c>
      <c r="C18318" s="109"/>
    </row>
    <row r="18319" customHeight="1" spans="1:3">
      <c r="A18319" s="94" t="s">
        <v>17536</v>
      </c>
      <c r="B18319" s="61" t="s">
        <v>17766</v>
      </c>
      <c r="C18319" s="109"/>
    </row>
    <row r="18320" customHeight="1" spans="1:3">
      <c r="A18320" s="94" t="s">
        <v>17536</v>
      </c>
      <c r="B18320" s="61" t="s">
        <v>17767</v>
      </c>
      <c r="C18320" s="109"/>
    </row>
    <row r="18321" customHeight="1" spans="1:3">
      <c r="A18321" s="94" t="s">
        <v>17536</v>
      </c>
      <c r="B18321" s="61" t="s">
        <v>17768</v>
      </c>
      <c r="C18321" s="109"/>
    </row>
    <row r="18322" customHeight="1" spans="1:3">
      <c r="A18322" s="94" t="s">
        <v>17536</v>
      </c>
      <c r="B18322" s="61" t="s">
        <v>17769</v>
      </c>
      <c r="C18322" s="109"/>
    </row>
    <row r="18323" customHeight="1" spans="1:3">
      <c r="A18323" s="94" t="s">
        <v>17536</v>
      </c>
      <c r="B18323" s="61" t="s">
        <v>17770</v>
      </c>
      <c r="C18323" s="109"/>
    </row>
    <row r="18324" customHeight="1" spans="1:3">
      <c r="A18324" s="94" t="s">
        <v>17536</v>
      </c>
      <c r="B18324" s="61" t="s">
        <v>17771</v>
      </c>
      <c r="C18324" s="109"/>
    </row>
    <row r="18325" customHeight="1" spans="1:3">
      <c r="A18325" s="94" t="s">
        <v>17536</v>
      </c>
      <c r="B18325" s="61" t="s">
        <v>17772</v>
      </c>
      <c r="C18325" s="109"/>
    </row>
    <row r="18326" customHeight="1" spans="1:3">
      <c r="A18326" s="94" t="s">
        <v>17536</v>
      </c>
      <c r="B18326" s="61" t="s">
        <v>17773</v>
      </c>
      <c r="C18326" s="109"/>
    </row>
    <row r="18327" customHeight="1" spans="1:3">
      <c r="A18327" s="94" t="s">
        <v>17536</v>
      </c>
      <c r="B18327" s="61" t="s">
        <v>17774</v>
      </c>
      <c r="C18327" s="109"/>
    </row>
    <row r="18328" customHeight="1" spans="1:3">
      <c r="A18328" s="94" t="s">
        <v>17536</v>
      </c>
      <c r="B18328" s="62" t="s">
        <v>17775</v>
      </c>
      <c r="C18328" s="109"/>
    </row>
    <row r="18329" customHeight="1" spans="1:3">
      <c r="A18329" s="94" t="s">
        <v>17536</v>
      </c>
      <c r="B18329" s="61" t="s">
        <v>17776</v>
      </c>
      <c r="C18329" s="109"/>
    </row>
    <row r="18330" customHeight="1" spans="1:2">
      <c r="A18330" s="94" t="s">
        <v>93</v>
      </c>
      <c r="B18330" s="62" t="s">
        <v>17777</v>
      </c>
    </row>
    <row r="18331" customHeight="1" spans="1:3">
      <c r="A18331" s="94" t="s">
        <v>17536</v>
      </c>
      <c r="B18331" s="62" t="s">
        <v>17778</v>
      </c>
      <c r="C18331" s="110"/>
    </row>
    <row r="18332" customHeight="1" spans="1:3">
      <c r="A18332" s="94" t="s">
        <v>17536</v>
      </c>
      <c r="B18332" s="61" t="s">
        <v>17779</v>
      </c>
      <c r="C18332" s="109"/>
    </row>
    <row r="18333" customHeight="1" spans="1:3">
      <c r="A18333" s="94" t="s">
        <v>61</v>
      </c>
      <c r="B18333" s="62" t="s">
        <v>17780</v>
      </c>
      <c r="C18333" s="109"/>
    </row>
    <row r="18334" customHeight="1" spans="1:3">
      <c r="A18334" s="94" t="s">
        <v>7652</v>
      </c>
      <c r="B18334" s="61" t="s">
        <v>17781</v>
      </c>
      <c r="C18334" s="109"/>
    </row>
    <row r="18335" customHeight="1" spans="1:3">
      <c r="A18335" s="94" t="s">
        <v>61</v>
      </c>
      <c r="B18335" s="61" t="s">
        <v>17782</v>
      </c>
      <c r="C18335" s="109"/>
    </row>
    <row r="18336" customHeight="1" spans="1:3">
      <c r="A18336" s="94" t="s">
        <v>17536</v>
      </c>
      <c r="B18336" s="61" t="s">
        <v>17783</v>
      </c>
      <c r="C18336" s="109"/>
    </row>
    <row r="18337" customHeight="1" spans="1:3">
      <c r="A18337" s="94" t="s">
        <v>17536</v>
      </c>
      <c r="B18337" s="61" t="s">
        <v>17784</v>
      </c>
      <c r="C18337" s="109"/>
    </row>
    <row r="18338" customHeight="1" spans="1:3">
      <c r="A18338" s="94" t="s">
        <v>17536</v>
      </c>
      <c r="B18338" s="61" t="s">
        <v>17785</v>
      </c>
      <c r="C18338" s="109"/>
    </row>
    <row r="18339" customHeight="1" spans="1:3">
      <c r="A18339" s="94" t="s">
        <v>17536</v>
      </c>
      <c r="B18339" s="61" t="s">
        <v>17786</v>
      </c>
      <c r="C18339" s="109"/>
    </row>
    <row r="18340" customHeight="1" spans="1:3">
      <c r="A18340" s="94" t="s">
        <v>17536</v>
      </c>
      <c r="B18340" s="61" t="s">
        <v>17787</v>
      </c>
      <c r="C18340" s="109"/>
    </row>
    <row r="18341" customHeight="1" spans="1:3">
      <c r="A18341" s="94" t="s">
        <v>7731</v>
      </c>
      <c r="B18341" s="61" t="s">
        <v>17788</v>
      </c>
      <c r="C18341" s="109"/>
    </row>
    <row r="18342" customHeight="1" spans="1:3">
      <c r="A18342" s="94" t="s">
        <v>17536</v>
      </c>
      <c r="B18342" s="61" t="s">
        <v>17789</v>
      </c>
      <c r="C18342" s="109"/>
    </row>
    <row r="18343" customHeight="1" spans="1:3">
      <c r="A18343" s="94" t="s">
        <v>17536</v>
      </c>
      <c r="B18343" s="61" t="s">
        <v>17790</v>
      </c>
      <c r="C18343" s="109"/>
    </row>
    <row r="18344" customHeight="1" spans="1:3">
      <c r="A18344" s="94" t="s">
        <v>17536</v>
      </c>
      <c r="B18344" s="61" t="s">
        <v>17791</v>
      </c>
      <c r="C18344" s="109"/>
    </row>
    <row r="18345" customHeight="1" spans="1:3">
      <c r="A18345" s="94" t="s">
        <v>17536</v>
      </c>
      <c r="B18345" s="61" t="s">
        <v>17792</v>
      </c>
      <c r="C18345" s="109"/>
    </row>
    <row r="18346" customHeight="1" spans="1:3">
      <c r="A18346" s="94" t="s">
        <v>17536</v>
      </c>
      <c r="B18346" s="61" t="s">
        <v>17793</v>
      </c>
      <c r="C18346" s="109"/>
    </row>
    <row r="18347" customHeight="1" spans="1:3">
      <c r="A18347" s="94" t="s">
        <v>17536</v>
      </c>
      <c r="B18347" s="61" t="s">
        <v>17794</v>
      </c>
      <c r="C18347" s="109"/>
    </row>
    <row r="18348" customHeight="1" spans="1:3">
      <c r="A18348" s="94" t="s">
        <v>17536</v>
      </c>
      <c r="B18348" s="61" t="s">
        <v>17795</v>
      </c>
      <c r="C18348" s="109"/>
    </row>
    <row r="18349" customHeight="1" spans="1:3">
      <c r="A18349" s="94" t="s">
        <v>17536</v>
      </c>
      <c r="B18349" s="61" t="s">
        <v>17796</v>
      </c>
      <c r="C18349" s="109"/>
    </row>
    <row r="18350" customHeight="1" spans="1:3">
      <c r="A18350" s="94" t="s">
        <v>17536</v>
      </c>
      <c r="B18350" s="61" t="s">
        <v>17797</v>
      </c>
      <c r="C18350" s="109"/>
    </row>
    <row r="18351" customHeight="1" spans="1:3">
      <c r="A18351" s="94" t="s">
        <v>17536</v>
      </c>
      <c r="B18351" s="61" t="s">
        <v>17798</v>
      </c>
      <c r="C18351" s="109"/>
    </row>
    <row r="18352" customHeight="1" spans="1:3">
      <c r="A18352" s="94" t="s">
        <v>17536</v>
      </c>
      <c r="B18352" s="61" t="s">
        <v>17799</v>
      </c>
      <c r="C18352" s="109"/>
    </row>
    <row r="18353" customHeight="1" spans="1:3">
      <c r="A18353" s="94" t="s">
        <v>17536</v>
      </c>
      <c r="B18353" s="61" t="s">
        <v>17800</v>
      </c>
      <c r="C18353" s="109"/>
    </row>
    <row r="18354" customHeight="1" spans="1:3">
      <c r="A18354" s="94" t="s">
        <v>17536</v>
      </c>
      <c r="B18354" s="61" t="s">
        <v>17801</v>
      </c>
      <c r="C18354" s="109"/>
    </row>
    <row r="18355" customHeight="1" spans="1:3">
      <c r="A18355" s="94" t="s">
        <v>17536</v>
      </c>
      <c r="B18355" s="61" t="s">
        <v>17802</v>
      </c>
      <c r="C18355" s="109"/>
    </row>
    <row r="18356" customHeight="1" spans="1:3">
      <c r="A18356" s="94" t="s">
        <v>17536</v>
      </c>
      <c r="B18356" s="61" t="s">
        <v>17803</v>
      </c>
      <c r="C18356" s="109"/>
    </row>
    <row r="18357" customHeight="1" spans="1:3">
      <c r="A18357" s="94" t="s">
        <v>17536</v>
      </c>
      <c r="B18357" s="61" t="s">
        <v>17804</v>
      </c>
      <c r="C18357" s="109"/>
    </row>
    <row r="18358" customHeight="1" spans="1:3">
      <c r="A18358" s="94" t="s">
        <v>17536</v>
      </c>
      <c r="B18358" s="62" t="s">
        <v>17805</v>
      </c>
      <c r="C18358" s="109"/>
    </row>
    <row r="18359" customHeight="1" spans="1:3">
      <c r="A18359" s="94" t="s">
        <v>17536</v>
      </c>
      <c r="B18359" s="61" t="s">
        <v>17806</v>
      </c>
      <c r="C18359" s="109"/>
    </row>
    <row r="18360" customHeight="1" spans="1:3">
      <c r="A18360" s="94" t="s">
        <v>17536</v>
      </c>
      <c r="B18360" s="62" t="s">
        <v>17807</v>
      </c>
      <c r="C18360" s="109"/>
    </row>
    <row r="18361" customHeight="1" spans="1:3">
      <c r="A18361" s="94" t="s">
        <v>17536</v>
      </c>
      <c r="B18361" s="62" t="s">
        <v>17808</v>
      </c>
      <c r="C18361" s="109"/>
    </row>
    <row r="18362" customHeight="1" spans="1:3">
      <c r="A18362" s="94" t="s">
        <v>17536</v>
      </c>
      <c r="B18362" s="61" t="s">
        <v>17809</v>
      </c>
      <c r="C18362" s="109"/>
    </row>
    <row r="18363" customHeight="1" spans="1:3">
      <c r="A18363" s="94" t="s">
        <v>17536</v>
      </c>
      <c r="B18363" s="61" t="s">
        <v>17810</v>
      </c>
      <c r="C18363" s="109"/>
    </row>
    <row r="18364" customHeight="1" spans="1:3">
      <c r="A18364" s="94" t="s">
        <v>17536</v>
      </c>
      <c r="B18364" s="61" t="s">
        <v>17811</v>
      </c>
      <c r="C18364" s="109"/>
    </row>
    <row r="18365" customHeight="1" spans="1:3">
      <c r="A18365" s="94" t="s">
        <v>17536</v>
      </c>
      <c r="B18365" s="61" t="s">
        <v>17812</v>
      </c>
      <c r="C18365" s="109"/>
    </row>
    <row r="18366" customHeight="1" spans="1:3">
      <c r="A18366" s="94" t="s">
        <v>17536</v>
      </c>
      <c r="B18366" s="61" t="s">
        <v>17813</v>
      </c>
      <c r="C18366" s="109"/>
    </row>
    <row r="18367" customHeight="1" spans="1:3">
      <c r="A18367" s="94" t="s">
        <v>17536</v>
      </c>
      <c r="B18367" s="61" t="s">
        <v>17814</v>
      </c>
      <c r="C18367" s="109"/>
    </row>
    <row r="18368" customHeight="1" spans="1:3">
      <c r="A18368" s="94" t="s">
        <v>17536</v>
      </c>
      <c r="B18368" s="61" t="s">
        <v>17815</v>
      </c>
      <c r="C18368" s="109"/>
    </row>
    <row r="18369" customHeight="1" spans="1:2">
      <c r="A18369" s="94" t="s">
        <v>17536</v>
      </c>
      <c r="B18369" s="61" t="s">
        <v>17816</v>
      </c>
    </row>
    <row r="18370" customHeight="1" spans="1:3">
      <c r="A18370" s="94" t="s">
        <v>17536</v>
      </c>
      <c r="B18370" s="61" t="s">
        <v>17817</v>
      </c>
      <c r="C18370" s="109"/>
    </row>
    <row r="18371" customHeight="1" spans="1:3">
      <c r="A18371" s="94" t="s">
        <v>17536</v>
      </c>
      <c r="B18371" s="61" t="s">
        <v>17818</v>
      </c>
      <c r="C18371" s="109"/>
    </row>
    <row r="18372" customHeight="1" spans="1:3">
      <c r="A18372" s="94" t="s">
        <v>17536</v>
      </c>
      <c r="B18372" s="61" t="s">
        <v>17819</v>
      </c>
      <c r="C18372" s="109"/>
    </row>
    <row r="18373" customHeight="1" spans="1:3">
      <c r="A18373" s="94" t="s">
        <v>17536</v>
      </c>
      <c r="B18373" s="62" t="s">
        <v>17820</v>
      </c>
      <c r="C18373" s="109"/>
    </row>
    <row r="18374" customHeight="1" spans="1:3">
      <c r="A18374" s="94" t="s">
        <v>17536</v>
      </c>
      <c r="B18374" s="61" t="s">
        <v>17821</v>
      </c>
      <c r="C18374" s="109"/>
    </row>
    <row r="18375" customHeight="1" spans="1:3">
      <c r="A18375" s="94" t="s">
        <v>17536</v>
      </c>
      <c r="B18375" s="61" t="s">
        <v>17553</v>
      </c>
      <c r="C18375" s="109"/>
    </row>
    <row r="18376" customHeight="1" spans="1:3">
      <c r="A18376" s="94" t="s">
        <v>17536</v>
      </c>
      <c r="B18376" s="61" t="s">
        <v>17822</v>
      </c>
      <c r="C18376" s="110"/>
    </row>
    <row r="18377" customHeight="1" spans="1:3">
      <c r="A18377" s="94" t="s">
        <v>17536</v>
      </c>
      <c r="B18377" s="61" t="s">
        <v>17823</v>
      </c>
      <c r="C18377" s="109"/>
    </row>
    <row r="18378" customHeight="1" spans="1:3">
      <c r="A18378" s="94" t="s">
        <v>17536</v>
      </c>
      <c r="B18378" s="61" t="s">
        <v>17824</v>
      </c>
      <c r="C18378" s="109"/>
    </row>
    <row r="18379" customHeight="1" spans="1:3">
      <c r="A18379" s="94" t="s">
        <v>17536</v>
      </c>
      <c r="B18379" s="61" t="s">
        <v>17825</v>
      </c>
      <c r="C18379" s="109"/>
    </row>
    <row r="18380" customHeight="1" spans="1:3">
      <c r="A18380" s="94" t="s">
        <v>17536</v>
      </c>
      <c r="B18380" s="61" t="s">
        <v>17826</v>
      </c>
      <c r="C18380" s="109"/>
    </row>
    <row r="18381" customHeight="1" spans="1:3">
      <c r="A18381" s="94" t="s">
        <v>17536</v>
      </c>
      <c r="B18381" s="61" t="s">
        <v>17827</v>
      </c>
      <c r="C18381" s="109"/>
    </row>
    <row r="18382" customHeight="1" spans="1:3">
      <c r="A18382" s="94" t="s">
        <v>17536</v>
      </c>
      <c r="B18382" s="61" t="s">
        <v>17828</v>
      </c>
      <c r="C18382" s="109"/>
    </row>
    <row r="18383" customHeight="1" spans="1:3">
      <c r="A18383" s="94" t="s">
        <v>17536</v>
      </c>
      <c r="B18383" s="61" t="s">
        <v>17829</v>
      </c>
      <c r="C18383" s="109"/>
    </row>
    <row r="18384" customHeight="1" spans="1:3">
      <c r="A18384" s="94" t="s">
        <v>17536</v>
      </c>
      <c r="B18384" s="61" t="s">
        <v>17830</v>
      </c>
      <c r="C18384" s="109"/>
    </row>
    <row r="18385" customHeight="1" spans="1:3">
      <c r="A18385" s="94" t="s">
        <v>17536</v>
      </c>
      <c r="B18385" s="61" t="s">
        <v>17831</v>
      </c>
      <c r="C18385" s="109"/>
    </row>
    <row r="18386" customHeight="1" spans="1:3">
      <c r="A18386" s="94" t="s">
        <v>17536</v>
      </c>
      <c r="B18386" s="61" t="s">
        <v>17832</v>
      </c>
      <c r="C18386" s="109"/>
    </row>
    <row r="18387" customHeight="1" spans="1:3">
      <c r="A18387" s="94" t="s">
        <v>17536</v>
      </c>
      <c r="B18387" s="61" t="s">
        <v>17833</v>
      </c>
      <c r="C18387" s="109"/>
    </row>
    <row r="18388" customHeight="1" spans="1:3">
      <c r="A18388" s="94" t="s">
        <v>17536</v>
      </c>
      <c r="B18388" s="61" t="s">
        <v>17834</v>
      </c>
      <c r="C18388" s="109"/>
    </row>
    <row r="18389" customHeight="1" spans="1:3">
      <c r="A18389" s="94" t="s">
        <v>17536</v>
      </c>
      <c r="B18389" s="61" t="s">
        <v>17835</v>
      </c>
      <c r="C18389" s="109"/>
    </row>
    <row r="18390" customHeight="1" spans="1:3">
      <c r="A18390" s="94" t="s">
        <v>17536</v>
      </c>
      <c r="B18390" s="61" t="s">
        <v>17836</v>
      </c>
      <c r="C18390" s="109"/>
    </row>
    <row r="18391" customHeight="1" spans="1:3">
      <c r="A18391" s="94" t="s">
        <v>17536</v>
      </c>
      <c r="B18391" s="61" t="s">
        <v>17837</v>
      </c>
      <c r="C18391" s="109"/>
    </row>
    <row r="18392" customHeight="1" spans="1:3">
      <c r="A18392" s="94" t="s">
        <v>17536</v>
      </c>
      <c r="B18392" s="61" t="s">
        <v>17838</v>
      </c>
      <c r="C18392" s="109"/>
    </row>
    <row r="18393" customHeight="1" spans="1:3">
      <c r="A18393" s="94" t="s">
        <v>17536</v>
      </c>
      <c r="B18393" s="62" t="s">
        <v>17839</v>
      </c>
      <c r="C18393" s="109"/>
    </row>
    <row r="18394" customHeight="1" spans="1:3">
      <c r="A18394" s="94" t="s">
        <v>17536</v>
      </c>
      <c r="B18394" s="61" t="s">
        <v>17840</v>
      </c>
      <c r="C18394" s="109"/>
    </row>
    <row r="18395" customHeight="1" spans="1:3">
      <c r="A18395" s="94" t="s">
        <v>17536</v>
      </c>
      <c r="B18395" s="61" t="s">
        <v>17841</v>
      </c>
      <c r="C18395" s="109"/>
    </row>
    <row r="18396" customHeight="1" spans="1:3">
      <c r="A18396" s="94" t="s">
        <v>17536</v>
      </c>
      <c r="B18396" s="61" t="s">
        <v>17842</v>
      </c>
      <c r="C18396" s="109"/>
    </row>
    <row r="18397" customHeight="1" spans="1:3">
      <c r="A18397" s="94" t="s">
        <v>17536</v>
      </c>
      <c r="B18397" s="61" t="s">
        <v>17843</v>
      </c>
      <c r="C18397" s="109"/>
    </row>
    <row r="18398" customHeight="1" spans="1:3">
      <c r="A18398" s="94" t="s">
        <v>17536</v>
      </c>
      <c r="B18398" s="61" t="s">
        <v>17844</v>
      </c>
      <c r="C18398" s="109"/>
    </row>
    <row r="18399" customHeight="1" spans="1:3">
      <c r="A18399" s="94" t="s">
        <v>17536</v>
      </c>
      <c r="B18399" s="61" t="s">
        <v>17845</v>
      </c>
      <c r="C18399" s="109"/>
    </row>
    <row r="18400" customHeight="1" spans="1:3">
      <c r="A18400" s="94" t="s">
        <v>17536</v>
      </c>
      <c r="B18400" s="61" t="s">
        <v>17846</v>
      </c>
      <c r="C18400" s="109"/>
    </row>
    <row r="18401" customHeight="1" spans="1:3">
      <c r="A18401" s="94" t="s">
        <v>17536</v>
      </c>
      <c r="B18401" s="61" t="s">
        <v>17847</v>
      </c>
      <c r="C18401" s="109"/>
    </row>
    <row r="18402" customHeight="1" spans="1:3">
      <c r="A18402" s="94" t="s">
        <v>17536</v>
      </c>
      <c r="B18402" s="61" t="s">
        <v>17848</v>
      </c>
      <c r="C18402" s="109"/>
    </row>
    <row r="18403" customHeight="1" spans="1:3">
      <c r="A18403" s="94" t="s">
        <v>17536</v>
      </c>
      <c r="B18403" s="61" t="s">
        <v>17849</v>
      </c>
      <c r="C18403" s="109"/>
    </row>
    <row r="18404" customHeight="1" spans="1:3">
      <c r="A18404" s="94" t="s">
        <v>17536</v>
      </c>
      <c r="B18404" s="61" t="s">
        <v>17850</v>
      </c>
      <c r="C18404" s="109"/>
    </row>
    <row r="18405" customHeight="1" spans="1:3">
      <c r="A18405" s="94" t="s">
        <v>17536</v>
      </c>
      <c r="B18405" s="61" t="s">
        <v>17851</v>
      </c>
      <c r="C18405" s="109"/>
    </row>
    <row r="18406" customHeight="1" spans="1:3">
      <c r="A18406" s="94" t="s">
        <v>17536</v>
      </c>
      <c r="B18406" s="61" t="s">
        <v>17852</v>
      </c>
      <c r="C18406" s="109"/>
    </row>
    <row r="18407" customHeight="1" spans="1:3">
      <c r="A18407" s="94" t="s">
        <v>17536</v>
      </c>
      <c r="B18407" s="61" t="s">
        <v>17853</v>
      </c>
      <c r="C18407" s="110"/>
    </row>
    <row r="18408" customHeight="1" spans="1:3">
      <c r="A18408" s="94" t="s">
        <v>17536</v>
      </c>
      <c r="B18408" s="61" t="s">
        <v>17854</v>
      </c>
      <c r="C18408" s="109"/>
    </row>
    <row r="18409" customHeight="1" spans="1:3">
      <c r="A18409" s="94" t="s">
        <v>17536</v>
      </c>
      <c r="B18409" s="61" t="s">
        <v>17855</v>
      </c>
      <c r="C18409" s="109"/>
    </row>
    <row r="18410" customHeight="1" spans="1:3">
      <c r="A18410" s="94" t="s">
        <v>17536</v>
      </c>
      <c r="B18410" s="61" t="s">
        <v>17856</v>
      </c>
      <c r="C18410" s="109"/>
    </row>
    <row r="18411" customHeight="1" spans="1:3">
      <c r="A18411" s="94" t="s">
        <v>17536</v>
      </c>
      <c r="B18411" s="61" t="s">
        <v>17857</v>
      </c>
      <c r="C18411" s="109"/>
    </row>
    <row r="18412" customHeight="1" spans="1:3">
      <c r="A18412" s="94" t="s">
        <v>17536</v>
      </c>
      <c r="B18412" s="61" t="s">
        <v>17858</v>
      </c>
      <c r="C18412" s="109"/>
    </row>
    <row r="18413" customHeight="1" spans="1:3">
      <c r="A18413" s="94" t="s">
        <v>17536</v>
      </c>
      <c r="B18413" s="61" t="s">
        <v>17859</v>
      </c>
      <c r="C18413" s="109"/>
    </row>
    <row r="18414" customHeight="1" spans="1:3">
      <c r="A18414" s="94" t="s">
        <v>17536</v>
      </c>
      <c r="B18414" s="61" t="s">
        <v>17860</v>
      </c>
      <c r="C18414" s="109"/>
    </row>
    <row r="18415" customHeight="1" spans="1:3">
      <c r="A18415" s="94" t="s">
        <v>17536</v>
      </c>
      <c r="B18415" s="61" t="s">
        <v>17861</v>
      </c>
      <c r="C18415" s="109"/>
    </row>
    <row r="18416" customHeight="1" spans="1:3">
      <c r="A18416" s="94" t="s">
        <v>17536</v>
      </c>
      <c r="B18416" s="61" t="s">
        <v>17862</v>
      </c>
      <c r="C18416" s="109"/>
    </row>
    <row r="18417" customHeight="1" spans="1:3">
      <c r="A18417" s="94" t="s">
        <v>17536</v>
      </c>
      <c r="B18417" s="62" t="s">
        <v>17863</v>
      </c>
      <c r="C18417" s="109"/>
    </row>
    <row r="18418" customHeight="1" spans="1:3">
      <c r="A18418" s="94" t="s">
        <v>17536</v>
      </c>
      <c r="B18418" s="62" t="s">
        <v>17864</v>
      </c>
      <c r="C18418" s="109"/>
    </row>
    <row r="18419" customHeight="1" spans="1:3">
      <c r="A18419" s="94" t="s">
        <v>17536</v>
      </c>
      <c r="B18419" s="61" t="s">
        <v>17865</v>
      </c>
      <c r="C18419" s="110"/>
    </row>
    <row r="18420" customHeight="1" spans="1:3">
      <c r="A18420" s="94" t="s">
        <v>17536</v>
      </c>
      <c r="B18420" s="62" t="s">
        <v>17866</v>
      </c>
      <c r="C18420" s="109"/>
    </row>
    <row r="18421" customHeight="1" spans="1:3">
      <c r="A18421" s="94" t="s">
        <v>17536</v>
      </c>
      <c r="B18421" s="61" t="s">
        <v>17867</v>
      </c>
      <c r="C18421" s="109"/>
    </row>
    <row r="18422" customHeight="1" spans="1:3">
      <c r="A18422" s="94" t="s">
        <v>17536</v>
      </c>
      <c r="B18422" s="61" t="s">
        <v>17868</v>
      </c>
      <c r="C18422" s="109"/>
    </row>
    <row r="18423" customHeight="1" spans="1:3">
      <c r="A18423" s="94" t="s">
        <v>17536</v>
      </c>
      <c r="B18423" s="62" t="s">
        <v>17869</v>
      </c>
      <c r="C18423" s="109"/>
    </row>
    <row r="18424" customHeight="1" spans="1:3">
      <c r="A18424" s="94" t="s">
        <v>17536</v>
      </c>
      <c r="B18424" s="61" t="s">
        <v>17870</v>
      </c>
      <c r="C18424" s="109"/>
    </row>
    <row r="18425" customHeight="1" spans="1:3">
      <c r="A18425" s="94" t="s">
        <v>17536</v>
      </c>
      <c r="B18425" s="61" t="s">
        <v>17871</v>
      </c>
      <c r="C18425" s="109"/>
    </row>
    <row r="18426" customHeight="1" spans="1:3">
      <c r="A18426" s="94" t="s">
        <v>17536</v>
      </c>
      <c r="B18426" s="61" t="s">
        <v>17872</v>
      </c>
      <c r="C18426" s="109"/>
    </row>
    <row r="18427" customHeight="1" spans="1:3">
      <c r="A18427" s="94" t="s">
        <v>17536</v>
      </c>
      <c r="B18427" s="62" t="s">
        <v>17873</v>
      </c>
      <c r="C18427" s="109"/>
    </row>
    <row r="18428" customHeight="1" spans="1:3">
      <c r="A18428" s="94" t="s">
        <v>17536</v>
      </c>
      <c r="B18428" s="61" t="s">
        <v>17874</v>
      </c>
      <c r="C18428" s="109"/>
    </row>
    <row r="18429" customHeight="1" spans="1:3">
      <c r="A18429" s="94" t="s">
        <v>17536</v>
      </c>
      <c r="B18429" s="61" t="s">
        <v>17875</v>
      </c>
      <c r="C18429" s="109"/>
    </row>
    <row r="18430" customHeight="1" spans="1:3">
      <c r="A18430" s="94" t="s">
        <v>17536</v>
      </c>
      <c r="B18430" s="61" t="s">
        <v>17876</v>
      </c>
      <c r="C18430" s="109"/>
    </row>
    <row r="18431" customHeight="1" spans="1:3">
      <c r="A18431" s="94" t="s">
        <v>17536</v>
      </c>
      <c r="B18431" s="61" t="s">
        <v>17877</v>
      </c>
      <c r="C18431" s="109"/>
    </row>
    <row r="18432" customHeight="1" spans="1:3">
      <c r="A18432" s="94" t="s">
        <v>17536</v>
      </c>
      <c r="B18432" s="61" t="s">
        <v>17878</v>
      </c>
      <c r="C18432" s="109"/>
    </row>
    <row r="18433" customHeight="1" spans="1:3">
      <c r="A18433" s="94" t="s">
        <v>17536</v>
      </c>
      <c r="B18433" s="61" t="s">
        <v>17879</v>
      </c>
      <c r="C18433" s="109"/>
    </row>
    <row r="18434" customHeight="1" spans="1:3">
      <c r="A18434" s="94" t="s">
        <v>17536</v>
      </c>
      <c r="B18434" s="61" t="s">
        <v>17880</v>
      </c>
      <c r="C18434" s="109"/>
    </row>
    <row r="18435" customHeight="1" spans="1:3">
      <c r="A18435" s="94" t="s">
        <v>17536</v>
      </c>
      <c r="B18435" s="61" t="s">
        <v>17881</v>
      </c>
      <c r="C18435" s="109"/>
    </row>
    <row r="18436" customHeight="1" spans="1:3">
      <c r="A18436" s="94" t="s">
        <v>17536</v>
      </c>
      <c r="B18436" s="61" t="s">
        <v>17882</v>
      </c>
      <c r="C18436" s="109"/>
    </row>
    <row r="18437" customHeight="1" spans="1:3">
      <c r="A18437" s="94" t="s">
        <v>17536</v>
      </c>
      <c r="B18437" s="61" t="s">
        <v>17883</v>
      </c>
      <c r="C18437" s="109"/>
    </row>
    <row r="18438" customHeight="1" spans="1:3">
      <c r="A18438" s="94" t="s">
        <v>17536</v>
      </c>
      <c r="B18438" s="61" t="s">
        <v>17884</v>
      </c>
      <c r="C18438" s="109"/>
    </row>
    <row r="18439" customHeight="1" spans="1:3">
      <c r="A18439" s="94" t="s">
        <v>17536</v>
      </c>
      <c r="B18439" s="61" t="s">
        <v>17885</v>
      </c>
      <c r="C18439" s="109"/>
    </row>
    <row r="18440" customHeight="1" spans="1:3">
      <c r="A18440" s="94" t="s">
        <v>17536</v>
      </c>
      <c r="B18440" s="61" t="s">
        <v>17886</v>
      </c>
      <c r="C18440" s="109"/>
    </row>
    <row r="18441" customHeight="1" spans="1:3">
      <c r="A18441" s="94" t="s">
        <v>17536</v>
      </c>
      <c r="B18441" s="61" t="s">
        <v>17887</v>
      </c>
      <c r="C18441" s="109"/>
    </row>
    <row r="18442" customHeight="1" spans="1:3">
      <c r="A18442" s="94" t="s">
        <v>17536</v>
      </c>
      <c r="B18442" s="61" t="s">
        <v>17888</v>
      </c>
      <c r="C18442" s="109"/>
    </row>
    <row r="18443" customHeight="1" spans="1:3">
      <c r="A18443" s="94" t="s">
        <v>17536</v>
      </c>
      <c r="B18443" s="61" t="s">
        <v>17889</v>
      </c>
      <c r="C18443" s="109"/>
    </row>
    <row r="18444" customHeight="1" spans="1:3">
      <c r="A18444" s="94" t="s">
        <v>17536</v>
      </c>
      <c r="B18444" s="61" t="s">
        <v>17890</v>
      </c>
      <c r="C18444" s="109"/>
    </row>
    <row r="18445" customHeight="1" spans="1:3">
      <c r="A18445" s="94" t="s">
        <v>17536</v>
      </c>
      <c r="B18445" s="61" t="s">
        <v>17891</v>
      </c>
      <c r="C18445" s="109"/>
    </row>
    <row r="18446" customHeight="1" spans="1:3">
      <c r="A18446" s="94" t="s">
        <v>17536</v>
      </c>
      <c r="B18446" s="61" t="s">
        <v>17892</v>
      </c>
      <c r="C18446" s="109"/>
    </row>
    <row r="18447" customHeight="1" spans="1:3">
      <c r="A18447" s="94" t="s">
        <v>17536</v>
      </c>
      <c r="B18447" s="61" t="s">
        <v>17893</v>
      </c>
      <c r="C18447" s="109"/>
    </row>
    <row r="18448" customHeight="1" spans="1:3">
      <c r="A18448" s="94" t="s">
        <v>17536</v>
      </c>
      <c r="B18448" s="61" t="s">
        <v>17894</v>
      </c>
      <c r="C18448" s="109"/>
    </row>
    <row r="18449" customHeight="1" spans="1:3">
      <c r="A18449" s="94" t="s">
        <v>17536</v>
      </c>
      <c r="B18449" s="61" t="s">
        <v>17895</v>
      </c>
      <c r="C18449" s="109"/>
    </row>
    <row r="18450" customHeight="1" spans="1:3">
      <c r="A18450" s="94" t="s">
        <v>17536</v>
      </c>
      <c r="B18450" s="61" t="s">
        <v>17896</v>
      </c>
      <c r="C18450" s="109"/>
    </row>
    <row r="18451" customHeight="1" spans="1:3">
      <c r="A18451" s="94" t="s">
        <v>17536</v>
      </c>
      <c r="B18451" s="61" t="s">
        <v>17897</v>
      </c>
      <c r="C18451" s="109"/>
    </row>
    <row r="18452" customHeight="1" spans="1:3">
      <c r="A18452" s="94" t="s">
        <v>17536</v>
      </c>
      <c r="B18452" s="61" t="s">
        <v>17898</v>
      </c>
      <c r="C18452" s="109"/>
    </row>
    <row r="18453" customHeight="1" spans="1:3">
      <c r="A18453" s="94" t="s">
        <v>17536</v>
      </c>
      <c r="B18453" s="61" t="s">
        <v>17899</v>
      </c>
      <c r="C18453" s="109"/>
    </row>
    <row r="18454" customHeight="1" spans="1:3">
      <c r="A18454" s="94" t="s">
        <v>17536</v>
      </c>
      <c r="B18454" s="62" t="s">
        <v>17900</v>
      </c>
      <c r="C18454" s="109"/>
    </row>
    <row r="18455" customHeight="1" spans="1:3">
      <c r="A18455" s="94" t="s">
        <v>17536</v>
      </c>
      <c r="B18455" s="61" t="s">
        <v>17901</v>
      </c>
      <c r="C18455" s="109"/>
    </row>
    <row r="18456" customHeight="1" spans="1:3">
      <c r="A18456" s="94" t="s">
        <v>17536</v>
      </c>
      <c r="B18456" s="61" t="s">
        <v>17902</v>
      </c>
      <c r="C18456" s="109"/>
    </row>
    <row r="18457" customHeight="1" spans="1:3">
      <c r="A18457" s="94" t="s">
        <v>17536</v>
      </c>
      <c r="B18457" s="61" t="s">
        <v>17903</v>
      </c>
      <c r="C18457" s="109"/>
    </row>
    <row r="18458" customHeight="1" spans="1:3">
      <c r="A18458" s="94" t="s">
        <v>17536</v>
      </c>
      <c r="B18458" s="61" t="s">
        <v>17904</v>
      </c>
      <c r="C18458" s="109"/>
    </row>
    <row r="18459" customHeight="1" spans="1:3">
      <c r="A18459" s="94" t="s">
        <v>17536</v>
      </c>
      <c r="B18459" s="61" t="s">
        <v>17905</v>
      </c>
      <c r="C18459" s="109"/>
    </row>
    <row r="18460" customHeight="1" spans="1:3">
      <c r="A18460" s="94" t="s">
        <v>17536</v>
      </c>
      <c r="B18460" s="61" t="s">
        <v>17906</v>
      </c>
      <c r="C18460" s="109"/>
    </row>
    <row r="18461" customHeight="1" spans="1:3">
      <c r="A18461" s="94" t="s">
        <v>17536</v>
      </c>
      <c r="B18461" s="61" t="s">
        <v>17907</v>
      </c>
      <c r="C18461" s="109"/>
    </row>
    <row r="18462" customHeight="1" spans="1:3">
      <c r="A18462" s="94" t="s">
        <v>17536</v>
      </c>
      <c r="B18462" s="61" t="s">
        <v>17908</v>
      </c>
      <c r="C18462" s="109"/>
    </row>
    <row r="18463" customHeight="1" spans="1:3">
      <c r="A18463" s="94" t="s">
        <v>17536</v>
      </c>
      <c r="B18463" s="61" t="s">
        <v>17909</v>
      </c>
      <c r="C18463" s="109"/>
    </row>
    <row r="18464" customHeight="1" spans="1:3">
      <c r="A18464" s="94" t="s">
        <v>17536</v>
      </c>
      <c r="B18464" s="61" t="s">
        <v>17910</v>
      </c>
      <c r="C18464" s="109"/>
    </row>
    <row r="18465" customHeight="1" spans="1:3">
      <c r="A18465" s="94" t="s">
        <v>17536</v>
      </c>
      <c r="B18465" s="61" t="s">
        <v>17911</v>
      </c>
      <c r="C18465" s="109"/>
    </row>
    <row r="18466" customHeight="1" spans="1:3">
      <c r="A18466" s="94" t="s">
        <v>17536</v>
      </c>
      <c r="B18466" s="61" t="s">
        <v>17912</v>
      </c>
      <c r="C18466" s="109"/>
    </row>
    <row r="18467" customHeight="1" spans="1:3">
      <c r="A18467" s="94" t="s">
        <v>17536</v>
      </c>
      <c r="B18467" s="62" t="s">
        <v>17913</v>
      </c>
      <c r="C18467" s="109"/>
    </row>
    <row r="18468" customHeight="1" spans="1:3">
      <c r="A18468" s="94" t="s">
        <v>17536</v>
      </c>
      <c r="B18468" s="61" t="s">
        <v>17914</v>
      </c>
      <c r="C18468" s="109"/>
    </row>
    <row r="18469" customHeight="1" spans="1:3">
      <c r="A18469" s="94" t="s">
        <v>17536</v>
      </c>
      <c r="B18469" s="61" t="s">
        <v>17915</v>
      </c>
      <c r="C18469" s="109"/>
    </row>
    <row r="18470" customHeight="1" spans="1:3">
      <c r="A18470" s="94" t="s">
        <v>17536</v>
      </c>
      <c r="B18470" s="61" t="s">
        <v>17916</v>
      </c>
      <c r="C18470" s="109"/>
    </row>
    <row r="18471" customHeight="1" spans="1:3">
      <c r="A18471" s="94" t="s">
        <v>17536</v>
      </c>
      <c r="B18471" s="61" t="s">
        <v>17917</v>
      </c>
      <c r="C18471" s="109"/>
    </row>
    <row r="18472" customHeight="1" spans="1:3">
      <c r="A18472" s="94" t="s">
        <v>17536</v>
      </c>
      <c r="B18472" s="61" t="s">
        <v>17918</v>
      </c>
      <c r="C18472" s="109"/>
    </row>
    <row r="18473" customHeight="1" spans="1:3">
      <c r="A18473" s="94" t="s">
        <v>17536</v>
      </c>
      <c r="B18473" s="61" t="s">
        <v>17919</v>
      </c>
      <c r="C18473" s="109"/>
    </row>
    <row r="18474" customHeight="1" spans="1:3">
      <c r="A18474" s="94" t="s">
        <v>17536</v>
      </c>
      <c r="B18474" s="61" t="s">
        <v>17920</v>
      </c>
      <c r="C18474" s="109"/>
    </row>
    <row r="18475" customHeight="1" spans="1:3">
      <c r="A18475" s="94" t="s">
        <v>17536</v>
      </c>
      <c r="B18475" s="61" t="s">
        <v>17921</v>
      </c>
      <c r="C18475" s="109"/>
    </row>
    <row r="18476" customHeight="1" spans="1:3">
      <c r="A18476" s="94" t="s">
        <v>17536</v>
      </c>
      <c r="B18476" s="61" t="s">
        <v>17922</v>
      </c>
      <c r="C18476" s="109"/>
    </row>
    <row r="18477" customHeight="1" spans="1:3">
      <c r="A18477" s="94" t="s">
        <v>17536</v>
      </c>
      <c r="B18477" s="61" t="s">
        <v>17923</v>
      </c>
      <c r="C18477" s="109"/>
    </row>
    <row r="18478" customHeight="1" spans="1:3">
      <c r="A18478" s="94" t="s">
        <v>17536</v>
      </c>
      <c r="B18478" s="61" t="s">
        <v>17924</v>
      </c>
      <c r="C18478" s="109"/>
    </row>
    <row r="18479" customHeight="1" spans="1:3">
      <c r="A18479" s="94" t="s">
        <v>17536</v>
      </c>
      <c r="B18479" s="61" t="s">
        <v>17925</v>
      </c>
      <c r="C18479" s="109"/>
    </row>
    <row r="18480" customHeight="1" spans="1:3">
      <c r="A18480" s="94" t="s">
        <v>17536</v>
      </c>
      <c r="B18480" s="61" t="s">
        <v>17926</v>
      </c>
      <c r="C18480" s="109"/>
    </row>
    <row r="18481" customHeight="1" spans="1:3">
      <c r="A18481" s="94" t="s">
        <v>17536</v>
      </c>
      <c r="B18481" s="61" t="s">
        <v>17927</v>
      </c>
      <c r="C18481" s="109"/>
    </row>
    <row r="18482" customHeight="1" spans="1:3">
      <c r="A18482" s="94" t="s">
        <v>17536</v>
      </c>
      <c r="B18482" s="62" t="s">
        <v>17928</v>
      </c>
      <c r="C18482" s="109"/>
    </row>
    <row r="18483" customHeight="1" spans="1:3">
      <c r="A18483" s="94" t="s">
        <v>17536</v>
      </c>
      <c r="B18483" s="61" t="s">
        <v>17929</v>
      </c>
      <c r="C18483" s="109"/>
    </row>
    <row r="18484" customHeight="1" spans="1:3">
      <c r="A18484" s="94" t="s">
        <v>17536</v>
      </c>
      <c r="B18484" s="61" t="s">
        <v>17930</v>
      </c>
      <c r="C18484" s="109"/>
    </row>
    <row r="18485" customHeight="1" spans="1:3">
      <c r="A18485" s="94" t="s">
        <v>17536</v>
      </c>
      <c r="B18485" s="62" t="s">
        <v>17931</v>
      </c>
      <c r="C18485" s="109"/>
    </row>
    <row r="18486" customHeight="1" spans="1:3">
      <c r="A18486" s="94" t="s">
        <v>719</v>
      </c>
      <c r="B18486" s="62" t="s">
        <v>17932</v>
      </c>
      <c r="C18486" s="109"/>
    </row>
    <row r="18487" customHeight="1" spans="1:2">
      <c r="A18487" s="94" t="s">
        <v>17536</v>
      </c>
      <c r="B18487" s="61" t="s">
        <v>17933</v>
      </c>
    </row>
    <row r="18488" customHeight="1" spans="1:2">
      <c r="A18488" s="94" t="s">
        <v>17536</v>
      </c>
      <c r="B18488" s="61" t="s">
        <v>17934</v>
      </c>
    </row>
    <row r="18489" customHeight="1" spans="1:3">
      <c r="A18489" s="94" t="s">
        <v>17536</v>
      </c>
      <c r="B18489" s="61" t="s">
        <v>17935</v>
      </c>
      <c r="C18489" s="109"/>
    </row>
    <row r="18490" customHeight="1" spans="1:3">
      <c r="A18490" s="94" t="s">
        <v>17536</v>
      </c>
      <c r="B18490" s="61" t="s">
        <v>17936</v>
      </c>
      <c r="C18490" s="109"/>
    </row>
    <row r="18491" customHeight="1" spans="1:2">
      <c r="A18491" s="94" t="s">
        <v>17536</v>
      </c>
      <c r="B18491" s="62" t="s">
        <v>17937</v>
      </c>
    </row>
    <row r="18492" customHeight="1" spans="1:3">
      <c r="A18492" s="94" t="s">
        <v>17536</v>
      </c>
      <c r="B18492" s="61" t="s">
        <v>17938</v>
      </c>
      <c r="C18492" s="109"/>
    </row>
    <row r="18493" customHeight="1" spans="1:3">
      <c r="A18493" s="94" t="s">
        <v>17536</v>
      </c>
      <c r="B18493" s="61" t="s">
        <v>17939</v>
      </c>
      <c r="C18493" s="109"/>
    </row>
    <row r="18494" customHeight="1" spans="1:3">
      <c r="A18494" s="94" t="s">
        <v>17536</v>
      </c>
      <c r="B18494" s="61" t="s">
        <v>17940</v>
      </c>
      <c r="C18494" s="109"/>
    </row>
    <row r="18495" customHeight="1" spans="1:3">
      <c r="A18495" s="94" t="s">
        <v>17536</v>
      </c>
      <c r="B18495" s="61" t="s">
        <v>17941</v>
      </c>
      <c r="C18495" s="109"/>
    </row>
    <row r="18496" customHeight="1" spans="1:3">
      <c r="A18496" s="94" t="s">
        <v>17536</v>
      </c>
      <c r="B18496" s="62" t="s">
        <v>17942</v>
      </c>
      <c r="C18496" s="109"/>
    </row>
    <row r="18497" customHeight="1" spans="1:3">
      <c r="A18497" s="94" t="s">
        <v>17536</v>
      </c>
      <c r="B18497" s="61" t="s">
        <v>17943</v>
      </c>
      <c r="C18497" s="109"/>
    </row>
    <row r="18498" customHeight="1" spans="1:3">
      <c r="A18498" s="94" t="s">
        <v>17536</v>
      </c>
      <c r="B18498" s="62" t="s">
        <v>17944</v>
      </c>
      <c r="C18498" s="109"/>
    </row>
    <row r="18499" customHeight="1" spans="1:3">
      <c r="A18499" s="94" t="s">
        <v>17536</v>
      </c>
      <c r="B18499" s="62" t="s">
        <v>17945</v>
      </c>
      <c r="C18499" s="109"/>
    </row>
    <row r="18500" customHeight="1" spans="1:3">
      <c r="A18500" s="94" t="s">
        <v>17536</v>
      </c>
      <c r="B18500" s="61" t="s">
        <v>17946</v>
      </c>
      <c r="C18500" s="109"/>
    </row>
    <row r="18501" customHeight="1" spans="1:3">
      <c r="A18501" s="94" t="s">
        <v>17536</v>
      </c>
      <c r="B18501" s="62" t="s">
        <v>17947</v>
      </c>
      <c r="C18501" s="109"/>
    </row>
    <row r="18502" customHeight="1" spans="1:3">
      <c r="A18502" s="94" t="s">
        <v>17536</v>
      </c>
      <c r="B18502" s="62" t="s">
        <v>17948</v>
      </c>
      <c r="C18502" s="109"/>
    </row>
    <row r="18503" customHeight="1" spans="1:3">
      <c r="A18503" s="94" t="s">
        <v>17536</v>
      </c>
      <c r="B18503" s="61" t="s">
        <v>17949</v>
      </c>
      <c r="C18503" s="109"/>
    </row>
    <row r="18504" customHeight="1" spans="1:3">
      <c r="A18504" s="94" t="s">
        <v>17536</v>
      </c>
      <c r="B18504" s="61" t="s">
        <v>17950</v>
      </c>
      <c r="C18504" s="109"/>
    </row>
    <row r="18505" customHeight="1" spans="1:3">
      <c r="A18505" s="94" t="s">
        <v>17536</v>
      </c>
      <c r="B18505" s="62" t="s">
        <v>17951</v>
      </c>
      <c r="C18505" s="109"/>
    </row>
    <row r="18506" customHeight="1" spans="1:3">
      <c r="A18506" s="94" t="s">
        <v>17536</v>
      </c>
      <c r="B18506" s="62" t="s">
        <v>17952</v>
      </c>
      <c r="C18506" s="109"/>
    </row>
    <row r="18507" customHeight="1" spans="1:3">
      <c r="A18507" s="94" t="s">
        <v>17536</v>
      </c>
      <c r="B18507" s="62" t="s">
        <v>17953</v>
      </c>
      <c r="C18507" s="109"/>
    </row>
    <row r="18508" customHeight="1" spans="1:3">
      <c r="A18508" s="94" t="s">
        <v>17536</v>
      </c>
      <c r="B18508" s="62" t="s">
        <v>17954</v>
      </c>
      <c r="C18508" s="109"/>
    </row>
    <row r="18509" customHeight="1" spans="1:3">
      <c r="A18509" s="94" t="s">
        <v>17536</v>
      </c>
      <c r="B18509" s="62" t="s">
        <v>17955</v>
      </c>
      <c r="C18509" s="109"/>
    </row>
    <row r="18510" customHeight="1" spans="1:3">
      <c r="A18510" s="94" t="s">
        <v>17536</v>
      </c>
      <c r="B18510" s="62" t="s">
        <v>17956</v>
      </c>
      <c r="C18510" s="109"/>
    </row>
    <row r="18511" customHeight="1" spans="1:3">
      <c r="A18511" s="94" t="s">
        <v>17536</v>
      </c>
      <c r="B18511" s="62" t="s">
        <v>17957</v>
      </c>
      <c r="C18511" s="109"/>
    </row>
    <row r="18512" customHeight="1" spans="1:3">
      <c r="A18512" s="94" t="s">
        <v>17536</v>
      </c>
      <c r="B18512" s="62" t="s">
        <v>17958</v>
      </c>
      <c r="C18512" s="109"/>
    </row>
    <row r="18513" customHeight="1" spans="1:3">
      <c r="A18513" s="94" t="s">
        <v>17536</v>
      </c>
      <c r="B18513" s="62" t="s">
        <v>17959</v>
      </c>
      <c r="C18513" s="109"/>
    </row>
    <row r="18514" customHeight="1" spans="1:3">
      <c r="A18514" s="94" t="s">
        <v>17536</v>
      </c>
      <c r="B18514" s="62" t="s">
        <v>17960</v>
      </c>
      <c r="C18514" s="109"/>
    </row>
    <row r="18515" customHeight="1" spans="1:3">
      <c r="A18515" s="94" t="s">
        <v>17536</v>
      </c>
      <c r="B18515" s="62" t="s">
        <v>17961</v>
      </c>
      <c r="C18515" s="109"/>
    </row>
    <row r="18516" customHeight="1" spans="1:3">
      <c r="A18516" s="94" t="s">
        <v>17536</v>
      </c>
      <c r="B18516" s="62" t="s">
        <v>17962</v>
      </c>
      <c r="C18516" s="109"/>
    </row>
    <row r="18517" customHeight="1" spans="1:3">
      <c r="A18517" s="94" t="s">
        <v>17536</v>
      </c>
      <c r="B18517" s="62" t="s">
        <v>17963</v>
      </c>
      <c r="C18517" s="109"/>
    </row>
    <row r="18518" customHeight="1" spans="1:3">
      <c r="A18518" s="94" t="s">
        <v>17536</v>
      </c>
      <c r="B18518" s="62" t="s">
        <v>17964</v>
      </c>
      <c r="C18518" s="109"/>
    </row>
    <row r="18519" customHeight="1" spans="1:3">
      <c r="A18519" s="94" t="s">
        <v>17536</v>
      </c>
      <c r="B18519" s="61" t="s">
        <v>17965</v>
      </c>
      <c r="C18519" s="109"/>
    </row>
    <row r="18520" customHeight="1" spans="1:3">
      <c r="A18520" s="94" t="s">
        <v>17536</v>
      </c>
      <c r="B18520" s="61" t="s">
        <v>17966</v>
      </c>
      <c r="C18520" s="109"/>
    </row>
    <row r="18521" customHeight="1" spans="1:3">
      <c r="A18521" s="94" t="s">
        <v>17536</v>
      </c>
      <c r="B18521" s="61" t="s">
        <v>17967</v>
      </c>
      <c r="C18521" s="109"/>
    </row>
    <row r="18522" customHeight="1" spans="1:3">
      <c r="A18522" s="94" t="s">
        <v>17536</v>
      </c>
      <c r="B18522" s="61" t="s">
        <v>17968</v>
      </c>
      <c r="C18522" s="109"/>
    </row>
    <row r="18523" customHeight="1" spans="1:3">
      <c r="A18523" s="94" t="s">
        <v>93</v>
      </c>
      <c r="B18523" s="62" t="s">
        <v>17969</v>
      </c>
      <c r="C18523" s="109"/>
    </row>
    <row r="18524" customHeight="1" spans="1:3">
      <c r="A18524" s="94" t="s">
        <v>17536</v>
      </c>
      <c r="B18524" s="62" t="s">
        <v>17970</v>
      </c>
      <c r="C18524" s="110"/>
    </row>
    <row r="18525" customHeight="1" spans="1:2">
      <c r="A18525" s="94" t="s">
        <v>17536</v>
      </c>
      <c r="B18525" s="61" t="s">
        <v>17971</v>
      </c>
    </row>
    <row r="18526" customHeight="1" spans="1:2">
      <c r="A18526" s="94" t="s">
        <v>864</v>
      </c>
      <c r="B18526" s="62" t="s">
        <v>17972</v>
      </c>
    </row>
    <row r="18527" customHeight="1" spans="1:3">
      <c r="A18527" s="94" t="s">
        <v>17536</v>
      </c>
      <c r="B18527" s="61" t="s">
        <v>17973</v>
      </c>
      <c r="C18527" s="109"/>
    </row>
    <row r="18528" customHeight="1" spans="1:3">
      <c r="A18528" s="94" t="s">
        <v>17536</v>
      </c>
      <c r="B18528" s="62" t="s">
        <v>17974</v>
      </c>
      <c r="C18528" s="109"/>
    </row>
    <row r="18529" customHeight="1" spans="1:3">
      <c r="A18529" s="94" t="s">
        <v>17536</v>
      </c>
      <c r="B18529" s="62" t="s">
        <v>17975</v>
      </c>
      <c r="C18529" s="109"/>
    </row>
    <row r="18530" customHeight="1" spans="1:3">
      <c r="A18530" s="94" t="s">
        <v>17536</v>
      </c>
      <c r="B18530" s="62" t="s">
        <v>17976</v>
      </c>
      <c r="C18530" s="109"/>
    </row>
    <row r="18531" customHeight="1" spans="1:3">
      <c r="A18531" s="94" t="s">
        <v>17536</v>
      </c>
      <c r="B18531" s="61" t="s">
        <v>17977</v>
      </c>
      <c r="C18531" s="109"/>
    </row>
    <row r="18532" customHeight="1" spans="1:3">
      <c r="A18532" s="94" t="s">
        <v>17536</v>
      </c>
      <c r="B18532" s="62" t="s">
        <v>17978</v>
      </c>
      <c r="C18532" s="109"/>
    </row>
    <row r="18533" customHeight="1" spans="1:3">
      <c r="A18533" s="94" t="s">
        <v>17536</v>
      </c>
      <c r="B18533" s="62" t="s">
        <v>17979</v>
      </c>
      <c r="C18533" s="109"/>
    </row>
    <row r="18534" customHeight="1" spans="1:3">
      <c r="A18534" s="94" t="s">
        <v>17536</v>
      </c>
      <c r="B18534" s="62" t="s">
        <v>17980</v>
      </c>
      <c r="C18534" s="109"/>
    </row>
    <row r="18535" customHeight="1" spans="1:3">
      <c r="A18535" s="94" t="s">
        <v>17536</v>
      </c>
      <c r="B18535" s="62" t="s">
        <v>17981</v>
      </c>
      <c r="C18535" s="109"/>
    </row>
    <row r="18536" customHeight="1" spans="1:3">
      <c r="A18536" s="94" t="s">
        <v>17536</v>
      </c>
      <c r="B18536" s="62" t="s">
        <v>17982</v>
      </c>
      <c r="C18536" s="109"/>
    </row>
    <row r="18537" customHeight="1" spans="1:3">
      <c r="A18537" s="94" t="s">
        <v>17536</v>
      </c>
      <c r="B18537" s="62" t="s">
        <v>17983</v>
      </c>
      <c r="C18537" s="109"/>
    </row>
    <row r="18538" customHeight="1" spans="1:3">
      <c r="A18538" s="94" t="s">
        <v>17536</v>
      </c>
      <c r="B18538" s="62" t="s">
        <v>17984</v>
      </c>
      <c r="C18538" s="109"/>
    </row>
    <row r="18539" customHeight="1" spans="1:3">
      <c r="A18539" s="94" t="s">
        <v>17536</v>
      </c>
      <c r="B18539" s="62" t="s">
        <v>17985</v>
      </c>
      <c r="C18539" s="109"/>
    </row>
    <row r="18540" customHeight="1" spans="1:3">
      <c r="A18540" s="94" t="s">
        <v>17536</v>
      </c>
      <c r="B18540" s="62" t="s">
        <v>17986</v>
      </c>
      <c r="C18540" s="109"/>
    </row>
    <row r="18541" customHeight="1" spans="1:2">
      <c r="A18541" s="94" t="s">
        <v>17536</v>
      </c>
      <c r="B18541" s="62" t="s">
        <v>17987</v>
      </c>
    </row>
    <row r="18542" customHeight="1" spans="1:3">
      <c r="A18542" s="94" t="s">
        <v>17536</v>
      </c>
      <c r="B18542" s="62" t="s">
        <v>17988</v>
      </c>
      <c r="C18542" s="109"/>
    </row>
    <row r="18543" customHeight="1" spans="1:3">
      <c r="A18543" s="94" t="s">
        <v>17536</v>
      </c>
      <c r="B18543" s="62" t="s">
        <v>17989</v>
      </c>
      <c r="C18543" s="109"/>
    </row>
    <row r="18544" customHeight="1" spans="1:3">
      <c r="A18544" s="94" t="s">
        <v>17536</v>
      </c>
      <c r="B18544" s="62" t="s">
        <v>17990</v>
      </c>
      <c r="C18544" s="109"/>
    </row>
    <row r="18545" customHeight="1" spans="1:3">
      <c r="A18545" s="94" t="s">
        <v>17536</v>
      </c>
      <c r="B18545" s="62" t="s">
        <v>17991</v>
      </c>
      <c r="C18545" s="109"/>
    </row>
    <row r="18546" customHeight="1" spans="1:3">
      <c r="A18546" s="94" t="s">
        <v>17536</v>
      </c>
      <c r="B18546" s="62" t="s">
        <v>17992</v>
      </c>
      <c r="C18546" s="109"/>
    </row>
    <row r="18547" customHeight="1" spans="1:3">
      <c r="A18547" s="94" t="s">
        <v>17536</v>
      </c>
      <c r="B18547" s="62" t="s">
        <v>17993</v>
      </c>
      <c r="C18547" s="109"/>
    </row>
    <row r="18548" customHeight="1" spans="1:3">
      <c r="A18548" s="94" t="s">
        <v>17536</v>
      </c>
      <c r="B18548" s="62" t="s">
        <v>17994</v>
      </c>
      <c r="C18548" s="109"/>
    </row>
    <row r="18549" customHeight="1" spans="1:2">
      <c r="A18549" s="94" t="s">
        <v>721</v>
      </c>
      <c r="B18549" s="62" t="s">
        <v>8679</v>
      </c>
    </row>
    <row r="18550" customHeight="1" spans="1:2">
      <c r="A18550" s="94" t="s">
        <v>721</v>
      </c>
      <c r="B18550" s="61" t="s">
        <v>1652</v>
      </c>
    </row>
    <row r="18551" customHeight="1" spans="1:2">
      <c r="A18551" s="94" t="s">
        <v>721</v>
      </c>
      <c r="B18551" s="61" t="s">
        <v>17995</v>
      </c>
    </row>
    <row r="18552" customHeight="1" spans="1:2">
      <c r="A18552" s="94" t="s">
        <v>721</v>
      </c>
      <c r="B18552" s="62" t="s">
        <v>17996</v>
      </c>
    </row>
    <row r="18553" customHeight="1" spans="1:2">
      <c r="A18553" s="94" t="s">
        <v>721</v>
      </c>
      <c r="B18553" s="61" t="s">
        <v>8702</v>
      </c>
    </row>
    <row r="18554" customHeight="1" spans="1:2">
      <c r="A18554" s="94" t="s">
        <v>721</v>
      </c>
      <c r="B18554" s="61" t="s">
        <v>17997</v>
      </c>
    </row>
    <row r="18555" customHeight="1" spans="1:2">
      <c r="A18555" s="94" t="s">
        <v>721</v>
      </c>
      <c r="B18555" s="61" t="s">
        <v>1835</v>
      </c>
    </row>
    <row r="18556" customHeight="1" spans="1:2">
      <c r="A18556" s="94" t="s">
        <v>721</v>
      </c>
      <c r="B18556" s="62" t="s">
        <v>17998</v>
      </c>
    </row>
    <row r="18557" customHeight="1" spans="1:2">
      <c r="A18557" s="94" t="s">
        <v>721</v>
      </c>
      <c r="B18557" s="61" t="s">
        <v>1896</v>
      </c>
    </row>
    <row r="18558" customHeight="1" spans="1:2">
      <c r="A18558" s="94" t="s">
        <v>721</v>
      </c>
      <c r="B18558" s="61" t="s">
        <v>17999</v>
      </c>
    </row>
    <row r="18559" customHeight="1" spans="1:2">
      <c r="A18559" s="94" t="s">
        <v>721</v>
      </c>
      <c r="B18559" s="62" t="s">
        <v>1839</v>
      </c>
    </row>
    <row r="18560" customHeight="1" spans="1:2">
      <c r="A18560" s="94" t="s">
        <v>721</v>
      </c>
      <c r="B18560" s="61" t="s">
        <v>18000</v>
      </c>
    </row>
    <row r="18561" customHeight="1" spans="1:2">
      <c r="A18561" s="94" t="s">
        <v>721</v>
      </c>
      <c r="B18561" s="62" t="s">
        <v>8703</v>
      </c>
    </row>
    <row r="18562" customHeight="1" spans="1:2">
      <c r="A18562" s="94" t="s">
        <v>721</v>
      </c>
      <c r="B18562" s="62" t="s">
        <v>18001</v>
      </c>
    </row>
    <row r="18563" customHeight="1" spans="1:2">
      <c r="A18563" s="94" t="s">
        <v>721</v>
      </c>
      <c r="B18563" s="62" t="s">
        <v>18002</v>
      </c>
    </row>
    <row r="18564" customHeight="1" spans="1:2">
      <c r="A18564" s="94" t="s">
        <v>721</v>
      </c>
      <c r="B18564" s="62" t="s">
        <v>8704</v>
      </c>
    </row>
    <row r="18565" customHeight="1" spans="1:2">
      <c r="A18565" s="94" t="s">
        <v>721</v>
      </c>
      <c r="B18565" s="62" t="s">
        <v>18003</v>
      </c>
    </row>
    <row r="18566" customHeight="1" spans="1:2">
      <c r="A18566" s="94" t="s">
        <v>721</v>
      </c>
      <c r="B18566" s="61" t="s">
        <v>18004</v>
      </c>
    </row>
    <row r="18567" customHeight="1" spans="1:2">
      <c r="A18567" s="94" t="s">
        <v>721</v>
      </c>
      <c r="B18567" s="62" t="s">
        <v>1847</v>
      </c>
    </row>
    <row r="18568" customHeight="1" spans="1:2">
      <c r="A18568" s="94" t="s">
        <v>721</v>
      </c>
      <c r="B18568" s="61" t="s">
        <v>8706</v>
      </c>
    </row>
    <row r="18569" customHeight="1" spans="1:2">
      <c r="A18569" s="94" t="s">
        <v>721</v>
      </c>
      <c r="B18569" s="61" t="s">
        <v>18005</v>
      </c>
    </row>
    <row r="18570" customHeight="1" spans="1:2">
      <c r="A18570" s="94" t="s">
        <v>721</v>
      </c>
      <c r="B18570" s="62" t="s">
        <v>8707</v>
      </c>
    </row>
    <row r="18571" customHeight="1" spans="1:2">
      <c r="A18571" s="94" t="s">
        <v>721</v>
      </c>
      <c r="B18571" s="61" t="s">
        <v>8708</v>
      </c>
    </row>
    <row r="18572" customHeight="1" spans="1:2">
      <c r="A18572" s="94" t="s">
        <v>721</v>
      </c>
      <c r="B18572" s="61" t="s">
        <v>8709</v>
      </c>
    </row>
    <row r="18573" customHeight="1" spans="1:2">
      <c r="A18573" s="94" t="s">
        <v>721</v>
      </c>
      <c r="B18573" s="62" t="s">
        <v>18006</v>
      </c>
    </row>
    <row r="18574" customHeight="1" spans="1:2">
      <c r="A18574" s="94" t="s">
        <v>721</v>
      </c>
      <c r="B18574" s="61" t="s">
        <v>8710</v>
      </c>
    </row>
    <row r="18575" customHeight="1" spans="1:2">
      <c r="A18575" s="94" t="s">
        <v>721</v>
      </c>
      <c r="B18575" s="62" t="s">
        <v>18007</v>
      </c>
    </row>
    <row r="18576" customHeight="1" spans="1:2">
      <c r="A18576" s="94" t="s">
        <v>721</v>
      </c>
      <c r="B18576" s="62" t="s">
        <v>18008</v>
      </c>
    </row>
    <row r="18577" customHeight="1" spans="1:2">
      <c r="A18577" s="94" t="s">
        <v>721</v>
      </c>
      <c r="B18577" s="61" t="s">
        <v>18009</v>
      </c>
    </row>
    <row r="18578" customHeight="1" spans="1:2">
      <c r="A18578" s="94" t="s">
        <v>721</v>
      </c>
      <c r="B18578" s="61" t="s">
        <v>8711</v>
      </c>
    </row>
    <row r="18579" customHeight="1" spans="1:2">
      <c r="A18579" s="94" t="s">
        <v>721</v>
      </c>
      <c r="B18579" s="61" t="s">
        <v>18010</v>
      </c>
    </row>
    <row r="18580" customHeight="1" spans="1:2">
      <c r="A18580" s="94" t="s">
        <v>721</v>
      </c>
      <c r="B18580" s="61" t="s">
        <v>18011</v>
      </c>
    </row>
    <row r="18581" customHeight="1" spans="1:2">
      <c r="A18581" s="94" t="s">
        <v>721</v>
      </c>
      <c r="B18581" s="62" t="s">
        <v>18012</v>
      </c>
    </row>
    <row r="18582" customHeight="1" spans="1:2">
      <c r="A18582" s="94" t="s">
        <v>721</v>
      </c>
      <c r="B18582" s="61" t="s">
        <v>18013</v>
      </c>
    </row>
    <row r="18583" customHeight="1" spans="1:2">
      <c r="A18583" s="94" t="s">
        <v>721</v>
      </c>
      <c r="B18583" s="61" t="s">
        <v>18014</v>
      </c>
    </row>
    <row r="18584" customHeight="1" spans="1:2">
      <c r="A18584" s="94" t="s">
        <v>721</v>
      </c>
      <c r="B18584" s="61" t="s">
        <v>18015</v>
      </c>
    </row>
    <row r="18585" customHeight="1" spans="1:2">
      <c r="A18585" s="94" t="s">
        <v>721</v>
      </c>
      <c r="B18585" s="62" t="s">
        <v>18016</v>
      </c>
    </row>
    <row r="18586" customHeight="1" spans="1:2">
      <c r="A18586" s="94" t="s">
        <v>721</v>
      </c>
      <c r="B18586" s="62" t="s">
        <v>18017</v>
      </c>
    </row>
    <row r="18587" customHeight="1" spans="1:2">
      <c r="A18587" s="94" t="s">
        <v>721</v>
      </c>
      <c r="B18587" s="62" t="s">
        <v>18018</v>
      </c>
    </row>
    <row r="18588" customHeight="1" spans="1:2">
      <c r="A18588" s="94" t="s">
        <v>721</v>
      </c>
      <c r="B18588" s="62" t="s">
        <v>18019</v>
      </c>
    </row>
    <row r="18589" customHeight="1" spans="1:2">
      <c r="A18589" s="94" t="s">
        <v>721</v>
      </c>
      <c r="B18589" s="61" t="s">
        <v>8713</v>
      </c>
    </row>
    <row r="18590" customHeight="1" spans="1:2">
      <c r="A18590" s="94" t="s">
        <v>721</v>
      </c>
      <c r="B18590" s="61" t="s">
        <v>18020</v>
      </c>
    </row>
    <row r="18591" customHeight="1" spans="1:2">
      <c r="A18591" s="94" t="s">
        <v>721</v>
      </c>
      <c r="B18591" s="62" t="s">
        <v>18021</v>
      </c>
    </row>
    <row r="18592" customHeight="1" spans="1:2">
      <c r="A18592" s="94" t="s">
        <v>721</v>
      </c>
      <c r="B18592" s="62" t="s">
        <v>18022</v>
      </c>
    </row>
    <row r="18593" customHeight="1" spans="1:2">
      <c r="A18593" s="94" t="s">
        <v>721</v>
      </c>
      <c r="B18593" s="62" t="s">
        <v>740</v>
      </c>
    </row>
    <row r="18594" customHeight="1" spans="1:2">
      <c r="A18594" s="94" t="s">
        <v>721</v>
      </c>
      <c r="B18594" s="61" t="s">
        <v>18023</v>
      </c>
    </row>
    <row r="18595" customHeight="1" spans="1:2">
      <c r="A18595" s="94" t="s">
        <v>721</v>
      </c>
      <c r="B18595" s="62" t="s">
        <v>1899</v>
      </c>
    </row>
    <row r="18596" customHeight="1" spans="1:2">
      <c r="A18596" s="94" t="s">
        <v>721</v>
      </c>
      <c r="B18596" s="61" t="s">
        <v>5598</v>
      </c>
    </row>
    <row r="18597" customHeight="1" spans="1:2">
      <c r="A18597" s="94" t="s">
        <v>721</v>
      </c>
      <c r="B18597" s="61" t="s">
        <v>8714</v>
      </c>
    </row>
    <row r="18598" customHeight="1" spans="1:2">
      <c r="A18598" s="94" t="s">
        <v>721</v>
      </c>
      <c r="B18598" s="61" t="s">
        <v>8715</v>
      </c>
    </row>
    <row r="18599" customHeight="1" spans="1:2">
      <c r="A18599" s="94" t="s">
        <v>721</v>
      </c>
      <c r="B18599" s="62" t="s">
        <v>8716</v>
      </c>
    </row>
    <row r="18600" customHeight="1" spans="1:2">
      <c r="A18600" s="94" t="s">
        <v>721</v>
      </c>
      <c r="B18600" s="61" t="s">
        <v>18024</v>
      </c>
    </row>
    <row r="18601" customHeight="1" spans="1:2">
      <c r="A18601" s="94" t="s">
        <v>721</v>
      </c>
      <c r="B18601" s="61" t="s">
        <v>18025</v>
      </c>
    </row>
    <row r="18602" customHeight="1" spans="1:2">
      <c r="A18602" s="94" t="s">
        <v>721</v>
      </c>
      <c r="B18602" s="61" t="s">
        <v>18026</v>
      </c>
    </row>
    <row r="18603" customHeight="1" spans="1:2">
      <c r="A18603" s="94" t="s">
        <v>721</v>
      </c>
      <c r="B18603" s="62" t="s">
        <v>1900</v>
      </c>
    </row>
    <row r="18604" customHeight="1" spans="1:2">
      <c r="A18604" s="94" t="s">
        <v>721</v>
      </c>
      <c r="B18604" s="61" t="s">
        <v>18027</v>
      </c>
    </row>
    <row r="18605" customHeight="1" spans="1:2">
      <c r="A18605" s="94" t="s">
        <v>721</v>
      </c>
      <c r="B18605" s="61" t="s">
        <v>18028</v>
      </c>
    </row>
    <row r="18606" customHeight="1" spans="1:2">
      <c r="A18606" s="94" t="s">
        <v>721</v>
      </c>
      <c r="B18606" s="62" t="s">
        <v>18029</v>
      </c>
    </row>
    <row r="18607" customHeight="1" spans="1:2">
      <c r="A18607" s="94" t="s">
        <v>721</v>
      </c>
      <c r="B18607" s="61" t="s">
        <v>18030</v>
      </c>
    </row>
    <row r="18608" customHeight="1" spans="1:2">
      <c r="A18608" s="94" t="s">
        <v>721</v>
      </c>
      <c r="B18608" s="62" t="s">
        <v>1901</v>
      </c>
    </row>
    <row r="18609" customHeight="1" spans="1:2">
      <c r="A18609" s="94" t="s">
        <v>721</v>
      </c>
      <c r="B18609" s="62" t="s">
        <v>18031</v>
      </c>
    </row>
    <row r="18610" customHeight="1" spans="1:2">
      <c r="A18610" s="94" t="s">
        <v>721</v>
      </c>
      <c r="B18610" s="61" t="s">
        <v>8718</v>
      </c>
    </row>
    <row r="18611" customHeight="1" spans="1:2">
      <c r="A18611" s="94" t="s">
        <v>721</v>
      </c>
      <c r="B18611" s="61" t="s">
        <v>18032</v>
      </c>
    </row>
    <row r="18612" customHeight="1" spans="1:2">
      <c r="A18612" s="94" t="s">
        <v>721</v>
      </c>
      <c r="B18612" s="61" t="s">
        <v>8719</v>
      </c>
    </row>
    <row r="18613" customHeight="1" spans="1:2">
      <c r="A18613" s="94" t="s">
        <v>721</v>
      </c>
      <c r="B18613" s="61" t="s">
        <v>18033</v>
      </c>
    </row>
    <row r="18614" customHeight="1" spans="1:2">
      <c r="A18614" s="94" t="s">
        <v>721</v>
      </c>
      <c r="B18614" s="61" t="s">
        <v>18034</v>
      </c>
    </row>
    <row r="18615" customHeight="1" spans="1:2">
      <c r="A18615" s="94" t="s">
        <v>721</v>
      </c>
      <c r="B18615" s="61" t="s">
        <v>8720</v>
      </c>
    </row>
    <row r="18616" customHeight="1" spans="1:2">
      <c r="A18616" s="94" t="s">
        <v>721</v>
      </c>
      <c r="B18616" s="61" t="s">
        <v>18035</v>
      </c>
    </row>
    <row r="18617" customHeight="1" spans="1:2">
      <c r="A18617" s="94" t="s">
        <v>721</v>
      </c>
      <c r="B18617" s="62" t="s">
        <v>2623</v>
      </c>
    </row>
    <row r="18618" customHeight="1" spans="1:2">
      <c r="A18618" s="94" t="s">
        <v>721</v>
      </c>
      <c r="B18618" s="62" t="s">
        <v>8721</v>
      </c>
    </row>
    <row r="18619" customHeight="1" spans="1:2">
      <c r="A18619" s="94" t="s">
        <v>721</v>
      </c>
      <c r="B18619" s="61" t="s">
        <v>18036</v>
      </c>
    </row>
    <row r="18620" customHeight="1" spans="1:2">
      <c r="A18620" s="94" t="s">
        <v>721</v>
      </c>
      <c r="B18620" s="62" t="s">
        <v>1902</v>
      </c>
    </row>
    <row r="18621" customHeight="1" spans="1:2">
      <c r="A18621" s="94" t="s">
        <v>721</v>
      </c>
      <c r="B18621" s="61" t="s">
        <v>18037</v>
      </c>
    </row>
    <row r="18622" customHeight="1" spans="1:2">
      <c r="A18622" s="94" t="s">
        <v>721</v>
      </c>
      <c r="B18622" s="61" t="s">
        <v>1903</v>
      </c>
    </row>
    <row r="18623" customHeight="1" spans="1:2">
      <c r="A18623" s="94" t="s">
        <v>721</v>
      </c>
      <c r="B18623" s="61" t="s">
        <v>18038</v>
      </c>
    </row>
    <row r="18624" customHeight="1" spans="1:2">
      <c r="A18624" s="94" t="s">
        <v>721</v>
      </c>
      <c r="B18624" s="61" t="s">
        <v>18039</v>
      </c>
    </row>
    <row r="18625" customHeight="1" spans="1:2">
      <c r="A18625" s="94" t="s">
        <v>721</v>
      </c>
      <c r="B18625" s="62" t="s">
        <v>18040</v>
      </c>
    </row>
    <row r="18626" customHeight="1" spans="1:2">
      <c r="A18626" s="94" t="s">
        <v>721</v>
      </c>
      <c r="B18626" s="62" t="s">
        <v>1904</v>
      </c>
    </row>
    <row r="18627" customHeight="1" spans="1:2">
      <c r="A18627" s="94" t="s">
        <v>721</v>
      </c>
      <c r="B18627" s="62" t="s">
        <v>18041</v>
      </c>
    </row>
    <row r="18628" customHeight="1" spans="1:2">
      <c r="A18628" s="94" t="s">
        <v>721</v>
      </c>
      <c r="B18628" s="61" t="s">
        <v>8722</v>
      </c>
    </row>
    <row r="18629" customHeight="1" spans="1:2">
      <c r="A18629" s="94" t="s">
        <v>721</v>
      </c>
      <c r="B18629" s="62" t="s">
        <v>8723</v>
      </c>
    </row>
    <row r="18630" customHeight="1" spans="1:2">
      <c r="A18630" s="94" t="s">
        <v>721</v>
      </c>
      <c r="B18630" s="62" t="s">
        <v>18042</v>
      </c>
    </row>
    <row r="18631" customHeight="1" spans="1:2">
      <c r="A18631" s="94" t="s">
        <v>721</v>
      </c>
      <c r="B18631" s="61" t="s">
        <v>18043</v>
      </c>
    </row>
    <row r="18632" customHeight="1" spans="1:2">
      <c r="A18632" s="94" t="s">
        <v>721</v>
      </c>
      <c r="B18632" s="61" t="s">
        <v>18044</v>
      </c>
    </row>
    <row r="18633" customHeight="1" spans="1:2">
      <c r="A18633" s="94" t="s">
        <v>721</v>
      </c>
      <c r="B18633" s="62" t="s">
        <v>8724</v>
      </c>
    </row>
    <row r="18634" customHeight="1" spans="1:2">
      <c r="A18634" s="94" t="s">
        <v>721</v>
      </c>
      <c r="B18634" s="61" t="s">
        <v>18045</v>
      </c>
    </row>
    <row r="18635" customHeight="1" spans="1:2">
      <c r="A18635" s="94" t="s">
        <v>721</v>
      </c>
      <c r="B18635" s="61" t="s">
        <v>8725</v>
      </c>
    </row>
    <row r="18636" customHeight="1" spans="1:2">
      <c r="A18636" s="94" t="s">
        <v>721</v>
      </c>
      <c r="B18636" s="62" t="s">
        <v>18046</v>
      </c>
    </row>
    <row r="18637" customHeight="1" spans="1:2">
      <c r="A18637" s="94" t="s">
        <v>721</v>
      </c>
      <c r="B18637" s="62" t="s">
        <v>1906</v>
      </c>
    </row>
    <row r="18638" customHeight="1" spans="1:2">
      <c r="A18638" s="94" t="s">
        <v>721</v>
      </c>
      <c r="B18638" s="61" t="s">
        <v>18047</v>
      </c>
    </row>
    <row r="18639" customHeight="1" spans="1:2">
      <c r="A18639" s="94" t="s">
        <v>721</v>
      </c>
      <c r="B18639" s="62" t="s">
        <v>18048</v>
      </c>
    </row>
    <row r="18640" customHeight="1" spans="1:2">
      <c r="A18640" s="94" t="s">
        <v>721</v>
      </c>
      <c r="B18640" s="62" t="s">
        <v>18049</v>
      </c>
    </row>
    <row r="18641" customHeight="1" spans="1:2">
      <c r="A18641" s="94" t="s">
        <v>721</v>
      </c>
      <c r="B18641" s="62" t="s">
        <v>1908</v>
      </c>
    </row>
    <row r="18642" customHeight="1" spans="1:2">
      <c r="A18642" s="94" t="s">
        <v>721</v>
      </c>
      <c r="B18642" s="62" t="s">
        <v>18050</v>
      </c>
    </row>
    <row r="18643" customHeight="1" spans="1:2">
      <c r="A18643" s="94" t="s">
        <v>721</v>
      </c>
      <c r="B18643" s="62" t="s">
        <v>18051</v>
      </c>
    </row>
    <row r="18644" customHeight="1" spans="1:2">
      <c r="A18644" s="94" t="s">
        <v>721</v>
      </c>
      <c r="B18644" s="61" t="s">
        <v>18052</v>
      </c>
    </row>
    <row r="18645" customHeight="1" spans="1:2">
      <c r="A18645" s="94" t="s">
        <v>721</v>
      </c>
      <c r="B18645" s="62" t="s">
        <v>18053</v>
      </c>
    </row>
    <row r="18646" customHeight="1" spans="1:2">
      <c r="A18646" s="94" t="s">
        <v>721</v>
      </c>
      <c r="B18646" s="61" t="s">
        <v>18054</v>
      </c>
    </row>
    <row r="18647" customHeight="1" spans="1:2">
      <c r="A18647" s="94" t="s">
        <v>721</v>
      </c>
      <c r="B18647" s="61" t="s">
        <v>18055</v>
      </c>
    </row>
    <row r="18648" customHeight="1" spans="1:2">
      <c r="A18648" s="94" t="s">
        <v>721</v>
      </c>
      <c r="B18648" s="61" t="s">
        <v>8728</v>
      </c>
    </row>
    <row r="18649" customHeight="1" spans="1:2">
      <c r="A18649" s="94" t="s">
        <v>721</v>
      </c>
      <c r="B18649" s="61" t="s">
        <v>18056</v>
      </c>
    </row>
    <row r="18650" customHeight="1" spans="1:2">
      <c r="A18650" s="94" t="s">
        <v>721</v>
      </c>
      <c r="B18650" s="61" t="s">
        <v>18057</v>
      </c>
    </row>
    <row r="18651" customHeight="1" spans="1:2">
      <c r="A18651" s="94" t="s">
        <v>721</v>
      </c>
      <c r="B18651" s="61" t="s">
        <v>8719</v>
      </c>
    </row>
    <row r="18652" customHeight="1" spans="1:2">
      <c r="A18652" s="94" t="s">
        <v>721</v>
      </c>
      <c r="B18652" s="61" t="s">
        <v>18033</v>
      </c>
    </row>
    <row r="18653" customHeight="1" spans="1:2">
      <c r="A18653" s="94" t="s">
        <v>721</v>
      </c>
      <c r="B18653" s="61" t="s">
        <v>18058</v>
      </c>
    </row>
    <row r="18654" customHeight="1" spans="1:2">
      <c r="A18654" s="94" t="s">
        <v>721</v>
      </c>
      <c r="B18654" s="61" t="s">
        <v>18059</v>
      </c>
    </row>
    <row r="18655" customHeight="1" spans="1:2">
      <c r="A18655" s="94" t="s">
        <v>721</v>
      </c>
      <c r="B18655" s="61" t="s">
        <v>18060</v>
      </c>
    </row>
    <row r="18656" customHeight="1" spans="1:2">
      <c r="A18656" s="94" t="s">
        <v>721</v>
      </c>
      <c r="B18656" s="61" t="s">
        <v>18061</v>
      </c>
    </row>
    <row r="18657" customHeight="1" spans="1:2">
      <c r="A18657" s="94" t="s">
        <v>721</v>
      </c>
      <c r="B18657" s="61" t="s">
        <v>18062</v>
      </c>
    </row>
    <row r="18658" customHeight="1" spans="1:2">
      <c r="A18658" s="94" t="s">
        <v>721</v>
      </c>
      <c r="B18658" s="61" t="s">
        <v>18063</v>
      </c>
    </row>
    <row r="18659" customHeight="1" spans="1:2">
      <c r="A18659" s="94" t="s">
        <v>721</v>
      </c>
      <c r="B18659" s="61" t="s">
        <v>18064</v>
      </c>
    </row>
    <row r="18660" customHeight="1" spans="1:2">
      <c r="A18660" s="94" t="s">
        <v>721</v>
      </c>
      <c r="B18660" s="61" t="s">
        <v>18065</v>
      </c>
    </row>
    <row r="18661" customHeight="1" spans="1:2">
      <c r="A18661" s="94" t="s">
        <v>721</v>
      </c>
      <c r="B18661" s="61" t="s">
        <v>18066</v>
      </c>
    </row>
    <row r="18662" customHeight="1" spans="1:2">
      <c r="A18662" s="94" t="s">
        <v>721</v>
      </c>
      <c r="B18662" s="61" t="s">
        <v>18067</v>
      </c>
    </row>
    <row r="18663" customHeight="1" spans="1:2">
      <c r="A18663" s="94" t="s">
        <v>721</v>
      </c>
      <c r="B18663" s="61" t="s">
        <v>18068</v>
      </c>
    </row>
    <row r="18664" customHeight="1" spans="1:2">
      <c r="A18664" s="94" t="s">
        <v>721</v>
      </c>
      <c r="B18664" s="61" t="s">
        <v>18069</v>
      </c>
    </row>
    <row r="18665" customHeight="1" spans="1:2">
      <c r="A18665" s="94" t="s">
        <v>721</v>
      </c>
      <c r="B18665" s="99" t="s">
        <v>18070</v>
      </c>
    </row>
    <row r="18666" customHeight="1" spans="1:2">
      <c r="A18666" s="94" t="s">
        <v>721</v>
      </c>
      <c r="B18666" s="99" t="s">
        <v>18071</v>
      </c>
    </row>
    <row r="18667" customHeight="1" spans="1:2">
      <c r="A18667" s="94" t="s">
        <v>721</v>
      </c>
      <c r="B18667" s="99" t="s">
        <v>18072</v>
      </c>
    </row>
    <row r="18668" customHeight="1" spans="1:2">
      <c r="A18668" s="94" t="s">
        <v>721</v>
      </c>
      <c r="B18668" s="99" t="s">
        <v>18073</v>
      </c>
    </row>
    <row r="18669" customHeight="1" spans="1:2">
      <c r="A18669" s="94" t="s">
        <v>721</v>
      </c>
      <c r="B18669" s="99" t="s">
        <v>18074</v>
      </c>
    </row>
    <row r="18670" customHeight="1" spans="1:2">
      <c r="A18670" s="94" t="s">
        <v>721</v>
      </c>
      <c r="B18670" s="62" t="s">
        <v>18075</v>
      </c>
    </row>
    <row r="18671" customHeight="1" spans="1:2">
      <c r="A18671" s="94" t="s">
        <v>721</v>
      </c>
      <c r="B18671" s="99" t="s">
        <v>18076</v>
      </c>
    </row>
    <row r="18672" customHeight="1" spans="1:2">
      <c r="A18672" s="94" t="s">
        <v>721</v>
      </c>
      <c r="B18672" s="99" t="s">
        <v>18077</v>
      </c>
    </row>
    <row r="18673" customHeight="1" spans="1:2">
      <c r="A18673" s="94" t="s">
        <v>721</v>
      </c>
      <c r="B18673" s="99" t="s">
        <v>18078</v>
      </c>
    </row>
    <row r="18674" customHeight="1" spans="1:2">
      <c r="A18674" s="94" t="s">
        <v>721</v>
      </c>
      <c r="B18674" s="61" t="s">
        <v>18079</v>
      </c>
    </row>
    <row r="18675" customHeight="1" spans="1:2">
      <c r="A18675" s="94" t="s">
        <v>721</v>
      </c>
      <c r="B18675" s="61" t="s">
        <v>18080</v>
      </c>
    </row>
    <row r="18676" customHeight="1" spans="1:2">
      <c r="A18676" s="94" t="s">
        <v>721</v>
      </c>
      <c r="B18676" s="62" t="s">
        <v>18081</v>
      </c>
    </row>
    <row r="18677" customHeight="1" spans="1:2">
      <c r="A18677" s="94" t="s">
        <v>721</v>
      </c>
      <c r="B18677" s="61" t="s">
        <v>18082</v>
      </c>
    </row>
    <row r="18678" customHeight="1" spans="1:2">
      <c r="A18678" s="94" t="s">
        <v>721</v>
      </c>
      <c r="B18678" s="61" t="s">
        <v>18083</v>
      </c>
    </row>
    <row r="18679" customHeight="1" spans="1:2">
      <c r="A18679" s="94" t="s">
        <v>721</v>
      </c>
      <c r="B18679" s="61" t="s">
        <v>18084</v>
      </c>
    </row>
    <row r="18680" customHeight="1" spans="1:2">
      <c r="A18680" s="94" t="s">
        <v>721</v>
      </c>
      <c r="B18680" s="61" t="s">
        <v>18085</v>
      </c>
    </row>
    <row r="18681" customHeight="1" spans="1:2">
      <c r="A18681" s="94" t="s">
        <v>721</v>
      </c>
      <c r="B18681" s="61" t="s">
        <v>18086</v>
      </c>
    </row>
    <row r="18682" customHeight="1" spans="1:2">
      <c r="A18682" s="94" t="s">
        <v>721</v>
      </c>
      <c r="B18682" s="62" t="s">
        <v>18087</v>
      </c>
    </row>
    <row r="18683" customHeight="1" spans="1:2">
      <c r="A18683" s="94" t="s">
        <v>721</v>
      </c>
      <c r="B18683" s="61" t="s">
        <v>18088</v>
      </c>
    </row>
    <row r="18684" customHeight="1" spans="1:2">
      <c r="A18684" s="94" t="s">
        <v>721</v>
      </c>
      <c r="B18684" s="62" t="s">
        <v>18089</v>
      </c>
    </row>
    <row r="18685" customHeight="1" spans="1:2">
      <c r="A18685" s="94" t="s">
        <v>721</v>
      </c>
      <c r="B18685" s="62" t="s">
        <v>18090</v>
      </c>
    </row>
    <row r="18686" customHeight="1" spans="1:2">
      <c r="A18686" s="94" t="s">
        <v>721</v>
      </c>
      <c r="B18686" s="61" t="s">
        <v>18091</v>
      </c>
    </row>
    <row r="18687" customHeight="1" spans="1:2">
      <c r="A18687" s="94" t="s">
        <v>721</v>
      </c>
      <c r="B18687" s="62" t="s">
        <v>18092</v>
      </c>
    </row>
    <row r="18688" customHeight="1" spans="1:2">
      <c r="A18688" s="94" t="s">
        <v>721</v>
      </c>
      <c r="B18688" s="61" t="s">
        <v>18093</v>
      </c>
    </row>
    <row r="18689" customHeight="1" spans="1:2">
      <c r="A18689" s="94" t="s">
        <v>721</v>
      </c>
      <c r="B18689" s="61" t="s">
        <v>18094</v>
      </c>
    </row>
    <row r="18690" customHeight="1" spans="1:2">
      <c r="A18690" s="94" t="s">
        <v>721</v>
      </c>
      <c r="B18690" s="61" t="s">
        <v>18095</v>
      </c>
    </row>
    <row r="18691" customHeight="1" spans="1:2">
      <c r="A18691" s="94" t="s">
        <v>721</v>
      </c>
      <c r="B18691" s="61" t="s">
        <v>18096</v>
      </c>
    </row>
    <row r="18692" customHeight="1" spans="1:2">
      <c r="A18692" s="94" t="s">
        <v>721</v>
      </c>
      <c r="B18692" s="62" t="s">
        <v>18097</v>
      </c>
    </row>
    <row r="18693" customHeight="1" spans="1:2">
      <c r="A18693" s="94" t="s">
        <v>721</v>
      </c>
      <c r="B18693" s="62" t="s">
        <v>18098</v>
      </c>
    </row>
    <row r="18694" customHeight="1" spans="1:2">
      <c r="A18694" s="94" t="s">
        <v>721</v>
      </c>
      <c r="B18694" s="61" t="s">
        <v>18099</v>
      </c>
    </row>
    <row r="18695" customHeight="1" spans="1:2">
      <c r="A18695" s="94" t="s">
        <v>721</v>
      </c>
      <c r="B18695" s="61" t="s">
        <v>18100</v>
      </c>
    </row>
    <row r="18696" customHeight="1" spans="1:2">
      <c r="A18696" s="94" t="s">
        <v>721</v>
      </c>
      <c r="B18696" s="61" t="s">
        <v>18101</v>
      </c>
    </row>
    <row r="18697" customHeight="1" spans="1:2">
      <c r="A18697" s="94" t="s">
        <v>721</v>
      </c>
      <c r="B18697" s="62" t="s">
        <v>18102</v>
      </c>
    </row>
    <row r="18698" customHeight="1" spans="1:2">
      <c r="A18698" s="94" t="s">
        <v>721</v>
      </c>
      <c r="B18698" s="61" t="s">
        <v>8833</v>
      </c>
    </row>
    <row r="18699" customHeight="1" spans="1:2">
      <c r="A18699" s="94" t="s">
        <v>721</v>
      </c>
      <c r="B18699" s="62" t="s">
        <v>18103</v>
      </c>
    </row>
    <row r="18700" customHeight="1" spans="1:2">
      <c r="A18700" s="94" t="s">
        <v>721</v>
      </c>
      <c r="B18700" s="61" t="s">
        <v>18104</v>
      </c>
    </row>
    <row r="18701" customHeight="1" spans="1:2">
      <c r="A18701" s="94" t="s">
        <v>721</v>
      </c>
      <c r="B18701" s="61" t="s">
        <v>18105</v>
      </c>
    </row>
    <row r="18702" customHeight="1" spans="1:2">
      <c r="A18702" s="94" t="s">
        <v>721</v>
      </c>
      <c r="B18702" s="62" t="s">
        <v>18106</v>
      </c>
    </row>
    <row r="18703" customHeight="1" spans="1:2">
      <c r="A18703" s="94" t="s">
        <v>721</v>
      </c>
      <c r="B18703" s="62" t="s">
        <v>18107</v>
      </c>
    </row>
    <row r="18704" customHeight="1" spans="1:2">
      <c r="A18704" s="94" t="s">
        <v>721</v>
      </c>
      <c r="B18704" s="62" t="s">
        <v>18108</v>
      </c>
    </row>
    <row r="18705" customHeight="1" spans="1:2">
      <c r="A18705" s="94" t="s">
        <v>721</v>
      </c>
      <c r="B18705" s="62" t="s">
        <v>18109</v>
      </c>
    </row>
    <row r="18706" customHeight="1" spans="1:2">
      <c r="A18706" s="94" t="s">
        <v>721</v>
      </c>
      <c r="B18706" s="62" t="s">
        <v>18110</v>
      </c>
    </row>
    <row r="18707" customHeight="1" spans="1:2">
      <c r="A18707" s="94" t="s">
        <v>721</v>
      </c>
      <c r="B18707" s="61" t="s">
        <v>18111</v>
      </c>
    </row>
    <row r="18708" customHeight="1" spans="1:2">
      <c r="A18708" s="94" t="s">
        <v>721</v>
      </c>
      <c r="B18708" s="62" t="s">
        <v>18112</v>
      </c>
    </row>
    <row r="18709" customHeight="1" spans="1:2">
      <c r="A18709" s="94" t="s">
        <v>721</v>
      </c>
      <c r="B18709" s="61" t="s">
        <v>18113</v>
      </c>
    </row>
    <row r="18710" customHeight="1" spans="1:2">
      <c r="A18710" s="94" t="s">
        <v>721</v>
      </c>
      <c r="B18710" s="62" t="s">
        <v>18114</v>
      </c>
    </row>
    <row r="18711" customHeight="1" spans="1:2">
      <c r="A18711" s="94" t="s">
        <v>721</v>
      </c>
      <c r="B18711" s="61" t="s">
        <v>18115</v>
      </c>
    </row>
    <row r="18712" customHeight="1" spans="1:2">
      <c r="A18712" s="94" t="s">
        <v>721</v>
      </c>
      <c r="B18712" s="62" t="s">
        <v>18116</v>
      </c>
    </row>
    <row r="18713" customHeight="1" spans="1:2">
      <c r="A18713" s="94" t="s">
        <v>721</v>
      </c>
      <c r="B18713" s="62" t="s">
        <v>18117</v>
      </c>
    </row>
    <row r="18714" customHeight="1" spans="1:2">
      <c r="A18714" s="94" t="s">
        <v>721</v>
      </c>
      <c r="B18714" s="62" t="s">
        <v>18118</v>
      </c>
    </row>
    <row r="18715" customHeight="1" spans="1:2">
      <c r="A18715" s="94" t="s">
        <v>721</v>
      </c>
      <c r="B18715" s="62" t="s">
        <v>18119</v>
      </c>
    </row>
    <row r="18716" customHeight="1" spans="1:2">
      <c r="A18716" s="94" t="s">
        <v>721</v>
      </c>
      <c r="B18716" s="61" t="s">
        <v>18120</v>
      </c>
    </row>
    <row r="18717" customHeight="1" spans="1:2">
      <c r="A18717" s="94" t="s">
        <v>721</v>
      </c>
      <c r="B18717" s="61" t="s">
        <v>18121</v>
      </c>
    </row>
    <row r="18718" customHeight="1" spans="1:2">
      <c r="A18718" s="94" t="s">
        <v>721</v>
      </c>
      <c r="B18718" s="61" t="s">
        <v>18122</v>
      </c>
    </row>
    <row r="18719" customHeight="1" spans="1:2">
      <c r="A18719" s="94" t="s">
        <v>721</v>
      </c>
      <c r="B18719" s="62" t="s">
        <v>18123</v>
      </c>
    </row>
    <row r="18720" customHeight="1" spans="1:2">
      <c r="A18720" s="94" t="s">
        <v>721</v>
      </c>
      <c r="B18720" s="62" t="s">
        <v>18124</v>
      </c>
    </row>
    <row r="18721" customHeight="1" spans="1:2">
      <c r="A18721" s="94" t="s">
        <v>721</v>
      </c>
      <c r="B18721" s="62" t="s">
        <v>18125</v>
      </c>
    </row>
    <row r="18722" customHeight="1" spans="1:2">
      <c r="A18722" s="94" t="s">
        <v>721</v>
      </c>
      <c r="B18722" s="62" t="s">
        <v>18126</v>
      </c>
    </row>
    <row r="18723" customHeight="1" spans="1:2">
      <c r="A18723" s="94" t="s">
        <v>721</v>
      </c>
      <c r="B18723" s="62" t="s">
        <v>18127</v>
      </c>
    </row>
    <row r="18724" customHeight="1" spans="1:2">
      <c r="A18724" s="94" t="s">
        <v>721</v>
      </c>
      <c r="B18724" s="61" t="s">
        <v>18128</v>
      </c>
    </row>
    <row r="18725" customHeight="1" spans="1:2">
      <c r="A18725" s="94" t="s">
        <v>721</v>
      </c>
      <c r="B18725" s="61" t="s">
        <v>18129</v>
      </c>
    </row>
    <row r="18726" customHeight="1" spans="1:2">
      <c r="A18726" s="94" t="s">
        <v>721</v>
      </c>
      <c r="B18726" s="62" t="s">
        <v>18130</v>
      </c>
    </row>
    <row r="18727" customHeight="1" spans="1:2">
      <c r="A18727" s="94" t="s">
        <v>721</v>
      </c>
      <c r="B18727" s="61" t="s">
        <v>18131</v>
      </c>
    </row>
    <row r="18728" customHeight="1" spans="1:2">
      <c r="A18728" s="94" t="s">
        <v>721</v>
      </c>
      <c r="B18728" s="62" t="s">
        <v>18132</v>
      </c>
    </row>
    <row r="18729" customHeight="1" spans="1:2">
      <c r="A18729" s="94" t="s">
        <v>721</v>
      </c>
      <c r="B18729" s="61" t="s">
        <v>18133</v>
      </c>
    </row>
    <row r="18730" customHeight="1" spans="1:2">
      <c r="A18730" s="94" t="s">
        <v>721</v>
      </c>
      <c r="B18730" s="62" t="s">
        <v>18134</v>
      </c>
    </row>
    <row r="18731" customHeight="1" spans="1:2">
      <c r="A18731" s="94" t="s">
        <v>721</v>
      </c>
      <c r="B18731" s="62" t="s">
        <v>18135</v>
      </c>
    </row>
    <row r="18732" customHeight="1" spans="1:2">
      <c r="A18732" s="94" t="s">
        <v>721</v>
      </c>
      <c r="B18732" s="62" t="s">
        <v>18136</v>
      </c>
    </row>
    <row r="18733" customHeight="1" spans="1:2">
      <c r="A18733" s="94" t="s">
        <v>721</v>
      </c>
      <c r="B18733" s="61" t="s">
        <v>18137</v>
      </c>
    </row>
    <row r="18734" customHeight="1" spans="1:2">
      <c r="A18734" s="94" t="s">
        <v>721</v>
      </c>
      <c r="B18734" s="62" t="s">
        <v>18138</v>
      </c>
    </row>
    <row r="18735" customHeight="1" spans="1:2">
      <c r="A18735" s="94" t="s">
        <v>721</v>
      </c>
      <c r="B18735" s="62" t="s">
        <v>2002</v>
      </c>
    </row>
    <row r="18736" customHeight="1" spans="1:2">
      <c r="A18736" s="94" t="s">
        <v>721</v>
      </c>
      <c r="B18736" s="61" t="s">
        <v>18139</v>
      </c>
    </row>
    <row r="18737" customHeight="1" spans="1:2">
      <c r="A18737" s="94" t="s">
        <v>721</v>
      </c>
      <c r="B18737" s="62" t="s">
        <v>18140</v>
      </c>
    </row>
    <row r="18738" customHeight="1" spans="1:2">
      <c r="A18738" s="94" t="s">
        <v>721</v>
      </c>
      <c r="B18738" s="62" t="s">
        <v>18141</v>
      </c>
    </row>
    <row r="18739" customHeight="1" spans="1:2">
      <c r="A18739" s="94" t="s">
        <v>721</v>
      </c>
      <c r="B18739" s="61" t="s">
        <v>18142</v>
      </c>
    </row>
    <row r="18740" customHeight="1" spans="1:2">
      <c r="A18740" s="94" t="s">
        <v>721</v>
      </c>
      <c r="B18740" s="61" t="s">
        <v>18143</v>
      </c>
    </row>
    <row r="18741" customHeight="1" spans="1:2">
      <c r="A18741" s="94" t="s">
        <v>721</v>
      </c>
      <c r="B18741" s="62" t="s">
        <v>18144</v>
      </c>
    </row>
    <row r="18742" customHeight="1" spans="1:2">
      <c r="A18742" s="94" t="s">
        <v>721</v>
      </c>
      <c r="B18742" s="61" t="s">
        <v>18145</v>
      </c>
    </row>
    <row r="18743" customHeight="1" spans="1:2">
      <c r="A18743" s="94" t="s">
        <v>721</v>
      </c>
      <c r="B18743" s="62" t="s">
        <v>18146</v>
      </c>
    </row>
    <row r="18744" customHeight="1" spans="1:2">
      <c r="A18744" s="94" t="s">
        <v>721</v>
      </c>
      <c r="B18744" s="62" t="s">
        <v>18147</v>
      </c>
    </row>
    <row r="18745" customHeight="1" spans="1:2">
      <c r="A18745" s="94" t="s">
        <v>721</v>
      </c>
      <c r="B18745" s="62" t="s">
        <v>18148</v>
      </c>
    </row>
    <row r="18746" customHeight="1" spans="1:2">
      <c r="A18746" s="94" t="s">
        <v>721</v>
      </c>
      <c r="B18746" s="61" t="s">
        <v>18149</v>
      </c>
    </row>
    <row r="18747" customHeight="1" spans="1:2">
      <c r="A18747" s="94" t="s">
        <v>721</v>
      </c>
      <c r="B18747" s="61" t="s">
        <v>18150</v>
      </c>
    </row>
    <row r="18748" customHeight="1" spans="1:2">
      <c r="A18748" s="94" t="s">
        <v>721</v>
      </c>
      <c r="B18748" s="62" t="s">
        <v>18151</v>
      </c>
    </row>
    <row r="18749" customHeight="1" spans="1:2">
      <c r="A18749" s="94" t="s">
        <v>721</v>
      </c>
      <c r="B18749" s="61" t="s">
        <v>2008</v>
      </c>
    </row>
    <row r="18750" customHeight="1" spans="1:2">
      <c r="A18750" s="94" t="s">
        <v>721</v>
      </c>
      <c r="B18750" s="61" t="s">
        <v>18152</v>
      </c>
    </row>
    <row r="18751" customHeight="1" spans="1:2">
      <c r="A18751" s="94" t="s">
        <v>721</v>
      </c>
      <c r="B18751" s="61" t="s">
        <v>18153</v>
      </c>
    </row>
    <row r="18752" customHeight="1" spans="1:2">
      <c r="A18752" s="94" t="s">
        <v>721</v>
      </c>
      <c r="B18752" s="61" t="s">
        <v>18154</v>
      </c>
    </row>
    <row r="18753" customHeight="1" spans="1:2">
      <c r="A18753" s="94" t="s">
        <v>721</v>
      </c>
      <c r="B18753" s="62" t="s">
        <v>18155</v>
      </c>
    </row>
    <row r="18754" customHeight="1" spans="1:2">
      <c r="A18754" s="94" t="s">
        <v>721</v>
      </c>
      <c r="B18754" s="62" t="s">
        <v>18156</v>
      </c>
    </row>
    <row r="18755" customHeight="1" spans="1:2">
      <c r="A18755" s="94" t="s">
        <v>721</v>
      </c>
      <c r="B18755" s="62" t="s">
        <v>18157</v>
      </c>
    </row>
    <row r="18756" customHeight="1" spans="1:2">
      <c r="A18756" s="94" t="s">
        <v>721</v>
      </c>
      <c r="B18756" s="61" t="s">
        <v>18158</v>
      </c>
    </row>
    <row r="18757" customHeight="1" spans="1:2">
      <c r="A18757" s="94" t="s">
        <v>721</v>
      </c>
      <c r="B18757" s="61" t="s">
        <v>18159</v>
      </c>
    </row>
    <row r="18758" customHeight="1" spans="1:2">
      <c r="A18758" s="94" t="s">
        <v>721</v>
      </c>
      <c r="B18758" s="62" t="s">
        <v>18160</v>
      </c>
    </row>
    <row r="18759" customHeight="1" spans="1:2">
      <c r="A18759" s="94" t="s">
        <v>721</v>
      </c>
      <c r="B18759" s="62" t="s">
        <v>18161</v>
      </c>
    </row>
    <row r="18760" customHeight="1" spans="1:2">
      <c r="A18760" s="94" t="s">
        <v>721</v>
      </c>
      <c r="B18760" s="61" t="s">
        <v>18162</v>
      </c>
    </row>
    <row r="18761" customHeight="1" spans="1:2">
      <c r="A18761" s="94" t="s">
        <v>721</v>
      </c>
      <c r="B18761" s="61" t="s">
        <v>18163</v>
      </c>
    </row>
    <row r="18762" customHeight="1" spans="1:2">
      <c r="A18762" s="94" t="s">
        <v>721</v>
      </c>
      <c r="B18762" s="62" t="s">
        <v>18164</v>
      </c>
    </row>
    <row r="18763" customHeight="1" spans="1:2">
      <c r="A18763" s="94" t="s">
        <v>721</v>
      </c>
      <c r="B18763" s="62" t="s">
        <v>18165</v>
      </c>
    </row>
    <row r="18764" customHeight="1" spans="1:2">
      <c r="A18764" s="94" t="s">
        <v>721</v>
      </c>
      <c r="B18764" s="61" t="s">
        <v>18166</v>
      </c>
    </row>
    <row r="18765" customHeight="1" spans="1:2">
      <c r="A18765" s="94" t="s">
        <v>721</v>
      </c>
      <c r="B18765" s="62" t="s">
        <v>18167</v>
      </c>
    </row>
    <row r="18766" customHeight="1" spans="1:2">
      <c r="A18766" s="94" t="s">
        <v>721</v>
      </c>
      <c r="B18766" s="61" t="s">
        <v>18168</v>
      </c>
    </row>
    <row r="18767" customHeight="1" spans="1:2">
      <c r="A18767" s="94" t="s">
        <v>721</v>
      </c>
      <c r="B18767" s="62" t="s">
        <v>18169</v>
      </c>
    </row>
    <row r="18768" customHeight="1" spans="1:2">
      <c r="A18768" s="94" t="s">
        <v>721</v>
      </c>
      <c r="B18768" s="62" t="s">
        <v>18170</v>
      </c>
    </row>
    <row r="18769" customHeight="1" spans="1:2">
      <c r="A18769" s="94" t="s">
        <v>721</v>
      </c>
      <c r="B18769" s="62" t="s">
        <v>18171</v>
      </c>
    </row>
    <row r="18770" customHeight="1" spans="1:2">
      <c r="A18770" s="94" t="s">
        <v>721</v>
      </c>
      <c r="B18770" s="62" t="s">
        <v>18172</v>
      </c>
    </row>
    <row r="18771" customHeight="1" spans="1:2">
      <c r="A18771" s="94" t="s">
        <v>721</v>
      </c>
      <c r="B18771" s="62" t="s">
        <v>18173</v>
      </c>
    </row>
    <row r="18772" customHeight="1" spans="1:2">
      <c r="A18772" s="94" t="s">
        <v>721</v>
      </c>
      <c r="B18772" s="61" t="s">
        <v>18174</v>
      </c>
    </row>
    <row r="18773" customHeight="1" spans="1:2">
      <c r="A18773" s="94" t="s">
        <v>721</v>
      </c>
      <c r="B18773" s="61" t="s">
        <v>18175</v>
      </c>
    </row>
    <row r="18774" customHeight="1" spans="1:2">
      <c r="A18774" s="94" t="s">
        <v>721</v>
      </c>
      <c r="B18774" s="61" t="s">
        <v>18176</v>
      </c>
    </row>
    <row r="18775" customHeight="1" spans="1:2">
      <c r="A18775" s="94" t="s">
        <v>721</v>
      </c>
      <c r="B18775" s="61" t="s">
        <v>18177</v>
      </c>
    </row>
    <row r="18776" customHeight="1" spans="1:2">
      <c r="A18776" s="94" t="s">
        <v>721</v>
      </c>
      <c r="B18776" s="61" t="s">
        <v>18085</v>
      </c>
    </row>
    <row r="18777" customHeight="1" spans="1:2">
      <c r="A18777" s="94" t="s">
        <v>721</v>
      </c>
      <c r="B18777" s="61" t="s">
        <v>8827</v>
      </c>
    </row>
    <row r="18778" customHeight="1" spans="1:2">
      <c r="A18778" s="94" t="s">
        <v>721</v>
      </c>
      <c r="B18778" s="61" t="s">
        <v>18178</v>
      </c>
    </row>
    <row r="18779" customHeight="1" spans="1:2">
      <c r="A18779" s="94" t="s">
        <v>721</v>
      </c>
      <c r="B18779" s="61" t="s">
        <v>18179</v>
      </c>
    </row>
    <row r="18780" customHeight="1" spans="1:2">
      <c r="A18780" s="94" t="s">
        <v>721</v>
      </c>
      <c r="B18780" s="61" t="s">
        <v>18180</v>
      </c>
    </row>
    <row r="18781" customHeight="1" spans="1:2">
      <c r="A18781" s="94" t="s">
        <v>721</v>
      </c>
      <c r="B18781" s="61" t="s">
        <v>1944</v>
      </c>
    </row>
    <row r="18782" customHeight="1" spans="1:2">
      <c r="A18782" s="94" t="s">
        <v>721</v>
      </c>
      <c r="B18782" s="61" t="s">
        <v>18181</v>
      </c>
    </row>
    <row r="18783" customHeight="1" spans="1:2">
      <c r="A18783" s="94" t="s">
        <v>721</v>
      </c>
      <c r="B18783" s="61" t="s">
        <v>18106</v>
      </c>
    </row>
    <row r="18784" customHeight="1" spans="1:2">
      <c r="A18784" s="94" t="s">
        <v>721</v>
      </c>
      <c r="B18784" s="61" t="s">
        <v>18118</v>
      </c>
    </row>
    <row r="18785" customHeight="1" spans="1:2">
      <c r="A18785" s="94" t="s">
        <v>721</v>
      </c>
      <c r="B18785" s="61" t="s">
        <v>18182</v>
      </c>
    </row>
    <row r="18786" customHeight="1" spans="1:2">
      <c r="A18786" s="94" t="s">
        <v>721</v>
      </c>
      <c r="B18786" s="61" t="s">
        <v>18183</v>
      </c>
    </row>
    <row r="18787" customHeight="1" spans="1:2">
      <c r="A18787" s="94" t="s">
        <v>721</v>
      </c>
      <c r="B18787" s="61" t="s">
        <v>18184</v>
      </c>
    </row>
    <row r="18788" customHeight="1" spans="1:2">
      <c r="A18788" s="94" t="s">
        <v>721</v>
      </c>
      <c r="B18788" s="61" t="s">
        <v>18185</v>
      </c>
    </row>
    <row r="18789" customHeight="1" spans="1:2">
      <c r="A18789" s="94" t="s">
        <v>721</v>
      </c>
      <c r="B18789" s="61" t="s">
        <v>18186</v>
      </c>
    </row>
    <row r="18790" customHeight="1" spans="1:2">
      <c r="A18790" s="94" t="s">
        <v>721</v>
      </c>
      <c r="B18790" s="61" t="s">
        <v>18187</v>
      </c>
    </row>
    <row r="18791" customHeight="1" spans="1:2">
      <c r="A18791" s="94" t="s">
        <v>721</v>
      </c>
      <c r="B18791" s="61" t="s">
        <v>18188</v>
      </c>
    </row>
    <row r="18792" customHeight="1" spans="1:2">
      <c r="A18792" s="94" t="s">
        <v>721</v>
      </c>
      <c r="B18792" s="61" t="s">
        <v>18189</v>
      </c>
    </row>
    <row r="18793" customHeight="1" spans="1:2">
      <c r="A18793" s="94" t="s">
        <v>721</v>
      </c>
      <c r="B18793" s="61" t="s">
        <v>18190</v>
      </c>
    </row>
    <row r="18794" customHeight="1" spans="1:2">
      <c r="A18794" s="94" t="s">
        <v>721</v>
      </c>
      <c r="B18794" s="61" t="s">
        <v>18191</v>
      </c>
    </row>
    <row r="18795" customHeight="1" spans="1:2">
      <c r="A18795" s="94" t="s">
        <v>721</v>
      </c>
      <c r="B18795" s="61" t="s">
        <v>18192</v>
      </c>
    </row>
    <row r="18796" customHeight="1" spans="1:2">
      <c r="A18796" s="94" t="s">
        <v>721</v>
      </c>
      <c r="B18796" s="61" t="s">
        <v>18193</v>
      </c>
    </row>
    <row r="18797" customHeight="1" spans="1:2">
      <c r="A18797" s="94" t="s">
        <v>721</v>
      </c>
      <c r="B18797" s="61" t="s">
        <v>18194</v>
      </c>
    </row>
    <row r="18798" customHeight="1" spans="1:2">
      <c r="A18798" s="94" t="s">
        <v>721</v>
      </c>
      <c r="B18798" s="61" t="s">
        <v>18195</v>
      </c>
    </row>
    <row r="18799" customHeight="1" spans="1:2">
      <c r="A18799" s="94" t="s">
        <v>721</v>
      </c>
      <c r="B18799" s="61" t="s">
        <v>18196</v>
      </c>
    </row>
    <row r="18800" customHeight="1" spans="1:2">
      <c r="A18800" s="94" t="s">
        <v>721</v>
      </c>
      <c r="B18800" s="62" t="s">
        <v>18197</v>
      </c>
    </row>
    <row r="18801" customHeight="1" spans="1:2">
      <c r="A18801" s="94" t="s">
        <v>721</v>
      </c>
      <c r="B18801" s="61" t="s">
        <v>18198</v>
      </c>
    </row>
    <row r="18802" customHeight="1" spans="1:2">
      <c r="A18802" s="94" t="s">
        <v>721</v>
      </c>
      <c r="B18802" s="61" t="s">
        <v>18199</v>
      </c>
    </row>
    <row r="18803" customHeight="1" spans="1:2">
      <c r="A18803" s="94" t="s">
        <v>721</v>
      </c>
      <c r="B18803" s="62" t="s">
        <v>18200</v>
      </c>
    </row>
    <row r="18804" customHeight="1" spans="1:2">
      <c r="A18804" s="94" t="s">
        <v>721</v>
      </c>
      <c r="B18804" s="61" t="s">
        <v>18201</v>
      </c>
    </row>
    <row r="18805" customHeight="1" spans="1:2">
      <c r="A18805" s="94" t="s">
        <v>721</v>
      </c>
      <c r="B18805" s="61" t="s">
        <v>18202</v>
      </c>
    </row>
    <row r="18806" customHeight="1" spans="1:2">
      <c r="A18806" s="94" t="s">
        <v>721</v>
      </c>
      <c r="B18806" s="61" t="s">
        <v>18203</v>
      </c>
    </row>
    <row r="18807" customHeight="1" spans="1:2">
      <c r="A18807" s="94" t="s">
        <v>721</v>
      </c>
      <c r="B18807" s="61" t="s">
        <v>18204</v>
      </c>
    </row>
    <row r="18808" customHeight="1" spans="1:2">
      <c r="A18808" s="94" t="s">
        <v>721</v>
      </c>
      <c r="B18808" s="61" t="s">
        <v>18205</v>
      </c>
    </row>
    <row r="18809" customHeight="1" spans="1:2">
      <c r="A18809" s="94" t="s">
        <v>721</v>
      </c>
      <c r="B18809" s="61" t="s">
        <v>18206</v>
      </c>
    </row>
    <row r="18810" customHeight="1" spans="1:2">
      <c r="A18810" s="94" t="s">
        <v>721</v>
      </c>
      <c r="B18810" s="61" t="s">
        <v>18207</v>
      </c>
    </row>
    <row r="18811" customHeight="1" spans="1:2">
      <c r="A18811" s="94" t="s">
        <v>721</v>
      </c>
      <c r="B18811" s="61" t="s">
        <v>18208</v>
      </c>
    </row>
    <row r="18812" customHeight="1" spans="1:2">
      <c r="A18812" s="94" t="s">
        <v>721</v>
      </c>
      <c r="B18812" s="61" t="s">
        <v>18209</v>
      </c>
    </row>
    <row r="18813" customHeight="1" spans="1:2">
      <c r="A18813" s="94" t="s">
        <v>721</v>
      </c>
      <c r="B18813" s="61" t="s">
        <v>18210</v>
      </c>
    </row>
    <row r="18814" customHeight="1" spans="1:2">
      <c r="A18814" s="94" t="s">
        <v>721</v>
      </c>
      <c r="B18814" s="61" t="s">
        <v>18211</v>
      </c>
    </row>
    <row r="18815" customHeight="1" spans="1:2">
      <c r="A18815" s="94" t="s">
        <v>721</v>
      </c>
      <c r="B18815" s="61" t="s">
        <v>18212</v>
      </c>
    </row>
    <row r="18816" customHeight="1" spans="1:2">
      <c r="A18816" s="94" t="s">
        <v>721</v>
      </c>
      <c r="B18816" s="61" t="s">
        <v>18213</v>
      </c>
    </row>
    <row r="18817" customHeight="1" spans="1:2">
      <c r="A18817" s="94" t="s">
        <v>721</v>
      </c>
      <c r="B18817" s="61" t="s">
        <v>18214</v>
      </c>
    </row>
    <row r="18818" customHeight="1" spans="1:2">
      <c r="A18818" s="94" t="s">
        <v>721</v>
      </c>
      <c r="B18818" s="61" t="s">
        <v>18215</v>
      </c>
    </row>
    <row r="18819" customHeight="1" spans="1:2">
      <c r="A18819" s="94" t="s">
        <v>721</v>
      </c>
      <c r="B18819" s="61" t="s">
        <v>18216</v>
      </c>
    </row>
    <row r="18820" customHeight="1" spans="1:2">
      <c r="A18820" s="94" t="s">
        <v>721</v>
      </c>
      <c r="B18820" s="61" t="s">
        <v>18217</v>
      </c>
    </row>
    <row r="18821" customHeight="1" spans="1:2">
      <c r="A18821" s="94" t="s">
        <v>721</v>
      </c>
      <c r="B18821" s="61" t="s">
        <v>18218</v>
      </c>
    </row>
    <row r="18822" customHeight="1" spans="1:2">
      <c r="A18822" s="94" t="s">
        <v>721</v>
      </c>
      <c r="B18822" s="61" t="s">
        <v>18219</v>
      </c>
    </row>
    <row r="18823" customHeight="1" spans="1:2">
      <c r="A18823" s="94" t="s">
        <v>721</v>
      </c>
      <c r="B18823" s="62" t="s">
        <v>18220</v>
      </c>
    </row>
    <row r="18824" customHeight="1" spans="1:2">
      <c r="A18824" s="94" t="s">
        <v>721</v>
      </c>
      <c r="B18824" s="61" t="s">
        <v>18221</v>
      </c>
    </row>
    <row r="18825" customHeight="1" spans="1:2">
      <c r="A18825" s="94" t="s">
        <v>721</v>
      </c>
      <c r="B18825" s="61" t="s">
        <v>18222</v>
      </c>
    </row>
    <row r="18826" customHeight="1" spans="1:2">
      <c r="A18826" s="94" t="s">
        <v>721</v>
      </c>
      <c r="B18826" s="99" t="s">
        <v>18223</v>
      </c>
    </row>
    <row r="18827" customHeight="1" spans="1:2">
      <c r="A18827" s="94" t="s">
        <v>721</v>
      </c>
      <c r="B18827" s="99" t="s">
        <v>18224</v>
      </c>
    </row>
    <row r="18828" customHeight="1" spans="1:2">
      <c r="A18828" s="94" t="s">
        <v>721</v>
      </c>
      <c r="B18828" s="99" t="s">
        <v>18225</v>
      </c>
    </row>
    <row r="18829" customHeight="1" spans="1:2">
      <c r="A18829" s="94" t="s">
        <v>721</v>
      </c>
      <c r="B18829" s="98" t="s">
        <v>18226</v>
      </c>
    </row>
    <row r="18830" customHeight="1" spans="1:2">
      <c r="A18830" s="94" t="s">
        <v>721</v>
      </c>
      <c r="B18830" s="99" t="s">
        <v>18227</v>
      </c>
    </row>
    <row r="18831" customHeight="1" spans="1:2">
      <c r="A18831" s="94" t="s">
        <v>721</v>
      </c>
      <c r="B18831" s="99" t="s">
        <v>18228</v>
      </c>
    </row>
    <row r="18832" customHeight="1" spans="1:2">
      <c r="A18832" s="94" t="s">
        <v>721</v>
      </c>
      <c r="B18832" s="99" t="s">
        <v>18229</v>
      </c>
    </row>
    <row r="18833" customHeight="1" spans="1:2">
      <c r="A18833" s="94" t="s">
        <v>721</v>
      </c>
      <c r="B18833" s="62" t="s">
        <v>18230</v>
      </c>
    </row>
    <row r="18834" customHeight="1" spans="1:2">
      <c r="A18834" s="94" t="s">
        <v>721</v>
      </c>
      <c r="B18834" s="62" t="s">
        <v>18231</v>
      </c>
    </row>
    <row r="18835" customHeight="1" spans="1:2">
      <c r="A18835" s="94" t="s">
        <v>721</v>
      </c>
      <c r="B18835" s="62" t="s">
        <v>18232</v>
      </c>
    </row>
    <row r="18836" customHeight="1" spans="1:2">
      <c r="A18836" s="94" t="s">
        <v>721</v>
      </c>
      <c r="B18836" s="61" t="s">
        <v>18233</v>
      </c>
    </row>
    <row r="18837" customHeight="1" spans="1:2">
      <c r="A18837" s="94" t="s">
        <v>721</v>
      </c>
      <c r="B18837" s="62" t="s">
        <v>18234</v>
      </c>
    </row>
    <row r="18838" customHeight="1" spans="1:2">
      <c r="A18838" s="94" t="s">
        <v>721</v>
      </c>
      <c r="B18838" s="62" t="s">
        <v>18235</v>
      </c>
    </row>
    <row r="18839" customHeight="1" spans="1:2">
      <c r="A18839" s="94" t="s">
        <v>721</v>
      </c>
      <c r="B18839" s="61" t="s">
        <v>18236</v>
      </c>
    </row>
    <row r="18840" customHeight="1" spans="1:2">
      <c r="A18840" s="94" t="s">
        <v>721</v>
      </c>
      <c r="B18840" s="62" t="s">
        <v>18237</v>
      </c>
    </row>
    <row r="18841" customHeight="1" spans="1:2">
      <c r="A18841" s="94" t="s">
        <v>721</v>
      </c>
      <c r="B18841" s="62" t="s">
        <v>18238</v>
      </c>
    </row>
    <row r="18842" customHeight="1" spans="1:2">
      <c r="A18842" s="94" t="s">
        <v>721</v>
      </c>
      <c r="B18842" s="62" t="s">
        <v>18239</v>
      </c>
    </row>
    <row r="18843" customHeight="1" spans="1:2">
      <c r="A18843" s="94" t="s">
        <v>721</v>
      </c>
      <c r="B18843" s="62" t="s">
        <v>18240</v>
      </c>
    </row>
    <row r="18844" customHeight="1" spans="1:2">
      <c r="A18844" s="94" t="s">
        <v>721</v>
      </c>
      <c r="B18844" s="62" t="s">
        <v>2053</v>
      </c>
    </row>
    <row r="18845" customHeight="1" spans="1:2">
      <c r="A18845" s="94" t="s">
        <v>721</v>
      </c>
      <c r="B18845" s="62" t="s">
        <v>18241</v>
      </c>
    </row>
    <row r="18846" customHeight="1" spans="1:2">
      <c r="A18846" s="94" t="s">
        <v>721</v>
      </c>
      <c r="B18846" s="61" t="s">
        <v>18242</v>
      </c>
    </row>
    <row r="18847" customHeight="1" spans="1:2">
      <c r="A18847" s="94" t="s">
        <v>721</v>
      </c>
      <c r="B18847" s="61" t="s">
        <v>18243</v>
      </c>
    </row>
    <row r="18848" customHeight="1" spans="1:2">
      <c r="A18848" s="94" t="s">
        <v>721</v>
      </c>
      <c r="B18848" s="61" t="s">
        <v>18244</v>
      </c>
    </row>
    <row r="18849" customHeight="1" spans="1:2">
      <c r="A18849" s="94" t="s">
        <v>721</v>
      </c>
      <c r="B18849" s="62" t="s">
        <v>18245</v>
      </c>
    </row>
    <row r="18850" customHeight="1" spans="1:2">
      <c r="A18850" s="94" t="s">
        <v>721</v>
      </c>
      <c r="B18850" s="62" t="s">
        <v>18246</v>
      </c>
    </row>
    <row r="18851" customHeight="1" spans="1:2">
      <c r="A18851" s="94" t="s">
        <v>721</v>
      </c>
      <c r="B18851" s="62" t="s">
        <v>18247</v>
      </c>
    </row>
    <row r="18852" customHeight="1" spans="1:2">
      <c r="A18852" s="94" t="s">
        <v>721</v>
      </c>
      <c r="B18852" s="61" t="s">
        <v>18248</v>
      </c>
    </row>
    <row r="18853" customHeight="1" spans="1:2">
      <c r="A18853" s="94" t="s">
        <v>721</v>
      </c>
      <c r="B18853" s="61" t="s">
        <v>18249</v>
      </c>
    </row>
    <row r="18854" customHeight="1" spans="1:2">
      <c r="A18854" s="94" t="s">
        <v>721</v>
      </c>
      <c r="B18854" s="62" t="s">
        <v>5763</v>
      </c>
    </row>
    <row r="18855" customHeight="1" spans="1:2">
      <c r="A18855" s="94" t="s">
        <v>721</v>
      </c>
      <c r="B18855" s="62" t="s">
        <v>18250</v>
      </c>
    </row>
    <row r="18856" customHeight="1" spans="1:2">
      <c r="A18856" s="94" t="s">
        <v>721</v>
      </c>
      <c r="B18856" s="62" t="s">
        <v>18251</v>
      </c>
    </row>
    <row r="18857" customHeight="1" spans="1:2">
      <c r="A18857" s="94" t="s">
        <v>721</v>
      </c>
      <c r="B18857" s="61" t="s">
        <v>18252</v>
      </c>
    </row>
    <row r="18858" customHeight="1" spans="1:2">
      <c r="A18858" s="94" t="s">
        <v>721</v>
      </c>
      <c r="B18858" s="62" t="s">
        <v>18253</v>
      </c>
    </row>
    <row r="18859" customHeight="1" spans="1:2">
      <c r="A18859" s="94" t="s">
        <v>721</v>
      </c>
      <c r="B18859" s="62" t="s">
        <v>18254</v>
      </c>
    </row>
    <row r="18860" customHeight="1" spans="1:2">
      <c r="A18860" s="94" t="s">
        <v>721</v>
      </c>
      <c r="B18860" s="62" t="s">
        <v>18255</v>
      </c>
    </row>
    <row r="18861" customHeight="1" spans="1:2">
      <c r="A18861" s="94" t="s">
        <v>721</v>
      </c>
      <c r="B18861" s="61" t="s">
        <v>18256</v>
      </c>
    </row>
    <row r="18862" customHeight="1" spans="1:2">
      <c r="A18862" s="94" t="s">
        <v>721</v>
      </c>
      <c r="B18862" s="62" t="s">
        <v>18257</v>
      </c>
    </row>
    <row r="18863" customHeight="1" spans="1:2">
      <c r="A18863" s="94" t="s">
        <v>721</v>
      </c>
      <c r="B18863" s="61" t="s">
        <v>18258</v>
      </c>
    </row>
    <row r="18864" customHeight="1" spans="1:2">
      <c r="A18864" s="94" t="s">
        <v>721</v>
      </c>
      <c r="B18864" s="61" t="s">
        <v>18259</v>
      </c>
    </row>
    <row r="18865" customHeight="1" spans="1:2">
      <c r="A18865" s="94" t="s">
        <v>721</v>
      </c>
      <c r="B18865" s="61" t="s">
        <v>18260</v>
      </c>
    </row>
    <row r="18866" customHeight="1" spans="1:2">
      <c r="A18866" s="94" t="s">
        <v>721</v>
      </c>
      <c r="B18866" s="62" t="s">
        <v>18261</v>
      </c>
    </row>
    <row r="18867" customHeight="1" spans="1:2">
      <c r="A18867" s="94" t="s">
        <v>721</v>
      </c>
      <c r="B18867" s="61" t="s">
        <v>18262</v>
      </c>
    </row>
    <row r="18868" customHeight="1" spans="1:2">
      <c r="A18868" s="94" t="s">
        <v>721</v>
      </c>
      <c r="B18868" s="62" t="s">
        <v>1749</v>
      </c>
    </row>
    <row r="18869" customHeight="1" spans="1:2">
      <c r="A18869" s="94" t="s">
        <v>721</v>
      </c>
      <c r="B18869" s="62" t="s">
        <v>18263</v>
      </c>
    </row>
    <row r="18870" customHeight="1" spans="1:2">
      <c r="A18870" s="94" t="s">
        <v>721</v>
      </c>
      <c r="B18870" s="62" t="s">
        <v>18264</v>
      </c>
    </row>
    <row r="18871" customHeight="1" spans="1:2">
      <c r="A18871" s="94" t="s">
        <v>721</v>
      </c>
      <c r="B18871" s="61" t="s">
        <v>18265</v>
      </c>
    </row>
    <row r="18872" customHeight="1" spans="1:2">
      <c r="A18872" s="94" t="s">
        <v>721</v>
      </c>
      <c r="B18872" s="62" t="s">
        <v>18266</v>
      </c>
    </row>
    <row r="18873" customHeight="1" spans="1:2">
      <c r="A18873" s="94" t="s">
        <v>721</v>
      </c>
      <c r="B18873" s="62" t="s">
        <v>18267</v>
      </c>
    </row>
    <row r="18874" customHeight="1" spans="1:2">
      <c r="A18874" s="94" t="s">
        <v>721</v>
      </c>
      <c r="B18874" s="61" t="s">
        <v>18268</v>
      </c>
    </row>
    <row r="18875" customHeight="1" spans="1:2">
      <c r="A18875" s="94" t="s">
        <v>721</v>
      </c>
      <c r="B18875" s="62" t="s">
        <v>18269</v>
      </c>
    </row>
    <row r="18876" customHeight="1" spans="1:2">
      <c r="A18876" s="94" t="s">
        <v>721</v>
      </c>
      <c r="B18876" s="62" t="s">
        <v>18270</v>
      </c>
    </row>
    <row r="18877" customHeight="1" spans="1:2">
      <c r="A18877" s="94" t="s">
        <v>721</v>
      </c>
      <c r="B18877" s="61" t="s">
        <v>18271</v>
      </c>
    </row>
    <row r="18878" customHeight="1" spans="1:2">
      <c r="A18878" s="94" t="s">
        <v>721</v>
      </c>
      <c r="B18878" s="62" t="s">
        <v>18272</v>
      </c>
    </row>
    <row r="18879" customHeight="1" spans="1:2">
      <c r="A18879" s="94" t="s">
        <v>721</v>
      </c>
      <c r="B18879" s="61" t="s">
        <v>18273</v>
      </c>
    </row>
    <row r="18880" customHeight="1" spans="1:2">
      <c r="A18880" s="94" t="s">
        <v>721</v>
      </c>
      <c r="B18880" s="62" t="s">
        <v>18274</v>
      </c>
    </row>
    <row r="18881" customHeight="1" spans="1:2">
      <c r="A18881" s="94" t="s">
        <v>721</v>
      </c>
      <c r="B18881" s="61" t="s">
        <v>18275</v>
      </c>
    </row>
    <row r="18882" customHeight="1" spans="1:2">
      <c r="A18882" s="94" t="s">
        <v>721</v>
      </c>
      <c r="B18882" s="62" t="s">
        <v>18276</v>
      </c>
    </row>
    <row r="18883" customHeight="1" spans="1:2">
      <c r="A18883" s="94" t="s">
        <v>721</v>
      </c>
      <c r="B18883" s="61" t="s">
        <v>18277</v>
      </c>
    </row>
    <row r="18884" customHeight="1" spans="1:2">
      <c r="A18884" s="94" t="s">
        <v>721</v>
      </c>
      <c r="B18884" s="62" t="s">
        <v>18278</v>
      </c>
    </row>
    <row r="18885" customHeight="1" spans="1:2">
      <c r="A18885" s="94" t="s">
        <v>721</v>
      </c>
      <c r="B18885" s="61" t="s">
        <v>18279</v>
      </c>
    </row>
    <row r="18886" customHeight="1" spans="1:2">
      <c r="A18886" s="94" t="s">
        <v>721</v>
      </c>
      <c r="B18886" s="61" t="s">
        <v>18280</v>
      </c>
    </row>
    <row r="18887" customHeight="1" spans="1:2">
      <c r="A18887" s="94" t="s">
        <v>721</v>
      </c>
      <c r="B18887" s="62" t="s">
        <v>18281</v>
      </c>
    </row>
    <row r="18888" customHeight="1" spans="1:2">
      <c r="A18888" s="94" t="s">
        <v>721</v>
      </c>
      <c r="B18888" s="62" t="s">
        <v>18282</v>
      </c>
    </row>
    <row r="18889" customHeight="1" spans="1:2">
      <c r="A18889" s="94" t="s">
        <v>721</v>
      </c>
      <c r="B18889" s="62" t="s">
        <v>18283</v>
      </c>
    </row>
    <row r="18890" customHeight="1" spans="1:2">
      <c r="A18890" s="94" t="s">
        <v>721</v>
      </c>
      <c r="B18890" s="62" t="s">
        <v>18284</v>
      </c>
    </row>
    <row r="18891" customHeight="1" spans="1:2">
      <c r="A18891" s="94" t="s">
        <v>721</v>
      </c>
      <c r="B18891" s="62" t="s">
        <v>18285</v>
      </c>
    </row>
    <row r="18892" customHeight="1" spans="1:2">
      <c r="A18892" s="94" t="s">
        <v>721</v>
      </c>
      <c r="B18892" s="61" t="s">
        <v>18286</v>
      </c>
    </row>
    <row r="18893" customHeight="1" spans="1:2">
      <c r="A18893" s="94" t="s">
        <v>721</v>
      </c>
      <c r="B18893" s="61" t="s">
        <v>18287</v>
      </c>
    </row>
    <row r="18894" customHeight="1" spans="1:2">
      <c r="A18894" s="94" t="s">
        <v>721</v>
      </c>
      <c r="B18894" s="62" t="s">
        <v>18288</v>
      </c>
    </row>
    <row r="18895" customHeight="1" spans="1:2">
      <c r="A18895" s="94" t="s">
        <v>721</v>
      </c>
      <c r="B18895" s="62" t="s">
        <v>18289</v>
      </c>
    </row>
    <row r="18896" customHeight="1" spans="1:2">
      <c r="A18896" s="94" t="s">
        <v>721</v>
      </c>
      <c r="B18896" s="61" t="s">
        <v>18290</v>
      </c>
    </row>
    <row r="18897" customHeight="1" spans="1:2">
      <c r="A18897" s="94" t="s">
        <v>721</v>
      </c>
      <c r="B18897" s="62" t="s">
        <v>18291</v>
      </c>
    </row>
    <row r="18898" customHeight="1" spans="1:2">
      <c r="A18898" s="94" t="s">
        <v>721</v>
      </c>
      <c r="B18898" s="62" t="s">
        <v>18292</v>
      </c>
    </row>
    <row r="18899" customHeight="1" spans="1:2">
      <c r="A18899" s="94" t="s">
        <v>721</v>
      </c>
      <c r="B18899" s="62" t="s">
        <v>18293</v>
      </c>
    </row>
    <row r="18900" customHeight="1" spans="1:2">
      <c r="A18900" s="94" t="s">
        <v>721</v>
      </c>
      <c r="B18900" s="62" t="s">
        <v>18294</v>
      </c>
    </row>
    <row r="18901" customHeight="1" spans="1:2">
      <c r="A18901" s="94" t="s">
        <v>721</v>
      </c>
      <c r="B18901" s="61" t="s">
        <v>18295</v>
      </c>
    </row>
    <row r="18902" customHeight="1" spans="1:2">
      <c r="A18902" s="94" t="s">
        <v>721</v>
      </c>
      <c r="B18902" s="62" t="s">
        <v>18296</v>
      </c>
    </row>
    <row r="18903" customHeight="1" spans="1:2">
      <c r="A18903" s="94" t="s">
        <v>721</v>
      </c>
      <c r="B18903" s="61" t="s">
        <v>18297</v>
      </c>
    </row>
    <row r="18904" customHeight="1" spans="1:2">
      <c r="A18904" s="94" t="s">
        <v>721</v>
      </c>
      <c r="B18904" s="62" t="s">
        <v>18298</v>
      </c>
    </row>
    <row r="18905" customHeight="1" spans="1:2">
      <c r="A18905" s="94" t="s">
        <v>721</v>
      </c>
      <c r="B18905" s="61" t="s">
        <v>18299</v>
      </c>
    </row>
    <row r="18906" customHeight="1" spans="1:2">
      <c r="A18906" s="94" t="s">
        <v>721</v>
      </c>
      <c r="B18906" s="61" t="s">
        <v>18300</v>
      </c>
    </row>
    <row r="18907" customHeight="1" spans="1:2">
      <c r="A18907" s="94" t="s">
        <v>721</v>
      </c>
      <c r="B18907" s="62" t="s">
        <v>18301</v>
      </c>
    </row>
    <row r="18908" customHeight="1" spans="1:2">
      <c r="A18908" s="94" t="s">
        <v>721</v>
      </c>
      <c r="B18908" s="62" t="s">
        <v>18302</v>
      </c>
    </row>
    <row r="18909" customHeight="1" spans="1:2">
      <c r="A18909" s="94" t="s">
        <v>721</v>
      </c>
      <c r="B18909" s="62" t="s">
        <v>18303</v>
      </c>
    </row>
    <row r="18910" customHeight="1" spans="1:2">
      <c r="A18910" s="94" t="s">
        <v>721</v>
      </c>
      <c r="B18910" s="61" t="s">
        <v>18304</v>
      </c>
    </row>
    <row r="18911" customHeight="1" spans="1:2">
      <c r="A18911" s="94" t="s">
        <v>721</v>
      </c>
      <c r="B18911" s="62" t="s">
        <v>18305</v>
      </c>
    </row>
    <row r="18912" customHeight="1" spans="1:2">
      <c r="A18912" s="94" t="s">
        <v>721</v>
      </c>
      <c r="B18912" s="61" t="s">
        <v>18306</v>
      </c>
    </row>
    <row r="18913" customHeight="1" spans="1:2">
      <c r="A18913" s="94" t="s">
        <v>721</v>
      </c>
      <c r="B18913" s="62" t="s">
        <v>18307</v>
      </c>
    </row>
    <row r="18914" customHeight="1" spans="1:2">
      <c r="A18914" s="94" t="s">
        <v>721</v>
      </c>
      <c r="B18914" s="61" t="s">
        <v>18308</v>
      </c>
    </row>
    <row r="18915" customHeight="1" spans="1:2">
      <c r="A18915" s="94" t="s">
        <v>721</v>
      </c>
      <c r="B18915" s="62" t="s">
        <v>18309</v>
      </c>
    </row>
    <row r="18916" customHeight="1" spans="1:2">
      <c r="A18916" s="94" t="s">
        <v>721</v>
      </c>
      <c r="B18916" s="62" t="s">
        <v>18310</v>
      </c>
    </row>
    <row r="18917" customHeight="1" spans="1:2">
      <c r="A18917" s="94" t="s">
        <v>721</v>
      </c>
      <c r="B18917" s="62" t="s">
        <v>18311</v>
      </c>
    </row>
    <row r="18918" customHeight="1" spans="1:2">
      <c r="A18918" s="94" t="s">
        <v>721</v>
      </c>
      <c r="B18918" s="62" t="s">
        <v>18312</v>
      </c>
    </row>
    <row r="18919" customHeight="1" spans="1:2">
      <c r="A18919" s="94" t="s">
        <v>721</v>
      </c>
      <c r="B18919" s="61" t="s">
        <v>18313</v>
      </c>
    </row>
    <row r="18920" customHeight="1" spans="1:2">
      <c r="A18920" s="94" t="s">
        <v>721</v>
      </c>
      <c r="B18920" s="61" t="s">
        <v>18314</v>
      </c>
    </row>
    <row r="18921" customHeight="1" spans="1:2">
      <c r="A18921" s="94" t="s">
        <v>721</v>
      </c>
      <c r="B18921" s="62" t="s">
        <v>18315</v>
      </c>
    </row>
    <row r="18922" customHeight="1" spans="1:2">
      <c r="A18922" s="94" t="s">
        <v>721</v>
      </c>
      <c r="B18922" s="61" t="s">
        <v>18316</v>
      </c>
    </row>
    <row r="18923" customHeight="1" spans="1:2">
      <c r="A18923" s="94" t="s">
        <v>721</v>
      </c>
      <c r="B18923" s="61" t="s">
        <v>18317</v>
      </c>
    </row>
    <row r="18924" customHeight="1" spans="1:2">
      <c r="A18924" s="94" t="s">
        <v>721</v>
      </c>
      <c r="B18924" s="61" t="s">
        <v>18318</v>
      </c>
    </row>
    <row r="18925" customHeight="1" spans="1:2">
      <c r="A18925" s="94" t="s">
        <v>721</v>
      </c>
      <c r="B18925" s="61" t="s">
        <v>18319</v>
      </c>
    </row>
    <row r="18926" customHeight="1" spans="1:2">
      <c r="A18926" s="94" t="s">
        <v>721</v>
      </c>
      <c r="B18926" s="62" t="s">
        <v>18320</v>
      </c>
    </row>
    <row r="18927" customHeight="1" spans="1:2">
      <c r="A18927" s="94" t="s">
        <v>721</v>
      </c>
      <c r="B18927" s="61" t="s">
        <v>18321</v>
      </c>
    </row>
    <row r="18928" customHeight="1" spans="1:2">
      <c r="A18928" s="94" t="s">
        <v>721</v>
      </c>
      <c r="B18928" s="99" t="s">
        <v>18322</v>
      </c>
    </row>
    <row r="18929" customHeight="1" spans="1:2">
      <c r="A18929" s="94" t="s">
        <v>721</v>
      </c>
      <c r="B18929" s="99" t="s">
        <v>18323</v>
      </c>
    </row>
    <row r="18930" customHeight="1" spans="1:2">
      <c r="A18930" s="94" t="s">
        <v>721</v>
      </c>
      <c r="B18930" s="99" t="s">
        <v>18324</v>
      </c>
    </row>
    <row r="18931" customHeight="1" spans="1:2">
      <c r="A18931" s="94" t="s">
        <v>721</v>
      </c>
      <c r="B18931" s="62" t="s">
        <v>18325</v>
      </c>
    </row>
    <row r="18932" customHeight="1" spans="1:2">
      <c r="A18932" s="94" t="s">
        <v>721</v>
      </c>
      <c r="B18932" s="99" t="s">
        <v>18326</v>
      </c>
    </row>
    <row r="18933" customHeight="1" spans="1:2">
      <c r="A18933" s="94" t="s">
        <v>721</v>
      </c>
      <c r="B18933" s="99" t="s">
        <v>18327</v>
      </c>
    </row>
    <row r="18934" customHeight="1" spans="1:2">
      <c r="A18934" s="94" t="s">
        <v>721</v>
      </c>
      <c r="B18934" s="99" t="s">
        <v>18328</v>
      </c>
    </row>
    <row r="18935" customHeight="1" spans="1:2">
      <c r="A18935" s="94" t="s">
        <v>721</v>
      </c>
      <c r="B18935" s="99" t="s">
        <v>18329</v>
      </c>
    </row>
    <row r="18936" customHeight="1" spans="1:2">
      <c r="A18936" s="94" t="s">
        <v>721</v>
      </c>
      <c r="B18936" s="99" t="s">
        <v>18330</v>
      </c>
    </row>
    <row r="18937" customHeight="1" spans="1:2">
      <c r="A18937" s="94" t="s">
        <v>721</v>
      </c>
      <c r="B18937" s="99" t="s">
        <v>18331</v>
      </c>
    </row>
    <row r="18938" customHeight="1" spans="1:2">
      <c r="A18938" s="94" t="s">
        <v>721</v>
      </c>
      <c r="B18938" s="99" t="s">
        <v>18332</v>
      </c>
    </row>
    <row r="18939" customHeight="1" spans="1:2">
      <c r="A18939" s="94" t="s">
        <v>721</v>
      </c>
      <c r="B18939" s="99" t="s">
        <v>18333</v>
      </c>
    </row>
    <row r="18940" customHeight="1" spans="1:2">
      <c r="A18940" s="94" t="s">
        <v>721</v>
      </c>
      <c r="B18940" s="61" t="s">
        <v>18334</v>
      </c>
    </row>
    <row r="18941" customHeight="1" spans="1:2">
      <c r="A18941" s="94" t="s">
        <v>721</v>
      </c>
      <c r="B18941" s="61" t="s">
        <v>18335</v>
      </c>
    </row>
    <row r="18942" customHeight="1" spans="1:2">
      <c r="A18942" s="94" t="s">
        <v>721</v>
      </c>
      <c r="B18942" s="61" t="s">
        <v>18336</v>
      </c>
    </row>
    <row r="18943" customHeight="1" spans="1:2">
      <c r="A18943" s="94" t="s">
        <v>1381</v>
      </c>
      <c r="B18943" s="61" t="s">
        <v>18337</v>
      </c>
    </row>
    <row r="18944" customHeight="1" spans="1:2">
      <c r="A18944" s="94" t="s">
        <v>1381</v>
      </c>
      <c r="B18944" s="61" t="s">
        <v>18338</v>
      </c>
    </row>
    <row r="18945" customHeight="1" spans="1:2">
      <c r="A18945" s="94" t="s">
        <v>1381</v>
      </c>
      <c r="B18945" s="61" t="s">
        <v>18339</v>
      </c>
    </row>
    <row r="18946" customHeight="1" spans="1:2">
      <c r="A18946" s="94" t="s">
        <v>1381</v>
      </c>
      <c r="B18946" s="61" t="s">
        <v>18340</v>
      </c>
    </row>
    <row r="18947" customHeight="1" spans="1:2">
      <c r="A18947" s="94" t="s">
        <v>1381</v>
      </c>
      <c r="B18947" s="61" t="s">
        <v>18341</v>
      </c>
    </row>
    <row r="18948" customHeight="1" spans="1:2">
      <c r="A18948" s="94" t="s">
        <v>1381</v>
      </c>
      <c r="B18948" s="61" t="s">
        <v>18342</v>
      </c>
    </row>
    <row r="18949" customHeight="1" spans="1:2">
      <c r="A18949" s="94" t="s">
        <v>1381</v>
      </c>
      <c r="B18949" s="61" t="s">
        <v>18343</v>
      </c>
    </row>
    <row r="18950" customHeight="1" spans="1:2">
      <c r="A18950" s="94" t="s">
        <v>1381</v>
      </c>
      <c r="B18950" s="61" t="s">
        <v>18344</v>
      </c>
    </row>
    <row r="18951" customHeight="1" spans="1:2">
      <c r="A18951" s="94" t="s">
        <v>1381</v>
      </c>
      <c r="B18951" s="61" t="s">
        <v>8729</v>
      </c>
    </row>
    <row r="18952" customHeight="1" spans="1:2">
      <c r="A18952" s="94" t="s">
        <v>1381</v>
      </c>
      <c r="B18952" s="61" t="s">
        <v>8730</v>
      </c>
    </row>
    <row r="18953" customHeight="1" spans="1:2">
      <c r="A18953" s="94" t="s">
        <v>1381</v>
      </c>
      <c r="B18953" s="61" t="s">
        <v>18345</v>
      </c>
    </row>
    <row r="18954" customHeight="1" spans="1:2">
      <c r="A18954" s="94" t="s">
        <v>1381</v>
      </c>
      <c r="B18954" s="61" t="s">
        <v>18346</v>
      </c>
    </row>
    <row r="18955" customHeight="1" spans="1:2">
      <c r="A18955" s="94" t="s">
        <v>1381</v>
      </c>
      <c r="B18955" s="61" t="s">
        <v>18347</v>
      </c>
    </row>
    <row r="18956" customHeight="1" spans="1:2">
      <c r="A18956" s="94" t="s">
        <v>1381</v>
      </c>
      <c r="B18956" s="61" t="s">
        <v>18348</v>
      </c>
    </row>
    <row r="18957" customHeight="1" spans="1:2">
      <c r="A18957" s="94" t="s">
        <v>1381</v>
      </c>
      <c r="B18957" s="61" t="s">
        <v>18349</v>
      </c>
    </row>
    <row r="18958" customHeight="1" spans="1:2">
      <c r="A18958" s="94" t="s">
        <v>1381</v>
      </c>
      <c r="B18958" s="61" t="s">
        <v>18350</v>
      </c>
    </row>
    <row r="18959" customHeight="1" spans="1:2">
      <c r="A18959" s="94" t="s">
        <v>1381</v>
      </c>
      <c r="B18959" s="61" t="s">
        <v>18351</v>
      </c>
    </row>
    <row r="18960" customHeight="1" spans="1:2">
      <c r="A18960" s="94" t="s">
        <v>1381</v>
      </c>
      <c r="B18960" s="61" t="s">
        <v>18352</v>
      </c>
    </row>
    <row r="18961" customHeight="1" spans="1:2">
      <c r="A18961" s="94" t="s">
        <v>1381</v>
      </c>
      <c r="B18961" s="61" t="s">
        <v>8732</v>
      </c>
    </row>
    <row r="18962" customHeight="1" spans="1:2">
      <c r="A18962" s="94" t="s">
        <v>1381</v>
      </c>
      <c r="B18962" s="61" t="s">
        <v>18353</v>
      </c>
    </row>
    <row r="18963" customHeight="1" spans="1:2">
      <c r="A18963" s="94" t="s">
        <v>1381</v>
      </c>
      <c r="B18963" s="61" t="s">
        <v>18354</v>
      </c>
    </row>
    <row r="18964" customHeight="1" spans="1:2">
      <c r="A18964" s="94" t="s">
        <v>1381</v>
      </c>
      <c r="B18964" s="61" t="s">
        <v>18355</v>
      </c>
    </row>
    <row r="18965" customHeight="1" spans="1:2">
      <c r="A18965" s="94" t="s">
        <v>1381</v>
      </c>
      <c r="B18965" s="61" t="s">
        <v>18356</v>
      </c>
    </row>
    <row r="18966" customHeight="1" spans="1:2">
      <c r="A18966" s="94" t="s">
        <v>1381</v>
      </c>
      <c r="B18966" s="61" t="s">
        <v>18357</v>
      </c>
    </row>
    <row r="18967" customHeight="1" spans="1:2">
      <c r="A18967" s="94" t="s">
        <v>1381</v>
      </c>
      <c r="B18967" s="61" t="s">
        <v>8733</v>
      </c>
    </row>
    <row r="18968" customHeight="1" spans="1:2">
      <c r="A18968" s="94" t="s">
        <v>1381</v>
      </c>
      <c r="B18968" s="61" t="s">
        <v>18358</v>
      </c>
    </row>
    <row r="18969" customHeight="1" spans="1:2">
      <c r="A18969" s="94" t="s">
        <v>1381</v>
      </c>
      <c r="B18969" s="61" t="s">
        <v>18359</v>
      </c>
    </row>
    <row r="18970" customHeight="1" spans="1:2">
      <c r="A18970" s="94" t="s">
        <v>1381</v>
      </c>
      <c r="B18970" s="61" t="s">
        <v>18360</v>
      </c>
    </row>
    <row r="18971" customHeight="1" spans="1:2">
      <c r="A18971" s="94" t="s">
        <v>1381</v>
      </c>
      <c r="B18971" s="61" t="s">
        <v>18361</v>
      </c>
    </row>
    <row r="18972" customHeight="1" spans="1:2">
      <c r="A18972" s="94" t="s">
        <v>1381</v>
      </c>
      <c r="B18972" s="61" t="s">
        <v>8734</v>
      </c>
    </row>
    <row r="18973" customHeight="1" spans="1:2">
      <c r="A18973" s="94" t="s">
        <v>1381</v>
      </c>
      <c r="B18973" s="61" t="s">
        <v>18362</v>
      </c>
    </row>
    <row r="18974" customHeight="1" spans="1:2">
      <c r="A18974" s="94" t="s">
        <v>1381</v>
      </c>
      <c r="B18974" s="61" t="s">
        <v>18363</v>
      </c>
    </row>
    <row r="18975" customHeight="1" spans="1:2">
      <c r="A18975" s="94" t="s">
        <v>1381</v>
      </c>
      <c r="B18975" s="61" t="s">
        <v>18364</v>
      </c>
    </row>
    <row r="18976" customHeight="1" spans="1:2">
      <c r="A18976" s="94" t="s">
        <v>1381</v>
      </c>
      <c r="B18976" s="61" t="s">
        <v>18365</v>
      </c>
    </row>
    <row r="18977" customHeight="1" spans="1:2">
      <c r="A18977" s="94" t="s">
        <v>1381</v>
      </c>
      <c r="B18977" s="61" t="s">
        <v>18366</v>
      </c>
    </row>
    <row r="18978" customHeight="1" spans="1:2">
      <c r="A18978" s="94" t="s">
        <v>1381</v>
      </c>
      <c r="B18978" s="61" t="s">
        <v>18367</v>
      </c>
    </row>
    <row r="18979" customHeight="1" spans="1:2">
      <c r="A18979" s="94" t="s">
        <v>1381</v>
      </c>
      <c r="B18979" s="61" t="s">
        <v>18368</v>
      </c>
    </row>
    <row r="18980" customHeight="1" spans="1:2">
      <c r="A18980" s="94" t="s">
        <v>1381</v>
      </c>
      <c r="B18980" s="62" t="s">
        <v>18369</v>
      </c>
    </row>
    <row r="18981" customHeight="1" spans="1:2">
      <c r="A18981" s="94" t="s">
        <v>1381</v>
      </c>
      <c r="B18981" s="62" t="s">
        <v>18370</v>
      </c>
    </row>
    <row r="18982" customHeight="1" spans="1:2">
      <c r="A18982" s="94" t="s">
        <v>1381</v>
      </c>
      <c r="B18982" s="61" t="s">
        <v>18371</v>
      </c>
    </row>
    <row r="18983" customHeight="1" spans="1:2">
      <c r="A18983" s="94" t="s">
        <v>1381</v>
      </c>
      <c r="B18983" s="61" t="s">
        <v>18372</v>
      </c>
    </row>
    <row r="18984" customHeight="1" spans="1:2">
      <c r="A18984" s="94" t="s">
        <v>1381</v>
      </c>
      <c r="B18984" s="61" t="s">
        <v>18373</v>
      </c>
    </row>
    <row r="18985" customHeight="1" spans="1:2">
      <c r="A18985" s="94" t="s">
        <v>1381</v>
      </c>
      <c r="B18985" s="61" t="s">
        <v>18374</v>
      </c>
    </row>
    <row r="18986" customHeight="1" spans="1:2">
      <c r="A18986" s="94" t="s">
        <v>1381</v>
      </c>
      <c r="B18986" s="61" t="s">
        <v>18375</v>
      </c>
    </row>
    <row r="18987" customHeight="1" spans="1:2">
      <c r="A18987" s="94" t="s">
        <v>1381</v>
      </c>
      <c r="B18987" s="61" t="s">
        <v>18376</v>
      </c>
    </row>
    <row r="18988" customHeight="1" spans="1:2">
      <c r="A18988" s="94" t="s">
        <v>1381</v>
      </c>
      <c r="B18988" s="62" t="s">
        <v>18377</v>
      </c>
    </row>
    <row r="18989" customHeight="1" spans="1:2">
      <c r="A18989" s="94" t="s">
        <v>1381</v>
      </c>
      <c r="B18989" s="61" t="s">
        <v>18378</v>
      </c>
    </row>
    <row r="18990" customHeight="1" spans="1:2">
      <c r="A18990" s="94" t="s">
        <v>1381</v>
      </c>
      <c r="B18990" s="61" t="s">
        <v>1909</v>
      </c>
    </row>
    <row r="18991" customHeight="1" spans="1:2">
      <c r="A18991" s="94" t="s">
        <v>1381</v>
      </c>
      <c r="B18991" s="61" t="s">
        <v>18379</v>
      </c>
    </row>
    <row r="18992" customHeight="1" spans="1:2">
      <c r="A18992" s="94" t="s">
        <v>1381</v>
      </c>
      <c r="B18992" s="61" t="s">
        <v>18380</v>
      </c>
    </row>
    <row r="18993" customHeight="1" spans="1:2">
      <c r="A18993" s="94" t="s">
        <v>1381</v>
      </c>
      <c r="B18993" s="61" t="s">
        <v>18381</v>
      </c>
    </row>
    <row r="18994" customHeight="1" spans="1:2">
      <c r="A18994" s="94" t="s">
        <v>1381</v>
      </c>
      <c r="B18994" s="61" t="s">
        <v>18382</v>
      </c>
    </row>
    <row r="18995" customHeight="1" spans="1:2">
      <c r="A18995" s="94" t="s">
        <v>1381</v>
      </c>
      <c r="B18995" s="61" t="s">
        <v>18383</v>
      </c>
    </row>
    <row r="18996" customHeight="1" spans="1:2">
      <c r="A18996" s="94" t="s">
        <v>1381</v>
      </c>
      <c r="B18996" s="61" t="s">
        <v>18384</v>
      </c>
    </row>
    <row r="18997" customHeight="1" spans="1:2">
      <c r="A18997" s="94" t="s">
        <v>1381</v>
      </c>
      <c r="B18997" s="61" t="s">
        <v>18385</v>
      </c>
    </row>
    <row r="18998" customHeight="1" spans="1:2">
      <c r="A18998" s="94" t="s">
        <v>1381</v>
      </c>
      <c r="B18998" s="61" t="s">
        <v>18386</v>
      </c>
    </row>
    <row r="18999" customHeight="1" spans="1:2">
      <c r="A18999" s="94" t="s">
        <v>1381</v>
      </c>
      <c r="B18999" s="61" t="s">
        <v>18387</v>
      </c>
    </row>
    <row r="19000" customHeight="1" spans="1:2">
      <c r="A19000" s="94" t="s">
        <v>1381</v>
      </c>
      <c r="B19000" s="61" t="s">
        <v>18388</v>
      </c>
    </row>
    <row r="19001" customHeight="1" spans="1:2">
      <c r="A19001" s="94" t="s">
        <v>1381</v>
      </c>
      <c r="B19001" s="61" t="s">
        <v>8731</v>
      </c>
    </row>
    <row r="19002" customHeight="1" spans="1:2">
      <c r="A19002" s="94" t="s">
        <v>1381</v>
      </c>
      <c r="B19002" s="61" t="s">
        <v>18389</v>
      </c>
    </row>
    <row r="19003" customHeight="1" spans="1:2">
      <c r="A19003" s="94" t="s">
        <v>1381</v>
      </c>
      <c r="B19003" s="61" t="s">
        <v>18390</v>
      </c>
    </row>
    <row r="19004" customHeight="1" spans="1:2">
      <c r="A19004" s="94" t="s">
        <v>1381</v>
      </c>
      <c r="B19004" s="61" t="s">
        <v>18391</v>
      </c>
    </row>
    <row r="19005" customHeight="1" spans="1:2">
      <c r="A19005" s="94" t="s">
        <v>1381</v>
      </c>
      <c r="B19005" s="61" t="s">
        <v>18392</v>
      </c>
    </row>
    <row r="19006" customHeight="1" spans="1:2">
      <c r="A19006" s="94" t="s">
        <v>1381</v>
      </c>
      <c r="B19006" s="61" t="s">
        <v>18393</v>
      </c>
    </row>
    <row r="19007" customHeight="1" spans="1:2">
      <c r="A19007" s="94" t="s">
        <v>1381</v>
      </c>
      <c r="B19007" s="61" t="s">
        <v>18394</v>
      </c>
    </row>
    <row r="19008" customHeight="1" spans="1:2">
      <c r="A19008" s="94" t="s">
        <v>1381</v>
      </c>
      <c r="B19008" s="61" t="s">
        <v>18395</v>
      </c>
    </row>
    <row r="19009" customHeight="1" spans="1:2">
      <c r="A19009" s="94" t="s">
        <v>1381</v>
      </c>
      <c r="B19009" s="61" t="s">
        <v>18396</v>
      </c>
    </row>
    <row r="19010" customHeight="1" spans="1:2">
      <c r="A19010" s="94" t="s">
        <v>1381</v>
      </c>
      <c r="B19010" s="61" t="s">
        <v>18397</v>
      </c>
    </row>
    <row r="19011" customHeight="1" spans="1:2">
      <c r="A19011" s="94" t="s">
        <v>1381</v>
      </c>
      <c r="B19011" s="61" t="s">
        <v>18398</v>
      </c>
    </row>
    <row r="19012" customHeight="1" spans="1:2">
      <c r="A19012" s="94" t="s">
        <v>1381</v>
      </c>
      <c r="B19012" s="61" t="s">
        <v>18399</v>
      </c>
    </row>
    <row r="19013" customHeight="1" spans="1:2">
      <c r="A19013" s="94" t="s">
        <v>1381</v>
      </c>
      <c r="B19013" s="61" t="s">
        <v>18400</v>
      </c>
    </row>
    <row r="19014" customHeight="1" spans="1:2">
      <c r="A19014" s="94" t="s">
        <v>1381</v>
      </c>
      <c r="B19014" s="61" t="s">
        <v>18401</v>
      </c>
    </row>
    <row r="19015" customHeight="1" spans="1:2">
      <c r="A19015" s="94" t="s">
        <v>1381</v>
      </c>
      <c r="B19015" s="61" t="s">
        <v>18402</v>
      </c>
    </row>
    <row r="19016" customHeight="1" spans="1:2">
      <c r="A19016" s="94" t="s">
        <v>1381</v>
      </c>
      <c r="B19016" s="61" t="s">
        <v>18403</v>
      </c>
    </row>
    <row r="19017" customHeight="1" spans="1:2">
      <c r="A19017" s="94" t="s">
        <v>1381</v>
      </c>
      <c r="B19017" s="61" t="s">
        <v>18404</v>
      </c>
    </row>
    <row r="19018" customHeight="1" spans="1:2">
      <c r="A19018" s="94" t="s">
        <v>1381</v>
      </c>
      <c r="B19018" s="61" t="s">
        <v>18405</v>
      </c>
    </row>
    <row r="19019" customHeight="1" spans="1:2">
      <c r="A19019" s="94" t="s">
        <v>1381</v>
      </c>
      <c r="B19019" s="61" t="s">
        <v>18406</v>
      </c>
    </row>
    <row r="19020" customHeight="1" spans="1:2">
      <c r="A19020" s="94" t="s">
        <v>1381</v>
      </c>
      <c r="B19020" s="61" t="s">
        <v>5599</v>
      </c>
    </row>
    <row r="19021" customHeight="1" spans="1:2">
      <c r="A19021" s="94" t="s">
        <v>1381</v>
      </c>
      <c r="B19021" s="61" t="s">
        <v>18407</v>
      </c>
    </row>
    <row r="19022" customHeight="1" spans="1:2">
      <c r="A19022" s="94" t="s">
        <v>1381</v>
      </c>
      <c r="B19022" s="61" t="s">
        <v>18408</v>
      </c>
    </row>
    <row r="19023" customHeight="1" spans="1:2">
      <c r="A19023" s="94" t="s">
        <v>1381</v>
      </c>
      <c r="B19023" s="61" t="s">
        <v>1910</v>
      </c>
    </row>
    <row r="19024" customHeight="1" spans="1:2">
      <c r="A19024" s="94" t="s">
        <v>1381</v>
      </c>
      <c r="B19024" s="61" t="s">
        <v>18409</v>
      </c>
    </row>
    <row r="19025" customHeight="1" spans="1:2">
      <c r="A19025" s="94" t="s">
        <v>1381</v>
      </c>
      <c r="B19025" s="61" t="s">
        <v>1911</v>
      </c>
    </row>
    <row r="19026" customHeight="1" spans="1:2">
      <c r="A19026" s="94" t="s">
        <v>1381</v>
      </c>
      <c r="B19026" s="61" t="s">
        <v>18410</v>
      </c>
    </row>
    <row r="19027" customHeight="1" spans="1:2">
      <c r="A19027" s="94" t="s">
        <v>1381</v>
      </c>
      <c r="B19027" s="61" t="s">
        <v>18411</v>
      </c>
    </row>
    <row r="19028" customHeight="1" spans="1:2">
      <c r="A19028" s="94" t="s">
        <v>1381</v>
      </c>
      <c r="B19028" s="61" t="s">
        <v>18412</v>
      </c>
    </row>
    <row r="19029" customHeight="1" spans="1:2">
      <c r="A19029" s="94" t="s">
        <v>1381</v>
      </c>
      <c r="B19029" s="61" t="s">
        <v>18413</v>
      </c>
    </row>
    <row r="19030" customHeight="1" spans="1:2">
      <c r="A19030" s="94" t="s">
        <v>1381</v>
      </c>
      <c r="B19030" s="61" t="s">
        <v>1912</v>
      </c>
    </row>
    <row r="19031" customHeight="1" spans="1:2">
      <c r="A19031" s="94" t="s">
        <v>1381</v>
      </c>
      <c r="B19031" s="61" t="s">
        <v>18414</v>
      </c>
    </row>
    <row r="19032" customHeight="1" spans="1:2">
      <c r="A19032" s="94" t="s">
        <v>1381</v>
      </c>
      <c r="B19032" s="61" t="s">
        <v>18415</v>
      </c>
    </row>
    <row r="19033" customHeight="1" spans="1:2">
      <c r="A19033" s="94" t="s">
        <v>1381</v>
      </c>
      <c r="B19033" s="62" t="s">
        <v>18416</v>
      </c>
    </row>
    <row r="19034" customHeight="1" spans="1:2">
      <c r="A19034" s="94" t="s">
        <v>1381</v>
      </c>
      <c r="B19034" s="62" t="s">
        <v>18417</v>
      </c>
    </row>
    <row r="19035" customHeight="1" spans="1:2">
      <c r="A19035" s="94" t="s">
        <v>1381</v>
      </c>
      <c r="B19035" s="61" t="s">
        <v>18418</v>
      </c>
    </row>
    <row r="19036" customHeight="1" spans="1:2">
      <c r="A19036" s="94" t="s">
        <v>1381</v>
      </c>
      <c r="B19036" s="62" t="s">
        <v>18419</v>
      </c>
    </row>
    <row r="19037" customHeight="1" spans="1:2">
      <c r="A19037" s="94" t="s">
        <v>1381</v>
      </c>
      <c r="B19037" s="62" t="s">
        <v>18420</v>
      </c>
    </row>
    <row r="19038" customHeight="1" spans="1:2">
      <c r="A19038" s="94" t="s">
        <v>1381</v>
      </c>
      <c r="B19038" s="62" t="s">
        <v>18421</v>
      </c>
    </row>
    <row r="19039" customHeight="1" spans="1:2">
      <c r="A19039" s="94" t="s">
        <v>1381</v>
      </c>
      <c r="B19039" s="62" t="s">
        <v>18422</v>
      </c>
    </row>
    <row r="19040" customHeight="1" spans="1:2">
      <c r="A19040" s="94" t="s">
        <v>1381</v>
      </c>
      <c r="B19040" s="61" t="s">
        <v>18423</v>
      </c>
    </row>
    <row r="19041" customHeight="1" spans="1:2">
      <c r="A19041" s="94" t="s">
        <v>1381</v>
      </c>
      <c r="B19041" s="61" t="s">
        <v>18424</v>
      </c>
    </row>
    <row r="19042" customHeight="1" spans="1:2">
      <c r="A19042" s="94" t="s">
        <v>1381</v>
      </c>
      <c r="B19042" s="61" t="s">
        <v>18425</v>
      </c>
    </row>
    <row r="19043" customHeight="1" spans="1:2">
      <c r="A19043" s="94" t="s">
        <v>1381</v>
      </c>
      <c r="B19043" s="61" t="s">
        <v>18426</v>
      </c>
    </row>
    <row r="19044" customHeight="1" spans="1:2">
      <c r="A19044" s="94" t="s">
        <v>1381</v>
      </c>
      <c r="B19044" s="61" t="s">
        <v>18427</v>
      </c>
    </row>
    <row r="19045" customHeight="1" spans="1:2">
      <c r="A19045" s="94" t="s">
        <v>1381</v>
      </c>
      <c r="B19045" s="61" t="s">
        <v>18428</v>
      </c>
    </row>
    <row r="19046" customHeight="1" spans="1:2">
      <c r="A19046" s="94" t="s">
        <v>1381</v>
      </c>
      <c r="B19046" s="61" t="s">
        <v>18429</v>
      </c>
    </row>
    <row r="19047" customHeight="1" spans="1:2">
      <c r="A19047" s="94" t="s">
        <v>1381</v>
      </c>
      <c r="B19047" s="61" t="s">
        <v>18430</v>
      </c>
    </row>
    <row r="19048" customHeight="1" spans="1:2">
      <c r="A19048" s="94" t="s">
        <v>1381</v>
      </c>
      <c r="B19048" s="61" t="s">
        <v>18431</v>
      </c>
    </row>
    <row r="19049" customHeight="1" spans="1:2">
      <c r="A19049" s="94" t="s">
        <v>1381</v>
      </c>
      <c r="B19049" s="61" t="s">
        <v>18432</v>
      </c>
    </row>
    <row r="19050" customHeight="1" spans="1:2">
      <c r="A19050" s="94" t="s">
        <v>1381</v>
      </c>
      <c r="B19050" s="61" t="s">
        <v>18433</v>
      </c>
    </row>
    <row r="19051" customHeight="1" spans="1:2">
      <c r="A19051" s="94" t="s">
        <v>1381</v>
      </c>
      <c r="B19051" s="61" t="s">
        <v>18434</v>
      </c>
    </row>
    <row r="19052" customHeight="1" spans="1:2">
      <c r="A19052" s="94" t="s">
        <v>1381</v>
      </c>
      <c r="B19052" s="61" t="s">
        <v>18435</v>
      </c>
    </row>
    <row r="19053" customHeight="1" spans="1:2">
      <c r="A19053" s="94" t="s">
        <v>1381</v>
      </c>
      <c r="B19053" s="61" t="s">
        <v>18436</v>
      </c>
    </row>
    <row r="19054" customHeight="1" spans="1:2">
      <c r="A19054" s="94" t="s">
        <v>1381</v>
      </c>
      <c r="B19054" s="61" t="s">
        <v>18437</v>
      </c>
    </row>
    <row r="19055" customHeight="1" spans="1:2">
      <c r="A19055" s="94" t="s">
        <v>1381</v>
      </c>
      <c r="B19055" s="62" t="s">
        <v>18438</v>
      </c>
    </row>
    <row r="19056" customHeight="1" spans="1:2">
      <c r="A19056" s="94" t="s">
        <v>1381</v>
      </c>
      <c r="B19056" s="61" t="s">
        <v>18439</v>
      </c>
    </row>
    <row r="19057" customHeight="1" spans="1:2">
      <c r="A19057" s="94" t="s">
        <v>1381</v>
      </c>
      <c r="B19057" s="62" t="s">
        <v>18440</v>
      </c>
    </row>
    <row r="19058" customHeight="1" spans="1:2">
      <c r="A19058" s="94" t="s">
        <v>1381</v>
      </c>
      <c r="B19058" s="61" t="s">
        <v>18441</v>
      </c>
    </row>
    <row r="19059" customHeight="1" spans="1:2">
      <c r="A19059" s="94" t="s">
        <v>1381</v>
      </c>
      <c r="B19059" s="61" t="s">
        <v>18442</v>
      </c>
    </row>
    <row r="19060" customHeight="1" spans="1:2">
      <c r="A19060" s="94" t="s">
        <v>1381</v>
      </c>
      <c r="B19060" s="61" t="s">
        <v>18443</v>
      </c>
    </row>
    <row r="19061" customHeight="1" spans="1:2">
      <c r="A19061" s="94" t="s">
        <v>1381</v>
      </c>
      <c r="B19061" s="61" t="s">
        <v>18444</v>
      </c>
    </row>
    <row r="19062" customHeight="1" spans="1:2">
      <c r="A19062" s="94" t="s">
        <v>1381</v>
      </c>
      <c r="B19062" s="62" t="s">
        <v>18445</v>
      </c>
    </row>
    <row r="19063" customHeight="1" spans="1:2">
      <c r="A19063" s="94" t="s">
        <v>1381</v>
      </c>
      <c r="B19063" s="61" t="s">
        <v>18446</v>
      </c>
    </row>
    <row r="19064" customHeight="1" spans="1:2">
      <c r="A19064" s="94" t="s">
        <v>1381</v>
      </c>
      <c r="B19064" s="61" t="s">
        <v>18447</v>
      </c>
    </row>
    <row r="19065" customHeight="1" spans="1:2">
      <c r="A19065" s="94" t="s">
        <v>1381</v>
      </c>
      <c r="B19065" s="61" t="s">
        <v>18448</v>
      </c>
    </row>
    <row r="19066" customHeight="1" spans="1:2">
      <c r="A19066" s="94" t="s">
        <v>1381</v>
      </c>
      <c r="B19066" s="61" t="s">
        <v>18449</v>
      </c>
    </row>
    <row r="19067" customHeight="1" spans="1:2">
      <c r="A19067" s="94" t="s">
        <v>1381</v>
      </c>
      <c r="B19067" s="61" t="s">
        <v>18450</v>
      </c>
    </row>
    <row r="19068" customHeight="1" spans="1:2">
      <c r="A19068" s="94" t="s">
        <v>1381</v>
      </c>
      <c r="B19068" s="62" t="s">
        <v>18451</v>
      </c>
    </row>
    <row r="19069" customHeight="1" spans="1:2">
      <c r="A19069" s="94" t="s">
        <v>1381</v>
      </c>
      <c r="B19069" s="62" t="s">
        <v>18452</v>
      </c>
    </row>
    <row r="19070" customHeight="1" spans="1:2">
      <c r="A19070" s="94" t="s">
        <v>1381</v>
      </c>
      <c r="B19070" s="62" t="s">
        <v>18453</v>
      </c>
    </row>
    <row r="19071" customHeight="1" spans="1:2">
      <c r="A19071" s="94" t="s">
        <v>1381</v>
      </c>
      <c r="B19071" s="62" t="s">
        <v>18454</v>
      </c>
    </row>
    <row r="19072" customHeight="1" spans="1:2">
      <c r="A19072" s="94" t="s">
        <v>1381</v>
      </c>
      <c r="B19072" s="61" t="s">
        <v>18455</v>
      </c>
    </row>
    <row r="19073" customHeight="1" spans="1:2">
      <c r="A19073" s="94" t="s">
        <v>1381</v>
      </c>
      <c r="B19073" s="61" t="s">
        <v>18456</v>
      </c>
    </row>
    <row r="19074" customHeight="1" spans="1:2">
      <c r="A19074" s="94" t="s">
        <v>1381</v>
      </c>
      <c r="B19074" s="61" t="s">
        <v>18457</v>
      </c>
    </row>
    <row r="19075" customHeight="1" spans="1:2">
      <c r="A19075" s="94" t="s">
        <v>1381</v>
      </c>
      <c r="B19075" s="61" t="s">
        <v>18458</v>
      </c>
    </row>
    <row r="19076" customHeight="1" spans="1:2">
      <c r="A19076" s="94" t="s">
        <v>1381</v>
      </c>
      <c r="B19076" s="61" t="s">
        <v>18459</v>
      </c>
    </row>
    <row r="19077" customHeight="1" spans="1:2">
      <c r="A19077" s="94" t="s">
        <v>1381</v>
      </c>
      <c r="B19077" s="61" t="s">
        <v>18460</v>
      </c>
    </row>
    <row r="19078" customHeight="1" spans="1:2">
      <c r="A19078" s="94" t="s">
        <v>1381</v>
      </c>
      <c r="B19078" s="61" t="s">
        <v>18461</v>
      </c>
    </row>
    <row r="19079" customHeight="1" spans="1:2">
      <c r="A19079" s="94" t="s">
        <v>1381</v>
      </c>
      <c r="B19079" s="62" t="s">
        <v>18462</v>
      </c>
    </row>
    <row r="19080" customHeight="1" spans="1:2">
      <c r="A19080" s="94" t="s">
        <v>1381</v>
      </c>
      <c r="B19080" s="61" t="s">
        <v>18463</v>
      </c>
    </row>
    <row r="19081" customHeight="1" spans="1:2">
      <c r="A19081" s="94" t="s">
        <v>1381</v>
      </c>
      <c r="B19081" s="62" t="s">
        <v>18464</v>
      </c>
    </row>
    <row r="19082" customHeight="1" spans="1:2">
      <c r="A19082" s="94" t="s">
        <v>1381</v>
      </c>
      <c r="B19082" s="61" t="s">
        <v>18465</v>
      </c>
    </row>
    <row r="19083" customHeight="1" spans="1:2">
      <c r="A19083" s="94" t="s">
        <v>1381</v>
      </c>
      <c r="B19083" s="62" t="s">
        <v>18466</v>
      </c>
    </row>
    <row r="19084" customHeight="1" spans="1:2">
      <c r="A19084" s="94" t="s">
        <v>1381</v>
      </c>
      <c r="B19084" s="61" t="s">
        <v>18467</v>
      </c>
    </row>
    <row r="19085" customHeight="1" spans="1:2">
      <c r="A19085" s="94" t="s">
        <v>1381</v>
      </c>
      <c r="B19085" s="62" t="s">
        <v>18468</v>
      </c>
    </row>
    <row r="19086" customHeight="1" spans="1:2">
      <c r="A19086" s="94" t="s">
        <v>1381</v>
      </c>
      <c r="B19086" s="61" t="s">
        <v>18469</v>
      </c>
    </row>
    <row r="19087" customHeight="1" spans="1:2">
      <c r="A19087" s="94" t="s">
        <v>1381</v>
      </c>
      <c r="B19087" s="61" t="s">
        <v>18470</v>
      </c>
    </row>
    <row r="19088" customHeight="1" spans="1:2">
      <c r="A19088" s="94" t="s">
        <v>1381</v>
      </c>
      <c r="B19088" s="61" t="s">
        <v>18471</v>
      </c>
    </row>
    <row r="19089" customHeight="1" spans="1:2">
      <c r="A19089" s="94" t="s">
        <v>1381</v>
      </c>
      <c r="B19089" s="61" t="s">
        <v>18472</v>
      </c>
    </row>
    <row r="19090" customHeight="1" spans="1:2">
      <c r="A19090" s="94" t="s">
        <v>1381</v>
      </c>
      <c r="B19090" s="61" t="s">
        <v>18473</v>
      </c>
    </row>
    <row r="19091" customHeight="1" spans="1:2">
      <c r="A19091" s="94" t="s">
        <v>1381</v>
      </c>
      <c r="B19091" s="61" t="s">
        <v>18474</v>
      </c>
    </row>
    <row r="19092" customHeight="1" spans="1:2">
      <c r="A19092" s="94" t="s">
        <v>1381</v>
      </c>
      <c r="B19092" s="62" t="s">
        <v>18475</v>
      </c>
    </row>
    <row r="19093" customHeight="1" spans="1:2">
      <c r="A19093" s="94" t="s">
        <v>1381</v>
      </c>
      <c r="B19093" s="61" t="s">
        <v>18476</v>
      </c>
    </row>
    <row r="19094" customHeight="1" spans="1:2">
      <c r="A19094" s="94" t="s">
        <v>1381</v>
      </c>
      <c r="B19094" s="62" t="s">
        <v>18477</v>
      </c>
    </row>
    <row r="19095" customHeight="1" spans="1:2">
      <c r="A19095" s="94" t="s">
        <v>1381</v>
      </c>
      <c r="B19095" s="62" t="s">
        <v>18478</v>
      </c>
    </row>
    <row r="19096" customHeight="1" spans="1:2">
      <c r="A19096" s="94" t="s">
        <v>1381</v>
      </c>
      <c r="B19096" s="61" t="s">
        <v>18479</v>
      </c>
    </row>
    <row r="19097" customHeight="1" spans="1:2">
      <c r="A19097" s="94" t="s">
        <v>1381</v>
      </c>
      <c r="B19097" s="61" t="s">
        <v>18480</v>
      </c>
    </row>
    <row r="19098" customHeight="1" spans="1:2">
      <c r="A19098" s="94" t="s">
        <v>1381</v>
      </c>
      <c r="B19098" s="61" t="s">
        <v>18481</v>
      </c>
    </row>
    <row r="19099" customHeight="1" spans="1:2">
      <c r="A19099" s="94" t="s">
        <v>1381</v>
      </c>
      <c r="B19099" s="62" t="s">
        <v>18482</v>
      </c>
    </row>
    <row r="19100" customHeight="1" spans="1:2">
      <c r="A19100" s="94" t="s">
        <v>1381</v>
      </c>
      <c r="B19100" s="62" t="s">
        <v>18483</v>
      </c>
    </row>
    <row r="19101" customHeight="1" spans="1:2">
      <c r="A19101" s="94" t="s">
        <v>1381</v>
      </c>
      <c r="B19101" s="61" t="s">
        <v>18484</v>
      </c>
    </row>
    <row r="19102" customHeight="1" spans="1:2">
      <c r="A19102" s="94" t="s">
        <v>1381</v>
      </c>
      <c r="B19102" s="61" t="s">
        <v>18485</v>
      </c>
    </row>
    <row r="19103" customHeight="1" spans="1:2">
      <c r="A19103" s="94" t="s">
        <v>1381</v>
      </c>
      <c r="B19103" s="61" t="s">
        <v>18486</v>
      </c>
    </row>
    <row r="19104" customHeight="1" spans="1:2">
      <c r="A19104" s="94" t="s">
        <v>1381</v>
      </c>
      <c r="B19104" s="61" t="s">
        <v>18487</v>
      </c>
    </row>
    <row r="19105" customHeight="1" spans="1:2">
      <c r="A19105" s="94" t="s">
        <v>1381</v>
      </c>
      <c r="B19105" s="61" t="s">
        <v>18488</v>
      </c>
    </row>
    <row r="19106" customHeight="1" spans="1:2">
      <c r="A19106" s="94" t="s">
        <v>1381</v>
      </c>
      <c r="B19106" s="61" t="s">
        <v>18489</v>
      </c>
    </row>
    <row r="19107" customHeight="1" spans="1:2">
      <c r="A19107" s="94" t="s">
        <v>1381</v>
      </c>
      <c r="B19107" s="61" t="s">
        <v>18490</v>
      </c>
    </row>
    <row r="19108" customHeight="1" spans="1:2">
      <c r="A19108" s="94" t="s">
        <v>1381</v>
      </c>
      <c r="B19108" s="61" t="s">
        <v>18491</v>
      </c>
    </row>
    <row r="19109" customHeight="1" spans="1:2">
      <c r="A19109" s="94" t="s">
        <v>1381</v>
      </c>
      <c r="B19109" s="62" t="s">
        <v>18492</v>
      </c>
    </row>
    <row r="19110" customHeight="1" spans="1:2">
      <c r="A19110" s="94" t="s">
        <v>1381</v>
      </c>
      <c r="B19110" s="61" t="s">
        <v>18493</v>
      </c>
    </row>
    <row r="19111" customHeight="1" spans="1:2">
      <c r="A19111" s="94" t="s">
        <v>1381</v>
      </c>
      <c r="B19111" s="61" t="s">
        <v>18494</v>
      </c>
    </row>
    <row r="19112" customHeight="1" spans="1:2">
      <c r="A19112" s="94" t="s">
        <v>1381</v>
      </c>
      <c r="B19112" s="61" t="s">
        <v>18495</v>
      </c>
    </row>
    <row r="19113" customHeight="1" spans="1:2">
      <c r="A19113" s="94" t="s">
        <v>1381</v>
      </c>
      <c r="B19113" s="61" t="s">
        <v>18496</v>
      </c>
    </row>
    <row r="19114" customHeight="1" spans="1:2">
      <c r="A19114" s="94" t="s">
        <v>1381</v>
      </c>
      <c r="B19114" s="61" t="s">
        <v>18497</v>
      </c>
    </row>
    <row r="19115" customHeight="1" spans="1:2">
      <c r="A19115" s="94" t="s">
        <v>1381</v>
      </c>
      <c r="B19115" s="62" t="s">
        <v>18498</v>
      </c>
    </row>
    <row r="19116" customHeight="1" spans="1:2">
      <c r="A19116" s="94" t="s">
        <v>1381</v>
      </c>
      <c r="B19116" s="61" t="s">
        <v>18499</v>
      </c>
    </row>
    <row r="19117" customHeight="1" spans="1:2">
      <c r="A19117" s="94" t="s">
        <v>1381</v>
      </c>
      <c r="B19117" s="61" t="s">
        <v>18500</v>
      </c>
    </row>
    <row r="19118" customHeight="1" spans="1:2">
      <c r="A19118" s="94" t="s">
        <v>1381</v>
      </c>
      <c r="B19118" s="61" t="s">
        <v>18501</v>
      </c>
    </row>
    <row r="19119" customHeight="1" spans="1:2">
      <c r="A19119" s="94" t="s">
        <v>1381</v>
      </c>
      <c r="B19119" s="61" t="s">
        <v>18502</v>
      </c>
    </row>
    <row r="19120" customHeight="1" spans="1:2">
      <c r="A19120" s="94" t="s">
        <v>1381</v>
      </c>
      <c r="B19120" s="61" t="s">
        <v>18503</v>
      </c>
    </row>
    <row r="19121" customHeight="1" spans="1:2">
      <c r="A19121" s="94" t="s">
        <v>1381</v>
      </c>
      <c r="B19121" s="61" t="s">
        <v>18504</v>
      </c>
    </row>
    <row r="19122" customHeight="1" spans="1:2">
      <c r="A19122" s="94" t="s">
        <v>1381</v>
      </c>
      <c r="B19122" s="61" t="s">
        <v>18505</v>
      </c>
    </row>
    <row r="19123" customHeight="1" spans="1:2">
      <c r="A19123" s="94" t="s">
        <v>1381</v>
      </c>
      <c r="B19123" s="62" t="s">
        <v>18506</v>
      </c>
    </row>
    <row r="19124" customHeight="1" spans="1:2">
      <c r="A19124" s="94" t="s">
        <v>1381</v>
      </c>
      <c r="B19124" s="61" t="s">
        <v>18507</v>
      </c>
    </row>
    <row r="19125" customHeight="1" spans="1:2">
      <c r="A19125" s="94" t="s">
        <v>1381</v>
      </c>
      <c r="B19125" s="61" t="s">
        <v>18508</v>
      </c>
    </row>
    <row r="19126" customHeight="1" spans="1:2">
      <c r="A19126" s="94" t="s">
        <v>1381</v>
      </c>
      <c r="B19126" s="61" t="s">
        <v>18509</v>
      </c>
    </row>
    <row r="19127" customHeight="1" spans="1:2">
      <c r="A19127" s="94" t="s">
        <v>1381</v>
      </c>
      <c r="B19127" s="61" t="s">
        <v>18510</v>
      </c>
    </row>
    <row r="19128" customHeight="1" spans="1:2">
      <c r="A19128" s="94" t="s">
        <v>1381</v>
      </c>
      <c r="B19128" s="62" t="s">
        <v>18511</v>
      </c>
    </row>
    <row r="19129" customHeight="1" spans="1:2">
      <c r="A19129" s="94" t="s">
        <v>1381</v>
      </c>
      <c r="B19129" s="62" t="s">
        <v>18512</v>
      </c>
    </row>
    <row r="19130" customHeight="1" spans="1:2">
      <c r="A19130" s="94" t="s">
        <v>1381</v>
      </c>
      <c r="B19130" s="61" t="s">
        <v>18513</v>
      </c>
    </row>
    <row r="19131" customHeight="1" spans="1:2">
      <c r="A19131" s="94" t="s">
        <v>1381</v>
      </c>
      <c r="B19131" s="62" t="s">
        <v>18514</v>
      </c>
    </row>
    <row r="19132" customHeight="1" spans="1:2">
      <c r="A19132" s="94" t="s">
        <v>1381</v>
      </c>
      <c r="B19132" s="61" t="s">
        <v>18515</v>
      </c>
    </row>
    <row r="19133" customHeight="1" spans="1:2">
      <c r="A19133" s="94" t="s">
        <v>1381</v>
      </c>
      <c r="B19133" s="62" t="s">
        <v>18516</v>
      </c>
    </row>
    <row r="19134" customHeight="1" spans="1:2">
      <c r="A19134" s="94" t="s">
        <v>1381</v>
      </c>
      <c r="B19134" s="62" t="s">
        <v>18517</v>
      </c>
    </row>
    <row r="19135" customHeight="1" spans="1:2">
      <c r="A19135" s="94" t="s">
        <v>1381</v>
      </c>
      <c r="B19135" s="62" t="s">
        <v>18518</v>
      </c>
    </row>
    <row r="19136" customHeight="1" spans="1:2">
      <c r="A19136" s="94" t="s">
        <v>1381</v>
      </c>
      <c r="B19136" s="61" t="s">
        <v>18515</v>
      </c>
    </row>
    <row r="19137" customHeight="1" spans="1:2">
      <c r="A19137" s="94" t="s">
        <v>1381</v>
      </c>
      <c r="B19137" s="61" t="s">
        <v>18519</v>
      </c>
    </row>
    <row r="19138" customHeight="1" spans="1:2">
      <c r="A19138" s="94" t="s">
        <v>1381</v>
      </c>
      <c r="B19138" s="62" t="s">
        <v>18520</v>
      </c>
    </row>
    <row r="19139" customHeight="1" spans="1:2">
      <c r="A19139" s="94" t="s">
        <v>1381</v>
      </c>
      <c r="B19139" s="62" t="s">
        <v>18521</v>
      </c>
    </row>
    <row r="19140" customHeight="1" spans="1:2">
      <c r="A19140" s="94" t="s">
        <v>1381</v>
      </c>
      <c r="B19140" s="61" t="s">
        <v>18522</v>
      </c>
    </row>
    <row r="19141" customHeight="1" spans="1:2">
      <c r="A19141" s="94" t="s">
        <v>1381</v>
      </c>
      <c r="B19141" s="61" t="s">
        <v>18523</v>
      </c>
    </row>
    <row r="19142" customHeight="1" spans="1:2">
      <c r="A19142" s="94" t="s">
        <v>1381</v>
      </c>
      <c r="B19142" s="62" t="s">
        <v>18524</v>
      </c>
    </row>
    <row r="19143" customHeight="1" spans="1:2">
      <c r="A19143" s="94" t="s">
        <v>1381</v>
      </c>
      <c r="B19143" s="62" t="s">
        <v>18525</v>
      </c>
    </row>
    <row r="19144" customHeight="1" spans="1:2">
      <c r="A19144" s="94" t="s">
        <v>1381</v>
      </c>
      <c r="B19144" s="61" t="s">
        <v>18526</v>
      </c>
    </row>
    <row r="19145" customHeight="1" spans="1:2">
      <c r="A19145" s="94" t="s">
        <v>1381</v>
      </c>
      <c r="B19145" s="62" t="s">
        <v>18527</v>
      </c>
    </row>
    <row r="19146" customHeight="1" spans="1:2">
      <c r="A19146" s="94" t="s">
        <v>1381</v>
      </c>
      <c r="B19146" s="62" t="s">
        <v>18528</v>
      </c>
    </row>
    <row r="19147" customHeight="1" spans="1:2">
      <c r="A19147" s="94" t="s">
        <v>1381</v>
      </c>
      <c r="B19147" s="61" t="s">
        <v>18529</v>
      </c>
    </row>
    <row r="19148" customHeight="1" spans="1:2">
      <c r="A19148" s="94" t="s">
        <v>1381</v>
      </c>
      <c r="B19148" s="61" t="s">
        <v>18530</v>
      </c>
    </row>
    <row r="19149" customHeight="1" spans="1:2">
      <c r="A19149" s="94" t="s">
        <v>1381</v>
      </c>
      <c r="B19149" s="62" t="s">
        <v>18531</v>
      </c>
    </row>
    <row r="19150" customHeight="1" spans="1:2">
      <c r="A19150" s="94" t="s">
        <v>1381</v>
      </c>
      <c r="B19150" s="62" t="s">
        <v>18532</v>
      </c>
    </row>
    <row r="19151" customHeight="1" spans="1:2">
      <c r="A19151" s="94" t="s">
        <v>1381</v>
      </c>
      <c r="B19151" s="61" t="s">
        <v>18533</v>
      </c>
    </row>
    <row r="19152" customHeight="1" spans="1:2">
      <c r="A19152" s="94" t="s">
        <v>1381</v>
      </c>
      <c r="B19152" s="61" t="s">
        <v>18534</v>
      </c>
    </row>
    <row r="19153" customHeight="1" spans="1:2">
      <c r="A19153" s="94" t="s">
        <v>1381</v>
      </c>
      <c r="B19153" s="61" t="s">
        <v>18535</v>
      </c>
    </row>
    <row r="19154" customHeight="1" spans="1:2">
      <c r="A19154" s="94" t="s">
        <v>1381</v>
      </c>
      <c r="B19154" s="61" t="s">
        <v>18536</v>
      </c>
    </row>
    <row r="19155" customHeight="1" spans="1:2">
      <c r="A19155" s="94" t="s">
        <v>1381</v>
      </c>
      <c r="B19155" s="62" t="s">
        <v>18537</v>
      </c>
    </row>
    <row r="19156" customHeight="1" spans="1:2">
      <c r="A19156" s="94" t="s">
        <v>1381</v>
      </c>
      <c r="B19156" s="62" t="s">
        <v>18538</v>
      </c>
    </row>
    <row r="19157" customHeight="1" spans="1:2">
      <c r="A19157" s="94" t="s">
        <v>1381</v>
      </c>
      <c r="B19157" s="61" t="s">
        <v>18539</v>
      </c>
    </row>
    <row r="19158" customHeight="1" spans="1:2">
      <c r="A19158" s="94" t="s">
        <v>1381</v>
      </c>
      <c r="B19158" s="62" t="s">
        <v>18540</v>
      </c>
    </row>
    <row r="19159" customHeight="1" spans="1:2">
      <c r="A19159" s="94" t="s">
        <v>1381</v>
      </c>
      <c r="B19159" s="62" t="s">
        <v>18541</v>
      </c>
    </row>
    <row r="19160" customHeight="1" spans="1:2">
      <c r="A19160" s="94" t="s">
        <v>1381</v>
      </c>
      <c r="B19160" s="61" t="s">
        <v>18542</v>
      </c>
    </row>
    <row r="19161" customHeight="1" spans="1:2">
      <c r="A19161" s="94" t="s">
        <v>1381</v>
      </c>
      <c r="B19161" s="62" t="s">
        <v>18543</v>
      </c>
    </row>
    <row r="19162" customHeight="1" spans="1:2">
      <c r="A19162" s="94" t="s">
        <v>1381</v>
      </c>
      <c r="B19162" s="61" t="s">
        <v>18544</v>
      </c>
    </row>
    <row r="19163" customHeight="1" spans="1:2">
      <c r="A19163" s="94" t="s">
        <v>1381</v>
      </c>
      <c r="B19163" s="61" t="s">
        <v>18545</v>
      </c>
    </row>
    <row r="19164" customHeight="1" spans="1:2">
      <c r="A19164" s="94" t="s">
        <v>1381</v>
      </c>
      <c r="B19164" s="62" t="s">
        <v>18546</v>
      </c>
    </row>
    <row r="19165" customHeight="1" spans="1:2">
      <c r="A19165" s="94" t="s">
        <v>1381</v>
      </c>
      <c r="B19165" s="61" t="s">
        <v>18547</v>
      </c>
    </row>
    <row r="19166" customHeight="1" spans="1:2">
      <c r="A19166" s="94" t="s">
        <v>1381</v>
      </c>
      <c r="B19166" s="62" t="s">
        <v>18548</v>
      </c>
    </row>
    <row r="19167" customHeight="1" spans="1:2">
      <c r="A19167" s="94" t="s">
        <v>1381</v>
      </c>
      <c r="B19167" s="62" t="s">
        <v>18549</v>
      </c>
    </row>
    <row r="19168" customHeight="1" spans="1:2">
      <c r="A19168" s="94" t="s">
        <v>1381</v>
      </c>
      <c r="B19168" s="62" t="s">
        <v>18550</v>
      </c>
    </row>
    <row r="19169" customHeight="1" spans="1:2">
      <c r="A19169" s="94" t="s">
        <v>1381</v>
      </c>
      <c r="B19169" s="61" t="s">
        <v>18551</v>
      </c>
    </row>
    <row r="19170" customHeight="1" spans="1:2">
      <c r="A19170" s="94" t="s">
        <v>1381</v>
      </c>
      <c r="B19170" s="62" t="s">
        <v>18552</v>
      </c>
    </row>
    <row r="19171" customHeight="1" spans="1:2">
      <c r="A19171" s="94" t="s">
        <v>1381</v>
      </c>
      <c r="B19171" s="62" t="s">
        <v>18553</v>
      </c>
    </row>
    <row r="19172" customHeight="1" spans="1:2">
      <c r="A19172" s="94" t="s">
        <v>1381</v>
      </c>
      <c r="B19172" s="61" t="s">
        <v>18554</v>
      </c>
    </row>
    <row r="19173" customHeight="1" spans="1:2">
      <c r="A19173" s="94" t="s">
        <v>1381</v>
      </c>
      <c r="B19173" s="62" t="s">
        <v>18555</v>
      </c>
    </row>
    <row r="19174" customHeight="1" spans="1:2">
      <c r="A19174" s="94" t="s">
        <v>1381</v>
      </c>
      <c r="B19174" s="61" t="s">
        <v>18556</v>
      </c>
    </row>
    <row r="19175" customHeight="1" spans="1:2">
      <c r="A19175" s="94" t="s">
        <v>1381</v>
      </c>
      <c r="B19175" s="61" t="s">
        <v>18557</v>
      </c>
    </row>
    <row r="19176" customHeight="1" spans="1:2">
      <c r="A19176" s="94" t="s">
        <v>1381</v>
      </c>
      <c r="B19176" s="62" t="s">
        <v>7687</v>
      </c>
    </row>
    <row r="19177" customHeight="1" spans="1:2">
      <c r="A19177" s="94" t="s">
        <v>1381</v>
      </c>
      <c r="B19177" s="61" t="s">
        <v>18558</v>
      </c>
    </row>
    <row r="19178" customHeight="1" spans="1:2">
      <c r="A19178" s="94" t="s">
        <v>1381</v>
      </c>
      <c r="B19178" s="61" t="s">
        <v>18559</v>
      </c>
    </row>
    <row r="19179" customHeight="1" spans="1:2">
      <c r="A19179" s="94" t="s">
        <v>1381</v>
      </c>
      <c r="B19179" s="62" t="s">
        <v>18560</v>
      </c>
    </row>
    <row r="19180" customHeight="1" spans="1:2">
      <c r="A19180" s="94" t="s">
        <v>1381</v>
      </c>
      <c r="B19180" s="62" t="s">
        <v>18561</v>
      </c>
    </row>
    <row r="19181" customHeight="1" spans="1:2">
      <c r="A19181" s="94" t="s">
        <v>1381</v>
      </c>
      <c r="B19181" s="61" t="s">
        <v>18562</v>
      </c>
    </row>
    <row r="19182" customHeight="1" spans="1:2">
      <c r="A19182" s="94" t="s">
        <v>1381</v>
      </c>
      <c r="B19182" s="61" t="s">
        <v>18563</v>
      </c>
    </row>
    <row r="19183" customHeight="1" spans="1:2">
      <c r="A19183" s="94" t="s">
        <v>1381</v>
      </c>
      <c r="B19183" s="62" t="s">
        <v>18564</v>
      </c>
    </row>
    <row r="19184" customHeight="1" spans="1:2">
      <c r="A19184" s="94" t="s">
        <v>1381</v>
      </c>
      <c r="B19184" s="62" t="s">
        <v>18565</v>
      </c>
    </row>
    <row r="19185" customHeight="1" spans="1:2">
      <c r="A19185" s="94" t="s">
        <v>1381</v>
      </c>
      <c r="B19185" s="61" t="s">
        <v>18566</v>
      </c>
    </row>
    <row r="19186" customHeight="1" spans="1:2">
      <c r="A19186" s="94" t="s">
        <v>1381</v>
      </c>
      <c r="B19186" s="62" t="s">
        <v>18567</v>
      </c>
    </row>
    <row r="19187" customHeight="1" spans="1:2">
      <c r="A19187" s="94" t="s">
        <v>1381</v>
      </c>
      <c r="B19187" s="62" t="s">
        <v>18568</v>
      </c>
    </row>
    <row r="19188" customHeight="1" spans="1:2">
      <c r="A19188" s="94" t="s">
        <v>1381</v>
      </c>
      <c r="B19188" s="62" t="s">
        <v>18569</v>
      </c>
    </row>
    <row r="19189" customHeight="1" spans="1:2">
      <c r="A19189" s="94" t="s">
        <v>1381</v>
      </c>
      <c r="B19189" s="62" t="s">
        <v>18570</v>
      </c>
    </row>
    <row r="19190" customHeight="1" spans="1:2">
      <c r="A19190" s="94" t="s">
        <v>1381</v>
      </c>
      <c r="B19190" s="61" t="s">
        <v>18571</v>
      </c>
    </row>
    <row r="19191" customHeight="1" spans="1:2">
      <c r="A19191" s="94" t="s">
        <v>1381</v>
      </c>
      <c r="B19191" s="62" t="s">
        <v>18572</v>
      </c>
    </row>
    <row r="19192" customHeight="1" spans="1:2">
      <c r="A19192" s="94" t="s">
        <v>1381</v>
      </c>
      <c r="B19192" s="61" t="s">
        <v>18573</v>
      </c>
    </row>
    <row r="19193" customHeight="1" spans="1:2">
      <c r="A19193" s="94" t="s">
        <v>1381</v>
      </c>
      <c r="B19193" s="61" t="s">
        <v>18574</v>
      </c>
    </row>
    <row r="19194" customHeight="1" spans="1:2">
      <c r="A19194" s="94" t="s">
        <v>1381</v>
      </c>
      <c r="B19194" s="61" t="s">
        <v>18575</v>
      </c>
    </row>
    <row r="19195" customHeight="1" spans="1:2">
      <c r="A19195" s="94" t="s">
        <v>1381</v>
      </c>
      <c r="B19195" s="62" t="s">
        <v>18576</v>
      </c>
    </row>
    <row r="19196" customHeight="1" spans="1:2">
      <c r="A19196" s="94" t="s">
        <v>1381</v>
      </c>
      <c r="B19196" s="61" t="s">
        <v>18577</v>
      </c>
    </row>
    <row r="19197" customHeight="1" spans="1:2">
      <c r="A19197" s="94" t="s">
        <v>1381</v>
      </c>
      <c r="B19197" s="62" t="s">
        <v>18578</v>
      </c>
    </row>
    <row r="19198" customHeight="1" spans="1:2">
      <c r="A19198" s="94" t="s">
        <v>1381</v>
      </c>
      <c r="B19198" s="62" t="s">
        <v>18579</v>
      </c>
    </row>
    <row r="19199" customHeight="1" spans="1:2">
      <c r="A19199" s="94" t="s">
        <v>1381</v>
      </c>
      <c r="B19199" s="62" t="s">
        <v>18580</v>
      </c>
    </row>
    <row r="19200" customHeight="1" spans="1:2">
      <c r="A19200" s="94" t="s">
        <v>1381</v>
      </c>
      <c r="B19200" s="61" t="s">
        <v>18581</v>
      </c>
    </row>
    <row r="19201" customHeight="1" spans="1:2">
      <c r="A19201" s="94" t="s">
        <v>1381</v>
      </c>
      <c r="B19201" s="61" t="s">
        <v>18582</v>
      </c>
    </row>
    <row r="19202" customHeight="1" spans="1:2">
      <c r="A19202" s="94" t="s">
        <v>1381</v>
      </c>
      <c r="B19202" s="61" t="s">
        <v>18583</v>
      </c>
    </row>
    <row r="19203" customHeight="1" spans="1:2">
      <c r="A19203" s="94" t="s">
        <v>1381</v>
      </c>
      <c r="B19203" s="62" t="s">
        <v>18584</v>
      </c>
    </row>
    <row r="19204" customHeight="1" spans="1:2">
      <c r="A19204" s="94" t="s">
        <v>1381</v>
      </c>
      <c r="B19204" s="61" t="s">
        <v>18585</v>
      </c>
    </row>
    <row r="19205" customHeight="1" spans="1:2">
      <c r="A19205" s="94" t="s">
        <v>1381</v>
      </c>
      <c r="B19205" s="62" t="s">
        <v>18586</v>
      </c>
    </row>
    <row r="19206" customHeight="1" spans="1:2">
      <c r="A19206" s="94" t="s">
        <v>1381</v>
      </c>
      <c r="B19206" s="61" t="s">
        <v>18587</v>
      </c>
    </row>
    <row r="19207" customHeight="1" spans="1:2">
      <c r="A19207" s="94" t="s">
        <v>1381</v>
      </c>
      <c r="B19207" s="61" t="s">
        <v>18588</v>
      </c>
    </row>
    <row r="19208" customHeight="1" spans="1:2">
      <c r="A19208" s="94" t="s">
        <v>1381</v>
      </c>
      <c r="B19208" s="61" t="s">
        <v>18589</v>
      </c>
    </row>
    <row r="19209" customHeight="1" spans="1:2">
      <c r="A19209" s="94" t="s">
        <v>1381</v>
      </c>
      <c r="B19209" s="62" t="s">
        <v>18590</v>
      </c>
    </row>
    <row r="19210" customHeight="1" spans="1:2">
      <c r="A19210" s="94" t="s">
        <v>1381</v>
      </c>
      <c r="B19210" s="61" t="s">
        <v>18591</v>
      </c>
    </row>
    <row r="19211" customHeight="1" spans="1:2">
      <c r="A19211" s="94" t="s">
        <v>1381</v>
      </c>
      <c r="B19211" s="61" t="s">
        <v>18592</v>
      </c>
    </row>
    <row r="19212" customHeight="1" spans="1:2">
      <c r="A19212" s="94" t="s">
        <v>1381</v>
      </c>
      <c r="B19212" s="62" t="s">
        <v>18593</v>
      </c>
    </row>
    <row r="19213" customHeight="1" spans="1:2">
      <c r="A19213" s="94" t="s">
        <v>1381</v>
      </c>
      <c r="B19213" s="61" t="s">
        <v>18594</v>
      </c>
    </row>
    <row r="19214" customHeight="1" spans="1:2">
      <c r="A19214" s="94" t="s">
        <v>1381</v>
      </c>
      <c r="B19214" s="61" t="s">
        <v>18595</v>
      </c>
    </row>
    <row r="19215" customHeight="1" spans="1:2">
      <c r="A19215" s="94" t="s">
        <v>1381</v>
      </c>
      <c r="B19215" s="62" t="s">
        <v>18596</v>
      </c>
    </row>
    <row r="19216" customHeight="1" spans="1:2">
      <c r="A19216" s="94" t="s">
        <v>1381</v>
      </c>
      <c r="B19216" s="61" t="s">
        <v>18597</v>
      </c>
    </row>
    <row r="19217" customHeight="1" spans="1:2">
      <c r="A19217" s="94" t="s">
        <v>1381</v>
      </c>
      <c r="B19217" s="61" t="s">
        <v>18598</v>
      </c>
    </row>
    <row r="19218" customHeight="1" spans="1:2">
      <c r="A19218" s="94" t="s">
        <v>1381</v>
      </c>
      <c r="B19218" s="61" t="s">
        <v>18599</v>
      </c>
    </row>
    <row r="19219" customHeight="1" spans="1:2">
      <c r="A19219" s="94" t="s">
        <v>1381</v>
      </c>
      <c r="B19219" s="61" t="s">
        <v>18600</v>
      </c>
    </row>
    <row r="19220" customHeight="1" spans="1:2">
      <c r="A19220" s="94" t="s">
        <v>1381</v>
      </c>
      <c r="B19220" s="61" t="s">
        <v>18601</v>
      </c>
    </row>
    <row r="19221" customHeight="1" spans="1:2">
      <c r="A19221" s="94" t="s">
        <v>1381</v>
      </c>
      <c r="B19221" s="61" t="s">
        <v>18602</v>
      </c>
    </row>
    <row r="19222" customHeight="1" spans="1:2">
      <c r="A19222" s="94" t="s">
        <v>1381</v>
      </c>
      <c r="B19222" s="61" t="s">
        <v>18603</v>
      </c>
    </row>
    <row r="19223" customHeight="1" spans="1:2">
      <c r="A19223" s="94" t="s">
        <v>1381</v>
      </c>
      <c r="B19223" s="61" t="s">
        <v>18604</v>
      </c>
    </row>
    <row r="19224" customHeight="1" spans="1:2">
      <c r="A19224" s="94" t="s">
        <v>1381</v>
      </c>
      <c r="B19224" s="61" t="s">
        <v>18605</v>
      </c>
    </row>
    <row r="19225" customHeight="1" spans="1:2">
      <c r="A19225" s="94" t="s">
        <v>1381</v>
      </c>
      <c r="B19225" s="61" t="s">
        <v>18606</v>
      </c>
    </row>
    <row r="19226" customHeight="1" spans="1:2">
      <c r="A19226" s="94" t="s">
        <v>1381</v>
      </c>
      <c r="B19226" s="61" t="s">
        <v>18607</v>
      </c>
    </row>
    <row r="19227" customHeight="1" spans="1:2">
      <c r="A19227" s="94" t="s">
        <v>1381</v>
      </c>
      <c r="B19227" s="61" t="s">
        <v>18608</v>
      </c>
    </row>
    <row r="19228" customHeight="1" spans="1:2">
      <c r="A19228" s="94" t="s">
        <v>854</v>
      </c>
      <c r="B19228" s="61" t="s">
        <v>18609</v>
      </c>
    </row>
    <row r="19229" customHeight="1" spans="1:2">
      <c r="A19229" s="94" t="s">
        <v>854</v>
      </c>
      <c r="B19229" s="61" t="s">
        <v>18610</v>
      </c>
    </row>
    <row r="19230" customHeight="1" spans="1:2">
      <c r="A19230" s="94" t="s">
        <v>854</v>
      </c>
      <c r="B19230" s="61" t="s">
        <v>18611</v>
      </c>
    </row>
    <row r="19231" customHeight="1" spans="1:2">
      <c r="A19231" s="94" t="s">
        <v>854</v>
      </c>
      <c r="B19231" s="61" t="s">
        <v>18612</v>
      </c>
    </row>
    <row r="19232" customHeight="1" spans="1:2">
      <c r="A19232" s="94" t="s">
        <v>854</v>
      </c>
      <c r="B19232" s="61" t="s">
        <v>18613</v>
      </c>
    </row>
    <row r="19233" customHeight="1" spans="1:2">
      <c r="A19233" s="94" t="s">
        <v>854</v>
      </c>
      <c r="B19233" s="61" t="s">
        <v>18614</v>
      </c>
    </row>
    <row r="19234" customHeight="1" spans="1:2">
      <c r="A19234" s="94" t="s">
        <v>854</v>
      </c>
      <c r="B19234" s="61" t="s">
        <v>18615</v>
      </c>
    </row>
    <row r="19235" customHeight="1" spans="1:2">
      <c r="A19235" s="94" t="s">
        <v>854</v>
      </c>
      <c r="B19235" s="61" t="s">
        <v>18616</v>
      </c>
    </row>
    <row r="19236" customHeight="1" spans="1:2">
      <c r="A19236" s="94" t="s">
        <v>854</v>
      </c>
      <c r="B19236" s="61" t="s">
        <v>18617</v>
      </c>
    </row>
    <row r="19237" customHeight="1" spans="1:2">
      <c r="A19237" s="94" t="s">
        <v>854</v>
      </c>
      <c r="B19237" s="62" t="s">
        <v>18618</v>
      </c>
    </row>
    <row r="19238" customHeight="1" spans="1:2">
      <c r="A19238" s="94" t="s">
        <v>854</v>
      </c>
      <c r="B19238" s="61" t="s">
        <v>18619</v>
      </c>
    </row>
    <row r="19239" customHeight="1" spans="1:2">
      <c r="A19239" s="94" t="s">
        <v>854</v>
      </c>
      <c r="B19239" s="62" t="s">
        <v>18620</v>
      </c>
    </row>
    <row r="19240" customHeight="1" spans="1:2">
      <c r="A19240" s="94" t="s">
        <v>854</v>
      </c>
      <c r="B19240" s="62" t="s">
        <v>18621</v>
      </c>
    </row>
    <row r="19241" customHeight="1" spans="1:2">
      <c r="A19241" s="94" t="s">
        <v>854</v>
      </c>
      <c r="B19241" s="62" t="s">
        <v>18622</v>
      </c>
    </row>
    <row r="19242" customHeight="1" spans="1:2">
      <c r="A19242" s="94" t="s">
        <v>854</v>
      </c>
      <c r="B19242" s="61" t="s">
        <v>18623</v>
      </c>
    </row>
    <row r="19243" customHeight="1" spans="1:2">
      <c r="A19243" s="94" t="s">
        <v>854</v>
      </c>
      <c r="B19243" s="62" t="s">
        <v>18624</v>
      </c>
    </row>
    <row r="19244" customHeight="1" spans="1:2">
      <c r="A19244" s="94" t="s">
        <v>854</v>
      </c>
      <c r="B19244" s="61" t="s">
        <v>18625</v>
      </c>
    </row>
    <row r="19245" customHeight="1" spans="1:2">
      <c r="A19245" s="94" t="s">
        <v>854</v>
      </c>
      <c r="B19245" s="61" t="s">
        <v>18626</v>
      </c>
    </row>
    <row r="19246" customHeight="1" spans="1:2">
      <c r="A19246" s="94" t="s">
        <v>854</v>
      </c>
      <c r="B19246" s="62" t="s">
        <v>18627</v>
      </c>
    </row>
    <row r="19247" customHeight="1" spans="1:2">
      <c r="A19247" s="94" t="s">
        <v>854</v>
      </c>
      <c r="B19247" s="62" t="s">
        <v>18628</v>
      </c>
    </row>
    <row r="19248" customHeight="1" spans="1:2">
      <c r="A19248" s="94" t="s">
        <v>854</v>
      </c>
      <c r="B19248" s="61" t="s">
        <v>18629</v>
      </c>
    </row>
    <row r="19249" customHeight="1" spans="1:2">
      <c r="A19249" s="94" t="s">
        <v>854</v>
      </c>
      <c r="B19249" s="62" t="s">
        <v>18630</v>
      </c>
    </row>
    <row r="19250" customHeight="1" spans="1:2">
      <c r="A19250" s="94" t="s">
        <v>854</v>
      </c>
      <c r="B19250" s="62" t="s">
        <v>18631</v>
      </c>
    </row>
    <row r="19251" customHeight="1" spans="1:2">
      <c r="A19251" s="94" t="s">
        <v>854</v>
      </c>
      <c r="B19251" s="61" t="s">
        <v>18632</v>
      </c>
    </row>
    <row r="19252" customHeight="1" spans="1:2">
      <c r="A19252" s="94" t="s">
        <v>854</v>
      </c>
      <c r="B19252" s="61" t="s">
        <v>18633</v>
      </c>
    </row>
    <row r="19253" customHeight="1" spans="1:2">
      <c r="A19253" s="94" t="s">
        <v>854</v>
      </c>
      <c r="B19253" s="61" t="s">
        <v>18634</v>
      </c>
    </row>
    <row r="19254" customHeight="1" spans="1:2">
      <c r="A19254" s="94" t="s">
        <v>854</v>
      </c>
      <c r="B19254" s="62" t="s">
        <v>18635</v>
      </c>
    </row>
    <row r="19255" customHeight="1" spans="1:2">
      <c r="A19255" s="94" t="s">
        <v>854</v>
      </c>
      <c r="B19255" s="61" t="s">
        <v>18636</v>
      </c>
    </row>
    <row r="19256" customHeight="1" spans="1:2">
      <c r="A19256" s="94" t="s">
        <v>854</v>
      </c>
      <c r="B19256" s="61" t="s">
        <v>18637</v>
      </c>
    </row>
    <row r="19257" customHeight="1" spans="1:2">
      <c r="A19257" s="94" t="s">
        <v>854</v>
      </c>
      <c r="B19257" s="62" t="s">
        <v>18638</v>
      </c>
    </row>
    <row r="19258" customHeight="1" spans="1:2">
      <c r="A19258" s="94" t="s">
        <v>854</v>
      </c>
      <c r="B19258" s="61" t="s">
        <v>18639</v>
      </c>
    </row>
    <row r="19259" customHeight="1" spans="1:2">
      <c r="A19259" s="94" t="s">
        <v>854</v>
      </c>
      <c r="B19259" s="61" t="s">
        <v>18640</v>
      </c>
    </row>
    <row r="19260" customHeight="1" spans="1:2">
      <c r="A19260" s="94" t="s">
        <v>854</v>
      </c>
      <c r="B19260" s="61" t="s">
        <v>18641</v>
      </c>
    </row>
    <row r="19261" customHeight="1" spans="1:2">
      <c r="A19261" s="94" t="s">
        <v>854</v>
      </c>
      <c r="B19261" s="61" t="s">
        <v>18642</v>
      </c>
    </row>
    <row r="19262" customHeight="1" spans="1:2">
      <c r="A19262" s="94" t="s">
        <v>854</v>
      </c>
      <c r="B19262" s="61" t="s">
        <v>18643</v>
      </c>
    </row>
    <row r="19263" customHeight="1" spans="1:2">
      <c r="A19263" s="94" t="s">
        <v>854</v>
      </c>
      <c r="B19263" s="62" t="s">
        <v>18644</v>
      </c>
    </row>
    <row r="19264" customHeight="1" spans="1:2">
      <c r="A19264" s="94" t="s">
        <v>854</v>
      </c>
      <c r="B19264" s="61" t="s">
        <v>18645</v>
      </c>
    </row>
    <row r="19265" customHeight="1" spans="1:2">
      <c r="A19265" s="94" t="s">
        <v>854</v>
      </c>
      <c r="B19265" s="61" t="s">
        <v>18646</v>
      </c>
    </row>
    <row r="19266" customHeight="1" spans="1:2">
      <c r="A19266" s="94" t="s">
        <v>854</v>
      </c>
      <c r="B19266" s="61" t="s">
        <v>18647</v>
      </c>
    </row>
    <row r="19267" customHeight="1" spans="1:2">
      <c r="A19267" s="94" t="s">
        <v>854</v>
      </c>
      <c r="B19267" s="61" t="s">
        <v>18648</v>
      </c>
    </row>
    <row r="19268" customHeight="1" spans="1:2">
      <c r="A19268" s="94" t="s">
        <v>854</v>
      </c>
      <c r="B19268" s="61" t="s">
        <v>18649</v>
      </c>
    </row>
    <row r="19269" customHeight="1" spans="1:2">
      <c r="A19269" s="94" t="s">
        <v>854</v>
      </c>
      <c r="B19269" s="61" t="s">
        <v>18650</v>
      </c>
    </row>
    <row r="19270" customHeight="1" spans="1:2">
      <c r="A19270" s="94" t="s">
        <v>854</v>
      </c>
      <c r="B19270" s="61" t="s">
        <v>18651</v>
      </c>
    </row>
    <row r="19271" customHeight="1" spans="1:2">
      <c r="A19271" s="94" t="s">
        <v>854</v>
      </c>
      <c r="B19271" s="61" t="s">
        <v>18652</v>
      </c>
    </row>
    <row r="19272" customHeight="1" spans="1:2">
      <c r="A19272" s="94" t="s">
        <v>854</v>
      </c>
      <c r="B19272" s="61" t="s">
        <v>18653</v>
      </c>
    </row>
    <row r="19273" customHeight="1" spans="1:2">
      <c r="A19273" s="94" t="s">
        <v>854</v>
      </c>
      <c r="B19273" s="62" t="s">
        <v>18654</v>
      </c>
    </row>
    <row r="19274" customHeight="1" spans="1:2">
      <c r="A19274" s="94" t="s">
        <v>854</v>
      </c>
      <c r="B19274" s="61" t="s">
        <v>18655</v>
      </c>
    </row>
    <row r="19275" customHeight="1" spans="1:2">
      <c r="A19275" s="94" t="s">
        <v>854</v>
      </c>
      <c r="B19275" s="61" t="s">
        <v>18656</v>
      </c>
    </row>
    <row r="19276" customHeight="1" spans="1:2">
      <c r="A19276" s="94" t="s">
        <v>854</v>
      </c>
      <c r="B19276" s="61" t="s">
        <v>18657</v>
      </c>
    </row>
    <row r="19277" customHeight="1" spans="1:2">
      <c r="A19277" s="94" t="s">
        <v>854</v>
      </c>
      <c r="B19277" s="61" t="s">
        <v>18658</v>
      </c>
    </row>
    <row r="19278" customHeight="1" spans="1:2">
      <c r="A19278" s="94" t="s">
        <v>854</v>
      </c>
      <c r="B19278" s="61" t="s">
        <v>18659</v>
      </c>
    </row>
    <row r="19279" customHeight="1" spans="1:2">
      <c r="A19279" s="94" t="s">
        <v>854</v>
      </c>
      <c r="B19279" s="62" t="s">
        <v>18660</v>
      </c>
    </row>
    <row r="19280" customHeight="1" spans="1:2">
      <c r="A19280" s="94" t="s">
        <v>854</v>
      </c>
      <c r="B19280" s="61" t="s">
        <v>18661</v>
      </c>
    </row>
    <row r="19281" customHeight="1" spans="1:2">
      <c r="A19281" s="94" t="s">
        <v>854</v>
      </c>
      <c r="B19281" s="61" t="s">
        <v>18662</v>
      </c>
    </row>
    <row r="19282" customHeight="1" spans="1:2">
      <c r="A19282" s="94" t="s">
        <v>854</v>
      </c>
      <c r="B19282" s="61" t="s">
        <v>18663</v>
      </c>
    </row>
    <row r="19283" customHeight="1" spans="1:2">
      <c r="A19283" s="94" t="s">
        <v>854</v>
      </c>
      <c r="B19283" s="61" t="s">
        <v>18664</v>
      </c>
    </row>
    <row r="19284" customHeight="1" spans="1:2">
      <c r="A19284" s="94" t="s">
        <v>854</v>
      </c>
      <c r="B19284" s="61" t="s">
        <v>18665</v>
      </c>
    </row>
    <row r="19285" customHeight="1" spans="1:2">
      <c r="A19285" s="94" t="s">
        <v>854</v>
      </c>
      <c r="B19285" s="61" t="s">
        <v>18666</v>
      </c>
    </row>
    <row r="19286" customHeight="1" spans="1:2">
      <c r="A19286" s="94" t="s">
        <v>854</v>
      </c>
      <c r="B19286" s="61" t="s">
        <v>18667</v>
      </c>
    </row>
    <row r="19287" customHeight="1" spans="1:2">
      <c r="A19287" s="94" t="s">
        <v>854</v>
      </c>
      <c r="B19287" s="61" t="s">
        <v>18668</v>
      </c>
    </row>
    <row r="19288" customHeight="1" spans="1:2">
      <c r="A19288" s="94" t="s">
        <v>854</v>
      </c>
      <c r="B19288" s="61" t="s">
        <v>18669</v>
      </c>
    </row>
    <row r="19289" customHeight="1" spans="1:2">
      <c r="A19289" s="94" t="s">
        <v>854</v>
      </c>
      <c r="B19289" s="61" t="s">
        <v>18670</v>
      </c>
    </row>
    <row r="19290" customHeight="1" spans="1:2">
      <c r="A19290" s="94" t="s">
        <v>854</v>
      </c>
      <c r="B19290" s="61" t="s">
        <v>18671</v>
      </c>
    </row>
    <row r="19291" customHeight="1" spans="1:2">
      <c r="A19291" s="94" t="s">
        <v>854</v>
      </c>
      <c r="B19291" s="61" t="s">
        <v>18672</v>
      </c>
    </row>
    <row r="19292" customHeight="1" spans="1:2">
      <c r="A19292" s="94" t="s">
        <v>854</v>
      </c>
      <c r="B19292" s="61" t="s">
        <v>18673</v>
      </c>
    </row>
    <row r="19293" customHeight="1" spans="1:2">
      <c r="A19293" s="94" t="s">
        <v>854</v>
      </c>
      <c r="B19293" s="61" t="s">
        <v>18674</v>
      </c>
    </row>
    <row r="19294" customHeight="1" spans="1:2">
      <c r="A19294" s="94" t="s">
        <v>854</v>
      </c>
      <c r="B19294" s="61" t="s">
        <v>18675</v>
      </c>
    </row>
    <row r="19295" customHeight="1" spans="1:2">
      <c r="A19295" s="94" t="s">
        <v>854</v>
      </c>
      <c r="B19295" s="61" t="s">
        <v>18676</v>
      </c>
    </row>
    <row r="19296" customHeight="1" spans="1:2">
      <c r="A19296" s="94" t="s">
        <v>854</v>
      </c>
      <c r="B19296" s="61" t="s">
        <v>18677</v>
      </c>
    </row>
    <row r="19297" customHeight="1" spans="1:2">
      <c r="A19297" s="94" t="s">
        <v>854</v>
      </c>
      <c r="B19297" s="61" t="s">
        <v>18678</v>
      </c>
    </row>
    <row r="19298" customHeight="1" spans="1:2">
      <c r="A19298" s="94" t="s">
        <v>854</v>
      </c>
      <c r="B19298" s="61" t="s">
        <v>18679</v>
      </c>
    </row>
    <row r="19299" customHeight="1" spans="1:2">
      <c r="A19299" s="94" t="s">
        <v>854</v>
      </c>
      <c r="B19299" s="61" t="s">
        <v>18680</v>
      </c>
    </row>
    <row r="19300" customHeight="1" spans="1:2">
      <c r="A19300" s="94" t="s">
        <v>854</v>
      </c>
      <c r="B19300" s="61" t="s">
        <v>18681</v>
      </c>
    </row>
    <row r="19301" customHeight="1" spans="1:2">
      <c r="A19301" s="94" t="s">
        <v>854</v>
      </c>
      <c r="B19301" s="62" t="s">
        <v>18682</v>
      </c>
    </row>
    <row r="19302" customHeight="1" spans="1:2">
      <c r="A19302" s="94" t="s">
        <v>854</v>
      </c>
      <c r="B19302" s="61" t="s">
        <v>18683</v>
      </c>
    </row>
    <row r="19303" customHeight="1" spans="1:2">
      <c r="A19303" s="94" t="s">
        <v>854</v>
      </c>
      <c r="B19303" s="61" t="s">
        <v>18684</v>
      </c>
    </row>
    <row r="19304" customHeight="1" spans="1:2">
      <c r="A19304" s="94" t="s">
        <v>854</v>
      </c>
      <c r="B19304" s="61" t="s">
        <v>18685</v>
      </c>
    </row>
    <row r="19305" customHeight="1" spans="1:2">
      <c r="A19305" s="94" t="s">
        <v>854</v>
      </c>
      <c r="B19305" s="61" t="s">
        <v>18686</v>
      </c>
    </row>
    <row r="19306" customHeight="1" spans="1:2">
      <c r="A19306" s="94" t="s">
        <v>854</v>
      </c>
      <c r="B19306" s="62" t="s">
        <v>18687</v>
      </c>
    </row>
    <row r="19307" customHeight="1" spans="1:2">
      <c r="A19307" s="94" t="s">
        <v>854</v>
      </c>
      <c r="B19307" s="61" t="s">
        <v>18688</v>
      </c>
    </row>
    <row r="19308" customHeight="1" spans="1:2">
      <c r="A19308" s="94" t="s">
        <v>854</v>
      </c>
      <c r="B19308" s="61" t="s">
        <v>18689</v>
      </c>
    </row>
    <row r="19309" customHeight="1" spans="1:2">
      <c r="A19309" s="94" t="s">
        <v>854</v>
      </c>
      <c r="B19309" s="61" t="s">
        <v>18690</v>
      </c>
    </row>
    <row r="19310" customHeight="1" spans="1:2">
      <c r="A19310" s="94" t="s">
        <v>854</v>
      </c>
      <c r="B19310" s="61" t="s">
        <v>18691</v>
      </c>
    </row>
    <row r="19311" customHeight="1" spans="1:2">
      <c r="A19311" s="94" t="s">
        <v>854</v>
      </c>
      <c r="B19311" s="62" t="s">
        <v>18692</v>
      </c>
    </row>
    <row r="19312" customHeight="1" spans="1:2">
      <c r="A19312" s="94" t="s">
        <v>854</v>
      </c>
      <c r="B19312" s="61" t="s">
        <v>18693</v>
      </c>
    </row>
    <row r="19313" customHeight="1" spans="1:2">
      <c r="A19313" s="94" t="s">
        <v>854</v>
      </c>
      <c r="B19313" s="61" t="s">
        <v>18694</v>
      </c>
    </row>
    <row r="19314" customHeight="1" spans="1:2">
      <c r="A19314" s="94" t="s">
        <v>854</v>
      </c>
      <c r="B19314" s="61" t="s">
        <v>18695</v>
      </c>
    </row>
    <row r="19315" customHeight="1" spans="1:2">
      <c r="A19315" s="94" t="s">
        <v>854</v>
      </c>
      <c r="B19315" s="61" t="s">
        <v>18696</v>
      </c>
    </row>
    <row r="19316" customHeight="1" spans="1:2">
      <c r="A19316" s="94" t="s">
        <v>854</v>
      </c>
      <c r="B19316" s="62" t="s">
        <v>18697</v>
      </c>
    </row>
    <row r="19317" customHeight="1" spans="1:2">
      <c r="A19317" s="94" t="s">
        <v>854</v>
      </c>
      <c r="B19317" s="62" t="s">
        <v>18698</v>
      </c>
    </row>
    <row r="19318" customHeight="1" spans="1:2">
      <c r="A19318" s="94" t="s">
        <v>854</v>
      </c>
      <c r="B19318" s="62" t="s">
        <v>11434</v>
      </c>
    </row>
    <row r="19319" customHeight="1" spans="1:2">
      <c r="A19319" s="94" t="s">
        <v>854</v>
      </c>
      <c r="B19319" s="61" t="s">
        <v>18699</v>
      </c>
    </row>
    <row r="19320" customHeight="1" spans="1:2">
      <c r="A19320" s="94" t="s">
        <v>854</v>
      </c>
      <c r="B19320" s="62" t="s">
        <v>18700</v>
      </c>
    </row>
    <row r="19321" customHeight="1" spans="1:2">
      <c r="A19321" s="94" t="s">
        <v>854</v>
      </c>
      <c r="B19321" s="62" t="s">
        <v>18701</v>
      </c>
    </row>
    <row r="19322" customHeight="1" spans="1:2">
      <c r="A19322" s="94" t="s">
        <v>854</v>
      </c>
      <c r="B19322" s="61" t="s">
        <v>18702</v>
      </c>
    </row>
    <row r="19323" customHeight="1" spans="1:2">
      <c r="A19323" s="94" t="s">
        <v>854</v>
      </c>
      <c r="B19323" s="61" t="s">
        <v>18703</v>
      </c>
    </row>
    <row r="19324" customHeight="1" spans="1:2">
      <c r="A19324" s="94" t="s">
        <v>854</v>
      </c>
      <c r="B19324" s="61" t="s">
        <v>18704</v>
      </c>
    </row>
    <row r="19325" customHeight="1" spans="1:2">
      <c r="A19325" s="94" t="s">
        <v>854</v>
      </c>
      <c r="B19325" s="61" t="s">
        <v>18705</v>
      </c>
    </row>
    <row r="19326" customHeight="1" spans="1:2">
      <c r="A19326" s="94" t="s">
        <v>854</v>
      </c>
      <c r="B19326" s="61" t="s">
        <v>18706</v>
      </c>
    </row>
    <row r="19327" customHeight="1" spans="1:2">
      <c r="A19327" s="94" t="s">
        <v>854</v>
      </c>
      <c r="B19327" s="61" t="s">
        <v>18707</v>
      </c>
    </row>
    <row r="19328" customHeight="1" spans="1:2">
      <c r="A19328" s="94" t="s">
        <v>854</v>
      </c>
      <c r="B19328" s="62" t="s">
        <v>18708</v>
      </c>
    </row>
    <row r="19329" customHeight="1" spans="1:2">
      <c r="A19329" s="94" t="s">
        <v>854</v>
      </c>
      <c r="B19329" s="62" t="s">
        <v>18709</v>
      </c>
    </row>
    <row r="19330" customHeight="1" spans="1:2">
      <c r="A19330" s="94" t="s">
        <v>854</v>
      </c>
      <c r="B19330" s="62" t="s">
        <v>18710</v>
      </c>
    </row>
    <row r="19331" customHeight="1" spans="1:2">
      <c r="A19331" s="94" t="s">
        <v>854</v>
      </c>
      <c r="B19331" s="62" t="s">
        <v>18711</v>
      </c>
    </row>
    <row r="19332" customHeight="1" spans="1:2">
      <c r="A19332" s="94" t="s">
        <v>854</v>
      </c>
      <c r="B19332" s="61" t="s">
        <v>18712</v>
      </c>
    </row>
    <row r="19333" customHeight="1" spans="1:2">
      <c r="A19333" s="94" t="s">
        <v>854</v>
      </c>
      <c r="B19333" s="62" t="s">
        <v>18713</v>
      </c>
    </row>
    <row r="19334" customHeight="1" spans="1:2">
      <c r="A19334" s="94" t="s">
        <v>854</v>
      </c>
      <c r="B19334" s="62" t="s">
        <v>18714</v>
      </c>
    </row>
    <row r="19335" customHeight="1" spans="1:2">
      <c r="A19335" s="94" t="s">
        <v>854</v>
      </c>
      <c r="B19335" s="61" t="s">
        <v>18715</v>
      </c>
    </row>
    <row r="19336" customHeight="1" spans="1:2">
      <c r="A19336" s="94" t="s">
        <v>854</v>
      </c>
      <c r="B19336" s="62" t="s">
        <v>18716</v>
      </c>
    </row>
    <row r="19337" customHeight="1" spans="1:2">
      <c r="A19337" s="94" t="s">
        <v>854</v>
      </c>
      <c r="B19337" s="61" t="s">
        <v>18717</v>
      </c>
    </row>
    <row r="19338" customHeight="1" spans="1:2">
      <c r="A19338" s="94" t="s">
        <v>854</v>
      </c>
      <c r="B19338" s="62" t="s">
        <v>18718</v>
      </c>
    </row>
    <row r="19339" customHeight="1" spans="1:2">
      <c r="A19339" s="94" t="s">
        <v>854</v>
      </c>
      <c r="B19339" s="61" t="s">
        <v>18719</v>
      </c>
    </row>
    <row r="19340" customHeight="1" spans="1:2">
      <c r="A19340" s="94" t="s">
        <v>854</v>
      </c>
      <c r="B19340" s="62" t="s">
        <v>18720</v>
      </c>
    </row>
    <row r="19341" customHeight="1" spans="1:2">
      <c r="A19341" s="94" t="s">
        <v>854</v>
      </c>
      <c r="B19341" s="61" t="s">
        <v>18721</v>
      </c>
    </row>
    <row r="19342" customHeight="1" spans="1:2">
      <c r="A19342" s="94" t="s">
        <v>854</v>
      </c>
      <c r="B19342" s="62" t="s">
        <v>18722</v>
      </c>
    </row>
    <row r="19343" customHeight="1" spans="1:2">
      <c r="A19343" s="94" t="s">
        <v>854</v>
      </c>
      <c r="B19343" s="62" t="s">
        <v>18723</v>
      </c>
    </row>
    <row r="19344" customHeight="1" spans="1:2">
      <c r="A19344" s="94" t="s">
        <v>854</v>
      </c>
      <c r="B19344" s="62" t="s">
        <v>18724</v>
      </c>
    </row>
    <row r="19345" customHeight="1" spans="1:2">
      <c r="A19345" s="94" t="s">
        <v>854</v>
      </c>
      <c r="B19345" s="62" t="s">
        <v>18725</v>
      </c>
    </row>
    <row r="19346" customHeight="1" spans="1:2">
      <c r="A19346" s="94" t="s">
        <v>854</v>
      </c>
      <c r="B19346" s="62" t="s">
        <v>18726</v>
      </c>
    </row>
    <row r="19347" customHeight="1" spans="1:2">
      <c r="A19347" s="94" t="s">
        <v>854</v>
      </c>
      <c r="B19347" s="62" t="s">
        <v>18727</v>
      </c>
    </row>
    <row r="19348" customHeight="1" spans="1:2">
      <c r="A19348" s="94" t="s">
        <v>854</v>
      </c>
      <c r="B19348" s="61" t="s">
        <v>18728</v>
      </c>
    </row>
    <row r="19349" customHeight="1" spans="1:2">
      <c r="A19349" s="94" t="s">
        <v>854</v>
      </c>
      <c r="B19349" s="61" t="s">
        <v>18729</v>
      </c>
    </row>
    <row r="19350" customHeight="1" spans="1:2">
      <c r="A19350" s="94" t="s">
        <v>854</v>
      </c>
      <c r="B19350" s="62" t="s">
        <v>18730</v>
      </c>
    </row>
    <row r="19351" customHeight="1" spans="1:2">
      <c r="A19351" s="94" t="s">
        <v>854</v>
      </c>
      <c r="B19351" s="62" t="s">
        <v>18731</v>
      </c>
    </row>
    <row r="19352" customHeight="1" spans="1:2">
      <c r="A19352" s="94" t="s">
        <v>854</v>
      </c>
      <c r="B19352" s="61" t="s">
        <v>18732</v>
      </c>
    </row>
    <row r="19353" customHeight="1" spans="1:2">
      <c r="A19353" s="94" t="s">
        <v>854</v>
      </c>
      <c r="B19353" s="61" t="s">
        <v>18733</v>
      </c>
    </row>
    <row r="19354" customHeight="1" spans="1:2">
      <c r="A19354" s="94" t="s">
        <v>854</v>
      </c>
      <c r="B19354" s="62" t="s">
        <v>18734</v>
      </c>
    </row>
    <row r="19355" customHeight="1" spans="1:2">
      <c r="A19355" s="94" t="s">
        <v>854</v>
      </c>
      <c r="B19355" s="61" t="s">
        <v>18735</v>
      </c>
    </row>
    <row r="19356" customHeight="1" spans="1:2">
      <c r="A19356" s="94" t="s">
        <v>854</v>
      </c>
      <c r="B19356" s="61" t="s">
        <v>18736</v>
      </c>
    </row>
    <row r="19357" customHeight="1" spans="1:2">
      <c r="A19357" s="94" t="s">
        <v>854</v>
      </c>
      <c r="B19357" s="61" t="s">
        <v>18737</v>
      </c>
    </row>
    <row r="19358" customHeight="1" spans="1:2">
      <c r="A19358" s="94" t="s">
        <v>854</v>
      </c>
      <c r="B19358" s="62" t="s">
        <v>18738</v>
      </c>
    </row>
    <row r="19359" customHeight="1" spans="1:2">
      <c r="A19359" s="94" t="s">
        <v>854</v>
      </c>
      <c r="B19359" s="61" t="s">
        <v>18739</v>
      </c>
    </row>
    <row r="19360" customHeight="1" spans="1:2">
      <c r="A19360" s="94" t="s">
        <v>854</v>
      </c>
      <c r="B19360" s="62" t="s">
        <v>18740</v>
      </c>
    </row>
    <row r="19361" customHeight="1" spans="1:2">
      <c r="A19361" s="94" t="s">
        <v>854</v>
      </c>
      <c r="B19361" s="61" t="s">
        <v>18741</v>
      </c>
    </row>
    <row r="19362" customHeight="1" spans="1:2">
      <c r="A19362" s="94" t="s">
        <v>854</v>
      </c>
      <c r="B19362" s="62" t="s">
        <v>18742</v>
      </c>
    </row>
    <row r="19363" customHeight="1" spans="1:2">
      <c r="A19363" s="94" t="s">
        <v>854</v>
      </c>
      <c r="B19363" s="61" t="s">
        <v>18743</v>
      </c>
    </row>
    <row r="19364" customHeight="1" spans="1:2">
      <c r="A19364" s="94" t="s">
        <v>854</v>
      </c>
      <c r="B19364" s="61" t="s">
        <v>18744</v>
      </c>
    </row>
    <row r="19365" customHeight="1" spans="1:2">
      <c r="A19365" s="94" t="s">
        <v>854</v>
      </c>
      <c r="B19365" s="61" t="s">
        <v>18745</v>
      </c>
    </row>
    <row r="19366" customHeight="1" spans="1:2">
      <c r="A19366" s="94" t="s">
        <v>854</v>
      </c>
      <c r="B19366" s="62" t="s">
        <v>18746</v>
      </c>
    </row>
    <row r="19367" customHeight="1" spans="1:2">
      <c r="A19367" s="94" t="s">
        <v>854</v>
      </c>
      <c r="B19367" s="61" t="s">
        <v>18747</v>
      </c>
    </row>
    <row r="19368" customHeight="1" spans="1:2">
      <c r="A19368" s="94" t="s">
        <v>854</v>
      </c>
      <c r="B19368" s="62" t="s">
        <v>18748</v>
      </c>
    </row>
    <row r="19369" customHeight="1" spans="1:2">
      <c r="A19369" s="94" t="s">
        <v>854</v>
      </c>
      <c r="B19369" s="61" t="s">
        <v>18749</v>
      </c>
    </row>
    <row r="19370" customHeight="1" spans="1:2">
      <c r="A19370" s="94" t="s">
        <v>854</v>
      </c>
      <c r="B19370" s="62" t="s">
        <v>18750</v>
      </c>
    </row>
    <row r="19371" customHeight="1" spans="1:2">
      <c r="A19371" s="94" t="s">
        <v>854</v>
      </c>
      <c r="B19371" s="62" t="s">
        <v>18751</v>
      </c>
    </row>
    <row r="19372" customHeight="1" spans="1:2">
      <c r="A19372" s="94" t="s">
        <v>854</v>
      </c>
      <c r="B19372" s="62" t="s">
        <v>18752</v>
      </c>
    </row>
    <row r="19373" customHeight="1" spans="1:2">
      <c r="A19373" s="94" t="s">
        <v>854</v>
      </c>
      <c r="B19373" s="62" t="s">
        <v>18753</v>
      </c>
    </row>
    <row r="19374" customHeight="1" spans="1:2">
      <c r="A19374" s="94" t="s">
        <v>854</v>
      </c>
      <c r="B19374" s="61" t="s">
        <v>18754</v>
      </c>
    </row>
    <row r="19375" customHeight="1" spans="1:2">
      <c r="A19375" s="94" t="s">
        <v>854</v>
      </c>
      <c r="B19375" s="61" t="s">
        <v>18755</v>
      </c>
    </row>
    <row r="19376" customHeight="1" spans="1:2">
      <c r="A19376" s="94" t="s">
        <v>854</v>
      </c>
      <c r="B19376" s="62" t="s">
        <v>18756</v>
      </c>
    </row>
    <row r="19377" customHeight="1" spans="1:2">
      <c r="A19377" s="94" t="s">
        <v>854</v>
      </c>
      <c r="B19377" s="62" t="s">
        <v>18757</v>
      </c>
    </row>
    <row r="19378" customHeight="1" spans="1:2">
      <c r="A19378" s="94" t="s">
        <v>854</v>
      </c>
      <c r="B19378" s="61" t="s">
        <v>18758</v>
      </c>
    </row>
    <row r="19379" customHeight="1" spans="1:2">
      <c r="A19379" s="94" t="s">
        <v>854</v>
      </c>
      <c r="B19379" s="62" t="s">
        <v>18759</v>
      </c>
    </row>
    <row r="19380" customHeight="1" spans="1:2">
      <c r="A19380" s="94" t="s">
        <v>854</v>
      </c>
      <c r="B19380" s="61" t="s">
        <v>18760</v>
      </c>
    </row>
    <row r="19381" customHeight="1" spans="1:2">
      <c r="A19381" s="94" t="s">
        <v>854</v>
      </c>
      <c r="B19381" s="61" t="s">
        <v>18761</v>
      </c>
    </row>
    <row r="19382" customHeight="1" spans="1:2">
      <c r="A19382" s="94" t="s">
        <v>854</v>
      </c>
      <c r="B19382" s="61" t="s">
        <v>18762</v>
      </c>
    </row>
    <row r="19383" customHeight="1" spans="1:2">
      <c r="A19383" s="94" t="s">
        <v>854</v>
      </c>
      <c r="B19383" s="61" t="s">
        <v>18763</v>
      </c>
    </row>
    <row r="19384" customHeight="1" spans="1:2">
      <c r="A19384" s="94" t="s">
        <v>854</v>
      </c>
      <c r="B19384" s="61" t="s">
        <v>18764</v>
      </c>
    </row>
    <row r="19385" customHeight="1" spans="1:2">
      <c r="A19385" s="94" t="s">
        <v>854</v>
      </c>
      <c r="B19385" s="61" t="s">
        <v>18765</v>
      </c>
    </row>
    <row r="19386" customHeight="1" spans="1:2">
      <c r="A19386" s="94" t="s">
        <v>854</v>
      </c>
      <c r="B19386" s="61" t="s">
        <v>18766</v>
      </c>
    </row>
    <row r="19387" customHeight="1" spans="1:2">
      <c r="A19387" s="94" t="s">
        <v>854</v>
      </c>
      <c r="B19387" s="62" t="s">
        <v>18767</v>
      </c>
    </row>
    <row r="19388" customHeight="1" spans="1:2">
      <c r="A19388" s="94" t="s">
        <v>854</v>
      </c>
      <c r="B19388" s="61" t="s">
        <v>18768</v>
      </c>
    </row>
    <row r="19389" customHeight="1" spans="1:2">
      <c r="A19389" s="94" t="s">
        <v>854</v>
      </c>
      <c r="B19389" s="61" t="s">
        <v>18769</v>
      </c>
    </row>
    <row r="19390" customHeight="1" spans="1:2">
      <c r="A19390" s="94" t="s">
        <v>854</v>
      </c>
      <c r="B19390" s="61" t="s">
        <v>18770</v>
      </c>
    </row>
    <row r="19391" customHeight="1" spans="1:2">
      <c r="A19391" s="94" t="s">
        <v>854</v>
      </c>
      <c r="B19391" s="62" t="s">
        <v>18771</v>
      </c>
    </row>
    <row r="19392" customHeight="1" spans="1:2">
      <c r="A19392" s="94" t="s">
        <v>854</v>
      </c>
      <c r="B19392" s="61" t="s">
        <v>18772</v>
      </c>
    </row>
    <row r="19393" customHeight="1" spans="1:2">
      <c r="A19393" s="94" t="s">
        <v>854</v>
      </c>
      <c r="B19393" s="61" t="s">
        <v>18773</v>
      </c>
    </row>
    <row r="19394" customHeight="1" spans="1:2">
      <c r="A19394" s="94" t="s">
        <v>854</v>
      </c>
      <c r="B19394" s="62" t="s">
        <v>18774</v>
      </c>
    </row>
    <row r="19395" customHeight="1" spans="1:2">
      <c r="A19395" s="94" t="s">
        <v>854</v>
      </c>
      <c r="B19395" s="61" t="s">
        <v>18775</v>
      </c>
    </row>
    <row r="19396" customHeight="1" spans="1:2">
      <c r="A19396" s="94" t="s">
        <v>854</v>
      </c>
      <c r="B19396" s="61" t="s">
        <v>18776</v>
      </c>
    </row>
    <row r="19397" customHeight="1" spans="1:2">
      <c r="A19397" s="94" t="s">
        <v>854</v>
      </c>
      <c r="B19397" s="61" t="s">
        <v>18777</v>
      </c>
    </row>
    <row r="19398" customHeight="1" spans="1:2">
      <c r="A19398" s="94" t="s">
        <v>854</v>
      </c>
      <c r="B19398" s="61" t="s">
        <v>18778</v>
      </c>
    </row>
    <row r="19399" customHeight="1" spans="1:2">
      <c r="A19399" s="94" t="s">
        <v>854</v>
      </c>
      <c r="B19399" s="61" t="s">
        <v>18779</v>
      </c>
    </row>
    <row r="19400" customHeight="1" spans="1:2">
      <c r="A19400" s="94" t="s">
        <v>854</v>
      </c>
      <c r="B19400" s="62" t="s">
        <v>18780</v>
      </c>
    </row>
    <row r="19401" customHeight="1" spans="1:2">
      <c r="A19401" s="94" t="s">
        <v>854</v>
      </c>
      <c r="B19401" s="62" t="s">
        <v>18781</v>
      </c>
    </row>
    <row r="19402" customHeight="1" spans="1:2">
      <c r="A19402" s="94" t="s">
        <v>854</v>
      </c>
      <c r="B19402" s="62" t="s">
        <v>18782</v>
      </c>
    </row>
    <row r="19403" customHeight="1" spans="1:2">
      <c r="A19403" s="94" t="s">
        <v>854</v>
      </c>
      <c r="B19403" s="61" t="s">
        <v>18783</v>
      </c>
    </row>
    <row r="19404" customHeight="1" spans="1:2">
      <c r="A19404" s="94" t="s">
        <v>854</v>
      </c>
      <c r="B19404" s="62" t="s">
        <v>18784</v>
      </c>
    </row>
    <row r="19405" customHeight="1" spans="1:2">
      <c r="A19405" s="94" t="s">
        <v>854</v>
      </c>
      <c r="B19405" s="61" t="s">
        <v>18785</v>
      </c>
    </row>
    <row r="19406" customHeight="1" spans="1:2">
      <c r="A19406" s="94" t="s">
        <v>854</v>
      </c>
      <c r="B19406" s="62" t="s">
        <v>18786</v>
      </c>
    </row>
    <row r="19407" customHeight="1" spans="1:2">
      <c r="A19407" s="94" t="s">
        <v>854</v>
      </c>
      <c r="B19407" s="61" t="s">
        <v>18787</v>
      </c>
    </row>
    <row r="19408" customHeight="1" spans="1:2">
      <c r="A19408" s="94" t="s">
        <v>854</v>
      </c>
      <c r="B19408" s="62" t="s">
        <v>18788</v>
      </c>
    </row>
    <row r="19409" customHeight="1" spans="1:2">
      <c r="A19409" s="94" t="s">
        <v>854</v>
      </c>
      <c r="B19409" s="61" t="s">
        <v>18789</v>
      </c>
    </row>
    <row r="19410" customHeight="1" spans="1:2">
      <c r="A19410" s="94" t="s">
        <v>854</v>
      </c>
      <c r="B19410" s="61" t="s">
        <v>18790</v>
      </c>
    </row>
    <row r="19411" customHeight="1" spans="1:2">
      <c r="A19411" s="94" t="s">
        <v>854</v>
      </c>
      <c r="B19411" s="61" t="s">
        <v>18791</v>
      </c>
    </row>
    <row r="19412" customHeight="1" spans="1:2">
      <c r="A19412" s="94" t="s">
        <v>854</v>
      </c>
      <c r="B19412" s="62" t="s">
        <v>18792</v>
      </c>
    </row>
    <row r="19413" customHeight="1" spans="1:2">
      <c r="A19413" s="94" t="s">
        <v>854</v>
      </c>
      <c r="B19413" s="62" t="s">
        <v>18793</v>
      </c>
    </row>
    <row r="19414" customHeight="1" spans="1:2">
      <c r="A19414" s="94" t="s">
        <v>854</v>
      </c>
      <c r="B19414" s="62" t="s">
        <v>18794</v>
      </c>
    </row>
    <row r="19415" customHeight="1" spans="1:2">
      <c r="A19415" s="94" t="s">
        <v>854</v>
      </c>
      <c r="B19415" s="61" t="s">
        <v>18795</v>
      </c>
    </row>
    <row r="19416" customHeight="1" spans="1:2">
      <c r="A19416" s="101" t="s">
        <v>1287</v>
      </c>
      <c r="B19416" s="62" t="s">
        <v>18796</v>
      </c>
    </row>
    <row r="19417" customHeight="1" spans="1:2">
      <c r="A19417" s="94" t="s">
        <v>1287</v>
      </c>
      <c r="B19417" s="62" t="s">
        <v>18797</v>
      </c>
    </row>
    <row r="19418" customHeight="1" spans="1:2">
      <c r="A19418" s="94" t="s">
        <v>1287</v>
      </c>
      <c r="B19418" s="61" t="s">
        <v>18798</v>
      </c>
    </row>
    <row r="19419" customHeight="1" spans="1:2">
      <c r="A19419" s="94" t="s">
        <v>1287</v>
      </c>
      <c r="B19419" s="62" t="s">
        <v>18799</v>
      </c>
    </row>
    <row r="19420" customHeight="1" spans="1:2">
      <c r="A19420" s="94" t="s">
        <v>1287</v>
      </c>
      <c r="B19420" s="61" t="s">
        <v>18800</v>
      </c>
    </row>
    <row r="19421" customHeight="1" spans="1:2">
      <c r="A19421" s="94" t="s">
        <v>1287</v>
      </c>
      <c r="B19421" s="62" t="s">
        <v>18801</v>
      </c>
    </row>
    <row r="19422" customHeight="1" spans="1:2">
      <c r="A19422" s="94" t="s">
        <v>1287</v>
      </c>
      <c r="B19422" s="61" t="s">
        <v>18802</v>
      </c>
    </row>
    <row r="19423" customHeight="1" spans="1:2">
      <c r="A19423" s="94" t="s">
        <v>1287</v>
      </c>
      <c r="B19423" s="61" t="s">
        <v>18803</v>
      </c>
    </row>
    <row r="19424" customHeight="1" spans="1:2">
      <c r="A19424" s="94" t="s">
        <v>1287</v>
      </c>
      <c r="B19424" s="62" t="s">
        <v>18804</v>
      </c>
    </row>
    <row r="19425" customHeight="1" spans="1:2">
      <c r="A19425" s="94" t="s">
        <v>1287</v>
      </c>
      <c r="B19425" s="61" t="s">
        <v>18805</v>
      </c>
    </row>
    <row r="19426" customHeight="1" spans="1:2">
      <c r="A19426" s="94" t="s">
        <v>1287</v>
      </c>
      <c r="B19426" s="62" t="s">
        <v>18806</v>
      </c>
    </row>
    <row r="19427" customHeight="1" spans="1:2">
      <c r="A19427" s="94" t="s">
        <v>1287</v>
      </c>
      <c r="B19427" s="61" t="s">
        <v>18807</v>
      </c>
    </row>
    <row r="19428" customHeight="1" spans="1:2">
      <c r="A19428" s="94" t="s">
        <v>1287</v>
      </c>
      <c r="B19428" s="62" t="s">
        <v>18808</v>
      </c>
    </row>
    <row r="19429" customHeight="1" spans="1:2">
      <c r="A19429" s="94" t="s">
        <v>1287</v>
      </c>
      <c r="B19429" s="61" t="s">
        <v>18809</v>
      </c>
    </row>
    <row r="19430" customHeight="1" spans="1:2">
      <c r="A19430" s="94" t="s">
        <v>1287</v>
      </c>
      <c r="B19430" s="61" t="s">
        <v>18810</v>
      </c>
    </row>
    <row r="19431" customHeight="1" spans="1:2">
      <c r="A19431" s="94" t="s">
        <v>1287</v>
      </c>
      <c r="B19431" s="61" t="s">
        <v>18811</v>
      </c>
    </row>
    <row r="19432" customHeight="1" spans="1:2">
      <c r="A19432" s="94" t="s">
        <v>1287</v>
      </c>
      <c r="B19432" s="61" t="s">
        <v>18812</v>
      </c>
    </row>
    <row r="19433" customHeight="1" spans="1:2">
      <c r="A19433" s="94" t="s">
        <v>1287</v>
      </c>
      <c r="B19433" s="61" t="s">
        <v>18813</v>
      </c>
    </row>
    <row r="19434" customHeight="1" spans="1:2">
      <c r="A19434" s="94" t="s">
        <v>1287</v>
      </c>
      <c r="B19434" s="62" t="s">
        <v>3003</v>
      </c>
    </row>
    <row r="19435" customHeight="1" spans="1:2">
      <c r="A19435" s="94" t="s">
        <v>1287</v>
      </c>
      <c r="B19435" s="62" t="s">
        <v>18814</v>
      </c>
    </row>
    <row r="19436" customHeight="1" spans="1:2">
      <c r="A19436" s="94" t="s">
        <v>1287</v>
      </c>
      <c r="B19436" s="62" t="s">
        <v>14668</v>
      </c>
    </row>
    <row r="19437" customHeight="1" spans="1:2">
      <c r="A19437" s="94" t="s">
        <v>1287</v>
      </c>
      <c r="B19437" s="62" t="s">
        <v>18815</v>
      </c>
    </row>
    <row r="19438" customHeight="1" spans="1:2">
      <c r="A19438" s="94" t="s">
        <v>1287</v>
      </c>
      <c r="B19438" s="62" t="s">
        <v>18816</v>
      </c>
    </row>
    <row r="19439" customHeight="1" spans="1:2">
      <c r="A19439" s="94" t="s">
        <v>1287</v>
      </c>
      <c r="B19439" s="61" t="s">
        <v>18817</v>
      </c>
    </row>
    <row r="19440" customHeight="1" spans="1:2">
      <c r="A19440" s="94" t="s">
        <v>1287</v>
      </c>
      <c r="B19440" s="61" t="s">
        <v>10794</v>
      </c>
    </row>
    <row r="19441" customHeight="1" spans="1:2">
      <c r="A19441" s="94" t="s">
        <v>1287</v>
      </c>
      <c r="B19441" s="61" t="s">
        <v>18818</v>
      </c>
    </row>
    <row r="19442" customHeight="1" spans="1:2">
      <c r="A19442" s="94" t="s">
        <v>1287</v>
      </c>
      <c r="B19442" s="61" t="s">
        <v>18819</v>
      </c>
    </row>
    <row r="19443" customHeight="1" spans="1:2">
      <c r="A19443" s="94" t="s">
        <v>1287</v>
      </c>
      <c r="B19443" s="61" t="s">
        <v>18820</v>
      </c>
    </row>
    <row r="19444" customHeight="1" spans="1:2">
      <c r="A19444" s="94" t="s">
        <v>1287</v>
      </c>
      <c r="B19444" s="61" t="s">
        <v>18821</v>
      </c>
    </row>
    <row r="19445" customHeight="1" spans="1:2">
      <c r="A19445" s="94" t="s">
        <v>1287</v>
      </c>
      <c r="B19445" s="61" t="s">
        <v>18822</v>
      </c>
    </row>
    <row r="19446" customHeight="1" spans="1:2">
      <c r="A19446" s="94" t="s">
        <v>1287</v>
      </c>
      <c r="B19446" s="61" t="s">
        <v>18823</v>
      </c>
    </row>
    <row r="19447" customHeight="1" spans="1:2">
      <c r="A19447" s="94" t="s">
        <v>1287</v>
      </c>
      <c r="B19447" s="61" t="s">
        <v>18824</v>
      </c>
    </row>
    <row r="19448" customHeight="1" spans="1:2">
      <c r="A19448" s="94" t="s">
        <v>1287</v>
      </c>
      <c r="B19448" s="61" t="s">
        <v>18825</v>
      </c>
    </row>
    <row r="19449" customHeight="1" spans="1:2">
      <c r="A19449" s="94" t="s">
        <v>1287</v>
      </c>
      <c r="B19449" s="61" t="s">
        <v>18826</v>
      </c>
    </row>
    <row r="19450" customHeight="1" spans="1:2">
      <c r="A19450" s="94" t="s">
        <v>1287</v>
      </c>
      <c r="B19450" s="61" t="s">
        <v>18827</v>
      </c>
    </row>
    <row r="19451" customHeight="1" spans="1:2">
      <c r="A19451" s="94" t="s">
        <v>1287</v>
      </c>
      <c r="B19451" s="61" t="s">
        <v>18828</v>
      </c>
    </row>
    <row r="19452" customHeight="1" spans="1:2">
      <c r="A19452" s="94" t="s">
        <v>1287</v>
      </c>
      <c r="B19452" s="62" t="s">
        <v>18829</v>
      </c>
    </row>
    <row r="19453" customHeight="1" spans="1:2">
      <c r="A19453" s="94" t="s">
        <v>1287</v>
      </c>
      <c r="B19453" s="62" t="s">
        <v>18106</v>
      </c>
    </row>
    <row r="19454" customHeight="1" spans="1:2">
      <c r="A19454" s="94" t="s">
        <v>1287</v>
      </c>
      <c r="B19454" s="61" t="s">
        <v>18830</v>
      </c>
    </row>
    <row r="19455" customHeight="1" spans="1:2">
      <c r="A19455" s="94" t="s">
        <v>1287</v>
      </c>
      <c r="B19455" s="61" t="s">
        <v>18831</v>
      </c>
    </row>
    <row r="19456" customHeight="1" spans="1:2">
      <c r="A19456" s="94" t="s">
        <v>1287</v>
      </c>
      <c r="B19456" s="62" t="s">
        <v>18832</v>
      </c>
    </row>
    <row r="19457" customHeight="1" spans="1:2">
      <c r="A19457" s="94" t="s">
        <v>1287</v>
      </c>
      <c r="B19457" s="62" t="s">
        <v>18833</v>
      </c>
    </row>
    <row r="19458" customHeight="1" spans="1:2">
      <c r="A19458" s="94" t="s">
        <v>1287</v>
      </c>
      <c r="B19458" s="62" t="s">
        <v>18834</v>
      </c>
    </row>
    <row r="19459" customHeight="1" spans="1:2">
      <c r="A19459" s="94" t="s">
        <v>1287</v>
      </c>
      <c r="B19459" s="61" t="s">
        <v>18835</v>
      </c>
    </row>
    <row r="19460" customHeight="1" spans="1:2">
      <c r="A19460" s="94" t="s">
        <v>1287</v>
      </c>
      <c r="B19460" s="62" t="s">
        <v>18836</v>
      </c>
    </row>
    <row r="19461" customHeight="1" spans="1:2">
      <c r="A19461" s="94" t="s">
        <v>1287</v>
      </c>
      <c r="B19461" s="62" t="s">
        <v>18837</v>
      </c>
    </row>
    <row r="19462" customHeight="1" spans="1:2">
      <c r="A19462" s="94" t="s">
        <v>1287</v>
      </c>
      <c r="B19462" s="61" t="s">
        <v>18838</v>
      </c>
    </row>
    <row r="19463" customHeight="1" spans="1:2">
      <c r="A19463" s="94" t="s">
        <v>1287</v>
      </c>
      <c r="B19463" s="62" t="s">
        <v>18839</v>
      </c>
    </row>
    <row r="19464" customHeight="1" spans="1:2">
      <c r="A19464" s="94" t="s">
        <v>1287</v>
      </c>
      <c r="B19464" s="61" t="s">
        <v>18840</v>
      </c>
    </row>
    <row r="19465" customHeight="1" spans="1:2">
      <c r="A19465" s="94" t="s">
        <v>1287</v>
      </c>
      <c r="B19465" s="61" t="s">
        <v>18841</v>
      </c>
    </row>
    <row r="19466" customHeight="1" spans="1:2">
      <c r="A19466" s="94" t="s">
        <v>1287</v>
      </c>
      <c r="B19466" s="61" t="s">
        <v>18842</v>
      </c>
    </row>
    <row r="19467" customHeight="1" spans="1:2">
      <c r="A19467" s="94" t="s">
        <v>1287</v>
      </c>
      <c r="B19467" s="62" t="s">
        <v>18843</v>
      </c>
    </row>
    <row r="19468" customHeight="1" spans="1:2">
      <c r="A19468" s="94" t="s">
        <v>1287</v>
      </c>
      <c r="B19468" s="61" t="s">
        <v>18844</v>
      </c>
    </row>
    <row r="19469" customHeight="1" spans="1:2">
      <c r="A19469" s="94" t="s">
        <v>1287</v>
      </c>
      <c r="B19469" s="61" t="s">
        <v>18845</v>
      </c>
    </row>
    <row r="19470" customHeight="1" spans="1:2">
      <c r="A19470" s="94" t="s">
        <v>1287</v>
      </c>
      <c r="B19470" s="61" t="s">
        <v>18846</v>
      </c>
    </row>
    <row r="19471" customHeight="1" spans="1:2">
      <c r="A19471" s="94" t="s">
        <v>1287</v>
      </c>
      <c r="B19471" s="61" t="s">
        <v>18847</v>
      </c>
    </row>
    <row r="19472" customHeight="1" spans="1:2">
      <c r="A19472" s="94" t="s">
        <v>1287</v>
      </c>
      <c r="B19472" s="61" t="s">
        <v>18848</v>
      </c>
    </row>
    <row r="19473" customHeight="1" spans="1:2">
      <c r="A19473" s="94" t="s">
        <v>1287</v>
      </c>
      <c r="B19473" s="61" t="s">
        <v>18849</v>
      </c>
    </row>
    <row r="19474" customHeight="1" spans="1:2">
      <c r="A19474" s="94" t="s">
        <v>1287</v>
      </c>
      <c r="B19474" s="61" t="s">
        <v>18850</v>
      </c>
    </row>
    <row r="19475" customHeight="1" spans="1:2">
      <c r="A19475" s="94" t="s">
        <v>1287</v>
      </c>
      <c r="B19475" s="62" t="s">
        <v>18851</v>
      </c>
    </row>
    <row r="19476" customHeight="1" spans="1:2">
      <c r="A19476" s="94" t="s">
        <v>1287</v>
      </c>
      <c r="B19476" s="62" t="s">
        <v>18852</v>
      </c>
    </row>
    <row r="19477" customHeight="1" spans="1:2">
      <c r="A19477" s="94" t="s">
        <v>1287</v>
      </c>
      <c r="B19477" s="61" t="s">
        <v>18853</v>
      </c>
    </row>
    <row r="19478" customHeight="1" spans="1:2">
      <c r="A19478" s="94" t="s">
        <v>1287</v>
      </c>
      <c r="B19478" s="61" t="s">
        <v>18854</v>
      </c>
    </row>
    <row r="19479" customHeight="1" spans="1:2">
      <c r="A19479" s="94" t="s">
        <v>1287</v>
      </c>
      <c r="B19479" s="61" t="s">
        <v>18855</v>
      </c>
    </row>
    <row r="19480" customHeight="1" spans="1:2">
      <c r="A19480" s="94" t="s">
        <v>1287</v>
      </c>
      <c r="B19480" s="62" t="s">
        <v>11511</v>
      </c>
    </row>
    <row r="19481" customHeight="1" spans="1:2">
      <c r="A19481" s="94" t="s">
        <v>1287</v>
      </c>
      <c r="B19481" s="61" t="s">
        <v>18856</v>
      </c>
    </row>
    <row r="19482" customHeight="1" spans="1:2">
      <c r="A19482" s="94" t="s">
        <v>1287</v>
      </c>
      <c r="B19482" s="61" t="s">
        <v>18857</v>
      </c>
    </row>
    <row r="19483" customHeight="1" spans="1:2">
      <c r="A19483" s="94" t="s">
        <v>1287</v>
      </c>
      <c r="B19483" s="62" t="s">
        <v>18126</v>
      </c>
    </row>
    <row r="19484" customHeight="1" spans="1:2">
      <c r="A19484" s="94" t="s">
        <v>1287</v>
      </c>
      <c r="B19484" s="61" t="s">
        <v>18858</v>
      </c>
    </row>
    <row r="19485" customHeight="1" spans="1:2">
      <c r="A19485" s="94" t="s">
        <v>1287</v>
      </c>
      <c r="B19485" s="62" t="s">
        <v>18797</v>
      </c>
    </row>
    <row r="19486" customHeight="1" spans="1:2">
      <c r="A19486" s="94" t="s">
        <v>1287</v>
      </c>
      <c r="B19486" s="62" t="s">
        <v>18859</v>
      </c>
    </row>
    <row r="19487" customHeight="1" spans="1:2">
      <c r="A19487" s="94" t="s">
        <v>1287</v>
      </c>
      <c r="B19487" s="62" t="s">
        <v>18860</v>
      </c>
    </row>
    <row r="19488" customHeight="1" spans="1:2">
      <c r="A19488" s="94" t="s">
        <v>1287</v>
      </c>
      <c r="B19488" s="62" t="s">
        <v>18861</v>
      </c>
    </row>
    <row r="19489" customHeight="1" spans="1:2">
      <c r="A19489" s="94" t="s">
        <v>1287</v>
      </c>
      <c r="B19489" s="61" t="s">
        <v>18862</v>
      </c>
    </row>
    <row r="19490" customHeight="1" spans="1:2">
      <c r="A19490" s="94" t="s">
        <v>1287</v>
      </c>
      <c r="B19490" s="61" t="s">
        <v>18863</v>
      </c>
    </row>
    <row r="19491" customHeight="1" spans="1:2">
      <c r="A19491" s="94" t="s">
        <v>1287</v>
      </c>
      <c r="B19491" s="62" t="s">
        <v>18864</v>
      </c>
    </row>
    <row r="19492" customHeight="1" spans="1:2">
      <c r="A19492" s="94" t="s">
        <v>1287</v>
      </c>
      <c r="B19492" s="61" t="s">
        <v>4114</v>
      </c>
    </row>
    <row r="19493" customHeight="1" spans="1:2">
      <c r="A19493" s="94" t="s">
        <v>1287</v>
      </c>
      <c r="B19493" s="62" t="s">
        <v>18865</v>
      </c>
    </row>
    <row r="19494" customHeight="1" spans="1:2">
      <c r="A19494" s="94" t="s">
        <v>1287</v>
      </c>
      <c r="B19494" s="61" t="s">
        <v>18866</v>
      </c>
    </row>
    <row r="19495" customHeight="1" spans="1:2">
      <c r="A19495" s="94" t="s">
        <v>1287</v>
      </c>
      <c r="B19495" s="62" t="s">
        <v>18867</v>
      </c>
    </row>
    <row r="19496" customHeight="1" spans="1:2">
      <c r="A19496" s="94" t="s">
        <v>1287</v>
      </c>
      <c r="B19496" s="61" t="s">
        <v>18868</v>
      </c>
    </row>
    <row r="19497" customHeight="1" spans="1:2">
      <c r="A19497" s="94" t="s">
        <v>1287</v>
      </c>
      <c r="B19497" s="62" t="s">
        <v>18869</v>
      </c>
    </row>
    <row r="19498" customHeight="1" spans="1:2">
      <c r="A19498" s="94" t="s">
        <v>1287</v>
      </c>
      <c r="B19498" s="61" t="s">
        <v>18870</v>
      </c>
    </row>
    <row r="19499" customHeight="1" spans="1:2">
      <c r="A19499" s="94" t="s">
        <v>1287</v>
      </c>
      <c r="B19499" s="62" t="s">
        <v>18871</v>
      </c>
    </row>
    <row r="19500" customHeight="1" spans="1:2">
      <c r="A19500" s="94" t="s">
        <v>1287</v>
      </c>
      <c r="B19500" s="61" t="s">
        <v>18872</v>
      </c>
    </row>
    <row r="19501" customHeight="1" spans="1:2">
      <c r="A19501" s="94" t="s">
        <v>1287</v>
      </c>
      <c r="B19501" s="62" t="s">
        <v>18873</v>
      </c>
    </row>
    <row r="19502" customHeight="1" spans="1:2">
      <c r="A19502" s="94" t="s">
        <v>1287</v>
      </c>
      <c r="B19502" s="61" t="s">
        <v>18874</v>
      </c>
    </row>
    <row r="19503" customHeight="1" spans="1:2">
      <c r="A19503" s="94" t="s">
        <v>1287</v>
      </c>
      <c r="B19503" s="61" t="s">
        <v>18875</v>
      </c>
    </row>
    <row r="19504" customHeight="1" spans="1:2">
      <c r="A19504" s="94" t="s">
        <v>1287</v>
      </c>
      <c r="B19504" s="61" t="s">
        <v>18876</v>
      </c>
    </row>
    <row r="19505" customHeight="1" spans="1:2">
      <c r="A19505" s="94" t="s">
        <v>1287</v>
      </c>
      <c r="B19505" s="62" t="s">
        <v>18877</v>
      </c>
    </row>
    <row r="19506" customHeight="1" spans="1:2">
      <c r="A19506" s="94" t="s">
        <v>1287</v>
      </c>
      <c r="B19506" s="62" t="s">
        <v>18878</v>
      </c>
    </row>
    <row r="19507" customHeight="1" spans="1:2">
      <c r="A19507" s="94" t="s">
        <v>1287</v>
      </c>
      <c r="B19507" s="62" t="s">
        <v>18879</v>
      </c>
    </row>
    <row r="19508" customHeight="1" spans="1:2">
      <c r="A19508" s="94" t="s">
        <v>1287</v>
      </c>
      <c r="B19508" s="62" t="s">
        <v>18880</v>
      </c>
    </row>
    <row r="19509" customHeight="1" spans="1:2">
      <c r="A19509" s="94" t="s">
        <v>1287</v>
      </c>
      <c r="B19509" s="61" t="s">
        <v>18881</v>
      </c>
    </row>
    <row r="19510" customHeight="1" spans="1:2">
      <c r="A19510" s="94" t="s">
        <v>1287</v>
      </c>
      <c r="B19510" s="61" t="s">
        <v>18882</v>
      </c>
    </row>
    <row r="19511" customHeight="1" spans="1:2">
      <c r="A19511" s="94" t="s">
        <v>1287</v>
      </c>
      <c r="B19511" s="61" t="s">
        <v>18883</v>
      </c>
    </row>
    <row r="19512" customHeight="1" spans="1:2">
      <c r="A19512" s="94" t="s">
        <v>1287</v>
      </c>
      <c r="B19512" s="61" t="s">
        <v>18884</v>
      </c>
    </row>
    <row r="19513" customHeight="1" spans="1:2">
      <c r="A19513" s="94" t="s">
        <v>1287</v>
      </c>
      <c r="B19513" s="61" t="s">
        <v>18885</v>
      </c>
    </row>
    <row r="19514" customHeight="1" spans="1:2">
      <c r="A19514" s="94" t="s">
        <v>1287</v>
      </c>
      <c r="B19514" s="61" t="s">
        <v>18886</v>
      </c>
    </row>
    <row r="19515" customHeight="1" spans="1:2">
      <c r="A19515" s="94" t="s">
        <v>1287</v>
      </c>
      <c r="B19515" s="61" t="s">
        <v>18887</v>
      </c>
    </row>
    <row r="19516" customHeight="1" spans="1:2">
      <c r="A19516" s="94" t="s">
        <v>1287</v>
      </c>
      <c r="B19516" s="62" t="s">
        <v>18888</v>
      </c>
    </row>
    <row r="19517" customHeight="1" spans="1:2">
      <c r="A19517" s="94" t="s">
        <v>1287</v>
      </c>
      <c r="B19517" s="62" t="s">
        <v>18889</v>
      </c>
    </row>
    <row r="19518" customHeight="1" spans="1:2">
      <c r="A19518" s="94" t="s">
        <v>1287</v>
      </c>
      <c r="B19518" s="61" t="s">
        <v>18890</v>
      </c>
    </row>
    <row r="19519" customHeight="1" spans="1:2">
      <c r="A19519" s="94" t="s">
        <v>1287</v>
      </c>
      <c r="B19519" s="61" t="s">
        <v>18891</v>
      </c>
    </row>
    <row r="19520" customHeight="1" spans="1:2">
      <c r="A19520" s="94" t="s">
        <v>1287</v>
      </c>
      <c r="B19520" s="61" t="s">
        <v>18892</v>
      </c>
    </row>
    <row r="19521" customHeight="1" spans="1:2">
      <c r="A19521" s="94" t="s">
        <v>1287</v>
      </c>
      <c r="B19521" s="61" t="s">
        <v>18893</v>
      </c>
    </row>
    <row r="19522" customHeight="1" spans="1:2">
      <c r="A19522" s="94" t="s">
        <v>1287</v>
      </c>
      <c r="B19522" s="61" t="s">
        <v>18814</v>
      </c>
    </row>
    <row r="19523" customHeight="1" spans="1:2">
      <c r="A19523" s="94" t="s">
        <v>1287</v>
      </c>
      <c r="B19523" s="61" t="s">
        <v>18894</v>
      </c>
    </row>
    <row r="19524" customHeight="1" spans="1:2">
      <c r="A19524" s="94" t="s">
        <v>1287</v>
      </c>
      <c r="B19524" s="61" t="s">
        <v>18895</v>
      </c>
    </row>
    <row r="19525" customHeight="1" spans="1:2">
      <c r="A19525" s="94" t="s">
        <v>1287</v>
      </c>
      <c r="B19525" s="61" t="s">
        <v>18896</v>
      </c>
    </row>
    <row r="19526" customHeight="1" spans="1:2">
      <c r="A19526" s="94" t="s">
        <v>1287</v>
      </c>
      <c r="B19526" s="61" t="s">
        <v>18897</v>
      </c>
    </row>
    <row r="19527" customHeight="1" spans="1:2">
      <c r="A19527" s="94" t="s">
        <v>1287</v>
      </c>
      <c r="B19527" s="61" t="s">
        <v>18898</v>
      </c>
    </row>
    <row r="19528" customHeight="1" spans="1:2">
      <c r="A19528" s="94" t="s">
        <v>1287</v>
      </c>
      <c r="B19528" s="61" t="s">
        <v>18899</v>
      </c>
    </row>
    <row r="19529" customHeight="1" spans="1:2">
      <c r="A19529" s="94" t="s">
        <v>1287</v>
      </c>
      <c r="B19529" s="61" t="s">
        <v>18900</v>
      </c>
    </row>
    <row r="19530" customHeight="1" spans="1:2">
      <c r="A19530" s="94" t="s">
        <v>1287</v>
      </c>
      <c r="B19530" s="62" t="s">
        <v>18901</v>
      </c>
    </row>
    <row r="19531" customHeight="1" spans="1:2">
      <c r="A19531" s="94" t="s">
        <v>1287</v>
      </c>
      <c r="B19531" s="61" t="s">
        <v>18902</v>
      </c>
    </row>
    <row r="19532" customHeight="1" spans="1:2">
      <c r="A19532" s="94" t="s">
        <v>1287</v>
      </c>
      <c r="B19532" s="61" t="s">
        <v>18903</v>
      </c>
    </row>
    <row r="19533" customHeight="1" spans="1:2">
      <c r="A19533" s="94" t="s">
        <v>1287</v>
      </c>
      <c r="B19533" s="61" t="s">
        <v>18904</v>
      </c>
    </row>
    <row r="19534" customHeight="1" spans="1:2">
      <c r="A19534" s="94" t="s">
        <v>1287</v>
      </c>
      <c r="B19534" s="62" t="s">
        <v>18905</v>
      </c>
    </row>
    <row r="19535" customHeight="1" spans="1:2">
      <c r="A19535" s="94" t="s">
        <v>1287</v>
      </c>
      <c r="B19535" s="61" t="s">
        <v>18906</v>
      </c>
    </row>
    <row r="19536" customHeight="1" spans="1:2">
      <c r="A19536" s="94" t="s">
        <v>1287</v>
      </c>
      <c r="B19536" s="61" t="s">
        <v>18907</v>
      </c>
    </row>
    <row r="19537" customHeight="1" spans="1:2">
      <c r="A19537" s="94" t="s">
        <v>1287</v>
      </c>
      <c r="B19537" s="61" t="s">
        <v>18908</v>
      </c>
    </row>
    <row r="19538" customHeight="1" spans="1:2">
      <c r="A19538" s="94" t="s">
        <v>1287</v>
      </c>
      <c r="B19538" s="62" t="s">
        <v>18909</v>
      </c>
    </row>
    <row r="19539" customHeight="1" spans="1:2">
      <c r="A19539" s="94" t="s">
        <v>1287</v>
      </c>
      <c r="B19539" s="61" t="s">
        <v>18910</v>
      </c>
    </row>
    <row r="19540" customHeight="1" spans="1:2">
      <c r="A19540" s="94" t="s">
        <v>1287</v>
      </c>
      <c r="B19540" s="61" t="s">
        <v>18911</v>
      </c>
    </row>
    <row r="19541" customHeight="1" spans="1:2">
      <c r="A19541" s="94" t="s">
        <v>1287</v>
      </c>
      <c r="B19541" s="61" t="s">
        <v>18912</v>
      </c>
    </row>
    <row r="19542" customHeight="1" spans="1:2">
      <c r="A19542" s="94" t="s">
        <v>1287</v>
      </c>
      <c r="B19542" s="61" t="s">
        <v>18913</v>
      </c>
    </row>
    <row r="19543" customHeight="1" spans="1:2">
      <c r="A19543" s="94" t="s">
        <v>1287</v>
      </c>
      <c r="B19543" s="61" t="s">
        <v>18914</v>
      </c>
    </row>
    <row r="19544" customHeight="1" spans="1:2">
      <c r="A19544" s="94" t="s">
        <v>1287</v>
      </c>
      <c r="B19544" s="61" t="s">
        <v>18915</v>
      </c>
    </row>
    <row r="19545" customHeight="1" spans="1:2">
      <c r="A19545" s="94" t="s">
        <v>1287</v>
      </c>
      <c r="B19545" s="61" t="s">
        <v>18916</v>
      </c>
    </row>
    <row r="19546" customHeight="1" spans="1:2">
      <c r="A19546" s="94" t="s">
        <v>1287</v>
      </c>
      <c r="B19546" s="61" t="s">
        <v>18917</v>
      </c>
    </row>
    <row r="19547" customHeight="1" spans="1:2">
      <c r="A19547" s="94" t="s">
        <v>1287</v>
      </c>
      <c r="B19547" s="61" t="s">
        <v>18918</v>
      </c>
    </row>
    <row r="19548" customHeight="1" spans="1:2">
      <c r="A19548" s="94" t="s">
        <v>1287</v>
      </c>
      <c r="B19548" s="61" t="s">
        <v>18919</v>
      </c>
    </row>
    <row r="19549" customHeight="1" spans="1:2">
      <c r="A19549" s="94" t="s">
        <v>1287</v>
      </c>
      <c r="B19549" s="61" t="s">
        <v>18920</v>
      </c>
    </row>
    <row r="19550" customHeight="1" spans="1:2">
      <c r="A19550" s="94" t="s">
        <v>1287</v>
      </c>
      <c r="B19550" s="61" t="s">
        <v>18921</v>
      </c>
    </row>
    <row r="19551" customHeight="1" spans="1:2">
      <c r="A19551" s="94" t="s">
        <v>1287</v>
      </c>
      <c r="B19551" s="61" t="s">
        <v>18922</v>
      </c>
    </row>
    <row r="19552" customHeight="1" spans="1:2">
      <c r="A19552" s="94" t="s">
        <v>1287</v>
      </c>
      <c r="B19552" s="61" t="s">
        <v>18923</v>
      </c>
    </row>
    <row r="19553" customHeight="1" spans="1:2">
      <c r="A19553" s="94" t="s">
        <v>1287</v>
      </c>
      <c r="B19553" s="61" t="s">
        <v>18924</v>
      </c>
    </row>
    <row r="19554" customHeight="1" spans="1:2">
      <c r="A19554" s="94" t="s">
        <v>1287</v>
      </c>
      <c r="B19554" s="61" t="s">
        <v>18925</v>
      </c>
    </row>
    <row r="19555" customHeight="1" spans="1:2">
      <c r="A19555" s="94" t="s">
        <v>1287</v>
      </c>
      <c r="B19555" s="61" t="s">
        <v>18926</v>
      </c>
    </row>
    <row r="19556" customHeight="1" spans="1:2">
      <c r="A19556" s="94" t="s">
        <v>1287</v>
      </c>
      <c r="B19556" s="61" t="s">
        <v>18927</v>
      </c>
    </row>
    <row r="19557" customHeight="1" spans="1:2">
      <c r="A19557" s="94" t="s">
        <v>1287</v>
      </c>
      <c r="B19557" s="61" t="s">
        <v>18928</v>
      </c>
    </row>
    <row r="19558" customHeight="1" spans="1:2">
      <c r="A19558" s="94" t="s">
        <v>1287</v>
      </c>
      <c r="B19558" s="61" t="s">
        <v>18929</v>
      </c>
    </row>
    <row r="19559" customHeight="1" spans="1:2">
      <c r="A19559" s="94" t="s">
        <v>1287</v>
      </c>
      <c r="B19559" s="62" t="s">
        <v>18930</v>
      </c>
    </row>
    <row r="19560" customHeight="1" spans="1:2">
      <c r="A19560" s="94" t="s">
        <v>1287</v>
      </c>
      <c r="B19560" s="61" t="s">
        <v>18931</v>
      </c>
    </row>
    <row r="19561" customHeight="1" spans="1:2">
      <c r="A19561" s="94" t="s">
        <v>1287</v>
      </c>
      <c r="B19561" s="61" t="s">
        <v>18932</v>
      </c>
    </row>
    <row r="19562" customHeight="1" spans="1:2">
      <c r="A19562" s="94" t="s">
        <v>1287</v>
      </c>
      <c r="B19562" s="99" t="s">
        <v>18933</v>
      </c>
    </row>
    <row r="19563" customHeight="1" spans="1:2">
      <c r="A19563" s="94" t="s">
        <v>1287</v>
      </c>
      <c r="B19563" s="99" t="s">
        <v>18934</v>
      </c>
    </row>
    <row r="19564" customHeight="1" spans="1:2">
      <c r="A19564" s="94" t="s">
        <v>1287</v>
      </c>
      <c r="B19564" s="99" t="s">
        <v>18935</v>
      </c>
    </row>
    <row r="19565" customHeight="1" spans="1:2">
      <c r="A19565" s="94" t="s">
        <v>1287</v>
      </c>
      <c r="B19565" s="99" t="s">
        <v>18936</v>
      </c>
    </row>
    <row r="19566" customHeight="1" spans="1:2">
      <c r="A19566" s="94" t="s">
        <v>1287</v>
      </c>
      <c r="B19566" s="99" t="s">
        <v>18937</v>
      </c>
    </row>
    <row r="19567" customHeight="1" spans="1:2">
      <c r="A19567" s="94" t="s">
        <v>1287</v>
      </c>
      <c r="B19567" s="99" t="s">
        <v>18938</v>
      </c>
    </row>
    <row r="19568" customHeight="1" spans="1:2">
      <c r="A19568" s="94" t="s">
        <v>1287</v>
      </c>
      <c r="B19568" s="99" t="s">
        <v>18939</v>
      </c>
    </row>
    <row r="19569" customHeight="1" spans="1:2">
      <c r="A19569" s="94" t="s">
        <v>1287</v>
      </c>
      <c r="B19569" s="99" t="s">
        <v>18940</v>
      </c>
    </row>
    <row r="19570" customHeight="1" spans="1:2">
      <c r="A19570" s="94" t="s">
        <v>1287</v>
      </c>
      <c r="B19570" s="61" t="s">
        <v>18941</v>
      </c>
    </row>
    <row r="19571" customHeight="1" spans="1:2">
      <c r="A19571" s="94" t="s">
        <v>1287</v>
      </c>
      <c r="B19571" s="61" t="s">
        <v>18929</v>
      </c>
    </row>
    <row r="19572" customHeight="1" spans="1:2">
      <c r="A19572" s="94" t="s">
        <v>1287</v>
      </c>
      <c r="B19572" s="99" t="s">
        <v>18942</v>
      </c>
    </row>
    <row r="19573" customHeight="1" spans="1:2">
      <c r="A19573" s="94" t="s">
        <v>1287</v>
      </c>
      <c r="B19573" s="99" t="s">
        <v>18943</v>
      </c>
    </row>
    <row r="19574" customHeight="1" spans="1:2">
      <c r="A19574" s="94" t="s">
        <v>1287</v>
      </c>
      <c r="B19574" s="99" t="s">
        <v>18944</v>
      </c>
    </row>
    <row r="19575" customHeight="1" spans="1:2">
      <c r="A19575" s="94" t="s">
        <v>1287</v>
      </c>
      <c r="B19575" s="99" t="s">
        <v>18945</v>
      </c>
    </row>
    <row r="19576" customHeight="1" spans="1:2">
      <c r="A19576" s="94" t="s">
        <v>1287</v>
      </c>
      <c r="B19576" s="99" t="s">
        <v>18946</v>
      </c>
    </row>
    <row r="19577" customHeight="1" spans="1:2">
      <c r="A19577" s="94" t="s">
        <v>1287</v>
      </c>
      <c r="B19577" s="99" t="s">
        <v>18947</v>
      </c>
    </row>
    <row r="19578" customHeight="1" spans="1:2">
      <c r="A19578" s="94" t="s">
        <v>1287</v>
      </c>
      <c r="B19578" s="99" t="s">
        <v>18948</v>
      </c>
    </row>
    <row r="19579" customHeight="1" spans="1:2">
      <c r="A19579" s="94" t="s">
        <v>1287</v>
      </c>
      <c r="B19579" s="99" t="s">
        <v>18949</v>
      </c>
    </row>
    <row r="19580" customHeight="1" spans="1:2">
      <c r="A19580" s="94" t="s">
        <v>1287</v>
      </c>
      <c r="B19580" s="99" t="s">
        <v>18950</v>
      </c>
    </row>
    <row r="19581" customHeight="1" spans="1:2">
      <c r="A19581" s="94" t="s">
        <v>1287</v>
      </c>
      <c r="B19581" s="99" t="s">
        <v>18951</v>
      </c>
    </row>
    <row r="19582" customHeight="1" spans="1:2">
      <c r="A19582" s="94" t="s">
        <v>1287</v>
      </c>
      <c r="B19582" s="99" t="s">
        <v>18952</v>
      </c>
    </row>
    <row r="19583" customHeight="1" spans="1:2">
      <c r="A19583" s="94" t="s">
        <v>1287</v>
      </c>
      <c r="B19583" s="99" t="s">
        <v>18953</v>
      </c>
    </row>
    <row r="19584" customHeight="1" spans="1:2">
      <c r="A19584" s="94" t="s">
        <v>1287</v>
      </c>
      <c r="B19584" s="99" t="s">
        <v>18954</v>
      </c>
    </row>
    <row r="19585" customHeight="1" spans="1:2">
      <c r="A19585" s="94" t="s">
        <v>1287</v>
      </c>
      <c r="B19585" s="99" t="s">
        <v>18955</v>
      </c>
    </row>
    <row r="19586" customHeight="1" spans="1:2">
      <c r="A19586" s="94" t="s">
        <v>1287</v>
      </c>
      <c r="B19586" s="99" t="s">
        <v>18956</v>
      </c>
    </row>
    <row r="19587" customHeight="1" spans="1:2">
      <c r="A19587" s="94" t="s">
        <v>1287</v>
      </c>
      <c r="B19587" s="99" t="s">
        <v>18957</v>
      </c>
    </row>
    <row r="19588" customHeight="1" spans="1:2">
      <c r="A19588" s="94" t="s">
        <v>1287</v>
      </c>
      <c r="B19588" s="99" t="s">
        <v>18958</v>
      </c>
    </row>
    <row r="19589" customHeight="1" spans="1:2">
      <c r="A19589" s="94" t="s">
        <v>1287</v>
      </c>
      <c r="B19589" s="61" t="s">
        <v>18890</v>
      </c>
    </row>
    <row r="19590" customHeight="1" spans="1:2">
      <c r="A19590" s="94" t="s">
        <v>1287</v>
      </c>
      <c r="B19590" s="62" t="s">
        <v>18959</v>
      </c>
    </row>
    <row r="19591" customHeight="1" spans="1:2">
      <c r="A19591" s="94" t="s">
        <v>1287</v>
      </c>
      <c r="B19591" s="61" t="s">
        <v>18960</v>
      </c>
    </row>
    <row r="19592" customHeight="1" spans="1:2">
      <c r="A19592" s="94" t="s">
        <v>1287</v>
      </c>
      <c r="B19592" s="61" t="s">
        <v>18961</v>
      </c>
    </row>
    <row r="19593" customHeight="1" spans="1:2">
      <c r="A19593" s="94" t="s">
        <v>1287</v>
      </c>
      <c r="B19593" s="61" t="s">
        <v>18962</v>
      </c>
    </row>
    <row r="19594" customHeight="1" spans="1:2">
      <c r="A19594" s="94" t="s">
        <v>1287</v>
      </c>
      <c r="B19594" s="61" t="s">
        <v>18963</v>
      </c>
    </row>
    <row r="19595" customHeight="1" spans="1:2">
      <c r="A19595" s="94" t="s">
        <v>1287</v>
      </c>
      <c r="B19595" s="62" t="s">
        <v>18892</v>
      </c>
    </row>
    <row r="19596" customHeight="1" spans="1:2">
      <c r="A19596" s="94" t="s">
        <v>1287</v>
      </c>
      <c r="B19596" s="61" t="s">
        <v>18964</v>
      </c>
    </row>
    <row r="19597" customHeight="1" spans="1:2">
      <c r="A19597" s="94" t="s">
        <v>1287</v>
      </c>
      <c r="B19597" s="61" t="s">
        <v>18965</v>
      </c>
    </row>
    <row r="19598" customHeight="1" spans="1:2">
      <c r="A19598" s="94" t="s">
        <v>1287</v>
      </c>
      <c r="B19598" s="62" t="s">
        <v>18966</v>
      </c>
    </row>
    <row r="19599" customHeight="1" spans="1:2">
      <c r="A19599" s="94" t="s">
        <v>1287</v>
      </c>
      <c r="B19599" s="61" t="s">
        <v>18967</v>
      </c>
    </row>
    <row r="19600" customHeight="1" spans="1:2">
      <c r="A19600" s="94" t="s">
        <v>1287</v>
      </c>
      <c r="B19600" s="62" t="s">
        <v>18968</v>
      </c>
    </row>
    <row r="19601" customHeight="1" spans="1:2">
      <c r="A19601" s="94" t="s">
        <v>1287</v>
      </c>
      <c r="B19601" s="62" t="s">
        <v>18969</v>
      </c>
    </row>
    <row r="19602" customHeight="1" spans="1:2">
      <c r="A19602" s="94" t="s">
        <v>1287</v>
      </c>
      <c r="B19602" s="61" t="s">
        <v>18970</v>
      </c>
    </row>
    <row r="19603" customHeight="1" spans="1:2">
      <c r="A19603" s="94" t="s">
        <v>1287</v>
      </c>
      <c r="B19603" s="62" t="s">
        <v>18971</v>
      </c>
    </row>
    <row r="19604" customHeight="1" spans="1:2">
      <c r="A19604" s="94" t="s">
        <v>1287</v>
      </c>
      <c r="B19604" s="61" t="s">
        <v>18972</v>
      </c>
    </row>
    <row r="19605" customHeight="1" spans="1:2">
      <c r="A19605" s="94" t="s">
        <v>1287</v>
      </c>
      <c r="B19605" s="61" t="s">
        <v>18973</v>
      </c>
    </row>
    <row r="19606" customHeight="1" spans="1:2">
      <c r="A19606" s="94" t="s">
        <v>1287</v>
      </c>
      <c r="B19606" s="61" t="s">
        <v>18974</v>
      </c>
    </row>
    <row r="19607" customHeight="1" spans="1:2">
      <c r="A19607" s="94" t="s">
        <v>1287</v>
      </c>
      <c r="B19607" s="61" t="s">
        <v>18975</v>
      </c>
    </row>
    <row r="19608" customHeight="1" spans="1:2">
      <c r="A19608" s="94" t="s">
        <v>1287</v>
      </c>
      <c r="B19608" s="61" t="s">
        <v>18976</v>
      </c>
    </row>
    <row r="19609" customHeight="1" spans="1:2">
      <c r="A19609" s="94" t="s">
        <v>1287</v>
      </c>
      <c r="B19609" s="61" t="s">
        <v>18977</v>
      </c>
    </row>
    <row r="19610" customHeight="1" spans="1:2">
      <c r="A19610" s="94" t="s">
        <v>1287</v>
      </c>
      <c r="B19610" s="61" t="s">
        <v>18978</v>
      </c>
    </row>
    <row r="19611" customHeight="1" spans="1:2">
      <c r="A19611" s="94" t="s">
        <v>1287</v>
      </c>
      <c r="B19611" s="61" t="s">
        <v>18894</v>
      </c>
    </row>
    <row r="19612" customHeight="1" spans="1:2">
      <c r="A19612" s="94" t="s">
        <v>1287</v>
      </c>
      <c r="B19612" s="62" t="s">
        <v>18979</v>
      </c>
    </row>
    <row r="19613" customHeight="1" spans="1:2">
      <c r="A19613" s="94" t="s">
        <v>1287</v>
      </c>
      <c r="B19613" s="61" t="s">
        <v>18980</v>
      </c>
    </row>
    <row r="19614" customHeight="1" spans="1:2">
      <c r="A19614" s="94" t="s">
        <v>1287</v>
      </c>
      <c r="B19614" s="61" t="s">
        <v>18981</v>
      </c>
    </row>
    <row r="19615" customHeight="1" spans="1:2">
      <c r="A19615" s="94" t="s">
        <v>1287</v>
      </c>
      <c r="B19615" s="61" t="s">
        <v>18982</v>
      </c>
    </row>
    <row r="19616" customHeight="1" spans="1:2">
      <c r="A19616" s="94" t="s">
        <v>1287</v>
      </c>
      <c r="B19616" s="61" t="s">
        <v>18983</v>
      </c>
    </row>
    <row r="19617" customHeight="1" spans="1:2">
      <c r="A19617" s="94" t="s">
        <v>1287</v>
      </c>
      <c r="B19617" s="61" t="s">
        <v>18898</v>
      </c>
    </row>
    <row r="19618" customHeight="1" spans="1:2">
      <c r="A19618" s="94" t="s">
        <v>1287</v>
      </c>
      <c r="B19618" s="61" t="s">
        <v>18984</v>
      </c>
    </row>
    <row r="19619" customHeight="1" spans="1:2">
      <c r="A19619" s="94" t="s">
        <v>1287</v>
      </c>
      <c r="B19619" s="62" t="s">
        <v>18985</v>
      </c>
    </row>
    <row r="19620" customHeight="1" spans="1:2">
      <c r="A19620" s="94" t="s">
        <v>1287</v>
      </c>
      <c r="B19620" s="62" t="s">
        <v>18986</v>
      </c>
    </row>
    <row r="19621" customHeight="1" spans="1:2">
      <c r="A19621" s="94" t="s">
        <v>1287</v>
      </c>
      <c r="B19621" s="62" t="s">
        <v>18987</v>
      </c>
    </row>
    <row r="19622" customHeight="1" spans="1:2">
      <c r="A19622" s="94" t="s">
        <v>1287</v>
      </c>
      <c r="B19622" s="61" t="s">
        <v>18988</v>
      </c>
    </row>
    <row r="19623" customHeight="1" spans="1:2">
      <c r="A19623" s="94" t="s">
        <v>1287</v>
      </c>
      <c r="B19623" s="62" t="s">
        <v>18989</v>
      </c>
    </row>
    <row r="19624" customHeight="1" spans="1:2">
      <c r="A19624" s="94" t="s">
        <v>1287</v>
      </c>
      <c r="B19624" s="62" t="s">
        <v>18990</v>
      </c>
    </row>
    <row r="19625" customHeight="1" spans="1:2">
      <c r="A19625" s="94" t="s">
        <v>1287</v>
      </c>
      <c r="B19625" s="61" t="s">
        <v>18991</v>
      </c>
    </row>
    <row r="19626" customHeight="1" spans="1:2">
      <c r="A19626" s="94" t="s">
        <v>1287</v>
      </c>
      <c r="B19626" s="61" t="s">
        <v>18992</v>
      </c>
    </row>
    <row r="19627" customHeight="1" spans="1:2">
      <c r="A19627" s="94" t="s">
        <v>1287</v>
      </c>
      <c r="B19627" s="61" t="s">
        <v>18993</v>
      </c>
    </row>
    <row r="19628" customHeight="1" spans="1:2">
      <c r="A19628" s="94" t="s">
        <v>1287</v>
      </c>
      <c r="B19628" s="62" t="s">
        <v>18994</v>
      </c>
    </row>
    <row r="19629" customHeight="1" spans="1:2">
      <c r="A19629" s="94" t="s">
        <v>1287</v>
      </c>
      <c r="B19629" s="62" t="s">
        <v>18995</v>
      </c>
    </row>
    <row r="19630" customHeight="1" spans="1:2">
      <c r="A19630" s="94" t="s">
        <v>1287</v>
      </c>
      <c r="B19630" s="62" t="s">
        <v>18996</v>
      </c>
    </row>
    <row r="19631" customHeight="1" spans="1:2">
      <c r="A19631" s="94" t="s">
        <v>1287</v>
      </c>
      <c r="B19631" s="61" t="s">
        <v>18997</v>
      </c>
    </row>
    <row r="19632" customHeight="1" spans="1:2">
      <c r="A19632" s="94" t="s">
        <v>1287</v>
      </c>
      <c r="B19632" s="61" t="s">
        <v>18998</v>
      </c>
    </row>
    <row r="19633" customHeight="1" spans="1:2">
      <c r="A19633" s="94" t="s">
        <v>1287</v>
      </c>
      <c r="B19633" s="61" t="s">
        <v>18999</v>
      </c>
    </row>
    <row r="19634" customHeight="1" spans="1:2">
      <c r="A19634" s="94" t="s">
        <v>1287</v>
      </c>
      <c r="B19634" s="61" t="s">
        <v>19000</v>
      </c>
    </row>
    <row r="19635" customHeight="1" spans="1:2">
      <c r="A19635" s="94" t="s">
        <v>1287</v>
      </c>
      <c r="B19635" s="62" t="s">
        <v>19001</v>
      </c>
    </row>
    <row r="19636" customHeight="1" spans="1:2">
      <c r="A19636" s="94" t="s">
        <v>1287</v>
      </c>
      <c r="B19636" s="62" t="s">
        <v>19002</v>
      </c>
    </row>
    <row r="19637" customHeight="1" spans="1:2">
      <c r="A19637" s="94" t="s">
        <v>1287</v>
      </c>
      <c r="B19637" s="61" t="s">
        <v>19003</v>
      </c>
    </row>
    <row r="19638" customHeight="1" spans="1:2">
      <c r="A19638" s="94" t="s">
        <v>1287</v>
      </c>
      <c r="B19638" s="61" t="s">
        <v>19004</v>
      </c>
    </row>
    <row r="19639" customHeight="1" spans="1:2">
      <c r="A19639" s="94" t="s">
        <v>1287</v>
      </c>
      <c r="B19639" s="62" t="s">
        <v>19005</v>
      </c>
    </row>
    <row r="19640" customHeight="1" spans="1:2">
      <c r="A19640" s="94" t="s">
        <v>1287</v>
      </c>
      <c r="B19640" s="62" t="s">
        <v>19006</v>
      </c>
    </row>
    <row r="19641" customHeight="1" spans="1:2">
      <c r="A19641" s="94" t="s">
        <v>1287</v>
      </c>
      <c r="B19641" s="61" t="s">
        <v>19007</v>
      </c>
    </row>
    <row r="19642" customHeight="1" spans="1:2">
      <c r="A19642" s="94" t="s">
        <v>1287</v>
      </c>
      <c r="B19642" s="61" t="s">
        <v>19008</v>
      </c>
    </row>
    <row r="19643" customHeight="1" spans="1:2">
      <c r="A19643" s="94" t="s">
        <v>1287</v>
      </c>
      <c r="B19643" s="61" t="s">
        <v>19009</v>
      </c>
    </row>
    <row r="19644" customHeight="1" spans="1:2">
      <c r="A19644" s="94" t="s">
        <v>1287</v>
      </c>
      <c r="B19644" s="62" t="s">
        <v>19010</v>
      </c>
    </row>
    <row r="19645" customHeight="1" spans="1:2">
      <c r="A19645" s="94" t="s">
        <v>1287</v>
      </c>
      <c r="B19645" s="62" t="s">
        <v>19011</v>
      </c>
    </row>
    <row r="19646" customHeight="1" spans="1:2">
      <c r="A19646" s="94" t="s">
        <v>1287</v>
      </c>
      <c r="B19646" s="61" t="s">
        <v>19012</v>
      </c>
    </row>
    <row r="19647" customHeight="1" spans="1:2">
      <c r="A19647" s="94" t="s">
        <v>1287</v>
      </c>
      <c r="B19647" s="61" t="s">
        <v>19013</v>
      </c>
    </row>
    <row r="19648" customHeight="1" spans="1:2">
      <c r="A19648" s="94" t="s">
        <v>1287</v>
      </c>
      <c r="B19648" s="61" t="s">
        <v>19014</v>
      </c>
    </row>
    <row r="19649" customHeight="1" spans="1:2">
      <c r="A19649" s="94" t="s">
        <v>1287</v>
      </c>
      <c r="B19649" s="62" t="s">
        <v>19015</v>
      </c>
    </row>
    <row r="19650" customHeight="1" spans="1:2">
      <c r="A19650" s="94" t="s">
        <v>1287</v>
      </c>
      <c r="B19650" s="61" t="s">
        <v>19016</v>
      </c>
    </row>
    <row r="19651" customHeight="1" spans="1:2">
      <c r="A19651" s="94" t="s">
        <v>1287</v>
      </c>
      <c r="B19651" s="62" t="s">
        <v>19017</v>
      </c>
    </row>
    <row r="19652" customHeight="1" spans="1:2">
      <c r="A19652" s="94" t="s">
        <v>1287</v>
      </c>
      <c r="B19652" s="61" t="s">
        <v>19018</v>
      </c>
    </row>
    <row r="19653" customHeight="1" spans="1:2">
      <c r="A19653" s="94" t="s">
        <v>1287</v>
      </c>
      <c r="B19653" s="61" t="s">
        <v>19019</v>
      </c>
    </row>
    <row r="19654" customHeight="1" spans="1:2">
      <c r="A19654" s="94" t="s">
        <v>1287</v>
      </c>
      <c r="B19654" s="61" t="s">
        <v>19020</v>
      </c>
    </row>
    <row r="19655" customHeight="1" spans="1:2">
      <c r="A19655" s="94" t="s">
        <v>1287</v>
      </c>
      <c r="B19655" s="62" t="s">
        <v>19021</v>
      </c>
    </row>
    <row r="19656" customHeight="1" spans="1:2">
      <c r="A19656" s="94" t="s">
        <v>1287</v>
      </c>
      <c r="B19656" s="61" t="s">
        <v>19022</v>
      </c>
    </row>
    <row r="19657" customHeight="1" spans="1:2">
      <c r="A19657" s="94" t="s">
        <v>1287</v>
      </c>
      <c r="B19657" s="62" t="s">
        <v>19023</v>
      </c>
    </row>
    <row r="19658" customHeight="1" spans="1:2">
      <c r="A19658" s="94" t="s">
        <v>1287</v>
      </c>
      <c r="B19658" s="62" t="s">
        <v>19024</v>
      </c>
    </row>
    <row r="19659" customHeight="1" spans="1:2">
      <c r="A19659" s="94" t="s">
        <v>1287</v>
      </c>
      <c r="B19659" s="61" t="s">
        <v>19025</v>
      </c>
    </row>
    <row r="19660" customHeight="1" spans="1:2">
      <c r="A19660" s="94" t="s">
        <v>1287</v>
      </c>
      <c r="B19660" s="61" t="s">
        <v>19026</v>
      </c>
    </row>
    <row r="19661" customHeight="1" spans="1:2">
      <c r="A19661" s="94" t="s">
        <v>1287</v>
      </c>
      <c r="B19661" s="61" t="s">
        <v>19027</v>
      </c>
    </row>
    <row r="19662" customHeight="1" spans="1:2">
      <c r="A19662" s="94" t="s">
        <v>1287</v>
      </c>
      <c r="B19662" s="61" t="s">
        <v>19028</v>
      </c>
    </row>
    <row r="19663" customHeight="1" spans="1:2">
      <c r="A19663" s="94" t="s">
        <v>1287</v>
      </c>
      <c r="B19663" s="62" t="s">
        <v>19029</v>
      </c>
    </row>
    <row r="19664" customHeight="1" spans="1:2">
      <c r="A19664" s="94" t="s">
        <v>1287</v>
      </c>
      <c r="B19664" s="62" t="s">
        <v>19030</v>
      </c>
    </row>
    <row r="19665" customHeight="1" spans="1:2">
      <c r="A19665" s="94" t="s">
        <v>1287</v>
      </c>
      <c r="B19665" s="61" t="s">
        <v>19031</v>
      </c>
    </row>
    <row r="19666" customHeight="1" spans="1:2">
      <c r="A19666" s="94" t="s">
        <v>1287</v>
      </c>
      <c r="B19666" s="61" t="s">
        <v>19032</v>
      </c>
    </row>
    <row r="19667" customHeight="1" spans="1:2">
      <c r="A19667" s="94" t="s">
        <v>1287</v>
      </c>
      <c r="B19667" s="61" t="s">
        <v>19033</v>
      </c>
    </row>
    <row r="19668" customHeight="1" spans="1:2">
      <c r="A19668" s="94" t="s">
        <v>1287</v>
      </c>
      <c r="B19668" s="62" t="s">
        <v>19034</v>
      </c>
    </row>
    <row r="19669" customHeight="1" spans="1:2">
      <c r="A19669" s="94" t="s">
        <v>1287</v>
      </c>
      <c r="B19669" s="61" t="s">
        <v>19035</v>
      </c>
    </row>
    <row r="19670" customHeight="1" spans="1:2">
      <c r="A19670" s="94" t="s">
        <v>1287</v>
      </c>
      <c r="B19670" s="62" t="s">
        <v>19036</v>
      </c>
    </row>
    <row r="19671" customHeight="1" spans="1:2">
      <c r="A19671" s="94" t="s">
        <v>1287</v>
      </c>
      <c r="B19671" s="61" t="s">
        <v>19037</v>
      </c>
    </row>
    <row r="19672" customHeight="1" spans="1:2">
      <c r="A19672" s="94" t="s">
        <v>1287</v>
      </c>
      <c r="B19672" s="61" t="s">
        <v>19038</v>
      </c>
    </row>
    <row r="19673" customHeight="1" spans="1:2">
      <c r="A19673" s="94" t="s">
        <v>1287</v>
      </c>
      <c r="B19673" s="62" t="s">
        <v>19039</v>
      </c>
    </row>
    <row r="19674" customHeight="1" spans="1:2">
      <c r="A19674" s="94" t="s">
        <v>1287</v>
      </c>
      <c r="B19674" s="61" t="s">
        <v>19040</v>
      </c>
    </row>
    <row r="19675" customHeight="1" spans="1:2">
      <c r="A19675" s="94" t="s">
        <v>1287</v>
      </c>
      <c r="B19675" s="61" t="s">
        <v>19041</v>
      </c>
    </row>
    <row r="19676" customHeight="1" spans="1:2">
      <c r="A19676" s="94" t="s">
        <v>1287</v>
      </c>
      <c r="B19676" s="61" t="s">
        <v>19042</v>
      </c>
    </row>
    <row r="19677" customHeight="1" spans="1:2">
      <c r="A19677" s="94" t="s">
        <v>1287</v>
      </c>
      <c r="B19677" s="62" t="s">
        <v>19043</v>
      </c>
    </row>
    <row r="19678" customHeight="1" spans="1:2">
      <c r="A19678" s="94" t="s">
        <v>1287</v>
      </c>
      <c r="B19678" s="61" t="s">
        <v>19044</v>
      </c>
    </row>
    <row r="19679" customHeight="1" spans="1:2">
      <c r="A19679" s="94" t="s">
        <v>1287</v>
      </c>
      <c r="B19679" s="61" t="s">
        <v>19045</v>
      </c>
    </row>
    <row r="19680" customHeight="1" spans="1:2">
      <c r="A19680" s="94" t="s">
        <v>1287</v>
      </c>
      <c r="B19680" s="62" t="s">
        <v>19046</v>
      </c>
    </row>
    <row r="19681" customHeight="1" spans="1:2">
      <c r="A19681" s="94" t="s">
        <v>1287</v>
      </c>
      <c r="B19681" s="61" t="s">
        <v>19047</v>
      </c>
    </row>
    <row r="19682" customHeight="1" spans="1:2">
      <c r="A19682" s="94" t="s">
        <v>1287</v>
      </c>
      <c r="B19682" s="62" t="s">
        <v>19048</v>
      </c>
    </row>
    <row r="19683" customHeight="1" spans="1:2">
      <c r="A19683" s="94" t="s">
        <v>1287</v>
      </c>
      <c r="B19683" s="62" t="s">
        <v>19049</v>
      </c>
    </row>
    <row r="19684" customHeight="1" spans="1:2">
      <c r="A19684" s="94" t="s">
        <v>1287</v>
      </c>
      <c r="B19684" s="61" t="s">
        <v>19050</v>
      </c>
    </row>
    <row r="19685" customHeight="1" spans="1:2">
      <c r="A19685" s="94" t="s">
        <v>1287</v>
      </c>
      <c r="B19685" s="61" t="s">
        <v>19051</v>
      </c>
    </row>
    <row r="19686" customHeight="1" spans="1:2">
      <c r="A19686" s="94" t="s">
        <v>1287</v>
      </c>
      <c r="B19686" s="62" t="s">
        <v>19052</v>
      </c>
    </row>
    <row r="19687" customHeight="1" spans="1:2">
      <c r="A19687" s="94" t="s">
        <v>1287</v>
      </c>
      <c r="B19687" s="61" t="s">
        <v>19053</v>
      </c>
    </row>
    <row r="19688" customHeight="1" spans="1:2">
      <c r="A19688" s="94" t="s">
        <v>1287</v>
      </c>
      <c r="B19688" s="62" t="s">
        <v>19054</v>
      </c>
    </row>
    <row r="19689" customHeight="1" spans="1:2">
      <c r="A19689" s="94" t="s">
        <v>1287</v>
      </c>
      <c r="B19689" s="61" t="s">
        <v>19055</v>
      </c>
    </row>
    <row r="19690" customHeight="1" spans="1:2">
      <c r="A19690" s="94" t="s">
        <v>1287</v>
      </c>
      <c r="B19690" s="61" t="s">
        <v>19056</v>
      </c>
    </row>
    <row r="19691" customHeight="1" spans="1:2">
      <c r="A19691" s="94" t="s">
        <v>217</v>
      </c>
      <c r="B19691" s="62" t="s">
        <v>19057</v>
      </c>
    </row>
    <row r="19692" customHeight="1" spans="1:2">
      <c r="A19692" s="94" t="s">
        <v>721</v>
      </c>
      <c r="B19692" s="61" t="s">
        <v>19058</v>
      </c>
    </row>
    <row r="19693" customHeight="1" spans="1:2">
      <c r="A19693" s="94" t="s">
        <v>721</v>
      </c>
      <c r="B19693" s="61" t="s">
        <v>19059</v>
      </c>
    </row>
    <row r="19694" customHeight="1" spans="1:2">
      <c r="A19694" s="94" t="s">
        <v>721</v>
      </c>
      <c r="B19694" s="61" t="s">
        <v>18252</v>
      </c>
    </row>
    <row r="19695" customHeight="1" spans="1:2">
      <c r="A19695" s="94" t="s">
        <v>721</v>
      </c>
      <c r="B19695" s="61" t="s">
        <v>19060</v>
      </c>
    </row>
    <row r="19696" customHeight="1" spans="1:2">
      <c r="A19696" s="94" t="s">
        <v>721</v>
      </c>
      <c r="B19696" s="62" t="s">
        <v>18132</v>
      </c>
    </row>
    <row r="19697" customHeight="1" spans="1:2">
      <c r="A19697" s="94" t="s">
        <v>725</v>
      </c>
      <c r="B19697" s="61" t="s">
        <v>19061</v>
      </c>
    </row>
    <row r="19698" customHeight="1" spans="1:2">
      <c r="A19698" s="94" t="s">
        <v>217</v>
      </c>
      <c r="B19698" s="62" t="s">
        <v>19062</v>
      </c>
    </row>
    <row r="19699" customHeight="1" spans="1:2">
      <c r="A19699" s="94" t="s">
        <v>721</v>
      </c>
      <c r="B19699" s="61" t="s">
        <v>19063</v>
      </c>
    </row>
    <row r="19700" customHeight="1" spans="1:2">
      <c r="A19700" s="94" t="s">
        <v>721</v>
      </c>
      <c r="B19700" s="62" t="s">
        <v>18170</v>
      </c>
    </row>
    <row r="19701" customHeight="1" spans="1:2">
      <c r="A19701" s="94" t="s">
        <v>719</v>
      </c>
      <c r="B19701" s="62" t="s">
        <v>19064</v>
      </c>
    </row>
    <row r="19702" customHeight="1" spans="1:2">
      <c r="A19702" s="94" t="s">
        <v>721</v>
      </c>
      <c r="B19702" s="61" t="s">
        <v>18175</v>
      </c>
    </row>
    <row r="19703" customHeight="1" spans="1:2">
      <c r="A19703" s="94" t="s">
        <v>217</v>
      </c>
      <c r="B19703" s="62" t="s">
        <v>19065</v>
      </c>
    </row>
    <row r="19704" customHeight="1" spans="1:2">
      <c r="A19704" s="94" t="s">
        <v>217</v>
      </c>
      <c r="B19704" s="62" t="s">
        <v>19066</v>
      </c>
    </row>
    <row r="19705" customHeight="1" spans="1:2">
      <c r="A19705" s="94" t="s">
        <v>719</v>
      </c>
      <c r="B19705" s="61" t="s">
        <v>19067</v>
      </c>
    </row>
    <row r="19706" customHeight="1" spans="1:2">
      <c r="A19706" s="94" t="s">
        <v>217</v>
      </c>
      <c r="B19706" s="62" t="s">
        <v>18160</v>
      </c>
    </row>
    <row r="19707" customHeight="1" spans="1:2">
      <c r="A19707" s="94" t="s">
        <v>217</v>
      </c>
      <c r="B19707" s="62" t="s">
        <v>19068</v>
      </c>
    </row>
    <row r="19708" customHeight="1" spans="1:2">
      <c r="A19708" s="94" t="s">
        <v>719</v>
      </c>
      <c r="B19708" s="62" t="s">
        <v>19069</v>
      </c>
    </row>
    <row r="19709" customHeight="1" spans="1:2">
      <c r="A19709" s="94" t="s">
        <v>217</v>
      </c>
      <c r="B19709" s="62" t="s">
        <v>19070</v>
      </c>
    </row>
    <row r="19710" customHeight="1" spans="1:2">
      <c r="A19710" s="94" t="s">
        <v>719</v>
      </c>
      <c r="B19710" s="62" t="s">
        <v>18190</v>
      </c>
    </row>
    <row r="19711" customHeight="1" spans="1:2">
      <c r="A19711" s="94" t="s">
        <v>721</v>
      </c>
      <c r="B19711" s="61" t="s">
        <v>19071</v>
      </c>
    </row>
    <row r="19712" customHeight="1" spans="1:2">
      <c r="A19712" s="94" t="s">
        <v>217</v>
      </c>
      <c r="B19712" s="61" t="s">
        <v>18194</v>
      </c>
    </row>
    <row r="19713" customHeight="1" spans="1:2">
      <c r="A19713" s="94" t="s">
        <v>721</v>
      </c>
      <c r="B19713" s="61" t="s">
        <v>19072</v>
      </c>
    </row>
    <row r="19714" customHeight="1" spans="1:2">
      <c r="A19714" s="94" t="s">
        <v>721</v>
      </c>
      <c r="B19714" s="62" t="s">
        <v>18922</v>
      </c>
    </row>
    <row r="19715" customHeight="1" spans="1:2">
      <c r="A19715" s="94" t="s">
        <v>719</v>
      </c>
      <c r="B19715" s="61" t="s">
        <v>19073</v>
      </c>
    </row>
    <row r="19716" customHeight="1" spans="1:2">
      <c r="A19716" s="94" t="s">
        <v>725</v>
      </c>
      <c r="B19716" s="61" t="s">
        <v>19074</v>
      </c>
    </row>
    <row r="19717" customHeight="1" spans="1:2">
      <c r="A19717" s="94" t="s">
        <v>725</v>
      </c>
      <c r="B19717" s="61" t="s">
        <v>19075</v>
      </c>
    </row>
    <row r="19718" customHeight="1" spans="1:2">
      <c r="A19718" s="94" t="s">
        <v>725</v>
      </c>
      <c r="B19718" s="61" t="s">
        <v>19076</v>
      </c>
    </row>
    <row r="19719" customHeight="1" spans="1:2">
      <c r="A19719" s="94" t="s">
        <v>217</v>
      </c>
      <c r="B19719" s="61" t="s">
        <v>18219</v>
      </c>
    </row>
    <row r="19720" customHeight="1" spans="1:2">
      <c r="A19720" s="94" t="s">
        <v>10619</v>
      </c>
      <c r="B19720" s="62" t="s">
        <v>19077</v>
      </c>
    </row>
    <row r="19721" customHeight="1" spans="1:2">
      <c r="A19721" s="94" t="s">
        <v>721</v>
      </c>
      <c r="B19721" s="62" t="s">
        <v>19078</v>
      </c>
    </row>
    <row r="19722" customHeight="1" spans="1:2">
      <c r="A19722" s="94" t="s">
        <v>721</v>
      </c>
      <c r="B19722" s="61" t="s">
        <v>19079</v>
      </c>
    </row>
    <row r="19723" customHeight="1" spans="1:2">
      <c r="A19723" s="94" t="s">
        <v>217</v>
      </c>
      <c r="B19723" s="62" t="s">
        <v>19080</v>
      </c>
    </row>
    <row r="19724" customHeight="1" spans="1:2">
      <c r="A19724" s="94" t="s">
        <v>796</v>
      </c>
      <c r="B19724" s="61" t="s">
        <v>19081</v>
      </c>
    </row>
    <row r="19725" customHeight="1" spans="1:2">
      <c r="A19725" s="94" t="s">
        <v>721</v>
      </c>
      <c r="B19725" s="61" t="s">
        <v>19082</v>
      </c>
    </row>
    <row r="19726" customHeight="1" spans="1:2">
      <c r="A19726" s="94" t="s">
        <v>721</v>
      </c>
      <c r="B19726" s="62" t="s">
        <v>19083</v>
      </c>
    </row>
    <row r="19727" customHeight="1" spans="1:2">
      <c r="A19727" s="94" t="s">
        <v>721</v>
      </c>
      <c r="B19727" s="62" t="s">
        <v>19084</v>
      </c>
    </row>
    <row r="19728" customHeight="1" spans="1:2">
      <c r="A19728" s="94" t="s">
        <v>719</v>
      </c>
      <c r="B19728" s="62" t="s">
        <v>19085</v>
      </c>
    </row>
    <row r="19729" customHeight="1" spans="1:2">
      <c r="A19729" s="94" t="s">
        <v>719</v>
      </c>
      <c r="B19729" s="62" t="s">
        <v>19086</v>
      </c>
    </row>
    <row r="19730" customHeight="1" spans="1:2">
      <c r="A19730" s="94" t="s">
        <v>217</v>
      </c>
      <c r="B19730" s="61" t="s">
        <v>19087</v>
      </c>
    </row>
    <row r="19731" customHeight="1" spans="1:2">
      <c r="A19731" s="94" t="s">
        <v>217</v>
      </c>
      <c r="B19731" s="61" t="s">
        <v>19088</v>
      </c>
    </row>
    <row r="19732" customHeight="1" spans="1:2">
      <c r="A19732" s="94" t="s">
        <v>719</v>
      </c>
      <c r="B19732" s="61" t="s">
        <v>19089</v>
      </c>
    </row>
    <row r="19733" customHeight="1" spans="1:2">
      <c r="A19733" s="94" t="s">
        <v>217</v>
      </c>
      <c r="B19733" s="61" t="s">
        <v>19090</v>
      </c>
    </row>
    <row r="19734" customHeight="1" spans="1:2">
      <c r="A19734" s="94" t="s">
        <v>719</v>
      </c>
      <c r="B19734" s="62" t="s">
        <v>19091</v>
      </c>
    </row>
    <row r="19735" customHeight="1" spans="1:2">
      <c r="A19735" s="94" t="s">
        <v>721</v>
      </c>
      <c r="B19735" s="62" t="s">
        <v>19092</v>
      </c>
    </row>
    <row r="19736" customHeight="1" spans="1:2">
      <c r="A19736" s="94" t="s">
        <v>721</v>
      </c>
      <c r="B19736" s="62" t="s">
        <v>19093</v>
      </c>
    </row>
    <row r="19737" customHeight="1" spans="1:2">
      <c r="A19737" s="94" t="s">
        <v>719</v>
      </c>
      <c r="B19737" s="61" t="s">
        <v>19094</v>
      </c>
    </row>
    <row r="19738" customHeight="1" spans="1:2">
      <c r="A19738" s="94" t="s">
        <v>725</v>
      </c>
      <c r="B19738" s="62" t="s">
        <v>19095</v>
      </c>
    </row>
    <row r="19739" customHeight="1" spans="1:2">
      <c r="A19739" s="94" t="s">
        <v>721</v>
      </c>
      <c r="B19739" s="62" t="s">
        <v>19096</v>
      </c>
    </row>
    <row r="19740" customHeight="1" spans="1:2">
      <c r="A19740" s="94" t="s">
        <v>721</v>
      </c>
      <c r="B19740" s="62" t="s">
        <v>19097</v>
      </c>
    </row>
    <row r="19741" customHeight="1" spans="1:2">
      <c r="A19741" s="94" t="s">
        <v>721</v>
      </c>
      <c r="B19741" s="62" t="s">
        <v>19098</v>
      </c>
    </row>
    <row r="19742" customHeight="1" spans="1:2">
      <c r="A19742" s="94" t="s">
        <v>217</v>
      </c>
      <c r="B19742" s="61" t="s">
        <v>19099</v>
      </c>
    </row>
    <row r="19743" customHeight="1" spans="1:2">
      <c r="A19743" s="94" t="s">
        <v>217</v>
      </c>
      <c r="B19743" s="61" t="s">
        <v>19100</v>
      </c>
    </row>
    <row r="19744" customHeight="1" spans="1:2">
      <c r="A19744" s="94" t="s">
        <v>217</v>
      </c>
      <c r="B19744" s="62" t="s">
        <v>19101</v>
      </c>
    </row>
    <row r="19745" customHeight="1" spans="1:2">
      <c r="A19745" s="94" t="s">
        <v>217</v>
      </c>
      <c r="B19745" s="62" t="s">
        <v>19102</v>
      </c>
    </row>
    <row r="19746" customHeight="1" spans="1:2">
      <c r="A19746" s="94" t="s">
        <v>721</v>
      </c>
      <c r="B19746" s="62" t="s">
        <v>19103</v>
      </c>
    </row>
    <row r="19747" customHeight="1" spans="1:2">
      <c r="A19747" s="94" t="s">
        <v>796</v>
      </c>
      <c r="B19747" s="61" t="s">
        <v>19104</v>
      </c>
    </row>
    <row r="19748" customHeight="1" spans="1:2">
      <c r="A19748" s="94" t="s">
        <v>721</v>
      </c>
      <c r="B19748" s="62" t="s">
        <v>19105</v>
      </c>
    </row>
    <row r="19749" customHeight="1" spans="1:2">
      <c r="A19749" s="94" t="s">
        <v>1253</v>
      </c>
      <c r="B19749" s="62" t="s">
        <v>19106</v>
      </c>
    </row>
    <row r="19750" customHeight="1" spans="1:2">
      <c r="A19750" s="94" t="s">
        <v>1253</v>
      </c>
      <c r="B19750" s="62" t="s">
        <v>19107</v>
      </c>
    </row>
    <row r="19751" customHeight="1" spans="1:2">
      <c r="A19751" s="94" t="s">
        <v>796</v>
      </c>
      <c r="B19751" s="61" t="s">
        <v>19108</v>
      </c>
    </row>
    <row r="19752" customHeight="1" spans="1:2">
      <c r="A19752" s="94" t="s">
        <v>719</v>
      </c>
      <c r="B19752" s="62" t="s">
        <v>19109</v>
      </c>
    </row>
    <row r="19753" customHeight="1" spans="1:2">
      <c r="A19753" s="94" t="s">
        <v>721</v>
      </c>
      <c r="B19753" s="62" t="s">
        <v>19110</v>
      </c>
    </row>
    <row r="19754" customHeight="1" spans="1:2">
      <c r="A19754" s="94" t="s">
        <v>217</v>
      </c>
      <c r="B19754" s="62" t="s">
        <v>19111</v>
      </c>
    </row>
    <row r="19755" customHeight="1" spans="1:2">
      <c r="A19755" s="94" t="s">
        <v>217</v>
      </c>
      <c r="B19755" s="61" t="s">
        <v>19112</v>
      </c>
    </row>
    <row r="19756" customHeight="1" spans="1:2">
      <c r="A19756" s="94" t="s">
        <v>721</v>
      </c>
      <c r="B19756" s="62" t="s">
        <v>19113</v>
      </c>
    </row>
    <row r="19757" customHeight="1" spans="1:2">
      <c r="A19757" s="94" t="s">
        <v>721</v>
      </c>
      <c r="B19757" s="61" t="s">
        <v>19114</v>
      </c>
    </row>
    <row r="19758" customHeight="1" spans="1:2">
      <c r="A19758" s="94" t="s">
        <v>217</v>
      </c>
      <c r="B19758" s="61" t="s">
        <v>19115</v>
      </c>
    </row>
    <row r="19759" customHeight="1" spans="1:2">
      <c r="A19759" s="94" t="s">
        <v>725</v>
      </c>
      <c r="B19759" s="61" t="s">
        <v>19116</v>
      </c>
    </row>
    <row r="19760" customHeight="1" spans="1:2">
      <c r="A19760" s="94" t="s">
        <v>719</v>
      </c>
      <c r="B19760" s="61" t="s">
        <v>19117</v>
      </c>
    </row>
    <row r="19761" customHeight="1" spans="1:2">
      <c r="A19761" s="94" t="s">
        <v>217</v>
      </c>
      <c r="B19761" s="61" t="s">
        <v>19118</v>
      </c>
    </row>
    <row r="19762" customHeight="1" spans="1:2">
      <c r="A19762" s="94" t="s">
        <v>719</v>
      </c>
      <c r="B19762" s="61" t="s">
        <v>19119</v>
      </c>
    </row>
    <row r="19763" customHeight="1" spans="1:2">
      <c r="A19763" s="94" t="s">
        <v>719</v>
      </c>
      <c r="B19763" s="62" t="s">
        <v>19120</v>
      </c>
    </row>
    <row r="19764" customHeight="1" spans="1:2">
      <c r="A19764" s="94" t="s">
        <v>217</v>
      </c>
      <c r="B19764" s="61" t="s">
        <v>19121</v>
      </c>
    </row>
    <row r="19765" customHeight="1" spans="1:2">
      <c r="A19765" s="94" t="s">
        <v>721</v>
      </c>
      <c r="B19765" s="61" t="s">
        <v>19122</v>
      </c>
    </row>
    <row r="19766" customHeight="1" spans="1:2">
      <c r="A19766" s="94" t="s">
        <v>1287</v>
      </c>
      <c r="B19766" s="62" t="s">
        <v>19123</v>
      </c>
    </row>
    <row r="19767" customHeight="1" spans="1:2">
      <c r="A19767" s="94" t="s">
        <v>721</v>
      </c>
      <c r="B19767" s="62" t="s">
        <v>19124</v>
      </c>
    </row>
    <row r="19768" customHeight="1" spans="1:2">
      <c r="A19768" s="94" t="s">
        <v>217</v>
      </c>
      <c r="B19768" s="61" t="s">
        <v>19125</v>
      </c>
    </row>
    <row r="19769" customHeight="1" spans="1:2">
      <c r="A19769" s="94" t="s">
        <v>721</v>
      </c>
      <c r="B19769" s="61" t="s">
        <v>19126</v>
      </c>
    </row>
    <row r="19770" customHeight="1" spans="1:2">
      <c r="A19770" s="94" t="s">
        <v>217</v>
      </c>
      <c r="B19770" s="61" t="s">
        <v>19127</v>
      </c>
    </row>
    <row r="19771" customHeight="1" spans="1:2">
      <c r="A19771" s="94" t="s">
        <v>721</v>
      </c>
      <c r="B19771" s="62" t="s">
        <v>19128</v>
      </c>
    </row>
    <row r="19772" customHeight="1" spans="1:2">
      <c r="A19772" s="94" t="s">
        <v>719</v>
      </c>
      <c r="B19772" s="61" t="s">
        <v>19129</v>
      </c>
    </row>
    <row r="19773" customHeight="1" spans="1:2">
      <c r="A19773" s="94" t="s">
        <v>721</v>
      </c>
      <c r="B19773" s="61" t="s">
        <v>19130</v>
      </c>
    </row>
    <row r="19774" customHeight="1" spans="1:2">
      <c r="A19774" s="94" t="s">
        <v>721</v>
      </c>
      <c r="B19774" s="61" t="s">
        <v>19131</v>
      </c>
    </row>
    <row r="19775" customHeight="1" spans="1:2">
      <c r="A19775" s="94" t="s">
        <v>217</v>
      </c>
      <c r="B19775" s="61" t="s">
        <v>19132</v>
      </c>
    </row>
    <row r="19776" customHeight="1" spans="1:2">
      <c r="A19776" s="94" t="s">
        <v>796</v>
      </c>
      <c r="B19776" s="61" t="s">
        <v>19133</v>
      </c>
    </row>
    <row r="19777" customHeight="1" spans="1:2">
      <c r="A19777" s="94" t="s">
        <v>721</v>
      </c>
      <c r="B19777" s="61" t="s">
        <v>19134</v>
      </c>
    </row>
    <row r="19778" customHeight="1" spans="1:2">
      <c r="A19778" s="94" t="s">
        <v>217</v>
      </c>
      <c r="B19778" s="61" t="s">
        <v>19135</v>
      </c>
    </row>
    <row r="19779" customHeight="1" spans="1:2">
      <c r="A19779" s="94" t="s">
        <v>217</v>
      </c>
      <c r="B19779" s="61" t="s">
        <v>19136</v>
      </c>
    </row>
    <row r="19780" customHeight="1" spans="1:2">
      <c r="A19780" s="94" t="s">
        <v>217</v>
      </c>
      <c r="B19780" s="61" t="s">
        <v>19137</v>
      </c>
    </row>
    <row r="19781" customHeight="1" spans="1:2">
      <c r="A19781" s="94" t="s">
        <v>719</v>
      </c>
      <c r="B19781" s="61" t="s">
        <v>19138</v>
      </c>
    </row>
    <row r="19782" customHeight="1" spans="1:2">
      <c r="A19782" s="94" t="s">
        <v>721</v>
      </c>
      <c r="B19782" s="62" t="s">
        <v>19139</v>
      </c>
    </row>
    <row r="19783" customHeight="1" spans="1:2">
      <c r="A19783" s="94" t="s">
        <v>721</v>
      </c>
      <c r="B19783" s="61" t="s">
        <v>19140</v>
      </c>
    </row>
    <row r="19784" customHeight="1" spans="1:2">
      <c r="A19784" s="94" t="s">
        <v>217</v>
      </c>
      <c r="B19784" s="61" t="s">
        <v>19141</v>
      </c>
    </row>
    <row r="19785" customHeight="1" spans="1:2">
      <c r="A19785" s="94" t="s">
        <v>217</v>
      </c>
      <c r="B19785" s="61" t="s">
        <v>19142</v>
      </c>
    </row>
    <row r="19786" customHeight="1" spans="1:2">
      <c r="A19786" s="94" t="s">
        <v>721</v>
      </c>
      <c r="B19786" s="61" t="s">
        <v>19143</v>
      </c>
    </row>
    <row r="19787" customHeight="1" spans="1:2">
      <c r="A19787" s="94" t="s">
        <v>721</v>
      </c>
      <c r="B19787" s="62" t="s">
        <v>18081</v>
      </c>
    </row>
    <row r="19788" customHeight="1" spans="1:3">
      <c r="A19788" s="94" t="s">
        <v>806</v>
      </c>
      <c r="B19788" s="61" t="s">
        <v>19144</v>
      </c>
      <c r="C19788" s="92"/>
    </row>
    <row r="19789" customHeight="1" spans="1:3">
      <c r="A19789" s="94" t="s">
        <v>1752</v>
      </c>
      <c r="B19789" s="62" t="s">
        <v>19145</v>
      </c>
      <c r="C19789" s="92"/>
    </row>
    <row r="19790" customHeight="1" spans="1:3">
      <c r="A19790" s="94" t="s">
        <v>806</v>
      </c>
      <c r="B19790" s="62" t="s">
        <v>19146</v>
      </c>
      <c r="C19790" s="92"/>
    </row>
    <row r="19791" customHeight="1" spans="1:3">
      <c r="A19791" s="94" t="s">
        <v>806</v>
      </c>
      <c r="B19791" s="61" t="s">
        <v>19147</v>
      </c>
      <c r="C19791" s="92"/>
    </row>
    <row r="19792" customHeight="1" spans="1:3">
      <c r="A19792" s="94" t="s">
        <v>840</v>
      </c>
      <c r="B19792" s="62" t="s">
        <v>19148</v>
      </c>
      <c r="C19792" s="92"/>
    </row>
    <row r="19793" customHeight="1" spans="1:3">
      <c r="A19793" s="94" t="s">
        <v>721</v>
      </c>
      <c r="B19793" s="62" t="s">
        <v>19149</v>
      </c>
      <c r="C19793" s="92"/>
    </row>
    <row r="19794" customHeight="1" spans="1:3">
      <c r="A19794" s="94" t="s">
        <v>806</v>
      </c>
      <c r="B19794" s="62" t="s">
        <v>19150</v>
      </c>
      <c r="C19794" s="92"/>
    </row>
    <row r="19795" customHeight="1" spans="1:2">
      <c r="A19795" s="94" t="s">
        <v>806</v>
      </c>
      <c r="B19795" s="62" t="s">
        <v>19151</v>
      </c>
    </row>
    <row r="19796" customHeight="1" spans="1:2">
      <c r="A19796" s="94" t="s">
        <v>806</v>
      </c>
      <c r="B19796" s="61" t="s">
        <v>19152</v>
      </c>
    </row>
    <row r="19797" customHeight="1" spans="1:2">
      <c r="A19797" s="94" t="s">
        <v>721</v>
      </c>
      <c r="B19797" s="62" t="s">
        <v>19153</v>
      </c>
    </row>
    <row r="19798" customHeight="1" spans="1:2">
      <c r="A19798" s="94" t="s">
        <v>721</v>
      </c>
      <c r="B19798" s="61" t="s">
        <v>19154</v>
      </c>
    </row>
    <row r="19799" customHeight="1" spans="1:2">
      <c r="A19799" s="94" t="s">
        <v>1752</v>
      </c>
      <c r="B19799" s="61" t="s">
        <v>19155</v>
      </c>
    </row>
    <row r="19800" customHeight="1" spans="1:2">
      <c r="A19800" s="94" t="s">
        <v>1752</v>
      </c>
      <c r="B19800" s="61" t="s">
        <v>19156</v>
      </c>
    </row>
    <row r="19801" customHeight="1" spans="1:3">
      <c r="A19801" s="94" t="s">
        <v>806</v>
      </c>
      <c r="B19801" s="61" t="s">
        <v>19157</v>
      </c>
      <c r="C19801" s="92"/>
    </row>
    <row r="19802" customHeight="1" spans="1:3">
      <c r="A19802" s="94" t="s">
        <v>806</v>
      </c>
      <c r="B19802" s="62" t="s">
        <v>19158</v>
      </c>
      <c r="C19802" s="92"/>
    </row>
    <row r="19803" customHeight="1" spans="1:3">
      <c r="A19803" s="94" t="s">
        <v>721</v>
      </c>
      <c r="B19803" s="62" t="s">
        <v>19159</v>
      </c>
      <c r="C19803" s="92"/>
    </row>
    <row r="19804" customHeight="1" spans="1:2">
      <c r="A19804" s="94" t="s">
        <v>721</v>
      </c>
      <c r="B19804" s="62" t="s">
        <v>18310</v>
      </c>
    </row>
    <row r="19805" customHeight="1" spans="1:2">
      <c r="A19805" s="94" t="s">
        <v>1752</v>
      </c>
      <c r="B19805" s="62" t="s">
        <v>19160</v>
      </c>
    </row>
    <row r="19806" customHeight="1" spans="1:2">
      <c r="A19806" s="94" t="s">
        <v>806</v>
      </c>
      <c r="B19806" s="62" t="s">
        <v>19161</v>
      </c>
    </row>
    <row r="19807" customHeight="1" spans="1:2">
      <c r="A19807" s="94" t="s">
        <v>6653</v>
      </c>
      <c r="B19807" s="62" t="s">
        <v>19162</v>
      </c>
    </row>
    <row r="19808" customHeight="1" spans="1:2">
      <c r="A19808" s="94" t="s">
        <v>806</v>
      </c>
      <c r="B19808" s="62" t="s">
        <v>19163</v>
      </c>
    </row>
    <row r="19809" customHeight="1" spans="1:2">
      <c r="A19809" s="94" t="s">
        <v>719</v>
      </c>
      <c r="B19809" s="62" t="s">
        <v>19164</v>
      </c>
    </row>
    <row r="19810" customHeight="1" spans="1:3">
      <c r="A19810" s="94" t="s">
        <v>721</v>
      </c>
      <c r="B19810" s="62" t="s">
        <v>19165</v>
      </c>
      <c r="C19810" s="92"/>
    </row>
    <row r="19811" customHeight="1" spans="1:3">
      <c r="A19811" s="94" t="s">
        <v>806</v>
      </c>
      <c r="B19811" s="62" t="s">
        <v>19166</v>
      </c>
      <c r="C19811" s="92"/>
    </row>
    <row r="19812" customHeight="1" spans="1:3">
      <c r="A19812" s="79" t="s">
        <v>840</v>
      </c>
      <c r="B19812" s="62" t="s">
        <v>19167</v>
      </c>
      <c r="C19812" s="92"/>
    </row>
    <row r="19813" customHeight="1" spans="1:3">
      <c r="A19813" s="94" t="s">
        <v>806</v>
      </c>
      <c r="B19813" s="61" t="s">
        <v>19168</v>
      </c>
      <c r="C19813" s="92"/>
    </row>
    <row r="19814" customHeight="1" spans="1:2">
      <c r="A19814" s="94" t="s">
        <v>806</v>
      </c>
      <c r="B19814" s="61" t="s">
        <v>19169</v>
      </c>
    </row>
    <row r="19815" customHeight="1" spans="1:2">
      <c r="A19815" s="94" t="s">
        <v>719</v>
      </c>
      <c r="B19815" s="62" t="s">
        <v>19170</v>
      </c>
    </row>
    <row r="19816" customHeight="1" spans="1:2">
      <c r="A19816" s="94" t="s">
        <v>1752</v>
      </c>
      <c r="B19816" s="61" t="s">
        <v>19171</v>
      </c>
    </row>
    <row r="19817" customHeight="1" spans="1:2">
      <c r="A19817" s="94" t="s">
        <v>806</v>
      </c>
      <c r="B19817" s="61" t="s">
        <v>19172</v>
      </c>
    </row>
    <row r="19818" customHeight="1" spans="1:2">
      <c r="A19818" s="79" t="s">
        <v>1381</v>
      </c>
      <c r="B19818" s="62" t="s">
        <v>19173</v>
      </c>
    </row>
    <row r="19819" customHeight="1" spans="1:2">
      <c r="A19819" s="94" t="s">
        <v>721</v>
      </c>
      <c r="B19819" s="62" t="s">
        <v>19174</v>
      </c>
    </row>
    <row r="19820" customHeight="1" spans="1:2">
      <c r="A19820" s="94" t="s">
        <v>1752</v>
      </c>
      <c r="B19820" s="62" t="s">
        <v>13774</v>
      </c>
    </row>
    <row r="19821" customHeight="1" spans="1:2">
      <c r="A19821" s="94" t="s">
        <v>7731</v>
      </c>
      <c r="B19821" s="62" t="s">
        <v>19175</v>
      </c>
    </row>
    <row r="19822" customHeight="1" spans="1:3">
      <c r="A19822" s="94" t="s">
        <v>806</v>
      </c>
      <c r="B19822" s="61" t="s">
        <v>19176</v>
      </c>
      <c r="C19822" s="92"/>
    </row>
    <row r="19823" customHeight="1" spans="1:3">
      <c r="A19823" s="94" t="s">
        <v>806</v>
      </c>
      <c r="B19823" s="61" t="s">
        <v>19177</v>
      </c>
      <c r="C19823" s="92"/>
    </row>
    <row r="19824" customHeight="1" spans="1:3">
      <c r="A19824" s="94" t="s">
        <v>806</v>
      </c>
      <c r="B19824" s="61" t="s">
        <v>19178</v>
      </c>
      <c r="C19824" s="92"/>
    </row>
    <row r="19825" customHeight="1" spans="1:2">
      <c r="A19825" s="79" t="s">
        <v>1381</v>
      </c>
      <c r="B19825" s="61" t="s">
        <v>19179</v>
      </c>
    </row>
    <row r="19826" customHeight="1" spans="1:2">
      <c r="A19826" s="94" t="s">
        <v>93</v>
      </c>
      <c r="B19826" s="62" t="s">
        <v>19180</v>
      </c>
    </row>
    <row r="19827" customHeight="1" spans="1:2">
      <c r="A19827" s="94" t="s">
        <v>806</v>
      </c>
      <c r="B19827" s="62" t="s">
        <v>19181</v>
      </c>
    </row>
    <row r="19828" customHeight="1" spans="1:2">
      <c r="A19828" s="94" t="s">
        <v>806</v>
      </c>
      <c r="B19828" s="61" t="s">
        <v>19182</v>
      </c>
    </row>
    <row r="19829" customHeight="1" spans="1:2">
      <c r="A19829" s="94" t="s">
        <v>1752</v>
      </c>
      <c r="B19829" s="61" t="s">
        <v>19183</v>
      </c>
    </row>
    <row r="19830" customHeight="1" spans="1:3">
      <c r="A19830" s="94" t="s">
        <v>721</v>
      </c>
      <c r="B19830" s="62" t="s">
        <v>19184</v>
      </c>
      <c r="C19830" s="92"/>
    </row>
    <row r="19831" customHeight="1" spans="1:3">
      <c r="A19831" s="94" t="s">
        <v>806</v>
      </c>
      <c r="B19831" s="61" t="s">
        <v>19185</v>
      </c>
      <c r="C19831" s="92"/>
    </row>
    <row r="19832" customHeight="1" spans="1:3">
      <c r="A19832" s="94" t="s">
        <v>806</v>
      </c>
      <c r="B19832" s="61" t="s">
        <v>19186</v>
      </c>
      <c r="C19832" s="92"/>
    </row>
    <row r="19833" customHeight="1" spans="1:3">
      <c r="A19833" s="94" t="s">
        <v>12317</v>
      </c>
      <c r="B19833" s="62" t="s">
        <v>19187</v>
      </c>
      <c r="C19833" s="92"/>
    </row>
    <row r="19834" customHeight="1" spans="1:3">
      <c r="A19834" s="94" t="s">
        <v>806</v>
      </c>
      <c r="B19834" s="62" t="s">
        <v>19188</v>
      </c>
      <c r="C19834" s="92"/>
    </row>
    <row r="19835" customHeight="1" spans="1:3">
      <c r="A19835" s="94" t="s">
        <v>721</v>
      </c>
      <c r="B19835" s="61" t="s">
        <v>19189</v>
      </c>
      <c r="C19835" s="92"/>
    </row>
    <row r="19836" customHeight="1" spans="1:3">
      <c r="A19836" s="94" t="s">
        <v>721</v>
      </c>
      <c r="B19836" s="61" t="s">
        <v>19190</v>
      </c>
      <c r="C19836" s="92"/>
    </row>
    <row r="19837" customHeight="1" spans="1:3">
      <c r="A19837" s="94" t="s">
        <v>806</v>
      </c>
      <c r="B19837" s="62" t="s">
        <v>19191</v>
      </c>
      <c r="C19837" s="92"/>
    </row>
    <row r="19838" customHeight="1" spans="1:3">
      <c r="A19838" s="94" t="s">
        <v>806</v>
      </c>
      <c r="B19838" s="61" t="s">
        <v>19192</v>
      </c>
      <c r="C19838" s="92"/>
    </row>
    <row r="19839" customHeight="1" spans="1:3">
      <c r="A19839" s="94" t="s">
        <v>721</v>
      </c>
      <c r="B19839" s="62" t="s">
        <v>19193</v>
      </c>
      <c r="C19839" s="92"/>
    </row>
    <row r="19840" customHeight="1" spans="1:3">
      <c r="A19840" s="94" t="s">
        <v>806</v>
      </c>
      <c r="B19840" s="61" t="s">
        <v>19194</v>
      </c>
      <c r="C19840" s="92"/>
    </row>
    <row r="19841" customHeight="1" spans="1:2">
      <c r="A19841" s="79" t="s">
        <v>1381</v>
      </c>
      <c r="B19841" s="62" t="s">
        <v>19195</v>
      </c>
    </row>
    <row r="19842" customHeight="1" spans="1:2">
      <c r="A19842" s="94" t="s">
        <v>1272</v>
      </c>
      <c r="B19842" s="61" t="s">
        <v>19196</v>
      </c>
    </row>
    <row r="19843" customHeight="1" spans="1:2">
      <c r="A19843" s="94" t="s">
        <v>721</v>
      </c>
      <c r="B19843" s="61" t="s">
        <v>19197</v>
      </c>
    </row>
    <row r="19844" customHeight="1" spans="1:2">
      <c r="A19844" s="94" t="s">
        <v>721</v>
      </c>
      <c r="B19844" s="62" t="s">
        <v>19198</v>
      </c>
    </row>
    <row r="19845" customHeight="1" spans="1:2">
      <c r="A19845" s="94" t="s">
        <v>721</v>
      </c>
      <c r="B19845" s="61" t="s">
        <v>19199</v>
      </c>
    </row>
    <row r="19846" customHeight="1" spans="1:2">
      <c r="A19846" s="94" t="s">
        <v>721</v>
      </c>
      <c r="B19846" s="62" t="s">
        <v>19200</v>
      </c>
    </row>
    <row r="19847" customHeight="1" spans="1:2">
      <c r="A19847" s="94" t="s">
        <v>61</v>
      </c>
      <c r="B19847" s="61" t="s">
        <v>17061</v>
      </c>
    </row>
    <row r="19848" customHeight="1" spans="1:2">
      <c r="A19848" s="94" t="s">
        <v>719</v>
      </c>
      <c r="B19848" s="62" t="s">
        <v>19201</v>
      </c>
    </row>
    <row r="19849" customHeight="1" spans="1:2">
      <c r="A19849" s="94" t="s">
        <v>721</v>
      </c>
      <c r="B19849" s="62" t="s">
        <v>19202</v>
      </c>
    </row>
    <row r="19850" customHeight="1" spans="1:2">
      <c r="A19850" s="94" t="s">
        <v>721</v>
      </c>
      <c r="B19850" s="62" t="s">
        <v>19203</v>
      </c>
    </row>
    <row r="19851" customHeight="1" spans="1:2">
      <c r="A19851" s="94" t="s">
        <v>721</v>
      </c>
      <c r="B19851" s="62" t="s">
        <v>19204</v>
      </c>
    </row>
    <row r="19852" customHeight="1" spans="1:2">
      <c r="A19852" s="94" t="s">
        <v>721</v>
      </c>
      <c r="B19852" s="62" t="s">
        <v>19205</v>
      </c>
    </row>
    <row r="19853" customHeight="1" spans="1:3">
      <c r="A19853" s="94" t="s">
        <v>721</v>
      </c>
      <c r="B19853" s="62" t="s">
        <v>19206</v>
      </c>
      <c r="C19853" s="92"/>
    </row>
    <row r="19854" customHeight="1" spans="1:3">
      <c r="A19854" s="94" t="s">
        <v>721</v>
      </c>
      <c r="B19854" s="62" t="s">
        <v>19207</v>
      </c>
      <c r="C19854" s="92"/>
    </row>
    <row r="19855" customHeight="1" spans="1:3">
      <c r="A19855" s="94" t="s">
        <v>721</v>
      </c>
      <c r="B19855" s="62" t="s">
        <v>19208</v>
      </c>
      <c r="C19855" s="92"/>
    </row>
    <row r="19856" customHeight="1" spans="1:3">
      <c r="A19856" s="94" t="s">
        <v>721</v>
      </c>
      <c r="B19856" s="62" t="s">
        <v>19209</v>
      </c>
      <c r="C19856" s="92"/>
    </row>
    <row r="19857" customHeight="1" spans="1:3">
      <c r="A19857" s="94" t="s">
        <v>721</v>
      </c>
      <c r="B19857" s="62" t="s">
        <v>19210</v>
      </c>
      <c r="C19857" s="93"/>
    </row>
    <row r="19858" customHeight="1" spans="1:3">
      <c r="A19858" s="94" t="s">
        <v>806</v>
      </c>
      <c r="B19858" s="62" t="s">
        <v>19211</v>
      </c>
      <c r="C19858" s="92"/>
    </row>
    <row r="19859" customHeight="1" spans="1:3">
      <c r="A19859" s="94" t="s">
        <v>806</v>
      </c>
      <c r="B19859" s="62" t="s">
        <v>19212</v>
      </c>
      <c r="C19859" s="92"/>
    </row>
    <row r="19860" customHeight="1" spans="1:3">
      <c r="A19860" s="94" t="s">
        <v>721</v>
      </c>
      <c r="B19860" s="62" t="s">
        <v>19213</v>
      </c>
      <c r="C19860" s="92"/>
    </row>
    <row r="19861" customHeight="1" spans="1:3">
      <c r="A19861" s="94" t="s">
        <v>806</v>
      </c>
      <c r="B19861" s="62" t="s">
        <v>19214</v>
      </c>
      <c r="C19861" s="92"/>
    </row>
    <row r="19862" customHeight="1" spans="1:2">
      <c r="A19862" s="94" t="s">
        <v>806</v>
      </c>
      <c r="B19862" s="62" t="s">
        <v>1479</v>
      </c>
    </row>
    <row r="19863" customHeight="1" spans="1:2">
      <c r="A19863" s="94" t="s">
        <v>721</v>
      </c>
      <c r="B19863" s="62" t="s">
        <v>19215</v>
      </c>
    </row>
    <row r="19864" customHeight="1" spans="1:2">
      <c r="A19864" s="94" t="s">
        <v>1400</v>
      </c>
      <c r="B19864" s="62" t="s">
        <v>19216</v>
      </c>
    </row>
    <row r="19865" customHeight="1" spans="1:2">
      <c r="A19865" s="79" t="s">
        <v>1381</v>
      </c>
      <c r="B19865" s="62" t="s">
        <v>19217</v>
      </c>
    </row>
    <row r="19866" customHeight="1" spans="1:2">
      <c r="A19866" s="94" t="s">
        <v>721</v>
      </c>
      <c r="B19866" s="61" t="s">
        <v>19218</v>
      </c>
    </row>
    <row r="19867" customHeight="1" spans="1:2">
      <c r="A19867" s="94" t="s">
        <v>6145</v>
      </c>
      <c r="B19867" s="62" t="s">
        <v>19219</v>
      </c>
    </row>
    <row r="19868" customHeight="1" spans="1:2">
      <c r="A19868" s="94" t="s">
        <v>7725</v>
      </c>
      <c r="B19868" s="61" t="s">
        <v>19220</v>
      </c>
    </row>
    <row r="19869" customHeight="1" spans="1:2">
      <c r="A19869" s="94" t="s">
        <v>721</v>
      </c>
      <c r="B19869" s="61" t="s">
        <v>19221</v>
      </c>
    </row>
    <row r="19870" customHeight="1" spans="1:2">
      <c r="A19870" s="94" t="s">
        <v>721</v>
      </c>
      <c r="B19870" s="61" t="s">
        <v>19222</v>
      </c>
    </row>
    <row r="19871" customHeight="1" spans="1:2">
      <c r="A19871" s="94" t="s">
        <v>721</v>
      </c>
      <c r="B19871" s="62" t="s">
        <v>19223</v>
      </c>
    </row>
    <row r="19872" customHeight="1" spans="1:2">
      <c r="A19872" s="94" t="s">
        <v>806</v>
      </c>
      <c r="B19872" s="62" t="s">
        <v>19224</v>
      </c>
    </row>
    <row r="19873" customHeight="1" spans="1:2">
      <c r="A19873" s="94" t="s">
        <v>721</v>
      </c>
      <c r="B19873" s="62" t="s">
        <v>19225</v>
      </c>
    </row>
    <row r="19874" customHeight="1" spans="1:2">
      <c r="A19874" s="94" t="s">
        <v>217</v>
      </c>
      <c r="B19874" s="62" t="s">
        <v>19226</v>
      </c>
    </row>
    <row r="19875" customHeight="1" spans="1:3">
      <c r="A19875" s="94" t="s">
        <v>739</v>
      </c>
      <c r="B19875" s="61" t="s">
        <v>19227</v>
      </c>
      <c r="C19875" s="90"/>
    </row>
    <row r="19876" customHeight="1" spans="1:3">
      <c r="A19876" s="94" t="s">
        <v>217</v>
      </c>
      <c r="B19876" s="61" t="s">
        <v>19228</v>
      </c>
      <c r="C19876" s="90"/>
    </row>
    <row r="19877" customHeight="1" spans="1:3">
      <c r="A19877" s="94" t="s">
        <v>719</v>
      </c>
      <c r="B19877" s="61" t="s">
        <v>19229</v>
      </c>
      <c r="C19877" s="90"/>
    </row>
    <row r="19878" customHeight="1" spans="1:3">
      <c r="A19878" s="94" t="s">
        <v>725</v>
      </c>
      <c r="B19878" s="61" t="s">
        <v>19230</v>
      </c>
      <c r="C19878" s="90"/>
    </row>
    <row r="19879" customHeight="1" spans="1:3">
      <c r="A19879" s="94" t="s">
        <v>796</v>
      </c>
      <c r="B19879" s="61" t="s">
        <v>19231</v>
      </c>
      <c r="C19879" s="90"/>
    </row>
    <row r="19880" customHeight="1" spans="1:3">
      <c r="A19880" s="94" t="s">
        <v>822</v>
      </c>
      <c r="B19880" s="61" t="s">
        <v>19232</v>
      </c>
      <c r="C19880" s="90"/>
    </row>
    <row r="19881" customHeight="1" spans="1:3">
      <c r="A19881" s="94" t="s">
        <v>739</v>
      </c>
      <c r="B19881" s="61" t="s">
        <v>19233</v>
      </c>
      <c r="C19881" s="90"/>
    </row>
    <row r="19882" customHeight="1" spans="1:3">
      <c r="A19882" s="94" t="s">
        <v>217</v>
      </c>
      <c r="B19882" s="61" t="s">
        <v>19234</v>
      </c>
      <c r="C19882" s="90"/>
    </row>
    <row r="19883" customHeight="1" spans="1:3">
      <c r="A19883" s="94" t="s">
        <v>217</v>
      </c>
      <c r="B19883" s="61" t="s">
        <v>19235</v>
      </c>
      <c r="C19883" s="90"/>
    </row>
    <row r="19884" customHeight="1" spans="1:3">
      <c r="A19884" s="94" t="s">
        <v>719</v>
      </c>
      <c r="B19884" s="61" t="s">
        <v>19236</v>
      </c>
      <c r="C19884" s="90"/>
    </row>
    <row r="19885" customHeight="1" spans="1:3">
      <c r="A19885" s="94" t="s">
        <v>719</v>
      </c>
      <c r="B19885" s="61" t="s">
        <v>19237</v>
      </c>
      <c r="C19885" s="90"/>
    </row>
    <row r="19886" customHeight="1" spans="1:3">
      <c r="A19886" s="94" t="s">
        <v>217</v>
      </c>
      <c r="B19886" s="61" t="s">
        <v>19238</v>
      </c>
      <c r="C19886" s="90"/>
    </row>
    <row r="19887" customHeight="1" spans="1:3">
      <c r="A19887" s="94" t="s">
        <v>217</v>
      </c>
      <c r="B19887" s="61" t="s">
        <v>19239</v>
      </c>
      <c r="C19887" s="90"/>
    </row>
    <row r="19888" customHeight="1" spans="1:3">
      <c r="A19888" s="94" t="s">
        <v>806</v>
      </c>
      <c r="B19888" s="61" t="s">
        <v>19240</v>
      </c>
      <c r="C19888" s="90"/>
    </row>
    <row r="19889" customHeight="1" spans="1:3">
      <c r="A19889" s="94" t="s">
        <v>217</v>
      </c>
      <c r="B19889" s="62" t="s">
        <v>19241</v>
      </c>
      <c r="C19889" s="90"/>
    </row>
    <row r="19890" customHeight="1" spans="1:3">
      <c r="A19890" s="94" t="s">
        <v>725</v>
      </c>
      <c r="B19890" s="62" t="s">
        <v>19242</v>
      </c>
      <c r="C19890" s="90"/>
    </row>
    <row r="19891" customHeight="1" spans="1:3">
      <c r="A19891" s="94" t="s">
        <v>719</v>
      </c>
      <c r="B19891" s="61" t="s">
        <v>1914</v>
      </c>
      <c r="C19891" s="90"/>
    </row>
    <row r="19892" customHeight="1" spans="1:3">
      <c r="A19892" s="94" t="s">
        <v>719</v>
      </c>
      <c r="B19892" s="62" t="s">
        <v>1915</v>
      </c>
      <c r="C19892" s="90"/>
    </row>
    <row r="19893" customHeight="1" spans="1:3">
      <c r="A19893" s="94" t="s">
        <v>719</v>
      </c>
      <c r="B19893" s="62" t="s">
        <v>1916</v>
      </c>
      <c r="C19893" s="90"/>
    </row>
    <row r="19894" customHeight="1" spans="1:3">
      <c r="A19894" s="94" t="s">
        <v>719</v>
      </c>
      <c r="B19894" s="62" t="s">
        <v>19243</v>
      </c>
      <c r="C19894" s="90"/>
    </row>
    <row r="19895" customHeight="1" spans="1:3">
      <c r="A19895" s="94" t="s">
        <v>739</v>
      </c>
      <c r="B19895" s="62" t="s">
        <v>19244</v>
      </c>
      <c r="C19895" s="90"/>
    </row>
    <row r="19896" customHeight="1" spans="1:3">
      <c r="A19896" s="94" t="s">
        <v>719</v>
      </c>
      <c r="B19896" s="62" t="s">
        <v>19245</v>
      </c>
      <c r="C19896" s="90"/>
    </row>
    <row r="19897" customHeight="1" spans="1:3">
      <c r="A19897" s="94" t="s">
        <v>719</v>
      </c>
      <c r="B19897" s="62" t="s">
        <v>19246</v>
      </c>
      <c r="C19897" s="90"/>
    </row>
    <row r="19898" customHeight="1" spans="1:3">
      <c r="A19898" s="94" t="s">
        <v>725</v>
      </c>
      <c r="B19898" s="62" t="s">
        <v>19247</v>
      </c>
      <c r="C19898" s="90"/>
    </row>
    <row r="19899" customHeight="1" spans="1:3">
      <c r="A19899" s="94" t="s">
        <v>217</v>
      </c>
      <c r="B19899" s="62" t="s">
        <v>19248</v>
      </c>
      <c r="C19899" s="90"/>
    </row>
    <row r="19900" customHeight="1" spans="1:3">
      <c r="A19900" s="94" t="s">
        <v>217</v>
      </c>
      <c r="B19900" s="62" t="s">
        <v>19249</v>
      </c>
      <c r="C19900" s="90"/>
    </row>
    <row r="19901" customHeight="1" spans="1:3">
      <c r="A19901" s="94" t="s">
        <v>806</v>
      </c>
      <c r="B19901" s="61" t="s">
        <v>19250</v>
      </c>
      <c r="C19901" s="90"/>
    </row>
    <row r="19902" customHeight="1" spans="1:3">
      <c r="A19902" s="94" t="s">
        <v>217</v>
      </c>
      <c r="B19902" s="61" t="s">
        <v>19251</v>
      </c>
      <c r="C19902" s="90"/>
    </row>
    <row r="19903" customHeight="1" spans="1:3">
      <c r="A19903" s="94" t="s">
        <v>217</v>
      </c>
      <c r="B19903" s="61" t="s">
        <v>19252</v>
      </c>
      <c r="C19903" s="90"/>
    </row>
    <row r="19904" customHeight="1" spans="1:3">
      <c r="A19904" s="94" t="s">
        <v>796</v>
      </c>
      <c r="B19904" s="62" t="s">
        <v>19253</v>
      </c>
      <c r="C19904" s="90"/>
    </row>
    <row r="19905" customHeight="1" spans="1:3">
      <c r="A19905" s="94" t="s">
        <v>806</v>
      </c>
      <c r="B19905" s="61" t="s">
        <v>19254</v>
      </c>
      <c r="C19905" s="90"/>
    </row>
    <row r="19906" customHeight="1" spans="1:3">
      <c r="A19906" s="94" t="s">
        <v>806</v>
      </c>
      <c r="B19906" s="61" t="s">
        <v>19255</v>
      </c>
      <c r="C19906" s="90"/>
    </row>
    <row r="19907" customHeight="1" spans="1:3">
      <c r="A19907" s="94" t="s">
        <v>719</v>
      </c>
      <c r="B19907" s="62" t="s">
        <v>19256</v>
      </c>
      <c r="C19907" s="90"/>
    </row>
    <row r="19908" customHeight="1" spans="1:3">
      <c r="A19908" s="94" t="s">
        <v>822</v>
      </c>
      <c r="B19908" s="61" t="s">
        <v>19257</v>
      </c>
      <c r="C19908" s="90"/>
    </row>
    <row r="19909" customHeight="1" spans="1:3">
      <c r="A19909" s="94" t="s">
        <v>217</v>
      </c>
      <c r="B19909" s="62" t="s">
        <v>19258</v>
      </c>
      <c r="C19909" s="90"/>
    </row>
    <row r="19910" customHeight="1" spans="1:3">
      <c r="A19910" s="94" t="s">
        <v>725</v>
      </c>
      <c r="B19910" s="61" t="s">
        <v>19259</v>
      </c>
      <c r="C19910" s="90"/>
    </row>
    <row r="19911" customHeight="1" spans="1:3">
      <c r="A19911" s="94" t="s">
        <v>719</v>
      </c>
      <c r="B19911" s="62" t="s">
        <v>19260</v>
      </c>
      <c r="C19911" s="90"/>
    </row>
    <row r="19912" customHeight="1" spans="1:3">
      <c r="A19912" s="94" t="s">
        <v>719</v>
      </c>
      <c r="B19912" s="62" t="s">
        <v>19261</v>
      </c>
      <c r="C19912" s="90"/>
    </row>
    <row r="19913" customHeight="1" spans="1:3">
      <c r="A19913" s="94" t="s">
        <v>725</v>
      </c>
      <c r="B19913" s="61" t="s">
        <v>19262</v>
      </c>
      <c r="C19913" s="90"/>
    </row>
    <row r="19914" customHeight="1" spans="1:3">
      <c r="A19914" s="94" t="s">
        <v>806</v>
      </c>
      <c r="B19914" s="62" t="s">
        <v>19263</v>
      </c>
      <c r="C19914" s="90"/>
    </row>
    <row r="19915" customHeight="1" spans="1:3">
      <c r="A19915" s="94" t="s">
        <v>725</v>
      </c>
      <c r="B19915" s="62" t="s">
        <v>19264</v>
      </c>
      <c r="C19915" s="90"/>
    </row>
    <row r="19916" customHeight="1" spans="1:3">
      <c r="A19916" s="94" t="s">
        <v>217</v>
      </c>
      <c r="B19916" s="61" t="s">
        <v>19265</v>
      </c>
      <c r="C19916" s="90"/>
    </row>
    <row r="19917" customHeight="1" spans="1:3">
      <c r="A19917" s="94" t="s">
        <v>725</v>
      </c>
      <c r="B19917" s="62" t="s">
        <v>19266</v>
      </c>
      <c r="C19917" s="90"/>
    </row>
    <row r="19918" customHeight="1" spans="1:3">
      <c r="A19918" s="94" t="s">
        <v>725</v>
      </c>
      <c r="B19918" s="61" t="s">
        <v>19267</v>
      </c>
      <c r="C19918" s="90"/>
    </row>
    <row r="19919" customHeight="1" spans="1:3">
      <c r="A19919" s="94" t="s">
        <v>739</v>
      </c>
      <c r="B19919" s="62" t="s">
        <v>19268</v>
      </c>
      <c r="C19919" s="90"/>
    </row>
    <row r="19920" customHeight="1" spans="1:3">
      <c r="A19920" s="94" t="s">
        <v>806</v>
      </c>
      <c r="B19920" s="62" t="s">
        <v>19269</v>
      </c>
      <c r="C19920" s="90"/>
    </row>
    <row r="19921" customHeight="1" spans="1:3">
      <c r="A19921" s="94" t="s">
        <v>796</v>
      </c>
      <c r="B19921" s="62" t="s">
        <v>19270</v>
      </c>
      <c r="C19921" s="90"/>
    </row>
    <row r="19922" customHeight="1" spans="1:3">
      <c r="A19922" s="94" t="s">
        <v>719</v>
      </c>
      <c r="B19922" s="62" t="s">
        <v>19271</v>
      </c>
      <c r="C19922" s="90"/>
    </row>
    <row r="19923" customHeight="1" spans="1:3">
      <c r="A19923" s="94" t="s">
        <v>217</v>
      </c>
      <c r="B19923" s="62" t="s">
        <v>19272</v>
      </c>
      <c r="C19923" s="90"/>
    </row>
    <row r="19924" customHeight="1" spans="1:3">
      <c r="A19924" s="94" t="s">
        <v>719</v>
      </c>
      <c r="B19924" s="62" t="s">
        <v>19273</v>
      </c>
      <c r="C19924" s="90"/>
    </row>
    <row r="19925" customHeight="1" spans="1:3">
      <c r="A19925" s="94" t="s">
        <v>719</v>
      </c>
      <c r="B19925" s="62" t="s">
        <v>19274</v>
      </c>
      <c r="C19925" s="90"/>
    </row>
    <row r="19926" customHeight="1" spans="1:3">
      <c r="A19926" s="94" t="s">
        <v>719</v>
      </c>
      <c r="B19926" s="62" t="s">
        <v>19275</v>
      </c>
      <c r="C19926" s="90"/>
    </row>
    <row r="19927" customHeight="1" spans="1:3">
      <c r="A19927" s="94" t="s">
        <v>719</v>
      </c>
      <c r="B19927" s="61" t="s">
        <v>8740</v>
      </c>
      <c r="C19927" s="90"/>
    </row>
    <row r="19928" customHeight="1" spans="1:3">
      <c r="A19928" s="94" t="s">
        <v>739</v>
      </c>
      <c r="B19928" s="62" t="s">
        <v>19276</v>
      </c>
      <c r="C19928" s="90"/>
    </row>
    <row r="19929" customHeight="1" spans="1:3">
      <c r="A19929" s="94" t="s">
        <v>725</v>
      </c>
      <c r="B19929" s="62" t="s">
        <v>19277</v>
      </c>
      <c r="C19929" s="90"/>
    </row>
    <row r="19930" customHeight="1" spans="1:3">
      <c r="A19930" s="94" t="s">
        <v>806</v>
      </c>
      <c r="B19930" s="61" t="s">
        <v>19278</v>
      </c>
      <c r="C19930" s="90"/>
    </row>
    <row r="19931" customHeight="1" spans="1:3">
      <c r="A19931" s="94" t="s">
        <v>217</v>
      </c>
      <c r="B19931" s="61" t="s">
        <v>19279</v>
      </c>
      <c r="C19931" s="90"/>
    </row>
    <row r="19932" customHeight="1" spans="1:3">
      <c r="A19932" s="94" t="s">
        <v>739</v>
      </c>
      <c r="B19932" s="62" t="s">
        <v>19280</v>
      </c>
      <c r="C19932" s="90"/>
    </row>
    <row r="19933" customHeight="1" spans="1:3">
      <c r="A19933" s="94" t="s">
        <v>719</v>
      </c>
      <c r="B19933" s="61" t="s">
        <v>19281</v>
      </c>
      <c r="C19933" s="90"/>
    </row>
    <row r="19934" customHeight="1" spans="1:3">
      <c r="A19934" s="94" t="s">
        <v>725</v>
      </c>
      <c r="B19934" s="62" t="s">
        <v>19282</v>
      </c>
      <c r="C19934" s="90"/>
    </row>
    <row r="19935" customHeight="1" spans="1:3">
      <c r="A19935" s="94" t="s">
        <v>725</v>
      </c>
      <c r="B19935" s="62" t="s">
        <v>19283</v>
      </c>
      <c r="C19935" s="90"/>
    </row>
    <row r="19936" customHeight="1" spans="1:3">
      <c r="A19936" s="94" t="s">
        <v>725</v>
      </c>
      <c r="B19936" s="61" t="s">
        <v>19284</v>
      </c>
      <c r="C19936" s="90"/>
    </row>
    <row r="19937" customHeight="1" spans="1:3">
      <c r="A19937" s="94" t="s">
        <v>725</v>
      </c>
      <c r="B19937" s="61" t="s">
        <v>19285</v>
      </c>
      <c r="C19937" s="90"/>
    </row>
    <row r="19938" customHeight="1" spans="1:3">
      <c r="A19938" s="94" t="s">
        <v>739</v>
      </c>
      <c r="B19938" s="61" t="s">
        <v>19286</v>
      </c>
      <c r="C19938" s="90"/>
    </row>
    <row r="19939" customHeight="1" spans="1:3">
      <c r="A19939" s="94" t="s">
        <v>719</v>
      </c>
      <c r="B19939" s="62" t="s">
        <v>5600</v>
      </c>
      <c r="C19939" s="91"/>
    </row>
    <row r="19940" customHeight="1" spans="1:3">
      <c r="A19940" s="94" t="s">
        <v>719</v>
      </c>
      <c r="B19940" s="62" t="s">
        <v>19287</v>
      </c>
      <c r="C19940" s="90"/>
    </row>
    <row r="19941" customHeight="1" spans="1:3">
      <c r="A19941" s="94" t="s">
        <v>719</v>
      </c>
      <c r="B19941" s="62" t="s">
        <v>19288</v>
      </c>
      <c r="C19941" s="90"/>
    </row>
    <row r="19942" customHeight="1" spans="1:3">
      <c r="A19942" s="94" t="s">
        <v>719</v>
      </c>
      <c r="B19942" s="61" t="s">
        <v>19289</v>
      </c>
      <c r="C19942" s="90"/>
    </row>
    <row r="19943" customHeight="1" spans="1:3">
      <c r="A19943" s="94" t="s">
        <v>719</v>
      </c>
      <c r="B19943" s="62" t="s">
        <v>19290</v>
      </c>
      <c r="C19943" s="90"/>
    </row>
    <row r="19944" customHeight="1" spans="1:3">
      <c r="A19944" s="94" t="s">
        <v>719</v>
      </c>
      <c r="B19944" s="62" t="s">
        <v>19291</v>
      </c>
      <c r="C19944" s="90"/>
    </row>
    <row r="19945" customHeight="1" spans="1:3">
      <c r="A19945" s="94" t="s">
        <v>721</v>
      </c>
      <c r="B19945" s="62" t="s">
        <v>19292</v>
      </c>
      <c r="C19945" s="90"/>
    </row>
    <row r="19946" customHeight="1" spans="1:3">
      <c r="A19946" s="94" t="s">
        <v>739</v>
      </c>
      <c r="B19946" s="62" t="s">
        <v>19293</v>
      </c>
      <c r="C19946" s="90"/>
    </row>
    <row r="19947" customHeight="1" spans="1:3">
      <c r="A19947" s="94" t="s">
        <v>739</v>
      </c>
      <c r="B19947" s="62" t="s">
        <v>19294</v>
      </c>
      <c r="C19947" s="90"/>
    </row>
    <row r="19948" customHeight="1" spans="1:3">
      <c r="A19948" s="94" t="s">
        <v>725</v>
      </c>
      <c r="B19948" s="61" t="s">
        <v>19295</v>
      </c>
      <c r="C19948" s="90"/>
    </row>
    <row r="19949" customHeight="1" spans="1:3">
      <c r="A19949" s="94" t="s">
        <v>739</v>
      </c>
      <c r="B19949" s="62" t="s">
        <v>19296</v>
      </c>
      <c r="C19949" s="90"/>
    </row>
    <row r="19950" customHeight="1" spans="1:3">
      <c r="A19950" s="94" t="s">
        <v>217</v>
      </c>
      <c r="B19950" s="61" t="s">
        <v>19297</v>
      </c>
      <c r="C19950" s="90"/>
    </row>
    <row r="19951" customHeight="1" spans="1:3">
      <c r="A19951" s="94" t="s">
        <v>739</v>
      </c>
      <c r="B19951" s="62" t="s">
        <v>19298</v>
      </c>
      <c r="C19951" s="90"/>
    </row>
    <row r="19952" customHeight="1" spans="1:3">
      <c r="A19952" s="94" t="s">
        <v>725</v>
      </c>
      <c r="B19952" s="62" t="s">
        <v>19299</v>
      </c>
      <c r="C19952" s="90"/>
    </row>
    <row r="19953" customHeight="1" spans="1:3">
      <c r="A19953" s="94" t="s">
        <v>739</v>
      </c>
      <c r="B19953" s="62" t="s">
        <v>19300</v>
      </c>
      <c r="C19953" s="90"/>
    </row>
    <row r="19954" customHeight="1" spans="1:3">
      <c r="A19954" s="94" t="s">
        <v>719</v>
      </c>
      <c r="B19954" s="62" t="s">
        <v>19301</v>
      </c>
      <c r="C19954" s="90"/>
    </row>
    <row r="19955" customHeight="1" spans="1:3">
      <c r="A19955" s="94" t="s">
        <v>721</v>
      </c>
      <c r="B19955" s="62" t="s">
        <v>19302</v>
      </c>
      <c r="C19955" s="90"/>
    </row>
    <row r="19956" customHeight="1" spans="1:3">
      <c r="A19956" s="94" t="s">
        <v>721</v>
      </c>
      <c r="B19956" s="61" t="s">
        <v>19303</v>
      </c>
      <c r="C19956" s="90"/>
    </row>
    <row r="19957" customHeight="1" spans="1:3">
      <c r="A19957" s="94" t="s">
        <v>719</v>
      </c>
      <c r="B19957" s="61" t="s">
        <v>1918</v>
      </c>
      <c r="C19957" s="90"/>
    </row>
    <row r="19958" customHeight="1" spans="1:3">
      <c r="A19958" s="94" t="s">
        <v>725</v>
      </c>
      <c r="B19958" s="61" t="s">
        <v>19304</v>
      </c>
      <c r="C19958" s="90"/>
    </row>
    <row r="19959" customHeight="1" spans="1:3">
      <c r="A19959" s="94" t="s">
        <v>725</v>
      </c>
      <c r="B19959" s="61" t="s">
        <v>19305</v>
      </c>
      <c r="C19959" s="90"/>
    </row>
    <row r="19960" customHeight="1" spans="1:3">
      <c r="A19960" s="94" t="s">
        <v>217</v>
      </c>
      <c r="B19960" s="61" t="s">
        <v>19306</v>
      </c>
      <c r="C19960" s="90"/>
    </row>
    <row r="19961" customHeight="1" spans="1:3">
      <c r="A19961" s="94" t="s">
        <v>721</v>
      </c>
      <c r="B19961" s="61" t="s">
        <v>19307</v>
      </c>
      <c r="C19961" s="90"/>
    </row>
    <row r="19962" customHeight="1" spans="1:3">
      <c r="A19962" s="94" t="s">
        <v>796</v>
      </c>
      <c r="B19962" s="61" t="s">
        <v>19308</v>
      </c>
      <c r="C19962" s="90"/>
    </row>
    <row r="19963" customHeight="1" spans="1:3">
      <c r="A19963" s="94" t="s">
        <v>725</v>
      </c>
      <c r="B19963" s="61" t="s">
        <v>19309</v>
      </c>
      <c r="C19963" s="90"/>
    </row>
    <row r="19964" customHeight="1" spans="1:3">
      <c r="A19964" s="94" t="s">
        <v>739</v>
      </c>
      <c r="B19964" s="62" t="s">
        <v>19310</v>
      </c>
      <c r="C19964" s="90"/>
    </row>
    <row r="19965" customHeight="1" spans="1:3">
      <c r="A19965" s="94" t="s">
        <v>739</v>
      </c>
      <c r="B19965" s="62" t="s">
        <v>19311</v>
      </c>
      <c r="C19965" s="90"/>
    </row>
    <row r="19966" customHeight="1" spans="1:3">
      <c r="A19966" s="94" t="s">
        <v>739</v>
      </c>
      <c r="B19966" s="61" t="s">
        <v>19312</v>
      </c>
      <c r="C19966" s="90"/>
    </row>
    <row r="19967" customHeight="1" spans="1:3">
      <c r="A19967" s="94" t="s">
        <v>739</v>
      </c>
      <c r="B19967" s="62" t="s">
        <v>19313</v>
      </c>
      <c r="C19967" s="90"/>
    </row>
    <row r="19968" customHeight="1" spans="1:3">
      <c r="A19968" s="94" t="s">
        <v>217</v>
      </c>
      <c r="B19968" s="61" t="s">
        <v>19314</v>
      </c>
      <c r="C19968" s="90"/>
    </row>
    <row r="19969" customHeight="1" spans="1:3">
      <c r="A19969" s="94" t="s">
        <v>725</v>
      </c>
      <c r="B19969" s="61" t="s">
        <v>19315</v>
      </c>
      <c r="C19969" s="90"/>
    </row>
    <row r="19970" customHeight="1" spans="1:3">
      <c r="A19970" s="94" t="s">
        <v>719</v>
      </c>
      <c r="B19970" s="61" t="s">
        <v>19316</v>
      </c>
      <c r="C19970" s="90"/>
    </row>
    <row r="19971" customHeight="1" spans="1:3">
      <c r="A19971" s="94" t="s">
        <v>719</v>
      </c>
      <c r="B19971" s="62" t="s">
        <v>19317</v>
      </c>
      <c r="C19971" s="90"/>
    </row>
    <row r="19972" customHeight="1" spans="1:3">
      <c r="A19972" s="94" t="s">
        <v>739</v>
      </c>
      <c r="B19972" s="62" t="s">
        <v>19318</v>
      </c>
      <c r="C19972" s="90"/>
    </row>
    <row r="19973" customHeight="1" spans="1:3">
      <c r="A19973" s="94" t="s">
        <v>739</v>
      </c>
      <c r="B19973" s="61" t="s">
        <v>19319</v>
      </c>
      <c r="C19973" s="90"/>
    </row>
    <row r="19974" customHeight="1" spans="1:3">
      <c r="A19974" s="94" t="s">
        <v>806</v>
      </c>
      <c r="B19974" s="61" t="s">
        <v>19320</v>
      </c>
      <c r="C19974" s="90"/>
    </row>
    <row r="19975" customHeight="1" spans="1:3">
      <c r="A19975" s="94" t="s">
        <v>806</v>
      </c>
      <c r="B19975" s="61" t="s">
        <v>19321</v>
      </c>
      <c r="C19975" s="90"/>
    </row>
    <row r="19976" customHeight="1" spans="1:3">
      <c r="A19976" s="94" t="s">
        <v>806</v>
      </c>
      <c r="B19976" s="61" t="s">
        <v>19322</v>
      </c>
      <c r="C19976" s="90"/>
    </row>
    <row r="19977" customHeight="1" spans="1:3">
      <c r="A19977" s="94" t="s">
        <v>806</v>
      </c>
      <c r="B19977" s="61" t="s">
        <v>19323</v>
      </c>
      <c r="C19977" s="90"/>
    </row>
    <row r="19978" customHeight="1" spans="1:3">
      <c r="A19978" s="94" t="s">
        <v>806</v>
      </c>
      <c r="B19978" s="61" t="s">
        <v>19324</v>
      </c>
      <c r="C19978" s="90"/>
    </row>
    <row r="19979" customHeight="1" spans="1:3">
      <c r="A19979" s="94" t="s">
        <v>806</v>
      </c>
      <c r="B19979" s="62" t="s">
        <v>19325</v>
      </c>
      <c r="C19979" s="90"/>
    </row>
    <row r="19980" customHeight="1" spans="1:3">
      <c r="A19980" s="94" t="s">
        <v>806</v>
      </c>
      <c r="B19980" s="61" t="s">
        <v>19326</v>
      </c>
      <c r="C19980" s="90"/>
    </row>
    <row r="19981" customHeight="1" spans="1:3">
      <c r="A19981" s="94" t="s">
        <v>806</v>
      </c>
      <c r="B19981" s="62" t="s">
        <v>19327</v>
      </c>
      <c r="C19981" s="90"/>
    </row>
    <row r="19982" customHeight="1" spans="1:3">
      <c r="A19982" s="94" t="s">
        <v>806</v>
      </c>
      <c r="B19982" s="62" t="s">
        <v>19328</v>
      </c>
      <c r="C19982" s="90"/>
    </row>
    <row r="19983" customHeight="1" spans="1:3">
      <c r="A19983" s="94" t="s">
        <v>806</v>
      </c>
      <c r="B19983" s="62" t="s">
        <v>19329</v>
      </c>
      <c r="C19983" s="90"/>
    </row>
    <row r="19984" customHeight="1" spans="1:3">
      <c r="A19984" s="94" t="s">
        <v>806</v>
      </c>
      <c r="B19984" s="61" t="s">
        <v>19330</v>
      </c>
      <c r="C19984" s="90"/>
    </row>
    <row r="19985" customHeight="1" spans="1:3">
      <c r="A19985" s="94" t="s">
        <v>806</v>
      </c>
      <c r="B19985" s="62" t="s">
        <v>19331</v>
      </c>
      <c r="C19985" s="90"/>
    </row>
    <row r="19986" customHeight="1" spans="1:3">
      <c r="A19986" s="94" t="s">
        <v>806</v>
      </c>
      <c r="B19986" s="62" t="s">
        <v>19332</v>
      </c>
      <c r="C19986" s="90"/>
    </row>
    <row r="19987" customHeight="1" spans="1:3">
      <c r="A19987" s="94" t="s">
        <v>806</v>
      </c>
      <c r="B19987" s="61" t="s">
        <v>19333</v>
      </c>
      <c r="C19987" s="90"/>
    </row>
    <row r="19988" customHeight="1" spans="1:3">
      <c r="A19988" s="94" t="s">
        <v>806</v>
      </c>
      <c r="B19988" s="61" t="s">
        <v>19334</v>
      </c>
      <c r="C19988" s="90"/>
    </row>
    <row r="19989" customHeight="1" spans="1:3">
      <c r="A19989" s="94" t="s">
        <v>806</v>
      </c>
      <c r="B19989" s="62" t="s">
        <v>19335</v>
      </c>
      <c r="C19989" s="90"/>
    </row>
    <row r="19990" customHeight="1" spans="1:3">
      <c r="A19990" s="94" t="s">
        <v>3663</v>
      </c>
      <c r="B19990" s="61" t="s">
        <v>19336</v>
      </c>
      <c r="C19990" s="90"/>
    </row>
    <row r="19991" customHeight="1" spans="1:3">
      <c r="A19991" s="94" t="s">
        <v>806</v>
      </c>
      <c r="B19991" s="62" t="s">
        <v>19337</v>
      </c>
      <c r="C19991" s="92"/>
    </row>
    <row r="19992" customHeight="1" spans="1:2">
      <c r="A19992" s="94" t="s">
        <v>806</v>
      </c>
      <c r="B19992" s="62" t="s">
        <v>19338</v>
      </c>
    </row>
    <row r="19993" customHeight="1" spans="1:2">
      <c r="A19993" s="94" t="s">
        <v>806</v>
      </c>
      <c r="B19993" s="61" t="s">
        <v>19339</v>
      </c>
    </row>
    <row r="19994" customHeight="1" spans="1:2">
      <c r="A19994" s="94" t="s">
        <v>806</v>
      </c>
      <c r="B19994" s="62" t="s">
        <v>19340</v>
      </c>
    </row>
    <row r="19995" customHeight="1" spans="1:3">
      <c r="A19995" s="94" t="s">
        <v>806</v>
      </c>
      <c r="B19995" s="62" t="s">
        <v>19341</v>
      </c>
      <c r="C19995" s="92"/>
    </row>
    <row r="19996" customHeight="1" spans="1:3">
      <c r="A19996" s="94" t="s">
        <v>806</v>
      </c>
      <c r="B19996" s="61" t="s">
        <v>19342</v>
      </c>
      <c r="C19996" s="92"/>
    </row>
    <row r="19997" customHeight="1" spans="1:3">
      <c r="A19997" s="94" t="s">
        <v>806</v>
      </c>
      <c r="B19997" s="62" t="s">
        <v>19343</v>
      </c>
      <c r="C19997" s="92"/>
    </row>
    <row r="19998" customHeight="1" spans="1:3">
      <c r="A19998" s="94" t="s">
        <v>806</v>
      </c>
      <c r="B19998" s="61" t="s">
        <v>19344</v>
      </c>
      <c r="C19998" s="92"/>
    </row>
    <row r="19999" customHeight="1" spans="1:3">
      <c r="A19999" s="94" t="s">
        <v>3500</v>
      </c>
      <c r="B19999" s="62" t="s">
        <v>19345</v>
      </c>
      <c r="C19999" s="92"/>
    </row>
    <row r="20000" customHeight="1" spans="1:3">
      <c r="A20000" s="94" t="s">
        <v>806</v>
      </c>
      <c r="B20000" s="61" t="s">
        <v>19346</v>
      </c>
      <c r="C20000" s="92"/>
    </row>
    <row r="20001" customHeight="1" spans="1:3">
      <c r="A20001" s="94" t="s">
        <v>806</v>
      </c>
      <c r="B20001" s="61" t="s">
        <v>19347</v>
      </c>
      <c r="C20001" s="92"/>
    </row>
    <row r="20002" customHeight="1" spans="1:3">
      <c r="A20002" s="94" t="s">
        <v>806</v>
      </c>
      <c r="B20002" s="61" t="s">
        <v>19348</v>
      </c>
      <c r="C20002" s="92"/>
    </row>
    <row r="20003" customHeight="1" spans="1:3">
      <c r="A20003" s="94" t="s">
        <v>806</v>
      </c>
      <c r="B20003" s="62" t="s">
        <v>19349</v>
      </c>
      <c r="C20003" s="92"/>
    </row>
    <row r="20004" customHeight="1" spans="1:3">
      <c r="A20004" s="94" t="s">
        <v>806</v>
      </c>
      <c r="B20004" s="62" t="s">
        <v>19350</v>
      </c>
      <c r="C20004" s="92"/>
    </row>
    <row r="20005" customHeight="1" spans="1:3">
      <c r="A20005" s="94" t="s">
        <v>806</v>
      </c>
      <c r="B20005" s="61" t="s">
        <v>19351</v>
      </c>
      <c r="C20005" s="92"/>
    </row>
    <row r="20006" customHeight="1" spans="1:3">
      <c r="A20006" s="94" t="s">
        <v>806</v>
      </c>
      <c r="B20006" s="62" t="s">
        <v>19352</v>
      </c>
      <c r="C20006" s="92"/>
    </row>
    <row r="20007" customHeight="1" spans="1:3">
      <c r="A20007" s="94" t="s">
        <v>806</v>
      </c>
      <c r="B20007" s="62" t="s">
        <v>19353</v>
      </c>
      <c r="C20007" s="92"/>
    </row>
    <row r="20008" customHeight="1" spans="1:3">
      <c r="A20008" s="94" t="s">
        <v>806</v>
      </c>
      <c r="B20008" s="61" t="s">
        <v>19354</v>
      </c>
      <c r="C20008" s="92"/>
    </row>
    <row r="20009" customHeight="1" spans="1:3">
      <c r="A20009" s="94" t="s">
        <v>806</v>
      </c>
      <c r="B20009" s="61" t="s">
        <v>19355</v>
      </c>
      <c r="C20009" s="92"/>
    </row>
    <row r="20010" customHeight="1" spans="1:3">
      <c r="A20010" s="94" t="s">
        <v>806</v>
      </c>
      <c r="B20010" s="61" t="s">
        <v>19356</v>
      </c>
      <c r="C20010" s="92"/>
    </row>
    <row r="20011" customHeight="1" spans="1:3">
      <c r="A20011" s="94" t="s">
        <v>806</v>
      </c>
      <c r="B20011" s="61" t="s">
        <v>19357</v>
      </c>
      <c r="C20011" s="92"/>
    </row>
    <row r="20012" customHeight="1" spans="1:3">
      <c r="A20012" s="94" t="s">
        <v>806</v>
      </c>
      <c r="B20012" s="61" t="s">
        <v>19358</v>
      </c>
      <c r="C20012" s="92"/>
    </row>
    <row r="20013" customHeight="1" spans="1:3">
      <c r="A20013" s="94" t="s">
        <v>806</v>
      </c>
      <c r="B20013" s="61" t="s">
        <v>19359</v>
      </c>
      <c r="C20013" s="92"/>
    </row>
    <row r="20014" customHeight="1" spans="1:3">
      <c r="A20014" s="94" t="s">
        <v>721</v>
      </c>
      <c r="B20014" s="62" t="s">
        <v>19360</v>
      </c>
      <c r="C20014" s="93"/>
    </row>
    <row r="20015" customHeight="1" spans="1:3">
      <c r="A20015" s="94" t="s">
        <v>806</v>
      </c>
      <c r="B20015" s="61" t="s">
        <v>19361</v>
      </c>
      <c r="C20015" s="92"/>
    </row>
    <row r="20016" customHeight="1" spans="1:3">
      <c r="A20016" s="94" t="s">
        <v>806</v>
      </c>
      <c r="B20016" s="61" t="s">
        <v>19362</v>
      </c>
      <c r="C20016" s="92"/>
    </row>
    <row r="20017" customHeight="1" spans="1:3">
      <c r="A20017" s="79" t="s">
        <v>1287</v>
      </c>
      <c r="B20017" s="62" t="s">
        <v>19363</v>
      </c>
      <c r="C20017" s="92"/>
    </row>
    <row r="20018" customHeight="1" spans="1:3">
      <c r="A20018" s="94" t="s">
        <v>806</v>
      </c>
      <c r="B20018" s="61" t="s">
        <v>19364</v>
      </c>
      <c r="C20018" s="92"/>
    </row>
    <row r="20019" customHeight="1" spans="1:3">
      <c r="A20019" s="94" t="s">
        <v>806</v>
      </c>
      <c r="B20019" s="61" t="s">
        <v>19365</v>
      </c>
      <c r="C20019" s="92"/>
    </row>
    <row r="20020" customHeight="1" spans="1:3">
      <c r="A20020" s="94" t="s">
        <v>806</v>
      </c>
      <c r="B20020" s="62" t="s">
        <v>19366</v>
      </c>
      <c r="C20020" s="93"/>
    </row>
    <row r="20021" customHeight="1" spans="1:3">
      <c r="A20021" s="94" t="s">
        <v>721</v>
      </c>
      <c r="B20021" s="62" t="s">
        <v>19367</v>
      </c>
      <c r="C20021" s="92"/>
    </row>
    <row r="20022" customHeight="1" spans="1:3">
      <c r="A20022" s="94" t="s">
        <v>806</v>
      </c>
      <c r="B20022" s="61" t="s">
        <v>19368</v>
      </c>
      <c r="C20022" s="92"/>
    </row>
    <row r="20023" customHeight="1" spans="1:3">
      <c r="A20023" s="94" t="s">
        <v>3314</v>
      </c>
      <c r="B20023" s="62" t="s">
        <v>19369</v>
      </c>
      <c r="C20023" s="92"/>
    </row>
    <row r="20024" customHeight="1" spans="1:2">
      <c r="A20024" s="94" t="s">
        <v>806</v>
      </c>
      <c r="B20024" s="61" t="s">
        <v>19370</v>
      </c>
    </row>
    <row r="20025" customHeight="1" spans="1:2">
      <c r="A20025" s="94" t="s">
        <v>806</v>
      </c>
      <c r="B20025" s="62" t="s">
        <v>19371</v>
      </c>
    </row>
    <row r="20026" customHeight="1" spans="1:2">
      <c r="A20026" s="94" t="s">
        <v>806</v>
      </c>
      <c r="B20026" s="61" t="s">
        <v>19372</v>
      </c>
    </row>
    <row r="20027" customHeight="1" spans="1:2">
      <c r="A20027" s="94" t="s">
        <v>806</v>
      </c>
      <c r="B20027" s="61" t="s">
        <v>19373</v>
      </c>
    </row>
    <row r="20028" customHeight="1" spans="1:2">
      <c r="A20028" s="94" t="s">
        <v>806</v>
      </c>
      <c r="B20028" s="61" t="s">
        <v>19374</v>
      </c>
    </row>
    <row r="20029" customHeight="1" spans="1:2">
      <c r="A20029" s="94" t="s">
        <v>3314</v>
      </c>
      <c r="B20029" s="62" t="s">
        <v>19375</v>
      </c>
    </row>
    <row r="20030" customHeight="1" spans="1:2">
      <c r="A20030" s="94" t="s">
        <v>806</v>
      </c>
      <c r="B20030" s="61" t="s">
        <v>19376</v>
      </c>
    </row>
    <row r="20031" customHeight="1" spans="1:3">
      <c r="A20031" s="94" t="s">
        <v>3314</v>
      </c>
      <c r="B20031" s="62" t="s">
        <v>19377</v>
      </c>
      <c r="C20031" s="92"/>
    </row>
    <row r="20032" customHeight="1" spans="1:3">
      <c r="A20032" s="94" t="s">
        <v>806</v>
      </c>
      <c r="B20032" s="62" t="s">
        <v>19378</v>
      </c>
      <c r="C20032" s="92"/>
    </row>
    <row r="20033" customHeight="1" spans="1:3">
      <c r="A20033" s="94" t="s">
        <v>806</v>
      </c>
      <c r="B20033" s="61" t="s">
        <v>19379</v>
      </c>
      <c r="C20033" s="92"/>
    </row>
    <row r="20034" customHeight="1" spans="1:3">
      <c r="A20034" s="94" t="s">
        <v>806</v>
      </c>
      <c r="B20034" s="62" t="s">
        <v>19380</v>
      </c>
      <c r="C20034" s="92"/>
    </row>
    <row r="20035" customHeight="1" spans="1:3">
      <c r="A20035" s="94" t="s">
        <v>806</v>
      </c>
      <c r="B20035" s="61" t="s">
        <v>19381</v>
      </c>
      <c r="C20035" s="92"/>
    </row>
    <row r="20036" customHeight="1" spans="1:3">
      <c r="A20036" s="79" t="s">
        <v>739</v>
      </c>
      <c r="B20036" s="61" t="s">
        <v>19382</v>
      </c>
      <c r="C20036" s="93"/>
    </row>
    <row r="20037" customHeight="1" spans="1:3">
      <c r="A20037" s="94" t="s">
        <v>806</v>
      </c>
      <c r="B20037" s="62" t="s">
        <v>19383</v>
      </c>
      <c r="C20037" s="92"/>
    </row>
    <row r="20038" customHeight="1" spans="1:3">
      <c r="A20038" s="94" t="s">
        <v>806</v>
      </c>
      <c r="B20038" s="62" t="s">
        <v>19384</v>
      </c>
      <c r="C20038" s="92"/>
    </row>
    <row r="20039" customHeight="1" spans="1:3">
      <c r="A20039" s="94" t="s">
        <v>806</v>
      </c>
      <c r="B20039" s="61" t="s">
        <v>19385</v>
      </c>
      <c r="C20039" s="92"/>
    </row>
    <row r="20040" customHeight="1" spans="1:3">
      <c r="A20040" s="94" t="s">
        <v>806</v>
      </c>
      <c r="B20040" s="61" t="s">
        <v>19386</v>
      </c>
      <c r="C20040" s="92"/>
    </row>
    <row r="20041" customHeight="1" spans="1:3">
      <c r="A20041" s="94" t="s">
        <v>806</v>
      </c>
      <c r="B20041" s="62" t="s">
        <v>19387</v>
      </c>
      <c r="C20041" s="92"/>
    </row>
    <row r="20042" customHeight="1" spans="1:3">
      <c r="A20042" s="94" t="s">
        <v>806</v>
      </c>
      <c r="B20042" s="61" t="s">
        <v>19388</v>
      </c>
      <c r="C20042" s="92"/>
    </row>
    <row r="20043" customHeight="1" spans="1:3">
      <c r="A20043" s="94" t="s">
        <v>806</v>
      </c>
      <c r="B20043" s="61" t="s">
        <v>19389</v>
      </c>
      <c r="C20043" s="92"/>
    </row>
    <row r="20044" customHeight="1" spans="1:2">
      <c r="A20044" s="94" t="s">
        <v>806</v>
      </c>
      <c r="B20044" s="61" t="s">
        <v>19390</v>
      </c>
    </row>
    <row r="20045" customHeight="1" spans="1:2">
      <c r="A20045" s="94" t="s">
        <v>806</v>
      </c>
      <c r="B20045" s="62" t="s">
        <v>19391</v>
      </c>
    </row>
    <row r="20046" customHeight="1" spans="1:2">
      <c r="A20046" s="94" t="s">
        <v>806</v>
      </c>
      <c r="B20046" s="61" t="s">
        <v>19392</v>
      </c>
    </row>
    <row r="20047" customHeight="1" spans="1:2">
      <c r="A20047" s="94" t="s">
        <v>806</v>
      </c>
      <c r="B20047" s="62" t="s">
        <v>19393</v>
      </c>
    </row>
    <row r="20048" customHeight="1" spans="1:2">
      <c r="A20048" s="94" t="s">
        <v>806</v>
      </c>
      <c r="B20048" s="61" t="s">
        <v>19394</v>
      </c>
    </row>
    <row r="20049" customHeight="1" spans="1:2">
      <c r="A20049" s="94" t="s">
        <v>806</v>
      </c>
      <c r="B20049" s="61" t="s">
        <v>19395</v>
      </c>
    </row>
    <row r="20050" customHeight="1" spans="1:2">
      <c r="A20050" s="94" t="s">
        <v>806</v>
      </c>
      <c r="B20050" s="61" t="s">
        <v>19396</v>
      </c>
    </row>
    <row r="20051" customHeight="1" spans="1:2">
      <c r="A20051" s="94" t="s">
        <v>806</v>
      </c>
      <c r="B20051" s="61" t="s">
        <v>19397</v>
      </c>
    </row>
    <row r="20052" customHeight="1" spans="1:2">
      <c r="A20052" s="94" t="s">
        <v>806</v>
      </c>
      <c r="B20052" s="61" t="s">
        <v>19398</v>
      </c>
    </row>
    <row r="20053" customHeight="1" spans="1:2">
      <c r="A20053" s="94" t="s">
        <v>806</v>
      </c>
      <c r="B20053" s="61" t="s">
        <v>19399</v>
      </c>
    </row>
    <row r="20054" customHeight="1" spans="1:3">
      <c r="A20054" s="94" t="s">
        <v>806</v>
      </c>
      <c r="B20054" s="61" t="s">
        <v>19400</v>
      </c>
      <c r="C20054" s="92"/>
    </row>
    <row r="20055" customHeight="1" spans="1:3">
      <c r="A20055" s="94" t="s">
        <v>806</v>
      </c>
      <c r="B20055" s="61" t="s">
        <v>19401</v>
      </c>
      <c r="C20055" s="92"/>
    </row>
    <row r="20056" customHeight="1" spans="1:3">
      <c r="A20056" s="94" t="s">
        <v>806</v>
      </c>
      <c r="B20056" s="61" t="s">
        <v>19402</v>
      </c>
      <c r="C20056" s="92"/>
    </row>
    <row r="20057" customHeight="1" spans="1:3">
      <c r="A20057" s="94" t="s">
        <v>806</v>
      </c>
      <c r="B20057" s="61" t="s">
        <v>19403</v>
      </c>
      <c r="C20057" s="92"/>
    </row>
    <row r="20058" customHeight="1" spans="1:3">
      <c r="A20058" s="94" t="s">
        <v>806</v>
      </c>
      <c r="B20058" s="61" t="s">
        <v>19404</v>
      </c>
      <c r="C20058" s="92"/>
    </row>
    <row r="20059" customHeight="1" spans="1:3">
      <c r="A20059" s="94" t="s">
        <v>806</v>
      </c>
      <c r="B20059" s="61" t="s">
        <v>19405</v>
      </c>
      <c r="C20059" s="92"/>
    </row>
    <row r="20060" customHeight="1" spans="1:3">
      <c r="A20060" s="94" t="s">
        <v>806</v>
      </c>
      <c r="B20060" s="62" t="s">
        <v>19406</v>
      </c>
      <c r="C20060" s="92"/>
    </row>
    <row r="20061" customHeight="1" spans="1:3">
      <c r="A20061" s="94" t="s">
        <v>806</v>
      </c>
      <c r="B20061" s="61" t="s">
        <v>19407</v>
      </c>
      <c r="C20061" s="92"/>
    </row>
    <row r="20062" customHeight="1" spans="1:3">
      <c r="A20062" s="94" t="s">
        <v>806</v>
      </c>
      <c r="B20062" s="62" t="s">
        <v>19408</v>
      </c>
      <c r="C20062" s="92"/>
    </row>
    <row r="20063" customHeight="1" spans="1:3">
      <c r="A20063" s="94" t="s">
        <v>806</v>
      </c>
      <c r="B20063" s="61" t="s">
        <v>19409</v>
      </c>
      <c r="C20063" s="92"/>
    </row>
    <row r="20064" customHeight="1" spans="1:2">
      <c r="A20064" s="94" t="s">
        <v>806</v>
      </c>
      <c r="B20064" s="61" t="s">
        <v>19410</v>
      </c>
    </row>
    <row r="20065" customHeight="1" spans="1:2">
      <c r="A20065" s="94" t="s">
        <v>806</v>
      </c>
      <c r="B20065" s="61" t="s">
        <v>19411</v>
      </c>
    </row>
    <row r="20066" customHeight="1" spans="1:2">
      <c r="A20066" s="94" t="s">
        <v>806</v>
      </c>
      <c r="B20066" s="62" t="s">
        <v>19412</v>
      </c>
    </row>
    <row r="20067" customHeight="1" spans="1:2">
      <c r="A20067" s="94" t="s">
        <v>806</v>
      </c>
      <c r="B20067" s="62" t="s">
        <v>19413</v>
      </c>
    </row>
    <row r="20068" customHeight="1" spans="1:2">
      <c r="A20068" s="94" t="s">
        <v>806</v>
      </c>
      <c r="B20068" s="62" t="s">
        <v>19414</v>
      </c>
    </row>
    <row r="20069" customHeight="1" spans="1:2">
      <c r="A20069" s="94" t="s">
        <v>217</v>
      </c>
      <c r="B20069" s="61" t="s">
        <v>19415</v>
      </c>
    </row>
    <row r="20070" customHeight="1" spans="1:2">
      <c r="A20070" s="94" t="s">
        <v>739</v>
      </c>
      <c r="B20070" s="61" t="s">
        <v>19416</v>
      </c>
    </row>
    <row r="20071" customHeight="1" spans="1:2">
      <c r="A20071" s="94" t="s">
        <v>719</v>
      </c>
      <c r="B20071" s="62" t="s">
        <v>19417</v>
      </c>
    </row>
    <row r="20072" customHeight="1" spans="1:2">
      <c r="A20072" s="94" t="s">
        <v>739</v>
      </c>
      <c r="B20072" s="61" t="s">
        <v>19418</v>
      </c>
    </row>
    <row r="20073" customHeight="1" spans="1:2">
      <c r="A20073" s="94" t="s">
        <v>217</v>
      </c>
      <c r="B20073" s="61" t="s">
        <v>19419</v>
      </c>
    </row>
    <row r="20074" customHeight="1" spans="1:2">
      <c r="A20074" s="94" t="s">
        <v>217</v>
      </c>
      <c r="B20074" s="61" t="s">
        <v>19420</v>
      </c>
    </row>
    <row r="20075" customHeight="1" spans="1:2">
      <c r="A20075" s="94" t="s">
        <v>217</v>
      </c>
      <c r="B20075" s="62" t="s">
        <v>19421</v>
      </c>
    </row>
    <row r="20076" customHeight="1" spans="1:2">
      <c r="A20076" s="94" t="s">
        <v>719</v>
      </c>
      <c r="B20076" s="61" t="s">
        <v>19422</v>
      </c>
    </row>
    <row r="20077" customHeight="1" spans="1:2">
      <c r="A20077" s="94" t="s">
        <v>719</v>
      </c>
      <c r="B20077" s="61" t="s">
        <v>19423</v>
      </c>
    </row>
    <row r="20078" customHeight="1" spans="1:2">
      <c r="A20078" s="94" t="s">
        <v>719</v>
      </c>
      <c r="B20078" s="61" t="s">
        <v>19424</v>
      </c>
    </row>
    <row r="20079" customHeight="1" spans="1:2">
      <c r="A20079" s="94" t="s">
        <v>719</v>
      </c>
      <c r="B20079" s="62" t="s">
        <v>19425</v>
      </c>
    </row>
    <row r="20080" customHeight="1" spans="1:2">
      <c r="A20080" s="94" t="s">
        <v>217</v>
      </c>
      <c r="B20080" s="62" t="s">
        <v>19426</v>
      </c>
    </row>
    <row r="20081" customHeight="1" spans="1:2">
      <c r="A20081" s="94" t="s">
        <v>725</v>
      </c>
      <c r="B20081" s="61" t="s">
        <v>19427</v>
      </c>
    </row>
    <row r="20082" customHeight="1" spans="1:2">
      <c r="A20082" s="94" t="s">
        <v>719</v>
      </c>
      <c r="B20082" s="61" t="s">
        <v>19428</v>
      </c>
    </row>
    <row r="20083" customHeight="1" spans="1:2">
      <c r="A20083" s="94" t="s">
        <v>719</v>
      </c>
      <c r="B20083" s="61" t="s">
        <v>19429</v>
      </c>
    </row>
    <row r="20084" customHeight="1" spans="1:2">
      <c r="A20084" s="94" t="s">
        <v>796</v>
      </c>
      <c r="B20084" s="61" t="s">
        <v>19430</v>
      </c>
    </row>
    <row r="20085" customHeight="1" spans="1:2">
      <c r="A20085" s="94" t="s">
        <v>719</v>
      </c>
      <c r="B20085" s="61" t="s">
        <v>19431</v>
      </c>
    </row>
    <row r="20086" customHeight="1" spans="1:2">
      <c r="A20086" s="94" t="s">
        <v>719</v>
      </c>
      <c r="B20086" s="61" t="s">
        <v>19432</v>
      </c>
    </row>
    <row r="20087" customHeight="1" spans="1:2">
      <c r="A20087" s="94" t="s">
        <v>806</v>
      </c>
      <c r="B20087" s="62" t="s">
        <v>19433</v>
      </c>
    </row>
    <row r="20088" customHeight="1" spans="1:2">
      <c r="A20088" s="94" t="s">
        <v>217</v>
      </c>
      <c r="B20088" s="62" t="s">
        <v>19434</v>
      </c>
    </row>
    <row r="20089" customHeight="1" spans="1:2">
      <c r="A20089" s="94" t="s">
        <v>719</v>
      </c>
      <c r="B20089" s="62" t="s">
        <v>19435</v>
      </c>
    </row>
    <row r="20090" customHeight="1" spans="1:2">
      <c r="A20090" s="94" t="s">
        <v>719</v>
      </c>
      <c r="B20090" s="62" t="s">
        <v>19436</v>
      </c>
    </row>
    <row r="20091" customHeight="1" spans="1:2">
      <c r="A20091" s="94" t="s">
        <v>725</v>
      </c>
      <c r="B20091" s="62" t="s">
        <v>19437</v>
      </c>
    </row>
    <row r="20092" customHeight="1" spans="1:2">
      <c r="A20092" s="94" t="s">
        <v>725</v>
      </c>
      <c r="B20092" s="62" t="s">
        <v>19438</v>
      </c>
    </row>
    <row r="20093" customHeight="1" spans="1:2">
      <c r="A20093" s="94" t="s">
        <v>719</v>
      </c>
      <c r="B20093" s="62" t="s">
        <v>19439</v>
      </c>
    </row>
    <row r="20094" customHeight="1" spans="1:2">
      <c r="A20094" s="94" t="s">
        <v>719</v>
      </c>
      <c r="B20094" s="62" t="s">
        <v>19440</v>
      </c>
    </row>
    <row r="20095" customHeight="1" spans="1:2">
      <c r="A20095" s="94" t="s">
        <v>796</v>
      </c>
      <c r="B20095" s="62" t="s">
        <v>19441</v>
      </c>
    </row>
    <row r="20096" customHeight="1" spans="1:2">
      <c r="A20096" s="94" t="s">
        <v>217</v>
      </c>
      <c r="B20096" s="62" t="s">
        <v>19442</v>
      </c>
    </row>
    <row r="20097" customHeight="1" spans="1:2">
      <c r="A20097" s="94" t="s">
        <v>217</v>
      </c>
      <c r="B20097" s="62" t="s">
        <v>19443</v>
      </c>
    </row>
    <row r="20098" customHeight="1" spans="1:2">
      <c r="A20098" s="94" t="s">
        <v>719</v>
      </c>
      <c r="B20098" s="62" t="s">
        <v>19444</v>
      </c>
    </row>
    <row r="20099" customHeight="1" spans="1:2">
      <c r="A20099" s="94" t="s">
        <v>719</v>
      </c>
      <c r="B20099" s="62" t="s">
        <v>19445</v>
      </c>
    </row>
    <row r="20100" customHeight="1" spans="1:2">
      <c r="A20100" s="94" t="s">
        <v>725</v>
      </c>
      <c r="B20100" s="62" t="s">
        <v>19446</v>
      </c>
    </row>
    <row r="20101" customHeight="1" spans="1:2">
      <c r="A20101" s="94" t="s">
        <v>719</v>
      </c>
      <c r="B20101" s="62" t="s">
        <v>19447</v>
      </c>
    </row>
    <row r="20102" customHeight="1" spans="1:2">
      <c r="A20102" s="94" t="s">
        <v>217</v>
      </c>
      <c r="B20102" s="62" t="s">
        <v>19448</v>
      </c>
    </row>
    <row r="20103" customHeight="1" spans="1:2">
      <c r="A20103" s="94" t="s">
        <v>719</v>
      </c>
      <c r="B20103" s="62" t="s">
        <v>19449</v>
      </c>
    </row>
    <row r="20104" customHeight="1" spans="1:2">
      <c r="A20104" s="94" t="s">
        <v>719</v>
      </c>
      <c r="B20104" s="62" t="s">
        <v>19450</v>
      </c>
    </row>
    <row r="20105" customHeight="1" spans="1:2">
      <c r="A20105" s="94" t="s">
        <v>719</v>
      </c>
      <c r="B20105" s="62" t="s">
        <v>19451</v>
      </c>
    </row>
    <row r="20106" customHeight="1" spans="1:2">
      <c r="A20106" s="94" t="s">
        <v>719</v>
      </c>
      <c r="B20106" s="62" t="s">
        <v>19452</v>
      </c>
    </row>
    <row r="20107" customHeight="1" spans="1:2">
      <c r="A20107" s="94" t="s">
        <v>217</v>
      </c>
      <c r="B20107" s="62" t="s">
        <v>19453</v>
      </c>
    </row>
    <row r="20108" customHeight="1" spans="1:2">
      <c r="A20108" s="94" t="s">
        <v>719</v>
      </c>
      <c r="B20108" s="62" t="s">
        <v>19454</v>
      </c>
    </row>
    <row r="20109" customHeight="1" spans="1:2">
      <c r="A20109" s="94" t="s">
        <v>719</v>
      </c>
      <c r="B20109" s="62" t="s">
        <v>19455</v>
      </c>
    </row>
    <row r="20110" customHeight="1" spans="1:2">
      <c r="A20110" s="94" t="s">
        <v>796</v>
      </c>
      <c r="B20110" s="62" t="s">
        <v>19456</v>
      </c>
    </row>
    <row r="20111" customHeight="1" spans="1:2">
      <c r="A20111" s="94" t="s">
        <v>217</v>
      </c>
      <c r="B20111" s="62" t="s">
        <v>19457</v>
      </c>
    </row>
    <row r="20112" customHeight="1" spans="1:2">
      <c r="A20112" s="94" t="s">
        <v>719</v>
      </c>
      <c r="B20112" s="62" t="s">
        <v>19458</v>
      </c>
    </row>
    <row r="20113" customHeight="1" spans="1:2">
      <c r="A20113" s="94" t="s">
        <v>721</v>
      </c>
      <c r="B20113" s="62" t="s">
        <v>19459</v>
      </c>
    </row>
    <row r="20114" customHeight="1" spans="1:2">
      <c r="A20114" s="94" t="s">
        <v>739</v>
      </c>
      <c r="B20114" s="62" t="s">
        <v>19460</v>
      </c>
    </row>
    <row r="20115" customHeight="1" spans="1:2">
      <c r="A20115" s="94" t="s">
        <v>721</v>
      </c>
      <c r="B20115" s="62" t="s">
        <v>19461</v>
      </c>
    </row>
    <row r="20116" customHeight="1" spans="1:3">
      <c r="A20116" s="94" t="s">
        <v>721</v>
      </c>
      <c r="B20116" s="62" t="s">
        <v>19462</v>
      </c>
      <c r="C20116" s="130"/>
    </row>
    <row r="20117" customHeight="1" spans="1:3">
      <c r="A20117" s="94" t="s">
        <v>719</v>
      </c>
      <c r="B20117" s="62" t="s">
        <v>19463</v>
      </c>
      <c r="C20117" s="130"/>
    </row>
    <row r="20118" customHeight="1" spans="1:2">
      <c r="A20118" s="94" t="s">
        <v>217</v>
      </c>
      <c r="B20118" s="62" t="s">
        <v>19464</v>
      </c>
    </row>
    <row r="20119" customHeight="1" spans="1:2">
      <c r="A20119" s="94" t="s">
        <v>721</v>
      </c>
      <c r="B20119" s="62" t="s">
        <v>19465</v>
      </c>
    </row>
    <row r="20120" customHeight="1" spans="1:2">
      <c r="A20120" s="94" t="s">
        <v>719</v>
      </c>
      <c r="B20120" s="62" t="s">
        <v>19466</v>
      </c>
    </row>
    <row r="20121" customHeight="1" spans="1:2">
      <c r="A20121" s="94" t="s">
        <v>217</v>
      </c>
      <c r="B20121" s="62" t="s">
        <v>19467</v>
      </c>
    </row>
    <row r="20122" customHeight="1" spans="1:2">
      <c r="A20122" s="94" t="s">
        <v>719</v>
      </c>
      <c r="B20122" s="62" t="s">
        <v>19468</v>
      </c>
    </row>
    <row r="20123" customHeight="1" spans="1:2">
      <c r="A20123" s="94" t="s">
        <v>739</v>
      </c>
      <c r="B20123" s="62" t="s">
        <v>19469</v>
      </c>
    </row>
    <row r="20124" customHeight="1" spans="1:2">
      <c r="A20124" s="94" t="s">
        <v>217</v>
      </c>
      <c r="B20124" s="62" t="s">
        <v>19470</v>
      </c>
    </row>
    <row r="20125" customHeight="1" spans="1:2">
      <c r="A20125" s="94" t="s">
        <v>725</v>
      </c>
      <c r="B20125" s="62" t="s">
        <v>19471</v>
      </c>
    </row>
    <row r="20126" customHeight="1" spans="1:2">
      <c r="A20126" s="94" t="s">
        <v>217</v>
      </c>
      <c r="B20126" s="62" t="s">
        <v>19472</v>
      </c>
    </row>
    <row r="20127" customHeight="1" spans="1:2">
      <c r="A20127" s="94" t="s">
        <v>217</v>
      </c>
      <c r="B20127" s="62" t="s">
        <v>19473</v>
      </c>
    </row>
    <row r="20128" customHeight="1" spans="1:2">
      <c r="A20128" s="94" t="s">
        <v>217</v>
      </c>
      <c r="B20128" s="62" t="s">
        <v>19474</v>
      </c>
    </row>
    <row r="20129" customHeight="1" spans="1:2">
      <c r="A20129" s="94" t="s">
        <v>217</v>
      </c>
      <c r="B20129" s="62" t="s">
        <v>19475</v>
      </c>
    </row>
    <row r="20130" customHeight="1" spans="1:2">
      <c r="A20130" s="94" t="s">
        <v>719</v>
      </c>
      <c r="B20130" s="62" t="s">
        <v>19476</v>
      </c>
    </row>
    <row r="20131" customHeight="1" spans="1:2">
      <c r="A20131" s="94" t="s">
        <v>217</v>
      </c>
      <c r="B20131" s="62" t="s">
        <v>19477</v>
      </c>
    </row>
    <row r="20132" customHeight="1" spans="1:2">
      <c r="A20132" s="94" t="s">
        <v>217</v>
      </c>
      <c r="B20132" s="62" t="s">
        <v>19478</v>
      </c>
    </row>
    <row r="20133" customHeight="1" spans="1:2">
      <c r="A20133" s="94" t="s">
        <v>719</v>
      </c>
      <c r="B20133" s="62" t="s">
        <v>19479</v>
      </c>
    </row>
    <row r="20134" customHeight="1" spans="1:2">
      <c r="A20134" s="94" t="s">
        <v>217</v>
      </c>
      <c r="B20134" s="62" t="s">
        <v>19480</v>
      </c>
    </row>
    <row r="20135" customHeight="1" spans="1:2">
      <c r="A20135" s="94" t="s">
        <v>719</v>
      </c>
      <c r="B20135" s="62" t="s">
        <v>19481</v>
      </c>
    </row>
    <row r="20136" customHeight="1" spans="1:2">
      <c r="A20136" s="94" t="s">
        <v>739</v>
      </c>
      <c r="B20136" s="61" t="s">
        <v>19482</v>
      </c>
    </row>
    <row r="20137" customHeight="1" spans="1:2">
      <c r="A20137" s="94" t="s">
        <v>719</v>
      </c>
      <c r="B20137" s="61" t="s">
        <v>19483</v>
      </c>
    </row>
    <row r="20138" customHeight="1" spans="1:2">
      <c r="A20138" s="94" t="s">
        <v>217</v>
      </c>
      <c r="B20138" s="62" t="s">
        <v>19484</v>
      </c>
    </row>
    <row r="20139" customHeight="1" spans="1:2">
      <c r="A20139" s="94" t="s">
        <v>739</v>
      </c>
      <c r="B20139" s="61" t="s">
        <v>19485</v>
      </c>
    </row>
    <row r="20140" customHeight="1" spans="1:2">
      <c r="A20140" s="94" t="s">
        <v>719</v>
      </c>
      <c r="B20140" s="61" t="s">
        <v>19486</v>
      </c>
    </row>
    <row r="20141" customHeight="1" spans="1:2">
      <c r="A20141" s="94" t="s">
        <v>719</v>
      </c>
      <c r="B20141" s="61" t="s">
        <v>19487</v>
      </c>
    </row>
    <row r="20142" customHeight="1" spans="1:2">
      <c r="A20142" s="94" t="s">
        <v>721</v>
      </c>
      <c r="B20142" s="61" t="s">
        <v>19488</v>
      </c>
    </row>
    <row r="20143" customHeight="1" spans="1:2">
      <c r="A20143" s="94" t="s">
        <v>721</v>
      </c>
      <c r="B20143" s="61" t="s">
        <v>19489</v>
      </c>
    </row>
    <row r="20144" customHeight="1" spans="1:2">
      <c r="A20144" s="94" t="s">
        <v>217</v>
      </c>
      <c r="B20144" s="61" t="s">
        <v>19490</v>
      </c>
    </row>
    <row r="20145" customHeight="1" spans="1:2">
      <c r="A20145" s="94" t="s">
        <v>217</v>
      </c>
      <c r="B20145" s="61" t="s">
        <v>19491</v>
      </c>
    </row>
    <row r="20146" customHeight="1" spans="1:2">
      <c r="A20146" s="94" t="s">
        <v>796</v>
      </c>
      <c r="B20146" s="61" t="s">
        <v>19492</v>
      </c>
    </row>
    <row r="20147" customHeight="1" spans="1:2">
      <c r="A20147" s="94" t="s">
        <v>719</v>
      </c>
      <c r="B20147" s="61" t="s">
        <v>19493</v>
      </c>
    </row>
    <row r="20148" customHeight="1" spans="1:2">
      <c r="A20148" s="94" t="s">
        <v>217</v>
      </c>
      <c r="B20148" s="61" t="s">
        <v>19494</v>
      </c>
    </row>
    <row r="20149" customHeight="1" spans="1:2">
      <c r="A20149" s="94" t="s">
        <v>796</v>
      </c>
      <c r="B20149" s="61" t="s">
        <v>19495</v>
      </c>
    </row>
    <row r="20150" customHeight="1" spans="1:2">
      <c r="A20150" s="94" t="s">
        <v>217</v>
      </c>
      <c r="B20150" s="61" t="s">
        <v>19496</v>
      </c>
    </row>
    <row r="20151" customHeight="1" spans="1:2">
      <c r="A20151" s="94" t="s">
        <v>719</v>
      </c>
      <c r="B20151" s="61" t="s">
        <v>19497</v>
      </c>
    </row>
    <row r="20152" customHeight="1" spans="1:2">
      <c r="A20152" s="94" t="s">
        <v>217</v>
      </c>
      <c r="B20152" s="61" t="s">
        <v>19498</v>
      </c>
    </row>
    <row r="20153" customHeight="1" spans="1:2">
      <c r="A20153" s="94" t="s">
        <v>217</v>
      </c>
      <c r="B20153" s="61" t="s">
        <v>19499</v>
      </c>
    </row>
    <row r="20154" customHeight="1" spans="1:2">
      <c r="A20154" s="94" t="s">
        <v>719</v>
      </c>
      <c r="B20154" s="61" t="s">
        <v>19500</v>
      </c>
    </row>
    <row r="20155" customHeight="1" spans="1:2">
      <c r="A20155" s="94" t="s">
        <v>217</v>
      </c>
      <c r="B20155" s="61" t="s">
        <v>19501</v>
      </c>
    </row>
    <row r="20156" customHeight="1" spans="1:2">
      <c r="A20156" s="94" t="s">
        <v>721</v>
      </c>
      <c r="B20156" s="61" t="s">
        <v>19502</v>
      </c>
    </row>
    <row r="20157" customHeight="1" spans="1:2">
      <c r="A20157" s="94" t="s">
        <v>719</v>
      </c>
      <c r="B20157" s="61" t="s">
        <v>19503</v>
      </c>
    </row>
    <row r="20158" customHeight="1" spans="1:2">
      <c r="A20158" s="94" t="s">
        <v>719</v>
      </c>
      <c r="B20158" s="61" t="s">
        <v>19504</v>
      </c>
    </row>
    <row r="20159" customHeight="1" spans="1:2">
      <c r="A20159" s="94" t="s">
        <v>719</v>
      </c>
      <c r="B20159" s="61" t="s">
        <v>19505</v>
      </c>
    </row>
    <row r="20160" customHeight="1" spans="1:2">
      <c r="A20160" s="94" t="s">
        <v>739</v>
      </c>
      <c r="B20160" s="61" t="s">
        <v>19506</v>
      </c>
    </row>
    <row r="20161" customHeight="1" spans="1:2">
      <c r="A20161" s="94" t="s">
        <v>217</v>
      </c>
      <c r="B20161" s="61" t="s">
        <v>19507</v>
      </c>
    </row>
    <row r="20162" customHeight="1" spans="1:2">
      <c r="A20162" s="94" t="s">
        <v>719</v>
      </c>
      <c r="B20162" s="61" t="s">
        <v>19508</v>
      </c>
    </row>
    <row r="20163" customHeight="1" spans="1:2">
      <c r="A20163" s="94" t="s">
        <v>719</v>
      </c>
      <c r="B20163" s="61" t="s">
        <v>19509</v>
      </c>
    </row>
    <row r="20164" customHeight="1" spans="1:2">
      <c r="A20164" s="94" t="s">
        <v>217</v>
      </c>
      <c r="B20164" s="61" t="s">
        <v>19510</v>
      </c>
    </row>
    <row r="20165" customHeight="1" spans="1:2">
      <c r="A20165" s="94" t="s">
        <v>217</v>
      </c>
      <c r="B20165" s="61" t="s">
        <v>19415</v>
      </c>
    </row>
    <row r="20166" customHeight="1" spans="1:2">
      <c r="A20166" s="94" t="s">
        <v>217</v>
      </c>
      <c r="B20166" s="62" t="s">
        <v>19511</v>
      </c>
    </row>
    <row r="20167" customHeight="1" spans="1:2">
      <c r="A20167" s="94" t="s">
        <v>739</v>
      </c>
      <c r="B20167" s="61" t="s">
        <v>19512</v>
      </c>
    </row>
    <row r="20168" customHeight="1" spans="1:2">
      <c r="A20168" s="94" t="s">
        <v>719</v>
      </c>
      <c r="B20168" s="61" t="s">
        <v>19435</v>
      </c>
    </row>
    <row r="20169" customHeight="1" spans="1:2">
      <c r="A20169" s="94" t="s">
        <v>217</v>
      </c>
      <c r="B20169" s="61" t="s">
        <v>19513</v>
      </c>
    </row>
    <row r="20170" customHeight="1" spans="1:2">
      <c r="A20170" s="94" t="s">
        <v>719</v>
      </c>
      <c r="B20170" s="62" t="s">
        <v>19514</v>
      </c>
    </row>
    <row r="20171" customHeight="1" spans="1:2">
      <c r="A20171" s="94" t="s">
        <v>806</v>
      </c>
      <c r="B20171" s="61" t="s">
        <v>19515</v>
      </c>
    </row>
    <row r="20172" customHeight="1" spans="1:2">
      <c r="A20172" s="94" t="s">
        <v>217</v>
      </c>
      <c r="B20172" s="62" t="s">
        <v>19516</v>
      </c>
    </row>
    <row r="20173" customHeight="1" spans="1:2">
      <c r="A20173" s="94" t="s">
        <v>739</v>
      </c>
      <c r="B20173" s="61" t="s">
        <v>19422</v>
      </c>
    </row>
    <row r="20174" customHeight="1" spans="1:3">
      <c r="A20174" s="79" t="s">
        <v>739</v>
      </c>
      <c r="B20174" s="62" t="s">
        <v>19517</v>
      </c>
      <c r="C20174" s="131"/>
    </row>
    <row r="20175" customHeight="1" spans="1:3">
      <c r="A20175" s="94" t="s">
        <v>217</v>
      </c>
      <c r="B20175" s="62" t="s">
        <v>19518</v>
      </c>
      <c r="C20175" s="131"/>
    </row>
    <row r="20176" customHeight="1" spans="1:3">
      <c r="A20176" s="94" t="s">
        <v>806</v>
      </c>
      <c r="B20176" s="62" t="s">
        <v>19519</v>
      </c>
      <c r="C20176" s="131"/>
    </row>
    <row r="20177" customHeight="1" spans="1:3">
      <c r="A20177" s="94" t="s">
        <v>1400</v>
      </c>
      <c r="B20177" s="62" t="s">
        <v>19520</v>
      </c>
      <c r="C20177" s="131"/>
    </row>
    <row r="20178" customHeight="1" spans="1:2">
      <c r="A20178" s="94" t="s">
        <v>1267</v>
      </c>
      <c r="B20178" s="62" t="s">
        <v>19521</v>
      </c>
    </row>
    <row r="20179" customHeight="1" spans="1:2">
      <c r="A20179" s="94" t="s">
        <v>719</v>
      </c>
      <c r="B20179" s="62" t="s">
        <v>19522</v>
      </c>
    </row>
    <row r="20180" customHeight="1" spans="1:2">
      <c r="A20180" s="94" t="s">
        <v>719</v>
      </c>
      <c r="B20180" s="62" t="s">
        <v>8739</v>
      </c>
    </row>
    <row r="20181" customHeight="1" spans="1:2">
      <c r="A20181" s="94" t="s">
        <v>725</v>
      </c>
      <c r="B20181" s="62" t="s">
        <v>19523</v>
      </c>
    </row>
    <row r="20182" customHeight="1" spans="1:2">
      <c r="A20182" s="94" t="s">
        <v>719</v>
      </c>
      <c r="B20182" s="61" t="s">
        <v>19524</v>
      </c>
    </row>
    <row r="20183" customHeight="1" spans="1:2">
      <c r="A20183" s="94" t="s">
        <v>719</v>
      </c>
      <c r="B20183" s="62" t="s">
        <v>19525</v>
      </c>
    </row>
    <row r="20184" customHeight="1" spans="1:2">
      <c r="A20184" s="94" t="s">
        <v>719</v>
      </c>
      <c r="B20184" s="61" t="s">
        <v>19526</v>
      </c>
    </row>
    <row r="20185" customHeight="1" spans="1:2">
      <c r="A20185" s="94" t="s">
        <v>719</v>
      </c>
      <c r="B20185" s="61" t="s">
        <v>19527</v>
      </c>
    </row>
    <row r="20186" customHeight="1" spans="1:2">
      <c r="A20186" s="94" t="s">
        <v>719</v>
      </c>
      <c r="B20186" s="62" t="s">
        <v>19528</v>
      </c>
    </row>
    <row r="20187" customHeight="1" spans="1:2">
      <c r="A20187" s="94" t="s">
        <v>217</v>
      </c>
      <c r="B20187" s="62" t="s">
        <v>19529</v>
      </c>
    </row>
    <row r="20188" customHeight="1" spans="1:2">
      <c r="A20188" s="94" t="s">
        <v>725</v>
      </c>
      <c r="B20188" s="61" t="s">
        <v>19530</v>
      </c>
    </row>
    <row r="20189" customHeight="1" spans="1:2">
      <c r="A20189" s="94" t="s">
        <v>217</v>
      </c>
      <c r="B20189" s="61" t="s">
        <v>19531</v>
      </c>
    </row>
    <row r="20190" customHeight="1" spans="1:2">
      <c r="A20190" s="94" t="s">
        <v>725</v>
      </c>
      <c r="B20190" s="61" t="s">
        <v>19532</v>
      </c>
    </row>
    <row r="20191" customHeight="1" spans="1:2">
      <c r="A20191" s="94" t="s">
        <v>719</v>
      </c>
      <c r="B20191" s="61" t="s">
        <v>19533</v>
      </c>
    </row>
    <row r="20192" customHeight="1" spans="1:3">
      <c r="A20192" s="94" t="s">
        <v>806</v>
      </c>
      <c r="B20192" s="62" t="s">
        <v>19534</v>
      </c>
      <c r="C20192" s="131"/>
    </row>
    <row r="20193" customHeight="1" spans="1:2">
      <c r="A20193" s="94" t="s">
        <v>719</v>
      </c>
      <c r="B20193" s="61" t="s">
        <v>19535</v>
      </c>
    </row>
    <row r="20194" customHeight="1" spans="1:2">
      <c r="A20194" s="94" t="s">
        <v>719</v>
      </c>
      <c r="B20194" s="61" t="s">
        <v>19429</v>
      </c>
    </row>
    <row r="20195" customHeight="1" spans="1:2">
      <c r="A20195" s="94" t="s">
        <v>719</v>
      </c>
      <c r="B20195" s="61" t="s">
        <v>19536</v>
      </c>
    </row>
    <row r="20196" customHeight="1" spans="1:2">
      <c r="A20196" s="94" t="s">
        <v>719</v>
      </c>
      <c r="B20196" s="61" t="s">
        <v>19537</v>
      </c>
    </row>
    <row r="20197" customHeight="1" spans="1:2">
      <c r="A20197" s="94" t="s">
        <v>719</v>
      </c>
      <c r="B20197" s="61" t="s">
        <v>19538</v>
      </c>
    </row>
    <row r="20198" customHeight="1" spans="1:2">
      <c r="A20198" s="94" t="s">
        <v>719</v>
      </c>
      <c r="B20198" s="61" t="s">
        <v>19539</v>
      </c>
    </row>
    <row r="20199" customHeight="1" spans="1:2">
      <c r="A20199" s="94" t="s">
        <v>217</v>
      </c>
      <c r="B20199" s="62" t="s">
        <v>19540</v>
      </c>
    </row>
    <row r="20200" customHeight="1" spans="1:2">
      <c r="A20200" s="94" t="s">
        <v>1287</v>
      </c>
      <c r="B20200" s="61" t="s">
        <v>19541</v>
      </c>
    </row>
    <row r="20201" customHeight="1" spans="1:2">
      <c r="A20201" s="94" t="s">
        <v>1303</v>
      </c>
      <c r="B20201" s="62" t="s">
        <v>19542</v>
      </c>
    </row>
    <row r="20202" customHeight="1" spans="1:2">
      <c r="A20202" s="94" t="s">
        <v>806</v>
      </c>
      <c r="B20202" s="62" t="s">
        <v>19543</v>
      </c>
    </row>
    <row r="20203" customHeight="1" spans="1:2">
      <c r="A20203" s="94" t="s">
        <v>719</v>
      </c>
      <c r="B20203" s="62" t="s">
        <v>19544</v>
      </c>
    </row>
    <row r="20204" customHeight="1" spans="1:2">
      <c r="A20204" s="94" t="s">
        <v>719</v>
      </c>
      <c r="B20204" s="61" t="s">
        <v>19545</v>
      </c>
    </row>
    <row r="20205" customHeight="1" spans="1:2">
      <c r="A20205" s="94" t="s">
        <v>217</v>
      </c>
      <c r="B20205" s="62" t="s">
        <v>19546</v>
      </c>
    </row>
    <row r="20206" customHeight="1" spans="1:2">
      <c r="A20206" s="94" t="s">
        <v>725</v>
      </c>
      <c r="B20206" s="61" t="s">
        <v>19547</v>
      </c>
    </row>
    <row r="20207" customHeight="1" spans="1:2">
      <c r="A20207" s="94" t="s">
        <v>93</v>
      </c>
      <c r="B20207" s="62" t="s">
        <v>19548</v>
      </c>
    </row>
    <row r="20208" customHeight="1" spans="1:2">
      <c r="A20208" s="94" t="s">
        <v>719</v>
      </c>
      <c r="B20208" s="61" t="s">
        <v>19549</v>
      </c>
    </row>
    <row r="20209" customHeight="1" spans="1:2">
      <c r="A20209" s="94" t="s">
        <v>719</v>
      </c>
      <c r="B20209" s="61" t="s">
        <v>19550</v>
      </c>
    </row>
    <row r="20210" customHeight="1" spans="1:3">
      <c r="A20210" s="94" t="s">
        <v>719</v>
      </c>
      <c r="B20210" s="62" t="s">
        <v>19551</v>
      </c>
      <c r="C20210" s="131"/>
    </row>
    <row r="20211" customHeight="1" spans="1:3">
      <c r="A20211" s="94" t="s">
        <v>739</v>
      </c>
      <c r="B20211" s="61" t="s">
        <v>19552</v>
      </c>
      <c r="C20211" s="131"/>
    </row>
    <row r="20212" customHeight="1" spans="1:2">
      <c r="A20212" s="94" t="s">
        <v>739</v>
      </c>
      <c r="B20212" s="62" t="s">
        <v>19553</v>
      </c>
    </row>
    <row r="20213" customHeight="1" spans="1:2">
      <c r="A20213" s="94" t="s">
        <v>739</v>
      </c>
      <c r="B20213" s="61" t="s">
        <v>19554</v>
      </c>
    </row>
    <row r="20214" customHeight="1" spans="1:2">
      <c r="A20214" s="94" t="s">
        <v>719</v>
      </c>
      <c r="B20214" s="61" t="s">
        <v>19555</v>
      </c>
    </row>
    <row r="20215" customHeight="1" spans="1:2">
      <c r="A20215" s="94" t="s">
        <v>719</v>
      </c>
      <c r="B20215" s="61" t="s">
        <v>19556</v>
      </c>
    </row>
    <row r="20216" customHeight="1" spans="1:2">
      <c r="A20216" s="94" t="s">
        <v>719</v>
      </c>
      <c r="B20216" s="61" t="s">
        <v>19557</v>
      </c>
    </row>
    <row r="20217" customHeight="1" spans="1:2">
      <c r="A20217" s="94" t="s">
        <v>719</v>
      </c>
      <c r="B20217" s="61" t="s">
        <v>19436</v>
      </c>
    </row>
    <row r="20218" customHeight="1" spans="1:2">
      <c r="A20218" s="94" t="s">
        <v>725</v>
      </c>
      <c r="B20218" s="61" t="s">
        <v>19437</v>
      </c>
    </row>
    <row r="20219" customHeight="1" spans="1:2">
      <c r="A20219" s="94" t="s">
        <v>719</v>
      </c>
      <c r="B20219" s="61" t="s">
        <v>19439</v>
      </c>
    </row>
    <row r="20220" customHeight="1" spans="1:2">
      <c r="A20220" s="94" t="s">
        <v>719</v>
      </c>
      <c r="B20220" s="61" t="s">
        <v>19558</v>
      </c>
    </row>
    <row r="20221" customHeight="1" spans="1:2">
      <c r="A20221" s="94" t="s">
        <v>719</v>
      </c>
      <c r="B20221" s="62" t="s">
        <v>19559</v>
      </c>
    </row>
    <row r="20222" customHeight="1" spans="1:2">
      <c r="A20222" s="94" t="s">
        <v>739</v>
      </c>
      <c r="B20222" s="61" t="s">
        <v>19560</v>
      </c>
    </row>
    <row r="20223" customHeight="1" spans="1:2">
      <c r="A20223" s="94" t="s">
        <v>719</v>
      </c>
      <c r="B20223" s="61" t="s">
        <v>19440</v>
      </c>
    </row>
    <row r="20224" customHeight="1" spans="1:2">
      <c r="A20224" s="94" t="s">
        <v>725</v>
      </c>
      <c r="B20224" s="61" t="s">
        <v>19561</v>
      </c>
    </row>
    <row r="20225" customHeight="1" spans="1:2">
      <c r="A20225" s="94" t="s">
        <v>217</v>
      </c>
      <c r="B20225" s="61" t="s">
        <v>19562</v>
      </c>
    </row>
    <row r="20226" customHeight="1" spans="1:2">
      <c r="A20226" s="94" t="s">
        <v>725</v>
      </c>
      <c r="B20226" s="61" t="s">
        <v>19563</v>
      </c>
    </row>
    <row r="20227" customHeight="1" spans="1:2">
      <c r="A20227" s="94" t="s">
        <v>725</v>
      </c>
      <c r="B20227" s="61" t="s">
        <v>19438</v>
      </c>
    </row>
    <row r="20228" customHeight="1" spans="1:2">
      <c r="A20228" s="94" t="s">
        <v>719</v>
      </c>
      <c r="B20228" s="61" t="s">
        <v>19564</v>
      </c>
    </row>
    <row r="20229" customHeight="1" spans="1:2">
      <c r="A20229" s="94" t="s">
        <v>719</v>
      </c>
      <c r="B20229" s="61" t="s">
        <v>19565</v>
      </c>
    </row>
    <row r="20230" customHeight="1" spans="1:3">
      <c r="A20230" s="94" t="s">
        <v>739</v>
      </c>
      <c r="B20230" s="61" t="s">
        <v>19566</v>
      </c>
      <c r="C20230" s="131"/>
    </row>
    <row r="20231" customHeight="1" spans="1:2">
      <c r="A20231" s="94" t="s">
        <v>796</v>
      </c>
      <c r="B20231" s="61" t="s">
        <v>19441</v>
      </c>
    </row>
    <row r="20232" customHeight="1" spans="1:2">
      <c r="A20232" s="94" t="s">
        <v>217</v>
      </c>
      <c r="B20232" s="61" t="s">
        <v>19442</v>
      </c>
    </row>
    <row r="20233" customHeight="1" spans="1:2">
      <c r="A20233" s="94" t="s">
        <v>739</v>
      </c>
      <c r="B20233" s="61" t="s">
        <v>19567</v>
      </c>
    </row>
    <row r="20234" customHeight="1" spans="1:2">
      <c r="A20234" s="94" t="s">
        <v>739</v>
      </c>
      <c r="B20234" s="61" t="s">
        <v>19568</v>
      </c>
    </row>
    <row r="20235" customHeight="1" spans="1:2">
      <c r="A20235" s="94" t="s">
        <v>217</v>
      </c>
      <c r="B20235" s="61" t="s">
        <v>19569</v>
      </c>
    </row>
    <row r="20236" customHeight="1" spans="1:2">
      <c r="A20236" s="94" t="s">
        <v>864</v>
      </c>
      <c r="B20236" s="61" t="s">
        <v>19570</v>
      </c>
    </row>
    <row r="20237" customHeight="1" spans="1:2">
      <c r="A20237" s="94" t="s">
        <v>739</v>
      </c>
      <c r="B20237" s="62" t="s">
        <v>19571</v>
      </c>
    </row>
    <row r="20238" customHeight="1" spans="1:2">
      <c r="A20238" s="94" t="s">
        <v>796</v>
      </c>
      <c r="B20238" s="61" t="s">
        <v>19572</v>
      </c>
    </row>
    <row r="20239" customHeight="1" spans="1:2">
      <c r="A20239" s="94" t="s">
        <v>739</v>
      </c>
      <c r="B20239" s="61" t="s">
        <v>19573</v>
      </c>
    </row>
    <row r="20240" customHeight="1" spans="1:2">
      <c r="A20240" s="94" t="s">
        <v>719</v>
      </c>
      <c r="B20240" s="61" t="s">
        <v>19574</v>
      </c>
    </row>
    <row r="20241" customHeight="1" spans="1:2">
      <c r="A20241" s="94" t="s">
        <v>739</v>
      </c>
      <c r="B20241" s="61" t="s">
        <v>19575</v>
      </c>
    </row>
    <row r="20242" customHeight="1" spans="1:2">
      <c r="A20242" s="94" t="s">
        <v>719</v>
      </c>
      <c r="B20242" s="61" t="s">
        <v>19445</v>
      </c>
    </row>
    <row r="20243" customHeight="1" spans="1:2">
      <c r="A20243" s="94" t="s">
        <v>725</v>
      </c>
      <c r="B20243" s="61" t="s">
        <v>19446</v>
      </c>
    </row>
    <row r="20244" customHeight="1" spans="1:2">
      <c r="A20244" s="94" t="s">
        <v>719</v>
      </c>
      <c r="B20244" s="61" t="s">
        <v>19447</v>
      </c>
    </row>
    <row r="20245" customHeight="1" spans="1:2">
      <c r="A20245" s="94" t="s">
        <v>217</v>
      </c>
      <c r="B20245" s="61" t="s">
        <v>19448</v>
      </c>
    </row>
    <row r="20246" customHeight="1" spans="1:3">
      <c r="A20246" s="94" t="s">
        <v>719</v>
      </c>
      <c r="B20246" s="61" t="s">
        <v>19576</v>
      </c>
      <c r="C20246" s="131"/>
    </row>
    <row r="20247" customHeight="1" spans="1:2">
      <c r="A20247" s="94" t="s">
        <v>719</v>
      </c>
      <c r="B20247" s="61" t="s">
        <v>19449</v>
      </c>
    </row>
    <row r="20248" customHeight="1" spans="1:2">
      <c r="A20248" s="94" t="s">
        <v>719</v>
      </c>
      <c r="B20248" s="61" t="s">
        <v>19577</v>
      </c>
    </row>
    <row r="20249" customHeight="1" spans="1:2">
      <c r="A20249" s="94" t="s">
        <v>739</v>
      </c>
      <c r="B20249" s="61" t="s">
        <v>19578</v>
      </c>
    </row>
    <row r="20250" customHeight="1" spans="1:2">
      <c r="A20250" s="94" t="s">
        <v>719</v>
      </c>
      <c r="B20250" s="61" t="s">
        <v>19452</v>
      </c>
    </row>
    <row r="20251" customHeight="1" spans="1:2">
      <c r="A20251" s="94" t="s">
        <v>719</v>
      </c>
      <c r="B20251" s="61" t="s">
        <v>19579</v>
      </c>
    </row>
    <row r="20252" customHeight="1" spans="1:2">
      <c r="A20252" s="94" t="s">
        <v>217</v>
      </c>
      <c r="B20252" s="62" t="s">
        <v>19453</v>
      </c>
    </row>
    <row r="20253" customHeight="1" spans="1:2">
      <c r="A20253" s="94" t="s">
        <v>719</v>
      </c>
      <c r="B20253" s="62" t="s">
        <v>19454</v>
      </c>
    </row>
    <row r="20254" customHeight="1" spans="1:2">
      <c r="A20254" s="94" t="s">
        <v>725</v>
      </c>
      <c r="B20254" s="61" t="s">
        <v>19580</v>
      </c>
    </row>
    <row r="20255" customHeight="1" spans="1:2">
      <c r="A20255" s="94" t="s">
        <v>217</v>
      </c>
      <c r="B20255" s="61" t="s">
        <v>19581</v>
      </c>
    </row>
    <row r="20256" customHeight="1" spans="1:2">
      <c r="A20256" s="94" t="s">
        <v>864</v>
      </c>
      <c r="B20256" s="61" t="s">
        <v>19455</v>
      </c>
    </row>
    <row r="20257" customHeight="1" spans="1:2">
      <c r="A20257" s="94" t="s">
        <v>719</v>
      </c>
      <c r="B20257" s="61" t="s">
        <v>19582</v>
      </c>
    </row>
    <row r="20258" customHeight="1" spans="1:2">
      <c r="A20258" s="94" t="s">
        <v>217</v>
      </c>
      <c r="B20258" s="61" t="s">
        <v>19457</v>
      </c>
    </row>
    <row r="20259" customHeight="1" spans="1:2">
      <c r="A20259" s="94" t="s">
        <v>719</v>
      </c>
      <c r="B20259" s="61" t="s">
        <v>19583</v>
      </c>
    </row>
    <row r="20260" customHeight="1" spans="1:3">
      <c r="A20260" s="94" t="s">
        <v>806</v>
      </c>
      <c r="B20260" s="61" t="s">
        <v>19584</v>
      </c>
      <c r="C20260" s="131"/>
    </row>
    <row r="20261" customHeight="1" spans="1:3">
      <c r="A20261" s="94" t="s">
        <v>806</v>
      </c>
      <c r="B20261" s="61" t="s">
        <v>19585</v>
      </c>
      <c r="C20261" s="131"/>
    </row>
    <row r="20262" customHeight="1" spans="1:3">
      <c r="A20262" s="94" t="s">
        <v>806</v>
      </c>
      <c r="B20262" s="61" t="s">
        <v>19586</v>
      </c>
      <c r="C20262" s="131"/>
    </row>
    <row r="20263" customHeight="1" spans="1:2">
      <c r="A20263" s="94" t="s">
        <v>806</v>
      </c>
      <c r="B20263" s="62" t="s">
        <v>19587</v>
      </c>
    </row>
    <row r="20264" customHeight="1" spans="1:2">
      <c r="A20264" s="94" t="s">
        <v>806</v>
      </c>
      <c r="B20264" s="61" t="s">
        <v>19588</v>
      </c>
    </row>
    <row r="20265" customHeight="1" spans="1:2">
      <c r="A20265" s="94" t="s">
        <v>806</v>
      </c>
      <c r="B20265" s="61" t="s">
        <v>19589</v>
      </c>
    </row>
    <row r="20266" customHeight="1" spans="1:2">
      <c r="A20266" s="94" t="s">
        <v>806</v>
      </c>
      <c r="B20266" s="62" t="s">
        <v>19590</v>
      </c>
    </row>
    <row r="20267" customHeight="1" spans="1:2">
      <c r="A20267" s="94" t="s">
        <v>806</v>
      </c>
      <c r="B20267" s="62" t="s">
        <v>19591</v>
      </c>
    </row>
    <row r="20268" customHeight="1" spans="1:3">
      <c r="A20268" s="94" t="s">
        <v>806</v>
      </c>
      <c r="B20268" s="61" t="s">
        <v>19592</v>
      </c>
      <c r="C20268" s="131"/>
    </row>
    <row r="20269" customHeight="1" spans="1:3">
      <c r="A20269" s="94" t="s">
        <v>806</v>
      </c>
      <c r="B20269" s="62" t="s">
        <v>19593</v>
      </c>
      <c r="C20269" s="131"/>
    </row>
    <row r="20270" customHeight="1" spans="1:3">
      <c r="A20270" s="94" t="s">
        <v>806</v>
      </c>
      <c r="B20270" s="61" t="s">
        <v>19594</v>
      </c>
      <c r="C20270" s="131"/>
    </row>
    <row r="20271" customHeight="1" spans="1:2">
      <c r="A20271" s="94" t="s">
        <v>721</v>
      </c>
      <c r="B20271" s="62" t="s">
        <v>19595</v>
      </c>
    </row>
    <row r="20272" customHeight="1" spans="1:2">
      <c r="A20272" s="94" t="s">
        <v>806</v>
      </c>
      <c r="B20272" s="62" t="s">
        <v>19596</v>
      </c>
    </row>
    <row r="20273" customHeight="1" spans="1:3">
      <c r="A20273" s="94" t="s">
        <v>806</v>
      </c>
      <c r="B20273" s="61" t="s">
        <v>19597</v>
      </c>
      <c r="C20273" s="131"/>
    </row>
    <row r="20274" customHeight="1" spans="1:3">
      <c r="A20274" s="94" t="s">
        <v>806</v>
      </c>
      <c r="B20274" s="61" t="s">
        <v>19598</v>
      </c>
      <c r="C20274" s="131"/>
    </row>
    <row r="20275" customHeight="1" spans="1:3">
      <c r="A20275" s="94" t="s">
        <v>806</v>
      </c>
      <c r="B20275" s="61" t="s">
        <v>19599</v>
      </c>
      <c r="C20275" s="131"/>
    </row>
    <row r="20276" customHeight="1" spans="1:3">
      <c r="A20276" s="94" t="s">
        <v>806</v>
      </c>
      <c r="B20276" s="61" t="s">
        <v>19600</v>
      </c>
      <c r="C20276" s="131"/>
    </row>
    <row r="20277" customHeight="1" spans="1:2">
      <c r="A20277" s="94" t="s">
        <v>806</v>
      </c>
      <c r="B20277" s="61" t="s">
        <v>19601</v>
      </c>
    </row>
    <row r="20278" customHeight="1" spans="1:2">
      <c r="A20278" s="94" t="s">
        <v>806</v>
      </c>
      <c r="B20278" s="61" t="s">
        <v>19602</v>
      </c>
    </row>
    <row r="20279" customHeight="1" spans="1:3">
      <c r="A20279" s="94" t="s">
        <v>806</v>
      </c>
      <c r="B20279" s="61" t="s">
        <v>19603</v>
      </c>
      <c r="C20279" s="131"/>
    </row>
    <row r="20280" customHeight="1" spans="1:3">
      <c r="A20280" s="94" t="s">
        <v>806</v>
      </c>
      <c r="B20280" s="61" t="s">
        <v>19604</v>
      </c>
      <c r="C20280" s="131"/>
    </row>
    <row r="20281" customHeight="1" spans="1:3">
      <c r="A20281" s="94" t="s">
        <v>806</v>
      </c>
      <c r="B20281" s="61" t="s">
        <v>19605</v>
      </c>
      <c r="C20281" s="131"/>
    </row>
    <row r="20282" customHeight="1" spans="1:3">
      <c r="A20282" s="94" t="s">
        <v>806</v>
      </c>
      <c r="B20282" s="61" t="s">
        <v>19606</v>
      </c>
      <c r="C20282" s="131"/>
    </row>
    <row r="20283" customHeight="1" spans="1:2">
      <c r="A20283" s="94" t="s">
        <v>806</v>
      </c>
      <c r="B20283" s="61" t="s">
        <v>19607</v>
      </c>
    </row>
    <row r="20284" customHeight="1" spans="1:2">
      <c r="A20284" s="94" t="s">
        <v>806</v>
      </c>
      <c r="B20284" s="61" t="s">
        <v>19608</v>
      </c>
    </row>
    <row r="20285" customHeight="1" spans="1:2">
      <c r="A20285" s="94" t="s">
        <v>806</v>
      </c>
      <c r="B20285" s="61" t="s">
        <v>19609</v>
      </c>
    </row>
    <row r="20286" customHeight="1" spans="1:3">
      <c r="A20286" s="94" t="s">
        <v>806</v>
      </c>
      <c r="B20286" s="61" t="s">
        <v>19610</v>
      </c>
      <c r="C20286" s="131"/>
    </row>
    <row r="20287" customHeight="1" spans="1:3">
      <c r="A20287" s="94" t="s">
        <v>806</v>
      </c>
      <c r="B20287" s="61" t="s">
        <v>19611</v>
      </c>
      <c r="C20287" s="131"/>
    </row>
    <row r="20288" customHeight="1" spans="1:2">
      <c r="A20288" s="94" t="s">
        <v>806</v>
      </c>
      <c r="B20288" s="61" t="s">
        <v>19612</v>
      </c>
    </row>
    <row r="20289" customHeight="1" spans="1:2">
      <c r="A20289" s="94" t="s">
        <v>806</v>
      </c>
      <c r="B20289" s="61" t="s">
        <v>19613</v>
      </c>
    </row>
    <row r="20290" customHeight="1" spans="1:2">
      <c r="A20290" s="94" t="s">
        <v>721</v>
      </c>
      <c r="B20290" s="61" t="s">
        <v>19614</v>
      </c>
    </row>
    <row r="20291" customHeight="1" spans="1:3">
      <c r="A20291" s="94" t="s">
        <v>806</v>
      </c>
      <c r="B20291" s="61" t="s">
        <v>19615</v>
      </c>
      <c r="C20291" s="131"/>
    </row>
    <row r="20292" customHeight="1" spans="1:3">
      <c r="A20292" s="94" t="s">
        <v>806</v>
      </c>
      <c r="B20292" s="61" t="s">
        <v>19616</v>
      </c>
      <c r="C20292" s="131"/>
    </row>
    <row r="20293" customHeight="1" spans="1:3">
      <c r="A20293" s="94" t="s">
        <v>806</v>
      </c>
      <c r="B20293" s="61" t="s">
        <v>19617</v>
      </c>
      <c r="C20293" s="131"/>
    </row>
    <row r="20294" customHeight="1" spans="1:3">
      <c r="A20294" s="94" t="s">
        <v>806</v>
      </c>
      <c r="B20294" s="61" t="s">
        <v>19618</v>
      </c>
      <c r="C20294" s="131"/>
    </row>
    <row r="20295" customHeight="1" spans="1:3">
      <c r="A20295" s="94" t="s">
        <v>806</v>
      </c>
      <c r="B20295" s="61" t="s">
        <v>19619</v>
      </c>
      <c r="C20295" s="131"/>
    </row>
    <row r="20296" customHeight="1" spans="1:3">
      <c r="A20296" s="94" t="s">
        <v>806</v>
      </c>
      <c r="B20296" s="61" t="s">
        <v>19620</v>
      </c>
      <c r="C20296" s="131"/>
    </row>
    <row r="20297" customHeight="1" spans="1:2">
      <c r="A20297" s="94" t="s">
        <v>806</v>
      </c>
      <c r="B20297" s="61" t="s">
        <v>19621</v>
      </c>
    </row>
    <row r="20298" customHeight="1" spans="1:2">
      <c r="A20298" s="94" t="s">
        <v>806</v>
      </c>
      <c r="B20298" s="61" t="s">
        <v>19622</v>
      </c>
    </row>
    <row r="20299" customHeight="1" spans="1:3">
      <c r="A20299" s="94" t="s">
        <v>806</v>
      </c>
      <c r="B20299" s="61" t="s">
        <v>19623</v>
      </c>
      <c r="C20299" s="131"/>
    </row>
    <row r="20300" customHeight="1" spans="1:3">
      <c r="A20300" s="94" t="s">
        <v>806</v>
      </c>
      <c r="B20300" s="61" t="s">
        <v>19624</v>
      </c>
      <c r="C20300" s="131"/>
    </row>
    <row r="20301" customHeight="1" spans="1:3">
      <c r="A20301" s="94" t="s">
        <v>806</v>
      </c>
      <c r="B20301" s="61" t="s">
        <v>19625</v>
      </c>
      <c r="C20301" s="131"/>
    </row>
    <row r="20302" customHeight="1" spans="1:3">
      <c r="A20302" s="94" t="s">
        <v>806</v>
      </c>
      <c r="B20302" s="61" t="s">
        <v>19626</v>
      </c>
      <c r="C20302" s="131"/>
    </row>
    <row r="20303" customHeight="1" spans="1:3">
      <c r="A20303" s="94" t="s">
        <v>806</v>
      </c>
      <c r="B20303" s="61" t="s">
        <v>19627</v>
      </c>
      <c r="C20303" s="131"/>
    </row>
    <row r="20304" customHeight="1" spans="1:3">
      <c r="A20304" s="94" t="s">
        <v>806</v>
      </c>
      <c r="B20304" s="61" t="s">
        <v>19628</v>
      </c>
      <c r="C20304" s="131"/>
    </row>
    <row r="20305" customHeight="1" spans="1:3">
      <c r="A20305" s="94" t="s">
        <v>806</v>
      </c>
      <c r="B20305" s="61" t="s">
        <v>19629</v>
      </c>
      <c r="C20305" s="131"/>
    </row>
    <row r="20306" customHeight="1" spans="1:3">
      <c r="A20306" s="94" t="s">
        <v>806</v>
      </c>
      <c r="B20306" s="61" t="s">
        <v>19630</v>
      </c>
      <c r="C20306" s="131"/>
    </row>
    <row r="20307" customHeight="1" spans="1:3">
      <c r="A20307" s="94" t="s">
        <v>806</v>
      </c>
      <c r="B20307" s="61" t="s">
        <v>19631</v>
      </c>
      <c r="C20307" s="131"/>
    </row>
    <row r="20308" customHeight="1" spans="1:3">
      <c r="A20308" s="94" t="s">
        <v>806</v>
      </c>
      <c r="B20308" s="61" t="s">
        <v>19632</v>
      </c>
      <c r="C20308" s="131"/>
    </row>
    <row r="20309" customHeight="1" spans="1:3">
      <c r="A20309" s="94" t="s">
        <v>806</v>
      </c>
      <c r="B20309" s="61" t="s">
        <v>19633</v>
      </c>
      <c r="C20309" s="131"/>
    </row>
    <row r="20310" customHeight="1" spans="1:3">
      <c r="A20310" s="94" t="s">
        <v>806</v>
      </c>
      <c r="B20310" s="61" t="s">
        <v>19634</v>
      </c>
      <c r="C20310" s="131"/>
    </row>
    <row r="20311" customHeight="1" spans="1:3">
      <c r="A20311" s="94" t="s">
        <v>806</v>
      </c>
      <c r="B20311" s="61" t="s">
        <v>19635</v>
      </c>
      <c r="C20311" s="131"/>
    </row>
    <row r="20312" customHeight="1" spans="1:3">
      <c r="A20312" s="94" t="s">
        <v>806</v>
      </c>
      <c r="B20312" s="61" t="s">
        <v>19636</v>
      </c>
      <c r="C20312" s="131"/>
    </row>
    <row r="20313" customHeight="1" spans="1:3">
      <c r="A20313" s="94" t="s">
        <v>806</v>
      </c>
      <c r="B20313" s="61" t="s">
        <v>19637</v>
      </c>
      <c r="C20313" s="131"/>
    </row>
    <row r="20314" customHeight="1" spans="1:3">
      <c r="A20314" s="94" t="s">
        <v>806</v>
      </c>
      <c r="B20314" s="61" t="s">
        <v>19638</v>
      </c>
      <c r="C20314" s="131"/>
    </row>
    <row r="20315" customHeight="1" spans="1:3">
      <c r="A20315" s="94" t="s">
        <v>806</v>
      </c>
      <c r="B20315" s="61" t="s">
        <v>19639</v>
      </c>
      <c r="C20315" s="131"/>
    </row>
    <row r="20316" customHeight="1" spans="1:3">
      <c r="A20316" s="94" t="s">
        <v>806</v>
      </c>
      <c r="B20316" s="61" t="s">
        <v>19640</v>
      </c>
      <c r="C20316" s="131"/>
    </row>
    <row r="20317" customHeight="1" spans="1:3">
      <c r="A20317" s="94" t="s">
        <v>806</v>
      </c>
      <c r="B20317" s="61" t="s">
        <v>19641</v>
      </c>
      <c r="C20317" s="131"/>
    </row>
    <row r="20318" customHeight="1" spans="1:3">
      <c r="A20318" s="94" t="s">
        <v>806</v>
      </c>
      <c r="B20318" s="61" t="s">
        <v>19642</v>
      </c>
      <c r="C20318" s="131"/>
    </row>
    <row r="20319" customHeight="1" spans="1:3">
      <c r="A20319" s="94" t="s">
        <v>806</v>
      </c>
      <c r="B20319" s="61" t="s">
        <v>19643</v>
      </c>
      <c r="C20319" s="131"/>
    </row>
    <row r="20320" customHeight="1" spans="1:3">
      <c r="A20320" s="94" t="s">
        <v>806</v>
      </c>
      <c r="B20320" s="61" t="s">
        <v>19644</v>
      </c>
      <c r="C20320" s="131"/>
    </row>
    <row r="20321" customHeight="1" spans="1:3">
      <c r="A20321" s="94" t="s">
        <v>806</v>
      </c>
      <c r="B20321" s="61" t="s">
        <v>19645</v>
      </c>
      <c r="C20321" s="131"/>
    </row>
    <row r="20322" customHeight="1" spans="1:3">
      <c r="A20322" s="94" t="s">
        <v>806</v>
      </c>
      <c r="B20322" s="61" t="s">
        <v>19646</v>
      </c>
      <c r="C20322" s="131"/>
    </row>
    <row r="20323" customHeight="1" spans="1:3">
      <c r="A20323" s="94" t="s">
        <v>806</v>
      </c>
      <c r="B20323" s="61" t="s">
        <v>19647</v>
      </c>
      <c r="C20323" s="131"/>
    </row>
    <row r="20324" customHeight="1" spans="1:3">
      <c r="A20324" s="94" t="s">
        <v>806</v>
      </c>
      <c r="B20324" s="61" t="s">
        <v>19648</v>
      </c>
      <c r="C20324" s="131"/>
    </row>
    <row r="20325" customHeight="1" spans="1:3">
      <c r="A20325" s="94" t="s">
        <v>806</v>
      </c>
      <c r="B20325" s="61" t="s">
        <v>19649</v>
      </c>
      <c r="C20325" s="131"/>
    </row>
    <row r="20326" customHeight="1" spans="1:3">
      <c r="A20326" s="94" t="s">
        <v>806</v>
      </c>
      <c r="B20326" s="61" t="s">
        <v>19650</v>
      </c>
      <c r="C20326" s="131"/>
    </row>
    <row r="20327" customHeight="1" spans="1:3">
      <c r="A20327" s="94" t="s">
        <v>806</v>
      </c>
      <c r="B20327" s="61" t="s">
        <v>19651</v>
      </c>
      <c r="C20327" s="131"/>
    </row>
    <row r="20328" customHeight="1" spans="1:3">
      <c r="A20328" s="94" t="s">
        <v>806</v>
      </c>
      <c r="B20328" s="61" t="s">
        <v>19652</v>
      </c>
      <c r="C20328" s="131"/>
    </row>
    <row r="20329" customHeight="1" spans="1:3">
      <c r="A20329" s="94" t="s">
        <v>806</v>
      </c>
      <c r="B20329" s="61" t="s">
        <v>19653</v>
      </c>
      <c r="C20329" s="131"/>
    </row>
    <row r="20330" customHeight="1" spans="1:2">
      <c r="A20330" s="94" t="s">
        <v>806</v>
      </c>
      <c r="B20330" s="62" t="s">
        <v>19654</v>
      </c>
    </row>
    <row r="20331" customHeight="1" spans="1:2">
      <c r="A20331" s="94" t="s">
        <v>806</v>
      </c>
      <c r="B20331" s="62" t="s">
        <v>19655</v>
      </c>
    </row>
    <row r="20332" customHeight="1" spans="1:2">
      <c r="A20332" s="94" t="s">
        <v>806</v>
      </c>
      <c r="B20332" s="61" t="s">
        <v>19656</v>
      </c>
    </row>
    <row r="20333" customHeight="1" spans="1:2">
      <c r="A20333" s="94" t="s">
        <v>806</v>
      </c>
      <c r="B20333" s="62" t="s">
        <v>19657</v>
      </c>
    </row>
    <row r="20334" customHeight="1" spans="1:2">
      <c r="A20334" s="94" t="s">
        <v>806</v>
      </c>
      <c r="B20334" s="61" t="s">
        <v>19658</v>
      </c>
    </row>
    <row r="20335" customHeight="1" spans="1:2">
      <c r="A20335" s="94" t="s">
        <v>806</v>
      </c>
      <c r="B20335" s="62" t="s">
        <v>19659</v>
      </c>
    </row>
    <row r="20336" customHeight="1" spans="1:2">
      <c r="A20336" s="94" t="s">
        <v>721</v>
      </c>
      <c r="B20336" s="61" t="s">
        <v>19660</v>
      </c>
    </row>
    <row r="20337" customHeight="1" spans="1:2">
      <c r="A20337" s="94" t="s">
        <v>806</v>
      </c>
      <c r="B20337" s="61" t="s">
        <v>19661</v>
      </c>
    </row>
    <row r="20338" customHeight="1" spans="1:2">
      <c r="A20338" s="94" t="s">
        <v>806</v>
      </c>
      <c r="B20338" s="61" t="s">
        <v>19662</v>
      </c>
    </row>
    <row r="20339" customHeight="1" spans="1:2">
      <c r="A20339" s="94" t="s">
        <v>806</v>
      </c>
      <c r="B20339" s="61" t="s">
        <v>19663</v>
      </c>
    </row>
    <row r="20340" customHeight="1" spans="1:2">
      <c r="A20340" s="94" t="s">
        <v>806</v>
      </c>
      <c r="B20340" s="61" t="s">
        <v>19664</v>
      </c>
    </row>
    <row r="20341" customHeight="1" spans="1:2">
      <c r="A20341" s="94" t="s">
        <v>721</v>
      </c>
      <c r="B20341" s="61" t="s">
        <v>19665</v>
      </c>
    </row>
    <row r="20342" customHeight="1" spans="1:2">
      <c r="A20342" s="94" t="s">
        <v>739</v>
      </c>
      <c r="B20342" s="61" t="s">
        <v>19666</v>
      </c>
    </row>
    <row r="20343" customHeight="1" spans="1:2">
      <c r="A20343" s="94" t="s">
        <v>806</v>
      </c>
      <c r="B20343" s="61" t="s">
        <v>19667</v>
      </c>
    </row>
    <row r="20344" customHeight="1" spans="1:2">
      <c r="A20344" s="94" t="s">
        <v>806</v>
      </c>
      <c r="B20344" s="61" t="s">
        <v>19668</v>
      </c>
    </row>
    <row r="20345" customHeight="1" spans="1:2">
      <c r="A20345" s="94" t="s">
        <v>806</v>
      </c>
      <c r="B20345" s="61" t="s">
        <v>19669</v>
      </c>
    </row>
    <row r="20346" customHeight="1" spans="1:2">
      <c r="A20346" s="94" t="s">
        <v>806</v>
      </c>
      <c r="B20346" s="61" t="s">
        <v>19670</v>
      </c>
    </row>
    <row r="20347" customHeight="1" spans="1:2">
      <c r="A20347" s="94" t="s">
        <v>806</v>
      </c>
      <c r="B20347" s="61" t="s">
        <v>19671</v>
      </c>
    </row>
    <row r="20348" customHeight="1" spans="1:2">
      <c r="A20348" s="94" t="s">
        <v>806</v>
      </c>
      <c r="B20348" s="61" t="s">
        <v>19672</v>
      </c>
    </row>
    <row r="20349" customHeight="1" spans="1:2">
      <c r="A20349" s="94" t="s">
        <v>806</v>
      </c>
      <c r="B20349" s="61" t="s">
        <v>19673</v>
      </c>
    </row>
    <row r="20350" customHeight="1" spans="1:2">
      <c r="A20350" s="94" t="s">
        <v>806</v>
      </c>
      <c r="B20350" s="61" t="s">
        <v>19674</v>
      </c>
    </row>
    <row r="20351" customHeight="1" spans="1:2">
      <c r="A20351" s="94" t="s">
        <v>806</v>
      </c>
      <c r="B20351" s="61" t="s">
        <v>19675</v>
      </c>
    </row>
    <row r="20352" customHeight="1" spans="1:2">
      <c r="A20352" s="94" t="s">
        <v>806</v>
      </c>
      <c r="B20352" s="61" t="s">
        <v>19676</v>
      </c>
    </row>
    <row r="20353" customHeight="1" spans="1:2">
      <c r="A20353" s="94" t="s">
        <v>806</v>
      </c>
      <c r="B20353" s="61" t="s">
        <v>19677</v>
      </c>
    </row>
    <row r="20354" customHeight="1" spans="1:2">
      <c r="A20354" s="94" t="s">
        <v>806</v>
      </c>
      <c r="B20354" s="61" t="s">
        <v>19678</v>
      </c>
    </row>
    <row r="20355" customHeight="1" spans="1:2">
      <c r="A20355" s="94" t="s">
        <v>806</v>
      </c>
      <c r="B20355" s="61" t="s">
        <v>19679</v>
      </c>
    </row>
    <row r="20356" customHeight="1" spans="1:2">
      <c r="A20356" s="94" t="s">
        <v>806</v>
      </c>
      <c r="B20356" s="61" t="s">
        <v>19680</v>
      </c>
    </row>
    <row r="20357" customHeight="1" spans="1:2">
      <c r="A20357" s="94" t="s">
        <v>806</v>
      </c>
      <c r="B20357" s="61" t="s">
        <v>19681</v>
      </c>
    </row>
    <row r="20358" customHeight="1" spans="1:2">
      <c r="A20358" s="94" t="s">
        <v>806</v>
      </c>
      <c r="B20358" s="61" t="s">
        <v>19682</v>
      </c>
    </row>
    <row r="20359" customHeight="1" spans="1:2">
      <c r="A20359" s="94" t="s">
        <v>806</v>
      </c>
      <c r="B20359" s="61" t="s">
        <v>19683</v>
      </c>
    </row>
    <row r="20360" customHeight="1" spans="1:2">
      <c r="A20360" s="94" t="s">
        <v>806</v>
      </c>
      <c r="B20360" s="61" t="s">
        <v>19586</v>
      </c>
    </row>
    <row r="20361" customHeight="1" spans="1:2">
      <c r="A20361" s="94" t="s">
        <v>806</v>
      </c>
      <c r="B20361" s="61" t="s">
        <v>19584</v>
      </c>
    </row>
    <row r="20362" customHeight="1" spans="1:2">
      <c r="A20362" s="94" t="s">
        <v>806</v>
      </c>
      <c r="B20362" s="61" t="s">
        <v>19585</v>
      </c>
    </row>
    <row r="20363" customHeight="1" spans="1:2">
      <c r="A20363" s="94" t="s">
        <v>822</v>
      </c>
      <c r="B20363" s="61" t="s">
        <v>8680</v>
      </c>
    </row>
    <row r="20364" customHeight="1" spans="1:2">
      <c r="A20364" s="94" t="s">
        <v>822</v>
      </c>
      <c r="B20364" s="61" t="s">
        <v>19684</v>
      </c>
    </row>
    <row r="20365" customHeight="1" spans="1:2">
      <c r="A20365" s="94" t="s">
        <v>822</v>
      </c>
      <c r="B20365" s="61" t="s">
        <v>19685</v>
      </c>
    </row>
    <row r="20366" customHeight="1" spans="1:2">
      <c r="A20366" s="94" t="s">
        <v>822</v>
      </c>
      <c r="B20366" s="61" t="s">
        <v>2606</v>
      </c>
    </row>
    <row r="20367" customHeight="1" spans="1:2">
      <c r="A20367" s="94" t="s">
        <v>822</v>
      </c>
      <c r="B20367" s="61" t="s">
        <v>19686</v>
      </c>
    </row>
    <row r="20368" customHeight="1" spans="1:2">
      <c r="A20368" s="94" t="s">
        <v>822</v>
      </c>
      <c r="B20368" s="62" t="s">
        <v>19687</v>
      </c>
    </row>
    <row r="20369" customHeight="1" spans="1:2">
      <c r="A20369" s="94" t="s">
        <v>822</v>
      </c>
      <c r="B20369" s="61" t="s">
        <v>8741</v>
      </c>
    </row>
    <row r="20370" customHeight="1" spans="1:2">
      <c r="A20370" s="94" t="s">
        <v>822</v>
      </c>
      <c r="B20370" s="61" t="s">
        <v>19688</v>
      </c>
    </row>
    <row r="20371" customHeight="1" spans="1:2">
      <c r="A20371" s="94" t="s">
        <v>822</v>
      </c>
      <c r="B20371" s="62" t="s">
        <v>19689</v>
      </c>
    </row>
    <row r="20372" customHeight="1" spans="1:2">
      <c r="A20372" s="94" t="s">
        <v>822</v>
      </c>
      <c r="B20372" s="61" t="s">
        <v>19690</v>
      </c>
    </row>
    <row r="20373" customHeight="1" spans="1:2">
      <c r="A20373" s="94" t="s">
        <v>822</v>
      </c>
      <c r="B20373" s="61" t="s">
        <v>19691</v>
      </c>
    </row>
    <row r="20374" customHeight="1" spans="1:2">
      <c r="A20374" s="94" t="s">
        <v>822</v>
      </c>
      <c r="B20374" s="62" t="s">
        <v>19692</v>
      </c>
    </row>
    <row r="20375" customHeight="1" spans="1:2">
      <c r="A20375" s="94" t="s">
        <v>822</v>
      </c>
      <c r="B20375" s="61" t="s">
        <v>19693</v>
      </c>
    </row>
    <row r="20376" customHeight="1" spans="1:2">
      <c r="A20376" s="94" t="s">
        <v>822</v>
      </c>
      <c r="B20376" s="61" t="s">
        <v>19694</v>
      </c>
    </row>
    <row r="20377" customHeight="1" spans="1:2">
      <c r="A20377" s="94" t="s">
        <v>822</v>
      </c>
      <c r="B20377" s="61" t="s">
        <v>19695</v>
      </c>
    </row>
    <row r="20378" customHeight="1" spans="1:2">
      <c r="A20378" s="94" t="s">
        <v>822</v>
      </c>
      <c r="B20378" s="61" t="s">
        <v>19696</v>
      </c>
    </row>
    <row r="20379" customHeight="1" spans="1:2">
      <c r="A20379" s="94" t="s">
        <v>822</v>
      </c>
      <c r="B20379" s="61" t="s">
        <v>8742</v>
      </c>
    </row>
    <row r="20380" customHeight="1" spans="1:2">
      <c r="A20380" s="94" t="s">
        <v>822</v>
      </c>
      <c r="B20380" s="62" t="s">
        <v>19697</v>
      </c>
    </row>
    <row r="20381" customHeight="1" spans="1:2">
      <c r="A20381" s="94" t="s">
        <v>822</v>
      </c>
      <c r="B20381" s="62" t="s">
        <v>8743</v>
      </c>
    </row>
    <row r="20382" customHeight="1" spans="1:2">
      <c r="A20382" s="94" t="s">
        <v>822</v>
      </c>
      <c r="B20382" s="61" t="s">
        <v>19698</v>
      </c>
    </row>
    <row r="20383" customHeight="1" spans="1:2">
      <c r="A20383" s="94" t="s">
        <v>822</v>
      </c>
      <c r="B20383" s="61" t="s">
        <v>19699</v>
      </c>
    </row>
    <row r="20384" customHeight="1" spans="1:2">
      <c r="A20384" s="94" t="s">
        <v>822</v>
      </c>
      <c r="B20384" s="62" t="s">
        <v>19700</v>
      </c>
    </row>
    <row r="20385" customHeight="1" spans="1:2">
      <c r="A20385" s="94" t="s">
        <v>822</v>
      </c>
      <c r="B20385" s="61" t="s">
        <v>19701</v>
      </c>
    </row>
    <row r="20386" customHeight="1" spans="1:2">
      <c r="A20386" s="94" t="s">
        <v>822</v>
      </c>
      <c r="B20386" s="62" t="s">
        <v>19702</v>
      </c>
    </row>
    <row r="20387" customHeight="1" spans="1:2">
      <c r="A20387" s="94" t="s">
        <v>822</v>
      </c>
      <c r="B20387" s="62" t="s">
        <v>19703</v>
      </c>
    </row>
    <row r="20388" customHeight="1" spans="1:2">
      <c r="A20388" s="94" t="s">
        <v>822</v>
      </c>
      <c r="B20388" s="61" t="s">
        <v>19704</v>
      </c>
    </row>
    <row r="20389" customHeight="1" spans="1:2">
      <c r="A20389" s="94" t="s">
        <v>822</v>
      </c>
      <c r="B20389" s="61" t="s">
        <v>19705</v>
      </c>
    </row>
    <row r="20390" customHeight="1" spans="1:2">
      <c r="A20390" s="94" t="s">
        <v>822</v>
      </c>
      <c r="B20390" s="61" t="s">
        <v>19706</v>
      </c>
    </row>
    <row r="20391" customHeight="1" spans="1:2">
      <c r="A20391" s="94" t="s">
        <v>822</v>
      </c>
      <c r="B20391" s="61" t="s">
        <v>19707</v>
      </c>
    </row>
    <row r="20392" customHeight="1" spans="1:2">
      <c r="A20392" s="94" t="s">
        <v>822</v>
      </c>
      <c r="B20392" s="61" t="s">
        <v>19708</v>
      </c>
    </row>
    <row r="20393" customHeight="1" spans="1:2">
      <c r="A20393" s="94" t="s">
        <v>822</v>
      </c>
      <c r="B20393" s="62" t="s">
        <v>18012</v>
      </c>
    </row>
    <row r="20394" customHeight="1" spans="1:2">
      <c r="A20394" s="94" t="s">
        <v>822</v>
      </c>
      <c r="B20394" s="61" t="s">
        <v>8744</v>
      </c>
    </row>
    <row r="20395" customHeight="1" spans="1:2">
      <c r="A20395" s="94" t="s">
        <v>822</v>
      </c>
      <c r="B20395" s="61" t="s">
        <v>19709</v>
      </c>
    </row>
    <row r="20396" customHeight="1" spans="1:2">
      <c r="A20396" s="94" t="s">
        <v>822</v>
      </c>
      <c r="B20396" s="61" t="s">
        <v>8745</v>
      </c>
    </row>
    <row r="20397" customHeight="1" spans="1:2">
      <c r="A20397" s="94" t="s">
        <v>822</v>
      </c>
      <c r="B20397" s="62" t="s">
        <v>19710</v>
      </c>
    </row>
    <row r="20398" customHeight="1" spans="1:2">
      <c r="A20398" s="94" t="s">
        <v>822</v>
      </c>
      <c r="B20398" s="61" t="s">
        <v>19711</v>
      </c>
    </row>
    <row r="20399" customHeight="1" spans="1:2">
      <c r="A20399" s="94" t="s">
        <v>822</v>
      </c>
      <c r="B20399" s="61" t="s">
        <v>19712</v>
      </c>
    </row>
    <row r="20400" customHeight="1" spans="1:2">
      <c r="A20400" s="94" t="s">
        <v>822</v>
      </c>
      <c r="B20400" s="61" t="s">
        <v>19713</v>
      </c>
    </row>
    <row r="20401" customHeight="1" spans="1:2">
      <c r="A20401" s="94" t="s">
        <v>822</v>
      </c>
      <c r="B20401" s="61" t="s">
        <v>19714</v>
      </c>
    </row>
    <row r="20402" customHeight="1" spans="1:2">
      <c r="A20402" s="94" t="s">
        <v>822</v>
      </c>
      <c r="B20402" s="61" t="s">
        <v>19715</v>
      </c>
    </row>
    <row r="20403" customHeight="1" spans="1:2">
      <c r="A20403" s="94" t="s">
        <v>822</v>
      </c>
      <c r="B20403" s="62" t="s">
        <v>19716</v>
      </c>
    </row>
    <row r="20404" customHeight="1" spans="1:2">
      <c r="A20404" s="94" t="s">
        <v>822</v>
      </c>
      <c r="B20404" s="62" t="s">
        <v>19717</v>
      </c>
    </row>
    <row r="20405" customHeight="1" spans="1:2">
      <c r="A20405" s="94" t="s">
        <v>822</v>
      </c>
      <c r="B20405" s="62" t="s">
        <v>19718</v>
      </c>
    </row>
    <row r="20406" customHeight="1" spans="1:2">
      <c r="A20406" s="94" t="s">
        <v>822</v>
      </c>
      <c r="B20406" s="61" t="s">
        <v>19719</v>
      </c>
    </row>
    <row r="20407" customHeight="1" spans="1:2">
      <c r="A20407" s="94" t="s">
        <v>822</v>
      </c>
      <c r="B20407" s="62" t="s">
        <v>19720</v>
      </c>
    </row>
    <row r="20408" customHeight="1" spans="1:2">
      <c r="A20408" s="94" t="s">
        <v>822</v>
      </c>
      <c r="B20408" s="62" t="s">
        <v>19721</v>
      </c>
    </row>
    <row r="20409" customHeight="1" spans="1:2">
      <c r="A20409" s="94" t="s">
        <v>822</v>
      </c>
      <c r="B20409" s="62" t="s">
        <v>19722</v>
      </c>
    </row>
    <row r="20410" customHeight="1" spans="1:2">
      <c r="A20410" s="94" t="s">
        <v>822</v>
      </c>
      <c r="B20410" s="62" t="s">
        <v>19723</v>
      </c>
    </row>
    <row r="20411" customHeight="1" spans="1:2">
      <c r="A20411" s="94" t="s">
        <v>822</v>
      </c>
      <c r="B20411" s="61" t="s">
        <v>19724</v>
      </c>
    </row>
    <row r="20412" customHeight="1" spans="1:2">
      <c r="A20412" s="94" t="s">
        <v>822</v>
      </c>
      <c r="B20412" s="61" t="s">
        <v>19725</v>
      </c>
    </row>
    <row r="20413" customHeight="1" spans="1:2">
      <c r="A20413" s="94" t="s">
        <v>822</v>
      </c>
      <c r="B20413" s="61" t="s">
        <v>19726</v>
      </c>
    </row>
    <row r="20414" customHeight="1" spans="1:2">
      <c r="A20414" s="94" t="s">
        <v>822</v>
      </c>
      <c r="B20414" s="62" t="s">
        <v>19727</v>
      </c>
    </row>
    <row r="20415" customHeight="1" spans="1:2">
      <c r="A20415" s="94" t="s">
        <v>822</v>
      </c>
      <c r="B20415" s="61" t="s">
        <v>19728</v>
      </c>
    </row>
    <row r="20416" customHeight="1" spans="1:2">
      <c r="A20416" s="94" t="s">
        <v>822</v>
      </c>
      <c r="B20416" s="61" t="s">
        <v>19729</v>
      </c>
    </row>
    <row r="20417" customHeight="1" spans="1:2">
      <c r="A20417" s="94" t="s">
        <v>822</v>
      </c>
      <c r="B20417" s="61" t="s">
        <v>19730</v>
      </c>
    </row>
    <row r="20418" customHeight="1" spans="1:2">
      <c r="A20418" s="94" t="s">
        <v>822</v>
      </c>
      <c r="B20418" s="61" t="s">
        <v>19731</v>
      </c>
    </row>
    <row r="20419" customHeight="1" spans="1:2">
      <c r="A20419" s="94" t="s">
        <v>822</v>
      </c>
      <c r="B20419" s="62" t="s">
        <v>19732</v>
      </c>
    </row>
    <row r="20420" customHeight="1" spans="1:2">
      <c r="A20420" s="94" t="s">
        <v>822</v>
      </c>
      <c r="B20420" s="61" t="s">
        <v>19733</v>
      </c>
    </row>
    <row r="20421" customHeight="1" spans="1:2">
      <c r="A20421" s="94" t="s">
        <v>822</v>
      </c>
      <c r="B20421" s="61" t="s">
        <v>19734</v>
      </c>
    </row>
    <row r="20422" customHeight="1" spans="1:2">
      <c r="A20422" s="94" t="s">
        <v>822</v>
      </c>
      <c r="B20422" s="61" t="s">
        <v>19735</v>
      </c>
    </row>
    <row r="20423" customHeight="1" spans="1:2">
      <c r="A20423" s="94" t="s">
        <v>822</v>
      </c>
      <c r="B20423" s="61" t="s">
        <v>19736</v>
      </c>
    </row>
    <row r="20424" customHeight="1" spans="1:2">
      <c r="A20424" s="94" t="s">
        <v>822</v>
      </c>
      <c r="B20424" s="62" t="s">
        <v>19737</v>
      </c>
    </row>
    <row r="20425" customHeight="1" spans="1:2">
      <c r="A20425" s="94" t="s">
        <v>217</v>
      </c>
      <c r="B20425" s="61" t="s">
        <v>19738</v>
      </c>
    </row>
    <row r="20426" customHeight="1" spans="1:2">
      <c r="A20426" s="94" t="s">
        <v>822</v>
      </c>
      <c r="B20426" s="61" t="s">
        <v>19739</v>
      </c>
    </row>
    <row r="20427" customHeight="1" spans="1:2">
      <c r="A20427" s="94" t="s">
        <v>822</v>
      </c>
      <c r="B20427" s="61" t="s">
        <v>19740</v>
      </c>
    </row>
    <row r="20428" customHeight="1" spans="1:2">
      <c r="A20428" s="94" t="s">
        <v>822</v>
      </c>
      <c r="B20428" s="62" t="s">
        <v>19741</v>
      </c>
    </row>
    <row r="20429" customHeight="1" spans="1:2">
      <c r="A20429" s="94" t="s">
        <v>822</v>
      </c>
      <c r="B20429" s="61" t="s">
        <v>19742</v>
      </c>
    </row>
    <row r="20430" customHeight="1" spans="1:2">
      <c r="A20430" s="94" t="s">
        <v>822</v>
      </c>
      <c r="B20430" s="61" t="s">
        <v>19743</v>
      </c>
    </row>
    <row r="20431" customHeight="1" spans="1:2">
      <c r="A20431" s="94" t="s">
        <v>822</v>
      </c>
      <c r="B20431" s="61" t="s">
        <v>19744</v>
      </c>
    </row>
    <row r="20432" customHeight="1" spans="1:2">
      <c r="A20432" s="94" t="s">
        <v>822</v>
      </c>
      <c r="B20432" s="61" t="s">
        <v>19745</v>
      </c>
    </row>
    <row r="20433" customHeight="1" spans="1:2">
      <c r="A20433" s="94" t="s">
        <v>822</v>
      </c>
      <c r="B20433" s="62" t="s">
        <v>19746</v>
      </c>
    </row>
    <row r="20434" customHeight="1" spans="1:2">
      <c r="A20434" s="94" t="s">
        <v>822</v>
      </c>
      <c r="B20434" s="62" t="s">
        <v>19747</v>
      </c>
    </row>
    <row r="20435" customHeight="1" spans="1:2">
      <c r="A20435" s="94" t="s">
        <v>822</v>
      </c>
      <c r="B20435" s="62" t="s">
        <v>19748</v>
      </c>
    </row>
    <row r="20436" customHeight="1" spans="1:2">
      <c r="A20436" s="94" t="s">
        <v>822</v>
      </c>
      <c r="B20436" s="62" t="s">
        <v>19749</v>
      </c>
    </row>
    <row r="20437" customHeight="1" spans="1:2">
      <c r="A20437" s="94" t="s">
        <v>822</v>
      </c>
      <c r="B20437" s="61" t="s">
        <v>19750</v>
      </c>
    </row>
    <row r="20438" customHeight="1" spans="1:2">
      <c r="A20438" s="94" t="s">
        <v>822</v>
      </c>
      <c r="B20438" s="61" t="s">
        <v>19751</v>
      </c>
    </row>
    <row r="20439" customHeight="1" spans="1:2">
      <c r="A20439" s="94" t="s">
        <v>822</v>
      </c>
      <c r="B20439" s="61" t="s">
        <v>19752</v>
      </c>
    </row>
    <row r="20440" customHeight="1" spans="1:2">
      <c r="A20440" s="94" t="s">
        <v>822</v>
      </c>
      <c r="B20440" s="61" t="s">
        <v>19740</v>
      </c>
    </row>
    <row r="20441" customHeight="1" spans="1:2">
      <c r="A20441" s="94" t="s">
        <v>822</v>
      </c>
      <c r="B20441" s="61" t="s">
        <v>19753</v>
      </c>
    </row>
    <row r="20442" customHeight="1" spans="1:2">
      <c r="A20442" s="94" t="s">
        <v>822</v>
      </c>
      <c r="B20442" s="61" t="s">
        <v>19754</v>
      </c>
    </row>
    <row r="20443" customHeight="1" spans="1:2">
      <c r="A20443" s="94" t="s">
        <v>822</v>
      </c>
      <c r="B20443" s="62" t="s">
        <v>19755</v>
      </c>
    </row>
    <row r="20444" customHeight="1" spans="1:2">
      <c r="A20444" s="94" t="s">
        <v>822</v>
      </c>
      <c r="B20444" s="62" t="s">
        <v>19756</v>
      </c>
    </row>
    <row r="20445" customHeight="1" spans="1:2">
      <c r="A20445" s="94" t="s">
        <v>822</v>
      </c>
      <c r="B20445" s="61" t="s">
        <v>19757</v>
      </c>
    </row>
    <row r="20446" customHeight="1" spans="1:2">
      <c r="A20446" s="94" t="s">
        <v>822</v>
      </c>
      <c r="B20446" s="61" t="s">
        <v>19758</v>
      </c>
    </row>
    <row r="20447" customHeight="1" spans="1:2">
      <c r="A20447" s="94" t="s">
        <v>822</v>
      </c>
      <c r="B20447" s="61" t="s">
        <v>19759</v>
      </c>
    </row>
    <row r="20448" customHeight="1" spans="1:2">
      <c r="A20448" s="94" t="s">
        <v>822</v>
      </c>
      <c r="B20448" s="61" t="s">
        <v>19760</v>
      </c>
    </row>
    <row r="20449" customHeight="1" spans="1:2">
      <c r="A20449" s="94" t="s">
        <v>822</v>
      </c>
      <c r="B20449" s="61" t="s">
        <v>19761</v>
      </c>
    </row>
    <row r="20450" customHeight="1" spans="1:2">
      <c r="A20450" s="94" t="s">
        <v>822</v>
      </c>
      <c r="B20450" s="61" t="s">
        <v>19762</v>
      </c>
    </row>
    <row r="20451" customHeight="1" spans="1:2">
      <c r="A20451" s="94" t="s">
        <v>822</v>
      </c>
      <c r="B20451" s="62" t="s">
        <v>19763</v>
      </c>
    </row>
    <row r="20452" customHeight="1" spans="1:2">
      <c r="A20452" s="94" t="s">
        <v>822</v>
      </c>
      <c r="B20452" s="62" t="s">
        <v>19764</v>
      </c>
    </row>
    <row r="20453" customHeight="1" spans="1:2">
      <c r="A20453" s="94" t="s">
        <v>822</v>
      </c>
      <c r="B20453" s="61" t="s">
        <v>19765</v>
      </c>
    </row>
    <row r="20454" customHeight="1" spans="1:2">
      <c r="A20454" s="94" t="s">
        <v>822</v>
      </c>
      <c r="B20454" s="62" t="s">
        <v>19766</v>
      </c>
    </row>
    <row r="20455" customHeight="1" spans="1:2">
      <c r="A20455" s="94" t="s">
        <v>822</v>
      </c>
      <c r="B20455" s="62" t="s">
        <v>19767</v>
      </c>
    </row>
    <row r="20456" customHeight="1" spans="1:2">
      <c r="A20456" s="94" t="s">
        <v>822</v>
      </c>
      <c r="B20456" s="62" t="s">
        <v>19768</v>
      </c>
    </row>
    <row r="20457" customHeight="1" spans="1:2">
      <c r="A20457" s="94" t="s">
        <v>822</v>
      </c>
      <c r="B20457" s="61" t="s">
        <v>19769</v>
      </c>
    </row>
    <row r="20458" customHeight="1" spans="1:2">
      <c r="A20458" s="94" t="s">
        <v>822</v>
      </c>
      <c r="B20458" s="62" t="s">
        <v>19770</v>
      </c>
    </row>
    <row r="20459" customHeight="1" spans="1:2">
      <c r="A20459" s="94" t="s">
        <v>822</v>
      </c>
      <c r="B20459" s="61" t="s">
        <v>18054</v>
      </c>
    </row>
    <row r="20460" customHeight="1" spans="1:2">
      <c r="A20460" s="94" t="s">
        <v>822</v>
      </c>
      <c r="B20460" s="61" t="s">
        <v>19771</v>
      </c>
    </row>
    <row r="20461" customHeight="1" spans="1:2">
      <c r="A20461" s="94" t="s">
        <v>822</v>
      </c>
      <c r="B20461" s="62" t="s">
        <v>19772</v>
      </c>
    </row>
    <row r="20462" customHeight="1" spans="1:2">
      <c r="A20462" s="94" t="s">
        <v>822</v>
      </c>
      <c r="B20462" s="62" t="s">
        <v>19773</v>
      </c>
    </row>
    <row r="20463" customHeight="1" spans="1:2">
      <c r="A20463" s="94" t="s">
        <v>822</v>
      </c>
      <c r="B20463" s="61" t="s">
        <v>19774</v>
      </c>
    </row>
    <row r="20464" customHeight="1" spans="1:2">
      <c r="A20464" s="94" t="s">
        <v>822</v>
      </c>
      <c r="B20464" s="62" t="s">
        <v>19775</v>
      </c>
    </row>
    <row r="20465" customHeight="1" spans="1:2">
      <c r="A20465" s="94" t="s">
        <v>822</v>
      </c>
      <c r="B20465" s="62" t="s">
        <v>19776</v>
      </c>
    </row>
    <row r="20466" customHeight="1" spans="1:2">
      <c r="A20466" s="94" t="s">
        <v>822</v>
      </c>
      <c r="B20466" s="61" t="s">
        <v>19777</v>
      </c>
    </row>
    <row r="20467" customHeight="1" spans="1:2">
      <c r="A20467" s="94" t="s">
        <v>822</v>
      </c>
      <c r="B20467" s="61" t="s">
        <v>19778</v>
      </c>
    </row>
    <row r="20468" customHeight="1" spans="1:2">
      <c r="A20468" s="94" t="s">
        <v>822</v>
      </c>
      <c r="B20468" s="61" t="s">
        <v>19779</v>
      </c>
    </row>
    <row r="20469" customHeight="1" spans="1:2">
      <c r="A20469" s="94" t="s">
        <v>822</v>
      </c>
      <c r="B20469" s="62" t="s">
        <v>19780</v>
      </c>
    </row>
    <row r="20470" customHeight="1" spans="1:2">
      <c r="A20470" s="94" t="s">
        <v>822</v>
      </c>
      <c r="B20470" s="62" t="s">
        <v>19781</v>
      </c>
    </row>
    <row r="20471" customHeight="1" spans="1:2">
      <c r="A20471" s="94" t="s">
        <v>822</v>
      </c>
      <c r="B20471" s="62" t="s">
        <v>19782</v>
      </c>
    </row>
    <row r="20472" customHeight="1" spans="1:2">
      <c r="A20472" s="94" t="s">
        <v>822</v>
      </c>
      <c r="B20472" s="61" t="s">
        <v>19783</v>
      </c>
    </row>
    <row r="20473" customHeight="1" spans="1:2">
      <c r="A20473" s="94" t="s">
        <v>822</v>
      </c>
      <c r="B20473" s="61" t="s">
        <v>19784</v>
      </c>
    </row>
    <row r="20474" customHeight="1" spans="1:2">
      <c r="A20474" s="94" t="s">
        <v>822</v>
      </c>
      <c r="B20474" s="61" t="s">
        <v>19785</v>
      </c>
    </row>
    <row r="20475" customHeight="1" spans="1:2">
      <c r="A20475" s="94" t="s">
        <v>822</v>
      </c>
      <c r="B20475" s="61" t="s">
        <v>19786</v>
      </c>
    </row>
    <row r="20476" customHeight="1" spans="1:2">
      <c r="A20476" s="94" t="s">
        <v>822</v>
      </c>
      <c r="B20476" s="61" t="s">
        <v>19787</v>
      </c>
    </row>
    <row r="20477" customHeight="1" spans="1:2">
      <c r="A20477" s="94" t="s">
        <v>822</v>
      </c>
      <c r="B20477" s="61" t="s">
        <v>19788</v>
      </c>
    </row>
    <row r="20478" customHeight="1" spans="1:2">
      <c r="A20478" s="94" t="s">
        <v>822</v>
      </c>
      <c r="B20478" s="61" t="s">
        <v>19789</v>
      </c>
    </row>
    <row r="20479" customHeight="1" spans="1:2">
      <c r="A20479" s="94" t="s">
        <v>822</v>
      </c>
      <c r="B20479" s="61" t="s">
        <v>19790</v>
      </c>
    </row>
    <row r="20480" customHeight="1" spans="1:2">
      <c r="A20480" s="94" t="s">
        <v>822</v>
      </c>
      <c r="B20480" s="61" t="s">
        <v>19791</v>
      </c>
    </row>
    <row r="20481" customHeight="1" spans="1:2">
      <c r="A20481" s="94" t="s">
        <v>822</v>
      </c>
      <c r="B20481" s="61" t="s">
        <v>19792</v>
      </c>
    </row>
    <row r="20482" customHeight="1" spans="1:2">
      <c r="A20482" s="94" t="s">
        <v>822</v>
      </c>
      <c r="B20482" s="61" t="s">
        <v>19793</v>
      </c>
    </row>
    <row r="20483" customHeight="1" spans="1:2">
      <c r="A20483" s="94" t="s">
        <v>822</v>
      </c>
      <c r="B20483" s="61" t="s">
        <v>19794</v>
      </c>
    </row>
    <row r="20484" customHeight="1" spans="1:2">
      <c r="A20484" s="94" t="s">
        <v>822</v>
      </c>
      <c r="B20484" s="62" t="s">
        <v>19795</v>
      </c>
    </row>
    <row r="20485" customHeight="1" spans="1:2">
      <c r="A20485" s="94" t="s">
        <v>822</v>
      </c>
      <c r="B20485" s="61" t="s">
        <v>19796</v>
      </c>
    </row>
    <row r="20486" customHeight="1" spans="1:2">
      <c r="A20486" s="94" t="s">
        <v>822</v>
      </c>
      <c r="B20486" s="61" t="s">
        <v>19797</v>
      </c>
    </row>
    <row r="20487" customHeight="1" spans="1:2">
      <c r="A20487" s="94" t="s">
        <v>822</v>
      </c>
      <c r="B20487" s="62" t="s">
        <v>19798</v>
      </c>
    </row>
    <row r="20488" customHeight="1" spans="1:2">
      <c r="A20488" s="94" t="s">
        <v>822</v>
      </c>
      <c r="B20488" s="61" t="s">
        <v>19799</v>
      </c>
    </row>
    <row r="20489" customHeight="1" spans="1:2">
      <c r="A20489" s="94" t="s">
        <v>822</v>
      </c>
      <c r="B20489" s="62" t="s">
        <v>19800</v>
      </c>
    </row>
    <row r="20490" customHeight="1" spans="1:2">
      <c r="A20490" s="94" t="s">
        <v>822</v>
      </c>
      <c r="B20490" s="61" t="s">
        <v>19801</v>
      </c>
    </row>
    <row r="20491" customHeight="1" spans="1:2">
      <c r="A20491" s="94" t="s">
        <v>822</v>
      </c>
      <c r="B20491" s="62" t="s">
        <v>19802</v>
      </c>
    </row>
    <row r="20492" customHeight="1" spans="1:2">
      <c r="A20492" s="94" t="s">
        <v>822</v>
      </c>
      <c r="B20492" s="61" t="s">
        <v>19803</v>
      </c>
    </row>
    <row r="20493" customHeight="1" spans="1:2">
      <c r="A20493" s="94" t="s">
        <v>822</v>
      </c>
      <c r="B20493" s="62" t="s">
        <v>19804</v>
      </c>
    </row>
    <row r="20494" customHeight="1" spans="1:2">
      <c r="A20494" s="94" t="s">
        <v>822</v>
      </c>
      <c r="B20494" s="62" t="s">
        <v>19805</v>
      </c>
    </row>
    <row r="20495" customHeight="1" spans="1:2">
      <c r="A20495" s="94" t="s">
        <v>822</v>
      </c>
      <c r="B20495" s="62" t="s">
        <v>18171</v>
      </c>
    </row>
    <row r="20496" customHeight="1" spans="1:2">
      <c r="A20496" s="94" t="s">
        <v>822</v>
      </c>
      <c r="B20496" s="61" t="s">
        <v>19806</v>
      </c>
    </row>
    <row r="20497" customHeight="1" spans="1:2">
      <c r="A20497" s="94" t="s">
        <v>822</v>
      </c>
      <c r="B20497" s="62" t="s">
        <v>19807</v>
      </c>
    </row>
    <row r="20498" customHeight="1" spans="1:2">
      <c r="A20498" s="94" t="s">
        <v>822</v>
      </c>
      <c r="B20498" s="62" t="s">
        <v>19808</v>
      </c>
    </row>
    <row r="20499" customHeight="1" spans="1:2">
      <c r="A20499" s="94" t="s">
        <v>822</v>
      </c>
      <c r="B20499" s="61" t="s">
        <v>19809</v>
      </c>
    </row>
    <row r="20500" customHeight="1" spans="1:2">
      <c r="A20500" s="94" t="s">
        <v>822</v>
      </c>
      <c r="B20500" s="61" t="s">
        <v>19810</v>
      </c>
    </row>
    <row r="20501" customHeight="1" spans="1:2">
      <c r="A20501" s="94" t="s">
        <v>822</v>
      </c>
      <c r="B20501" s="62" t="s">
        <v>19811</v>
      </c>
    </row>
    <row r="20502" customHeight="1" spans="1:2">
      <c r="A20502" s="94" t="s">
        <v>822</v>
      </c>
      <c r="B20502" s="62" t="s">
        <v>19812</v>
      </c>
    </row>
    <row r="20503" customHeight="1" spans="1:2">
      <c r="A20503" s="94" t="s">
        <v>822</v>
      </c>
      <c r="B20503" s="61" t="s">
        <v>19813</v>
      </c>
    </row>
    <row r="20504" customHeight="1" spans="1:2">
      <c r="A20504" s="94" t="s">
        <v>822</v>
      </c>
      <c r="B20504" s="61" t="s">
        <v>19814</v>
      </c>
    </row>
    <row r="20505" customHeight="1" spans="1:2">
      <c r="A20505" s="94" t="s">
        <v>822</v>
      </c>
      <c r="B20505" s="62" t="s">
        <v>19815</v>
      </c>
    </row>
    <row r="20506" customHeight="1" spans="1:2">
      <c r="A20506" s="94" t="s">
        <v>822</v>
      </c>
      <c r="B20506" s="62" t="s">
        <v>19816</v>
      </c>
    </row>
    <row r="20507" customHeight="1" spans="1:2">
      <c r="A20507" s="94" t="s">
        <v>822</v>
      </c>
      <c r="B20507" s="61" t="s">
        <v>19817</v>
      </c>
    </row>
    <row r="20508" customHeight="1" spans="1:2">
      <c r="A20508" s="94" t="s">
        <v>822</v>
      </c>
      <c r="B20508" s="61" t="s">
        <v>19818</v>
      </c>
    </row>
    <row r="20509" customHeight="1" spans="1:2">
      <c r="A20509" s="94" t="s">
        <v>822</v>
      </c>
      <c r="B20509" s="62" t="s">
        <v>19819</v>
      </c>
    </row>
    <row r="20510" customHeight="1" spans="1:2">
      <c r="A20510" s="94" t="s">
        <v>822</v>
      </c>
      <c r="B20510" s="61" t="s">
        <v>19820</v>
      </c>
    </row>
    <row r="20511" customHeight="1" spans="1:2">
      <c r="A20511" s="94" t="s">
        <v>822</v>
      </c>
      <c r="B20511" s="61" t="s">
        <v>19821</v>
      </c>
    </row>
    <row r="20512" customHeight="1" spans="1:2">
      <c r="A20512" s="94" t="s">
        <v>822</v>
      </c>
      <c r="B20512" s="62" t="s">
        <v>19822</v>
      </c>
    </row>
    <row r="20513" customHeight="1" spans="1:2">
      <c r="A20513" s="94" t="s">
        <v>822</v>
      </c>
      <c r="B20513" s="62" t="s">
        <v>19823</v>
      </c>
    </row>
    <row r="20514" customHeight="1" spans="1:2">
      <c r="A20514" s="94" t="s">
        <v>822</v>
      </c>
      <c r="B20514" s="62" t="s">
        <v>19824</v>
      </c>
    </row>
    <row r="20515" customHeight="1" spans="1:2">
      <c r="A20515" s="94" t="s">
        <v>822</v>
      </c>
      <c r="B20515" s="61" t="s">
        <v>19825</v>
      </c>
    </row>
    <row r="20516" customHeight="1" spans="1:2">
      <c r="A20516" s="94" t="s">
        <v>822</v>
      </c>
      <c r="B20516" s="61" t="s">
        <v>19826</v>
      </c>
    </row>
    <row r="20517" customHeight="1" spans="1:2">
      <c r="A20517" s="94" t="s">
        <v>822</v>
      </c>
      <c r="B20517" s="62" t="s">
        <v>19827</v>
      </c>
    </row>
    <row r="20518" customHeight="1" spans="1:2">
      <c r="A20518" s="94" t="s">
        <v>822</v>
      </c>
      <c r="B20518" s="62" t="s">
        <v>19828</v>
      </c>
    </row>
    <row r="20519" customHeight="1" spans="1:2">
      <c r="A20519" s="94" t="s">
        <v>822</v>
      </c>
      <c r="B20519" s="62" t="s">
        <v>19829</v>
      </c>
    </row>
    <row r="20520" customHeight="1" spans="1:2">
      <c r="A20520" s="94" t="s">
        <v>822</v>
      </c>
      <c r="B20520" s="62" t="s">
        <v>19830</v>
      </c>
    </row>
    <row r="20521" customHeight="1" spans="1:2">
      <c r="A20521" s="94" t="s">
        <v>822</v>
      </c>
      <c r="B20521" s="62" t="s">
        <v>19831</v>
      </c>
    </row>
    <row r="20522" customHeight="1" spans="1:2">
      <c r="A20522" s="94" t="s">
        <v>822</v>
      </c>
      <c r="B20522" s="61" t="s">
        <v>19832</v>
      </c>
    </row>
    <row r="20523" customHeight="1" spans="1:2">
      <c r="A20523" s="94" t="s">
        <v>822</v>
      </c>
      <c r="B20523" s="62" t="s">
        <v>19833</v>
      </c>
    </row>
    <row r="20524" customHeight="1" spans="1:2">
      <c r="A20524" s="94" t="s">
        <v>822</v>
      </c>
      <c r="B20524" s="61" t="s">
        <v>19834</v>
      </c>
    </row>
    <row r="20525" customHeight="1" spans="1:2">
      <c r="A20525" s="94" t="s">
        <v>822</v>
      </c>
      <c r="B20525" s="61" t="s">
        <v>19835</v>
      </c>
    </row>
    <row r="20526" customHeight="1" spans="1:2">
      <c r="A20526" s="94" t="s">
        <v>822</v>
      </c>
      <c r="B20526" s="61" t="s">
        <v>19836</v>
      </c>
    </row>
    <row r="20527" customHeight="1" spans="1:2">
      <c r="A20527" s="94" t="s">
        <v>822</v>
      </c>
      <c r="B20527" s="61" t="s">
        <v>19837</v>
      </c>
    </row>
    <row r="20528" customHeight="1" spans="1:2">
      <c r="A20528" s="94" t="s">
        <v>822</v>
      </c>
      <c r="B20528" s="61" t="s">
        <v>19838</v>
      </c>
    </row>
    <row r="20529" customHeight="1" spans="1:2">
      <c r="A20529" s="94" t="s">
        <v>822</v>
      </c>
      <c r="B20529" s="62" t="s">
        <v>19839</v>
      </c>
    </row>
    <row r="20530" customHeight="1" spans="1:2">
      <c r="A20530" s="94" t="s">
        <v>822</v>
      </c>
      <c r="B20530" s="62" t="s">
        <v>19840</v>
      </c>
    </row>
    <row r="20531" customHeight="1" spans="1:2">
      <c r="A20531" s="94" t="s">
        <v>822</v>
      </c>
      <c r="B20531" s="62" t="s">
        <v>19841</v>
      </c>
    </row>
    <row r="20532" customHeight="1" spans="1:2">
      <c r="A20532" s="94" t="s">
        <v>822</v>
      </c>
      <c r="B20532" s="61" t="s">
        <v>19842</v>
      </c>
    </row>
    <row r="20533" customHeight="1" spans="1:2">
      <c r="A20533" s="94" t="s">
        <v>822</v>
      </c>
      <c r="B20533" s="61" t="s">
        <v>19843</v>
      </c>
    </row>
    <row r="20534" customHeight="1" spans="1:2">
      <c r="A20534" s="94" t="s">
        <v>822</v>
      </c>
      <c r="B20534" s="61" t="s">
        <v>19844</v>
      </c>
    </row>
    <row r="20535" customHeight="1" spans="1:2">
      <c r="A20535" s="94" t="s">
        <v>822</v>
      </c>
      <c r="B20535" s="61" t="s">
        <v>19845</v>
      </c>
    </row>
    <row r="20536" customHeight="1" spans="1:2">
      <c r="A20536" s="94" t="s">
        <v>822</v>
      </c>
      <c r="B20536" s="61" t="s">
        <v>19846</v>
      </c>
    </row>
    <row r="20537" customHeight="1" spans="1:2">
      <c r="A20537" s="94" t="s">
        <v>822</v>
      </c>
      <c r="B20537" s="61" t="s">
        <v>19847</v>
      </c>
    </row>
    <row r="20538" customHeight="1" spans="1:2">
      <c r="A20538" s="94" t="s">
        <v>822</v>
      </c>
      <c r="B20538" s="61" t="s">
        <v>19848</v>
      </c>
    </row>
    <row r="20539" customHeight="1" spans="1:2">
      <c r="A20539" s="94" t="s">
        <v>822</v>
      </c>
      <c r="B20539" s="61" t="s">
        <v>19849</v>
      </c>
    </row>
    <row r="20540" customHeight="1" spans="1:2">
      <c r="A20540" s="94" t="s">
        <v>822</v>
      </c>
      <c r="B20540" s="62" t="s">
        <v>19850</v>
      </c>
    </row>
    <row r="20541" customHeight="1" spans="1:2">
      <c r="A20541" s="94" t="s">
        <v>822</v>
      </c>
      <c r="B20541" s="62" t="s">
        <v>19851</v>
      </c>
    </row>
    <row r="20542" customHeight="1" spans="1:2">
      <c r="A20542" s="94" t="s">
        <v>822</v>
      </c>
      <c r="B20542" s="62" t="s">
        <v>19852</v>
      </c>
    </row>
    <row r="20543" customHeight="1" spans="1:2">
      <c r="A20543" s="94" t="s">
        <v>822</v>
      </c>
      <c r="B20543" s="62" t="s">
        <v>19853</v>
      </c>
    </row>
    <row r="20544" customHeight="1" spans="1:2">
      <c r="A20544" s="94" t="s">
        <v>822</v>
      </c>
      <c r="B20544" s="62" t="s">
        <v>19854</v>
      </c>
    </row>
    <row r="20545" customHeight="1" spans="1:2">
      <c r="A20545" s="94" t="s">
        <v>822</v>
      </c>
      <c r="B20545" s="61" t="s">
        <v>19855</v>
      </c>
    </row>
    <row r="20546" customHeight="1" spans="1:2">
      <c r="A20546" s="94" t="s">
        <v>822</v>
      </c>
      <c r="B20546" s="62" t="s">
        <v>19856</v>
      </c>
    </row>
    <row r="20547" customHeight="1" spans="1:2">
      <c r="A20547" s="94" t="s">
        <v>822</v>
      </c>
      <c r="B20547" s="61" t="s">
        <v>19857</v>
      </c>
    </row>
    <row r="20548" customHeight="1" spans="1:2">
      <c r="A20548" s="94" t="s">
        <v>822</v>
      </c>
      <c r="B20548" s="61" t="s">
        <v>19858</v>
      </c>
    </row>
    <row r="20549" customHeight="1" spans="1:2">
      <c r="A20549" s="94" t="s">
        <v>822</v>
      </c>
      <c r="B20549" s="61" t="s">
        <v>19859</v>
      </c>
    </row>
    <row r="20550" customHeight="1" spans="1:2">
      <c r="A20550" s="94" t="s">
        <v>822</v>
      </c>
      <c r="B20550" s="61" t="s">
        <v>19860</v>
      </c>
    </row>
    <row r="20551" customHeight="1" spans="1:2">
      <c r="A20551" s="94" t="s">
        <v>822</v>
      </c>
      <c r="B20551" s="61" t="s">
        <v>19861</v>
      </c>
    </row>
    <row r="20552" customHeight="1" spans="1:2">
      <c r="A20552" s="94" t="s">
        <v>822</v>
      </c>
      <c r="B20552" s="61" t="s">
        <v>19862</v>
      </c>
    </row>
    <row r="20553" customHeight="1" spans="1:2">
      <c r="A20553" s="94" t="s">
        <v>822</v>
      </c>
      <c r="B20553" s="62" t="s">
        <v>19863</v>
      </c>
    </row>
    <row r="20554" customHeight="1" spans="1:2">
      <c r="A20554" s="94" t="s">
        <v>822</v>
      </c>
      <c r="B20554" s="61" t="s">
        <v>19864</v>
      </c>
    </row>
    <row r="20555" customHeight="1" spans="1:2">
      <c r="A20555" s="94" t="s">
        <v>822</v>
      </c>
      <c r="B20555" s="62" t="s">
        <v>19865</v>
      </c>
    </row>
    <row r="20556" customHeight="1" spans="1:2">
      <c r="A20556" s="94" t="s">
        <v>822</v>
      </c>
      <c r="B20556" s="61" t="s">
        <v>19866</v>
      </c>
    </row>
    <row r="20557" customHeight="1" spans="1:2">
      <c r="A20557" s="94" t="s">
        <v>822</v>
      </c>
      <c r="B20557" s="61" t="s">
        <v>19867</v>
      </c>
    </row>
    <row r="20558" customHeight="1" spans="1:2">
      <c r="A20558" s="94" t="s">
        <v>822</v>
      </c>
      <c r="B20558" s="62" t="s">
        <v>19868</v>
      </c>
    </row>
    <row r="20559" customHeight="1" spans="1:2">
      <c r="A20559" s="94" t="s">
        <v>822</v>
      </c>
      <c r="B20559" s="61" t="s">
        <v>19869</v>
      </c>
    </row>
    <row r="20560" customHeight="1" spans="1:2">
      <c r="A20560" s="94" t="s">
        <v>822</v>
      </c>
      <c r="B20560" s="61" t="s">
        <v>19870</v>
      </c>
    </row>
    <row r="20561" customHeight="1" spans="1:2">
      <c r="A20561" s="94" t="s">
        <v>822</v>
      </c>
      <c r="B20561" s="61" t="s">
        <v>19871</v>
      </c>
    </row>
    <row r="20562" customHeight="1" spans="1:2">
      <c r="A20562" s="94" t="s">
        <v>822</v>
      </c>
      <c r="B20562" s="61" t="s">
        <v>19872</v>
      </c>
    </row>
    <row r="20563" customHeight="1" spans="1:2">
      <c r="A20563" s="94" t="s">
        <v>822</v>
      </c>
      <c r="B20563" s="61" t="s">
        <v>19873</v>
      </c>
    </row>
    <row r="20564" customHeight="1" spans="1:2">
      <c r="A20564" s="94" t="s">
        <v>822</v>
      </c>
      <c r="B20564" s="62" t="s">
        <v>19874</v>
      </c>
    </row>
    <row r="20565" customHeight="1" spans="1:2">
      <c r="A20565" s="94" t="s">
        <v>822</v>
      </c>
      <c r="B20565" s="61" t="s">
        <v>19875</v>
      </c>
    </row>
    <row r="20566" customHeight="1" spans="1:2">
      <c r="A20566" s="94" t="s">
        <v>822</v>
      </c>
      <c r="B20566" s="61" t="s">
        <v>19876</v>
      </c>
    </row>
    <row r="20567" customHeight="1" spans="1:2">
      <c r="A20567" s="94" t="s">
        <v>822</v>
      </c>
      <c r="B20567" s="61" t="s">
        <v>19877</v>
      </c>
    </row>
    <row r="20568" customHeight="1" spans="1:2">
      <c r="A20568" s="94" t="s">
        <v>822</v>
      </c>
      <c r="B20568" s="62" t="s">
        <v>19878</v>
      </c>
    </row>
    <row r="20569" customHeight="1" spans="1:2">
      <c r="A20569" s="94" t="s">
        <v>822</v>
      </c>
      <c r="B20569" s="61" t="s">
        <v>19879</v>
      </c>
    </row>
    <row r="20570" customHeight="1" spans="1:2">
      <c r="A20570" s="94" t="s">
        <v>822</v>
      </c>
      <c r="B20570" s="61" t="s">
        <v>19880</v>
      </c>
    </row>
    <row r="20571" customHeight="1" spans="1:2">
      <c r="A20571" s="94" t="s">
        <v>822</v>
      </c>
      <c r="B20571" s="61" t="s">
        <v>19881</v>
      </c>
    </row>
    <row r="20572" customHeight="1" spans="1:2">
      <c r="A20572" s="94" t="s">
        <v>822</v>
      </c>
      <c r="B20572" s="61" t="s">
        <v>19882</v>
      </c>
    </row>
    <row r="20573" customHeight="1" spans="1:2">
      <c r="A20573" s="94" t="s">
        <v>822</v>
      </c>
      <c r="B20573" s="61" t="s">
        <v>19883</v>
      </c>
    </row>
    <row r="20574" customHeight="1" spans="1:2">
      <c r="A20574" s="94" t="s">
        <v>822</v>
      </c>
      <c r="B20574" s="62" t="s">
        <v>19884</v>
      </c>
    </row>
    <row r="20575" customHeight="1" spans="1:2">
      <c r="A20575" s="94" t="s">
        <v>822</v>
      </c>
      <c r="B20575" s="61" t="s">
        <v>19885</v>
      </c>
    </row>
    <row r="20576" customHeight="1" spans="1:2">
      <c r="A20576" s="94" t="s">
        <v>822</v>
      </c>
      <c r="B20576" s="61" t="s">
        <v>19886</v>
      </c>
    </row>
    <row r="20577" customHeight="1" spans="1:2">
      <c r="A20577" s="94" t="s">
        <v>822</v>
      </c>
      <c r="B20577" s="62" t="s">
        <v>19887</v>
      </c>
    </row>
    <row r="20578" customHeight="1" spans="1:2">
      <c r="A20578" s="94" t="s">
        <v>822</v>
      </c>
      <c r="B20578" s="62" t="s">
        <v>19888</v>
      </c>
    </row>
    <row r="20579" customHeight="1" spans="1:2">
      <c r="A20579" s="94" t="s">
        <v>822</v>
      </c>
      <c r="B20579" s="62" t="s">
        <v>19889</v>
      </c>
    </row>
    <row r="20580" customHeight="1" spans="1:2">
      <c r="A20580" s="94" t="s">
        <v>822</v>
      </c>
      <c r="B20580" s="62" t="s">
        <v>19890</v>
      </c>
    </row>
    <row r="20581" customHeight="1" spans="1:2">
      <c r="A20581" s="94" t="s">
        <v>822</v>
      </c>
      <c r="B20581" s="62" t="s">
        <v>19891</v>
      </c>
    </row>
    <row r="20582" customHeight="1" spans="1:2">
      <c r="A20582" s="94" t="s">
        <v>822</v>
      </c>
      <c r="B20582" s="62" t="s">
        <v>19892</v>
      </c>
    </row>
    <row r="20583" customHeight="1" spans="1:2">
      <c r="A20583" s="94" t="s">
        <v>822</v>
      </c>
      <c r="B20583" s="62" t="s">
        <v>19893</v>
      </c>
    </row>
    <row r="20584" customHeight="1" spans="1:2">
      <c r="A20584" s="94" t="s">
        <v>822</v>
      </c>
      <c r="B20584" s="62" t="s">
        <v>19894</v>
      </c>
    </row>
    <row r="20585" customHeight="1" spans="1:2">
      <c r="A20585" s="94" t="s">
        <v>822</v>
      </c>
      <c r="B20585" s="61" t="s">
        <v>19895</v>
      </c>
    </row>
    <row r="20586" customHeight="1" spans="1:2">
      <c r="A20586" s="94" t="s">
        <v>822</v>
      </c>
      <c r="B20586" s="62" t="s">
        <v>19896</v>
      </c>
    </row>
    <row r="20587" customHeight="1" spans="1:2">
      <c r="A20587" s="94" t="s">
        <v>822</v>
      </c>
      <c r="B20587" s="61" t="s">
        <v>19897</v>
      </c>
    </row>
    <row r="20588" customHeight="1" spans="1:2">
      <c r="A20588" s="94" t="s">
        <v>822</v>
      </c>
      <c r="B20588" s="61" t="s">
        <v>19898</v>
      </c>
    </row>
    <row r="20589" customHeight="1" spans="1:2">
      <c r="A20589" s="94" t="s">
        <v>822</v>
      </c>
      <c r="B20589" s="61" t="s">
        <v>19899</v>
      </c>
    </row>
    <row r="20590" customHeight="1" spans="1:2">
      <c r="A20590" s="94" t="s">
        <v>822</v>
      </c>
      <c r="B20590" s="62" t="s">
        <v>19900</v>
      </c>
    </row>
    <row r="20591" customHeight="1" spans="1:2">
      <c r="A20591" s="94" t="s">
        <v>822</v>
      </c>
      <c r="B20591" s="62" t="s">
        <v>19901</v>
      </c>
    </row>
    <row r="20592" customHeight="1" spans="1:2">
      <c r="A20592" s="94" t="s">
        <v>822</v>
      </c>
      <c r="B20592" s="61" t="s">
        <v>19902</v>
      </c>
    </row>
    <row r="20593" customHeight="1" spans="1:2">
      <c r="A20593" s="94" t="s">
        <v>822</v>
      </c>
      <c r="B20593" s="61" t="s">
        <v>19903</v>
      </c>
    </row>
    <row r="20594" customHeight="1" spans="1:2">
      <c r="A20594" s="94" t="s">
        <v>822</v>
      </c>
      <c r="B20594" s="62" t="s">
        <v>19904</v>
      </c>
    </row>
    <row r="20595" customHeight="1" spans="1:2">
      <c r="A20595" s="94" t="s">
        <v>822</v>
      </c>
      <c r="B20595" s="62" t="s">
        <v>19905</v>
      </c>
    </row>
    <row r="20596" customHeight="1" spans="1:2">
      <c r="A20596" s="94" t="s">
        <v>822</v>
      </c>
      <c r="B20596" s="62" t="s">
        <v>19906</v>
      </c>
    </row>
    <row r="20597" customHeight="1" spans="1:2">
      <c r="A20597" s="94" t="s">
        <v>822</v>
      </c>
      <c r="B20597" s="62" t="s">
        <v>19907</v>
      </c>
    </row>
    <row r="20598" customHeight="1" spans="1:2">
      <c r="A20598" s="94" t="s">
        <v>822</v>
      </c>
      <c r="B20598" s="62" t="s">
        <v>19908</v>
      </c>
    </row>
    <row r="20599" customHeight="1" spans="1:2">
      <c r="A20599" s="94" t="s">
        <v>822</v>
      </c>
      <c r="B20599" s="62" t="s">
        <v>19909</v>
      </c>
    </row>
    <row r="20600" customHeight="1" spans="1:2">
      <c r="A20600" s="94" t="s">
        <v>822</v>
      </c>
      <c r="B20600" s="62" t="s">
        <v>19910</v>
      </c>
    </row>
    <row r="20601" customHeight="1" spans="1:2">
      <c r="A20601" s="94" t="s">
        <v>822</v>
      </c>
      <c r="B20601" s="61" t="s">
        <v>19911</v>
      </c>
    </row>
    <row r="20602" customHeight="1" spans="1:2">
      <c r="A20602" s="94" t="s">
        <v>822</v>
      </c>
      <c r="B20602" s="62" t="s">
        <v>19912</v>
      </c>
    </row>
    <row r="20603" customHeight="1" spans="1:2">
      <c r="A20603" s="94" t="s">
        <v>822</v>
      </c>
      <c r="B20603" s="62" t="s">
        <v>19913</v>
      </c>
    </row>
    <row r="20604" customHeight="1" spans="1:2">
      <c r="A20604" s="94" t="s">
        <v>822</v>
      </c>
      <c r="B20604" s="61" t="s">
        <v>19914</v>
      </c>
    </row>
    <row r="20605" customHeight="1" spans="1:2">
      <c r="A20605" s="94" t="s">
        <v>822</v>
      </c>
      <c r="B20605" s="61" t="s">
        <v>19915</v>
      </c>
    </row>
    <row r="20606" customHeight="1" spans="1:2">
      <c r="A20606" s="94" t="s">
        <v>822</v>
      </c>
      <c r="B20606" s="62" t="s">
        <v>19916</v>
      </c>
    </row>
    <row r="20607" customHeight="1" spans="1:2">
      <c r="A20607" s="94" t="s">
        <v>822</v>
      </c>
      <c r="B20607" s="61" t="s">
        <v>19917</v>
      </c>
    </row>
    <row r="20608" customHeight="1" spans="1:2">
      <c r="A20608" s="94" t="s">
        <v>822</v>
      </c>
      <c r="B20608" s="62" t="s">
        <v>19918</v>
      </c>
    </row>
    <row r="20609" customHeight="1" spans="1:2">
      <c r="A20609" s="94" t="s">
        <v>822</v>
      </c>
      <c r="B20609" s="62" t="s">
        <v>19919</v>
      </c>
    </row>
    <row r="20610" customHeight="1" spans="1:2">
      <c r="A20610" s="94" t="s">
        <v>822</v>
      </c>
      <c r="B20610" s="61" t="s">
        <v>19920</v>
      </c>
    </row>
    <row r="20611" customHeight="1" spans="1:2">
      <c r="A20611" s="94" t="s">
        <v>822</v>
      </c>
      <c r="B20611" s="61" t="s">
        <v>19921</v>
      </c>
    </row>
    <row r="20612" customHeight="1" spans="1:2">
      <c r="A20612" s="94" t="s">
        <v>822</v>
      </c>
      <c r="B20612" s="62" t="s">
        <v>19922</v>
      </c>
    </row>
    <row r="20613" customHeight="1" spans="1:2">
      <c r="A20613" s="94" t="s">
        <v>822</v>
      </c>
      <c r="B20613" s="62" t="s">
        <v>19923</v>
      </c>
    </row>
    <row r="20614" customHeight="1" spans="1:2">
      <c r="A20614" s="94" t="s">
        <v>822</v>
      </c>
      <c r="B20614" s="61" t="s">
        <v>19924</v>
      </c>
    </row>
    <row r="20615" customHeight="1" spans="1:2">
      <c r="A20615" s="94" t="s">
        <v>822</v>
      </c>
      <c r="B20615" s="61" t="s">
        <v>19925</v>
      </c>
    </row>
    <row r="20616" customHeight="1" spans="1:2">
      <c r="A20616" s="94" t="s">
        <v>822</v>
      </c>
      <c r="B20616" s="61" t="s">
        <v>19926</v>
      </c>
    </row>
    <row r="20617" customHeight="1" spans="1:2">
      <c r="A20617" s="94" t="s">
        <v>822</v>
      </c>
      <c r="B20617" s="62" t="s">
        <v>19927</v>
      </c>
    </row>
    <row r="20618" customHeight="1" spans="1:2">
      <c r="A20618" s="94" t="s">
        <v>822</v>
      </c>
      <c r="B20618" s="61" t="s">
        <v>19928</v>
      </c>
    </row>
    <row r="20619" customHeight="1" spans="1:2">
      <c r="A20619" s="94" t="s">
        <v>822</v>
      </c>
      <c r="B20619" s="62" t="s">
        <v>19929</v>
      </c>
    </row>
    <row r="20620" customHeight="1" spans="1:2">
      <c r="A20620" s="94" t="s">
        <v>822</v>
      </c>
      <c r="B20620" s="61" t="s">
        <v>19930</v>
      </c>
    </row>
    <row r="20621" customHeight="1" spans="1:2">
      <c r="A20621" s="94" t="s">
        <v>822</v>
      </c>
      <c r="B20621" s="61" t="s">
        <v>19931</v>
      </c>
    </row>
    <row r="20622" customHeight="1" spans="1:2">
      <c r="A20622" s="94" t="s">
        <v>822</v>
      </c>
      <c r="B20622" s="61" t="s">
        <v>19932</v>
      </c>
    </row>
    <row r="20623" customHeight="1" spans="1:2">
      <c r="A20623" s="94" t="s">
        <v>822</v>
      </c>
      <c r="B20623" s="61" t="s">
        <v>19933</v>
      </c>
    </row>
    <row r="20624" customHeight="1" spans="1:2">
      <c r="A20624" s="94" t="s">
        <v>822</v>
      </c>
      <c r="B20624" s="61" t="s">
        <v>19934</v>
      </c>
    </row>
    <row r="20625" customHeight="1" spans="1:2">
      <c r="A20625" s="94" t="s">
        <v>822</v>
      </c>
      <c r="B20625" s="62" t="s">
        <v>19935</v>
      </c>
    </row>
    <row r="20626" customHeight="1" spans="1:2">
      <c r="A20626" s="94" t="s">
        <v>822</v>
      </c>
      <c r="B20626" s="61" t="s">
        <v>19936</v>
      </c>
    </row>
    <row r="20627" customHeight="1" spans="1:2">
      <c r="A20627" s="94" t="s">
        <v>822</v>
      </c>
      <c r="B20627" s="62" t="s">
        <v>19937</v>
      </c>
    </row>
    <row r="20628" customHeight="1" spans="1:2">
      <c r="A20628" s="94" t="s">
        <v>822</v>
      </c>
      <c r="B20628" s="61" t="s">
        <v>19938</v>
      </c>
    </row>
    <row r="20629" customHeight="1" spans="1:2">
      <c r="A20629" s="94" t="s">
        <v>822</v>
      </c>
      <c r="B20629" s="61" t="s">
        <v>19939</v>
      </c>
    </row>
    <row r="20630" customHeight="1" spans="1:2">
      <c r="A20630" s="94" t="s">
        <v>822</v>
      </c>
      <c r="B20630" s="61" t="s">
        <v>19940</v>
      </c>
    </row>
    <row r="20631" customHeight="1" spans="1:2">
      <c r="A20631" s="94" t="s">
        <v>822</v>
      </c>
      <c r="B20631" s="62" t="s">
        <v>19941</v>
      </c>
    </row>
    <row r="20632" customHeight="1" spans="1:2">
      <c r="A20632" s="94" t="s">
        <v>822</v>
      </c>
      <c r="B20632" s="61" t="s">
        <v>19942</v>
      </c>
    </row>
    <row r="20633" customHeight="1" spans="1:2">
      <c r="A20633" s="94" t="s">
        <v>822</v>
      </c>
      <c r="B20633" s="62" t="s">
        <v>19943</v>
      </c>
    </row>
    <row r="20634" customHeight="1" spans="1:2">
      <c r="A20634" s="94" t="s">
        <v>822</v>
      </c>
      <c r="B20634" s="61" t="s">
        <v>19944</v>
      </c>
    </row>
    <row r="20635" customHeight="1" spans="1:2">
      <c r="A20635" s="94" t="s">
        <v>822</v>
      </c>
      <c r="B20635" s="62" t="s">
        <v>19945</v>
      </c>
    </row>
    <row r="20636" customHeight="1" spans="1:2">
      <c r="A20636" s="94" t="s">
        <v>822</v>
      </c>
      <c r="B20636" s="62" t="s">
        <v>19946</v>
      </c>
    </row>
    <row r="20637" customHeight="1" spans="1:2">
      <c r="A20637" s="94" t="s">
        <v>822</v>
      </c>
      <c r="B20637" s="61" t="s">
        <v>19947</v>
      </c>
    </row>
    <row r="20638" customHeight="1" spans="1:2">
      <c r="A20638" s="94" t="s">
        <v>822</v>
      </c>
      <c r="B20638" s="61" t="s">
        <v>19948</v>
      </c>
    </row>
    <row r="20639" customHeight="1" spans="1:2">
      <c r="A20639" s="94" t="s">
        <v>822</v>
      </c>
      <c r="B20639" s="61" t="s">
        <v>19949</v>
      </c>
    </row>
    <row r="20640" customHeight="1" spans="1:2">
      <c r="A20640" s="94" t="s">
        <v>822</v>
      </c>
      <c r="B20640" s="61" t="s">
        <v>19950</v>
      </c>
    </row>
    <row r="20641" customHeight="1" spans="1:2">
      <c r="A20641" s="94" t="s">
        <v>822</v>
      </c>
      <c r="B20641" s="62" t="s">
        <v>19951</v>
      </c>
    </row>
    <row r="20642" customHeight="1" spans="1:2">
      <c r="A20642" s="94" t="s">
        <v>822</v>
      </c>
      <c r="B20642" s="62" t="s">
        <v>19952</v>
      </c>
    </row>
    <row r="20643" customHeight="1" spans="1:2">
      <c r="A20643" s="94" t="s">
        <v>822</v>
      </c>
      <c r="B20643" s="62" t="s">
        <v>19953</v>
      </c>
    </row>
    <row r="20644" customHeight="1" spans="1:2">
      <c r="A20644" s="94" t="s">
        <v>822</v>
      </c>
      <c r="B20644" s="61" t="s">
        <v>19954</v>
      </c>
    </row>
    <row r="20645" customHeight="1" spans="1:2">
      <c r="A20645" s="94" t="s">
        <v>822</v>
      </c>
      <c r="B20645" s="61" t="s">
        <v>19955</v>
      </c>
    </row>
    <row r="20646" customHeight="1" spans="1:2">
      <c r="A20646" s="94" t="s">
        <v>822</v>
      </c>
      <c r="B20646" s="61" t="s">
        <v>19956</v>
      </c>
    </row>
    <row r="20647" customHeight="1" spans="1:2">
      <c r="A20647" s="94" t="s">
        <v>822</v>
      </c>
      <c r="B20647" s="61" t="s">
        <v>19957</v>
      </c>
    </row>
    <row r="20648" customHeight="1" spans="1:2">
      <c r="A20648" s="94" t="s">
        <v>822</v>
      </c>
      <c r="B20648" s="61" t="s">
        <v>19958</v>
      </c>
    </row>
    <row r="20649" customHeight="1" spans="1:2">
      <c r="A20649" s="94" t="s">
        <v>822</v>
      </c>
      <c r="B20649" s="61" t="s">
        <v>19959</v>
      </c>
    </row>
    <row r="20650" customHeight="1" spans="1:2">
      <c r="A20650" s="94" t="s">
        <v>822</v>
      </c>
      <c r="B20650" s="61" t="s">
        <v>19960</v>
      </c>
    </row>
    <row r="20651" customHeight="1" spans="1:2">
      <c r="A20651" s="94" t="s">
        <v>822</v>
      </c>
      <c r="B20651" s="61" t="s">
        <v>19961</v>
      </c>
    </row>
    <row r="20652" customHeight="1" spans="1:2">
      <c r="A20652" s="94" t="s">
        <v>822</v>
      </c>
      <c r="B20652" s="61" t="s">
        <v>19962</v>
      </c>
    </row>
    <row r="20653" customHeight="1" spans="1:2">
      <c r="A20653" s="94" t="s">
        <v>822</v>
      </c>
      <c r="B20653" s="62" t="s">
        <v>19963</v>
      </c>
    </row>
    <row r="20654" customHeight="1" spans="1:2">
      <c r="A20654" s="94" t="s">
        <v>822</v>
      </c>
      <c r="B20654" s="61" t="s">
        <v>19964</v>
      </c>
    </row>
    <row r="20655" customHeight="1" spans="1:2">
      <c r="A20655" s="94" t="s">
        <v>822</v>
      </c>
      <c r="B20655" s="61" t="s">
        <v>19965</v>
      </c>
    </row>
    <row r="20656" customHeight="1" spans="1:2">
      <c r="A20656" s="94" t="s">
        <v>822</v>
      </c>
      <c r="B20656" s="61" t="s">
        <v>19966</v>
      </c>
    </row>
    <row r="20657" customHeight="1" spans="1:2">
      <c r="A20657" s="94" t="s">
        <v>822</v>
      </c>
      <c r="B20657" s="61" t="s">
        <v>19967</v>
      </c>
    </row>
    <row r="20658" customHeight="1" spans="1:2">
      <c r="A20658" s="94" t="s">
        <v>822</v>
      </c>
      <c r="B20658" s="61" t="s">
        <v>19968</v>
      </c>
    </row>
    <row r="20659" customHeight="1" spans="1:2">
      <c r="A20659" s="94" t="s">
        <v>822</v>
      </c>
      <c r="B20659" s="61" t="s">
        <v>19969</v>
      </c>
    </row>
    <row r="20660" customHeight="1" spans="1:2">
      <c r="A20660" s="94" t="s">
        <v>822</v>
      </c>
      <c r="B20660" s="61" t="s">
        <v>19970</v>
      </c>
    </row>
    <row r="20661" customHeight="1" spans="1:2">
      <c r="A20661" s="94" t="s">
        <v>822</v>
      </c>
      <c r="B20661" s="62" t="s">
        <v>7789</v>
      </c>
    </row>
    <row r="20662" customHeight="1" spans="1:2">
      <c r="A20662" s="94" t="s">
        <v>1655</v>
      </c>
      <c r="B20662" s="62" t="s">
        <v>19971</v>
      </c>
    </row>
    <row r="20663" customHeight="1" spans="1:2">
      <c r="A20663" s="94" t="s">
        <v>1655</v>
      </c>
      <c r="B20663" s="62" t="s">
        <v>19972</v>
      </c>
    </row>
    <row r="20664" customHeight="1" spans="1:2">
      <c r="A20664" s="94" t="s">
        <v>1655</v>
      </c>
      <c r="B20664" s="61" t="s">
        <v>19973</v>
      </c>
    </row>
    <row r="20665" customHeight="1" spans="1:2">
      <c r="A20665" s="94" t="s">
        <v>1655</v>
      </c>
      <c r="B20665" s="62" t="s">
        <v>19974</v>
      </c>
    </row>
    <row r="20666" customHeight="1" spans="1:2">
      <c r="A20666" s="94" t="s">
        <v>1655</v>
      </c>
      <c r="B20666" s="61" t="s">
        <v>19975</v>
      </c>
    </row>
    <row r="20667" customHeight="1" spans="1:2">
      <c r="A20667" s="94" t="s">
        <v>1655</v>
      </c>
      <c r="B20667" s="62" t="s">
        <v>19976</v>
      </c>
    </row>
    <row r="20668" customHeight="1" spans="1:2">
      <c r="A20668" s="94" t="s">
        <v>1655</v>
      </c>
      <c r="B20668" s="61" t="s">
        <v>8746</v>
      </c>
    </row>
    <row r="20669" customHeight="1" spans="1:2">
      <c r="A20669" s="94" t="s">
        <v>1655</v>
      </c>
      <c r="B20669" s="61" t="s">
        <v>19977</v>
      </c>
    </row>
    <row r="20670" customHeight="1" spans="1:2">
      <c r="A20670" s="94" t="s">
        <v>1655</v>
      </c>
      <c r="B20670" s="62" t="s">
        <v>19978</v>
      </c>
    </row>
    <row r="20671" customHeight="1" spans="1:2">
      <c r="A20671" s="94" t="s">
        <v>1655</v>
      </c>
      <c r="B20671" s="62" t="s">
        <v>19979</v>
      </c>
    </row>
    <row r="20672" customHeight="1" spans="1:2">
      <c r="A20672" s="94" t="s">
        <v>1655</v>
      </c>
      <c r="B20672" s="61" t="s">
        <v>19980</v>
      </c>
    </row>
    <row r="20673" customHeight="1" spans="1:2">
      <c r="A20673" s="94" t="s">
        <v>1655</v>
      </c>
      <c r="B20673" s="61" t="s">
        <v>8748</v>
      </c>
    </row>
    <row r="20674" customHeight="1" spans="1:2">
      <c r="A20674" s="94" t="s">
        <v>1655</v>
      </c>
      <c r="B20674" s="61" t="s">
        <v>19981</v>
      </c>
    </row>
    <row r="20675" customHeight="1" spans="1:2">
      <c r="A20675" s="94" t="s">
        <v>1655</v>
      </c>
      <c r="B20675" s="62" t="s">
        <v>19982</v>
      </c>
    </row>
    <row r="20676" customHeight="1" spans="1:2">
      <c r="A20676" s="94" t="s">
        <v>1655</v>
      </c>
      <c r="B20676" s="62" t="s">
        <v>19983</v>
      </c>
    </row>
    <row r="20677" customHeight="1" spans="1:2">
      <c r="A20677" s="94" t="s">
        <v>1655</v>
      </c>
      <c r="B20677" s="61" t="s">
        <v>19984</v>
      </c>
    </row>
    <row r="20678" customHeight="1" spans="1:2">
      <c r="A20678" s="94" t="s">
        <v>1655</v>
      </c>
      <c r="B20678" s="61" t="s">
        <v>19985</v>
      </c>
    </row>
    <row r="20679" customHeight="1" spans="1:2">
      <c r="A20679" s="94" t="s">
        <v>1655</v>
      </c>
      <c r="B20679" s="62" t="s">
        <v>19986</v>
      </c>
    </row>
    <row r="20680" customHeight="1" spans="1:2">
      <c r="A20680" s="94" t="s">
        <v>1655</v>
      </c>
      <c r="B20680" s="61" t="s">
        <v>19987</v>
      </c>
    </row>
    <row r="20681" customHeight="1" spans="1:2">
      <c r="A20681" s="94" t="s">
        <v>1655</v>
      </c>
      <c r="B20681" s="61" t="s">
        <v>8749</v>
      </c>
    </row>
    <row r="20682" customHeight="1" spans="1:2">
      <c r="A20682" s="94" t="s">
        <v>1655</v>
      </c>
      <c r="B20682" s="61" t="s">
        <v>19988</v>
      </c>
    </row>
    <row r="20683" customHeight="1" spans="1:2">
      <c r="A20683" s="94" t="s">
        <v>1655</v>
      </c>
      <c r="B20683" s="62" t="s">
        <v>19989</v>
      </c>
    </row>
    <row r="20684" customHeight="1" spans="1:2">
      <c r="A20684" s="94" t="s">
        <v>1655</v>
      </c>
      <c r="B20684" s="62" t="s">
        <v>19990</v>
      </c>
    </row>
    <row r="20685" customHeight="1" spans="1:2">
      <c r="A20685" s="94" t="s">
        <v>1655</v>
      </c>
      <c r="B20685" s="62" t="s">
        <v>19991</v>
      </c>
    </row>
    <row r="20686" customHeight="1" spans="1:2">
      <c r="A20686" s="94" t="s">
        <v>1655</v>
      </c>
      <c r="B20686" s="62" t="s">
        <v>19992</v>
      </c>
    </row>
    <row r="20687" customHeight="1" spans="1:2">
      <c r="A20687" s="94" t="s">
        <v>1655</v>
      </c>
      <c r="B20687" s="61" t="s">
        <v>19993</v>
      </c>
    </row>
    <row r="20688" customHeight="1" spans="1:2">
      <c r="A20688" s="94" t="s">
        <v>1655</v>
      </c>
      <c r="B20688" s="62" t="s">
        <v>19994</v>
      </c>
    </row>
    <row r="20689" customHeight="1" spans="1:2">
      <c r="A20689" s="94" t="s">
        <v>1655</v>
      </c>
      <c r="B20689" s="61" t="s">
        <v>19995</v>
      </c>
    </row>
    <row r="20690" customHeight="1" spans="1:2">
      <c r="A20690" s="94" t="s">
        <v>1655</v>
      </c>
      <c r="B20690" s="61" t="s">
        <v>19996</v>
      </c>
    </row>
    <row r="20691" customHeight="1" spans="1:2">
      <c r="A20691" s="94" t="s">
        <v>1655</v>
      </c>
      <c r="B20691" s="61" t="s">
        <v>19997</v>
      </c>
    </row>
    <row r="20692" customHeight="1" spans="1:2">
      <c r="A20692" s="94" t="s">
        <v>1655</v>
      </c>
      <c r="B20692" s="62" t="s">
        <v>19998</v>
      </c>
    </row>
    <row r="20693" customHeight="1" spans="1:2">
      <c r="A20693" s="94" t="s">
        <v>1655</v>
      </c>
      <c r="B20693" s="62" t="s">
        <v>19999</v>
      </c>
    </row>
    <row r="20694" customHeight="1" spans="1:2">
      <c r="A20694" s="94" t="s">
        <v>1655</v>
      </c>
      <c r="B20694" s="62" t="s">
        <v>9735</v>
      </c>
    </row>
    <row r="20695" customHeight="1" spans="1:2">
      <c r="A20695" s="94" t="s">
        <v>1655</v>
      </c>
      <c r="B20695" s="61" t="s">
        <v>20000</v>
      </c>
    </row>
    <row r="20696" customHeight="1" spans="1:2">
      <c r="A20696" s="132" t="s">
        <v>1655</v>
      </c>
      <c r="B20696" s="126" t="s">
        <v>20001</v>
      </c>
    </row>
    <row r="20697" customHeight="1" spans="1:2">
      <c r="A20697" s="94" t="s">
        <v>1655</v>
      </c>
      <c r="B20697" s="61" t="s">
        <v>20002</v>
      </c>
    </row>
    <row r="20698" customHeight="1" spans="1:2">
      <c r="A20698" s="94" t="s">
        <v>1655</v>
      </c>
      <c r="B20698" s="61" t="s">
        <v>20003</v>
      </c>
    </row>
    <row r="20699" customHeight="1" spans="1:2">
      <c r="A20699" s="94" t="s">
        <v>1655</v>
      </c>
      <c r="B20699" s="62" t="s">
        <v>20004</v>
      </c>
    </row>
    <row r="20700" customHeight="1" spans="1:2">
      <c r="A20700" s="94" t="s">
        <v>1655</v>
      </c>
      <c r="B20700" s="62" t="s">
        <v>20005</v>
      </c>
    </row>
    <row r="20701" customHeight="1" spans="1:2">
      <c r="A20701" s="94" t="s">
        <v>1655</v>
      </c>
      <c r="B20701" s="62" t="s">
        <v>20006</v>
      </c>
    </row>
    <row r="20702" customHeight="1" spans="1:2">
      <c r="A20702" s="94" t="s">
        <v>1655</v>
      </c>
      <c r="B20702" s="61" t="s">
        <v>20007</v>
      </c>
    </row>
    <row r="20703" customHeight="1" spans="1:2">
      <c r="A20703" s="94" t="s">
        <v>1655</v>
      </c>
      <c r="B20703" s="62" t="s">
        <v>20008</v>
      </c>
    </row>
    <row r="20704" customHeight="1" spans="1:2">
      <c r="A20704" s="94" t="s">
        <v>1655</v>
      </c>
      <c r="B20704" s="61" t="s">
        <v>20009</v>
      </c>
    </row>
    <row r="20705" customHeight="1" spans="1:2">
      <c r="A20705" s="94" t="s">
        <v>1655</v>
      </c>
      <c r="B20705" s="61" t="s">
        <v>20010</v>
      </c>
    </row>
    <row r="20706" customHeight="1" spans="1:2">
      <c r="A20706" s="94" t="s">
        <v>1655</v>
      </c>
      <c r="B20706" s="61" t="s">
        <v>20011</v>
      </c>
    </row>
    <row r="20707" customHeight="1" spans="1:2">
      <c r="A20707" s="94" t="s">
        <v>1655</v>
      </c>
      <c r="B20707" s="62" t="s">
        <v>20012</v>
      </c>
    </row>
    <row r="20708" customHeight="1" spans="1:2">
      <c r="A20708" s="94" t="s">
        <v>1655</v>
      </c>
      <c r="B20708" s="61" t="s">
        <v>20013</v>
      </c>
    </row>
    <row r="20709" customHeight="1" spans="1:2">
      <c r="A20709" s="94" t="s">
        <v>1655</v>
      </c>
      <c r="B20709" s="61" t="s">
        <v>20014</v>
      </c>
    </row>
    <row r="20710" customHeight="1" spans="1:2">
      <c r="A20710" s="94" t="s">
        <v>1655</v>
      </c>
      <c r="B20710" s="62" t="s">
        <v>20015</v>
      </c>
    </row>
    <row r="20711" customHeight="1" spans="1:2">
      <c r="A20711" s="94" t="s">
        <v>1655</v>
      </c>
      <c r="B20711" s="62" t="s">
        <v>20016</v>
      </c>
    </row>
    <row r="20712" customHeight="1" spans="1:2">
      <c r="A20712" s="94" t="s">
        <v>1655</v>
      </c>
      <c r="B20712" s="61" t="s">
        <v>8750</v>
      </c>
    </row>
    <row r="20713" customHeight="1" spans="1:2">
      <c r="A20713" s="94" t="s">
        <v>1655</v>
      </c>
      <c r="B20713" s="61" t="s">
        <v>20017</v>
      </c>
    </row>
    <row r="20714" customHeight="1" spans="1:2">
      <c r="A20714" s="94" t="s">
        <v>1655</v>
      </c>
      <c r="B20714" s="62" t="s">
        <v>20018</v>
      </c>
    </row>
    <row r="20715" customHeight="1" spans="1:2">
      <c r="A20715" s="94" t="s">
        <v>1655</v>
      </c>
      <c r="B20715" s="61" t="s">
        <v>20019</v>
      </c>
    </row>
    <row r="20716" customHeight="1" spans="1:2">
      <c r="A20716" s="94" t="s">
        <v>1655</v>
      </c>
      <c r="B20716" s="61" t="s">
        <v>20020</v>
      </c>
    </row>
    <row r="20717" customHeight="1" spans="1:2">
      <c r="A20717" s="94" t="s">
        <v>1655</v>
      </c>
      <c r="B20717" s="61" t="s">
        <v>20021</v>
      </c>
    </row>
    <row r="20718" customHeight="1" spans="1:2">
      <c r="A20718" s="94" t="s">
        <v>1655</v>
      </c>
      <c r="B20718" s="62" t="s">
        <v>20022</v>
      </c>
    </row>
    <row r="20719" customHeight="1" spans="1:2">
      <c r="A20719" s="94" t="s">
        <v>1655</v>
      </c>
      <c r="B20719" s="62" t="s">
        <v>20023</v>
      </c>
    </row>
    <row r="20720" customHeight="1" spans="1:2">
      <c r="A20720" s="94" t="s">
        <v>1655</v>
      </c>
      <c r="B20720" s="61" t="s">
        <v>20024</v>
      </c>
    </row>
    <row r="20721" customHeight="1" spans="1:2">
      <c r="A20721" s="94" t="s">
        <v>1655</v>
      </c>
      <c r="B20721" s="62" t="s">
        <v>20025</v>
      </c>
    </row>
    <row r="20722" customHeight="1" spans="1:2">
      <c r="A20722" s="94" t="s">
        <v>1655</v>
      </c>
      <c r="B20722" s="61" t="s">
        <v>20026</v>
      </c>
    </row>
    <row r="20723" customHeight="1" spans="1:2">
      <c r="A20723" s="94" t="s">
        <v>1655</v>
      </c>
      <c r="B20723" s="61" t="s">
        <v>20027</v>
      </c>
    </row>
    <row r="20724" customHeight="1" spans="1:2">
      <c r="A20724" s="94" t="s">
        <v>1655</v>
      </c>
      <c r="B20724" s="62" t="s">
        <v>8747</v>
      </c>
    </row>
    <row r="20725" customHeight="1" spans="1:2">
      <c r="A20725" s="94" t="s">
        <v>1655</v>
      </c>
      <c r="B20725" s="62" t="s">
        <v>20028</v>
      </c>
    </row>
    <row r="20726" customHeight="1" spans="1:2">
      <c r="A20726" s="94" t="s">
        <v>1655</v>
      </c>
      <c r="B20726" s="62" t="s">
        <v>20029</v>
      </c>
    </row>
    <row r="20727" customHeight="1" spans="1:2">
      <c r="A20727" s="94" t="s">
        <v>1655</v>
      </c>
      <c r="B20727" s="62" t="s">
        <v>20030</v>
      </c>
    </row>
    <row r="20728" customHeight="1" spans="1:2">
      <c r="A20728" s="94" t="s">
        <v>1655</v>
      </c>
      <c r="B20728" s="61" t="s">
        <v>20031</v>
      </c>
    </row>
    <row r="20729" customHeight="1" spans="1:2">
      <c r="A20729" s="94" t="s">
        <v>1655</v>
      </c>
      <c r="B20729" s="62" t="s">
        <v>20032</v>
      </c>
    </row>
    <row r="20730" customHeight="1" spans="1:2">
      <c r="A20730" s="94" t="s">
        <v>1655</v>
      </c>
      <c r="B20730" s="62" t="s">
        <v>20033</v>
      </c>
    </row>
    <row r="20731" customHeight="1" spans="1:2">
      <c r="A20731" s="94" t="s">
        <v>1655</v>
      </c>
      <c r="B20731" s="62" t="s">
        <v>20034</v>
      </c>
    </row>
    <row r="20732" customHeight="1" spans="1:2">
      <c r="A20732" s="94" t="s">
        <v>1655</v>
      </c>
      <c r="B20732" s="61" t="s">
        <v>20035</v>
      </c>
    </row>
    <row r="20733" customHeight="1" spans="1:2">
      <c r="A20733" s="94" t="s">
        <v>1655</v>
      </c>
      <c r="B20733" s="62" t="s">
        <v>20036</v>
      </c>
    </row>
    <row r="20734" customHeight="1" spans="1:2">
      <c r="A20734" s="94" t="s">
        <v>1655</v>
      </c>
      <c r="B20734" s="61" t="s">
        <v>20037</v>
      </c>
    </row>
    <row r="20735" customHeight="1" spans="1:2">
      <c r="A20735" s="94" t="s">
        <v>1655</v>
      </c>
      <c r="B20735" s="62" t="s">
        <v>20038</v>
      </c>
    </row>
    <row r="20736" customHeight="1" spans="1:2">
      <c r="A20736" s="94" t="s">
        <v>1655</v>
      </c>
      <c r="B20736" s="62" t="s">
        <v>20039</v>
      </c>
    </row>
    <row r="20737" customHeight="1" spans="1:2">
      <c r="A20737" s="94" t="s">
        <v>1655</v>
      </c>
      <c r="B20737" s="61" t="s">
        <v>20040</v>
      </c>
    </row>
    <row r="20738" customHeight="1" spans="1:2">
      <c r="A20738" s="94" t="s">
        <v>1655</v>
      </c>
      <c r="B20738" s="61" t="s">
        <v>20041</v>
      </c>
    </row>
    <row r="20739" customHeight="1" spans="1:2">
      <c r="A20739" s="94" t="s">
        <v>1655</v>
      </c>
      <c r="B20739" s="62" t="s">
        <v>20042</v>
      </c>
    </row>
    <row r="20740" customHeight="1" spans="1:2">
      <c r="A20740" s="94" t="s">
        <v>1655</v>
      </c>
      <c r="B20740" s="62" t="s">
        <v>20043</v>
      </c>
    </row>
    <row r="20741" customHeight="1" spans="1:2">
      <c r="A20741" s="94" t="s">
        <v>1655</v>
      </c>
      <c r="B20741" s="61" t="s">
        <v>20044</v>
      </c>
    </row>
    <row r="20742" customHeight="1" spans="1:2">
      <c r="A20742" s="94" t="s">
        <v>1655</v>
      </c>
      <c r="B20742" s="61" t="s">
        <v>20045</v>
      </c>
    </row>
    <row r="20743" customHeight="1" spans="1:2">
      <c r="A20743" s="94" t="s">
        <v>1655</v>
      </c>
      <c r="B20743" s="61" t="s">
        <v>20046</v>
      </c>
    </row>
    <row r="20744" customHeight="1" spans="1:2">
      <c r="A20744" s="94" t="s">
        <v>1655</v>
      </c>
      <c r="B20744" s="61" t="s">
        <v>20047</v>
      </c>
    </row>
    <row r="20745" customHeight="1" spans="1:2">
      <c r="A20745" s="94" t="s">
        <v>1655</v>
      </c>
      <c r="B20745" s="62" t="s">
        <v>20048</v>
      </c>
    </row>
    <row r="20746" customHeight="1" spans="1:2">
      <c r="A20746" s="94" t="s">
        <v>1655</v>
      </c>
      <c r="B20746" s="62" t="s">
        <v>20049</v>
      </c>
    </row>
    <row r="20747" customHeight="1" spans="1:2">
      <c r="A20747" s="94" t="s">
        <v>1655</v>
      </c>
      <c r="B20747" s="62" t="s">
        <v>20050</v>
      </c>
    </row>
    <row r="20748" customHeight="1" spans="1:2">
      <c r="A20748" s="94" t="s">
        <v>1655</v>
      </c>
      <c r="B20748" s="62" t="s">
        <v>20051</v>
      </c>
    </row>
    <row r="20749" customHeight="1" spans="1:2">
      <c r="A20749" s="94" t="s">
        <v>1655</v>
      </c>
      <c r="B20749" s="62" t="s">
        <v>20052</v>
      </c>
    </row>
    <row r="20750" customHeight="1" spans="1:2">
      <c r="A20750" s="94" t="s">
        <v>1655</v>
      </c>
      <c r="B20750" s="62" t="s">
        <v>20039</v>
      </c>
    </row>
    <row r="20751" customHeight="1" spans="1:2">
      <c r="A20751" s="94" t="s">
        <v>1655</v>
      </c>
      <c r="B20751" s="61" t="s">
        <v>20053</v>
      </c>
    </row>
    <row r="20752" customHeight="1" spans="1:2">
      <c r="A20752" s="94" t="s">
        <v>1655</v>
      </c>
      <c r="B20752" s="62" t="s">
        <v>19282</v>
      </c>
    </row>
    <row r="20753" customHeight="1" spans="1:2">
      <c r="A20753" s="94" t="s">
        <v>1655</v>
      </c>
      <c r="B20753" s="61" t="s">
        <v>20054</v>
      </c>
    </row>
    <row r="20754" customHeight="1" spans="1:2">
      <c r="A20754" s="94" t="s">
        <v>1655</v>
      </c>
      <c r="B20754" s="61" t="s">
        <v>20055</v>
      </c>
    </row>
    <row r="20755" customHeight="1" spans="1:2">
      <c r="A20755" s="94" t="s">
        <v>1655</v>
      </c>
      <c r="B20755" s="62" t="s">
        <v>20056</v>
      </c>
    </row>
    <row r="20756" customHeight="1" spans="1:2">
      <c r="A20756" s="94" t="s">
        <v>1655</v>
      </c>
      <c r="B20756" s="61" t="s">
        <v>20057</v>
      </c>
    </row>
    <row r="20757" customHeight="1" spans="1:2">
      <c r="A20757" s="94" t="s">
        <v>1655</v>
      </c>
      <c r="B20757" s="61" t="s">
        <v>20058</v>
      </c>
    </row>
    <row r="20758" customHeight="1" spans="1:2">
      <c r="A20758" s="94" t="s">
        <v>1655</v>
      </c>
      <c r="B20758" s="61" t="s">
        <v>20059</v>
      </c>
    </row>
    <row r="20759" customHeight="1" spans="1:2">
      <c r="A20759" s="94" t="s">
        <v>1655</v>
      </c>
      <c r="B20759" s="61" t="s">
        <v>20060</v>
      </c>
    </row>
    <row r="20760" customHeight="1" spans="1:2">
      <c r="A20760" s="94" t="s">
        <v>1655</v>
      </c>
      <c r="B20760" s="61" t="s">
        <v>20061</v>
      </c>
    </row>
    <row r="20761" customHeight="1" spans="1:2">
      <c r="A20761" s="94" t="s">
        <v>1655</v>
      </c>
      <c r="B20761" s="62" t="s">
        <v>20062</v>
      </c>
    </row>
    <row r="20762" customHeight="1" spans="1:2">
      <c r="A20762" s="94" t="s">
        <v>1655</v>
      </c>
      <c r="B20762" s="62" t="s">
        <v>20063</v>
      </c>
    </row>
    <row r="20763" customHeight="1" spans="1:2">
      <c r="A20763" s="94" t="s">
        <v>1655</v>
      </c>
      <c r="B20763" s="61" t="s">
        <v>20064</v>
      </c>
    </row>
    <row r="20764" customHeight="1" spans="1:2">
      <c r="A20764" s="94" t="s">
        <v>1655</v>
      </c>
      <c r="B20764" s="61" t="s">
        <v>20065</v>
      </c>
    </row>
    <row r="20765" customHeight="1" spans="1:2">
      <c r="A20765" s="94" t="s">
        <v>1655</v>
      </c>
      <c r="B20765" s="61" t="s">
        <v>20066</v>
      </c>
    </row>
    <row r="20766" customHeight="1" spans="1:2">
      <c r="A20766" s="94" t="s">
        <v>1655</v>
      </c>
      <c r="B20766" s="61" t="s">
        <v>20067</v>
      </c>
    </row>
    <row r="20767" customHeight="1" spans="1:2">
      <c r="A20767" s="94" t="s">
        <v>1655</v>
      </c>
      <c r="B20767" s="61" t="s">
        <v>20068</v>
      </c>
    </row>
    <row r="20768" customHeight="1" spans="1:2">
      <c r="A20768" s="94" t="s">
        <v>1655</v>
      </c>
      <c r="B20768" s="61" t="s">
        <v>20069</v>
      </c>
    </row>
    <row r="20769" customHeight="1" spans="1:2">
      <c r="A20769" s="94" t="s">
        <v>1655</v>
      </c>
      <c r="B20769" s="61" t="s">
        <v>20070</v>
      </c>
    </row>
    <row r="20770" customHeight="1" spans="1:2">
      <c r="A20770" s="94" t="s">
        <v>1655</v>
      </c>
      <c r="B20770" s="61" t="s">
        <v>20071</v>
      </c>
    </row>
    <row r="20771" customHeight="1" spans="1:2">
      <c r="A20771" s="94" t="s">
        <v>1655</v>
      </c>
      <c r="B20771" s="61" t="s">
        <v>20072</v>
      </c>
    </row>
    <row r="20772" customHeight="1" spans="1:2">
      <c r="A20772" s="94" t="s">
        <v>1655</v>
      </c>
      <c r="B20772" s="62" t="s">
        <v>20073</v>
      </c>
    </row>
    <row r="20773" customHeight="1" spans="1:2">
      <c r="A20773" s="94" t="s">
        <v>1655</v>
      </c>
      <c r="B20773" s="61" t="s">
        <v>20074</v>
      </c>
    </row>
    <row r="20774" customHeight="1" spans="1:2">
      <c r="A20774" s="94" t="s">
        <v>1655</v>
      </c>
      <c r="B20774" s="61" t="s">
        <v>20075</v>
      </c>
    </row>
    <row r="20775" customHeight="1" spans="1:2">
      <c r="A20775" s="94" t="s">
        <v>1655</v>
      </c>
      <c r="B20775" s="61" t="s">
        <v>20076</v>
      </c>
    </row>
    <row r="20776" customHeight="1" spans="1:2">
      <c r="A20776" s="94" t="s">
        <v>1655</v>
      </c>
      <c r="B20776" s="61" t="s">
        <v>20077</v>
      </c>
    </row>
    <row r="20777" customHeight="1" spans="1:2">
      <c r="A20777" s="94" t="s">
        <v>1655</v>
      </c>
      <c r="B20777" s="61" t="s">
        <v>20078</v>
      </c>
    </row>
    <row r="20778" customHeight="1" spans="1:2">
      <c r="A20778" s="94" t="s">
        <v>1655</v>
      </c>
      <c r="B20778" s="61" t="s">
        <v>20079</v>
      </c>
    </row>
    <row r="20779" customHeight="1" spans="1:2">
      <c r="A20779" s="94" t="s">
        <v>1655</v>
      </c>
      <c r="B20779" s="61" t="s">
        <v>20080</v>
      </c>
    </row>
    <row r="20780" customHeight="1" spans="1:2">
      <c r="A20780" s="94" t="s">
        <v>1655</v>
      </c>
      <c r="B20780" s="61" t="s">
        <v>20081</v>
      </c>
    </row>
    <row r="20781" customHeight="1" spans="1:2">
      <c r="A20781" s="94" t="s">
        <v>1655</v>
      </c>
      <c r="B20781" s="61" t="s">
        <v>20082</v>
      </c>
    </row>
    <row r="20782" customHeight="1" spans="1:2">
      <c r="A20782" s="94" t="s">
        <v>1655</v>
      </c>
      <c r="B20782" s="61" t="s">
        <v>20083</v>
      </c>
    </row>
    <row r="20783" customHeight="1" spans="1:2">
      <c r="A20783" s="94" t="s">
        <v>1655</v>
      </c>
      <c r="B20783" s="61" t="s">
        <v>20084</v>
      </c>
    </row>
    <row r="20784" customHeight="1" spans="1:2">
      <c r="A20784" s="94" t="s">
        <v>1655</v>
      </c>
      <c r="B20784" s="61" t="s">
        <v>20085</v>
      </c>
    </row>
    <row r="20785" customHeight="1" spans="1:2">
      <c r="A20785" s="94" t="s">
        <v>1655</v>
      </c>
      <c r="B20785" s="61" t="s">
        <v>20086</v>
      </c>
    </row>
    <row r="20786" customHeight="1" spans="1:2">
      <c r="A20786" s="94" t="s">
        <v>1655</v>
      </c>
      <c r="B20786" s="61" t="s">
        <v>20087</v>
      </c>
    </row>
    <row r="20787" customHeight="1" spans="1:2">
      <c r="A20787" s="94" t="s">
        <v>1655</v>
      </c>
      <c r="B20787" s="61" t="s">
        <v>20088</v>
      </c>
    </row>
    <row r="20788" customHeight="1" spans="1:2">
      <c r="A20788" s="94" t="s">
        <v>1655</v>
      </c>
      <c r="B20788" s="61" t="s">
        <v>20089</v>
      </c>
    </row>
    <row r="20789" customHeight="1" spans="1:2">
      <c r="A20789" s="94" t="s">
        <v>1655</v>
      </c>
      <c r="B20789" s="62" t="s">
        <v>20090</v>
      </c>
    </row>
    <row r="20790" customHeight="1" spans="1:2">
      <c r="A20790" s="94" t="s">
        <v>1655</v>
      </c>
      <c r="B20790" s="61" t="s">
        <v>20091</v>
      </c>
    </row>
    <row r="20791" customHeight="1" spans="1:2">
      <c r="A20791" s="94" t="s">
        <v>1655</v>
      </c>
      <c r="B20791" s="61" t="s">
        <v>20092</v>
      </c>
    </row>
    <row r="20792" customHeight="1" spans="1:2">
      <c r="A20792" s="94" t="s">
        <v>1655</v>
      </c>
      <c r="B20792" s="61" t="s">
        <v>20093</v>
      </c>
    </row>
    <row r="20793" customHeight="1" spans="1:2">
      <c r="A20793" s="94" t="s">
        <v>1655</v>
      </c>
      <c r="B20793" s="61" t="s">
        <v>20094</v>
      </c>
    </row>
    <row r="20794" customHeight="1" spans="1:2">
      <c r="A20794" s="94" t="s">
        <v>1655</v>
      </c>
      <c r="B20794" s="61" t="s">
        <v>20095</v>
      </c>
    </row>
    <row r="20795" customHeight="1" spans="1:2">
      <c r="A20795" s="94" t="s">
        <v>1655</v>
      </c>
      <c r="B20795" s="61" t="s">
        <v>20096</v>
      </c>
    </row>
    <row r="20796" customHeight="1" spans="1:2">
      <c r="A20796" s="94" t="s">
        <v>1655</v>
      </c>
      <c r="B20796" s="61" t="s">
        <v>20097</v>
      </c>
    </row>
    <row r="20797" customHeight="1" spans="1:2">
      <c r="A20797" s="94" t="s">
        <v>1655</v>
      </c>
      <c r="B20797" s="61" t="s">
        <v>20098</v>
      </c>
    </row>
    <row r="20798" customHeight="1" spans="1:2">
      <c r="A20798" s="94" t="s">
        <v>1655</v>
      </c>
      <c r="B20798" s="61" t="s">
        <v>20099</v>
      </c>
    </row>
    <row r="20799" customHeight="1" spans="1:2">
      <c r="A20799" s="94" t="s">
        <v>1655</v>
      </c>
      <c r="B20799" s="61" t="s">
        <v>20100</v>
      </c>
    </row>
    <row r="20800" customHeight="1" spans="1:2">
      <c r="A20800" s="94" t="s">
        <v>1655</v>
      </c>
      <c r="B20800" s="61" t="s">
        <v>20101</v>
      </c>
    </row>
    <row r="20801" customHeight="1" spans="1:2">
      <c r="A20801" s="94" t="s">
        <v>1655</v>
      </c>
      <c r="B20801" s="61" t="s">
        <v>20102</v>
      </c>
    </row>
    <row r="20802" customHeight="1" spans="1:2">
      <c r="A20802" s="94" t="s">
        <v>1655</v>
      </c>
      <c r="B20802" s="61" t="s">
        <v>20103</v>
      </c>
    </row>
    <row r="20803" customHeight="1" spans="1:2">
      <c r="A20803" s="94" t="s">
        <v>1655</v>
      </c>
      <c r="B20803" s="61" t="s">
        <v>20104</v>
      </c>
    </row>
    <row r="20804" customHeight="1" spans="1:2">
      <c r="A20804" s="94" t="s">
        <v>1655</v>
      </c>
      <c r="B20804" s="61" t="s">
        <v>20105</v>
      </c>
    </row>
    <row r="20805" customHeight="1" spans="1:2">
      <c r="A20805" s="94" t="s">
        <v>1655</v>
      </c>
      <c r="B20805" s="61" t="s">
        <v>20106</v>
      </c>
    </row>
    <row r="20806" customHeight="1" spans="1:2">
      <c r="A20806" s="94" t="s">
        <v>1655</v>
      </c>
      <c r="B20806" s="61" t="s">
        <v>20107</v>
      </c>
    </row>
    <row r="20807" customHeight="1" spans="1:2">
      <c r="A20807" s="94" t="s">
        <v>1655</v>
      </c>
      <c r="B20807" s="61" t="s">
        <v>20108</v>
      </c>
    </row>
    <row r="20808" customHeight="1" spans="1:2">
      <c r="A20808" s="94" t="s">
        <v>1655</v>
      </c>
      <c r="B20808" s="61" t="s">
        <v>20109</v>
      </c>
    </row>
    <row r="20809" customHeight="1" spans="1:2">
      <c r="A20809" s="94" t="s">
        <v>1655</v>
      </c>
      <c r="B20809" s="61" t="s">
        <v>20110</v>
      </c>
    </row>
    <row r="20810" customHeight="1" spans="1:2">
      <c r="A20810" s="94" t="s">
        <v>1655</v>
      </c>
      <c r="B20810" s="61" t="s">
        <v>20111</v>
      </c>
    </row>
    <row r="20811" customHeight="1" spans="1:2">
      <c r="A20811" s="94" t="s">
        <v>1655</v>
      </c>
      <c r="B20811" s="61" t="s">
        <v>20112</v>
      </c>
    </row>
    <row r="20812" customHeight="1" spans="1:2">
      <c r="A20812" s="94" t="s">
        <v>1655</v>
      </c>
      <c r="B20812" s="61" t="s">
        <v>20113</v>
      </c>
    </row>
    <row r="20813" customHeight="1" spans="1:2">
      <c r="A20813" s="94" t="s">
        <v>1655</v>
      </c>
      <c r="B20813" s="61" t="s">
        <v>20114</v>
      </c>
    </row>
    <row r="20814" customHeight="1" spans="1:2">
      <c r="A20814" s="94" t="s">
        <v>1655</v>
      </c>
      <c r="B20814" s="61" t="s">
        <v>20115</v>
      </c>
    </row>
    <row r="20815" customHeight="1" spans="1:2">
      <c r="A20815" s="94" t="s">
        <v>1655</v>
      </c>
      <c r="B20815" s="61" t="s">
        <v>20116</v>
      </c>
    </row>
    <row r="20816" customHeight="1" spans="1:2">
      <c r="A20816" s="94" t="s">
        <v>1655</v>
      </c>
      <c r="B20816" s="61" t="s">
        <v>20117</v>
      </c>
    </row>
    <row r="20817" customHeight="1" spans="1:2">
      <c r="A20817" s="94" t="s">
        <v>1655</v>
      </c>
      <c r="B20817" s="61" t="s">
        <v>20118</v>
      </c>
    </row>
    <row r="20818" customHeight="1" spans="1:2">
      <c r="A20818" s="94" t="s">
        <v>1655</v>
      </c>
      <c r="B20818" s="61" t="s">
        <v>20119</v>
      </c>
    </row>
    <row r="20819" customHeight="1" spans="1:2">
      <c r="A20819" s="94" t="s">
        <v>1655</v>
      </c>
      <c r="B20819" s="61" t="s">
        <v>20120</v>
      </c>
    </row>
    <row r="20820" customHeight="1" spans="1:2">
      <c r="A20820" s="94" t="s">
        <v>1655</v>
      </c>
      <c r="B20820" s="61" t="s">
        <v>20121</v>
      </c>
    </row>
    <row r="20821" customHeight="1" spans="1:2">
      <c r="A20821" s="94" t="s">
        <v>1655</v>
      </c>
      <c r="B20821" s="61" t="s">
        <v>20122</v>
      </c>
    </row>
    <row r="20822" customHeight="1" spans="1:2">
      <c r="A20822" s="94" t="s">
        <v>1655</v>
      </c>
      <c r="B20822" s="61" t="s">
        <v>20123</v>
      </c>
    </row>
    <row r="20823" customHeight="1" spans="1:2">
      <c r="A20823" s="94" t="s">
        <v>1655</v>
      </c>
      <c r="B20823" s="61" t="s">
        <v>20124</v>
      </c>
    </row>
    <row r="20824" customHeight="1" spans="1:2">
      <c r="A20824" s="94" t="s">
        <v>1655</v>
      </c>
      <c r="B20824" s="61" t="s">
        <v>20125</v>
      </c>
    </row>
    <row r="20825" customHeight="1" spans="1:2">
      <c r="A20825" s="94" t="s">
        <v>1655</v>
      </c>
      <c r="B20825" s="61" t="s">
        <v>20126</v>
      </c>
    </row>
    <row r="20826" customHeight="1" spans="1:2">
      <c r="A20826" s="94" t="s">
        <v>1655</v>
      </c>
      <c r="B20826" s="61" t="s">
        <v>20127</v>
      </c>
    </row>
    <row r="20827" customHeight="1" spans="1:2">
      <c r="A20827" s="94" t="s">
        <v>1655</v>
      </c>
      <c r="B20827" s="61" t="s">
        <v>20128</v>
      </c>
    </row>
    <row r="20828" customHeight="1" spans="1:2">
      <c r="A20828" s="94" t="s">
        <v>1655</v>
      </c>
      <c r="B20828" s="61" t="s">
        <v>20129</v>
      </c>
    </row>
    <row r="20829" customHeight="1" spans="1:2">
      <c r="A20829" s="94" t="s">
        <v>1655</v>
      </c>
      <c r="B20829" s="62" t="s">
        <v>20130</v>
      </c>
    </row>
    <row r="20830" customHeight="1" spans="1:2">
      <c r="A20830" s="94" t="s">
        <v>1655</v>
      </c>
      <c r="B20830" s="61" t="s">
        <v>20131</v>
      </c>
    </row>
    <row r="20831" customHeight="1" spans="1:2">
      <c r="A20831" s="94" t="s">
        <v>1655</v>
      </c>
      <c r="B20831" s="61" t="s">
        <v>20132</v>
      </c>
    </row>
    <row r="20832" customHeight="1" spans="1:2">
      <c r="A20832" s="94" t="s">
        <v>1655</v>
      </c>
      <c r="B20832" s="61" t="s">
        <v>20133</v>
      </c>
    </row>
    <row r="20833" customHeight="1" spans="1:2">
      <c r="A20833" s="94" t="s">
        <v>1655</v>
      </c>
      <c r="B20833" s="61" t="s">
        <v>20134</v>
      </c>
    </row>
    <row r="20834" customHeight="1" spans="1:2">
      <c r="A20834" s="94" t="s">
        <v>1655</v>
      </c>
      <c r="B20834" s="61" t="s">
        <v>20135</v>
      </c>
    </row>
    <row r="20835" customHeight="1" spans="1:2">
      <c r="A20835" s="94" t="s">
        <v>1655</v>
      </c>
      <c r="B20835" s="61" t="s">
        <v>20136</v>
      </c>
    </row>
    <row r="20836" customHeight="1" spans="1:2">
      <c r="A20836" s="94" t="s">
        <v>1655</v>
      </c>
      <c r="B20836" s="61" t="s">
        <v>20137</v>
      </c>
    </row>
    <row r="20837" customHeight="1" spans="1:2">
      <c r="A20837" s="94" t="s">
        <v>1655</v>
      </c>
      <c r="B20837" s="61" t="s">
        <v>20138</v>
      </c>
    </row>
    <row r="20838" customHeight="1" spans="1:2">
      <c r="A20838" s="94" t="s">
        <v>1655</v>
      </c>
      <c r="B20838" s="61" t="s">
        <v>20139</v>
      </c>
    </row>
    <row r="20839" customHeight="1" spans="1:2">
      <c r="A20839" s="94" t="s">
        <v>1655</v>
      </c>
      <c r="B20839" s="61" t="s">
        <v>20140</v>
      </c>
    </row>
    <row r="20840" customHeight="1" spans="1:2">
      <c r="A20840" s="94" t="s">
        <v>1655</v>
      </c>
      <c r="B20840" s="61" t="s">
        <v>20141</v>
      </c>
    </row>
    <row r="20841" customHeight="1" spans="1:2">
      <c r="A20841" s="94" t="s">
        <v>1655</v>
      </c>
      <c r="B20841" s="61" t="s">
        <v>20142</v>
      </c>
    </row>
    <row r="20842" customHeight="1" spans="1:2">
      <c r="A20842" s="94" t="s">
        <v>1655</v>
      </c>
      <c r="B20842" s="61" t="s">
        <v>20143</v>
      </c>
    </row>
    <row r="20843" customHeight="1" spans="1:2">
      <c r="A20843" s="94" t="s">
        <v>1655</v>
      </c>
      <c r="B20843" s="61" t="s">
        <v>20144</v>
      </c>
    </row>
    <row r="20844" customHeight="1" spans="1:2">
      <c r="A20844" s="94" t="s">
        <v>1655</v>
      </c>
      <c r="B20844" s="61" t="s">
        <v>20145</v>
      </c>
    </row>
    <row r="20845" customHeight="1" spans="1:2">
      <c r="A20845" s="94" t="s">
        <v>1655</v>
      </c>
      <c r="B20845" s="62" t="s">
        <v>20146</v>
      </c>
    </row>
    <row r="20846" customHeight="1" spans="1:2">
      <c r="A20846" s="94" t="s">
        <v>1655</v>
      </c>
      <c r="B20846" s="62" t="s">
        <v>20147</v>
      </c>
    </row>
    <row r="20847" customHeight="1" spans="1:2">
      <c r="A20847" s="94" t="s">
        <v>1655</v>
      </c>
      <c r="B20847" s="62" t="s">
        <v>20148</v>
      </c>
    </row>
    <row r="20848" customHeight="1" spans="1:2">
      <c r="A20848" s="94" t="s">
        <v>1655</v>
      </c>
      <c r="B20848" s="62" t="s">
        <v>20149</v>
      </c>
    </row>
    <row r="20849" customHeight="1" spans="1:2">
      <c r="A20849" s="94" t="s">
        <v>1655</v>
      </c>
      <c r="B20849" s="62" t="s">
        <v>20150</v>
      </c>
    </row>
    <row r="20850" customHeight="1" spans="1:2">
      <c r="A20850" s="94" t="s">
        <v>1655</v>
      </c>
      <c r="B20850" s="61" t="s">
        <v>20151</v>
      </c>
    </row>
    <row r="20851" customHeight="1" spans="1:2">
      <c r="A20851" s="94" t="s">
        <v>1655</v>
      </c>
      <c r="B20851" s="61" t="s">
        <v>20152</v>
      </c>
    </row>
    <row r="20852" customHeight="1" spans="1:2">
      <c r="A20852" s="94" t="s">
        <v>1655</v>
      </c>
      <c r="B20852" s="62" t="s">
        <v>20153</v>
      </c>
    </row>
    <row r="20853" customHeight="1" spans="1:2">
      <c r="A20853" s="94" t="s">
        <v>1655</v>
      </c>
      <c r="B20853" s="62" t="s">
        <v>20154</v>
      </c>
    </row>
    <row r="20854" customHeight="1" spans="1:2">
      <c r="A20854" s="94" t="s">
        <v>1655</v>
      </c>
      <c r="B20854" s="61" t="s">
        <v>20155</v>
      </c>
    </row>
    <row r="20855" customHeight="1" spans="1:2">
      <c r="A20855" s="94" t="s">
        <v>1655</v>
      </c>
      <c r="B20855" s="61" t="s">
        <v>20156</v>
      </c>
    </row>
    <row r="20856" customHeight="1" spans="1:2">
      <c r="A20856" s="94" t="s">
        <v>1655</v>
      </c>
      <c r="B20856" s="61" t="s">
        <v>20157</v>
      </c>
    </row>
    <row r="20857" customHeight="1" spans="1:2">
      <c r="A20857" s="94" t="s">
        <v>1655</v>
      </c>
      <c r="B20857" s="61" t="s">
        <v>20158</v>
      </c>
    </row>
    <row r="20858" customHeight="1" spans="1:2">
      <c r="A20858" s="94" t="s">
        <v>1655</v>
      </c>
      <c r="B20858" s="61" t="s">
        <v>20159</v>
      </c>
    </row>
    <row r="20859" customHeight="1" spans="1:2">
      <c r="A20859" s="94" t="s">
        <v>1655</v>
      </c>
      <c r="B20859" s="61" t="s">
        <v>20160</v>
      </c>
    </row>
    <row r="20860" customHeight="1" spans="1:2">
      <c r="A20860" s="94" t="s">
        <v>1655</v>
      </c>
      <c r="B20860" s="61" t="s">
        <v>20161</v>
      </c>
    </row>
    <row r="20861" customHeight="1" spans="1:2">
      <c r="A20861" s="94" t="s">
        <v>1655</v>
      </c>
      <c r="B20861" s="61" t="s">
        <v>20162</v>
      </c>
    </row>
    <row r="20862" customHeight="1" spans="1:2">
      <c r="A20862" s="94" t="s">
        <v>1655</v>
      </c>
      <c r="B20862" s="62" t="s">
        <v>20163</v>
      </c>
    </row>
    <row r="20863" customHeight="1" spans="1:2">
      <c r="A20863" s="94" t="s">
        <v>1655</v>
      </c>
      <c r="B20863" s="61" t="s">
        <v>20164</v>
      </c>
    </row>
    <row r="20864" customHeight="1" spans="1:2">
      <c r="A20864" s="94" t="s">
        <v>1655</v>
      </c>
      <c r="B20864" s="61" t="s">
        <v>20165</v>
      </c>
    </row>
    <row r="20865" customHeight="1" spans="1:2">
      <c r="A20865" s="94" t="s">
        <v>1655</v>
      </c>
      <c r="B20865" s="61" t="s">
        <v>20166</v>
      </c>
    </row>
    <row r="20866" customHeight="1" spans="1:2">
      <c r="A20866" s="94" t="s">
        <v>1655</v>
      </c>
      <c r="B20866" s="61" t="s">
        <v>20167</v>
      </c>
    </row>
    <row r="20867" customHeight="1" spans="1:2">
      <c r="A20867" s="94" t="s">
        <v>1655</v>
      </c>
      <c r="B20867" s="61" t="s">
        <v>20168</v>
      </c>
    </row>
    <row r="20868" customHeight="1" spans="1:2">
      <c r="A20868" s="94" t="s">
        <v>1655</v>
      </c>
      <c r="B20868" s="61" t="s">
        <v>20169</v>
      </c>
    </row>
    <row r="20869" customHeight="1" spans="1:2">
      <c r="A20869" s="94" t="s">
        <v>1655</v>
      </c>
      <c r="B20869" s="61" t="s">
        <v>20170</v>
      </c>
    </row>
    <row r="20870" customHeight="1" spans="1:2">
      <c r="A20870" s="94" t="s">
        <v>1655</v>
      </c>
      <c r="B20870" s="61" t="s">
        <v>20171</v>
      </c>
    </row>
    <row r="20871" customHeight="1" spans="1:2">
      <c r="A20871" s="94" t="s">
        <v>1655</v>
      </c>
      <c r="B20871" s="62" t="s">
        <v>20172</v>
      </c>
    </row>
    <row r="20872" customHeight="1" spans="1:2">
      <c r="A20872" s="94" t="s">
        <v>1655</v>
      </c>
      <c r="B20872" s="61" t="s">
        <v>20173</v>
      </c>
    </row>
    <row r="20873" customHeight="1" spans="1:2">
      <c r="A20873" s="94" t="s">
        <v>1655</v>
      </c>
      <c r="B20873" s="61" t="s">
        <v>20174</v>
      </c>
    </row>
    <row r="20874" customHeight="1" spans="1:2">
      <c r="A20874" s="94" t="s">
        <v>1655</v>
      </c>
      <c r="B20874" s="62" t="s">
        <v>20175</v>
      </c>
    </row>
    <row r="20875" customHeight="1" spans="1:2">
      <c r="A20875" s="94" t="s">
        <v>1655</v>
      </c>
      <c r="B20875" s="61" t="s">
        <v>20176</v>
      </c>
    </row>
    <row r="20876" customHeight="1" spans="1:2">
      <c r="A20876" s="94" t="s">
        <v>1655</v>
      </c>
      <c r="B20876" s="61" t="s">
        <v>20177</v>
      </c>
    </row>
    <row r="20877" customHeight="1" spans="1:2">
      <c r="A20877" s="94" t="s">
        <v>1655</v>
      </c>
      <c r="B20877" s="61" t="s">
        <v>20178</v>
      </c>
    </row>
    <row r="20878" customHeight="1" spans="1:2">
      <c r="A20878" s="94" t="s">
        <v>1655</v>
      </c>
      <c r="B20878" s="61" t="s">
        <v>20179</v>
      </c>
    </row>
    <row r="20879" customHeight="1" spans="1:2">
      <c r="A20879" s="94" t="s">
        <v>1655</v>
      </c>
      <c r="B20879" s="61" t="s">
        <v>20180</v>
      </c>
    </row>
    <row r="20880" customHeight="1" spans="1:2">
      <c r="A20880" s="94" t="s">
        <v>1655</v>
      </c>
      <c r="B20880" s="61" t="s">
        <v>20181</v>
      </c>
    </row>
    <row r="20881" customHeight="1" spans="1:2">
      <c r="A20881" s="94" t="s">
        <v>1655</v>
      </c>
      <c r="B20881" s="61" t="s">
        <v>20182</v>
      </c>
    </row>
    <row r="20882" customHeight="1" spans="1:2">
      <c r="A20882" s="94" t="s">
        <v>1655</v>
      </c>
      <c r="B20882" s="61" t="s">
        <v>20183</v>
      </c>
    </row>
    <row r="20883" customHeight="1" spans="1:2">
      <c r="A20883" s="94" t="s">
        <v>1655</v>
      </c>
      <c r="B20883" s="61" t="s">
        <v>20184</v>
      </c>
    </row>
    <row r="20884" customHeight="1" spans="1:2">
      <c r="A20884" s="94" t="s">
        <v>1655</v>
      </c>
      <c r="B20884" s="62" t="s">
        <v>20185</v>
      </c>
    </row>
    <row r="20885" customHeight="1" spans="1:2">
      <c r="A20885" s="94" t="s">
        <v>1655</v>
      </c>
      <c r="B20885" s="61" t="s">
        <v>20186</v>
      </c>
    </row>
    <row r="20886" customHeight="1" spans="1:2">
      <c r="A20886" s="94" t="s">
        <v>1655</v>
      </c>
      <c r="B20886" s="61" t="s">
        <v>20187</v>
      </c>
    </row>
    <row r="20887" customHeight="1" spans="1:2">
      <c r="A20887" s="94" t="s">
        <v>1655</v>
      </c>
      <c r="B20887" s="61" t="s">
        <v>20188</v>
      </c>
    </row>
    <row r="20888" customHeight="1" spans="1:2">
      <c r="A20888" s="94" t="s">
        <v>1655</v>
      </c>
      <c r="B20888" s="61" t="s">
        <v>20189</v>
      </c>
    </row>
    <row r="20889" customHeight="1" spans="1:2">
      <c r="A20889" s="94" t="s">
        <v>1655</v>
      </c>
      <c r="B20889" s="61" t="s">
        <v>20190</v>
      </c>
    </row>
    <row r="20890" customHeight="1" spans="1:2">
      <c r="A20890" s="94" t="s">
        <v>1655</v>
      </c>
      <c r="B20890" s="61" t="s">
        <v>20191</v>
      </c>
    </row>
    <row r="20891" customHeight="1" spans="1:2">
      <c r="A20891" s="94" t="s">
        <v>1655</v>
      </c>
      <c r="B20891" s="61" t="s">
        <v>20192</v>
      </c>
    </row>
    <row r="20892" customHeight="1" spans="1:2">
      <c r="A20892" s="94" t="s">
        <v>1655</v>
      </c>
      <c r="B20892" s="62" t="s">
        <v>20193</v>
      </c>
    </row>
    <row r="20893" customHeight="1" spans="1:2">
      <c r="A20893" s="94" t="s">
        <v>1655</v>
      </c>
      <c r="B20893" s="61" t="s">
        <v>20194</v>
      </c>
    </row>
    <row r="20894" customHeight="1" spans="1:2">
      <c r="A20894" s="94" t="s">
        <v>1655</v>
      </c>
      <c r="B20894" s="62" t="s">
        <v>20195</v>
      </c>
    </row>
    <row r="20895" customHeight="1" spans="1:2">
      <c r="A20895" s="94" t="s">
        <v>1655</v>
      </c>
      <c r="B20895" s="61" t="s">
        <v>20196</v>
      </c>
    </row>
    <row r="20896" customHeight="1" spans="1:2">
      <c r="A20896" s="94" t="s">
        <v>1655</v>
      </c>
      <c r="B20896" s="61" t="s">
        <v>20197</v>
      </c>
    </row>
    <row r="20897" customHeight="1" spans="1:2">
      <c r="A20897" s="94" t="s">
        <v>1655</v>
      </c>
      <c r="B20897" s="61" t="s">
        <v>20198</v>
      </c>
    </row>
    <row r="20898" customHeight="1" spans="1:2">
      <c r="A20898" s="94" t="s">
        <v>1655</v>
      </c>
      <c r="B20898" s="61" t="s">
        <v>20199</v>
      </c>
    </row>
    <row r="20899" customHeight="1" spans="1:2">
      <c r="A20899" s="94" t="s">
        <v>1655</v>
      </c>
      <c r="B20899" s="61" t="s">
        <v>20200</v>
      </c>
    </row>
    <row r="20900" customHeight="1" spans="1:2">
      <c r="A20900" s="94" t="s">
        <v>1655</v>
      </c>
      <c r="B20900" s="62" t="s">
        <v>20201</v>
      </c>
    </row>
    <row r="20901" customHeight="1" spans="1:2">
      <c r="A20901" s="94" t="s">
        <v>1655</v>
      </c>
      <c r="B20901" s="61" t="s">
        <v>20202</v>
      </c>
    </row>
    <row r="20902" customHeight="1" spans="1:2">
      <c r="A20902" s="94" t="s">
        <v>1655</v>
      </c>
      <c r="B20902" s="61" t="s">
        <v>20203</v>
      </c>
    </row>
    <row r="20903" customHeight="1" spans="1:2">
      <c r="A20903" s="94" t="s">
        <v>1655</v>
      </c>
      <c r="B20903" s="61" t="s">
        <v>20204</v>
      </c>
    </row>
    <row r="20904" customHeight="1" spans="1:2">
      <c r="A20904" s="94" t="s">
        <v>1655</v>
      </c>
      <c r="B20904" s="61" t="s">
        <v>20205</v>
      </c>
    </row>
    <row r="20905" customHeight="1" spans="1:2">
      <c r="A20905" s="94" t="s">
        <v>1655</v>
      </c>
      <c r="B20905" s="61" t="s">
        <v>20206</v>
      </c>
    </row>
    <row r="20906" customHeight="1" spans="1:2">
      <c r="A20906" s="94" t="s">
        <v>1655</v>
      </c>
      <c r="B20906" s="62" t="s">
        <v>20207</v>
      </c>
    </row>
    <row r="20907" customHeight="1" spans="1:2">
      <c r="A20907" s="94" t="s">
        <v>1655</v>
      </c>
      <c r="B20907" s="61" t="s">
        <v>20208</v>
      </c>
    </row>
    <row r="20908" customHeight="1" spans="1:2">
      <c r="A20908" s="94" t="s">
        <v>1655</v>
      </c>
      <c r="B20908" s="61" t="s">
        <v>20209</v>
      </c>
    </row>
    <row r="20909" customHeight="1" spans="1:2">
      <c r="A20909" s="94" t="s">
        <v>1655</v>
      </c>
      <c r="B20909" s="61" t="s">
        <v>20210</v>
      </c>
    </row>
    <row r="20910" customHeight="1" spans="1:2">
      <c r="A20910" s="94" t="s">
        <v>1655</v>
      </c>
      <c r="B20910" s="61" t="s">
        <v>20211</v>
      </c>
    </row>
    <row r="20911" customHeight="1" spans="1:2">
      <c r="A20911" s="94" t="s">
        <v>1655</v>
      </c>
      <c r="B20911" s="61" t="s">
        <v>20212</v>
      </c>
    </row>
    <row r="20912" customHeight="1" spans="1:2">
      <c r="A20912" s="94" t="s">
        <v>1655</v>
      </c>
      <c r="B20912" s="61" t="s">
        <v>20213</v>
      </c>
    </row>
    <row r="20913" customHeight="1" spans="1:2">
      <c r="A20913" s="94" t="s">
        <v>1655</v>
      </c>
      <c r="B20913" s="61" t="s">
        <v>20214</v>
      </c>
    </row>
    <row r="20914" customHeight="1" spans="1:2">
      <c r="A20914" s="94" t="s">
        <v>1655</v>
      </c>
      <c r="B20914" s="61" t="s">
        <v>20215</v>
      </c>
    </row>
    <row r="20915" customHeight="1" spans="1:2">
      <c r="A20915" s="94" t="s">
        <v>1655</v>
      </c>
      <c r="B20915" s="61" t="s">
        <v>20216</v>
      </c>
    </row>
    <row r="20916" customHeight="1" spans="1:2">
      <c r="A20916" s="94" t="s">
        <v>1655</v>
      </c>
      <c r="B20916" s="61" t="s">
        <v>20217</v>
      </c>
    </row>
    <row r="20917" customHeight="1" spans="1:2">
      <c r="A20917" s="94" t="s">
        <v>1655</v>
      </c>
      <c r="B20917" s="61" t="s">
        <v>20218</v>
      </c>
    </row>
    <row r="20918" customHeight="1" spans="1:2">
      <c r="A20918" s="94" t="s">
        <v>1655</v>
      </c>
      <c r="B20918" s="61" t="s">
        <v>20219</v>
      </c>
    </row>
    <row r="20919" customHeight="1" spans="1:2">
      <c r="A20919" s="94" t="s">
        <v>1655</v>
      </c>
      <c r="B20919" s="61" t="s">
        <v>20220</v>
      </c>
    </row>
    <row r="20920" customHeight="1" spans="1:2">
      <c r="A20920" s="94" t="s">
        <v>1655</v>
      </c>
      <c r="B20920" s="61" t="s">
        <v>20221</v>
      </c>
    </row>
    <row r="20921" customHeight="1" spans="1:2">
      <c r="A20921" s="94" t="s">
        <v>1655</v>
      </c>
      <c r="B20921" s="61" t="s">
        <v>20222</v>
      </c>
    </row>
    <row r="20922" customHeight="1" spans="1:2">
      <c r="A20922" s="94" t="s">
        <v>1655</v>
      </c>
      <c r="B20922" s="61" t="s">
        <v>20223</v>
      </c>
    </row>
    <row r="20923" customHeight="1" spans="1:2">
      <c r="A20923" s="94" t="s">
        <v>1655</v>
      </c>
      <c r="B20923" s="61" t="s">
        <v>20224</v>
      </c>
    </row>
    <row r="20924" customHeight="1" spans="1:2">
      <c r="A20924" s="94" t="s">
        <v>1655</v>
      </c>
      <c r="B20924" s="61" t="s">
        <v>20225</v>
      </c>
    </row>
    <row r="20925" customHeight="1" spans="1:2">
      <c r="A20925" s="94" t="s">
        <v>1655</v>
      </c>
      <c r="B20925" s="61" t="s">
        <v>20226</v>
      </c>
    </row>
    <row r="20926" customHeight="1" spans="1:2">
      <c r="A20926" s="94" t="s">
        <v>1655</v>
      </c>
      <c r="B20926" s="61" t="s">
        <v>20227</v>
      </c>
    </row>
    <row r="20927" customHeight="1" spans="1:2">
      <c r="A20927" s="94" t="s">
        <v>1655</v>
      </c>
      <c r="B20927" s="61" t="s">
        <v>20228</v>
      </c>
    </row>
    <row r="20928" customHeight="1" spans="1:2">
      <c r="A20928" s="94" t="s">
        <v>1655</v>
      </c>
      <c r="B20928" s="61" t="s">
        <v>20229</v>
      </c>
    </row>
    <row r="20929" customHeight="1" spans="1:2">
      <c r="A20929" s="94" t="s">
        <v>1655</v>
      </c>
      <c r="B20929" s="61" t="s">
        <v>20230</v>
      </c>
    </row>
    <row r="20930" customHeight="1" spans="1:2">
      <c r="A20930" s="94" t="s">
        <v>1655</v>
      </c>
      <c r="B20930" s="61" t="s">
        <v>20231</v>
      </c>
    </row>
    <row r="20931" customHeight="1" spans="1:2">
      <c r="A20931" s="94" t="s">
        <v>1655</v>
      </c>
      <c r="B20931" s="61" t="s">
        <v>20232</v>
      </c>
    </row>
    <row r="20932" customHeight="1" spans="1:2">
      <c r="A20932" s="94" t="s">
        <v>1655</v>
      </c>
      <c r="B20932" s="61" t="s">
        <v>20233</v>
      </c>
    </row>
    <row r="20933" customHeight="1" spans="1:2">
      <c r="A20933" s="94" t="s">
        <v>1655</v>
      </c>
      <c r="B20933" s="61" t="s">
        <v>20234</v>
      </c>
    </row>
    <row r="20934" customHeight="1" spans="1:2">
      <c r="A20934" s="94" t="s">
        <v>1655</v>
      </c>
      <c r="B20934" s="61" t="s">
        <v>20235</v>
      </c>
    </row>
    <row r="20935" customHeight="1" spans="1:2">
      <c r="A20935" s="94" t="s">
        <v>1655</v>
      </c>
      <c r="B20935" s="61" t="s">
        <v>20236</v>
      </c>
    </row>
    <row r="20936" customHeight="1" spans="1:2">
      <c r="A20936" s="94" t="s">
        <v>1655</v>
      </c>
      <c r="B20936" s="61" t="s">
        <v>20237</v>
      </c>
    </row>
    <row r="20937" customHeight="1" spans="1:2">
      <c r="A20937" s="94" t="s">
        <v>1655</v>
      </c>
      <c r="B20937" s="61" t="s">
        <v>20238</v>
      </c>
    </row>
    <row r="20938" customHeight="1" spans="1:2">
      <c r="A20938" s="94" t="s">
        <v>1655</v>
      </c>
      <c r="B20938" s="61" t="s">
        <v>20239</v>
      </c>
    </row>
    <row r="20939" customHeight="1" spans="1:2">
      <c r="A20939" s="94" t="s">
        <v>1655</v>
      </c>
      <c r="B20939" s="61" t="s">
        <v>20240</v>
      </c>
    </row>
    <row r="20940" customHeight="1" spans="1:2">
      <c r="A20940" s="94" t="s">
        <v>1655</v>
      </c>
      <c r="B20940" s="61" t="s">
        <v>20241</v>
      </c>
    </row>
    <row r="20941" customHeight="1" spans="1:2">
      <c r="A20941" s="94" t="s">
        <v>1655</v>
      </c>
      <c r="B20941" s="61" t="s">
        <v>20242</v>
      </c>
    </row>
    <row r="20942" customHeight="1" spans="1:2">
      <c r="A20942" s="94" t="s">
        <v>1655</v>
      </c>
      <c r="B20942" s="61" t="s">
        <v>20243</v>
      </c>
    </row>
    <row r="20943" customHeight="1" spans="1:2">
      <c r="A20943" s="94" t="s">
        <v>1655</v>
      </c>
      <c r="B20943" s="61" t="s">
        <v>20244</v>
      </c>
    </row>
    <row r="20944" customHeight="1" spans="1:2">
      <c r="A20944" s="94" t="s">
        <v>1655</v>
      </c>
      <c r="B20944" s="61" t="s">
        <v>20245</v>
      </c>
    </row>
    <row r="20945" customHeight="1" spans="1:2">
      <c r="A20945" s="94" t="s">
        <v>1655</v>
      </c>
      <c r="B20945" s="61" t="s">
        <v>20246</v>
      </c>
    </row>
    <row r="20946" customHeight="1" spans="1:2">
      <c r="A20946" s="94" t="s">
        <v>1655</v>
      </c>
      <c r="B20946" s="61" t="s">
        <v>20247</v>
      </c>
    </row>
    <row r="20947" customHeight="1" spans="1:2">
      <c r="A20947" s="94" t="s">
        <v>1655</v>
      </c>
      <c r="B20947" s="61" t="s">
        <v>20248</v>
      </c>
    </row>
    <row r="20948" customHeight="1" spans="1:2">
      <c r="A20948" s="94" t="s">
        <v>1655</v>
      </c>
      <c r="B20948" s="61" t="s">
        <v>20249</v>
      </c>
    </row>
    <row r="20949" customHeight="1" spans="1:2">
      <c r="A20949" s="94" t="s">
        <v>1655</v>
      </c>
      <c r="B20949" s="61" t="s">
        <v>20250</v>
      </c>
    </row>
    <row r="20950" customHeight="1" spans="1:2">
      <c r="A20950" s="94" t="s">
        <v>1655</v>
      </c>
      <c r="B20950" s="61" t="s">
        <v>20251</v>
      </c>
    </row>
    <row r="20951" customHeight="1" spans="1:2">
      <c r="A20951" s="94" t="s">
        <v>1655</v>
      </c>
      <c r="B20951" s="61" t="s">
        <v>20252</v>
      </c>
    </row>
    <row r="20952" customHeight="1" spans="1:2">
      <c r="A20952" s="94" t="s">
        <v>1655</v>
      </c>
      <c r="B20952" s="61" t="s">
        <v>20253</v>
      </c>
    </row>
    <row r="20953" customHeight="1" spans="1:2">
      <c r="A20953" s="94" t="s">
        <v>1655</v>
      </c>
      <c r="B20953" s="61" t="s">
        <v>20254</v>
      </c>
    </row>
    <row r="20954" customHeight="1" spans="1:2">
      <c r="A20954" s="94" t="s">
        <v>1267</v>
      </c>
      <c r="B20954" s="62" t="s">
        <v>20255</v>
      </c>
    </row>
    <row r="20955" customHeight="1" spans="1:2">
      <c r="A20955" s="94" t="s">
        <v>1267</v>
      </c>
      <c r="B20955" s="61" t="s">
        <v>20256</v>
      </c>
    </row>
    <row r="20956" customHeight="1" spans="1:2">
      <c r="A20956" s="94" t="s">
        <v>1267</v>
      </c>
      <c r="B20956" s="62" t="s">
        <v>20043</v>
      </c>
    </row>
    <row r="20957" customHeight="1" spans="1:2">
      <c r="A20957" s="94" t="s">
        <v>1267</v>
      </c>
      <c r="B20957" s="62" t="s">
        <v>8673</v>
      </c>
    </row>
    <row r="20958" customHeight="1" spans="1:2">
      <c r="A20958" s="94" t="s">
        <v>1267</v>
      </c>
      <c r="B20958" s="61" t="s">
        <v>20257</v>
      </c>
    </row>
    <row r="20959" customHeight="1" spans="1:2">
      <c r="A20959" s="94" t="s">
        <v>1267</v>
      </c>
      <c r="B20959" s="61" t="s">
        <v>20258</v>
      </c>
    </row>
    <row r="20960" customHeight="1" spans="1:2">
      <c r="A20960" s="94" t="s">
        <v>1267</v>
      </c>
      <c r="B20960" s="61" t="s">
        <v>20259</v>
      </c>
    </row>
    <row r="20961" customHeight="1" spans="1:2">
      <c r="A20961" s="94" t="s">
        <v>1267</v>
      </c>
      <c r="B20961" s="61" t="s">
        <v>20260</v>
      </c>
    </row>
    <row r="20962" customHeight="1" spans="1:2">
      <c r="A20962" s="94" t="s">
        <v>1267</v>
      </c>
      <c r="B20962" s="61" t="s">
        <v>8751</v>
      </c>
    </row>
    <row r="20963" customHeight="1" spans="1:2">
      <c r="A20963" s="94" t="s">
        <v>1267</v>
      </c>
      <c r="B20963" s="61" t="s">
        <v>20261</v>
      </c>
    </row>
    <row r="20964" customHeight="1" spans="1:2">
      <c r="A20964" s="94" t="s">
        <v>1267</v>
      </c>
      <c r="B20964" s="62" t="s">
        <v>20262</v>
      </c>
    </row>
    <row r="20965" customHeight="1" spans="1:2">
      <c r="A20965" s="94" t="s">
        <v>1267</v>
      </c>
      <c r="B20965" s="61" t="s">
        <v>1680</v>
      </c>
    </row>
    <row r="20966" customHeight="1" spans="1:2">
      <c r="A20966" s="94" t="s">
        <v>1267</v>
      </c>
      <c r="B20966" s="62" t="s">
        <v>20263</v>
      </c>
    </row>
    <row r="20967" customHeight="1" spans="1:2">
      <c r="A20967" s="94" t="s">
        <v>1267</v>
      </c>
      <c r="B20967" s="62" t="s">
        <v>1689</v>
      </c>
    </row>
    <row r="20968" customHeight="1" spans="1:2">
      <c r="A20968" s="94" t="s">
        <v>1267</v>
      </c>
      <c r="B20968" s="61" t="s">
        <v>20264</v>
      </c>
    </row>
    <row r="20969" customHeight="1" spans="1:2">
      <c r="A20969" s="94" t="s">
        <v>1267</v>
      </c>
      <c r="B20969" s="61" t="s">
        <v>20265</v>
      </c>
    </row>
    <row r="20970" customHeight="1" spans="1:2">
      <c r="A20970" s="94" t="s">
        <v>1267</v>
      </c>
      <c r="B20970" s="61" t="s">
        <v>1696</v>
      </c>
    </row>
    <row r="20971" customHeight="1" spans="1:2">
      <c r="A20971" s="94" t="s">
        <v>1267</v>
      </c>
      <c r="B20971" s="61" t="s">
        <v>20266</v>
      </c>
    </row>
    <row r="20972" customHeight="1" spans="1:2">
      <c r="A20972" s="94" t="s">
        <v>1267</v>
      </c>
      <c r="B20972" s="61" t="s">
        <v>20267</v>
      </c>
    </row>
    <row r="20973" customHeight="1" spans="1:2">
      <c r="A20973" s="94" t="s">
        <v>1267</v>
      </c>
      <c r="B20973" s="61" t="s">
        <v>20268</v>
      </c>
    </row>
    <row r="20974" customHeight="1" spans="1:2">
      <c r="A20974" s="94" t="s">
        <v>1267</v>
      </c>
      <c r="B20974" s="62" t="s">
        <v>20269</v>
      </c>
    </row>
    <row r="20975" customHeight="1" spans="1:2">
      <c r="A20975" s="94" t="s">
        <v>1267</v>
      </c>
      <c r="B20975" s="61" t="s">
        <v>20270</v>
      </c>
    </row>
    <row r="20976" customHeight="1" spans="1:2">
      <c r="A20976" s="94" t="s">
        <v>1267</v>
      </c>
      <c r="B20976" s="61" t="s">
        <v>20271</v>
      </c>
    </row>
    <row r="20977" customHeight="1" spans="1:2">
      <c r="A20977" s="94" t="s">
        <v>1267</v>
      </c>
      <c r="B20977" s="61" t="s">
        <v>20272</v>
      </c>
    </row>
    <row r="20978" customHeight="1" spans="1:2">
      <c r="A20978" s="94" t="s">
        <v>1267</v>
      </c>
      <c r="B20978" s="61" t="s">
        <v>1711</v>
      </c>
    </row>
    <row r="20979" customHeight="1" spans="1:2">
      <c r="A20979" s="94" t="s">
        <v>1267</v>
      </c>
      <c r="B20979" s="62" t="s">
        <v>20273</v>
      </c>
    </row>
    <row r="20980" customHeight="1" spans="1:2">
      <c r="A20980" s="94" t="s">
        <v>1267</v>
      </c>
      <c r="B20980" s="61" t="s">
        <v>20274</v>
      </c>
    </row>
    <row r="20981" customHeight="1" spans="1:2">
      <c r="A20981" s="94" t="s">
        <v>1267</v>
      </c>
      <c r="B20981" s="61" t="s">
        <v>20275</v>
      </c>
    </row>
    <row r="20982" customHeight="1" spans="1:2">
      <c r="A20982" s="94" t="s">
        <v>1267</v>
      </c>
      <c r="B20982" s="61" t="s">
        <v>20276</v>
      </c>
    </row>
    <row r="20983" customHeight="1" spans="1:2">
      <c r="A20983" s="94" t="s">
        <v>1267</v>
      </c>
      <c r="B20983" s="61" t="s">
        <v>20277</v>
      </c>
    </row>
    <row r="20984" customHeight="1" spans="1:2">
      <c r="A20984" s="94" t="s">
        <v>1267</v>
      </c>
      <c r="B20984" s="62" t="s">
        <v>20278</v>
      </c>
    </row>
    <row r="20985" customHeight="1" spans="1:2">
      <c r="A20985" s="94" t="s">
        <v>1267</v>
      </c>
      <c r="B20985" s="61" t="s">
        <v>5601</v>
      </c>
    </row>
    <row r="20986" customHeight="1" spans="1:2">
      <c r="A20986" s="94" t="s">
        <v>1267</v>
      </c>
      <c r="B20986" s="61" t="s">
        <v>20279</v>
      </c>
    </row>
    <row r="20987" customHeight="1" spans="1:2">
      <c r="A20987" s="94" t="s">
        <v>1267</v>
      </c>
      <c r="B20987" s="61" t="s">
        <v>20280</v>
      </c>
    </row>
    <row r="20988" customHeight="1" spans="1:2">
      <c r="A20988" s="94" t="s">
        <v>1267</v>
      </c>
      <c r="B20988" s="62" t="s">
        <v>20281</v>
      </c>
    </row>
    <row r="20989" customHeight="1" spans="1:2">
      <c r="A20989" s="94" t="s">
        <v>1267</v>
      </c>
      <c r="B20989" s="61" t="s">
        <v>20282</v>
      </c>
    </row>
    <row r="20990" customHeight="1" spans="1:2">
      <c r="A20990" s="94" t="s">
        <v>1267</v>
      </c>
      <c r="B20990" s="62" t="s">
        <v>20283</v>
      </c>
    </row>
    <row r="20991" customHeight="1" spans="1:2">
      <c r="A20991" s="94" t="s">
        <v>1267</v>
      </c>
      <c r="B20991" s="61" t="s">
        <v>20284</v>
      </c>
    </row>
    <row r="20992" customHeight="1" spans="1:2">
      <c r="A20992" s="94" t="s">
        <v>1267</v>
      </c>
      <c r="B20992" s="61" t="s">
        <v>20285</v>
      </c>
    </row>
    <row r="20993" customHeight="1" spans="1:2">
      <c r="A20993" s="94" t="s">
        <v>1267</v>
      </c>
      <c r="B20993" s="62" t="s">
        <v>20286</v>
      </c>
    </row>
    <row r="20994" customHeight="1" spans="1:2">
      <c r="A20994" s="94" t="s">
        <v>1267</v>
      </c>
      <c r="B20994" s="62" t="s">
        <v>20287</v>
      </c>
    </row>
    <row r="20995" customHeight="1" spans="1:2">
      <c r="A20995" s="94" t="s">
        <v>1267</v>
      </c>
      <c r="B20995" s="61" t="s">
        <v>20288</v>
      </c>
    </row>
    <row r="20996" customHeight="1" spans="1:2">
      <c r="A20996" s="94" t="s">
        <v>1267</v>
      </c>
      <c r="B20996" s="62" t="s">
        <v>20289</v>
      </c>
    </row>
    <row r="20997" customHeight="1" spans="1:2">
      <c r="A20997" s="94" t="s">
        <v>1267</v>
      </c>
      <c r="B20997" s="62" t="s">
        <v>20290</v>
      </c>
    </row>
    <row r="20998" customHeight="1" spans="1:2">
      <c r="A20998" s="94" t="s">
        <v>1267</v>
      </c>
      <c r="B20998" s="62" t="s">
        <v>20291</v>
      </c>
    </row>
    <row r="20999" customHeight="1" spans="1:2">
      <c r="A20999" s="94" t="s">
        <v>1267</v>
      </c>
      <c r="B20999" s="62" t="s">
        <v>20292</v>
      </c>
    </row>
    <row r="21000" customHeight="1" spans="1:2">
      <c r="A21000" s="94" t="s">
        <v>1267</v>
      </c>
      <c r="B21000" s="62" t="s">
        <v>20293</v>
      </c>
    </row>
    <row r="21001" customHeight="1" spans="1:2">
      <c r="A21001" s="94" t="s">
        <v>1267</v>
      </c>
      <c r="B21001" s="61" t="s">
        <v>20294</v>
      </c>
    </row>
    <row r="21002" customHeight="1" spans="1:2">
      <c r="A21002" s="94" t="s">
        <v>1267</v>
      </c>
      <c r="B21002" s="61" t="s">
        <v>20295</v>
      </c>
    </row>
    <row r="21003" customHeight="1" spans="1:2">
      <c r="A21003" s="94" t="s">
        <v>1267</v>
      </c>
      <c r="B21003" s="61" t="s">
        <v>20296</v>
      </c>
    </row>
    <row r="21004" customHeight="1" spans="1:2">
      <c r="A21004" s="94" t="s">
        <v>1267</v>
      </c>
      <c r="B21004" s="62" t="s">
        <v>20297</v>
      </c>
    </row>
    <row r="21005" customHeight="1" spans="1:2">
      <c r="A21005" s="94" t="s">
        <v>1267</v>
      </c>
      <c r="B21005" s="61" t="s">
        <v>20298</v>
      </c>
    </row>
    <row r="21006" customHeight="1" spans="1:2">
      <c r="A21006" s="94" t="s">
        <v>1267</v>
      </c>
      <c r="B21006" s="61" t="s">
        <v>20299</v>
      </c>
    </row>
    <row r="21007" customHeight="1" spans="1:2">
      <c r="A21007" s="94" t="s">
        <v>1267</v>
      </c>
      <c r="B21007" s="61" t="s">
        <v>20300</v>
      </c>
    </row>
    <row r="21008" customHeight="1" spans="1:2">
      <c r="A21008" s="94" t="s">
        <v>1267</v>
      </c>
      <c r="B21008" s="61" t="s">
        <v>20301</v>
      </c>
    </row>
    <row r="21009" customHeight="1" spans="1:2">
      <c r="A21009" s="94" t="s">
        <v>1267</v>
      </c>
      <c r="B21009" s="61" t="s">
        <v>20302</v>
      </c>
    </row>
    <row r="21010" customHeight="1" spans="1:2">
      <c r="A21010" s="94" t="s">
        <v>1267</v>
      </c>
      <c r="B21010" s="61" t="s">
        <v>20303</v>
      </c>
    </row>
    <row r="21011" customHeight="1" spans="1:2">
      <c r="A21011" s="94" t="s">
        <v>1267</v>
      </c>
      <c r="B21011" s="62" t="s">
        <v>20304</v>
      </c>
    </row>
    <row r="21012" customHeight="1" spans="1:2">
      <c r="A21012" s="94" t="s">
        <v>1267</v>
      </c>
      <c r="B21012" s="62" t="s">
        <v>20305</v>
      </c>
    </row>
    <row r="21013" customHeight="1" spans="1:2">
      <c r="A21013" s="94" t="s">
        <v>1267</v>
      </c>
      <c r="B21013" s="61" t="s">
        <v>20306</v>
      </c>
    </row>
    <row r="21014" customHeight="1" spans="1:2">
      <c r="A21014" s="94" t="s">
        <v>1267</v>
      </c>
      <c r="B21014" s="62" t="s">
        <v>20307</v>
      </c>
    </row>
    <row r="21015" customHeight="1" spans="1:2">
      <c r="A21015" s="94" t="s">
        <v>1267</v>
      </c>
      <c r="B21015" s="61" t="s">
        <v>20308</v>
      </c>
    </row>
    <row r="21016" customHeight="1" spans="1:2">
      <c r="A21016" s="94" t="s">
        <v>1267</v>
      </c>
      <c r="B21016" s="61" t="s">
        <v>20309</v>
      </c>
    </row>
    <row r="21017" customHeight="1" spans="1:2">
      <c r="A21017" s="94" t="s">
        <v>1267</v>
      </c>
      <c r="B21017" s="61" t="s">
        <v>20310</v>
      </c>
    </row>
    <row r="21018" customHeight="1" spans="1:2">
      <c r="A21018" s="94" t="s">
        <v>1267</v>
      </c>
      <c r="B21018" s="62" t="s">
        <v>20311</v>
      </c>
    </row>
    <row r="21019" customHeight="1" spans="1:2">
      <c r="A21019" s="94" t="s">
        <v>1267</v>
      </c>
      <c r="B21019" s="61" t="s">
        <v>20312</v>
      </c>
    </row>
    <row r="21020" customHeight="1" spans="1:2">
      <c r="A21020" s="94" t="s">
        <v>1267</v>
      </c>
      <c r="B21020" s="62" t="s">
        <v>20313</v>
      </c>
    </row>
    <row r="21021" customHeight="1" spans="1:2">
      <c r="A21021" s="94" t="s">
        <v>1267</v>
      </c>
      <c r="B21021" s="61" t="s">
        <v>20314</v>
      </c>
    </row>
    <row r="21022" customHeight="1" spans="1:2">
      <c r="A21022" s="94" t="s">
        <v>1267</v>
      </c>
      <c r="B21022" s="61" t="s">
        <v>20315</v>
      </c>
    </row>
    <row r="21023" customHeight="1" spans="1:2">
      <c r="A21023" s="94" t="s">
        <v>1267</v>
      </c>
      <c r="B21023" s="62" t="s">
        <v>20316</v>
      </c>
    </row>
    <row r="21024" customHeight="1" spans="1:2">
      <c r="A21024" s="94" t="s">
        <v>1267</v>
      </c>
      <c r="B21024" s="61" t="s">
        <v>20317</v>
      </c>
    </row>
    <row r="21025" customHeight="1" spans="1:2">
      <c r="A21025" s="94" t="s">
        <v>1267</v>
      </c>
      <c r="B21025" s="61" t="s">
        <v>20318</v>
      </c>
    </row>
    <row r="21026" customHeight="1" spans="1:2">
      <c r="A21026" s="94" t="s">
        <v>1267</v>
      </c>
      <c r="B21026" s="61" t="s">
        <v>20319</v>
      </c>
    </row>
    <row r="21027" customHeight="1" spans="1:2">
      <c r="A21027" s="94" t="s">
        <v>1267</v>
      </c>
      <c r="B21027" s="62" t="s">
        <v>20320</v>
      </c>
    </row>
    <row r="21028" customHeight="1" spans="1:2">
      <c r="A21028" s="94" t="s">
        <v>1267</v>
      </c>
      <c r="B21028" s="61" t="s">
        <v>20321</v>
      </c>
    </row>
    <row r="21029" customHeight="1" spans="1:2">
      <c r="A21029" s="94" t="s">
        <v>1267</v>
      </c>
      <c r="B21029" s="62" t="s">
        <v>20322</v>
      </c>
    </row>
    <row r="21030" customHeight="1" spans="1:2">
      <c r="A21030" s="94" t="s">
        <v>1267</v>
      </c>
      <c r="B21030" s="61" t="s">
        <v>20323</v>
      </c>
    </row>
    <row r="21031" customHeight="1" spans="1:2">
      <c r="A21031" s="94" t="s">
        <v>1267</v>
      </c>
      <c r="B21031" s="61" t="s">
        <v>20324</v>
      </c>
    </row>
    <row r="21032" customHeight="1" spans="1:2">
      <c r="A21032" s="94" t="s">
        <v>1267</v>
      </c>
      <c r="B21032" s="61" t="s">
        <v>20325</v>
      </c>
    </row>
    <row r="21033" customHeight="1" spans="1:2">
      <c r="A21033" s="94" t="s">
        <v>1267</v>
      </c>
      <c r="B21033" s="61" t="s">
        <v>20326</v>
      </c>
    </row>
    <row r="21034" customHeight="1" spans="1:2">
      <c r="A21034" s="94" t="s">
        <v>1267</v>
      </c>
      <c r="B21034" s="62" t="s">
        <v>20327</v>
      </c>
    </row>
    <row r="21035" customHeight="1" spans="1:2">
      <c r="A21035" s="94" t="s">
        <v>1267</v>
      </c>
      <c r="B21035" s="61" t="s">
        <v>20328</v>
      </c>
    </row>
    <row r="21036" customHeight="1" spans="1:2">
      <c r="A21036" s="94" t="s">
        <v>1267</v>
      </c>
      <c r="B21036" s="61" t="s">
        <v>20329</v>
      </c>
    </row>
    <row r="21037" customHeight="1" spans="1:2">
      <c r="A21037" s="94" t="s">
        <v>1267</v>
      </c>
      <c r="B21037" s="61" t="s">
        <v>20330</v>
      </c>
    </row>
    <row r="21038" customHeight="1" spans="1:2">
      <c r="A21038" s="94" t="s">
        <v>1267</v>
      </c>
      <c r="B21038" s="61" t="s">
        <v>20331</v>
      </c>
    </row>
    <row r="21039" customHeight="1" spans="1:2">
      <c r="A21039" s="94" t="s">
        <v>1267</v>
      </c>
      <c r="B21039" s="61" t="s">
        <v>20332</v>
      </c>
    </row>
    <row r="21040" customHeight="1" spans="1:2">
      <c r="A21040" s="94" t="s">
        <v>1267</v>
      </c>
      <c r="B21040" s="61" t="s">
        <v>20333</v>
      </c>
    </row>
    <row r="21041" customHeight="1" spans="1:2">
      <c r="A21041" s="94" t="s">
        <v>1267</v>
      </c>
      <c r="B21041" s="61" t="s">
        <v>20334</v>
      </c>
    </row>
    <row r="21042" customHeight="1" spans="1:2">
      <c r="A21042" s="94" t="s">
        <v>1267</v>
      </c>
      <c r="B21042" s="61" t="s">
        <v>20335</v>
      </c>
    </row>
    <row r="21043" customHeight="1" spans="1:2">
      <c r="A21043" s="94" t="s">
        <v>1267</v>
      </c>
      <c r="B21043" s="61" t="s">
        <v>20336</v>
      </c>
    </row>
    <row r="21044" customHeight="1" spans="1:2">
      <c r="A21044" s="94" t="s">
        <v>1267</v>
      </c>
      <c r="B21044" s="61" t="s">
        <v>20337</v>
      </c>
    </row>
    <row r="21045" customHeight="1" spans="1:2">
      <c r="A21045" s="94" t="s">
        <v>1267</v>
      </c>
      <c r="B21045" s="61" t="s">
        <v>20338</v>
      </c>
    </row>
    <row r="21046" customHeight="1" spans="1:2">
      <c r="A21046" s="94" t="s">
        <v>1267</v>
      </c>
      <c r="B21046" s="61" t="s">
        <v>20339</v>
      </c>
    </row>
    <row r="21047" customHeight="1" spans="1:2">
      <c r="A21047" s="94" t="s">
        <v>1267</v>
      </c>
      <c r="B21047" s="62" t="s">
        <v>20340</v>
      </c>
    </row>
    <row r="21048" customHeight="1" spans="1:2">
      <c r="A21048" s="94" t="s">
        <v>1267</v>
      </c>
      <c r="B21048" s="61" t="s">
        <v>20341</v>
      </c>
    </row>
    <row r="21049" customHeight="1" spans="1:2">
      <c r="A21049" s="94" t="s">
        <v>1267</v>
      </c>
      <c r="B21049" s="61" t="s">
        <v>20342</v>
      </c>
    </row>
    <row r="21050" customHeight="1" spans="1:2">
      <c r="A21050" s="94" t="s">
        <v>1267</v>
      </c>
      <c r="B21050" s="61" t="s">
        <v>20343</v>
      </c>
    </row>
    <row r="21051" customHeight="1" spans="1:2">
      <c r="A21051" s="94" t="s">
        <v>1267</v>
      </c>
      <c r="B21051" s="62" t="s">
        <v>20344</v>
      </c>
    </row>
    <row r="21052" customHeight="1" spans="1:2">
      <c r="A21052" s="94" t="s">
        <v>1267</v>
      </c>
      <c r="B21052" s="62" t="s">
        <v>20345</v>
      </c>
    </row>
    <row r="21053" customHeight="1" spans="1:2">
      <c r="A21053" s="94" t="s">
        <v>1267</v>
      </c>
      <c r="B21053" s="61" t="s">
        <v>20346</v>
      </c>
    </row>
    <row r="21054" customHeight="1" spans="1:2">
      <c r="A21054" s="94" t="s">
        <v>1267</v>
      </c>
      <c r="B21054" s="61" t="s">
        <v>20347</v>
      </c>
    </row>
    <row r="21055" customHeight="1" spans="1:2">
      <c r="A21055" s="94" t="s">
        <v>1267</v>
      </c>
      <c r="B21055" s="62" t="s">
        <v>20348</v>
      </c>
    </row>
    <row r="21056" customHeight="1" spans="1:2">
      <c r="A21056" s="94" t="s">
        <v>1267</v>
      </c>
      <c r="B21056" s="62" t="s">
        <v>20349</v>
      </c>
    </row>
    <row r="21057" customHeight="1" spans="1:2">
      <c r="A21057" s="94" t="s">
        <v>1267</v>
      </c>
      <c r="B21057" s="62" t="s">
        <v>20350</v>
      </c>
    </row>
    <row r="21058" customHeight="1" spans="1:2">
      <c r="A21058" s="94" t="s">
        <v>1267</v>
      </c>
      <c r="B21058" s="62" t="s">
        <v>20351</v>
      </c>
    </row>
    <row r="21059" customHeight="1" spans="1:2">
      <c r="A21059" s="94" t="s">
        <v>1267</v>
      </c>
      <c r="B21059" s="62" t="s">
        <v>20352</v>
      </c>
    </row>
    <row r="21060" customHeight="1" spans="1:2">
      <c r="A21060" s="94" t="s">
        <v>1267</v>
      </c>
      <c r="B21060" s="62" t="s">
        <v>20353</v>
      </c>
    </row>
    <row r="21061" customHeight="1" spans="1:2">
      <c r="A21061" s="94" t="s">
        <v>1267</v>
      </c>
      <c r="B21061" s="62" t="s">
        <v>20354</v>
      </c>
    </row>
    <row r="21062" customHeight="1" spans="1:2">
      <c r="A21062" s="94" t="s">
        <v>1267</v>
      </c>
      <c r="B21062" s="62" t="s">
        <v>8797</v>
      </c>
    </row>
    <row r="21063" customHeight="1" spans="1:2">
      <c r="A21063" s="94" t="s">
        <v>1267</v>
      </c>
      <c r="B21063" s="62" t="s">
        <v>20355</v>
      </c>
    </row>
    <row r="21064" customHeight="1" spans="1:2">
      <c r="A21064" s="94" t="s">
        <v>1267</v>
      </c>
      <c r="B21064" s="62" t="s">
        <v>20356</v>
      </c>
    </row>
    <row r="21065" customHeight="1" spans="1:2">
      <c r="A21065" s="94" t="s">
        <v>1267</v>
      </c>
      <c r="B21065" s="61" t="s">
        <v>20357</v>
      </c>
    </row>
    <row r="21066" customHeight="1" spans="1:2">
      <c r="A21066" s="94" t="s">
        <v>1267</v>
      </c>
      <c r="B21066" s="61" t="s">
        <v>20358</v>
      </c>
    </row>
    <row r="21067" customHeight="1" spans="1:2">
      <c r="A21067" s="94" t="s">
        <v>1267</v>
      </c>
      <c r="B21067" s="62" t="s">
        <v>11515</v>
      </c>
    </row>
    <row r="21068" customHeight="1" spans="1:2">
      <c r="A21068" s="94" t="s">
        <v>1267</v>
      </c>
      <c r="B21068" s="62" t="s">
        <v>20359</v>
      </c>
    </row>
    <row r="21069" customHeight="1" spans="1:2">
      <c r="A21069" s="94" t="s">
        <v>1267</v>
      </c>
      <c r="B21069" s="62" t="s">
        <v>20360</v>
      </c>
    </row>
    <row r="21070" customHeight="1" spans="1:2">
      <c r="A21070" s="94" t="s">
        <v>1267</v>
      </c>
      <c r="B21070" s="62" t="s">
        <v>20361</v>
      </c>
    </row>
    <row r="21071" customHeight="1" spans="1:2">
      <c r="A21071" s="94" t="s">
        <v>1267</v>
      </c>
      <c r="B21071" s="61" t="s">
        <v>20362</v>
      </c>
    </row>
    <row r="21072" customHeight="1" spans="1:2">
      <c r="A21072" s="94" t="s">
        <v>1267</v>
      </c>
      <c r="B21072" s="62" t="s">
        <v>20363</v>
      </c>
    </row>
    <row r="21073" customHeight="1" spans="1:2">
      <c r="A21073" s="94" t="s">
        <v>1267</v>
      </c>
      <c r="B21073" s="62" t="s">
        <v>20364</v>
      </c>
    </row>
    <row r="21074" customHeight="1" spans="1:2">
      <c r="A21074" s="94" t="s">
        <v>1267</v>
      </c>
      <c r="B21074" s="62" t="s">
        <v>20365</v>
      </c>
    </row>
    <row r="21075" customHeight="1" spans="1:2">
      <c r="A21075" s="94" t="s">
        <v>1267</v>
      </c>
      <c r="B21075" s="61" t="s">
        <v>20366</v>
      </c>
    </row>
    <row r="21076" customHeight="1" spans="1:2">
      <c r="A21076" s="94" t="s">
        <v>1267</v>
      </c>
      <c r="B21076" s="61" t="s">
        <v>20367</v>
      </c>
    </row>
    <row r="21077" customHeight="1" spans="1:2">
      <c r="A21077" s="94" t="s">
        <v>1267</v>
      </c>
      <c r="B21077" s="62" t="s">
        <v>20368</v>
      </c>
    </row>
    <row r="21078" customHeight="1" spans="1:2">
      <c r="A21078" s="94" t="s">
        <v>1267</v>
      </c>
      <c r="B21078" s="62" t="s">
        <v>20369</v>
      </c>
    </row>
    <row r="21079" customHeight="1" spans="1:2">
      <c r="A21079" s="94" t="s">
        <v>1267</v>
      </c>
      <c r="B21079" s="62" t="s">
        <v>20370</v>
      </c>
    </row>
    <row r="21080" customHeight="1" spans="1:2">
      <c r="A21080" s="94" t="s">
        <v>1267</v>
      </c>
      <c r="B21080" s="61" t="s">
        <v>20371</v>
      </c>
    </row>
    <row r="21081" customHeight="1" spans="1:2">
      <c r="A21081" s="94" t="s">
        <v>1267</v>
      </c>
      <c r="B21081" s="62" t="s">
        <v>20372</v>
      </c>
    </row>
    <row r="21082" customHeight="1" spans="1:2">
      <c r="A21082" s="94" t="s">
        <v>1267</v>
      </c>
      <c r="B21082" s="61" t="s">
        <v>20373</v>
      </c>
    </row>
    <row r="21083" customHeight="1" spans="1:2">
      <c r="A21083" s="94" t="s">
        <v>1267</v>
      </c>
      <c r="B21083" s="61" t="s">
        <v>20374</v>
      </c>
    </row>
    <row r="21084" customHeight="1" spans="1:2">
      <c r="A21084" s="94" t="s">
        <v>1267</v>
      </c>
      <c r="B21084" s="62" t="s">
        <v>2011</v>
      </c>
    </row>
    <row r="21085" customHeight="1" spans="1:2">
      <c r="A21085" s="94" t="s">
        <v>1267</v>
      </c>
      <c r="B21085" s="62" t="s">
        <v>20375</v>
      </c>
    </row>
    <row r="21086" customHeight="1" spans="1:2">
      <c r="A21086" s="94" t="s">
        <v>1267</v>
      </c>
      <c r="B21086" s="61" t="s">
        <v>20376</v>
      </c>
    </row>
    <row r="21087" customHeight="1" spans="1:2">
      <c r="A21087" s="94" t="s">
        <v>1267</v>
      </c>
      <c r="B21087" s="61" t="s">
        <v>20377</v>
      </c>
    </row>
    <row r="21088" customHeight="1" spans="1:2">
      <c r="A21088" s="94" t="s">
        <v>1267</v>
      </c>
      <c r="B21088" s="62" t="s">
        <v>20378</v>
      </c>
    </row>
    <row r="21089" customHeight="1" spans="1:2">
      <c r="A21089" s="94" t="s">
        <v>1267</v>
      </c>
      <c r="B21089" s="62" t="s">
        <v>20379</v>
      </c>
    </row>
    <row r="21090" customHeight="1" spans="1:2">
      <c r="A21090" s="94" t="s">
        <v>1267</v>
      </c>
      <c r="B21090" s="61" t="s">
        <v>20380</v>
      </c>
    </row>
    <row r="21091" customHeight="1" spans="1:2">
      <c r="A21091" s="94" t="s">
        <v>1267</v>
      </c>
      <c r="B21091" s="61" t="s">
        <v>20381</v>
      </c>
    </row>
    <row r="21092" customHeight="1" spans="1:2">
      <c r="A21092" s="94" t="s">
        <v>1267</v>
      </c>
      <c r="B21092" s="61" t="s">
        <v>20382</v>
      </c>
    </row>
    <row r="21093" customHeight="1" spans="1:2">
      <c r="A21093" s="94" t="s">
        <v>1267</v>
      </c>
      <c r="B21093" s="61" t="s">
        <v>20383</v>
      </c>
    </row>
    <row r="21094" customHeight="1" spans="1:2">
      <c r="A21094" s="94" t="s">
        <v>1267</v>
      </c>
      <c r="B21094" s="62" t="s">
        <v>20384</v>
      </c>
    </row>
    <row r="21095" customHeight="1" spans="1:2">
      <c r="A21095" s="94" t="s">
        <v>1267</v>
      </c>
      <c r="B21095" s="61" t="s">
        <v>20385</v>
      </c>
    </row>
    <row r="21096" customHeight="1" spans="1:2">
      <c r="A21096" s="94" t="s">
        <v>1267</v>
      </c>
      <c r="B21096" s="61" t="s">
        <v>20386</v>
      </c>
    </row>
    <row r="21097" customHeight="1" spans="1:2">
      <c r="A21097" s="94" t="s">
        <v>1267</v>
      </c>
      <c r="B21097" s="62" t="s">
        <v>20387</v>
      </c>
    </row>
    <row r="21098" customHeight="1" spans="1:2">
      <c r="A21098" s="94" t="s">
        <v>1267</v>
      </c>
      <c r="B21098" s="61" t="s">
        <v>20388</v>
      </c>
    </row>
    <row r="21099" customHeight="1" spans="1:2">
      <c r="A21099" s="94" t="s">
        <v>1267</v>
      </c>
      <c r="B21099" s="62" t="s">
        <v>20389</v>
      </c>
    </row>
    <row r="21100" customHeight="1" spans="1:2">
      <c r="A21100" s="94" t="s">
        <v>1267</v>
      </c>
      <c r="B21100" s="62" t="s">
        <v>20390</v>
      </c>
    </row>
    <row r="21101" customHeight="1" spans="1:2">
      <c r="A21101" s="94" t="s">
        <v>1267</v>
      </c>
      <c r="B21101" s="62" t="s">
        <v>20391</v>
      </c>
    </row>
    <row r="21102" customHeight="1" spans="1:2">
      <c r="A21102" s="94" t="s">
        <v>1267</v>
      </c>
      <c r="B21102" s="61" t="s">
        <v>20392</v>
      </c>
    </row>
    <row r="21103" customHeight="1" spans="1:2">
      <c r="A21103" s="94" t="s">
        <v>1267</v>
      </c>
      <c r="B21103" s="62" t="s">
        <v>20393</v>
      </c>
    </row>
    <row r="21104" customHeight="1" spans="1:2">
      <c r="A21104" s="94" t="s">
        <v>1267</v>
      </c>
      <c r="B21104" s="62" t="s">
        <v>20394</v>
      </c>
    </row>
    <row r="21105" customHeight="1" spans="1:2">
      <c r="A21105" s="94" t="s">
        <v>1267</v>
      </c>
      <c r="B21105" s="62" t="s">
        <v>20395</v>
      </c>
    </row>
    <row r="21106" customHeight="1" spans="1:2">
      <c r="A21106" s="94" t="s">
        <v>1267</v>
      </c>
      <c r="B21106" s="61" t="s">
        <v>20396</v>
      </c>
    </row>
    <row r="21107" customHeight="1" spans="1:2">
      <c r="A21107" s="94" t="s">
        <v>1267</v>
      </c>
      <c r="B21107" s="62" t="s">
        <v>20397</v>
      </c>
    </row>
    <row r="21108" customHeight="1" spans="1:2">
      <c r="A21108" s="94" t="s">
        <v>1267</v>
      </c>
      <c r="B21108" s="62" t="s">
        <v>20398</v>
      </c>
    </row>
    <row r="21109" customHeight="1" spans="1:2">
      <c r="A21109" s="94" t="s">
        <v>1267</v>
      </c>
      <c r="B21109" s="62" t="s">
        <v>20399</v>
      </c>
    </row>
    <row r="21110" customHeight="1" spans="1:2">
      <c r="A21110" s="94" t="s">
        <v>1267</v>
      </c>
      <c r="B21110" s="62" t="s">
        <v>20400</v>
      </c>
    </row>
    <row r="21111" customHeight="1" spans="1:2">
      <c r="A21111" s="94" t="s">
        <v>1267</v>
      </c>
      <c r="B21111" s="62" t="s">
        <v>20401</v>
      </c>
    </row>
    <row r="21112" customHeight="1" spans="1:2">
      <c r="A21112" s="94" t="s">
        <v>1267</v>
      </c>
      <c r="B21112" s="62" t="s">
        <v>20402</v>
      </c>
    </row>
    <row r="21113" customHeight="1" spans="1:2">
      <c r="A21113" s="94" t="s">
        <v>1267</v>
      </c>
      <c r="B21113" s="62" t="s">
        <v>20403</v>
      </c>
    </row>
    <row r="21114" customHeight="1" spans="1:2">
      <c r="A21114" s="94" t="s">
        <v>1267</v>
      </c>
      <c r="B21114" s="62" t="s">
        <v>20404</v>
      </c>
    </row>
    <row r="21115" customHeight="1" spans="1:2">
      <c r="A21115" s="94" t="s">
        <v>1267</v>
      </c>
      <c r="B21115" s="61" t="s">
        <v>20405</v>
      </c>
    </row>
    <row r="21116" customHeight="1" spans="1:2">
      <c r="A21116" s="94" t="s">
        <v>1267</v>
      </c>
      <c r="B21116" s="61" t="s">
        <v>20406</v>
      </c>
    </row>
    <row r="21117" customHeight="1" spans="1:2">
      <c r="A21117" s="94" t="s">
        <v>1267</v>
      </c>
      <c r="B21117" s="61" t="s">
        <v>20407</v>
      </c>
    </row>
    <row r="21118" customHeight="1" spans="1:2">
      <c r="A21118" s="94" t="s">
        <v>1267</v>
      </c>
      <c r="B21118" s="62" t="s">
        <v>20408</v>
      </c>
    </row>
    <row r="21119" customHeight="1" spans="1:2">
      <c r="A21119" s="94" t="s">
        <v>1267</v>
      </c>
      <c r="B21119" s="61" t="s">
        <v>20409</v>
      </c>
    </row>
    <row r="21120" customHeight="1" spans="1:2">
      <c r="A21120" s="94" t="s">
        <v>1267</v>
      </c>
      <c r="B21120" s="62" t="s">
        <v>20410</v>
      </c>
    </row>
    <row r="21121" customHeight="1" spans="1:2">
      <c r="A21121" s="94" t="s">
        <v>1267</v>
      </c>
      <c r="B21121" s="62" t="s">
        <v>7618</v>
      </c>
    </row>
    <row r="21122" customHeight="1" spans="1:2">
      <c r="A21122" s="94" t="s">
        <v>1267</v>
      </c>
      <c r="B21122" s="62" t="s">
        <v>20411</v>
      </c>
    </row>
    <row r="21123" customHeight="1" spans="1:2">
      <c r="A21123" s="94" t="s">
        <v>1267</v>
      </c>
      <c r="B21123" s="61" t="s">
        <v>20412</v>
      </c>
    </row>
    <row r="21124" customHeight="1" spans="1:2">
      <c r="A21124" s="94" t="s">
        <v>1267</v>
      </c>
      <c r="B21124" s="61" t="s">
        <v>20413</v>
      </c>
    </row>
    <row r="21125" customHeight="1" spans="1:2">
      <c r="A21125" s="94" t="s">
        <v>1267</v>
      </c>
      <c r="B21125" s="61" t="s">
        <v>20414</v>
      </c>
    </row>
    <row r="21126" customHeight="1" spans="1:2">
      <c r="A21126" s="94" t="s">
        <v>1267</v>
      </c>
      <c r="B21126" s="62" t="s">
        <v>20415</v>
      </c>
    </row>
    <row r="21127" customHeight="1" spans="1:2">
      <c r="A21127" s="94" t="s">
        <v>1267</v>
      </c>
      <c r="B21127" s="61" t="s">
        <v>18083</v>
      </c>
    </row>
    <row r="21128" customHeight="1" spans="1:2">
      <c r="A21128" s="94" t="s">
        <v>1267</v>
      </c>
      <c r="B21128" s="62" t="s">
        <v>20416</v>
      </c>
    </row>
    <row r="21129" customHeight="1" spans="1:2">
      <c r="A21129" s="94" t="s">
        <v>1267</v>
      </c>
      <c r="B21129" s="61" t="s">
        <v>20417</v>
      </c>
    </row>
    <row r="21130" customHeight="1" spans="1:2">
      <c r="A21130" s="94" t="s">
        <v>1267</v>
      </c>
      <c r="B21130" s="62" t="s">
        <v>20418</v>
      </c>
    </row>
    <row r="21131" customHeight="1" spans="1:2">
      <c r="A21131" s="94" t="s">
        <v>1267</v>
      </c>
      <c r="B21131" s="61" t="s">
        <v>20419</v>
      </c>
    </row>
    <row r="21132" customHeight="1" spans="1:2">
      <c r="A21132" s="94" t="s">
        <v>1267</v>
      </c>
      <c r="B21132" s="61" t="s">
        <v>20420</v>
      </c>
    </row>
    <row r="21133" customHeight="1" spans="1:2">
      <c r="A21133" s="94" t="s">
        <v>1267</v>
      </c>
      <c r="B21133" s="61" t="s">
        <v>20421</v>
      </c>
    </row>
    <row r="21134" customHeight="1" spans="1:2">
      <c r="A21134" s="94" t="s">
        <v>1267</v>
      </c>
      <c r="B21134" s="61" t="s">
        <v>20422</v>
      </c>
    </row>
    <row r="21135" customHeight="1" spans="1:2">
      <c r="A21135" s="94" t="s">
        <v>1267</v>
      </c>
      <c r="B21135" s="62" t="s">
        <v>20423</v>
      </c>
    </row>
    <row r="21136" customHeight="1" spans="1:2">
      <c r="A21136" s="94" t="s">
        <v>1267</v>
      </c>
      <c r="B21136" s="61" t="s">
        <v>20424</v>
      </c>
    </row>
    <row r="21137" customHeight="1" spans="1:2">
      <c r="A21137" s="94" t="s">
        <v>1267</v>
      </c>
      <c r="B21137" s="61" t="s">
        <v>20425</v>
      </c>
    </row>
    <row r="21138" customHeight="1" spans="1:2">
      <c r="A21138" s="94" t="s">
        <v>1267</v>
      </c>
      <c r="B21138" s="61" t="s">
        <v>20426</v>
      </c>
    </row>
    <row r="21139" customHeight="1" spans="1:2">
      <c r="A21139" s="94" t="s">
        <v>1267</v>
      </c>
      <c r="B21139" s="62" t="s">
        <v>20427</v>
      </c>
    </row>
    <row r="21140" customHeight="1" spans="1:2">
      <c r="A21140" s="94" t="s">
        <v>1267</v>
      </c>
      <c r="B21140" s="61" t="s">
        <v>20428</v>
      </c>
    </row>
    <row r="21141" customHeight="1" spans="1:2">
      <c r="A21141" s="94" t="s">
        <v>1267</v>
      </c>
      <c r="B21141" s="61" t="s">
        <v>20429</v>
      </c>
    </row>
    <row r="21142" customHeight="1" spans="1:2">
      <c r="A21142" s="94" t="s">
        <v>1267</v>
      </c>
      <c r="B21142" s="61" t="s">
        <v>20430</v>
      </c>
    </row>
    <row r="21143" customHeight="1" spans="1:2">
      <c r="A21143" s="94" t="s">
        <v>1267</v>
      </c>
      <c r="B21143" s="61" t="s">
        <v>20431</v>
      </c>
    </row>
    <row r="21144" customHeight="1" spans="1:2">
      <c r="A21144" s="94" t="s">
        <v>1267</v>
      </c>
      <c r="B21144" s="61" t="s">
        <v>20432</v>
      </c>
    </row>
    <row r="21145" customHeight="1" spans="1:2">
      <c r="A21145" s="94" t="s">
        <v>1267</v>
      </c>
      <c r="B21145" s="62" t="s">
        <v>20433</v>
      </c>
    </row>
    <row r="21146" customHeight="1" spans="1:2">
      <c r="A21146" s="94" t="s">
        <v>1267</v>
      </c>
      <c r="B21146" s="62" t="s">
        <v>20434</v>
      </c>
    </row>
    <row r="21147" customHeight="1" spans="1:2">
      <c r="A21147" s="94" t="s">
        <v>1267</v>
      </c>
      <c r="B21147" s="62" t="s">
        <v>20435</v>
      </c>
    </row>
    <row r="21148" customHeight="1" spans="1:2">
      <c r="A21148" s="94" t="s">
        <v>1267</v>
      </c>
      <c r="B21148" s="62" t="s">
        <v>20436</v>
      </c>
    </row>
    <row r="21149" customHeight="1" spans="1:2">
      <c r="A21149" s="94" t="s">
        <v>1267</v>
      </c>
      <c r="B21149" s="62" t="s">
        <v>20437</v>
      </c>
    </row>
    <row r="21150" customHeight="1" spans="1:2">
      <c r="A21150" s="94" t="s">
        <v>1267</v>
      </c>
      <c r="B21150" s="62" t="s">
        <v>20438</v>
      </c>
    </row>
    <row r="21151" customHeight="1" spans="1:2">
      <c r="A21151" s="94" t="s">
        <v>1267</v>
      </c>
      <c r="B21151" s="62" t="s">
        <v>20439</v>
      </c>
    </row>
    <row r="21152" customHeight="1" spans="1:2">
      <c r="A21152" s="94" t="s">
        <v>1267</v>
      </c>
      <c r="B21152" s="62" t="s">
        <v>20440</v>
      </c>
    </row>
    <row r="21153" customHeight="1" spans="1:2">
      <c r="A21153" s="94" t="s">
        <v>1267</v>
      </c>
      <c r="B21153" s="61" t="s">
        <v>20441</v>
      </c>
    </row>
    <row r="21154" customHeight="1" spans="1:2">
      <c r="A21154" s="94" t="s">
        <v>1267</v>
      </c>
      <c r="B21154" s="61" t="s">
        <v>20442</v>
      </c>
    </row>
    <row r="21155" customHeight="1" spans="1:2">
      <c r="A21155" s="94" t="s">
        <v>1267</v>
      </c>
      <c r="B21155" s="62" t="s">
        <v>19046</v>
      </c>
    </row>
    <row r="21156" customHeight="1" spans="1:2">
      <c r="A21156" s="94" t="s">
        <v>1267</v>
      </c>
      <c r="B21156" s="62" t="s">
        <v>20443</v>
      </c>
    </row>
    <row r="21157" customHeight="1" spans="1:2">
      <c r="A21157" s="94" t="s">
        <v>1267</v>
      </c>
      <c r="B21157" s="61" t="s">
        <v>2118</v>
      </c>
    </row>
    <row r="21158" customHeight="1" spans="1:2">
      <c r="A21158" s="94" t="s">
        <v>1267</v>
      </c>
      <c r="B21158" s="62" t="s">
        <v>20444</v>
      </c>
    </row>
    <row r="21159" customHeight="1" spans="1:2">
      <c r="A21159" s="94" t="s">
        <v>1267</v>
      </c>
      <c r="B21159" s="61" t="s">
        <v>20445</v>
      </c>
    </row>
    <row r="21160" customHeight="1" spans="1:2">
      <c r="A21160" s="94" t="s">
        <v>1267</v>
      </c>
      <c r="B21160" s="61" t="s">
        <v>20446</v>
      </c>
    </row>
    <row r="21161" customHeight="1" spans="1:2">
      <c r="A21161" s="94" t="s">
        <v>1267</v>
      </c>
      <c r="B21161" s="61" t="s">
        <v>20447</v>
      </c>
    </row>
    <row r="21162" customHeight="1" spans="1:2">
      <c r="A21162" s="94" t="s">
        <v>1267</v>
      </c>
      <c r="B21162" s="61" t="s">
        <v>20448</v>
      </c>
    </row>
    <row r="21163" customHeight="1" spans="1:2">
      <c r="A21163" s="94" t="s">
        <v>1267</v>
      </c>
      <c r="B21163" s="61" t="s">
        <v>20449</v>
      </c>
    </row>
    <row r="21164" customHeight="1" spans="1:2">
      <c r="A21164" s="94" t="s">
        <v>1267</v>
      </c>
      <c r="B21164" s="61" t="s">
        <v>18287</v>
      </c>
    </row>
    <row r="21165" customHeight="1" spans="1:2">
      <c r="A21165" s="94" t="s">
        <v>1267</v>
      </c>
      <c r="B21165" s="61" t="s">
        <v>20450</v>
      </c>
    </row>
    <row r="21166" customHeight="1" spans="1:2">
      <c r="A21166" s="94" t="s">
        <v>1267</v>
      </c>
      <c r="B21166" s="62" t="s">
        <v>20451</v>
      </c>
    </row>
    <row r="21167" customHeight="1" spans="1:2">
      <c r="A21167" s="94" t="s">
        <v>1267</v>
      </c>
      <c r="B21167" s="61" t="s">
        <v>20452</v>
      </c>
    </row>
    <row r="21168" customHeight="1" spans="1:2">
      <c r="A21168" s="94" t="s">
        <v>1267</v>
      </c>
      <c r="B21168" s="62" t="s">
        <v>20453</v>
      </c>
    </row>
    <row r="21169" customHeight="1" spans="1:2">
      <c r="A21169" s="94" t="s">
        <v>1267</v>
      </c>
      <c r="B21169" s="61" t="s">
        <v>20454</v>
      </c>
    </row>
    <row r="21170" customHeight="1" spans="1:2">
      <c r="A21170" s="94" t="s">
        <v>1267</v>
      </c>
      <c r="B21170" s="61" t="s">
        <v>20455</v>
      </c>
    </row>
    <row r="21171" customHeight="1" spans="1:2">
      <c r="A21171" s="94" t="s">
        <v>1267</v>
      </c>
      <c r="B21171" s="61" t="s">
        <v>20456</v>
      </c>
    </row>
    <row r="21172" customHeight="1" spans="1:2">
      <c r="A21172" s="94" t="s">
        <v>1267</v>
      </c>
      <c r="B21172" s="61" t="s">
        <v>20457</v>
      </c>
    </row>
    <row r="21173" customHeight="1" spans="1:2">
      <c r="A21173" s="94" t="s">
        <v>1267</v>
      </c>
      <c r="B21173" s="61" t="s">
        <v>20458</v>
      </c>
    </row>
    <row r="21174" customHeight="1" spans="1:2">
      <c r="A21174" s="94" t="s">
        <v>1267</v>
      </c>
      <c r="B21174" s="61" t="s">
        <v>20459</v>
      </c>
    </row>
    <row r="21175" customHeight="1" spans="1:2">
      <c r="A21175" s="94" t="s">
        <v>1267</v>
      </c>
      <c r="B21175" s="61" t="s">
        <v>18177</v>
      </c>
    </row>
    <row r="21176" customHeight="1" spans="1:2">
      <c r="A21176" s="94" t="s">
        <v>1267</v>
      </c>
      <c r="B21176" s="62" t="s">
        <v>20460</v>
      </c>
    </row>
    <row r="21177" customHeight="1" spans="1:2">
      <c r="A21177" s="94" t="s">
        <v>1267</v>
      </c>
      <c r="B21177" s="62" t="s">
        <v>20461</v>
      </c>
    </row>
    <row r="21178" customHeight="1" spans="1:2">
      <c r="A21178" s="94" t="s">
        <v>1267</v>
      </c>
      <c r="B21178" s="61" t="s">
        <v>20462</v>
      </c>
    </row>
    <row r="21179" customHeight="1" spans="1:2">
      <c r="A21179" s="94" t="s">
        <v>1267</v>
      </c>
      <c r="B21179" s="61" t="s">
        <v>20463</v>
      </c>
    </row>
    <row r="21180" customHeight="1" spans="1:2">
      <c r="A21180" s="94" t="s">
        <v>1267</v>
      </c>
      <c r="B21180" s="62" t="s">
        <v>20464</v>
      </c>
    </row>
    <row r="21181" customHeight="1" spans="1:2">
      <c r="A21181" s="94" t="s">
        <v>1267</v>
      </c>
      <c r="B21181" s="62" t="s">
        <v>20465</v>
      </c>
    </row>
    <row r="21182" customHeight="1" spans="1:2">
      <c r="A21182" s="94" t="s">
        <v>1267</v>
      </c>
      <c r="B21182" s="61" t="s">
        <v>20466</v>
      </c>
    </row>
    <row r="21183" customHeight="1" spans="1:2">
      <c r="A21183" s="94" t="s">
        <v>1267</v>
      </c>
      <c r="B21183" s="62" t="s">
        <v>20467</v>
      </c>
    </row>
    <row r="21184" customHeight="1" spans="1:2">
      <c r="A21184" s="94" t="s">
        <v>1267</v>
      </c>
      <c r="B21184" s="62" t="s">
        <v>20468</v>
      </c>
    </row>
    <row r="21185" customHeight="1" spans="1:2">
      <c r="A21185" s="94" t="s">
        <v>1267</v>
      </c>
      <c r="B21185" s="61" t="s">
        <v>20469</v>
      </c>
    </row>
    <row r="21186" customHeight="1" spans="1:2">
      <c r="A21186" s="94" t="s">
        <v>1267</v>
      </c>
      <c r="B21186" s="61" t="s">
        <v>20470</v>
      </c>
    </row>
    <row r="21187" customHeight="1" spans="1:2">
      <c r="A21187" s="94" t="s">
        <v>1267</v>
      </c>
      <c r="B21187" s="61" t="s">
        <v>20471</v>
      </c>
    </row>
    <row r="21188" customHeight="1" spans="1:2">
      <c r="A21188" s="94" t="s">
        <v>1267</v>
      </c>
      <c r="B21188" s="61" t="s">
        <v>20472</v>
      </c>
    </row>
    <row r="21189" customHeight="1" spans="1:2">
      <c r="A21189" s="94" t="s">
        <v>1267</v>
      </c>
      <c r="B21189" s="62" t="s">
        <v>20473</v>
      </c>
    </row>
    <row r="21190" customHeight="1" spans="1:2">
      <c r="A21190" s="94" t="s">
        <v>1267</v>
      </c>
      <c r="B21190" s="61" t="s">
        <v>20474</v>
      </c>
    </row>
    <row r="21191" customHeight="1" spans="1:2">
      <c r="A21191" s="94" t="s">
        <v>1267</v>
      </c>
      <c r="B21191" s="61" t="s">
        <v>20475</v>
      </c>
    </row>
    <row r="21192" customHeight="1" spans="1:2">
      <c r="A21192" s="94" t="s">
        <v>1267</v>
      </c>
      <c r="B21192" s="61" t="s">
        <v>20476</v>
      </c>
    </row>
    <row r="21193" customHeight="1" spans="1:2">
      <c r="A21193" s="94" t="s">
        <v>1267</v>
      </c>
      <c r="B21193" s="61" t="s">
        <v>20477</v>
      </c>
    </row>
    <row r="21194" customHeight="1" spans="1:2">
      <c r="A21194" s="94" t="s">
        <v>1267</v>
      </c>
      <c r="B21194" s="62" t="s">
        <v>20478</v>
      </c>
    </row>
    <row r="21195" customHeight="1" spans="1:2">
      <c r="A21195" s="94" t="s">
        <v>1267</v>
      </c>
      <c r="B21195" s="61" t="s">
        <v>20479</v>
      </c>
    </row>
    <row r="21196" customHeight="1" spans="1:2">
      <c r="A21196" s="94" t="s">
        <v>1267</v>
      </c>
      <c r="B21196" s="61" t="s">
        <v>20480</v>
      </c>
    </row>
    <row r="21197" customHeight="1" spans="1:2">
      <c r="A21197" s="94" t="s">
        <v>1267</v>
      </c>
      <c r="B21197" s="62" t="s">
        <v>20481</v>
      </c>
    </row>
    <row r="21198" customHeight="1" spans="1:2">
      <c r="A21198" s="94" t="s">
        <v>1267</v>
      </c>
      <c r="B21198" s="61" t="s">
        <v>20482</v>
      </c>
    </row>
    <row r="21199" customHeight="1" spans="1:2">
      <c r="A21199" s="94" t="s">
        <v>1267</v>
      </c>
      <c r="B21199" s="61" t="s">
        <v>20483</v>
      </c>
    </row>
    <row r="21200" customHeight="1" spans="1:2">
      <c r="A21200" s="94" t="s">
        <v>1267</v>
      </c>
      <c r="B21200" s="62" t="s">
        <v>20484</v>
      </c>
    </row>
    <row r="21201" customHeight="1" spans="1:2">
      <c r="A21201" s="94" t="s">
        <v>1267</v>
      </c>
      <c r="B21201" s="62" t="s">
        <v>20485</v>
      </c>
    </row>
    <row r="21202" customHeight="1" spans="1:2">
      <c r="A21202" s="94" t="s">
        <v>1267</v>
      </c>
      <c r="B21202" s="61" t="s">
        <v>20486</v>
      </c>
    </row>
    <row r="21203" customHeight="1" spans="1:2">
      <c r="A21203" s="94" t="s">
        <v>1267</v>
      </c>
      <c r="B21203" s="62" t="s">
        <v>20487</v>
      </c>
    </row>
    <row r="21204" customHeight="1" spans="1:2">
      <c r="A21204" s="94" t="s">
        <v>1267</v>
      </c>
      <c r="B21204" s="61" t="s">
        <v>20488</v>
      </c>
    </row>
    <row r="21205" customHeight="1" spans="1:2">
      <c r="A21205" s="94" t="s">
        <v>1267</v>
      </c>
      <c r="B21205" s="62" t="s">
        <v>20489</v>
      </c>
    </row>
    <row r="21206" customHeight="1" spans="1:2">
      <c r="A21206" s="94" t="s">
        <v>1267</v>
      </c>
      <c r="B21206" s="62" t="s">
        <v>20490</v>
      </c>
    </row>
    <row r="21207" customHeight="1" spans="1:2">
      <c r="A21207" s="94" t="s">
        <v>1267</v>
      </c>
      <c r="B21207" s="61" t="s">
        <v>20491</v>
      </c>
    </row>
    <row r="21208" customHeight="1" spans="1:2">
      <c r="A21208" s="94" t="s">
        <v>1267</v>
      </c>
      <c r="B21208" s="61" t="s">
        <v>20492</v>
      </c>
    </row>
    <row r="21209" customHeight="1" spans="1:2">
      <c r="A21209" s="94" t="s">
        <v>1267</v>
      </c>
      <c r="B21209" s="61" t="s">
        <v>20493</v>
      </c>
    </row>
    <row r="21210" customHeight="1" spans="1:2">
      <c r="A21210" s="94" t="s">
        <v>1267</v>
      </c>
      <c r="B21210" s="61" t="s">
        <v>20494</v>
      </c>
    </row>
    <row r="21211" customHeight="1" spans="1:2">
      <c r="A21211" s="94" t="s">
        <v>1267</v>
      </c>
      <c r="B21211" s="61" t="s">
        <v>20495</v>
      </c>
    </row>
    <row r="21212" customHeight="1" spans="1:2">
      <c r="A21212" s="94" t="s">
        <v>1267</v>
      </c>
      <c r="B21212" s="61" t="s">
        <v>20496</v>
      </c>
    </row>
    <row r="21213" customHeight="1" spans="1:2">
      <c r="A21213" s="94" t="s">
        <v>1267</v>
      </c>
      <c r="B21213" s="61" t="s">
        <v>20497</v>
      </c>
    </row>
    <row r="21214" customHeight="1" spans="1:2">
      <c r="A21214" s="94" t="s">
        <v>1267</v>
      </c>
      <c r="B21214" s="61" t="s">
        <v>20498</v>
      </c>
    </row>
    <row r="21215" customHeight="1" spans="1:2">
      <c r="A21215" s="94" t="s">
        <v>1267</v>
      </c>
      <c r="B21215" s="62" t="s">
        <v>20499</v>
      </c>
    </row>
    <row r="21216" customHeight="1" spans="1:2">
      <c r="A21216" s="94" t="s">
        <v>1267</v>
      </c>
      <c r="B21216" s="61" t="s">
        <v>20500</v>
      </c>
    </row>
    <row r="21217" customHeight="1" spans="1:2">
      <c r="A21217" s="94" t="s">
        <v>1267</v>
      </c>
      <c r="B21217" s="61" t="s">
        <v>20501</v>
      </c>
    </row>
    <row r="21218" customHeight="1" spans="1:2">
      <c r="A21218" s="94" t="s">
        <v>1267</v>
      </c>
      <c r="B21218" s="61" t="s">
        <v>20502</v>
      </c>
    </row>
    <row r="21219" customHeight="1" spans="1:2">
      <c r="A21219" s="94" t="s">
        <v>1267</v>
      </c>
      <c r="B21219" s="61" t="s">
        <v>20503</v>
      </c>
    </row>
    <row r="21220" customHeight="1" spans="1:2">
      <c r="A21220" s="94" t="s">
        <v>1267</v>
      </c>
      <c r="B21220" s="61" t="s">
        <v>20504</v>
      </c>
    </row>
    <row r="21221" customHeight="1" spans="1:2">
      <c r="A21221" s="94" t="s">
        <v>1267</v>
      </c>
      <c r="B21221" s="61" t="s">
        <v>20505</v>
      </c>
    </row>
    <row r="21222" customHeight="1" spans="1:2">
      <c r="A21222" s="94" t="s">
        <v>1267</v>
      </c>
      <c r="B21222" s="62" t="s">
        <v>20506</v>
      </c>
    </row>
    <row r="21223" customHeight="1" spans="1:2">
      <c r="A21223" s="94" t="s">
        <v>1267</v>
      </c>
      <c r="B21223" s="61" t="s">
        <v>20507</v>
      </c>
    </row>
    <row r="21224" customHeight="1" spans="1:2">
      <c r="A21224" s="94" t="s">
        <v>1267</v>
      </c>
      <c r="B21224" s="61" t="s">
        <v>20508</v>
      </c>
    </row>
    <row r="21225" customHeight="1" spans="1:2">
      <c r="A21225" s="94" t="s">
        <v>1267</v>
      </c>
      <c r="B21225" s="62" t="s">
        <v>20509</v>
      </c>
    </row>
    <row r="21226" customHeight="1" spans="1:2">
      <c r="A21226" s="94" t="s">
        <v>1267</v>
      </c>
      <c r="B21226" s="62" t="s">
        <v>20510</v>
      </c>
    </row>
    <row r="21227" customHeight="1" spans="1:2">
      <c r="A21227" s="94" t="s">
        <v>1267</v>
      </c>
      <c r="B21227" s="61" t="s">
        <v>20511</v>
      </c>
    </row>
    <row r="21228" customHeight="1" spans="1:2">
      <c r="A21228" s="94" t="s">
        <v>1267</v>
      </c>
      <c r="B21228" s="62" t="s">
        <v>20512</v>
      </c>
    </row>
    <row r="21229" customHeight="1" spans="1:2">
      <c r="A21229" s="94" t="s">
        <v>1267</v>
      </c>
      <c r="B21229" s="62" t="s">
        <v>20513</v>
      </c>
    </row>
    <row r="21230" customHeight="1" spans="1:2">
      <c r="A21230" s="94" t="s">
        <v>1267</v>
      </c>
      <c r="B21230" s="61" t="s">
        <v>20514</v>
      </c>
    </row>
    <row r="21231" customHeight="1" spans="1:2">
      <c r="A21231" s="94" t="s">
        <v>1267</v>
      </c>
      <c r="B21231" s="62" t="s">
        <v>20515</v>
      </c>
    </row>
    <row r="21232" customHeight="1" spans="1:2">
      <c r="A21232" s="94" t="s">
        <v>1267</v>
      </c>
      <c r="B21232" s="62" t="s">
        <v>20516</v>
      </c>
    </row>
    <row r="21233" customHeight="1" spans="1:2">
      <c r="A21233" s="94" t="s">
        <v>1267</v>
      </c>
      <c r="B21233" s="62" t="s">
        <v>20517</v>
      </c>
    </row>
    <row r="21234" customHeight="1" spans="1:2">
      <c r="A21234" s="94" t="s">
        <v>1267</v>
      </c>
      <c r="B21234" s="62" t="s">
        <v>20518</v>
      </c>
    </row>
    <row r="21235" customHeight="1" spans="1:2">
      <c r="A21235" s="94" t="s">
        <v>1267</v>
      </c>
      <c r="B21235" s="61" t="s">
        <v>20519</v>
      </c>
    </row>
    <row r="21236" customHeight="1" spans="1:2">
      <c r="A21236" s="94" t="s">
        <v>1267</v>
      </c>
      <c r="B21236" s="62" t="s">
        <v>20520</v>
      </c>
    </row>
    <row r="21237" customHeight="1" spans="1:2">
      <c r="A21237" s="94" t="s">
        <v>1267</v>
      </c>
      <c r="B21237" s="61" t="s">
        <v>20521</v>
      </c>
    </row>
    <row r="21238" customHeight="1" spans="1:2">
      <c r="A21238" s="94" t="s">
        <v>1267</v>
      </c>
      <c r="B21238" s="61" t="s">
        <v>20522</v>
      </c>
    </row>
    <row r="21239" customHeight="1" spans="1:2">
      <c r="A21239" s="94" t="s">
        <v>1267</v>
      </c>
      <c r="B21239" s="62" t="s">
        <v>20523</v>
      </c>
    </row>
    <row r="21240" customHeight="1" spans="1:2">
      <c r="A21240" s="94" t="s">
        <v>1267</v>
      </c>
      <c r="B21240" s="61" t="s">
        <v>20524</v>
      </c>
    </row>
    <row r="21241" customHeight="1" spans="1:2">
      <c r="A21241" s="94" t="s">
        <v>1267</v>
      </c>
      <c r="B21241" s="61" t="s">
        <v>20525</v>
      </c>
    </row>
    <row r="21242" customHeight="1" spans="1:2">
      <c r="A21242" s="94" t="s">
        <v>1267</v>
      </c>
      <c r="B21242" s="61" t="s">
        <v>20526</v>
      </c>
    </row>
    <row r="21243" customHeight="1" spans="1:2">
      <c r="A21243" s="94" t="s">
        <v>1267</v>
      </c>
      <c r="B21243" s="62" t="s">
        <v>20527</v>
      </c>
    </row>
    <row r="21244" customHeight="1" spans="1:2">
      <c r="A21244" s="94" t="s">
        <v>1267</v>
      </c>
      <c r="B21244" s="62" t="s">
        <v>20528</v>
      </c>
    </row>
    <row r="21245" customHeight="1" spans="1:2">
      <c r="A21245" s="94" t="s">
        <v>1267</v>
      </c>
      <c r="B21245" s="62" t="s">
        <v>20529</v>
      </c>
    </row>
    <row r="21246" customHeight="1" spans="1:2">
      <c r="A21246" s="94" t="s">
        <v>1267</v>
      </c>
      <c r="B21246" s="62" t="s">
        <v>20530</v>
      </c>
    </row>
    <row r="21247" customHeight="1" spans="1:2">
      <c r="A21247" s="94" t="s">
        <v>1267</v>
      </c>
      <c r="B21247" s="62" t="s">
        <v>20530</v>
      </c>
    </row>
    <row r="21248" customHeight="1" spans="1:2">
      <c r="A21248" s="94" t="s">
        <v>1267</v>
      </c>
      <c r="B21248" s="61" t="s">
        <v>20531</v>
      </c>
    </row>
    <row r="21249" customHeight="1" spans="1:2">
      <c r="A21249" s="94" t="s">
        <v>1267</v>
      </c>
      <c r="B21249" s="61" t="s">
        <v>20532</v>
      </c>
    </row>
    <row r="21250" customHeight="1" spans="1:2">
      <c r="A21250" s="94" t="s">
        <v>1267</v>
      </c>
      <c r="B21250" s="61" t="s">
        <v>20533</v>
      </c>
    </row>
    <row r="21251" customHeight="1" spans="1:2">
      <c r="A21251" s="94" t="s">
        <v>1267</v>
      </c>
      <c r="B21251" s="61" t="s">
        <v>20534</v>
      </c>
    </row>
    <row r="21252" customHeight="1" spans="1:2">
      <c r="A21252" s="94" t="s">
        <v>1267</v>
      </c>
      <c r="B21252" s="62" t="s">
        <v>20535</v>
      </c>
    </row>
    <row r="21253" customHeight="1" spans="1:2">
      <c r="A21253" s="94" t="s">
        <v>7587</v>
      </c>
      <c r="B21253" s="61" t="s">
        <v>10795</v>
      </c>
    </row>
    <row r="21254" customHeight="1" spans="1:2">
      <c r="A21254" s="94" t="s">
        <v>7587</v>
      </c>
      <c r="B21254" s="61" t="s">
        <v>10796</v>
      </c>
    </row>
    <row r="21255" customHeight="1" spans="1:2">
      <c r="A21255" s="94" t="s">
        <v>864</v>
      </c>
      <c r="B21255" s="61" t="s">
        <v>20536</v>
      </c>
    </row>
    <row r="21256" customHeight="1" spans="1:2">
      <c r="A21256" s="94" t="s">
        <v>719</v>
      </c>
      <c r="B21256" s="61" t="s">
        <v>20537</v>
      </c>
    </row>
    <row r="21257" customHeight="1" spans="1:2">
      <c r="A21257" s="94" t="s">
        <v>8942</v>
      </c>
      <c r="B21257" s="61" t="s">
        <v>20538</v>
      </c>
    </row>
    <row r="21258" customHeight="1" spans="1:2">
      <c r="A21258" s="94" t="s">
        <v>4605</v>
      </c>
      <c r="B21258" s="61" t="s">
        <v>16816</v>
      </c>
    </row>
    <row r="21259" customHeight="1" spans="1:2">
      <c r="A21259" s="94" t="s">
        <v>4605</v>
      </c>
      <c r="B21259" s="61" t="s">
        <v>16817</v>
      </c>
    </row>
    <row r="21260" customHeight="1" spans="1:2">
      <c r="A21260" s="94" t="s">
        <v>10467</v>
      </c>
      <c r="B21260" s="61" t="s">
        <v>20539</v>
      </c>
    </row>
    <row r="21261" customHeight="1" spans="1:2">
      <c r="A21261" s="94" t="s">
        <v>10467</v>
      </c>
      <c r="B21261" s="62" t="s">
        <v>20540</v>
      </c>
    </row>
    <row r="21262" customHeight="1" spans="1:2">
      <c r="A21262" s="94" t="s">
        <v>10467</v>
      </c>
      <c r="B21262" s="62" t="s">
        <v>20541</v>
      </c>
    </row>
    <row r="21263" customHeight="1" spans="1:2">
      <c r="A21263" s="94" t="s">
        <v>10467</v>
      </c>
      <c r="B21263" s="61" t="s">
        <v>20542</v>
      </c>
    </row>
    <row r="21264" customHeight="1" spans="1:2">
      <c r="A21264" s="94" t="s">
        <v>10467</v>
      </c>
      <c r="B21264" s="62" t="s">
        <v>20543</v>
      </c>
    </row>
    <row r="21265" customHeight="1" spans="1:2">
      <c r="A21265" s="94" t="s">
        <v>10467</v>
      </c>
      <c r="B21265" s="61" t="s">
        <v>20544</v>
      </c>
    </row>
    <row r="21266" customHeight="1" spans="1:2">
      <c r="A21266" s="94" t="s">
        <v>10467</v>
      </c>
      <c r="B21266" s="61" t="s">
        <v>20545</v>
      </c>
    </row>
    <row r="21267" customHeight="1" spans="1:2">
      <c r="A21267" s="94" t="s">
        <v>10467</v>
      </c>
      <c r="B21267" s="62" t="s">
        <v>20546</v>
      </c>
    </row>
    <row r="21268" customHeight="1" spans="1:2">
      <c r="A21268" s="94" t="s">
        <v>10467</v>
      </c>
      <c r="B21268" s="62" t="s">
        <v>20547</v>
      </c>
    </row>
    <row r="21269" customHeight="1" spans="1:2">
      <c r="A21269" s="94" t="s">
        <v>10467</v>
      </c>
      <c r="B21269" s="61" t="s">
        <v>20548</v>
      </c>
    </row>
    <row r="21270" customHeight="1" spans="1:2">
      <c r="A21270" s="94" t="s">
        <v>10467</v>
      </c>
      <c r="B21270" s="61" t="s">
        <v>20549</v>
      </c>
    </row>
    <row r="21271" customHeight="1" spans="1:2">
      <c r="A21271" s="94" t="s">
        <v>10467</v>
      </c>
      <c r="B21271" s="62" t="s">
        <v>20550</v>
      </c>
    </row>
    <row r="21272" customHeight="1" spans="1:2">
      <c r="A21272" s="94" t="s">
        <v>10467</v>
      </c>
      <c r="B21272" s="62" t="s">
        <v>20551</v>
      </c>
    </row>
    <row r="21273" customHeight="1" spans="1:2">
      <c r="A21273" s="94" t="s">
        <v>10467</v>
      </c>
      <c r="B21273" s="61" t="s">
        <v>20552</v>
      </c>
    </row>
    <row r="21274" customHeight="1" spans="1:2">
      <c r="A21274" s="94" t="s">
        <v>10467</v>
      </c>
      <c r="B21274" s="62" t="s">
        <v>20553</v>
      </c>
    </row>
    <row r="21275" customHeight="1" spans="1:2">
      <c r="A21275" s="94" t="s">
        <v>10467</v>
      </c>
      <c r="B21275" s="62" t="s">
        <v>20554</v>
      </c>
    </row>
    <row r="21276" customHeight="1" spans="1:2">
      <c r="A21276" s="94" t="s">
        <v>10467</v>
      </c>
      <c r="B21276" s="62" t="s">
        <v>20555</v>
      </c>
    </row>
    <row r="21277" customHeight="1" spans="1:2">
      <c r="A21277" s="94" t="s">
        <v>10467</v>
      </c>
      <c r="B21277" s="61" t="s">
        <v>20556</v>
      </c>
    </row>
    <row r="21278" customHeight="1" spans="1:2">
      <c r="A21278" s="94" t="s">
        <v>10467</v>
      </c>
      <c r="B21278" s="61" t="s">
        <v>20557</v>
      </c>
    </row>
    <row r="21279" customHeight="1" spans="1:2">
      <c r="A21279" s="94" t="s">
        <v>10467</v>
      </c>
      <c r="B21279" s="62" t="s">
        <v>20558</v>
      </c>
    </row>
    <row r="21280" customHeight="1" spans="1:2">
      <c r="A21280" s="94" t="s">
        <v>10467</v>
      </c>
      <c r="B21280" s="61" t="s">
        <v>20559</v>
      </c>
    </row>
    <row r="21281" customHeight="1" spans="1:2">
      <c r="A21281" s="94" t="s">
        <v>10467</v>
      </c>
      <c r="B21281" s="62" t="s">
        <v>20560</v>
      </c>
    </row>
    <row r="21282" customHeight="1" spans="1:2">
      <c r="A21282" s="94" t="s">
        <v>10467</v>
      </c>
      <c r="B21282" s="61" t="s">
        <v>20561</v>
      </c>
    </row>
    <row r="21283" customHeight="1" spans="1:2">
      <c r="A21283" s="94" t="s">
        <v>10467</v>
      </c>
      <c r="B21283" s="62" t="s">
        <v>20562</v>
      </c>
    </row>
    <row r="21284" customHeight="1" spans="1:2">
      <c r="A21284" s="94" t="s">
        <v>10467</v>
      </c>
      <c r="B21284" s="62" t="s">
        <v>20563</v>
      </c>
    </row>
    <row r="21285" customHeight="1" spans="1:2">
      <c r="A21285" s="94" t="s">
        <v>10467</v>
      </c>
      <c r="B21285" s="62" t="s">
        <v>20564</v>
      </c>
    </row>
    <row r="21286" customHeight="1" spans="1:2">
      <c r="A21286" s="94" t="s">
        <v>10467</v>
      </c>
      <c r="B21286" s="62" t="s">
        <v>20565</v>
      </c>
    </row>
    <row r="21287" customHeight="1" spans="1:2">
      <c r="A21287" s="94" t="s">
        <v>10467</v>
      </c>
      <c r="B21287" s="62" t="s">
        <v>20566</v>
      </c>
    </row>
    <row r="21288" customHeight="1" spans="1:2">
      <c r="A21288" s="94" t="s">
        <v>10467</v>
      </c>
      <c r="B21288" s="61" t="s">
        <v>20567</v>
      </c>
    </row>
    <row r="21289" customHeight="1" spans="1:2">
      <c r="A21289" s="94" t="s">
        <v>10467</v>
      </c>
      <c r="B21289" s="62" t="s">
        <v>20568</v>
      </c>
    </row>
    <row r="21290" customHeight="1" spans="1:2">
      <c r="A21290" s="94" t="s">
        <v>10467</v>
      </c>
      <c r="B21290" s="62" t="s">
        <v>20569</v>
      </c>
    </row>
    <row r="21291" customHeight="1" spans="1:2">
      <c r="A21291" s="94" t="s">
        <v>10467</v>
      </c>
      <c r="B21291" s="61" t="s">
        <v>20570</v>
      </c>
    </row>
    <row r="21292" customHeight="1" spans="1:2">
      <c r="A21292" s="94" t="s">
        <v>10467</v>
      </c>
      <c r="B21292" s="62" t="s">
        <v>20571</v>
      </c>
    </row>
    <row r="21293" customHeight="1" spans="1:2">
      <c r="A21293" s="94" t="s">
        <v>10467</v>
      </c>
      <c r="B21293" s="61" t="s">
        <v>20572</v>
      </c>
    </row>
    <row r="21294" customHeight="1" spans="1:2">
      <c r="A21294" s="94" t="s">
        <v>1549</v>
      </c>
      <c r="B21294" s="61" t="s">
        <v>20573</v>
      </c>
    </row>
    <row r="21295" customHeight="1" spans="1:2">
      <c r="A21295" s="94" t="s">
        <v>10467</v>
      </c>
      <c r="B21295" s="61" t="s">
        <v>20574</v>
      </c>
    </row>
    <row r="21296" customHeight="1" spans="1:2">
      <c r="A21296" s="94" t="s">
        <v>10467</v>
      </c>
      <c r="B21296" s="62" t="s">
        <v>10468</v>
      </c>
    </row>
    <row r="21297" customHeight="1" spans="1:2">
      <c r="A21297" s="94" t="s">
        <v>10467</v>
      </c>
      <c r="B21297" s="62" t="s">
        <v>20575</v>
      </c>
    </row>
    <row r="21298" customHeight="1" spans="1:2">
      <c r="A21298" s="94" t="s">
        <v>10467</v>
      </c>
      <c r="B21298" s="62" t="s">
        <v>20576</v>
      </c>
    </row>
    <row r="21299" customHeight="1" spans="1:2">
      <c r="A21299" s="94" t="s">
        <v>1549</v>
      </c>
      <c r="B21299" s="62" t="s">
        <v>20577</v>
      </c>
    </row>
    <row r="21300" customHeight="1" spans="1:2">
      <c r="A21300" s="94" t="s">
        <v>10467</v>
      </c>
      <c r="B21300" s="62" t="s">
        <v>20578</v>
      </c>
    </row>
    <row r="21301" customHeight="1" spans="1:2">
      <c r="A21301" s="94" t="s">
        <v>10467</v>
      </c>
      <c r="B21301" s="62" t="s">
        <v>20579</v>
      </c>
    </row>
    <row r="21302" customHeight="1" spans="1:2">
      <c r="A21302" s="94" t="s">
        <v>10467</v>
      </c>
      <c r="B21302" s="62" t="s">
        <v>20580</v>
      </c>
    </row>
    <row r="21303" customHeight="1" spans="1:2">
      <c r="A21303" s="94" t="s">
        <v>10467</v>
      </c>
      <c r="B21303" s="61" t="s">
        <v>20581</v>
      </c>
    </row>
    <row r="21304" customHeight="1" spans="1:2">
      <c r="A21304" s="94" t="s">
        <v>10467</v>
      </c>
      <c r="B21304" s="61" t="s">
        <v>20582</v>
      </c>
    </row>
    <row r="21305" customHeight="1" spans="1:2">
      <c r="A21305" s="94" t="s">
        <v>10467</v>
      </c>
      <c r="B21305" s="62" t="s">
        <v>20583</v>
      </c>
    </row>
    <row r="21306" customHeight="1" spans="1:2">
      <c r="A21306" s="94" t="s">
        <v>10467</v>
      </c>
      <c r="B21306" s="62" t="s">
        <v>20584</v>
      </c>
    </row>
    <row r="21307" customHeight="1" spans="1:2">
      <c r="A21307" s="94" t="s">
        <v>10467</v>
      </c>
      <c r="B21307" s="62" t="s">
        <v>20585</v>
      </c>
    </row>
    <row r="21308" customHeight="1" spans="1:2">
      <c r="A21308" s="94" t="s">
        <v>10467</v>
      </c>
      <c r="B21308" s="62" t="s">
        <v>20586</v>
      </c>
    </row>
    <row r="21309" customHeight="1" spans="1:2">
      <c r="A21309" s="94" t="s">
        <v>10467</v>
      </c>
      <c r="B21309" s="62" t="s">
        <v>20587</v>
      </c>
    </row>
    <row r="21310" customHeight="1" spans="1:2">
      <c r="A21310" s="94" t="s">
        <v>10467</v>
      </c>
      <c r="B21310" s="61" t="s">
        <v>20588</v>
      </c>
    </row>
    <row r="21311" customHeight="1" spans="1:2">
      <c r="A21311" s="94" t="s">
        <v>10467</v>
      </c>
      <c r="B21311" s="62" t="s">
        <v>20589</v>
      </c>
    </row>
    <row r="21312" customHeight="1" spans="1:2">
      <c r="A21312" s="94" t="s">
        <v>10467</v>
      </c>
      <c r="B21312" s="61" t="s">
        <v>20590</v>
      </c>
    </row>
    <row r="21313" customHeight="1" spans="1:2">
      <c r="A21313" s="94" t="s">
        <v>10467</v>
      </c>
      <c r="B21313" s="62" t="s">
        <v>20591</v>
      </c>
    </row>
    <row r="21314" customHeight="1" spans="1:2">
      <c r="A21314" s="94" t="s">
        <v>10467</v>
      </c>
      <c r="B21314" s="62" t="s">
        <v>20592</v>
      </c>
    </row>
    <row r="21315" customHeight="1" spans="1:2">
      <c r="A21315" s="94" t="s">
        <v>10467</v>
      </c>
      <c r="B21315" s="62" t="s">
        <v>20593</v>
      </c>
    </row>
    <row r="21316" customHeight="1" spans="1:2">
      <c r="A21316" s="94" t="s">
        <v>10467</v>
      </c>
      <c r="B21316" s="62" t="s">
        <v>20594</v>
      </c>
    </row>
    <row r="21317" customHeight="1" spans="1:2">
      <c r="A21317" s="94" t="s">
        <v>10467</v>
      </c>
      <c r="B21317" s="62" t="s">
        <v>20595</v>
      </c>
    </row>
    <row r="21318" customHeight="1" spans="1:2">
      <c r="A21318" s="94" t="s">
        <v>10467</v>
      </c>
      <c r="B21318" s="62" t="s">
        <v>20596</v>
      </c>
    </row>
    <row r="21319" customHeight="1" spans="1:2">
      <c r="A21319" s="94" t="s">
        <v>10467</v>
      </c>
      <c r="B21319" s="61" t="s">
        <v>20597</v>
      </c>
    </row>
    <row r="21320" customHeight="1" spans="1:2">
      <c r="A21320" s="94" t="s">
        <v>10467</v>
      </c>
      <c r="B21320" s="61" t="s">
        <v>20598</v>
      </c>
    </row>
    <row r="21321" customHeight="1" spans="1:2">
      <c r="A21321" s="94" t="s">
        <v>10467</v>
      </c>
      <c r="B21321" s="62" t="s">
        <v>20599</v>
      </c>
    </row>
    <row r="21322" customHeight="1" spans="1:2">
      <c r="A21322" s="94" t="s">
        <v>10467</v>
      </c>
      <c r="B21322" s="61" t="s">
        <v>20600</v>
      </c>
    </row>
    <row r="21323" customHeight="1" spans="1:2">
      <c r="A21323" s="94" t="s">
        <v>1549</v>
      </c>
      <c r="B21323" s="62" t="s">
        <v>20601</v>
      </c>
    </row>
    <row r="21324" customHeight="1" spans="1:2">
      <c r="A21324" s="94" t="s">
        <v>10467</v>
      </c>
      <c r="B21324" s="62" t="s">
        <v>20602</v>
      </c>
    </row>
    <row r="21325" customHeight="1" spans="1:2">
      <c r="A21325" s="94" t="s">
        <v>10467</v>
      </c>
      <c r="B21325" s="62" t="s">
        <v>20603</v>
      </c>
    </row>
    <row r="21326" customHeight="1" spans="1:2">
      <c r="A21326" s="94" t="s">
        <v>10467</v>
      </c>
      <c r="B21326" s="62" t="s">
        <v>20604</v>
      </c>
    </row>
    <row r="21327" customHeight="1" spans="1:2">
      <c r="A21327" s="94" t="s">
        <v>10467</v>
      </c>
      <c r="B21327" s="62" t="s">
        <v>20605</v>
      </c>
    </row>
    <row r="21328" customHeight="1" spans="1:2">
      <c r="A21328" s="94" t="s">
        <v>10467</v>
      </c>
      <c r="B21328" s="62" t="s">
        <v>20606</v>
      </c>
    </row>
    <row r="21329" customHeight="1" spans="1:2">
      <c r="A21329" s="94" t="s">
        <v>10467</v>
      </c>
      <c r="B21329" s="61" t="s">
        <v>20607</v>
      </c>
    </row>
    <row r="21330" customHeight="1" spans="1:2">
      <c r="A21330" s="94" t="s">
        <v>10467</v>
      </c>
      <c r="B21330" s="62" t="s">
        <v>20608</v>
      </c>
    </row>
    <row r="21331" customHeight="1" spans="1:2">
      <c r="A21331" s="94" t="s">
        <v>10467</v>
      </c>
      <c r="B21331" s="62" t="s">
        <v>20609</v>
      </c>
    </row>
    <row r="21332" customHeight="1" spans="1:2">
      <c r="A21332" s="94" t="s">
        <v>10467</v>
      </c>
      <c r="B21332" s="62" t="s">
        <v>20610</v>
      </c>
    </row>
    <row r="21333" customHeight="1" spans="1:2">
      <c r="A21333" s="94" t="s">
        <v>10467</v>
      </c>
      <c r="B21333" s="61" t="s">
        <v>20611</v>
      </c>
    </row>
    <row r="21334" customHeight="1" spans="1:2">
      <c r="A21334" s="94" t="s">
        <v>10467</v>
      </c>
      <c r="B21334" s="61" t="s">
        <v>20612</v>
      </c>
    </row>
    <row r="21335" customHeight="1" spans="1:2">
      <c r="A21335" s="94" t="s">
        <v>10467</v>
      </c>
      <c r="B21335" s="62" t="s">
        <v>20613</v>
      </c>
    </row>
    <row r="21336" customHeight="1" spans="1:2">
      <c r="A21336" s="94" t="s">
        <v>10467</v>
      </c>
      <c r="B21336" s="62" t="s">
        <v>20614</v>
      </c>
    </row>
    <row r="21337" customHeight="1" spans="1:2">
      <c r="A21337" s="94" t="s">
        <v>10467</v>
      </c>
      <c r="B21337" s="62" t="s">
        <v>20615</v>
      </c>
    </row>
    <row r="21338" customHeight="1" spans="1:2">
      <c r="A21338" s="94" t="s">
        <v>10467</v>
      </c>
      <c r="B21338" s="62" t="s">
        <v>20616</v>
      </c>
    </row>
    <row r="21339" customHeight="1" spans="1:2">
      <c r="A21339" s="94" t="s">
        <v>10467</v>
      </c>
      <c r="B21339" s="61" t="s">
        <v>20617</v>
      </c>
    </row>
    <row r="21340" customHeight="1" spans="1:2">
      <c r="A21340" s="94" t="s">
        <v>10467</v>
      </c>
      <c r="B21340" s="62" t="s">
        <v>20618</v>
      </c>
    </row>
    <row r="21341" customHeight="1" spans="1:2">
      <c r="A21341" s="94" t="s">
        <v>10467</v>
      </c>
      <c r="B21341" s="62" t="s">
        <v>20619</v>
      </c>
    </row>
    <row r="21342" customHeight="1" spans="1:2">
      <c r="A21342" s="94" t="s">
        <v>10467</v>
      </c>
      <c r="B21342" s="62" t="s">
        <v>20620</v>
      </c>
    </row>
    <row r="21343" customHeight="1" spans="1:2">
      <c r="A21343" s="94" t="s">
        <v>10467</v>
      </c>
      <c r="B21343" s="62" t="s">
        <v>20621</v>
      </c>
    </row>
    <row r="21344" customHeight="1" spans="1:2">
      <c r="A21344" s="94" t="s">
        <v>10467</v>
      </c>
      <c r="B21344" s="61" t="s">
        <v>20622</v>
      </c>
    </row>
    <row r="21345" customHeight="1" spans="1:2">
      <c r="A21345" s="94" t="s">
        <v>10467</v>
      </c>
      <c r="B21345" s="62" t="s">
        <v>20623</v>
      </c>
    </row>
    <row r="21346" customHeight="1" spans="1:2">
      <c r="A21346" s="94" t="s">
        <v>10467</v>
      </c>
      <c r="B21346" s="62" t="s">
        <v>20624</v>
      </c>
    </row>
    <row r="21347" customHeight="1" spans="1:2">
      <c r="A21347" s="94" t="s">
        <v>10467</v>
      </c>
      <c r="B21347" s="62" t="s">
        <v>20625</v>
      </c>
    </row>
    <row r="21348" customHeight="1" spans="1:2">
      <c r="A21348" s="94" t="s">
        <v>10467</v>
      </c>
      <c r="B21348" s="61" t="s">
        <v>20626</v>
      </c>
    </row>
    <row r="21349" customHeight="1" spans="1:2">
      <c r="A21349" s="94" t="s">
        <v>10467</v>
      </c>
      <c r="B21349" s="62" t="s">
        <v>20627</v>
      </c>
    </row>
    <row r="21350" customHeight="1" spans="1:2">
      <c r="A21350" s="94" t="s">
        <v>10467</v>
      </c>
      <c r="B21350" s="61" t="s">
        <v>20628</v>
      </c>
    </row>
    <row r="21351" customHeight="1" spans="1:2">
      <c r="A21351" s="94" t="s">
        <v>10467</v>
      </c>
      <c r="B21351" s="62" t="s">
        <v>20629</v>
      </c>
    </row>
    <row r="21352" customHeight="1" spans="1:2">
      <c r="A21352" s="94" t="s">
        <v>10467</v>
      </c>
      <c r="B21352" s="62" t="s">
        <v>20630</v>
      </c>
    </row>
    <row r="21353" customHeight="1" spans="1:2">
      <c r="A21353" s="94" t="s">
        <v>10467</v>
      </c>
      <c r="B21353" s="61" t="s">
        <v>20631</v>
      </c>
    </row>
    <row r="21354" customHeight="1" spans="1:2">
      <c r="A21354" s="94" t="s">
        <v>10467</v>
      </c>
      <c r="B21354" s="61" t="s">
        <v>20632</v>
      </c>
    </row>
    <row r="21355" customHeight="1" spans="1:2">
      <c r="A21355" s="94" t="s">
        <v>10467</v>
      </c>
      <c r="B21355" s="62" t="s">
        <v>20633</v>
      </c>
    </row>
    <row r="21356" customHeight="1" spans="1:2">
      <c r="A21356" s="94" t="s">
        <v>10467</v>
      </c>
      <c r="B21356" s="62" t="s">
        <v>20634</v>
      </c>
    </row>
    <row r="21357" customHeight="1" spans="1:2">
      <c r="A21357" s="94" t="s">
        <v>10467</v>
      </c>
      <c r="B21357" s="61" t="s">
        <v>20635</v>
      </c>
    </row>
    <row r="21358" customHeight="1" spans="1:2">
      <c r="A21358" s="94" t="s">
        <v>10467</v>
      </c>
      <c r="B21358" s="61" t="s">
        <v>20636</v>
      </c>
    </row>
    <row r="21359" customHeight="1" spans="1:2">
      <c r="A21359" s="94" t="s">
        <v>10467</v>
      </c>
      <c r="B21359" s="62" t="s">
        <v>20637</v>
      </c>
    </row>
    <row r="21360" customHeight="1" spans="1:2">
      <c r="A21360" s="94" t="s">
        <v>10467</v>
      </c>
      <c r="B21360" s="61" t="s">
        <v>20638</v>
      </c>
    </row>
    <row r="21361" customHeight="1" spans="1:2">
      <c r="A21361" s="94" t="s">
        <v>10467</v>
      </c>
      <c r="B21361" s="61" t="s">
        <v>20639</v>
      </c>
    </row>
    <row r="21362" customHeight="1" spans="1:2">
      <c r="A21362" s="94" t="s">
        <v>10467</v>
      </c>
      <c r="B21362" s="61" t="s">
        <v>20640</v>
      </c>
    </row>
    <row r="21363" customHeight="1" spans="1:2">
      <c r="A21363" s="94" t="s">
        <v>10467</v>
      </c>
      <c r="B21363" s="61" t="s">
        <v>20641</v>
      </c>
    </row>
    <row r="21364" customHeight="1" spans="1:2">
      <c r="A21364" s="94" t="s">
        <v>10467</v>
      </c>
      <c r="B21364" s="61" t="s">
        <v>20642</v>
      </c>
    </row>
    <row r="21365" customHeight="1" spans="1:2">
      <c r="A21365" s="94" t="s">
        <v>10467</v>
      </c>
      <c r="B21365" s="61" t="s">
        <v>20643</v>
      </c>
    </row>
    <row r="21366" customHeight="1" spans="1:2">
      <c r="A21366" s="94" t="s">
        <v>10467</v>
      </c>
      <c r="B21366" s="61" t="s">
        <v>20644</v>
      </c>
    </row>
    <row r="21367" customHeight="1" spans="1:2">
      <c r="A21367" s="94" t="s">
        <v>1549</v>
      </c>
      <c r="B21367" s="62" t="s">
        <v>20645</v>
      </c>
    </row>
    <row r="21368" customHeight="1" spans="1:2">
      <c r="A21368" s="94" t="s">
        <v>10467</v>
      </c>
      <c r="B21368" s="61" t="s">
        <v>20646</v>
      </c>
    </row>
    <row r="21369" customHeight="1" spans="1:2">
      <c r="A21369" s="94" t="s">
        <v>1549</v>
      </c>
      <c r="B21369" s="62" t="s">
        <v>20647</v>
      </c>
    </row>
    <row r="21370" customHeight="1" spans="1:2">
      <c r="A21370" s="94" t="s">
        <v>10467</v>
      </c>
      <c r="B21370" s="62" t="s">
        <v>20648</v>
      </c>
    </row>
    <row r="21371" customHeight="1" spans="1:2">
      <c r="A21371" s="94" t="s">
        <v>10467</v>
      </c>
      <c r="B21371" s="62" t="s">
        <v>20649</v>
      </c>
    </row>
    <row r="21372" customHeight="1" spans="1:2">
      <c r="A21372" s="94" t="s">
        <v>10467</v>
      </c>
      <c r="B21372" s="62" t="s">
        <v>20650</v>
      </c>
    </row>
    <row r="21373" customHeight="1" spans="1:2">
      <c r="A21373" s="94" t="s">
        <v>10467</v>
      </c>
      <c r="B21373" s="61" t="s">
        <v>20651</v>
      </c>
    </row>
    <row r="21374" customHeight="1" spans="1:2">
      <c r="A21374" s="94" t="s">
        <v>10467</v>
      </c>
      <c r="B21374" s="61" t="s">
        <v>20652</v>
      </c>
    </row>
    <row r="21375" customHeight="1" spans="1:2">
      <c r="A21375" s="94" t="s">
        <v>10467</v>
      </c>
      <c r="B21375" s="62" t="s">
        <v>20653</v>
      </c>
    </row>
    <row r="21376" customHeight="1" spans="1:2">
      <c r="A21376" s="94" t="s">
        <v>10467</v>
      </c>
      <c r="B21376" s="62" t="s">
        <v>20654</v>
      </c>
    </row>
    <row r="21377" customHeight="1" spans="1:2">
      <c r="A21377" s="94" t="s">
        <v>10467</v>
      </c>
      <c r="B21377" s="61" t="s">
        <v>20655</v>
      </c>
    </row>
    <row r="21378" customHeight="1" spans="1:2">
      <c r="A21378" s="94" t="s">
        <v>10467</v>
      </c>
      <c r="B21378" s="62" t="s">
        <v>20656</v>
      </c>
    </row>
    <row r="21379" customHeight="1" spans="1:2">
      <c r="A21379" s="94" t="s">
        <v>10467</v>
      </c>
      <c r="B21379" s="61" t="s">
        <v>20657</v>
      </c>
    </row>
    <row r="21380" customHeight="1" spans="1:2">
      <c r="A21380" s="94" t="s">
        <v>10467</v>
      </c>
      <c r="B21380" s="61" t="s">
        <v>20658</v>
      </c>
    </row>
    <row r="21381" customHeight="1" spans="1:2">
      <c r="A21381" s="94" t="s">
        <v>10467</v>
      </c>
      <c r="B21381" s="61" t="s">
        <v>20659</v>
      </c>
    </row>
    <row r="21382" customHeight="1" spans="1:2">
      <c r="A21382" s="94" t="s">
        <v>10467</v>
      </c>
      <c r="B21382" s="61" t="s">
        <v>20660</v>
      </c>
    </row>
    <row r="21383" customHeight="1" spans="1:2">
      <c r="A21383" s="94" t="s">
        <v>10467</v>
      </c>
      <c r="B21383" s="61" t="s">
        <v>20661</v>
      </c>
    </row>
    <row r="21384" customHeight="1" spans="1:2">
      <c r="A21384" s="94" t="s">
        <v>10467</v>
      </c>
      <c r="B21384" s="61" t="s">
        <v>20662</v>
      </c>
    </row>
    <row r="21385" customHeight="1" spans="1:2">
      <c r="A21385" s="94" t="s">
        <v>10467</v>
      </c>
      <c r="B21385" s="61" t="s">
        <v>20663</v>
      </c>
    </row>
    <row r="21386" customHeight="1" spans="1:2">
      <c r="A21386" s="94" t="s">
        <v>10467</v>
      </c>
      <c r="B21386" s="61" t="s">
        <v>20664</v>
      </c>
    </row>
    <row r="21387" customHeight="1" spans="1:2">
      <c r="A21387" s="94" t="s">
        <v>10467</v>
      </c>
      <c r="B21387" s="61" t="s">
        <v>20665</v>
      </c>
    </row>
    <row r="21388" customHeight="1" spans="1:2">
      <c r="A21388" s="94" t="s">
        <v>10467</v>
      </c>
      <c r="B21388" s="62" t="s">
        <v>20666</v>
      </c>
    </row>
    <row r="21389" customHeight="1" spans="1:2">
      <c r="A21389" s="94" t="s">
        <v>10467</v>
      </c>
      <c r="B21389" s="61" t="s">
        <v>20667</v>
      </c>
    </row>
    <row r="21390" customHeight="1" spans="1:2">
      <c r="A21390" s="94" t="s">
        <v>10467</v>
      </c>
      <c r="B21390" s="61" t="s">
        <v>20668</v>
      </c>
    </row>
    <row r="21391" customHeight="1" spans="1:2">
      <c r="A21391" s="94" t="s">
        <v>10467</v>
      </c>
      <c r="B21391" s="62" t="s">
        <v>20669</v>
      </c>
    </row>
    <row r="21392" customHeight="1" spans="1:2">
      <c r="A21392" s="94" t="s">
        <v>10467</v>
      </c>
      <c r="B21392" s="62" t="s">
        <v>20670</v>
      </c>
    </row>
    <row r="21393" customHeight="1" spans="1:2">
      <c r="A21393" s="94" t="s">
        <v>10467</v>
      </c>
      <c r="B21393" s="61" t="s">
        <v>20671</v>
      </c>
    </row>
    <row r="21394" customHeight="1" spans="1:2">
      <c r="A21394" s="94" t="s">
        <v>10467</v>
      </c>
      <c r="B21394" s="61" t="s">
        <v>20672</v>
      </c>
    </row>
    <row r="21395" customHeight="1" spans="1:2">
      <c r="A21395" s="94" t="s">
        <v>10467</v>
      </c>
      <c r="B21395" s="61" t="s">
        <v>20673</v>
      </c>
    </row>
    <row r="21396" customHeight="1" spans="1:2">
      <c r="A21396" s="94" t="s">
        <v>10467</v>
      </c>
      <c r="B21396" s="61" t="s">
        <v>20674</v>
      </c>
    </row>
    <row r="21397" customHeight="1" spans="1:2">
      <c r="A21397" s="94" t="s">
        <v>10467</v>
      </c>
      <c r="B21397" s="61" t="s">
        <v>20675</v>
      </c>
    </row>
    <row r="21398" customHeight="1" spans="1:2">
      <c r="A21398" s="94" t="s">
        <v>10467</v>
      </c>
      <c r="B21398" s="62" t="s">
        <v>20676</v>
      </c>
    </row>
    <row r="21399" customHeight="1" spans="1:2">
      <c r="A21399" s="94" t="s">
        <v>10467</v>
      </c>
      <c r="B21399" s="62" t="s">
        <v>20677</v>
      </c>
    </row>
    <row r="21400" customHeight="1" spans="1:2">
      <c r="A21400" s="94" t="s">
        <v>10467</v>
      </c>
      <c r="B21400" s="61" t="s">
        <v>20678</v>
      </c>
    </row>
    <row r="21401" customHeight="1" spans="1:2">
      <c r="A21401" s="94" t="s">
        <v>10467</v>
      </c>
      <c r="B21401" s="62" t="s">
        <v>20679</v>
      </c>
    </row>
    <row r="21402" customHeight="1" spans="1:2">
      <c r="A21402" s="94" t="s">
        <v>10467</v>
      </c>
      <c r="B21402" s="62" t="s">
        <v>20680</v>
      </c>
    </row>
    <row r="21403" customHeight="1" spans="1:2">
      <c r="A21403" s="94" t="s">
        <v>10467</v>
      </c>
      <c r="B21403" s="62" t="s">
        <v>20681</v>
      </c>
    </row>
    <row r="21404" customHeight="1" spans="1:2">
      <c r="A21404" s="94" t="s">
        <v>10467</v>
      </c>
      <c r="B21404" s="62" t="s">
        <v>20682</v>
      </c>
    </row>
    <row r="21405" customHeight="1" spans="1:2">
      <c r="A21405" s="94" t="s">
        <v>10467</v>
      </c>
      <c r="B21405" s="61" t="s">
        <v>20683</v>
      </c>
    </row>
    <row r="21406" customHeight="1" spans="1:2">
      <c r="A21406" s="94" t="s">
        <v>10467</v>
      </c>
      <c r="B21406" s="61" t="s">
        <v>20684</v>
      </c>
    </row>
    <row r="21407" customHeight="1" spans="1:2">
      <c r="A21407" s="94" t="s">
        <v>10467</v>
      </c>
      <c r="B21407" s="61" t="s">
        <v>20685</v>
      </c>
    </row>
    <row r="21408" customHeight="1" spans="1:2">
      <c r="A21408" s="94" t="s">
        <v>10467</v>
      </c>
      <c r="B21408" s="62" t="s">
        <v>20686</v>
      </c>
    </row>
    <row r="21409" customHeight="1" spans="1:2">
      <c r="A21409" s="94" t="s">
        <v>10467</v>
      </c>
      <c r="B21409" s="61" t="s">
        <v>20687</v>
      </c>
    </row>
    <row r="21410" customHeight="1" spans="1:2">
      <c r="A21410" s="94" t="s">
        <v>10467</v>
      </c>
      <c r="B21410" s="61" t="s">
        <v>20688</v>
      </c>
    </row>
    <row r="21411" customHeight="1" spans="1:2">
      <c r="A21411" s="94" t="s">
        <v>10467</v>
      </c>
      <c r="B21411" s="61" t="s">
        <v>20689</v>
      </c>
    </row>
    <row r="21412" customHeight="1" spans="1:2">
      <c r="A21412" s="94" t="s">
        <v>10467</v>
      </c>
      <c r="B21412" s="61" t="s">
        <v>20690</v>
      </c>
    </row>
    <row r="21413" customHeight="1" spans="1:2">
      <c r="A21413" s="94" t="s">
        <v>10467</v>
      </c>
      <c r="B21413" s="62" t="s">
        <v>20691</v>
      </c>
    </row>
    <row r="21414" customHeight="1" spans="1:2">
      <c r="A21414" s="94" t="s">
        <v>10467</v>
      </c>
      <c r="B21414" s="62" t="s">
        <v>20692</v>
      </c>
    </row>
    <row r="21415" customHeight="1" spans="1:2">
      <c r="A21415" s="94" t="s">
        <v>10467</v>
      </c>
      <c r="B21415" s="62" t="s">
        <v>20693</v>
      </c>
    </row>
    <row r="21416" customHeight="1" spans="1:2">
      <c r="A21416" s="94" t="s">
        <v>10467</v>
      </c>
      <c r="B21416" s="62" t="s">
        <v>20694</v>
      </c>
    </row>
    <row r="21417" customHeight="1" spans="1:2">
      <c r="A21417" s="94" t="s">
        <v>10467</v>
      </c>
      <c r="B21417" s="62" t="s">
        <v>20695</v>
      </c>
    </row>
    <row r="21418" customHeight="1" spans="1:2">
      <c r="A21418" s="94" t="s">
        <v>10467</v>
      </c>
      <c r="B21418" s="61" t="s">
        <v>20696</v>
      </c>
    </row>
    <row r="21419" customHeight="1" spans="1:2">
      <c r="A21419" s="94" t="s">
        <v>10467</v>
      </c>
      <c r="B21419" s="61" t="s">
        <v>20697</v>
      </c>
    </row>
    <row r="21420" customHeight="1" spans="1:2">
      <c r="A21420" s="94" t="s">
        <v>10467</v>
      </c>
      <c r="B21420" s="62" t="s">
        <v>20698</v>
      </c>
    </row>
    <row r="21421" customHeight="1" spans="1:2">
      <c r="A21421" s="94" t="s">
        <v>10467</v>
      </c>
      <c r="B21421" s="62" t="s">
        <v>20699</v>
      </c>
    </row>
    <row r="21422" customHeight="1" spans="1:2">
      <c r="A21422" s="94" t="s">
        <v>10467</v>
      </c>
      <c r="B21422" s="61" t="s">
        <v>20700</v>
      </c>
    </row>
    <row r="21423" customHeight="1" spans="1:2">
      <c r="A21423" s="94" t="s">
        <v>10467</v>
      </c>
      <c r="B21423" s="61" t="s">
        <v>20701</v>
      </c>
    </row>
    <row r="21424" customHeight="1" spans="1:2">
      <c r="A21424" s="94" t="s">
        <v>10467</v>
      </c>
      <c r="B21424" s="61" t="s">
        <v>20702</v>
      </c>
    </row>
    <row r="21425" customHeight="1" spans="1:2">
      <c r="A21425" s="94" t="s">
        <v>10467</v>
      </c>
      <c r="B21425" s="62" t="s">
        <v>20703</v>
      </c>
    </row>
    <row r="21426" customHeight="1" spans="1:2">
      <c r="A21426" s="94" t="s">
        <v>10467</v>
      </c>
      <c r="B21426" s="61" t="s">
        <v>20704</v>
      </c>
    </row>
    <row r="21427" customHeight="1" spans="1:2">
      <c r="A21427" s="94" t="s">
        <v>10467</v>
      </c>
      <c r="B21427" s="62" t="s">
        <v>20705</v>
      </c>
    </row>
    <row r="21428" customHeight="1" spans="1:2">
      <c r="A21428" s="94" t="s">
        <v>10467</v>
      </c>
      <c r="B21428" s="61" t="s">
        <v>20706</v>
      </c>
    </row>
    <row r="21429" customHeight="1" spans="1:2">
      <c r="A21429" s="94" t="s">
        <v>10467</v>
      </c>
      <c r="B21429" s="61" t="s">
        <v>20707</v>
      </c>
    </row>
    <row r="21430" customHeight="1" spans="1:2">
      <c r="A21430" s="94" t="s">
        <v>10467</v>
      </c>
      <c r="B21430" s="62" t="s">
        <v>20708</v>
      </c>
    </row>
    <row r="21431" customHeight="1" spans="1:2">
      <c r="A21431" s="94" t="s">
        <v>10467</v>
      </c>
      <c r="B21431" s="62" t="s">
        <v>20709</v>
      </c>
    </row>
    <row r="21432" customHeight="1" spans="1:2">
      <c r="A21432" s="94" t="s">
        <v>10467</v>
      </c>
      <c r="B21432" s="62" t="s">
        <v>20710</v>
      </c>
    </row>
    <row r="21433" customHeight="1" spans="1:2">
      <c r="A21433" s="94" t="s">
        <v>10467</v>
      </c>
      <c r="B21433" s="62" t="s">
        <v>20711</v>
      </c>
    </row>
    <row r="21434" customHeight="1" spans="1:2">
      <c r="A21434" s="94" t="s">
        <v>10467</v>
      </c>
      <c r="B21434" s="61" t="s">
        <v>20712</v>
      </c>
    </row>
    <row r="21435" customHeight="1" spans="1:2">
      <c r="A21435" s="94" t="s">
        <v>10467</v>
      </c>
      <c r="B21435" s="62" t="s">
        <v>20713</v>
      </c>
    </row>
    <row r="21436" customHeight="1" spans="1:2">
      <c r="A21436" s="94" t="s">
        <v>10467</v>
      </c>
      <c r="B21436" s="62" t="s">
        <v>20714</v>
      </c>
    </row>
    <row r="21437" customHeight="1" spans="1:2">
      <c r="A21437" s="94" t="s">
        <v>10467</v>
      </c>
      <c r="B21437" s="62" t="s">
        <v>20715</v>
      </c>
    </row>
    <row r="21438" customHeight="1" spans="1:2">
      <c r="A21438" s="94" t="s">
        <v>10467</v>
      </c>
      <c r="B21438" s="61" t="s">
        <v>20716</v>
      </c>
    </row>
    <row r="21439" customHeight="1" spans="1:2">
      <c r="A21439" s="94" t="s">
        <v>10467</v>
      </c>
      <c r="B21439" s="61" t="s">
        <v>20717</v>
      </c>
    </row>
    <row r="21440" customHeight="1" spans="1:2">
      <c r="A21440" s="94" t="s">
        <v>10467</v>
      </c>
      <c r="B21440" s="62" t="s">
        <v>20718</v>
      </c>
    </row>
    <row r="21441" customHeight="1" spans="1:2">
      <c r="A21441" s="94" t="s">
        <v>10467</v>
      </c>
      <c r="B21441" s="62" t="s">
        <v>20719</v>
      </c>
    </row>
    <row r="21442" customHeight="1" spans="1:2">
      <c r="A21442" s="94" t="s">
        <v>10467</v>
      </c>
      <c r="B21442" s="62" t="s">
        <v>20720</v>
      </c>
    </row>
    <row r="21443" customHeight="1" spans="1:2">
      <c r="A21443" s="94" t="s">
        <v>10467</v>
      </c>
      <c r="B21443" s="62" t="s">
        <v>20721</v>
      </c>
    </row>
    <row r="21444" customHeight="1" spans="1:2">
      <c r="A21444" s="94" t="s">
        <v>10467</v>
      </c>
      <c r="B21444" s="62" t="s">
        <v>20722</v>
      </c>
    </row>
    <row r="21445" customHeight="1" spans="1:2">
      <c r="A21445" s="94" t="s">
        <v>10467</v>
      </c>
      <c r="B21445" s="62" t="s">
        <v>20723</v>
      </c>
    </row>
    <row r="21446" customHeight="1" spans="1:2">
      <c r="A21446" s="94" t="s">
        <v>10467</v>
      </c>
      <c r="B21446" s="61" t="s">
        <v>20724</v>
      </c>
    </row>
    <row r="21447" customHeight="1" spans="1:2">
      <c r="A21447" s="94" t="s">
        <v>10467</v>
      </c>
      <c r="B21447" s="62" t="s">
        <v>20725</v>
      </c>
    </row>
    <row r="21448" customHeight="1" spans="1:2">
      <c r="A21448" s="94" t="s">
        <v>10467</v>
      </c>
      <c r="B21448" s="62" t="s">
        <v>20726</v>
      </c>
    </row>
    <row r="21449" customHeight="1" spans="1:2">
      <c r="A21449" s="94" t="s">
        <v>10467</v>
      </c>
      <c r="B21449" s="62" t="s">
        <v>20727</v>
      </c>
    </row>
    <row r="21450" customHeight="1" spans="1:2">
      <c r="A21450" s="94" t="s">
        <v>10467</v>
      </c>
      <c r="B21450" s="62" t="s">
        <v>20728</v>
      </c>
    </row>
    <row r="21451" customHeight="1" spans="1:2">
      <c r="A21451" s="94" t="s">
        <v>10467</v>
      </c>
      <c r="B21451" s="62" t="s">
        <v>20729</v>
      </c>
    </row>
    <row r="21452" customHeight="1" spans="1:2">
      <c r="A21452" s="94" t="s">
        <v>10467</v>
      </c>
      <c r="B21452" s="62" t="s">
        <v>20730</v>
      </c>
    </row>
    <row r="21453" customHeight="1" spans="1:2">
      <c r="A21453" s="94" t="s">
        <v>10467</v>
      </c>
      <c r="B21453" s="62" t="s">
        <v>20731</v>
      </c>
    </row>
    <row r="21454" customHeight="1" spans="1:2">
      <c r="A21454" s="94" t="s">
        <v>10467</v>
      </c>
      <c r="B21454" s="61" t="s">
        <v>20732</v>
      </c>
    </row>
    <row r="21455" customHeight="1" spans="1:2">
      <c r="A21455" s="94" t="s">
        <v>10467</v>
      </c>
      <c r="B21455" s="62" t="s">
        <v>20733</v>
      </c>
    </row>
    <row r="21456" customHeight="1" spans="1:2">
      <c r="A21456" s="94" t="s">
        <v>10467</v>
      </c>
      <c r="B21456" s="62" t="s">
        <v>20734</v>
      </c>
    </row>
    <row r="21457" customHeight="1" spans="1:2">
      <c r="A21457" s="94" t="s">
        <v>10467</v>
      </c>
      <c r="B21457" s="62" t="s">
        <v>20735</v>
      </c>
    </row>
    <row r="21458" customHeight="1" spans="1:2">
      <c r="A21458" s="94" t="s">
        <v>10467</v>
      </c>
      <c r="B21458" s="61" t="s">
        <v>20736</v>
      </c>
    </row>
    <row r="21459" customHeight="1" spans="1:2">
      <c r="A21459" s="94" t="s">
        <v>10467</v>
      </c>
      <c r="B21459" s="61" t="s">
        <v>20737</v>
      </c>
    </row>
    <row r="21460" customHeight="1" spans="1:2">
      <c r="A21460" s="94" t="s">
        <v>10467</v>
      </c>
      <c r="B21460" s="62" t="s">
        <v>20738</v>
      </c>
    </row>
    <row r="21461" customHeight="1" spans="1:2">
      <c r="A21461" s="94" t="s">
        <v>10467</v>
      </c>
      <c r="B21461" s="62" t="s">
        <v>20739</v>
      </c>
    </row>
    <row r="21462" customHeight="1" spans="1:2">
      <c r="A21462" s="94" t="s">
        <v>10467</v>
      </c>
      <c r="B21462" s="62" t="s">
        <v>20740</v>
      </c>
    </row>
    <row r="21463" customHeight="1" spans="1:2">
      <c r="A21463" s="94" t="s">
        <v>10467</v>
      </c>
      <c r="B21463" s="62" t="s">
        <v>20741</v>
      </c>
    </row>
    <row r="21464" customHeight="1" spans="1:2">
      <c r="A21464" s="94" t="s">
        <v>10467</v>
      </c>
      <c r="B21464" s="62" t="s">
        <v>20742</v>
      </c>
    </row>
    <row r="21465" customHeight="1" spans="1:2">
      <c r="A21465" s="94" t="s">
        <v>10467</v>
      </c>
      <c r="B21465" s="62" t="s">
        <v>20743</v>
      </c>
    </row>
    <row r="21466" customHeight="1" spans="1:2">
      <c r="A21466" s="94" t="s">
        <v>10467</v>
      </c>
      <c r="B21466" s="61" t="s">
        <v>20744</v>
      </c>
    </row>
    <row r="21467" customHeight="1" spans="1:2">
      <c r="A21467" s="94" t="s">
        <v>10467</v>
      </c>
      <c r="B21467" s="61" t="s">
        <v>20745</v>
      </c>
    </row>
    <row r="21468" customHeight="1" spans="1:2">
      <c r="A21468" s="94" t="s">
        <v>10467</v>
      </c>
      <c r="B21468" s="61" t="s">
        <v>20746</v>
      </c>
    </row>
    <row r="21469" customHeight="1" spans="1:2">
      <c r="A21469" s="94" t="s">
        <v>10467</v>
      </c>
      <c r="B21469" s="62" t="s">
        <v>20747</v>
      </c>
    </row>
    <row r="21470" customHeight="1" spans="1:2">
      <c r="A21470" s="94" t="s">
        <v>10467</v>
      </c>
      <c r="B21470" s="61" t="s">
        <v>20748</v>
      </c>
    </row>
    <row r="21471" customHeight="1" spans="1:2">
      <c r="A21471" s="94" t="s">
        <v>10467</v>
      </c>
      <c r="B21471" s="61" t="s">
        <v>20749</v>
      </c>
    </row>
    <row r="21472" customHeight="1" spans="1:2">
      <c r="A21472" s="94" t="s">
        <v>10467</v>
      </c>
      <c r="B21472" s="62" t="s">
        <v>20750</v>
      </c>
    </row>
    <row r="21473" customHeight="1" spans="1:2">
      <c r="A21473" s="94" t="s">
        <v>10467</v>
      </c>
      <c r="B21473" s="62" t="s">
        <v>20751</v>
      </c>
    </row>
    <row r="21474" customHeight="1" spans="1:2">
      <c r="A21474" s="94" t="s">
        <v>10467</v>
      </c>
      <c r="B21474" s="62" t="s">
        <v>20752</v>
      </c>
    </row>
    <row r="21475" customHeight="1" spans="1:2">
      <c r="A21475" s="94" t="s">
        <v>10467</v>
      </c>
      <c r="B21475" s="62" t="s">
        <v>20753</v>
      </c>
    </row>
    <row r="21476" customHeight="1" spans="1:2">
      <c r="A21476" s="94" t="s">
        <v>10467</v>
      </c>
      <c r="B21476" s="61" t="s">
        <v>20754</v>
      </c>
    </row>
    <row r="21477" customHeight="1" spans="1:2">
      <c r="A21477" s="94" t="s">
        <v>10467</v>
      </c>
      <c r="B21477" s="61" t="s">
        <v>20755</v>
      </c>
    </row>
    <row r="21478" customHeight="1" spans="1:2">
      <c r="A21478" s="94" t="s">
        <v>10467</v>
      </c>
      <c r="B21478" s="62" t="s">
        <v>20756</v>
      </c>
    </row>
    <row r="21479" customHeight="1" spans="1:2">
      <c r="A21479" s="94" t="s">
        <v>10467</v>
      </c>
      <c r="B21479" s="61" t="s">
        <v>20757</v>
      </c>
    </row>
    <row r="21480" customHeight="1" spans="1:2">
      <c r="A21480" s="94" t="s">
        <v>10467</v>
      </c>
      <c r="B21480" s="61" t="s">
        <v>20758</v>
      </c>
    </row>
    <row r="21481" customHeight="1" spans="1:2">
      <c r="A21481" s="94" t="s">
        <v>10467</v>
      </c>
      <c r="B21481" s="61" t="s">
        <v>20759</v>
      </c>
    </row>
    <row r="21482" customHeight="1" spans="1:2">
      <c r="A21482" s="94" t="s">
        <v>10467</v>
      </c>
      <c r="B21482" s="62" t="s">
        <v>20760</v>
      </c>
    </row>
    <row r="21483" s="67" customFormat="1" customHeight="1" spans="1:2">
      <c r="A21483" s="94" t="s">
        <v>10467</v>
      </c>
      <c r="B21483" s="62" t="s">
        <v>20761</v>
      </c>
    </row>
    <row r="21484" customHeight="1" spans="1:2">
      <c r="A21484" s="94" t="s">
        <v>10467</v>
      </c>
      <c r="B21484" s="62" t="s">
        <v>20762</v>
      </c>
    </row>
    <row r="21485" customHeight="1" spans="1:2">
      <c r="A21485" s="94" t="s">
        <v>10467</v>
      </c>
      <c r="B21485" s="61" t="s">
        <v>20763</v>
      </c>
    </row>
    <row r="21486" customHeight="1" spans="1:2">
      <c r="A21486" s="94" t="s">
        <v>10467</v>
      </c>
      <c r="B21486" s="62" t="s">
        <v>20764</v>
      </c>
    </row>
    <row r="21487" customHeight="1" spans="1:2">
      <c r="A21487" s="94" t="s">
        <v>10467</v>
      </c>
      <c r="B21487" s="62" t="s">
        <v>20765</v>
      </c>
    </row>
    <row r="21488" customHeight="1" spans="1:2">
      <c r="A21488" s="94" t="s">
        <v>10467</v>
      </c>
      <c r="B21488" s="61" t="s">
        <v>20766</v>
      </c>
    </row>
    <row r="21489" customHeight="1" spans="1:2">
      <c r="A21489" s="94" t="s">
        <v>10467</v>
      </c>
      <c r="B21489" s="62" t="s">
        <v>20767</v>
      </c>
    </row>
    <row r="21490" customHeight="1" spans="1:2">
      <c r="A21490" s="94" t="s">
        <v>10467</v>
      </c>
      <c r="B21490" s="62" t="s">
        <v>20768</v>
      </c>
    </row>
    <row r="21491" customHeight="1" spans="1:2">
      <c r="A21491" s="94" t="s">
        <v>10467</v>
      </c>
      <c r="B21491" s="62" t="s">
        <v>20769</v>
      </c>
    </row>
    <row r="21492" customHeight="1" spans="1:2">
      <c r="A21492" s="94" t="s">
        <v>10467</v>
      </c>
      <c r="B21492" s="62" t="s">
        <v>20770</v>
      </c>
    </row>
    <row r="21493" customHeight="1" spans="1:2">
      <c r="A21493" s="94" t="s">
        <v>10467</v>
      </c>
      <c r="B21493" s="62" t="s">
        <v>20771</v>
      </c>
    </row>
    <row r="21494" customHeight="1" spans="1:2">
      <c r="A21494" s="94" t="s">
        <v>10467</v>
      </c>
      <c r="B21494" s="61" t="s">
        <v>20772</v>
      </c>
    </row>
    <row r="21495" customHeight="1" spans="1:2">
      <c r="A21495" s="94" t="s">
        <v>10467</v>
      </c>
      <c r="B21495" s="62" t="s">
        <v>20773</v>
      </c>
    </row>
    <row r="21496" customHeight="1" spans="1:2">
      <c r="A21496" s="94" t="s">
        <v>10467</v>
      </c>
      <c r="B21496" s="61" t="s">
        <v>20774</v>
      </c>
    </row>
    <row r="21497" customHeight="1" spans="1:2">
      <c r="A21497" s="94" t="s">
        <v>10467</v>
      </c>
      <c r="B21497" s="62" t="s">
        <v>20775</v>
      </c>
    </row>
    <row r="21498" customHeight="1" spans="1:2">
      <c r="A21498" s="94" t="s">
        <v>10467</v>
      </c>
      <c r="B21498" s="62" t="s">
        <v>20776</v>
      </c>
    </row>
    <row r="21499" customHeight="1" spans="1:2">
      <c r="A21499" s="94" t="s">
        <v>10467</v>
      </c>
      <c r="B21499" s="61" t="s">
        <v>20777</v>
      </c>
    </row>
    <row r="21500" customHeight="1" spans="1:2">
      <c r="A21500" s="94" t="s">
        <v>10467</v>
      </c>
      <c r="B21500" s="62" t="s">
        <v>20778</v>
      </c>
    </row>
    <row r="21501" customHeight="1" spans="1:2">
      <c r="A21501" s="94" t="s">
        <v>10467</v>
      </c>
      <c r="B21501" s="62" t="s">
        <v>20779</v>
      </c>
    </row>
    <row r="21502" customHeight="1" spans="1:2">
      <c r="A21502" s="94" t="s">
        <v>10467</v>
      </c>
      <c r="B21502" s="61" t="s">
        <v>20780</v>
      </c>
    </row>
    <row r="21503" customHeight="1" spans="1:2">
      <c r="A21503" s="94" t="s">
        <v>10467</v>
      </c>
      <c r="B21503" s="61" t="s">
        <v>20781</v>
      </c>
    </row>
    <row r="21504" customHeight="1" spans="1:2">
      <c r="A21504" s="94" t="s">
        <v>10467</v>
      </c>
      <c r="B21504" s="61" t="s">
        <v>20782</v>
      </c>
    </row>
    <row r="21505" customHeight="1" spans="1:2">
      <c r="A21505" s="94" t="s">
        <v>10467</v>
      </c>
      <c r="B21505" s="62" t="s">
        <v>20783</v>
      </c>
    </row>
    <row r="21506" customHeight="1" spans="1:2">
      <c r="A21506" s="94" t="s">
        <v>10467</v>
      </c>
      <c r="B21506" s="61" t="s">
        <v>20784</v>
      </c>
    </row>
    <row r="21507" customHeight="1" spans="1:2">
      <c r="A21507" s="94" t="s">
        <v>10467</v>
      </c>
      <c r="B21507" s="61" t="s">
        <v>20785</v>
      </c>
    </row>
    <row r="21508" customHeight="1" spans="1:2">
      <c r="A21508" s="94" t="s">
        <v>10467</v>
      </c>
      <c r="B21508" s="61" t="s">
        <v>20786</v>
      </c>
    </row>
    <row r="21509" customHeight="1" spans="1:2">
      <c r="A21509" s="94" t="s">
        <v>10467</v>
      </c>
      <c r="B21509" s="61" t="s">
        <v>20787</v>
      </c>
    </row>
    <row r="21510" customHeight="1" spans="1:2">
      <c r="A21510" s="94" t="s">
        <v>10467</v>
      </c>
      <c r="B21510" s="62" t="s">
        <v>20788</v>
      </c>
    </row>
    <row r="21511" customHeight="1" spans="1:2">
      <c r="A21511" s="94" t="s">
        <v>10467</v>
      </c>
      <c r="B21511" s="61" t="s">
        <v>20789</v>
      </c>
    </row>
    <row r="21512" customHeight="1" spans="1:2">
      <c r="A21512" s="94" t="s">
        <v>10467</v>
      </c>
      <c r="B21512" s="62" t="s">
        <v>20790</v>
      </c>
    </row>
    <row r="21513" customHeight="1" spans="1:2">
      <c r="A21513" s="94" t="s">
        <v>10467</v>
      </c>
      <c r="B21513" s="62" t="s">
        <v>20791</v>
      </c>
    </row>
    <row r="21514" customHeight="1" spans="1:2">
      <c r="A21514" s="94" t="s">
        <v>10467</v>
      </c>
      <c r="B21514" s="61" t="s">
        <v>20792</v>
      </c>
    </row>
    <row r="21515" customHeight="1" spans="1:2">
      <c r="A21515" s="94" t="s">
        <v>10467</v>
      </c>
      <c r="B21515" s="62" t="s">
        <v>20793</v>
      </c>
    </row>
    <row r="21516" customHeight="1" spans="1:2">
      <c r="A21516" s="94" t="s">
        <v>10467</v>
      </c>
      <c r="B21516" s="61" t="s">
        <v>20794</v>
      </c>
    </row>
    <row r="21517" customHeight="1" spans="1:2">
      <c r="A21517" s="94" t="s">
        <v>10467</v>
      </c>
      <c r="B21517" s="62" t="s">
        <v>20795</v>
      </c>
    </row>
    <row r="21518" customHeight="1" spans="1:2">
      <c r="A21518" s="94" t="s">
        <v>10467</v>
      </c>
      <c r="B21518" s="61" t="s">
        <v>20796</v>
      </c>
    </row>
    <row r="21519" customHeight="1" spans="1:2">
      <c r="A21519" s="94" t="s">
        <v>10467</v>
      </c>
      <c r="B21519" s="62" t="s">
        <v>20797</v>
      </c>
    </row>
    <row r="21520" customHeight="1" spans="1:2">
      <c r="A21520" s="94" t="s">
        <v>10467</v>
      </c>
      <c r="B21520" s="62" t="s">
        <v>20798</v>
      </c>
    </row>
    <row r="21521" customHeight="1" spans="1:2">
      <c r="A21521" s="94" t="s">
        <v>10467</v>
      </c>
      <c r="B21521" s="62" t="s">
        <v>20799</v>
      </c>
    </row>
    <row r="21522" customHeight="1" spans="1:2">
      <c r="A21522" s="94" t="s">
        <v>10467</v>
      </c>
      <c r="B21522" s="62" t="s">
        <v>20800</v>
      </c>
    </row>
    <row r="21523" customHeight="1" spans="1:2">
      <c r="A21523" s="94" t="s">
        <v>10467</v>
      </c>
      <c r="B21523" s="62" t="s">
        <v>20801</v>
      </c>
    </row>
    <row r="21524" customHeight="1" spans="1:2">
      <c r="A21524" s="94" t="s">
        <v>10467</v>
      </c>
      <c r="B21524" s="62" t="s">
        <v>20802</v>
      </c>
    </row>
    <row r="21525" customHeight="1" spans="1:2">
      <c r="A21525" s="94" t="s">
        <v>10467</v>
      </c>
      <c r="B21525" s="62" t="s">
        <v>20803</v>
      </c>
    </row>
    <row r="21526" customHeight="1" spans="1:2">
      <c r="A21526" s="94" t="s">
        <v>10467</v>
      </c>
      <c r="B21526" s="61" t="s">
        <v>20804</v>
      </c>
    </row>
    <row r="21527" customHeight="1" spans="1:2">
      <c r="A21527" s="94" t="s">
        <v>10467</v>
      </c>
      <c r="B21527" s="62" t="s">
        <v>20805</v>
      </c>
    </row>
    <row r="21528" customHeight="1" spans="1:2">
      <c r="A21528" s="94" t="s">
        <v>10467</v>
      </c>
      <c r="B21528" s="62" t="s">
        <v>20806</v>
      </c>
    </row>
    <row r="21529" customHeight="1" spans="1:2">
      <c r="A21529" s="94" t="s">
        <v>10467</v>
      </c>
      <c r="B21529" s="62" t="s">
        <v>20807</v>
      </c>
    </row>
    <row r="21530" customHeight="1" spans="1:2">
      <c r="A21530" s="94" t="s">
        <v>10467</v>
      </c>
      <c r="B21530" s="61" t="s">
        <v>20808</v>
      </c>
    </row>
    <row r="21531" customHeight="1" spans="1:2">
      <c r="A21531" s="94" t="s">
        <v>10467</v>
      </c>
      <c r="B21531" s="61" t="s">
        <v>20809</v>
      </c>
    </row>
    <row r="21532" customHeight="1" spans="1:2">
      <c r="A21532" s="94" t="s">
        <v>10467</v>
      </c>
      <c r="B21532" s="61" t="s">
        <v>20810</v>
      </c>
    </row>
    <row r="21533" customHeight="1" spans="1:2">
      <c r="A21533" s="94" t="s">
        <v>10467</v>
      </c>
      <c r="B21533" s="62" t="s">
        <v>20811</v>
      </c>
    </row>
    <row r="21534" customHeight="1" spans="1:2">
      <c r="A21534" s="94" t="s">
        <v>10467</v>
      </c>
      <c r="B21534" s="62" t="s">
        <v>20812</v>
      </c>
    </row>
    <row r="21535" customHeight="1" spans="1:2">
      <c r="A21535" s="94" t="s">
        <v>10467</v>
      </c>
      <c r="B21535" s="61" t="s">
        <v>20813</v>
      </c>
    </row>
    <row r="21536" customHeight="1" spans="1:2">
      <c r="A21536" s="94" t="s">
        <v>10467</v>
      </c>
      <c r="B21536" s="61" t="s">
        <v>20814</v>
      </c>
    </row>
    <row r="21537" customHeight="1" spans="1:2">
      <c r="A21537" s="94" t="s">
        <v>10467</v>
      </c>
      <c r="B21537" s="62" t="s">
        <v>20815</v>
      </c>
    </row>
    <row r="21538" customHeight="1" spans="1:2">
      <c r="A21538" s="94" t="s">
        <v>10467</v>
      </c>
      <c r="B21538" s="61" t="s">
        <v>20816</v>
      </c>
    </row>
    <row r="21539" customHeight="1" spans="1:2">
      <c r="A21539" s="94" t="s">
        <v>10467</v>
      </c>
      <c r="B21539" s="62" t="s">
        <v>20817</v>
      </c>
    </row>
    <row r="21540" customHeight="1" spans="1:2">
      <c r="A21540" s="94" t="s">
        <v>10467</v>
      </c>
      <c r="B21540" s="61" t="s">
        <v>20818</v>
      </c>
    </row>
    <row r="21541" customHeight="1" spans="1:2">
      <c r="A21541" s="94" t="s">
        <v>10467</v>
      </c>
      <c r="B21541" s="62" t="s">
        <v>20819</v>
      </c>
    </row>
    <row r="21542" customHeight="1" spans="1:2">
      <c r="A21542" s="94" t="s">
        <v>10467</v>
      </c>
      <c r="B21542" s="61" t="s">
        <v>20820</v>
      </c>
    </row>
    <row r="21543" customHeight="1" spans="1:2">
      <c r="A21543" s="94" t="s">
        <v>10467</v>
      </c>
      <c r="B21543" s="61" t="s">
        <v>20821</v>
      </c>
    </row>
    <row r="21544" customHeight="1" spans="1:2">
      <c r="A21544" s="94" t="s">
        <v>10467</v>
      </c>
      <c r="B21544" s="61" t="s">
        <v>20822</v>
      </c>
    </row>
    <row r="21545" customHeight="1" spans="1:2">
      <c r="A21545" s="94" t="s">
        <v>10467</v>
      </c>
      <c r="B21545" s="62" t="s">
        <v>20823</v>
      </c>
    </row>
    <row r="21546" customHeight="1" spans="1:2">
      <c r="A21546" s="94" t="s">
        <v>10467</v>
      </c>
      <c r="B21546" s="61" t="s">
        <v>20824</v>
      </c>
    </row>
    <row r="21547" customHeight="1" spans="1:2">
      <c r="A21547" s="94" t="s">
        <v>10467</v>
      </c>
      <c r="B21547" s="61" t="s">
        <v>20825</v>
      </c>
    </row>
    <row r="21548" customHeight="1" spans="1:2">
      <c r="A21548" s="94" t="s">
        <v>10467</v>
      </c>
      <c r="B21548" s="61" t="s">
        <v>20826</v>
      </c>
    </row>
    <row r="21549" customHeight="1" spans="1:2">
      <c r="A21549" s="94" t="s">
        <v>10467</v>
      </c>
      <c r="B21549" s="61" t="s">
        <v>20827</v>
      </c>
    </row>
    <row r="21550" customHeight="1" spans="1:2">
      <c r="A21550" s="94" t="s">
        <v>10467</v>
      </c>
      <c r="B21550" s="61" t="s">
        <v>20828</v>
      </c>
    </row>
    <row r="21551" customHeight="1" spans="1:2">
      <c r="A21551" s="94" t="s">
        <v>10467</v>
      </c>
      <c r="B21551" s="62" t="s">
        <v>20829</v>
      </c>
    </row>
    <row r="21552" customHeight="1" spans="1:2">
      <c r="A21552" s="132" t="s">
        <v>10467</v>
      </c>
      <c r="B21552" s="133" t="s">
        <v>20830</v>
      </c>
    </row>
    <row r="21553" customHeight="1" spans="1:2">
      <c r="A21553" s="94" t="s">
        <v>10467</v>
      </c>
      <c r="B21553" s="61" t="s">
        <v>20831</v>
      </c>
    </row>
    <row r="21554" customHeight="1" spans="1:2">
      <c r="A21554" s="94" t="s">
        <v>10467</v>
      </c>
      <c r="B21554" s="61" t="s">
        <v>20832</v>
      </c>
    </row>
    <row r="21555" customHeight="1" spans="1:2">
      <c r="A21555" s="94" t="s">
        <v>10467</v>
      </c>
      <c r="B21555" s="61" t="s">
        <v>20833</v>
      </c>
    </row>
    <row r="21556" customHeight="1" spans="1:2">
      <c r="A21556" s="94" t="s">
        <v>10467</v>
      </c>
      <c r="B21556" s="61" t="s">
        <v>20834</v>
      </c>
    </row>
    <row r="21557" customHeight="1" spans="1:2">
      <c r="A21557" s="94" t="s">
        <v>10467</v>
      </c>
      <c r="B21557" s="61" t="s">
        <v>20835</v>
      </c>
    </row>
    <row r="21558" customHeight="1" spans="1:2">
      <c r="A21558" s="94" t="s">
        <v>10467</v>
      </c>
      <c r="B21558" s="61" t="s">
        <v>20836</v>
      </c>
    </row>
    <row r="21559" customHeight="1" spans="1:2">
      <c r="A21559" s="94" t="s">
        <v>10467</v>
      </c>
      <c r="B21559" s="61" t="s">
        <v>20837</v>
      </c>
    </row>
    <row r="21560" customHeight="1" spans="1:2">
      <c r="A21560" s="94" t="s">
        <v>10467</v>
      </c>
      <c r="B21560" s="61" t="s">
        <v>20838</v>
      </c>
    </row>
    <row r="21561" customHeight="1" spans="1:2">
      <c r="A21561" s="132" t="s">
        <v>10467</v>
      </c>
      <c r="B21561" s="133" t="s">
        <v>20839</v>
      </c>
    </row>
    <row r="21562" customHeight="1" spans="1:2">
      <c r="A21562" s="94" t="s">
        <v>1549</v>
      </c>
      <c r="B21562" s="62" t="s">
        <v>1550</v>
      </c>
    </row>
    <row r="21563" customHeight="1" spans="1:2">
      <c r="A21563" s="94" t="s">
        <v>1549</v>
      </c>
      <c r="B21563" s="62" t="s">
        <v>20840</v>
      </c>
    </row>
    <row r="21564" customHeight="1" spans="1:2">
      <c r="A21564" s="94" t="s">
        <v>1549</v>
      </c>
      <c r="B21564" s="134" t="s">
        <v>20841</v>
      </c>
    </row>
    <row r="21565" customHeight="1" spans="1:2">
      <c r="A21565" s="94" t="s">
        <v>1549</v>
      </c>
      <c r="B21565" s="62" t="s">
        <v>20842</v>
      </c>
    </row>
    <row r="21566" customHeight="1" spans="1:2">
      <c r="A21566" s="94" t="s">
        <v>1549</v>
      </c>
      <c r="B21566" s="62" t="s">
        <v>20843</v>
      </c>
    </row>
    <row r="21567" customHeight="1" spans="1:2">
      <c r="A21567" s="94" t="s">
        <v>1549</v>
      </c>
      <c r="B21567" s="62" t="s">
        <v>20844</v>
      </c>
    </row>
    <row r="21568" customHeight="1" spans="1:2">
      <c r="A21568" s="94" t="s">
        <v>1549</v>
      </c>
      <c r="B21568" s="62" t="s">
        <v>20845</v>
      </c>
    </row>
    <row r="21569" customHeight="1" spans="1:2">
      <c r="A21569" s="94" t="s">
        <v>1549</v>
      </c>
      <c r="B21569" s="62" t="s">
        <v>20846</v>
      </c>
    </row>
    <row r="21570" customHeight="1" spans="1:2">
      <c r="A21570" s="94" t="s">
        <v>1549</v>
      </c>
      <c r="B21570" s="62" t="s">
        <v>20847</v>
      </c>
    </row>
    <row r="21571" customHeight="1" spans="1:2">
      <c r="A21571" s="94" t="s">
        <v>1549</v>
      </c>
      <c r="B21571" s="62" t="s">
        <v>20848</v>
      </c>
    </row>
    <row r="21572" customHeight="1" spans="1:2">
      <c r="A21572" s="94" t="s">
        <v>1549</v>
      </c>
      <c r="B21572" s="62" t="s">
        <v>20849</v>
      </c>
    </row>
    <row r="21573" customHeight="1" spans="1:2">
      <c r="A21573" s="94" t="s">
        <v>1549</v>
      </c>
      <c r="B21573" s="62" t="s">
        <v>20850</v>
      </c>
    </row>
    <row r="21574" customHeight="1" spans="1:2">
      <c r="A21574" s="94" t="s">
        <v>1549</v>
      </c>
      <c r="B21574" s="62" t="s">
        <v>20851</v>
      </c>
    </row>
    <row r="21575" customHeight="1" spans="1:2">
      <c r="A21575" s="94" t="s">
        <v>1549</v>
      </c>
      <c r="B21575" s="62" t="s">
        <v>20852</v>
      </c>
    </row>
    <row r="21576" customHeight="1" spans="1:2">
      <c r="A21576" s="94" t="s">
        <v>1549</v>
      </c>
      <c r="B21576" s="62" t="s">
        <v>20853</v>
      </c>
    </row>
    <row r="21577" customHeight="1" spans="1:2">
      <c r="A21577" s="94" t="s">
        <v>1549</v>
      </c>
      <c r="B21577" s="62" t="s">
        <v>20854</v>
      </c>
    </row>
    <row r="21578" customHeight="1" spans="1:2">
      <c r="A21578" s="94" t="s">
        <v>1549</v>
      </c>
      <c r="B21578" s="62" t="s">
        <v>20855</v>
      </c>
    </row>
    <row r="21579" customHeight="1" spans="1:2">
      <c r="A21579" s="94" t="s">
        <v>1549</v>
      </c>
      <c r="B21579" s="62" t="s">
        <v>20856</v>
      </c>
    </row>
    <row r="21580" customHeight="1" spans="1:2">
      <c r="A21580" s="94" t="s">
        <v>1549</v>
      </c>
      <c r="B21580" s="62" t="s">
        <v>20857</v>
      </c>
    </row>
    <row r="21581" customHeight="1" spans="1:2">
      <c r="A21581" s="94" t="s">
        <v>1549</v>
      </c>
      <c r="B21581" s="62" t="s">
        <v>20858</v>
      </c>
    </row>
    <row r="21582" customHeight="1" spans="1:2">
      <c r="A21582" s="94" t="s">
        <v>1549</v>
      </c>
      <c r="B21582" s="62" t="s">
        <v>20859</v>
      </c>
    </row>
    <row r="21583" customHeight="1" spans="1:2">
      <c r="A21583" s="94" t="s">
        <v>1549</v>
      </c>
      <c r="B21583" s="62" t="s">
        <v>20860</v>
      </c>
    </row>
    <row r="21584" customHeight="1" spans="1:2">
      <c r="A21584" s="94" t="s">
        <v>1549</v>
      </c>
      <c r="B21584" s="62" t="s">
        <v>20861</v>
      </c>
    </row>
    <row r="21585" customHeight="1" spans="1:2">
      <c r="A21585" s="94" t="s">
        <v>1549</v>
      </c>
      <c r="B21585" s="62" t="s">
        <v>20862</v>
      </c>
    </row>
    <row r="21586" customHeight="1" spans="1:2">
      <c r="A21586" s="94" t="s">
        <v>1549</v>
      </c>
      <c r="B21586" s="62" t="s">
        <v>20863</v>
      </c>
    </row>
    <row r="21587" customHeight="1" spans="1:2">
      <c r="A21587" s="94" t="s">
        <v>1549</v>
      </c>
      <c r="B21587" s="62" t="s">
        <v>20864</v>
      </c>
    </row>
    <row r="21588" customHeight="1" spans="1:2">
      <c r="A21588" s="94" t="s">
        <v>1549</v>
      </c>
      <c r="B21588" s="62" t="s">
        <v>20865</v>
      </c>
    </row>
    <row r="21589" customHeight="1" spans="1:2">
      <c r="A21589" s="94" t="s">
        <v>1549</v>
      </c>
      <c r="B21589" s="62" t="s">
        <v>20866</v>
      </c>
    </row>
    <row r="21590" customHeight="1" spans="1:2">
      <c r="A21590" s="94" t="s">
        <v>1549</v>
      </c>
      <c r="B21590" s="98" t="s">
        <v>20867</v>
      </c>
    </row>
    <row r="21591" customHeight="1" spans="1:2">
      <c r="A21591" s="94" t="s">
        <v>1549</v>
      </c>
      <c r="B21591" s="98" t="s">
        <v>10108</v>
      </c>
    </row>
    <row r="21592" customHeight="1" spans="1:2">
      <c r="A21592" s="94" t="s">
        <v>1549</v>
      </c>
      <c r="B21592" s="98" t="s">
        <v>20868</v>
      </c>
    </row>
    <row r="21593" customHeight="1" spans="1:2">
      <c r="A21593" s="94" t="s">
        <v>1549</v>
      </c>
      <c r="B21593" s="98" t="s">
        <v>20869</v>
      </c>
    </row>
    <row r="21594" customHeight="1" spans="1:2">
      <c r="A21594" s="94" t="s">
        <v>1549</v>
      </c>
      <c r="B21594" s="98" t="s">
        <v>20870</v>
      </c>
    </row>
    <row r="21595" customHeight="1" spans="1:2">
      <c r="A21595" s="94" t="s">
        <v>1549</v>
      </c>
      <c r="B21595" s="62" t="s">
        <v>20871</v>
      </c>
    </row>
    <row r="21596" customHeight="1" spans="1:2">
      <c r="A21596" s="94" t="s">
        <v>1549</v>
      </c>
      <c r="B21596" s="62" t="s">
        <v>20872</v>
      </c>
    </row>
    <row r="21597" customHeight="1" spans="1:2">
      <c r="A21597" s="94" t="s">
        <v>1549</v>
      </c>
      <c r="B21597" s="98" t="s">
        <v>20873</v>
      </c>
    </row>
    <row r="21598" customHeight="1" spans="1:2">
      <c r="A21598" s="94" t="s">
        <v>1549</v>
      </c>
      <c r="B21598" s="62" t="s">
        <v>20874</v>
      </c>
    </row>
    <row r="21599" customHeight="1" spans="1:2">
      <c r="A21599" s="94" t="s">
        <v>1549</v>
      </c>
      <c r="B21599" s="62" t="s">
        <v>20875</v>
      </c>
    </row>
    <row r="21600" customHeight="1" spans="1:2">
      <c r="A21600" s="94" t="s">
        <v>1549</v>
      </c>
      <c r="B21600" s="62" t="s">
        <v>20876</v>
      </c>
    </row>
    <row r="21601" customHeight="1" spans="1:2">
      <c r="A21601" s="94" t="s">
        <v>1549</v>
      </c>
      <c r="B21601" s="62" t="s">
        <v>20876</v>
      </c>
    </row>
    <row r="21602" customHeight="1" spans="1:2">
      <c r="A21602" s="94" t="s">
        <v>1549</v>
      </c>
      <c r="B21602" s="62" t="s">
        <v>20877</v>
      </c>
    </row>
    <row r="21603" customHeight="1" spans="1:2">
      <c r="A21603" s="94" t="s">
        <v>1549</v>
      </c>
      <c r="B21603" s="62" t="s">
        <v>20878</v>
      </c>
    </row>
    <row r="21604" customHeight="1" spans="1:2">
      <c r="A21604" s="94" t="s">
        <v>1549</v>
      </c>
      <c r="B21604" s="62" t="s">
        <v>20879</v>
      </c>
    </row>
    <row r="21605" customHeight="1" spans="1:2">
      <c r="A21605" s="94" t="s">
        <v>1549</v>
      </c>
      <c r="B21605" s="62" t="s">
        <v>20880</v>
      </c>
    </row>
    <row r="21606" customHeight="1" spans="1:2">
      <c r="A21606" s="94" t="s">
        <v>1549</v>
      </c>
      <c r="B21606" s="62" t="s">
        <v>20876</v>
      </c>
    </row>
    <row r="21607" customHeight="1" spans="1:2">
      <c r="A21607" s="94" t="s">
        <v>1549</v>
      </c>
      <c r="B21607" s="62" t="s">
        <v>20881</v>
      </c>
    </row>
    <row r="21608" customHeight="1" spans="1:2">
      <c r="A21608" s="94" t="s">
        <v>1549</v>
      </c>
      <c r="B21608" s="62" t="s">
        <v>20882</v>
      </c>
    </row>
    <row r="21609" customHeight="1" spans="1:2">
      <c r="A21609" s="94" t="s">
        <v>1549</v>
      </c>
      <c r="B21609" s="62" t="s">
        <v>20883</v>
      </c>
    </row>
    <row r="21610" customHeight="1" spans="1:2">
      <c r="A21610" s="94" t="s">
        <v>1549</v>
      </c>
      <c r="B21610" s="62" t="s">
        <v>20884</v>
      </c>
    </row>
    <row r="21611" customHeight="1" spans="1:2">
      <c r="A21611" s="94" t="s">
        <v>1549</v>
      </c>
      <c r="B21611" s="62" t="s">
        <v>20885</v>
      </c>
    </row>
    <row r="21612" customHeight="1" spans="1:2">
      <c r="A21612" s="94" t="s">
        <v>1549</v>
      </c>
      <c r="B21612" s="62" t="s">
        <v>20886</v>
      </c>
    </row>
    <row r="21613" customHeight="1" spans="1:2">
      <c r="A21613" s="94" t="s">
        <v>1549</v>
      </c>
      <c r="B21613" s="62" t="s">
        <v>20887</v>
      </c>
    </row>
    <row r="21614" customHeight="1" spans="1:2">
      <c r="A21614" s="94" t="s">
        <v>1549</v>
      </c>
      <c r="B21614" s="62" t="s">
        <v>20888</v>
      </c>
    </row>
    <row r="21615" customHeight="1" spans="1:2">
      <c r="A21615" s="94" t="s">
        <v>1549</v>
      </c>
      <c r="B21615" s="62" t="s">
        <v>20889</v>
      </c>
    </row>
    <row r="21616" customHeight="1" spans="1:2">
      <c r="A21616" s="94" t="s">
        <v>1549</v>
      </c>
      <c r="B21616" s="62" t="s">
        <v>20890</v>
      </c>
    </row>
    <row r="21617" customHeight="1" spans="1:2">
      <c r="A21617" s="94" t="s">
        <v>1549</v>
      </c>
      <c r="B21617" s="62" t="s">
        <v>20891</v>
      </c>
    </row>
    <row r="21618" customHeight="1" spans="1:2">
      <c r="A21618" s="94" t="s">
        <v>1549</v>
      </c>
      <c r="B21618" s="62" t="s">
        <v>20892</v>
      </c>
    </row>
    <row r="21619" customHeight="1" spans="1:2">
      <c r="A21619" s="94" t="s">
        <v>1549</v>
      </c>
      <c r="B21619" s="62" t="s">
        <v>20893</v>
      </c>
    </row>
    <row r="21620" customHeight="1" spans="1:2">
      <c r="A21620" s="94" t="s">
        <v>1549</v>
      </c>
      <c r="B21620" s="62" t="s">
        <v>20894</v>
      </c>
    </row>
    <row r="21621" customHeight="1" spans="1:2">
      <c r="A21621" s="94" t="s">
        <v>1549</v>
      </c>
      <c r="B21621" s="62" t="s">
        <v>20895</v>
      </c>
    </row>
    <row r="21622" customHeight="1" spans="1:2">
      <c r="A21622" s="94" t="s">
        <v>1549</v>
      </c>
      <c r="B21622" s="62" t="s">
        <v>20896</v>
      </c>
    </row>
    <row r="21623" customHeight="1" spans="1:2">
      <c r="A21623" s="94" t="s">
        <v>1549</v>
      </c>
      <c r="B21623" s="62" t="s">
        <v>20897</v>
      </c>
    </row>
    <row r="21624" customHeight="1" spans="1:2">
      <c r="A21624" s="94" t="s">
        <v>1549</v>
      </c>
      <c r="B21624" s="98" t="s">
        <v>20898</v>
      </c>
    </row>
    <row r="21625" customHeight="1" spans="1:2">
      <c r="A21625" s="94" t="s">
        <v>1549</v>
      </c>
      <c r="B21625" s="62" t="s">
        <v>20899</v>
      </c>
    </row>
    <row r="21626" customHeight="1" spans="1:2">
      <c r="A21626" s="94" t="s">
        <v>1549</v>
      </c>
      <c r="B21626" s="62" t="s">
        <v>20900</v>
      </c>
    </row>
    <row r="21627" customHeight="1" spans="1:2">
      <c r="A21627" s="94" t="s">
        <v>1549</v>
      </c>
      <c r="B21627" s="62" t="s">
        <v>20901</v>
      </c>
    </row>
    <row r="21628" customHeight="1" spans="1:2">
      <c r="A21628" s="94" t="s">
        <v>1549</v>
      </c>
      <c r="B21628" s="62" t="s">
        <v>20902</v>
      </c>
    </row>
    <row r="21629" customHeight="1" spans="1:2">
      <c r="A21629" s="94" t="s">
        <v>1549</v>
      </c>
      <c r="B21629" s="62" t="s">
        <v>20903</v>
      </c>
    </row>
    <row r="21630" customHeight="1" spans="1:2">
      <c r="A21630" s="94" t="s">
        <v>1549</v>
      </c>
      <c r="B21630" s="62" t="s">
        <v>20904</v>
      </c>
    </row>
    <row r="21631" customHeight="1" spans="1:2">
      <c r="A21631" s="94" t="s">
        <v>1549</v>
      </c>
      <c r="B21631" s="62" t="s">
        <v>20905</v>
      </c>
    </row>
    <row r="21632" customHeight="1" spans="1:2">
      <c r="A21632" s="94" t="s">
        <v>1549</v>
      </c>
      <c r="B21632" s="62" t="s">
        <v>20906</v>
      </c>
    </row>
    <row r="21633" customHeight="1" spans="1:2">
      <c r="A21633" s="94" t="s">
        <v>1549</v>
      </c>
      <c r="B21633" s="62" t="s">
        <v>10078</v>
      </c>
    </row>
    <row r="21634" customHeight="1" spans="1:2">
      <c r="A21634" s="94" t="s">
        <v>1549</v>
      </c>
      <c r="B21634" s="62" t="s">
        <v>20907</v>
      </c>
    </row>
    <row r="21635" customHeight="1" spans="1:2">
      <c r="A21635" s="94" t="s">
        <v>1549</v>
      </c>
      <c r="B21635" s="98" t="s">
        <v>20908</v>
      </c>
    </row>
    <row r="21636" customHeight="1" spans="1:2">
      <c r="A21636" s="94" t="s">
        <v>1549</v>
      </c>
      <c r="B21636" s="98" t="s">
        <v>20909</v>
      </c>
    </row>
    <row r="21637" customHeight="1" spans="1:2">
      <c r="A21637" s="94" t="s">
        <v>1549</v>
      </c>
      <c r="B21637" s="98" t="s">
        <v>20898</v>
      </c>
    </row>
    <row r="21638" customHeight="1" spans="1:2">
      <c r="A21638" s="94" t="s">
        <v>1549</v>
      </c>
      <c r="B21638" s="98" t="s">
        <v>20910</v>
      </c>
    </row>
    <row r="21639" customHeight="1" spans="1:2">
      <c r="A21639" s="94" t="s">
        <v>1549</v>
      </c>
      <c r="B21639" s="105" t="s">
        <v>20911</v>
      </c>
    </row>
    <row r="21640" customHeight="1" spans="1:2">
      <c r="A21640" s="94" t="s">
        <v>1549</v>
      </c>
      <c r="B21640" s="98" t="s">
        <v>20876</v>
      </c>
    </row>
    <row r="21641" customHeight="1" spans="1:2">
      <c r="A21641" s="94" t="s">
        <v>1549</v>
      </c>
      <c r="B21641" s="98" t="s">
        <v>20912</v>
      </c>
    </row>
    <row r="21642" customHeight="1" spans="1:2">
      <c r="A21642" s="94" t="s">
        <v>1549</v>
      </c>
      <c r="B21642" s="98" t="s">
        <v>20913</v>
      </c>
    </row>
    <row r="21643" customHeight="1" spans="1:2">
      <c r="A21643" s="94" t="s">
        <v>1549</v>
      </c>
      <c r="B21643" s="99" t="s">
        <v>3270</v>
      </c>
    </row>
    <row r="21644" customHeight="1" spans="1:2">
      <c r="A21644" s="94" t="s">
        <v>1549</v>
      </c>
      <c r="B21644" s="99" t="s">
        <v>20914</v>
      </c>
    </row>
    <row r="21645" customHeight="1" spans="1:2">
      <c r="A21645" s="94" t="s">
        <v>1549</v>
      </c>
      <c r="B21645" s="99" t="s">
        <v>20915</v>
      </c>
    </row>
    <row r="21646" customHeight="1" spans="1:2">
      <c r="A21646" s="94" t="s">
        <v>1549</v>
      </c>
      <c r="B21646" s="99" t="s">
        <v>20884</v>
      </c>
    </row>
    <row r="21647" customHeight="1" spans="1:2">
      <c r="A21647" s="94" t="s">
        <v>1549</v>
      </c>
      <c r="B21647" s="99" t="s">
        <v>20916</v>
      </c>
    </row>
    <row r="21648" customHeight="1" spans="1:2">
      <c r="A21648" s="94" t="s">
        <v>1549</v>
      </c>
      <c r="B21648" s="99" t="s">
        <v>20917</v>
      </c>
    </row>
    <row r="21649" customHeight="1" spans="1:2">
      <c r="A21649" s="94" t="s">
        <v>1549</v>
      </c>
      <c r="B21649" s="99" t="s">
        <v>20918</v>
      </c>
    </row>
    <row r="21650" customHeight="1" spans="1:2">
      <c r="A21650" s="94" t="s">
        <v>1549</v>
      </c>
      <c r="B21650" s="98" t="s">
        <v>20919</v>
      </c>
    </row>
    <row r="21651" customHeight="1" spans="1:2">
      <c r="A21651" s="94" t="s">
        <v>1549</v>
      </c>
      <c r="B21651" s="98" t="s">
        <v>20920</v>
      </c>
    </row>
    <row r="21652" customHeight="1" spans="1:2">
      <c r="A21652" s="94" t="s">
        <v>1549</v>
      </c>
      <c r="B21652" s="98" t="s">
        <v>20921</v>
      </c>
    </row>
    <row r="21653" customHeight="1" spans="1:2">
      <c r="A21653" s="94" t="s">
        <v>1549</v>
      </c>
      <c r="B21653" s="99" t="s">
        <v>20922</v>
      </c>
    </row>
    <row r="21654" customHeight="1" spans="1:2">
      <c r="A21654" s="94" t="s">
        <v>1549</v>
      </c>
      <c r="B21654" s="99" t="s">
        <v>20923</v>
      </c>
    </row>
    <row r="21655" customHeight="1" spans="1:2">
      <c r="A21655" s="94" t="s">
        <v>1549</v>
      </c>
      <c r="B21655" s="98" t="s">
        <v>20924</v>
      </c>
    </row>
    <row r="21656" customHeight="1" spans="1:2">
      <c r="A21656" s="94" t="s">
        <v>1549</v>
      </c>
      <c r="B21656" s="98" t="s">
        <v>20925</v>
      </c>
    </row>
    <row r="21657" customHeight="1" spans="1:2">
      <c r="A21657" s="94" t="s">
        <v>1549</v>
      </c>
      <c r="B21657" s="98" t="s">
        <v>20926</v>
      </c>
    </row>
    <row r="21658" customHeight="1" spans="1:2">
      <c r="A21658" s="94" t="s">
        <v>1549</v>
      </c>
      <c r="B21658" s="98" t="s">
        <v>20927</v>
      </c>
    </row>
    <row r="21659" customHeight="1" spans="1:2">
      <c r="A21659" s="94" t="s">
        <v>1549</v>
      </c>
      <c r="B21659" s="98" t="s">
        <v>20928</v>
      </c>
    </row>
    <row r="21660" customHeight="1" spans="1:2">
      <c r="A21660" s="94" t="s">
        <v>1549</v>
      </c>
      <c r="B21660" s="98" t="s">
        <v>20929</v>
      </c>
    </row>
    <row r="21661" customHeight="1" spans="1:2">
      <c r="A21661" s="94" t="s">
        <v>1549</v>
      </c>
      <c r="B21661" s="98" t="s">
        <v>20930</v>
      </c>
    </row>
    <row r="21662" customHeight="1" spans="1:2">
      <c r="A21662" s="94" t="s">
        <v>1549</v>
      </c>
      <c r="B21662" s="98" t="s">
        <v>20931</v>
      </c>
    </row>
    <row r="21663" customHeight="1" spans="1:2">
      <c r="A21663" s="94" t="s">
        <v>1549</v>
      </c>
      <c r="B21663" s="98" t="s">
        <v>20932</v>
      </c>
    </row>
    <row r="21664" customHeight="1" spans="1:2">
      <c r="A21664" s="94" t="s">
        <v>1549</v>
      </c>
      <c r="B21664" s="98" t="s">
        <v>20933</v>
      </c>
    </row>
    <row r="21665" customHeight="1" spans="1:2">
      <c r="A21665" s="94" t="s">
        <v>1549</v>
      </c>
      <c r="B21665" s="98" t="s">
        <v>20934</v>
      </c>
    </row>
    <row r="21666" customHeight="1" spans="1:2">
      <c r="A21666" s="94" t="s">
        <v>1549</v>
      </c>
      <c r="B21666" s="99" t="s">
        <v>20935</v>
      </c>
    </row>
    <row r="21667" customHeight="1" spans="1:2">
      <c r="A21667" s="94" t="s">
        <v>1549</v>
      </c>
      <c r="B21667" s="99" t="s">
        <v>20936</v>
      </c>
    </row>
    <row r="21668" customHeight="1" spans="1:2">
      <c r="A21668" s="94" t="s">
        <v>1549</v>
      </c>
      <c r="B21668" s="62" t="s">
        <v>20871</v>
      </c>
    </row>
    <row r="21669" customHeight="1" spans="1:2">
      <c r="A21669" s="94" t="s">
        <v>1549</v>
      </c>
      <c r="B21669" s="62" t="s">
        <v>20937</v>
      </c>
    </row>
    <row r="21670" customHeight="1" spans="1:2">
      <c r="A21670" s="94" t="s">
        <v>1549</v>
      </c>
      <c r="B21670" s="62" t="s">
        <v>20938</v>
      </c>
    </row>
    <row r="21671" customHeight="1" spans="1:2">
      <c r="A21671" s="94" t="s">
        <v>1549</v>
      </c>
      <c r="B21671" s="62" t="s">
        <v>20872</v>
      </c>
    </row>
    <row r="21672" customHeight="1" spans="1:2">
      <c r="A21672" s="94" t="s">
        <v>1549</v>
      </c>
      <c r="B21672" s="62" t="s">
        <v>20939</v>
      </c>
    </row>
    <row r="21673" customHeight="1" spans="1:2">
      <c r="A21673" s="94" t="s">
        <v>1549</v>
      </c>
      <c r="B21673" s="62" t="s">
        <v>20940</v>
      </c>
    </row>
    <row r="21674" customHeight="1" spans="1:2">
      <c r="A21674" s="94" t="s">
        <v>1549</v>
      </c>
      <c r="B21674" s="62" t="s">
        <v>20941</v>
      </c>
    </row>
    <row r="21675" customHeight="1" spans="1:2">
      <c r="A21675" s="94" t="s">
        <v>1549</v>
      </c>
      <c r="B21675" s="62" t="s">
        <v>20942</v>
      </c>
    </row>
    <row r="21676" customHeight="1" spans="1:2">
      <c r="A21676" s="94" t="s">
        <v>1549</v>
      </c>
      <c r="B21676" s="62" t="s">
        <v>20844</v>
      </c>
    </row>
    <row r="21677" customHeight="1" spans="1:2">
      <c r="A21677" s="94" t="s">
        <v>1549</v>
      </c>
      <c r="B21677" s="61" t="s">
        <v>20842</v>
      </c>
    </row>
    <row r="21678" customHeight="1" spans="1:2">
      <c r="A21678" s="94" t="s">
        <v>1549</v>
      </c>
      <c r="B21678" s="62" t="s">
        <v>20943</v>
      </c>
    </row>
    <row r="21679" customHeight="1" spans="1:2">
      <c r="A21679" s="94" t="s">
        <v>1549</v>
      </c>
      <c r="B21679" s="62" t="s">
        <v>20944</v>
      </c>
    </row>
    <row r="21680" customHeight="1" spans="1:2">
      <c r="A21680" s="94" t="s">
        <v>1549</v>
      </c>
      <c r="B21680" s="61" t="s">
        <v>20945</v>
      </c>
    </row>
    <row r="21681" customHeight="1" spans="1:2">
      <c r="A21681" s="94" t="s">
        <v>1549</v>
      </c>
      <c r="B21681" s="61" t="s">
        <v>20946</v>
      </c>
    </row>
    <row r="21682" customHeight="1" spans="1:2">
      <c r="A21682" s="94" t="s">
        <v>1549</v>
      </c>
      <c r="B21682" s="62" t="s">
        <v>20947</v>
      </c>
    </row>
    <row r="21683" customHeight="1" spans="1:2">
      <c r="A21683" s="94" t="s">
        <v>1549</v>
      </c>
      <c r="B21683" s="62" t="s">
        <v>20948</v>
      </c>
    </row>
    <row r="21684" customHeight="1" spans="1:2">
      <c r="A21684" s="94" t="s">
        <v>1549</v>
      </c>
      <c r="B21684" s="61" t="s">
        <v>20949</v>
      </c>
    </row>
    <row r="21685" customHeight="1" spans="1:2">
      <c r="A21685" s="94" t="s">
        <v>1549</v>
      </c>
      <c r="B21685" s="61" t="s">
        <v>20950</v>
      </c>
    </row>
    <row r="21686" customHeight="1" spans="1:2">
      <c r="A21686" s="94" t="s">
        <v>1549</v>
      </c>
      <c r="B21686" s="62" t="s">
        <v>20951</v>
      </c>
    </row>
    <row r="21687" customHeight="1" spans="1:2">
      <c r="A21687" s="94" t="s">
        <v>1549</v>
      </c>
      <c r="B21687" s="61" t="s">
        <v>20952</v>
      </c>
    </row>
    <row r="21688" customHeight="1" spans="1:2">
      <c r="A21688" s="94" t="s">
        <v>1549</v>
      </c>
      <c r="B21688" s="62" t="s">
        <v>20953</v>
      </c>
    </row>
    <row r="21689" customHeight="1" spans="1:2">
      <c r="A21689" s="94" t="s">
        <v>1549</v>
      </c>
      <c r="B21689" s="62" t="s">
        <v>20954</v>
      </c>
    </row>
    <row r="21690" customHeight="1" spans="1:2">
      <c r="A21690" s="94" t="s">
        <v>1549</v>
      </c>
      <c r="B21690" s="61" t="s">
        <v>20955</v>
      </c>
    </row>
    <row r="21691" customHeight="1" spans="1:2">
      <c r="A21691" s="94" t="s">
        <v>1549</v>
      </c>
      <c r="B21691" s="61" t="s">
        <v>20956</v>
      </c>
    </row>
    <row r="21692" customHeight="1" spans="1:2">
      <c r="A21692" s="94" t="s">
        <v>1549</v>
      </c>
      <c r="B21692" s="61" t="s">
        <v>20957</v>
      </c>
    </row>
    <row r="21693" customHeight="1" spans="1:2">
      <c r="A21693" s="94" t="s">
        <v>1549</v>
      </c>
      <c r="B21693" s="62" t="s">
        <v>20958</v>
      </c>
    </row>
    <row r="21694" customHeight="1" spans="1:2">
      <c r="A21694" s="94" t="s">
        <v>1549</v>
      </c>
      <c r="B21694" s="61" t="s">
        <v>20959</v>
      </c>
    </row>
    <row r="21695" customHeight="1" spans="1:2">
      <c r="A21695" s="94" t="s">
        <v>1549</v>
      </c>
      <c r="B21695" s="61" t="s">
        <v>20859</v>
      </c>
    </row>
    <row r="21696" customHeight="1" spans="1:2">
      <c r="A21696" s="94" t="s">
        <v>1549</v>
      </c>
      <c r="B21696" s="62" t="s">
        <v>20960</v>
      </c>
    </row>
    <row r="21697" customHeight="1" spans="1:2">
      <c r="A21697" s="94" t="s">
        <v>1549</v>
      </c>
      <c r="B21697" s="62" t="s">
        <v>20961</v>
      </c>
    </row>
    <row r="21698" customHeight="1" spans="1:2">
      <c r="A21698" s="94" t="s">
        <v>1549</v>
      </c>
      <c r="B21698" s="61" t="s">
        <v>20962</v>
      </c>
    </row>
    <row r="21699" customHeight="1" spans="1:2">
      <c r="A21699" s="94" t="s">
        <v>1549</v>
      </c>
      <c r="B21699" s="61" t="s">
        <v>20963</v>
      </c>
    </row>
    <row r="21700" customHeight="1" spans="1:2">
      <c r="A21700" s="94" t="s">
        <v>1549</v>
      </c>
      <c r="B21700" s="62" t="s">
        <v>20964</v>
      </c>
    </row>
    <row r="21701" customHeight="1" spans="1:2">
      <c r="A21701" s="94" t="s">
        <v>1549</v>
      </c>
      <c r="B21701" s="61" t="s">
        <v>20965</v>
      </c>
    </row>
    <row r="21702" customHeight="1" spans="1:2">
      <c r="A21702" s="94" t="s">
        <v>1549</v>
      </c>
      <c r="B21702" s="61" t="s">
        <v>20966</v>
      </c>
    </row>
    <row r="21703" customHeight="1" spans="1:2">
      <c r="A21703" s="94" t="s">
        <v>1549</v>
      </c>
      <c r="B21703" s="62" t="s">
        <v>20967</v>
      </c>
    </row>
    <row r="21704" customHeight="1" spans="1:2">
      <c r="A21704" s="94" t="s">
        <v>1549</v>
      </c>
      <c r="B21704" s="62" t="s">
        <v>20968</v>
      </c>
    </row>
    <row r="21705" customHeight="1" spans="1:2">
      <c r="A21705" s="94" t="s">
        <v>1549</v>
      </c>
      <c r="B21705" s="62" t="s">
        <v>20969</v>
      </c>
    </row>
    <row r="21706" customHeight="1" spans="1:2">
      <c r="A21706" s="94" t="s">
        <v>1549</v>
      </c>
      <c r="B21706" s="61" t="s">
        <v>20970</v>
      </c>
    </row>
    <row r="21707" customHeight="1" spans="1:2">
      <c r="A21707" s="94" t="s">
        <v>1549</v>
      </c>
      <c r="B21707" s="62" t="s">
        <v>20971</v>
      </c>
    </row>
    <row r="21708" customHeight="1" spans="1:2">
      <c r="A21708" s="94" t="s">
        <v>1549</v>
      </c>
      <c r="B21708" s="61" t="s">
        <v>20972</v>
      </c>
    </row>
    <row r="21709" customHeight="1" spans="1:2">
      <c r="A21709" s="94" t="s">
        <v>1549</v>
      </c>
      <c r="B21709" s="61" t="s">
        <v>20973</v>
      </c>
    </row>
    <row r="21710" customHeight="1" spans="1:2">
      <c r="A21710" s="94" t="s">
        <v>1549</v>
      </c>
      <c r="B21710" s="61" t="s">
        <v>20974</v>
      </c>
    </row>
    <row r="21711" customHeight="1" spans="1:2">
      <c r="A21711" s="94" t="s">
        <v>1549</v>
      </c>
      <c r="B21711" s="61" t="s">
        <v>20975</v>
      </c>
    </row>
    <row r="21712" customHeight="1" spans="1:2">
      <c r="A21712" s="94" t="s">
        <v>1549</v>
      </c>
      <c r="B21712" s="62" t="s">
        <v>20976</v>
      </c>
    </row>
    <row r="21713" customHeight="1" spans="1:2">
      <c r="A21713" s="94" t="s">
        <v>1549</v>
      </c>
      <c r="B21713" s="61" t="s">
        <v>20977</v>
      </c>
    </row>
    <row r="21714" customHeight="1" spans="1:2">
      <c r="A21714" s="94" t="s">
        <v>1549</v>
      </c>
      <c r="B21714" s="62" t="s">
        <v>20978</v>
      </c>
    </row>
    <row r="21715" customHeight="1" spans="1:2">
      <c r="A21715" s="94" t="s">
        <v>1549</v>
      </c>
      <c r="B21715" s="62" t="s">
        <v>20979</v>
      </c>
    </row>
    <row r="21716" customHeight="1" spans="1:2">
      <c r="A21716" s="94" t="s">
        <v>1549</v>
      </c>
      <c r="B21716" s="61" t="s">
        <v>20980</v>
      </c>
    </row>
    <row r="21717" customHeight="1" spans="1:2">
      <c r="A21717" s="94" t="s">
        <v>1549</v>
      </c>
      <c r="B21717" s="61" t="s">
        <v>20981</v>
      </c>
    </row>
    <row r="21718" customHeight="1" spans="1:2">
      <c r="A21718" s="94" t="s">
        <v>1549</v>
      </c>
      <c r="B21718" s="61" t="s">
        <v>20982</v>
      </c>
    </row>
    <row r="21719" customHeight="1" spans="1:2">
      <c r="A21719" s="94" t="s">
        <v>1549</v>
      </c>
      <c r="B21719" s="62" t="s">
        <v>20983</v>
      </c>
    </row>
    <row r="21720" customHeight="1" spans="1:2">
      <c r="A21720" s="94" t="s">
        <v>1549</v>
      </c>
      <c r="B21720" s="61" t="s">
        <v>20984</v>
      </c>
    </row>
    <row r="21721" customHeight="1" spans="1:2">
      <c r="A21721" s="94" t="s">
        <v>1549</v>
      </c>
      <c r="B21721" s="61" t="s">
        <v>20985</v>
      </c>
    </row>
    <row r="21722" customHeight="1" spans="1:2">
      <c r="A21722" s="94" t="s">
        <v>1549</v>
      </c>
      <c r="B21722" s="61" t="s">
        <v>20986</v>
      </c>
    </row>
    <row r="21723" customHeight="1" spans="1:2">
      <c r="A21723" s="94" t="s">
        <v>1549</v>
      </c>
      <c r="B21723" s="61" t="s">
        <v>20987</v>
      </c>
    </row>
    <row r="21724" customHeight="1" spans="1:2">
      <c r="A21724" s="94" t="s">
        <v>1549</v>
      </c>
      <c r="B21724" s="62" t="s">
        <v>20988</v>
      </c>
    </row>
    <row r="21725" customHeight="1" spans="1:2">
      <c r="A21725" s="94" t="s">
        <v>1549</v>
      </c>
      <c r="B21725" s="61" t="s">
        <v>20989</v>
      </c>
    </row>
    <row r="21726" customHeight="1" spans="1:2">
      <c r="A21726" s="94" t="s">
        <v>1549</v>
      </c>
      <c r="B21726" s="61" t="s">
        <v>20990</v>
      </c>
    </row>
    <row r="21727" customHeight="1" spans="1:2">
      <c r="A21727" s="94" t="s">
        <v>1549</v>
      </c>
      <c r="B21727" s="62" t="s">
        <v>20991</v>
      </c>
    </row>
    <row r="21728" customHeight="1" spans="1:2">
      <c r="A21728" s="94" t="s">
        <v>1549</v>
      </c>
      <c r="B21728" s="61" t="s">
        <v>20992</v>
      </c>
    </row>
    <row r="21729" customHeight="1" spans="1:2">
      <c r="A21729" s="94" t="s">
        <v>1549</v>
      </c>
      <c r="B21729" s="61" t="s">
        <v>20993</v>
      </c>
    </row>
    <row r="21730" customHeight="1" spans="1:2">
      <c r="A21730" s="94" t="s">
        <v>1549</v>
      </c>
      <c r="B21730" s="62" t="s">
        <v>20994</v>
      </c>
    </row>
    <row r="21731" customHeight="1" spans="1:2">
      <c r="A21731" s="94" t="s">
        <v>1549</v>
      </c>
      <c r="B21731" s="61" t="s">
        <v>20995</v>
      </c>
    </row>
    <row r="21732" customHeight="1" spans="1:2">
      <c r="A21732" s="94" t="s">
        <v>1549</v>
      </c>
      <c r="B21732" s="61" t="s">
        <v>20996</v>
      </c>
    </row>
    <row r="21733" customHeight="1" spans="1:2">
      <c r="A21733" s="94" t="s">
        <v>1549</v>
      </c>
      <c r="B21733" s="61" t="s">
        <v>20997</v>
      </c>
    </row>
    <row r="21734" customHeight="1" spans="1:2">
      <c r="A21734" s="94" t="s">
        <v>1549</v>
      </c>
      <c r="B21734" s="62" t="s">
        <v>20998</v>
      </c>
    </row>
    <row r="21735" customHeight="1" spans="1:2">
      <c r="A21735" s="94" t="s">
        <v>1549</v>
      </c>
      <c r="B21735" s="61" t="s">
        <v>20999</v>
      </c>
    </row>
    <row r="21736" customHeight="1" spans="1:2">
      <c r="A21736" s="94" t="s">
        <v>1549</v>
      </c>
      <c r="B21736" s="61" t="s">
        <v>21000</v>
      </c>
    </row>
    <row r="21737" customHeight="1" spans="1:2">
      <c r="A21737" s="94" t="s">
        <v>1549</v>
      </c>
      <c r="B21737" s="61" t="s">
        <v>21001</v>
      </c>
    </row>
    <row r="21738" customHeight="1" spans="1:2">
      <c r="A21738" s="94" t="s">
        <v>1549</v>
      </c>
      <c r="B21738" s="61" t="s">
        <v>21002</v>
      </c>
    </row>
    <row r="21739" customHeight="1" spans="1:2">
      <c r="A21739" s="94" t="s">
        <v>1549</v>
      </c>
      <c r="B21739" s="61" t="s">
        <v>21003</v>
      </c>
    </row>
    <row r="21740" customHeight="1" spans="1:2">
      <c r="A21740" s="94" t="s">
        <v>1549</v>
      </c>
      <c r="B21740" s="61" t="s">
        <v>21004</v>
      </c>
    </row>
    <row r="21741" customHeight="1" spans="1:2">
      <c r="A21741" s="94" t="s">
        <v>1549</v>
      </c>
      <c r="B21741" s="62" t="s">
        <v>21005</v>
      </c>
    </row>
    <row r="21742" customHeight="1" spans="1:2">
      <c r="A21742" s="94" t="s">
        <v>1549</v>
      </c>
      <c r="B21742" s="62" t="s">
        <v>21006</v>
      </c>
    </row>
    <row r="21743" customHeight="1" spans="1:2">
      <c r="A21743" s="94" t="s">
        <v>1549</v>
      </c>
      <c r="B21743" s="62" t="s">
        <v>21007</v>
      </c>
    </row>
    <row r="21744" customHeight="1" spans="1:2">
      <c r="A21744" s="94" t="s">
        <v>1549</v>
      </c>
      <c r="B21744" s="62" t="s">
        <v>21008</v>
      </c>
    </row>
    <row r="21745" customHeight="1" spans="1:2">
      <c r="A21745" s="94" t="s">
        <v>1549</v>
      </c>
      <c r="B21745" s="62" t="s">
        <v>21009</v>
      </c>
    </row>
    <row r="21746" customHeight="1" spans="1:2">
      <c r="A21746" s="94" t="s">
        <v>1549</v>
      </c>
      <c r="B21746" s="61" t="s">
        <v>21010</v>
      </c>
    </row>
    <row r="21747" customHeight="1" spans="1:2">
      <c r="A21747" s="94" t="s">
        <v>1549</v>
      </c>
      <c r="B21747" s="62" t="s">
        <v>21011</v>
      </c>
    </row>
    <row r="21748" customHeight="1" spans="1:2">
      <c r="A21748" s="94" t="s">
        <v>1549</v>
      </c>
      <c r="B21748" s="61" t="s">
        <v>21012</v>
      </c>
    </row>
    <row r="21749" customHeight="1" spans="1:2">
      <c r="A21749" s="94" t="s">
        <v>1549</v>
      </c>
      <c r="B21749" s="61" t="s">
        <v>21013</v>
      </c>
    </row>
    <row r="21750" customHeight="1" spans="1:2">
      <c r="A21750" s="94" t="s">
        <v>1549</v>
      </c>
      <c r="B21750" s="61" t="s">
        <v>21014</v>
      </c>
    </row>
    <row r="21751" customHeight="1" spans="1:2">
      <c r="A21751" s="94" t="s">
        <v>1549</v>
      </c>
      <c r="B21751" s="61" t="s">
        <v>21015</v>
      </c>
    </row>
    <row r="21752" customHeight="1" spans="1:2">
      <c r="A21752" s="94" t="s">
        <v>1549</v>
      </c>
      <c r="B21752" s="61" t="s">
        <v>21016</v>
      </c>
    </row>
    <row r="21753" customHeight="1" spans="1:2">
      <c r="A21753" s="94" t="s">
        <v>1549</v>
      </c>
      <c r="B21753" s="61" t="s">
        <v>21017</v>
      </c>
    </row>
    <row r="21754" customHeight="1" spans="1:2">
      <c r="A21754" s="94" t="s">
        <v>1549</v>
      </c>
      <c r="B21754" s="62" t="s">
        <v>21018</v>
      </c>
    </row>
    <row r="21755" customHeight="1" spans="1:2">
      <c r="A21755" s="94" t="s">
        <v>1549</v>
      </c>
      <c r="B21755" s="62" t="s">
        <v>21019</v>
      </c>
    </row>
    <row r="21756" customHeight="1" spans="1:2">
      <c r="A21756" s="94" t="s">
        <v>1549</v>
      </c>
      <c r="B21756" s="62" t="s">
        <v>21020</v>
      </c>
    </row>
    <row r="21757" customHeight="1" spans="1:2">
      <c r="A21757" s="94" t="s">
        <v>1549</v>
      </c>
      <c r="B21757" s="62" t="s">
        <v>21021</v>
      </c>
    </row>
    <row r="21758" customHeight="1" spans="1:2">
      <c r="A21758" s="94" t="s">
        <v>1549</v>
      </c>
      <c r="B21758" s="62" t="s">
        <v>21022</v>
      </c>
    </row>
    <row r="21759" customHeight="1" spans="1:2">
      <c r="A21759" s="94" t="s">
        <v>1549</v>
      </c>
      <c r="B21759" s="61" t="s">
        <v>21023</v>
      </c>
    </row>
    <row r="21760" customHeight="1" spans="1:2">
      <c r="A21760" s="94" t="s">
        <v>1549</v>
      </c>
      <c r="B21760" s="61" t="s">
        <v>21024</v>
      </c>
    </row>
    <row r="21761" customHeight="1" spans="1:2">
      <c r="A21761" s="94" t="s">
        <v>1549</v>
      </c>
      <c r="B21761" s="62" t="s">
        <v>21025</v>
      </c>
    </row>
    <row r="21762" customHeight="1" spans="1:2">
      <c r="A21762" s="94" t="s">
        <v>1549</v>
      </c>
      <c r="B21762" s="62" t="s">
        <v>21026</v>
      </c>
    </row>
    <row r="21763" customHeight="1" spans="1:2">
      <c r="A21763" s="94" t="s">
        <v>1549</v>
      </c>
      <c r="B21763" s="62" t="s">
        <v>21027</v>
      </c>
    </row>
    <row r="21764" customHeight="1" spans="1:2">
      <c r="A21764" s="94" t="s">
        <v>1549</v>
      </c>
      <c r="B21764" s="62" t="s">
        <v>21028</v>
      </c>
    </row>
    <row r="21765" customHeight="1" spans="1:2">
      <c r="A21765" s="94" t="s">
        <v>1549</v>
      </c>
      <c r="B21765" s="62" t="s">
        <v>21029</v>
      </c>
    </row>
    <row r="21766" customHeight="1" spans="1:2">
      <c r="A21766" s="94" t="s">
        <v>1549</v>
      </c>
      <c r="B21766" s="62" t="s">
        <v>21030</v>
      </c>
    </row>
    <row r="21767" customHeight="1" spans="1:2">
      <c r="A21767" s="94" t="s">
        <v>1549</v>
      </c>
      <c r="B21767" s="62" t="s">
        <v>21031</v>
      </c>
    </row>
    <row r="21768" customHeight="1" spans="1:2">
      <c r="A21768" s="94" t="s">
        <v>1549</v>
      </c>
      <c r="B21768" s="61" t="s">
        <v>21032</v>
      </c>
    </row>
    <row r="21769" customHeight="1" spans="1:2">
      <c r="A21769" s="94" t="s">
        <v>1549</v>
      </c>
      <c r="B21769" s="61" t="s">
        <v>21033</v>
      </c>
    </row>
    <row r="21770" customHeight="1" spans="1:2">
      <c r="A21770" s="94" t="s">
        <v>1549</v>
      </c>
      <c r="B21770" s="61" t="s">
        <v>20848</v>
      </c>
    </row>
    <row r="21771" customHeight="1" spans="1:2">
      <c r="A21771" s="94" t="s">
        <v>1549</v>
      </c>
      <c r="B21771" s="62" t="s">
        <v>21034</v>
      </c>
    </row>
    <row r="21772" customHeight="1" spans="1:2">
      <c r="A21772" s="94" t="s">
        <v>1549</v>
      </c>
      <c r="B21772" s="61" t="s">
        <v>21035</v>
      </c>
    </row>
    <row r="21773" customHeight="1" spans="1:2">
      <c r="A21773" s="94" t="s">
        <v>1549</v>
      </c>
      <c r="B21773" s="62" t="s">
        <v>21036</v>
      </c>
    </row>
    <row r="21774" customHeight="1" spans="1:2">
      <c r="A21774" s="94" t="s">
        <v>1549</v>
      </c>
      <c r="B21774" s="61" t="s">
        <v>21037</v>
      </c>
    </row>
    <row r="21775" customHeight="1" spans="1:2">
      <c r="A21775" s="94" t="s">
        <v>1549</v>
      </c>
      <c r="B21775" s="61" t="s">
        <v>21038</v>
      </c>
    </row>
    <row r="21776" customHeight="1" spans="1:2">
      <c r="A21776" s="94" t="s">
        <v>1549</v>
      </c>
      <c r="B21776" s="61" t="s">
        <v>21039</v>
      </c>
    </row>
    <row r="21777" customHeight="1" spans="1:2">
      <c r="A21777" s="94" t="s">
        <v>1549</v>
      </c>
      <c r="B21777" s="61" t="s">
        <v>21040</v>
      </c>
    </row>
    <row r="21778" customHeight="1" spans="1:2">
      <c r="A21778" s="94" t="s">
        <v>1549</v>
      </c>
      <c r="B21778" s="62" t="s">
        <v>21041</v>
      </c>
    </row>
    <row r="21779" customHeight="1" spans="1:2">
      <c r="A21779" s="94" t="s">
        <v>1549</v>
      </c>
      <c r="B21779" s="62" t="s">
        <v>21042</v>
      </c>
    </row>
    <row r="21780" customHeight="1" spans="1:2">
      <c r="A21780" s="94" t="s">
        <v>1549</v>
      </c>
      <c r="B21780" s="61" t="s">
        <v>21043</v>
      </c>
    </row>
    <row r="21781" customHeight="1" spans="1:2">
      <c r="A21781" s="94" t="s">
        <v>1549</v>
      </c>
      <c r="B21781" s="61" t="s">
        <v>21044</v>
      </c>
    </row>
    <row r="21782" customHeight="1" spans="1:2">
      <c r="A21782" s="94" t="s">
        <v>1549</v>
      </c>
      <c r="B21782" s="62" t="s">
        <v>21045</v>
      </c>
    </row>
    <row r="21783" customHeight="1" spans="1:2">
      <c r="A21783" s="94" t="s">
        <v>1549</v>
      </c>
      <c r="B21783" s="62" t="s">
        <v>21046</v>
      </c>
    </row>
    <row r="21784" customHeight="1" spans="1:2">
      <c r="A21784" s="94" t="s">
        <v>1549</v>
      </c>
      <c r="B21784" s="61" t="s">
        <v>21047</v>
      </c>
    </row>
    <row r="21785" customHeight="1" spans="1:2">
      <c r="A21785" s="94" t="s">
        <v>1549</v>
      </c>
      <c r="B21785" s="61" t="s">
        <v>21048</v>
      </c>
    </row>
    <row r="21786" customHeight="1" spans="1:2">
      <c r="A21786" s="94" t="s">
        <v>1549</v>
      </c>
      <c r="B21786" s="61" t="s">
        <v>21049</v>
      </c>
    </row>
    <row r="21787" customHeight="1" spans="1:2">
      <c r="A21787" s="94" t="s">
        <v>1549</v>
      </c>
      <c r="B21787" s="61" t="s">
        <v>21050</v>
      </c>
    </row>
    <row r="21788" customHeight="1" spans="1:2">
      <c r="A21788" s="94" t="s">
        <v>1549</v>
      </c>
      <c r="B21788" s="61" t="s">
        <v>21051</v>
      </c>
    </row>
    <row r="21789" customHeight="1" spans="1:2">
      <c r="A21789" s="94" t="s">
        <v>1549</v>
      </c>
      <c r="B21789" s="61" t="s">
        <v>21052</v>
      </c>
    </row>
    <row r="21790" customHeight="1" spans="1:2">
      <c r="A21790" s="94" t="s">
        <v>1549</v>
      </c>
      <c r="B21790" s="62" t="s">
        <v>21053</v>
      </c>
    </row>
    <row r="21791" customHeight="1" spans="1:2">
      <c r="A21791" s="94" t="s">
        <v>1549</v>
      </c>
      <c r="B21791" s="62" t="s">
        <v>21054</v>
      </c>
    </row>
    <row r="21792" customHeight="1" spans="1:2">
      <c r="A21792" s="94" t="s">
        <v>1549</v>
      </c>
      <c r="B21792" s="62" t="s">
        <v>21055</v>
      </c>
    </row>
    <row r="21793" customHeight="1" spans="1:2">
      <c r="A21793" s="94" t="s">
        <v>1549</v>
      </c>
      <c r="B21793" s="61" t="s">
        <v>21056</v>
      </c>
    </row>
    <row r="21794" customHeight="1" spans="1:2">
      <c r="A21794" s="94" t="s">
        <v>1549</v>
      </c>
      <c r="B21794" s="61" t="s">
        <v>21057</v>
      </c>
    </row>
    <row r="21795" customHeight="1" spans="1:2">
      <c r="A21795" s="94" t="s">
        <v>1549</v>
      </c>
      <c r="B21795" s="61" t="s">
        <v>21058</v>
      </c>
    </row>
    <row r="21796" customHeight="1" spans="1:2">
      <c r="A21796" s="94" t="s">
        <v>1549</v>
      </c>
      <c r="B21796" s="61" t="s">
        <v>21059</v>
      </c>
    </row>
    <row r="21797" customHeight="1" spans="1:2">
      <c r="A21797" s="94" t="s">
        <v>1549</v>
      </c>
      <c r="B21797" s="61" t="s">
        <v>21060</v>
      </c>
    </row>
    <row r="21798" customHeight="1" spans="1:2">
      <c r="A21798" s="94" t="s">
        <v>1549</v>
      </c>
      <c r="B21798" s="61" t="s">
        <v>21061</v>
      </c>
    </row>
    <row r="21799" customHeight="1" spans="1:2">
      <c r="A21799" s="94" t="s">
        <v>1549</v>
      </c>
      <c r="B21799" s="61" t="s">
        <v>21062</v>
      </c>
    </row>
    <row r="21800" customHeight="1" spans="1:2">
      <c r="A21800" s="94" t="s">
        <v>1549</v>
      </c>
      <c r="B21800" s="61" t="s">
        <v>21063</v>
      </c>
    </row>
    <row r="21801" customHeight="1" spans="1:2">
      <c r="A21801" s="94" t="s">
        <v>1549</v>
      </c>
      <c r="B21801" s="62" t="s">
        <v>21064</v>
      </c>
    </row>
    <row r="21802" customHeight="1" spans="1:2">
      <c r="A21802" s="94" t="s">
        <v>1549</v>
      </c>
      <c r="B21802" s="61" t="s">
        <v>21065</v>
      </c>
    </row>
    <row r="21803" customHeight="1" spans="1:2">
      <c r="A21803" s="94" t="s">
        <v>1549</v>
      </c>
      <c r="B21803" s="61" t="s">
        <v>21066</v>
      </c>
    </row>
    <row r="21804" customHeight="1" spans="1:2">
      <c r="A21804" s="94" t="s">
        <v>1549</v>
      </c>
      <c r="B21804" s="62" t="s">
        <v>21067</v>
      </c>
    </row>
    <row r="21805" customHeight="1" spans="1:2">
      <c r="A21805" s="94" t="s">
        <v>1549</v>
      </c>
      <c r="B21805" s="62" t="s">
        <v>21068</v>
      </c>
    </row>
    <row r="21806" customHeight="1" spans="1:2">
      <c r="A21806" s="94" t="s">
        <v>1549</v>
      </c>
      <c r="B21806" s="62" t="s">
        <v>21069</v>
      </c>
    </row>
    <row r="21807" customHeight="1" spans="1:2">
      <c r="A21807" s="94" t="s">
        <v>1549</v>
      </c>
      <c r="B21807" s="62" t="s">
        <v>21070</v>
      </c>
    </row>
    <row r="21808" customHeight="1" spans="1:2">
      <c r="A21808" s="94" t="s">
        <v>1549</v>
      </c>
      <c r="B21808" s="62" t="s">
        <v>21071</v>
      </c>
    </row>
    <row r="21809" customHeight="1" spans="1:2">
      <c r="A21809" s="94" t="s">
        <v>1549</v>
      </c>
      <c r="B21809" s="62" t="s">
        <v>21072</v>
      </c>
    </row>
    <row r="21810" customHeight="1" spans="1:2">
      <c r="A21810" s="94" t="s">
        <v>1549</v>
      </c>
      <c r="B21810" s="62" t="s">
        <v>21073</v>
      </c>
    </row>
    <row r="21811" customHeight="1" spans="1:2">
      <c r="A21811" s="94" t="s">
        <v>1549</v>
      </c>
      <c r="B21811" s="62" t="s">
        <v>21074</v>
      </c>
    </row>
    <row r="21812" customHeight="1" spans="1:2">
      <c r="A21812" s="94" t="s">
        <v>1549</v>
      </c>
      <c r="B21812" s="62" t="s">
        <v>21075</v>
      </c>
    </row>
    <row r="21813" customHeight="1" spans="1:2">
      <c r="A21813" s="94" t="s">
        <v>1549</v>
      </c>
      <c r="B21813" s="62" t="s">
        <v>21076</v>
      </c>
    </row>
    <row r="21814" customHeight="1" spans="1:2">
      <c r="A21814" s="94" t="s">
        <v>1549</v>
      </c>
      <c r="B21814" s="62" t="s">
        <v>21077</v>
      </c>
    </row>
    <row r="21815" customHeight="1" spans="1:2">
      <c r="A21815" s="94" t="s">
        <v>1549</v>
      </c>
      <c r="B21815" s="62" t="s">
        <v>21078</v>
      </c>
    </row>
    <row r="21816" customHeight="1" spans="1:2">
      <c r="A21816" s="94" t="s">
        <v>1549</v>
      </c>
      <c r="B21816" s="61" t="s">
        <v>21079</v>
      </c>
    </row>
    <row r="21817" customHeight="1" spans="1:2">
      <c r="A21817" s="94" t="s">
        <v>1549</v>
      </c>
      <c r="B21817" s="62" t="s">
        <v>21080</v>
      </c>
    </row>
    <row r="21818" customHeight="1" spans="1:2">
      <c r="A21818" s="94" t="s">
        <v>1549</v>
      </c>
      <c r="B21818" s="62" t="s">
        <v>21081</v>
      </c>
    </row>
    <row r="21819" customHeight="1" spans="1:2">
      <c r="A21819" s="94" t="s">
        <v>1549</v>
      </c>
      <c r="B21819" s="62" t="s">
        <v>20852</v>
      </c>
    </row>
    <row r="21820" customHeight="1" spans="1:2">
      <c r="A21820" s="94" t="s">
        <v>1549</v>
      </c>
      <c r="B21820" s="61" t="s">
        <v>21082</v>
      </c>
    </row>
    <row r="21821" customHeight="1" spans="1:2">
      <c r="A21821" s="94" t="s">
        <v>1549</v>
      </c>
      <c r="B21821" s="61" t="s">
        <v>21083</v>
      </c>
    </row>
    <row r="21822" customHeight="1" spans="1:2">
      <c r="A21822" s="94" t="s">
        <v>1549</v>
      </c>
      <c r="B21822" s="61" t="s">
        <v>21084</v>
      </c>
    </row>
    <row r="21823" customHeight="1" spans="1:2">
      <c r="A21823" s="94" t="s">
        <v>1549</v>
      </c>
      <c r="B21823" s="62" t="s">
        <v>21085</v>
      </c>
    </row>
    <row r="21824" customHeight="1" spans="1:2">
      <c r="A21824" s="94" t="s">
        <v>1549</v>
      </c>
      <c r="B21824" s="61" t="s">
        <v>21086</v>
      </c>
    </row>
    <row r="21825" customHeight="1" spans="1:2">
      <c r="A21825" s="94" t="s">
        <v>1549</v>
      </c>
      <c r="B21825" s="62" t="s">
        <v>21087</v>
      </c>
    </row>
    <row r="21826" customHeight="1" spans="1:2">
      <c r="A21826" s="94" t="s">
        <v>1549</v>
      </c>
      <c r="B21826" s="61" t="s">
        <v>21088</v>
      </c>
    </row>
    <row r="21827" customHeight="1" spans="1:2">
      <c r="A21827" s="94" t="s">
        <v>1549</v>
      </c>
      <c r="B21827" s="61" t="s">
        <v>21089</v>
      </c>
    </row>
    <row r="21828" customHeight="1" spans="1:2">
      <c r="A21828" s="94" t="s">
        <v>1549</v>
      </c>
      <c r="B21828" s="62" t="s">
        <v>21090</v>
      </c>
    </row>
    <row r="21829" customHeight="1" spans="1:2">
      <c r="A21829" s="94" t="s">
        <v>1549</v>
      </c>
      <c r="B21829" s="62" t="s">
        <v>21091</v>
      </c>
    </row>
    <row r="21830" customHeight="1" spans="1:2">
      <c r="A21830" s="94" t="s">
        <v>1549</v>
      </c>
      <c r="B21830" s="62" t="s">
        <v>21092</v>
      </c>
    </row>
    <row r="21831" customHeight="1" spans="1:2">
      <c r="A21831" s="94" t="s">
        <v>1549</v>
      </c>
      <c r="B21831" s="61" t="s">
        <v>20573</v>
      </c>
    </row>
    <row r="21832" customHeight="1" spans="1:2">
      <c r="A21832" s="94" t="s">
        <v>1549</v>
      </c>
      <c r="B21832" s="61" t="s">
        <v>21093</v>
      </c>
    </row>
    <row r="21833" customHeight="1" spans="1:2">
      <c r="A21833" s="94" t="s">
        <v>1549</v>
      </c>
      <c r="B21833" s="62" t="s">
        <v>21094</v>
      </c>
    </row>
    <row r="21834" customHeight="1" spans="1:2">
      <c r="A21834" s="94" t="s">
        <v>1549</v>
      </c>
      <c r="B21834" s="62" t="s">
        <v>21095</v>
      </c>
    </row>
    <row r="21835" customHeight="1" spans="1:2">
      <c r="A21835" s="94" t="s">
        <v>1549</v>
      </c>
      <c r="B21835" s="61" t="s">
        <v>21096</v>
      </c>
    </row>
    <row r="21836" customHeight="1" spans="1:2">
      <c r="A21836" s="94" t="s">
        <v>1549</v>
      </c>
      <c r="B21836" s="61" t="s">
        <v>21097</v>
      </c>
    </row>
    <row r="21837" customHeight="1" spans="1:2">
      <c r="A21837" s="94" t="s">
        <v>1549</v>
      </c>
      <c r="B21837" s="62" t="s">
        <v>21098</v>
      </c>
    </row>
    <row r="21838" customHeight="1" spans="1:2">
      <c r="A21838" s="94" t="s">
        <v>1549</v>
      </c>
      <c r="B21838" s="62" t="s">
        <v>21099</v>
      </c>
    </row>
    <row r="21839" customHeight="1" spans="1:2">
      <c r="A21839" s="94" t="s">
        <v>1549</v>
      </c>
      <c r="B21839" s="62" t="s">
        <v>21100</v>
      </c>
    </row>
    <row r="21840" customHeight="1" spans="1:2">
      <c r="A21840" s="94" t="s">
        <v>1549</v>
      </c>
      <c r="B21840" s="61" t="s">
        <v>21101</v>
      </c>
    </row>
    <row r="21841" customHeight="1" spans="1:2">
      <c r="A21841" s="94" t="s">
        <v>1549</v>
      </c>
      <c r="B21841" s="62" t="s">
        <v>21102</v>
      </c>
    </row>
    <row r="21842" customHeight="1" spans="1:2">
      <c r="A21842" s="94" t="s">
        <v>1549</v>
      </c>
      <c r="B21842" s="61" t="s">
        <v>21103</v>
      </c>
    </row>
    <row r="21843" customHeight="1" spans="1:2">
      <c r="A21843" s="94" t="s">
        <v>1549</v>
      </c>
      <c r="B21843" s="61" t="s">
        <v>21104</v>
      </c>
    </row>
    <row r="21844" customHeight="1" spans="1:2">
      <c r="A21844" s="94" t="s">
        <v>1549</v>
      </c>
      <c r="B21844" s="61" t="s">
        <v>21105</v>
      </c>
    </row>
    <row r="21845" customHeight="1" spans="1:2">
      <c r="A21845" s="94" t="s">
        <v>1549</v>
      </c>
      <c r="B21845" s="61" t="s">
        <v>21106</v>
      </c>
    </row>
    <row r="21846" customHeight="1" spans="1:2">
      <c r="A21846" s="94" t="s">
        <v>1549</v>
      </c>
      <c r="B21846" s="61" t="s">
        <v>21107</v>
      </c>
    </row>
    <row r="21847" customHeight="1" spans="1:2">
      <c r="A21847" s="94" t="s">
        <v>1549</v>
      </c>
      <c r="B21847" s="62" t="s">
        <v>21108</v>
      </c>
    </row>
    <row r="21848" customHeight="1" spans="1:2">
      <c r="A21848" s="94" t="s">
        <v>1549</v>
      </c>
      <c r="B21848" s="62" t="s">
        <v>21109</v>
      </c>
    </row>
    <row r="21849" customHeight="1" spans="1:2">
      <c r="A21849" s="94" t="s">
        <v>1549</v>
      </c>
      <c r="B21849" s="62" t="s">
        <v>21110</v>
      </c>
    </row>
    <row r="21850" customHeight="1" spans="1:2">
      <c r="A21850" s="94" t="s">
        <v>1549</v>
      </c>
      <c r="B21850" s="61" t="s">
        <v>21111</v>
      </c>
    </row>
    <row r="21851" customHeight="1" spans="1:2">
      <c r="A21851" s="94" t="s">
        <v>1549</v>
      </c>
      <c r="B21851" s="62" t="s">
        <v>21112</v>
      </c>
    </row>
    <row r="21852" customHeight="1" spans="1:2">
      <c r="A21852" s="94" t="s">
        <v>1549</v>
      </c>
      <c r="B21852" s="61" t="s">
        <v>21113</v>
      </c>
    </row>
    <row r="21853" customHeight="1" spans="1:2">
      <c r="A21853" s="94" t="s">
        <v>1549</v>
      </c>
      <c r="B21853" s="62" t="s">
        <v>21114</v>
      </c>
    </row>
    <row r="21854" customHeight="1" spans="1:2">
      <c r="A21854" s="94" t="s">
        <v>1549</v>
      </c>
      <c r="B21854" s="62" t="s">
        <v>21115</v>
      </c>
    </row>
    <row r="21855" customHeight="1" spans="1:2">
      <c r="A21855" s="94" t="s">
        <v>1549</v>
      </c>
      <c r="B21855" s="61" t="s">
        <v>21116</v>
      </c>
    </row>
    <row r="21856" customHeight="1" spans="1:2">
      <c r="A21856" s="94" t="s">
        <v>1549</v>
      </c>
      <c r="B21856" s="61" t="s">
        <v>21117</v>
      </c>
    </row>
    <row r="21857" customHeight="1" spans="1:2">
      <c r="A21857" s="94" t="s">
        <v>1549</v>
      </c>
      <c r="B21857" s="62" t="s">
        <v>21118</v>
      </c>
    </row>
    <row r="21858" customHeight="1" spans="1:2">
      <c r="A21858" s="94" t="s">
        <v>1549</v>
      </c>
      <c r="B21858" s="62" t="s">
        <v>21119</v>
      </c>
    </row>
    <row r="21859" customHeight="1" spans="1:2">
      <c r="A21859" s="94" t="s">
        <v>1549</v>
      </c>
      <c r="B21859" s="62" t="s">
        <v>21120</v>
      </c>
    </row>
    <row r="21860" customHeight="1" spans="1:2">
      <c r="A21860" s="94" t="s">
        <v>1549</v>
      </c>
      <c r="B21860" s="61" t="s">
        <v>21121</v>
      </c>
    </row>
    <row r="21861" customHeight="1" spans="1:2">
      <c r="A21861" s="94" t="s">
        <v>1549</v>
      </c>
      <c r="B21861" s="62" t="s">
        <v>21122</v>
      </c>
    </row>
    <row r="21862" customHeight="1" spans="1:2">
      <c r="A21862" s="94" t="s">
        <v>1549</v>
      </c>
      <c r="B21862" s="61" t="s">
        <v>21123</v>
      </c>
    </row>
    <row r="21863" customHeight="1" spans="1:2">
      <c r="A21863" s="94" t="s">
        <v>1549</v>
      </c>
      <c r="B21863" s="62" t="s">
        <v>21124</v>
      </c>
    </row>
    <row r="21864" customHeight="1" spans="1:2">
      <c r="A21864" s="94" t="s">
        <v>1549</v>
      </c>
      <c r="B21864" s="61" t="s">
        <v>21125</v>
      </c>
    </row>
    <row r="21865" customHeight="1" spans="1:2">
      <c r="A21865" s="94" t="s">
        <v>1549</v>
      </c>
      <c r="B21865" s="62" t="s">
        <v>21126</v>
      </c>
    </row>
    <row r="21866" customHeight="1" spans="1:2">
      <c r="A21866" s="94" t="s">
        <v>1549</v>
      </c>
      <c r="B21866" s="61" t="s">
        <v>21127</v>
      </c>
    </row>
    <row r="21867" customHeight="1" spans="1:2">
      <c r="A21867" s="94" t="s">
        <v>1549</v>
      </c>
      <c r="B21867" s="61" t="s">
        <v>21128</v>
      </c>
    </row>
    <row r="21868" customHeight="1" spans="1:2">
      <c r="A21868" s="94" t="s">
        <v>1549</v>
      </c>
      <c r="B21868" s="61" t="s">
        <v>21129</v>
      </c>
    </row>
    <row r="21869" customHeight="1" spans="1:2">
      <c r="A21869" s="94" t="s">
        <v>1549</v>
      </c>
      <c r="B21869" s="61" t="s">
        <v>21130</v>
      </c>
    </row>
    <row r="21870" customHeight="1" spans="1:2">
      <c r="A21870" s="94" t="s">
        <v>1549</v>
      </c>
      <c r="B21870" s="61" t="s">
        <v>21131</v>
      </c>
    </row>
    <row r="21871" customHeight="1" spans="1:2">
      <c r="A21871" s="94" t="s">
        <v>1549</v>
      </c>
      <c r="B21871" s="61" t="s">
        <v>21132</v>
      </c>
    </row>
    <row r="21872" customHeight="1" spans="1:2">
      <c r="A21872" s="94" t="s">
        <v>1549</v>
      </c>
      <c r="B21872" s="61" t="s">
        <v>21133</v>
      </c>
    </row>
    <row r="21873" customHeight="1" spans="1:2">
      <c r="A21873" s="94" t="s">
        <v>1549</v>
      </c>
      <c r="B21873" s="61" t="s">
        <v>21134</v>
      </c>
    </row>
    <row r="21874" customHeight="1" spans="1:2">
      <c r="A21874" s="94" t="s">
        <v>1549</v>
      </c>
      <c r="B21874" s="61" t="s">
        <v>21135</v>
      </c>
    </row>
    <row r="21875" customHeight="1" spans="1:2">
      <c r="A21875" s="94" t="s">
        <v>1549</v>
      </c>
      <c r="B21875" s="62" t="s">
        <v>21136</v>
      </c>
    </row>
    <row r="21876" customHeight="1" spans="1:2">
      <c r="A21876" s="94" t="s">
        <v>1549</v>
      </c>
      <c r="B21876" s="61" t="s">
        <v>21137</v>
      </c>
    </row>
    <row r="21877" customHeight="1" spans="1:2">
      <c r="A21877" s="94" t="s">
        <v>1549</v>
      </c>
      <c r="B21877" s="62" t="s">
        <v>21138</v>
      </c>
    </row>
    <row r="21878" customHeight="1" spans="1:2">
      <c r="A21878" s="94" t="s">
        <v>1549</v>
      </c>
      <c r="B21878" s="62" t="s">
        <v>21139</v>
      </c>
    </row>
    <row r="21879" customHeight="1" spans="1:2">
      <c r="A21879" s="94" t="s">
        <v>1549</v>
      </c>
      <c r="B21879" s="61" t="s">
        <v>21140</v>
      </c>
    </row>
    <row r="21880" customHeight="1" spans="1:2">
      <c r="A21880" s="94" t="s">
        <v>1549</v>
      </c>
      <c r="B21880" s="61" t="s">
        <v>21141</v>
      </c>
    </row>
    <row r="21881" customHeight="1" spans="1:2">
      <c r="A21881" s="94" t="s">
        <v>1549</v>
      </c>
      <c r="B21881" s="61" t="s">
        <v>21142</v>
      </c>
    </row>
    <row r="21882" customHeight="1" spans="1:2">
      <c r="A21882" s="94" t="s">
        <v>1549</v>
      </c>
      <c r="B21882" s="62" t="s">
        <v>21143</v>
      </c>
    </row>
    <row r="21883" customHeight="1" spans="1:2">
      <c r="A21883" s="94" t="s">
        <v>1549</v>
      </c>
      <c r="B21883" s="62" t="s">
        <v>21144</v>
      </c>
    </row>
    <row r="21884" customHeight="1" spans="1:2">
      <c r="A21884" s="94" t="s">
        <v>1549</v>
      </c>
      <c r="B21884" s="62" t="s">
        <v>21145</v>
      </c>
    </row>
    <row r="21885" customHeight="1" spans="1:2">
      <c r="A21885" s="94" t="s">
        <v>1549</v>
      </c>
      <c r="B21885" s="61" t="s">
        <v>21146</v>
      </c>
    </row>
    <row r="21886" customHeight="1" spans="1:2">
      <c r="A21886" s="94" t="s">
        <v>1549</v>
      </c>
      <c r="B21886" s="61" t="s">
        <v>21147</v>
      </c>
    </row>
    <row r="21887" customHeight="1" spans="1:2">
      <c r="A21887" s="94" t="s">
        <v>1549</v>
      </c>
      <c r="B21887" s="61" t="s">
        <v>21148</v>
      </c>
    </row>
    <row r="21888" customHeight="1" spans="1:2">
      <c r="A21888" s="94" t="s">
        <v>1549</v>
      </c>
      <c r="B21888" s="61" t="s">
        <v>21149</v>
      </c>
    </row>
    <row r="21889" customHeight="1" spans="1:2">
      <c r="A21889" s="94" t="s">
        <v>1549</v>
      </c>
      <c r="B21889" s="62" t="s">
        <v>21150</v>
      </c>
    </row>
    <row r="21890" customHeight="1" spans="1:2">
      <c r="A21890" s="94" t="s">
        <v>1549</v>
      </c>
      <c r="B21890" s="61" t="s">
        <v>21151</v>
      </c>
    </row>
    <row r="21891" customHeight="1" spans="1:2">
      <c r="A21891" s="94" t="s">
        <v>1549</v>
      </c>
      <c r="B21891" s="62" t="s">
        <v>21152</v>
      </c>
    </row>
    <row r="21892" customHeight="1" spans="1:2">
      <c r="A21892" s="94" t="s">
        <v>1549</v>
      </c>
      <c r="B21892" s="62" t="s">
        <v>21153</v>
      </c>
    </row>
    <row r="21893" customHeight="1" spans="1:2">
      <c r="A21893" s="94" t="s">
        <v>1549</v>
      </c>
      <c r="B21893" s="61" t="s">
        <v>21154</v>
      </c>
    </row>
    <row r="21894" customHeight="1" spans="1:2">
      <c r="A21894" s="94" t="s">
        <v>1549</v>
      </c>
      <c r="B21894" s="62" t="s">
        <v>21155</v>
      </c>
    </row>
    <row r="21895" customHeight="1" spans="1:2">
      <c r="A21895" s="94" t="s">
        <v>1549</v>
      </c>
      <c r="B21895" s="62" t="s">
        <v>21156</v>
      </c>
    </row>
    <row r="21896" customHeight="1" spans="1:2">
      <c r="A21896" s="94" t="s">
        <v>1549</v>
      </c>
      <c r="B21896" s="61" t="s">
        <v>21157</v>
      </c>
    </row>
    <row r="21897" customHeight="1" spans="1:2">
      <c r="A21897" s="94" t="s">
        <v>1549</v>
      </c>
      <c r="B21897" s="61" t="s">
        <v>21158</v>
      </c>
    </row>
    <row r="21898" customHeight="1" spans="1:2">
      <c r="A21898" s="94" t="s">
        <v>1549</v>
      </c>
      <c r="B21898" s="61" t="s">
        <v>21159</v>
      </c>
    </row>
    <row r="21899" customHeight="1" spans="1:2">
      <c r="A21899" s="94" t="s">
        <v>1549</v>
      </c>
      <c r="B21899" s="62" t="s">
        <v>21160</v>
      </c>
    </row>
    <row r="21900" customHeight="1" spans="1:2">
      <c r="A21900" s="94" t="s">
        <v>1549</v>
      </c>
      <c r="B21900" s="61" t="s">
        <v>21161</v>
      </c>
    </row>
    <row r="21901" customHeight="1" spans="1:2">
      <c r="A21901" s="94" t="s">
        <v>1549</v>
      </c>
      <c r="B21901" s="61" t="s">
        <v>21162</v>
      </c>
    </row>
    <row r="21902" customHeight="1" spans="1:2">
      <c r="A21902" s="94" t="s">
        <v>1549</v>
      </c>
      <c r="B21902" s="62" t="s">
        <v>21163</v>
      </c>
    </row>
    <row r="21903" customHeight="1" spans="1:2">
      <c r="A21903" s="94" t="s">
        <v>1549</v>
      </c>
      <c r="B21903" s="62" t="s">
        <v>21164</v>
      </c>
    </row>
    <row r="21904" customHeight="1" spans="1:2">
      <c r="A21904" s="94" t="s">
        <v>1549</v>
      </c>
      <c r="B21904" s="61" t="s">
        <v>21165</v>
      </c>
    </row>
    <row r="21905" customHeight="1" spans="1:2">
      <c r="A21905" s="94" t="s">
        <v>1549</v>
      </c>
      <c r="B21905" s="62" t="s">
        <v>21166</v>
      </c>
    </row>
    <row r="21906" customHeight="1" spans="1:2">
      <c r="A21906" s="94" t="s">
        <v>1549</v>
      </c>
      <c r="B21906" s="61" t="s">
        <v>21167</v>
      </c>
    </row>
    <row r="21907" customHeight="1" spans="1:2">
      <c r="A21907" s="94" t="s">
        <v>1549</v>
      </c>
      <c r="B21907" s="62" t="s">
        <v>21168</v>
      </c>
    </row>
    <row r="21908" customHeight="1" spans="1:2">
      <c r="A21908" s="94" t="s">
        <v>1549</v>
      </c>
      <c r="B21908" s="62" t="s">
        <v>21169</v>
      </c>
    </row>
    <row r="21909" customHeight="1" spans="1:2">
      <c r="A21909" s="94" t="s">
        <v>1549</v>
      </c>
      <c r="B21909" s="61" t="s">
        <v>21170</v>
      </c>
    </row>
    <row r="21910" customHeight="1" spans="1:2">
      <c r="A21910" s="94" t="s">
        <v>1549</v>
      </c>
      <c r="B21910" s="61" t="s">
        <v>21171</v>
      </c>
    </row>
    <row r="21911" customHeight="1" spans="1:2">
      <c r="A21911" s="94" t="s">
        <v>1549</v>
      </c>
      <c r="B21911" s="62" t="s">
        <v>21172</v>
      </c>
    </row>
    <row r="21912" customHeight="1" spans="1:2">
      <c r="A21912" s="94" t="s">
        <v>1549</v>
      </c>
      <c r="B21912" s="61" t="s">
        <v>21173</v>
      </c>
    </row>
    <row r="21913" customHeight="1" spans="1:2">
      <c r="A21913" s="94" t="s">
        <v>1549</v>
      </c>
      <c r="B21913" s="61" t="s">
        <v>21174</v>
      </c>
    </row>
    <row r="21914" customHeight="1" spans="1:2">
      <c r="A21914" s="94" t="s">
        <v>1549</v>
      </c>
      <c r="B21914" s="61" t="s">
        <v>21175</v>
      </c>
    </row>
    <row r="21915" customHeight="1" spans="1:2">
      <c r="A21915" s="94" t="s">
        <v>1549</v>
      </c>
      <c r="B21915" s="61" t="s">
        <v>21176</v>
      </c>
    </row>
    <row r="21916" customHeight="1" spans="1:2">
      <c r="A21916" s="94" t="s">
        <v>1549</v>
      </c>
      <c r="B21916" s="61" t="s">
        <v>21177</v>
      </c>
    </row>
    <row r="21917" customHeight="1" spans="1:2">
      <c r="A21917" s="94" t="s">
        <v>1549</v>
      </c>
      <c r="B21917" s="61" t="s">
        <v>21178</v>
      </c>
    </row>
    <row r="21918" customHeight="1" spans="1:2">
      <c r="A21918" s="94" t="s">
        <v>1549</v>
      </c>
      <c r="B21918" s="61" t="s">
        <v>21179</v>
      </c>
    </row>
    <row r="21919" customHeight="1" spans="1:2">
      <c r="A21919" s="94" t="s">
        <v>1549</v>
      </c>
      <c r="B21919" s="61" t="s">
        <v>21180</v>
      </c>
    </row>
    <row r="21920" customHeight="1" spans="1:2">
      <c r="A21920" s="94" t="s">
        <v>1549</v>
      </c>
      <c r="B21920" s="62" t="s">
        <v>21181</v>
      </c>
    </row>
    <row r="21921" customHeight="1" spans="1:2">
      <c r="A21921" s="94" t="s">
        <v>1549</v>
      </c>
      <c r="B21921" s="62" t="s">
        <v>21182</v>
      </c>
    </row>
    <row r="21922" customHeight="1" spans="1:2">
      <c r="A21922" s="94" t="s">
        <v>1549</v>
      </c>
      <c r="B21922" s="62" t="s">
        <v>21183</v>
      </c>
    </row>
    <row r="21923" customHeight="1" spans="1:2">
      <c r="A21923" s="94" t="s">
        <v>1549</v>
      </c>
      <c r="B21923" s="61" t="s">
        <v>21184</v>
      </c>
    </row>
    <row r="21924" customHeight="1" spans="1:2">
      <c r="A21924" s="94" t="s">
        <v>1549</v>
      </c>
      <c r="B21924" s="62" t="s">
        <v>21185</v>
      </c>
    </row>
    <row r="21925" customHeight="1" spans="1:2">
      <c r="A21925" s="94" t="s">
        <v>1549</v>
      </c>
      <c r="B21925" s="62" t="s">
        <v>21186</v>
      </c>
    </row>
    <row r="21926" customHeight="1" spans="1:2">
      <c r="A21926" s="94" t="s">
        <v>1549</v>
      </c>
      <c r="B21926" s="61" t="s">
        <v>20879</v>
      </c>
    </row>
    <row r="21927" customHeight="1" spans="1:2">
      <c r="A21927" s="94" t="s">
        <v>1549</v>
      </c>
      <c r="B21927" s="62" t="s">
        <v>21187</v>
      </c>
    </row>
    <row r="21928" customHeight="1" spans="1:2">
      <c r="A21928" s="94" t="s">
        <v>1549</v>
      </c>
      <c r="B21928" s="62" t="s">
        <v>21188</v>
      </c>
    </row>
    <row r="21929" customHeight="1" spans="1:2">
      <c r="A21929" s="94" t="s">
        <v>1549</v>
      </c>
      <c r="B21929" s="62" t="s">
        <v>21189</v>
      </c>
    </row>
    <row r="21930" customHeight="1" spans="1:2">
      <c r="A21930" s="94" t="s">
        <v>1549</v>
      </c>
      <c r="B21930" s="61" t="s">
        <v>21190</v>
      </c>
    </row>
    <row r="21931" customHeight="1" spans="1:2">
      <c r="A21931" s="94" t="s">
        <v>1549</v>
      </c>
      <c r="B21931" s="62" t="s">
        <v>21191</v>
      </c>
    </row>
    <row r="21932" customHeight="1" spans="1:2">
      <c r="A21932" s="94" t="s">
        <v>1549</v>
      </c>
      <c r="B21932" s="62" t="s">
        <v>21192</v>
      </c>
    </row>
    <row r="21933" customHeight="1" spans="1:2">
      <c r="A21933" s="94" t="s">
        <v>1549</v>
      </c>
      <c r="B21933" s="61" t="s">
        <v>21193</v>
      </c>
    </row>
    <row r="21934" customHeight="1" spans="1:2">
      <c r="A21934" s="94" t="s">
        <v>1549</v>
      </c>
      <c r="B21934" s="62" t="s">
        <v>21194</v>
      </c>
    </row>
    <row r="21935" customHeight="1" spans="1:2">
      <c r="A21935" s="94" t="s">
        <v>1549</v>
      </c>
      <c r="B21935" s="61" t="s">
        <v>21195</v>
      </c>
    </row>
    <row r="21936" customHeight="1" spans="1:2">
      <c r="A21936" s="94" t="s">
        <v>1549</v>
      </c>
      <c r="B21936" s="61" t="s">
        <v>21196</v>
      </c>
    </row>
    <row r="21937" customHeight="1" spans="1:2">
      <c r="A21937" s="94" t="s">
        <v>1549</v>
      </c>
      <c r="B21937" s="62" t="s">
        <v>21197</v>
      </c>
    </row>
    <row r="21938" customHeight="1" spans="1:2">
      <c r="A21938" s="94" t="s">
        <v>1549</v>
      </c>
      <c r="B21938" s="61" t="s">
        <v>21198</v>
      </c>
    </row>
    <row r="21939" customHeight="1" spans="1:2">
      <c r="A21939" s="94" t="s">
        <v>1549</v>
      </c>
      <c r="B21939" s="61" t="s">
        <v>21199</v>
      </c>
    </row>
    <row r="21940" customHeight="1" spans="1:2">
      <c r="A21940" s="94" t="s">
        <v>1549</v>
      </c>
      <c r="B21940" s="62" t="s">
        <v>21200</v>
      </c>
    </row>
    <row r="21941" customHeight="1" spans="1:2">
      <c r="A21941" s="94" t="s">
        <v>1549</v>
      </c>
      <c r="B21941" s="61" t="s">
        <v>21201</v>
      </c>
    </row>
    <row r="21942" customHeight="1" spans="1:2">
      <c r="A21942" s="94" t="s">
        <v>1549</v>
      </c>
      <c r="B21942" s="61" t="s">
        <v>21202</v>
      </c>
    </row>
    <row r="21943" customHeight="1" spans="1:2">
      <c r="A21943" s="94" t="s">
        <v>1549</v>
      </c>
      <c r="B21943" s="61" t="s">
        <v>21203</v>
      </c>
    </row>
    <row r="21944" customHeight="1" spans="1:2">
      <c r="A21944" s="94" t="s">
        <v>1549</v>
      </c>
      <c r="B21944" s="61" t="s">
        <v>21204</v>
      </c>
    </row>
    <row r="21945" customHeight="1" spans="1:2">
      <c r="A21945" s="94" t="s">
        <v>1549</v>
      </c>
      <c r="B21945" s="62" t="s">
        <v>21205</v>
      </c>
    </row>
    <row r="21946" customHeight="1" spans="1:2">
      <c r="A21946" s="94" t="s">
        <v>1549</v>
      </c>
      <c r="B21946" s="61" t="s">
        <v>21206</v>
      </c>
    </row>
    <row r="21947" customHeight="1" spans="1:2">
      <c r="A21947" s="94" t="s">
        <v>1549</v>
      </c>
      <c r="B21947" s="61" t="s">
        <v>21207</v>
      </c>
    </row>
    <row r="21948" customHeight="1" spans="1:2">
      <c r="A21948" s="94" t="s">
        <v>1549</v>
      </c>
      <c r="B21948" s="62" t="s">
        <v>21208</v>
      </c>
    </row>
    <row r="21949" customHeight="1" spans="1:2">
      <c r="A21949" s="94" t="s">
        <v>1549</v>
      </c>
      <c r="B21949" s="61" t="s">
        <v>21209</v>
      </c>
    </row>
    <row r="21950" customHeight="1" spans="1:2">
      <c r="A21950" s="94" t="s">
        <v>1549</v>
      </c>
      <c r="B21950" s="61" t="s">
        <v>21210</v>
      </c>
    </row>
    <row r="21951" customHeight="1" spans="1:2">
      <c r="A21951" s="94" t="s">
        <v>1549</v>
      </c>
      <c r="B21951" s="61" t="s">
        <v>21211</v>
      </c>
    </row>
    <row r="21952" customHeight="1" spans="1:2">
      <c r="A21952" s="94" t="s">
        <v>1549</v>
      </c>
      <c r="B21952" s="62" t="s">
        <v>21212</v>
      </c>
    </row>
    <row r="21953" customHeight="1" spans="1:2">
      <c r="A21953" s="94" t="s">
        <v>1549</v>
      </c>
      <c r="B21953" s="62" t="s">
        <v>21213</v>
      </c>
    </row>
    <row r="21954" customHeight="1" spans="1:2">
      <c r="A21954" s="94" t="s">
        <v>1549</v>
      </c>
      <c r="B21954" s="61" t="s">
        <v>21214</v>
      </c>
    </row>
    <row r="21955" customHeight="1" spans="1:2">
      <c r="A21955" s="94" t="s">
        <v>1549</v>
      </c>
      <c r="B21955" s="61" t="s">
        <v>21215</v>
      </c>
    </row>
    <row r="21956" customHeight="1" spans="1:2">
      <c r="A21956" s="94" t="s">
        <v>1549</v>
      </c>
      <c r="B21956" s="61" t="s">
        <v>21216</v>
      </c>
    </row>
    <row r="21957" customHeight="1" spans="1:2">
      <c r="A21957" s="94" t="s">
        <v>1549</v>
      </c>
      <c r="B21957" s="62" t="s">
        <v>21217</v>
      </c>
    </row>
    <row r="21958" customHeight="1" spans="1:2">
      <c r="A21958" s="94" t="s">
        <v>1549</v>
      </c>
      <c r="B21958" s="62" t="s">
        <v>21218</v>
      </c>
    </row>
    <row r="21959" customHeight="1" spans="1:2">
      <c r="A21959" s="94" t="s">
        <v>1549</v>
      </c>
      <c r="B21959" s="61" t="s">
        <v>21219</v>
      </c>
    </row>
    <row r="21960" customHeight="1" spans="1:2">
      <c r="A21960" s="94" t="s">
        <v>1549</v>
      </c>
      <c r="B21960" s="62" t="s">
        <v>21220</v>
      </c>
    </row>
    <row r="21961" customHeight="1" spans="1:2">
      <c r="A21961" s="94" t="s">
        <v>1549</v>
      </c>
      <c r="B21961" s="61" t="s">
        <v>20895</v>
      </c>
    </row>
    <row r="21962" customHeight="1" spans="1:2">
      <c r="A21962" s="94" t="s">
        <v>1549</v>
      </c>
      <c r="B21962" s="61" t="s">
        <v>21221</v>
      </c>
    </row>
    <row r="21963" customHeight="1" spans="1:2">
      <c r="A21963" s="94" t="s">
        <v>1549</v>
      </c>
      <c r="B21963" s="61" t="s">
        <v>21222</v>
      </c>
    </row>
    <row r="21964" customHeight="1" spans="1:2">
      <c r="A21964" s="94" t="s">
        <v>1549</v>
      </c>
      <c r="B21964" s="62" t="s">
        <v>21223</v>
      </c>
    </row>
    <row r="21965" customHeight="1" spans="1:2">
      <c r="A21965" s="94" t="s">
        <v>1549</v>
      </c>
      <c r="B21965" s="61" t="s">
        <v>21224</v>
      </c>
    </row>
    <row r="21966" customHeight="1" spans="1:2">
      <c r="A21966" s="94" t="s">
        <v>1549</v>
      </c>
      <c r="B21966" s="61" t="s">
        <v>20902</v>
      </c>
    </row>
    <row r="21967" customHeight="1" spans="1:2">
      <c r="A21967" s="94" t="s">
        <v>1549</v>
      </c>
      <c r="B21967" s="61" t="s">
        <v>20906</v>
      </c>
    </row>
    <row r="21968" customHeight="1" spans="1:2">
      <c r="A21968" s="94" t="s">
        <v>1549</v>
      </c>
      <c r="B21968" s="61" t="s">
        <v>10078</v>
      </c>
    </row>
    <row r="21969" customHeight="1" spans="1:2">
      <c r="A21969" s="94" t="s">
        <v>1549</v>
      </c>
      <c r="B21969" s="61" t="s">
        <v>21225</v>
      </c>
    </row>
    <row r="21970" customHeight="1" spans="1:2">
      <c r="A21970" s="94" t="s">
        <v>1549</v>
      </c>
      <c r="B21970" s="61" t="s">
        <v>21226</v>
      </c>
    </row>
    <row r="21971" customHeight="1" spans="1:2">
      <c r="A21971" s="94" t="s">
        <v>1549</v>
      </c>
      <c r="B21971" s="61" t="s">
        <v>21227</v>
      </c>
    </row>
    <row r="21972" customHeight="1" spans="1:2">
      <c r="A21972" s="94" t="s">
        <v>1549</v>
      </c>
      <c r="B21972" s="61" t="s">
        <v>21228</v>
      </c>
    </row>
    <row r="21973" customHeight="1" spans="1:2">
      <c r="A21973" s="94" t="s">
        <v>1549</v>
      </c>
      <c r="B21973" s="62" t="s">
        <v>21229</v>
      </c>
    </row>
    <row r="21974" customHeight="1" spans="1:2">
      <c r="A21974" s="94" t="s">
        <v>1549</v>
      </c>
      <c r="B21974" s="61" t="s">
        <v>21230</v>
      </c>
    </row>
    <row r="21975" customHeight="1" spans="1:2">
      <c r="A21975" s="94" t="s">
        <v>1549</v>
      </c>
      <c r="B21975" s="62" t="s">
        <v>21231</v>
      </c>
    </row>
    <row r="21976" customHeight="1" spans="1:2">
      <c r="A21976" s="94" t="s">
        <v>1549</v>
      </c>
      <c r="B21976" s="62" t="s">
        <v>20920</v>
      </c>
    </row>
    <row r="21977" customHeight="1" spans="1:2">
      <c r="A21977" s="94" t="s">
        <v>1549</v>
      </c>
      <c r="B21977" s="61" t="s">
        <v>21232</v>
      </c>
    </row>
    <row r="21978" customHeight="1" spans="1:2">
      <c r="A21978" s="94" t="s">
        <v>1549</v>
      </c>
      <c r="B21978" s="61" t="s">
        <v>20925</v>
      </c>
    </row>
    <row r="21979" customHeight="1" spans="1:2">
      <c r="A21979" s="94" t="s">
        <v>1549</v>
      </c>
      <c r="B21979" s="61" t="s">
        <v>21233</v>
      </c>
    </row>
    <row r="21980" customHeight="1" spans="1:2">
      <c r="A21980" s="94" t="s">
        <v>1549</v>
      </c>
      <c r="B21980" s="62" t="s">
        <v>20928</v>
      </c>
    </row>
    <row r="21981" customHeight="1" spans="1:2">
      <c r="A21981" s="94" t="s">
        <v>1549</v>
      </c>
      <c r="B21981" s="62" t="s">
        <v>21234</v>
      </c>
    </row>
    <row r="21982" customHeight="1" spans="1:2">
      <c r="A21982" s="94" t="s">
        <v>1549</v>
      </c>
      <c r="B21982" s="61" t="s">
        <v>20935</v>
      </c>
    </row>
    <row r="21983" customHeight="1" spans="1:2">
      <c r="A21983" s="94" t="s">
        <v>1549</v>
      </c>
      <c r="B21983" s="61" t="s">
        <v>20936</v>
      </c>
    </row>
    <row r="21984" customHeight="1" spans="1:2">
      <c r="A21984" s="94" t="s">
        <v>1549</v>
      </c>
      <c r="B21984" s="61" t="s">
        <v>21235</v>
      </c>
    </row>
    <row r="21985" customHeight="1" spans="1:2">
      <c r="A21985" s="94" t="s">
        <v>1549</v>
      </c>
      <c r="B21985" s="61" t="s">
        <v>21236</v>
      </c>
    </row>
    <row r="21986" customHeight="1" spans="1:2">
      <c r="A21986" s="94" t="s">
        <v>1549</v>
      </c>
      <c r="B21986" s="61" t="s">
        <v>21237</v>
      </c>
    </row>
    <row r="21987" customHeight="1" spans="1:2">
      <c r="A21987" s="94" t="s">
        <v>1549</v>
      </c>
      <c r="B21987" s="62" t="s">
        <v>21238</v>
      </c>
    </row>
    <row r="21988" customHeight="1" spans="1:2">
      <c r="A21988" s="94" t="s">
        <v>1549</v>
      </c>
      <c r="B21988" s="61" t="s">
        <v>21239</v>
      </c>
    </row>
    <row r="21989" customHeight="1" spans="1:2">
      <c r="A21989" s="94" t="s">
        <v>1549</v>
      </c>
      <c r="B21989" s="61" t="s">
        <v>21240</v>
      </c>
    </row>
    <row r="21990" customHeight="1" spans="1:2">
      <c r="A21990" s="94" t="s">
        <v>1549</v>
      </c>
      <c r="B21990" s="61" t="s">
        <v>21241</v>
      </c>
    </row>
    <row r="21991" customHeight="1" spans="1:2">
      <c r="A21991" s="94" t="s">
        <v>1549</v>
      </c>
      <c r="B21991" s="62" t="s">
        <v>21242</v>
      </c>
    </row>
    <row r="21992" customHeight="1" spans="1:2">
      <c r="A21992" s="94" t="s">
        <v>1549</v>
      </c>
      <c r="B21992" s="61" t="s">
        <v>21243</v>
      </c>
    </row>
    <row r="21993" customHeight="1" spans="1:2">
      <c r="A21993" s="94" t="s">
        <v>1549</v>
      </c>
      <c r="B21993" s="61" t="s">
        <v>21244</v>
      </c>
    </row>
    <row r="21994" customHeight="1" spans="1:2">
      <c r="A21994" s="94" t="s">
        <v>1549</v>
      </c>
      <c r="B21994" s="61" t="s">
        <v>21245</v>
      </c>
    </row>
    <row r="21995" customHeight="1" spans="1:2">
      <c r="A21995" s="94" t="s">
        <v>1549</v>
      </c>
      <c r="B21995" s="62" t="s">
        <v>21246</v>
      </c>
    </row>
    <row r="21996" customHeight="1" spans="1:2">
      <c r="A21996" s="94" t="s">
        <v>1549</v>
      </c>
      <c r="B21996" s="61" t="s">
        <v>21247</v>
      </c>
    </row>
    <row r="21997" customHeight="1" spans="1:2">
      <c r="A21997" s="94" t="s">
        <v>1549</v>
      </c>
      <c r="B21997" s="61" t="s">
        <v>21248</v>
      </c>
    </row>
    <row r="21998" customHeight="1" spans="1:2">
      <c r="A21998" s="94" t="s">
        <v>1549</v>
      </c>
      <c r="B21998" s="61" t="s">
        <v>21249</v>
      </c>
    </row>
    <row r="21999" customHeight="1" spans="1:2">
      <c r="A21999" s="94" t="s">
        <v>1549</v>
      </c>
      <c r="B21999" s="62" t="s">
        <v>20911</v>
      </c>
    </row>
    <row r="22000" customHeight="1" spans="1:2">
      <c r="A22000" s="94" t="s">
        <v>1549</v>
      </c>
      <c r="B22000" s="62" t="s">
        <v>21250</v>
      </c>
    </row>
    <row r="22001" customHeight="1" spans="1:2">
      <c r="A22001" s="94" t="s">
        <v>1549</v>
      </c>
      <c r="B22001" s="61" t="s">
        <v>21251</v>
      </c>
    </row>
    <row r="22002" customHeight="1" spans="1:2">
      <c r="A22002" s="94" t="s">
        <v>1549</v>
      </c>
      <c r="B22002" s="62" t="s">
        <v>21252</v>
      </c>
    </row>
    <row r="22003" customHeight="1" spans="1:2">
      <c r="A22003" s="94" t="s">
        <v>1549</v>
      </c>
      <c r="B22003" s="62" t="s">
        <v>21253</v>
      </c>
    </row>
    <row r="22004" customHeight="1" spans="1:2">
      <c r="A22004" s="94" t="s">
        <v>1549</v>
      </c>
      <c r="B22004" s="62" t="s">
        <v>21254</v>
      </c>
    </row>
    <row r="22005" customHeight="1" spans="1:2">
      <c r="A22005" s="94" t="s">
        <v>1549</v>
      </c>
      <c r="B22005" s="62" t="s">
        <v>21255</v>
      </c>
    </row>
    <row r="22006" customHeight="1" spans="1:2">
      <c r="A22006" s="94" t="s">
        <v>1549</v>
      </c>
      <c r="B22006" s="61" t="s">
        <v>21256</v>
      </c>
    </row>
    <row r="22007" customHeight="1" spans="1:2">
      <c r="A22007" s="94" t="s">
        <v>1549</v>
      </c>
      <c r="B22007" s="61" t="s">
        <v>21257</v>
      </c>
    </row>
    <row r="22008" customHeight="1" spans="1:2">
      <c r="A22008" s="94" t="s">
        <v>1549</v>
      </c>
      <c r="B22008" s="61" t="s">
        <v>21258</v>
      </c>
    </row>
    <row r="22009" customHeight="1" spans="1:2">
      <c r="A22009" s="94" t="s">
        <v>1549</v>
      </c>
      <c r="B22009" s="62" t="s">
        <v>21259</v>
      </c>
    </row>
    <row r="22010" customHeight="1" spans="1:2">
      <c r="A22010" s="94" t="s">
        <v>1549</v>
      </c>
      <c r="B22010" s="62" t="s">
        <v>21260</v>
      </c>
    </row>
    <row r="22011" customHeight="1" spans="1:2">
      <c r="A22011" s="94" t="s">
        <v>1549</v>
      </c>
      <c r="B22011" s="61" t="s">
        <v>21261</v>
      </c>
    </row>
    <row r="22012" customHeight="1" spans="1:2">
      <c r="A22012" s="94" t="s">
        <v>1549</v>
      </c>
      <c r="B22012" s="61" t="s">
        <v>21262</v>
      </c>
    </row>
    <row r="22013" customHeight="1" spans="1:2">
      <c r="A22013" s="94" t="s">
        <v>1549</v>
      </c>
      <c r="B22013" s="61" t="s">
        <v>21263</v>
      </c>
    </row>
    <row r="22014" customHeight="1" spans="1:2">
      <c r="A22014" s="94" t="s">
        <v>1549</v>
      </c>
      <c r="B22014" s="62" t="s">
        <v>21264</v>
      </c>
    </row>
    <row r="22015" customHeight="1" spans="1:2">
      <c r="A22015" s="94" t="s">
        <v>1549</v>
      </c>
      <c r="B22015" s="61" t="s">
        <v>21265</v>
      </c>
    </row>
    <row r="22016" customHeight="1" spans="1:2">
      <c r="A22016" s="94" t="s">
        <v>1549</v>
      </c>
      <c r="B22016" s="62" t="s">
        <v>21266</v>
      </c>
    </row>
    <row r="22017" customHeight="1" spans="1:2">
      <c r="A22017" s="94" t="s">
        <v>1549</v>
      </c>
      <c r="B22017" s="62" t="s">
        <v>21267</v>
      </c>
    </row>
    <row r="22018" customHeight="1" spans="1:2">
      <c r="A22018" s="94" t="s">
        <v>1549</v>
      </c>
      <c r="B22018" s="61" t="s">
        <v>21268</v>
      </c>
    </row>
    <row r="22019" customHeight="1" spans="1:2">
      <c r="A22019" s="94" t="s">
        <v>1549</v>
      </c>
      <c r="B22019" s="61" t="s">
        <v>21269</v>
      </c>
    </row>
    <row r="22020" customHeight="1" spans="1:2">
      <c r="A22020" s="94" t="s">
        <v>1549</v>
      </c>
      <c r="B22020" s="61" t="s">
        <v>21270</v>
      </c>
    </row>
    <row r="22021" customHeight="1" spans="1:2">
      <c r="A22021" s="94" t="s">
        <v>1549</v>
      </c>
      <c r="B22021" s="62" t="s">
        <v>21271</v>
      </c>
    </row>
    <row r="22022" customHeight="1" spans="1:2">
      <c r="A22022" s="94" t="s">
        <v>1549</v>
      </c>
      <c r="B22022" s="62" t="s">
        <v>21272</v>
      </c>
    </row>
    <row r="22023" customHeight="1" spans="1:2">
      <c r="A22023" s="94" t="s">
        <v>1549</v>
      </c>
      <c r="B22023" s="62" t="s">
        <v>21273</v>
      </c>
    </row>
    <row r="22024" customHeight="1" spans="1:2">
      <c r="A22024" s="94" t="s">
        <v>1549</v>
      </c>
      <c r="B22024" s="62" t="s">
        <v>21274</v>
      </c>
    </row>
    <row r="22025" customHeight="1" spans="1:2">
      <c r="A22025" s="94" t="s">
        <v>1549</v>
      </c>
      <c r="B22025" s="61" t="s">
        <v>21275</v>
      </c>
    </row>
    <row r="22026" customHeight="1" spans="1:2">
      <c r="A22026" s="94" t="s">
        <v>1549</v>
      </c>
      <c r="B22026" s="61" t="s">
        <v>21276</v>
      </c>
    </row>
    <row r="22027" customHeight="1" spans="1:2">
      <c r="A22027" s="94" t="s">
        <v>1549</v>
      </c>
      <c r="B22027" s="61" t="s">
        <v>21277</v>
      </c>
    </row>
    <row r="22028" customHeight="1" spans="1:2">
      <c r="A22028" s="94" t="s">
        <v>1549</v>
      </c>
      <c r="B22028" s="61" t="s">
        <v>21278</v>
      </c>
    </row>
    <row r="22029" customHeight="1" spans="1:2">
      <c r="A22029" s="94" t="s">
        <v>1549</v>
      </c>
      <c r="B22029" s="62" t="s">
        <v>21279</v>
      </c>
    </row>
    <row r="22030" customHeight="1" spans="1:2">
      <c r="A22030" s="94" t="s">
        <v>1549</v>
      </c>
      <c r="B22030" s="61" t="s">
        <v>21280</v>
      </c>
    </row>
    <row r="22031" customHeight="1" spans="1:2">
      <c r="A22031" s="94" t="s">
        <v>1549</v>
      </c>
      <c r="B22031" s="62" t="s">
        <v>21281</v>
      </c>
    </row>
    <row r="22032" customHeight="1" spans="1:2">
      <c r="A22032" s="94" t="s">
        <v>1549</v>
      </c>
      <c r="B22032" s="62" t="s">
        <v>21282</v>
      </c>
    </row>
    <row r="22033" customHeight="1" spans="1:2">
      <c r="A22033" s="94" t="s">
        <v>1549</v>
      </c>
      <c r="B22033" s="61" t="s">
        <v>21283</v>
      </c>
    </row>
    <row r="22034" customHeight="1" spans="1:2">
      <c r="A22034" s="94" t="s">
        <v>1549</v>
      </c>
      <c r="B22034" s="62" t="s">
        <v>21284</v>
      </c>
    </row>
    <row r="22035" customHeight="1" spans="1:2">
      <c r="A22035" s="94" t="s">
        <v>1549</v>
      </c>
      <c r="B22035" s="62" t="s">
        <v>21285</v>
      </c>
    </row>
    <row r="22036" customHeight="1" spans="1:2">
      <c r="A22036" s="94" t="s">
        <v>1549</v>
      </c>
      <c r="B22036" s="61" t="s">
        <v>21286</v>
      </c>
    </row>
    <row r="22037" customHeight="1" spans="1:2">
      <c r="A22037" s="94" t="s">
        <v>1549</v>
      </c>
      <c r="B22037" s="61" t="s">
        <v>21287</v>
      </c>
    </row>
    <row r="22038" customHeight="1" spans="1:2">
      <c r="A22038" s="94" t="s">
        <v>1549</v>
      </c>
      <c r="B22038" s="61" t="s">
        <v>21288</v>
      </c>
    </row>
    <row r="22039" customHeight="1" spans="1:2">
      <c r="A22039" s="94" t="s">
        <v>1549</v>
      </c>
      <c r="B22039" s="62" t="s">
        <v>21289</v>
      </c>
    </row>
    <row r="22040" customHeight="1" spans="1:2">
      <c r="A22040" s="94" t="s">
        <v>1549</v>
      </c>
      <c r="B22040" s="61" t="s">
        <v>21290</v>
      </c>
    </row>
    <row r="22041" customHeight="1" spans="1:2">
      <c r="A22041" s="94" t="s">
        <v>1549</v>
      </c>
      <c r="B22041" s="61" t="s">
        <v>21291</v>
      </c>
    </row>
    <row r="22042" customHeight="1" spans="1:2">
      <c r="A22042" s="94" t="s">
        <v>1549</v>
      </c>
      <c r="B22042" s="62" t="s">
        <v>21292</v>
      </c>
    </row>
    <row r="22043" customHeight="1" spans="1:2">
      <c r="A22043" s="94" t="s">
        <v>1549</v>
      </c>
      <c r="B22043" s="62" t="s">
        <v>21293</v>
      </c>
    </row>
    <row r="22044" customHeight="1" spans="1:2">
      <c r="A22044" s="94" t="s">
        <v>1549</v>
      </c>
      <c r="B22044" s="61" t="s">
        <v>21294</v>
      </c>
    </row>
    <row r="22045" customHeight="1" spans="1:2">
      <c r="A22045" s="94" t="s">
        <v>1549</v>
      </c>
      <c r="B22045" s="61" t="s">
        <v>21295</v>
      </c>
    </row>
    <row r="22046" customHeight="1" spans="1:2">
      <c r="A22046" s="94" t="s">
        <v>1549</v>
      </c>
      <c r="B22046" s="62" t="s">
        <v>21296</v>
      </c>
    </row>
    <row r="22047" customHeight="1" spans="1:2">
      <c r="A22047" s="94" t="s">
        <v>1549</v>
      </c>
      <c r="B22047" s="61" t="s">
        <v>21297</v>
      </c>
    </row>
    <row r="22048" customHeight="1" spans="1:2">
      <c r="A22048" s="94" t="s">
        <v>1549</v>
      </c>
      <c r="B22048" s="61" t="s">
        <v>21298</v>
      </c>
    </row>
    <row r="22049" customHeight="1" spans="1:2">
      <c r="A22049" s="94" t="s">
        <v>1549</v>
      </c>
      <c r="B22049" s="61" t="s">
        <v>21299</v>
      </c>
    </row>
    <row r="22050" customHeight="1" spans="1:2">
      <c r="A22050" s="94" t="s">
        <v>1549</v>
      </c>
      <c r="B22050" s="61" t="s">
        <v>21300</v>
      </c>
    </row>
    <row r="22051" customHeight="1" spans="1:2">
      <c r="A22051" s="94" t="s">
        <v>1549</v>
      </c>
      <c r="B22051" s="61" t="s">
        <v>21301</v>
      </c>
    </row>
    <row r="22052" customHeight="1" spans="1:2">
      <c r="A22052" s="94" t="s">
        <v>1549</v>
      </c>
      <c r="B22052" s="62" t="s">
        <v>21302</v>
      </c>
    </row>
    <row r="22053" customHeight="1" spans="1:2">
      <c r="A22053" s="94" t="s">
        <v>1549</v>
      </c>
      <c r="B22053" s="62" t="s">
        <v>21303</v>
      </c>
    </row>
    <row r="22054" customHeight="1" spans="1:2">
      <c r="A22054" s="94" t="s">
        <v>1549</v>
      </c>
      <c r="B22054" s="62" t="s">
        <v>21304</v>
      </c>
    </row>
    <row r="22055" customHeight="1" spans="1:2">
      <c r="A22055" s="94" t="s">
        <v>1549</v>
      </c>
      <c r="B22055" s="61" t="s">
        <v>21305</v>
      </c>
    </row>
    <row r="22056" customHeight="1" spans="1:2">
      <c r="A22056" s="94" t="s">
        <v>1549</v>
      </c>
      <c r="B22056" s="61" t="s">
        <v>21306</v>
      </c>
    </row>
    <row r="22057" customHeight="1" spans="1:2">
      <c r="A22057" s="94" t="s">
        <v>1549</v>
      </c>
      <c r="B22057" s="62" t="s">
        <v>21307</v>
      </c>
    </row>
    <row r="22058" customHeight="1" spans="1:2">
      <c r="A22058" s="94" t="s">
        <v>1549</v>
      </c>
      <c r="B22058" s="62" t="s">
        <v>21308</v>
      </c>
    </row>
    <row r="22059" customHeight="1" spans="1:2">
      <c r="A22059" s="94" t="s">
        <v>1549</v>
      </c>
      <c r="B22059" s="61" t="s">
        <v>21309</v>
      </c>
    </row>
    <row r="22060" customHeight="1" spans="1:2">
      <c r="A22060" s="94" t="s">
        <v>1549</v>
      </c>
      <c r="B22060" s="61" t="s">
        <v>21310</v>
      </c>
    </row>
    <row r="22061" customHeight="1" spans="1:2">
      <c r="A22061" s="94" t="s">
        <v>1549</v>
      </c>
      <c r="B22061" s="61" t="s">
        <v>21311</v>
      </c>
    </row>
    <row r="22062" customHeight="1" spans="1:2">
      <c r="A22062" s="94" t="s">
        <v>1549</v>
      </c>
      <c r="B22062" s="61" t="s">
        <v>21312</v>
      </c>
    </row>
    <row r="22063" customHeight="1" spans="1:2">
      <c r="A22063" s="94" t="s">
        <v>1549</v>
      </c>
      <c r="B22063" s="61" t="s">
        <v>21313</v>
      </c>
    </row>
    <row r="22064" customHeight="1" spans="1:2">
      <c r="A22064" s="94" t="s">
        <v>1549</v>
      </c>
      <c r="B22064" s="62" t="s">
        <v>21314</v>
      </c>
    </row>
    <row r="22065" customHeight="1" spans="1:2">
      <c r="A22065" s="94" t="s">
        <v>1549</v>
      </c>
      <c r="B22065" s="62" t="s">
        <v>21315</v>
      </c>
    </row>
    <row r="22066" customHeight="1" spans="1:2">
      <c r="A22066" s="94" t="s">
        <v>1549</v>
      </c>
      <c r="B22066" s="62" t="s">
        <v>21316</v>
      </c>
    </row>
    <row r="22067" customHeight="1" spans="1:2">
      <c r="A22067" s="94" t="s">
        <v>1549</v>
      </c>
      <c r="B22067" s="61" t="s">
        <v>21317</v>
      </c>
    </row>
    <row r="22068" customHeight="1" spans="1:2">
      <c r="A22068" s="94" t="s">
        <v>1549</v>
      </c>
      <c r="B22068" s="62" t="s">
        <v>21318</v>
      </c>
    </row>
    <row r="22069" customHeight="1" spans="1:2">
      <c r="A22069" s="94" t="s">
        <v>1549</v>
      </c>
      <c r="B22069" s="61" t="s">
        <v>21319</v>
      </c>
    </row>
    <row r="22070" customHeight="1" spans="1:2">
      <c r="A22070" s="94" t="s">
        <v>1549</v>
      </c>
      <c r="B22070" s="62" t="s">
        <v>21320</v>
      </c>
    </row>
    <row r="22071" customHeight="1" spans="1:2">
      <c r="A22071" s="94" t="s">
        <v>1549</v>
      </c>
      <c r="B22071" s="62" t="s">
        <v>21321</v>
      </c>
    </row>
    <row r="22072" customHeight="1" spans="1:2">
      <c r="A22072" s="94" t="s">
        <v>1549</v>
      </c>
      <c r="B22072" s="61" t="s">
        <v>21322</v>
      </c>
    </row>
    <row r="22073" customHeight="1" spans="1:2">
      <c r="A22073" s="94" t="s">
        <v>1549</v>
      </c>
      <c r="B22073" s="62" t="s">
        <v>21323</v>
      </c>
    </row>
    <row r="22074" customHeight="1" spans="1:2">
      <c r="A22074" s="94" t="s">
        <v>1549</v>
      </c>
      <c r="B22074" s="62" t="s">
        <v>21324</v>
      </c>
    </row>
    <row r="22075" customHeight="1" spans="1:2">
      <c r="A22075" s="94" t="s">
        <v>1549</v>
      </c>
      <c r="B22075" s="61" t="s">
        <v>21325</v>
      </c>
    </row>
    <row r="22076" customHeight="1" spans="1:2">
      <c r="A22076" s="94" t="s">
        <v>1549</v>
      </c>
      <c r="B22076" s="61" t="s">
        <v>21326</v>
      </c>
    </row>
    <row r="22077" customHeight="1" spans="1:2">
      <c r="A22077" s="94" t="s">
        <v>1549</v>
      </c>
      <c r="B22077" s="61" t="s">
        <v>21327</v>
      </c>
    </row>
    <row r="22078" customHeight="1" spans="1:2">
      <c r="A22078" s="94" t="s">
        <v>1549</v>
      </c>
      <c r="B22078" s="62" t="s">
        <v>21328</v>
      </c>
    </row>
    <row r="22079" customHeight="1" spans="1:2">
      <c r="A22079" s="94" t="s">
        <v>1549</v>
      </c>
      <c r="B22079" s="62" t="s">
        <v>21329</v>
      </c>
    </row>
    <row r="22080" customHeight="1" spans="1:2">
      <c r="A22080" s="94" t="s">
        <v>1549</v>
      </c>
      <c r="B22080" s="62" t="s">
        <v>21330</v>
      </c>
    </row>
    <row r="22081" customHeight="1" spans="1:2">
      <c r="A22081" s="94" t="s">
        <v>1549</v>
      </c>
      <c r="B22081" s="61" t="s">
        <v>21331</v>
      </c>
    </row>
    <row r="22082" customHeight="1" spans="1:2">
      <c r="A22082" s="94" t="s">
        <v>1549</v>
      </c>
      <c r="B22082" s="62" t="s">
        <v>21332</v>
      </c>
    </row>
    <row r="22083" customHeight="1" spans="1:2">
      <c r="A22083" s="94" t="s">
        <v>1549</v>
      </c>
      <c r="B22083" s="61" t="s">
        <v>21333</v>
      </c>
    </row>
    <row r="22084" customHeight="1" spans="1:2">
      <c r="A22084" s="94" t="s">
        <v>1549</v>
      </c>
      <c r="B22084" s="61" t="s">
        <v>21334</v>
      </c>
    </row>
    <row r="22085" customHeight="1" spans="1:2">
      <c r="A22085" s="94" t="s">
        <v>1549</v>
      </c>
      <c r="B22085" s="61" t="s">
        <v>21335</v>
      </c>
    </row>
    <row r="22086" customHeight="1" spans="1:2">
      <c r="A22086" s="94" t="s">
        <v>1549</v>
      </c>
      <c r="B22086" s="61" t="s">
        <v>21336</v>
      </c>
    </row>
    <row r="22087" customHeight="1" spans="1:2">
      <c r="A22087" s="94" t="s">
        <v>1549</v>
      </c>
      <c r="B22087" s="61" t="s">
        <v>21337</v>
      </c>
    </row>
    <row r="22088" customHeight="1" spans="1:2">
      <c r="A22088" s="94" t="s">
        <v>1549</v>
      </c>
      <c r="B22088" s="61" t="s">
        <v>21338</v>
      </c>
    </row>
    <row r="22089" customHeight="1" spans="1:2">
      <c r="A22089" s="94" t="s">
        <v>1549</v>
      </c>
      <c r="B22089" s="61" t="s">
        <v>21339</v>
      </c>
    </row>
    <row r="22090" customHeight="1" spans="1:2">
      <c r="A22090" s="94" t="s">
        <v>1549</v>
      </c>
      <c r="B22090" s="61" t="s">
        <v>21340</v>
      </c>
    </row>
    <row r="22091" customHeight="1" spans="1:2">
      <c r="A22091" s="94" t="s">
        <v>1549</v>
      </c>
      <c r="B22091" s="61" t="s">
        <v>21341</v>
      </c>
    </row>
    <row r="22092" customHeight="1" spans="1:2">
      <c r="A22092" s="94" t="s">
        <v>1549</v>
      </c>
      <c r="B22092" s="61" t="s">
        <v>21342</v>
      </c>
    </row>
    <row r="22093" customHeight="1" spans="1:2">
      <c r="A22093" s="94" t="s">
        <v>1549</v>
      </c>
      <c r="B22093" s="61" t="s">
        <v>21343</v>
      </c>
    </row>
    <row r="22094" customHeight="1" spans="1:2">
      <c r="A22094" s="94" t="s">
        <v>1549</v>
      </c>
      <c r="B22094" s="61" t="s">
        <v>21344</v>
      </c>
    </row>
    <row r="22095" customHeight="1" spans="1:2">
      <c r="A22095" s="94" t="s">
        <v>1549</v>
      </c>
      <c r="B22095" s="61" t="s">
        <v>21345</v>
      </c>
    </row>
    <row r="22096" customHeight="1" spans="1:2">
      <c r="A22096" s="94" t="s">
        <v>1549</v>
      </c>
      <c r="B22096" s="61" t="s">
        <v>21346</v>
      </c>
    </row>
    <row r="22097" customHeight="1" spans="1:2">
      <c r="A22097" s="94" t="s">
        <v>1549</v>
      </c>
      <c r="B22097" s="61" t="s">
        <v>21347</v>
      </c>
    </row>
    <row r="22098" customHeight="1" spans="1:2">
      <c r="A22098" s="94" t="s">
        <v>1549</v>
      </c>
      <c r="B22098" s="61" t="s">
        <v>21348</v>
      </c>
    </row>
    <row r="22099" customHeight="1" spans="1:2">
      <c r="A22099" s="94" t="s">
        <v>1549</v>
      </c>
      <c r="B22099" s="61" t="s">
        <v>21349</v>
      </c>
    </row>
    <row r="22100" customHeight="1" spans="1:2">
      <c r="A22100" s="94" t="s">
        <v>1549</v>
      </c>
      <c r="B22100" s="61" t="s">
        <v>21350</v>
      </c>
    </row>
    <row r="22101" customHeight="1" spans="1:2">
      <c r="A22101" s="94" t="s">
        <v>1549</v>
      </c>
      <c r="B22101" s="61" t="s">
        <v>21351</v>
      </c>
    </row>
    <row r="22102" customHeight="1" spans="1:2">
      <c r="A22102" s="94" t="s">
        <v>1549</v>
      </c>
      <c r="B22102" s="61" t="s">
        <v>21352</v>
      </c>
    </row>
    <row r="22103" customHeight="1" spans="1:2">
      <c r="A22103" s="94" t="s">
        <v>1549</v>
      </c>
      <c r="B22103" s="61" t="s">
        <v>21353</v>
      </c>
    </row>
    <row r="22104" customHeight="1" spans="1:2">
      <c r="A22104" s="94" t="s">
        <v>1549</v>
      </c>
      <c r="B22104" s="61" t="s">
        <v>21354</v>
      </c>
    </row>
    <row r="22105" customHeight="1" spans="1:2">
      <c r="A22105" s="94" t="s">
        <v>1549</v>
      </c>
      <c r="B22105" s="62" t="s">
        <v>21355</v>
      </c>
    </row>
    <row r="22106" customHeight="1" spans="1:2">
      <c r="A22106" s="94" t="s">
        <v>1549</v>
      </c>
      <c r="B22106" s="61" t="s">
        <v>21356</v>
      </c>
    </row>
    <row r="22107" customHeight="1" spans="1:2">
      <c r="A22107" s="94" t="s">
        <v>1549</v>
      </c>
      <c r="B22107" s="61" t="s">
        <v>21357</v>
      </c>
    </row>
    <row r="22108" customHeight="1" spans="1:2">
      <c r="A22108" s="94" t="s">
        <v>1549</v>
      </c>
      <c r="B22108" s="62" t="s">
        <v>21358</v>
      </c>
    </row>
    <row r="22109" customHeight="1" spans="1:2">
      <c r="A22109" s="94" t="s">
        <v>1549</v>
      </c>
      <c r="B22109" s="61" t="s">
        <v>21359</v>
      </c>
    </row>
    <row r="22110" customHeight="1" spans="1:2">
      <c r="A22110" s="94" t="s">
        <v>1549</v>
      </c>
      <c r="B22110" s="62" t="s">
        <v>21360</v>
      </c>
    </row>
    <row r="22111" customHeight="1" spans="1:2">
      <c r="A22111" s="94" t="s">
        <v>1549</v>
      </c>
      <c r="B22111" s="62" t="s">
        <v>21361</v>
      </c>
    </row>
    <row r="22112" customHeight="1" spans="1:2">
      <c r="A22112" s="94" t="s">
        <v>1549</v>
      </c>
      <c r="B22112" s="61" t="s">
        <v>21362</v>
      </c>
    </row>
    <row r="22113" customHeight="1" spans="1:2">
      <c r="A22113" s="94" t="s">
        <v>1549</v>
      </c>
      <c r="B22113" s="62" t="s">
        <v>21363</v>
      </c>
    </row>
    <row r="22114" customHeight="1" spans="1:2">
      <c r="A22114" s="94" t="s">
        <v>1549</v>
      </c>
      <c r="B22114" s="62" t="s">
        <v>21364</v>
      </c>
    </row>
    <row r="22115" customHeight="1" spans="1:2">
      <c r="A22115" s="94" t="s">
        <v>1549</v>
      </c>
      <c r="B22115" s="61" t="s">
        <v>21365</v>
      </c>
    </row>
    <row r="22116" customHeight="1" spans="1:2">
      <c r="A22116" s="94" t="s">
        <v>1549</v>
      </c>
      <c r="B22116" s="61" t="s">
        <v>21366</v>
      </c>
    </row>
    <row r="22117" customHeight="1" spans="1:2">
      <c r="A22117" s="94" t="s">
        <v>1549</v>
      </c>
      <c r="B22117" s="61" t="s">
        <v>21367</v>
      </c>
    </row>
    <row r="22118" customHeight="1" spans="1:2">
      <c r="A22118" s="94" t="s">
        <v>1549</v>
      </c>
      <c r="B22118" s="61" t="s">
        <v>21368</v>
      </c>
    </row>
    <row r="22119" customHeight="1" spans="1:2">
      <c r="A22119" s="94" t="s">
        <v>1549</v>
      </c>
      <c r="B22119" s="61" t="s">
        <v>21369</v>
      </c>
    </row>
    <row r="22120" customHeight="1" spans="1:2">
      <c r="A22120" s="94" t="s">
        <v>1549</v>
      </c>
      <c r="B22120" s="61" t="s">
        <v>21370</v>
      </c>
    </row>
    <row r="22121" customHeight="1" spans="1:2">
      <c r="A22121" s="94" t="s">
        <v>1549</v>
      </c>
      <c r="B22121" s="61" t="s">
        <v>21371</v>
      </c>
    </row>
    <row r="22122" customHeight="1" spans="1:2">
      <c r="A22122" s="94" t="s">
        <v>1549</v>
      </c>
      <c r="B22122" s="62" t="s">
        <v>21372</v>
      </c>
    </row>
    <row r="22123" customHeight="1" spans="1:2">
      <c r="A22123" s="94" t="s">
        <v>1549</v>
      </c>
      <c r="B22123" s="61" t="s">
        <v>21373</v>
      </c>
    </row>
    <row r="22124" customHeight="1" spans="1:2">
      <c r="A22124" s="94" t="s">
        <v>1549</v>
      </c>
      <c r="B22124" s="61" t="s">
        <v>21374</v>
      </c>
    </row>
    <row r="22125" customHeight="1" spans="1:2">
      <c r="A22125" s="94" t="s">
        <v>1549</v>
      </c>
      <c r="B22125" s="61" t="s">
        <v>21375</v>
      </c>
    </row>
    <row r="22126" customHeight="1" spans="1:2">
      <c r="A22126" s="94" t="s">
        <v>1549</v>
      </c>
      <c r="B22126" s="61" t="s">
        <v>21376</v>
      </c>
    </row>
    <row r="22127" customHeight="1" spans="1:2">
      <c r="A22127" s="94" t="s">
        <v>1549</v>
      </c>
      <c r="B22127" s="62" t="s">
        <v>21377</v>
      </c>
    </row>
    <row r="22128" customHeight="1" spans="1:2">
      <c r="A22128" s="94" t="s">
        <v>1549</v>
      </c>
      <c r="B22128" s="61" t="s">
        <v>21378</v>
      </c>
    </row>
    <row r="22129" customHeight="1" spans="1:2">
      <c r="A22129" s="94" t="s">
        <v>1549</v>
      </c>
      <c r="B22129" s="61" t="s">
        <v>21379</v>
      </c>
    </row>
    <row r="22130" customHeight="1" spans="1:2">
      <c r="A22130" s="94" t="s">
        <v>1549</v>
      </c>
      <c r="B22130" s="61" t="s">
        <v>21380</v>
      </c>
    </row>
    <row r="22131" customHeight="1" spans="1:2">
      <c r="A22131" s="94" t="s">
        <v>1549</v>
      </c>
      <c r="B22131" s="61" t="s">
        <v>21381</v>
      </c>
    </row>
    <row r="22132" customHeight="1" spans="1:2">
      <c r="A22132" s="94" t="s">
        <v>1549</v>
      </c>
      <c r="B22132" s="61" t="s">
        <v>21382</v>
      </c>
    </row>
    <row r="22133" customHeight="1" spans="1:2">
      <c r="A22133" s="94" t="s">
        <v>1549</v>
      </c>
      <c r="B22133" s="62" t="s">
        <v>21383</v>
      </c>
    </row>
    <row r="22134" customHeight="1" spans="1:2">
      <c r="A22134" s="94" t="s">
        <v>1549</v>
      </c>
      <c r="B22134" s="61" t="s">
        <v>21384</v>
      </c>
    </row>
    <row r="22135" customHeight="1" spans="1:2">
      <c r="A22135" s="94" t="s">
        <v>1549</v>
      </c>
      <c r="B22135" s="61" t="s">
        <v>21385</v>
      </c>
    </row>
    <row r="22136" customHeight="1" spans="1:2">
      <c r="A22136" s="94" t="s">
        <v>1549</v>
      </c>
      <c r="B22136" s="61" t="s">
        <v>21386</v>
      </c>
    </row>
    <row r="22137" customHeight="1" spans="1:2">
      <c r="A22137" s="94" t="s">
        <v>1549</v>
      </c>
      <c r="B22137" s="62" t="s">
        <v>21387</v>
      </c>
    </row>
    <row r="22138" customHeight="1" spans="1:2">
      <c r="A22138" s="94" t="s">
        <v>1549</v>
      </c>
      <c r="B22138" s="61" t="s">
        <v>21388</v>
      </c>
    </row>
    <row r="22139" customHeight="1" spans="1:2">
      <c r="A22139" s="94" t="s">
        <v>1549</v>
      </c>
      <c r="B22139" s="61" t="s">
        <v>21389</v>
      </c>
    </row>
    <row r="22140" customHeight="1" spans="1:2">
      <c r="A22140" s="94" t="s">
        <v>1549</v>
      </c>
      <c r="B22140" s="61" t="s">
        <v>21390</v>
      </c>
    </row>
    <row r="22141" customHeight="1" spans="1:2">
      <c r="A22141" s="94" t="s">
        <v>1549</v>
      </c>
      <c r="B22141" s="61" t="s">
        <v>21391</v>
      </c>
    </row>
    <row r="22142" customHeight="1" spans="1:2">
      <c r="A22142" s="94" t="s">
        <v>1549</v>
      </c>
      <c r="B22142" s="61" t="s">
        <v>21392</v>
      </c>
    </row>
    <row r="22143" customHeight="1" spans="1:2">
      <c r="A22143" s="94" t="s">
        <v>1549</v>
      </c>
      <c r="B22143" s="61" t="s">
        <v>21393</v>
      </c>
    </row>
    <row r="22144" customHeight="1" spans="1:2">
      <c r="A22144" s="94" t="s">
        <v>1549</v>
      </c>
      <c r="B22144" s="61" t="s">
        <v>21394</v>
      </c>
    </row>
    <row r="22145" customHeight="1" spans="1:2">
      <c r="A22145" s="94" t="s">
        <v>1549</v>
      </c>
      <c r="B22145" s="61" t="s">
        <v>21395</v>
      </c>
    </row>
    <row r="22146" customHeight="1" spans="1:2">
      <c r="A22146" s="94" t="s">
        <v>1549</v>
      </c>
      <c r="B22146" s="61" t="s">
        <v>21396</v>
      </c>
    </row>
    <row r="22147" customHeight="1" spans="1:2">
      <c r="A22147" s="94" t="s">
        <v>1549</v>
      </c>
      <c r="B22147" s="61" t="s">
        <v>21397</v>
      </c>
    </row>
    <row r="22148" customHeight="1" spans="1:2">
      <c r="A22148" s="94" t="s">
        <v>1549</v>
      </c>
      <c r="B22148" s="62" t="s">
        <v>21398</v>
      </c>
    </row>
    <row r="22149" customHeight="1" spans="1:2">
      <c r="A22149" s="94" t="s">
        <v>1549</v>
      </c>
      <c r="B22149" s="61" t="s">
        <v>21399</v>
      </c>
    </row>
    <row r="22150" customHeight="1" spans="1:2">
      <c r="A22150" s="94" t="s">
        <v>1549</v>
      </c>
      <c r="B22150" s="61" t="s">
        <v>21400</v>
      </c>
    </row>
    <row r="22151" customHeight="1" spans="1:2">
      <c r="A22151" s="94" t="s">
        <v>1549</v>
      </c>
      <c r="B22151" s="61" t="s">
        <v>21401</v>
      </c>
    </row>
    <row r="22152" customHeight="1" spans="1:2">
      <c r="A22152" s="94" t="s">
        <v>1549</v>
      </c>
      <c r="B22152" s="61" t="s">
        <v>21402</v>
      </c>
    </row>
    <row r="22153" customHeight="1" spans="1:2">
      <c r="A22153" s="94" t="s">
        <v>1549</v>
      </c>
      <c r="B22153" s="61" t="s">
        <v>21403</v>
      </c>
    </row>
    <row r="22154" customHeight="1" spans="1:2">
      <c r="A22154" s="94" t="s">
        <v>1549</v>
      </c>
      <c r="B22154" s="61" t="s">
        <v>21404</v>
      </c>
    </row>
    <row r="22155" customHeight="1" spans="1:2">
      <c r="A22155" s="94" t="s">
        <v>1549</v>
      </c>
      <c r="B22155" s="61" t="s">
        <v>21405</v>
      </c>
    </row>
    <row r="22156" customHeight="1" spans="1:2">
      <c r="A22156" s="94" t="s">
        <v>1549</v>
      </c>
      <c r="B22156" s="61" t="s">
        <v>21406</v>
      </c>
    </row>
    <row r="22157" customHeight="1" spans="1:2">
      <c r="A22157" s="94" t="s">
        <v>1549</v>
      </c>
      <c r="B22157" s="61" t="s">
        <v>21407</v>
      </c>
    </row>
    <row r="22158" customHeight="1" spans="1:2">
      <c r="A22158" s="94" t="s">
        <v>1549</v>
      </c>
      <c r="B22158" s="61" t="s">
        <v>21408</v>
      </c>
    </row>
    <row r="22159" customHeight="1" spans="1:2">
      <c r="A22159" s="94" t="s">
        <v>1549</v>
      </c>
      <c r="B22159" s="61" t="s">
        <v>21409</v>
      </c>
    </row>
    <row r="22160" customHeight="1" spans="1:2">
      <c r="A22160" s="94" t="s">
        <v>1549</v>
      </c>
      <c r="B22160" s="61" t="s">
        <v>21410</v>
      </c>
    </row>
    <row r="22161" customHeight="1" spans="1:2">
      <c r="A22161" s="94" t="s">
        <v>1549</v>
      </c>
      <c r="B22161" s="61" t="s">
        <v>21411</v>
      </c>
    </row>
    <row r="22162" customHeight="1" spans="1:2">
      <c r="A22162" s="94" t="s">
        <v>1549</v>
      </c>
      <c r="B22162" s="61" t="s">
        <v>21412</v>
      </c>
    </row>
    <row r="22163" customHeight="1" spans="1:2">
      <c r="A22163" s="94" t="s">
        <v>1549</v>
      </c>
      <c r="B22163" s="62" t="s">
        <v>21413</v>
      </c>
    </row>
    <row r="22164" customHeight="1" spans="1:2">
      <c r="A22164" s="94" t="s">
        <v>1549</v>
      </c>
      <c r="B22164" s="62" t="s">
        <v>21414</v>
      </c>
    </row>
    <row r="22165" customHeight="1" spans="1:2">
      <c r="A22165" s="94" t="s">
        <v>1549</v>
      </c>
      <c r="B22165" s="61" t="s">
        <v>21415</v>
      </c>
    </row>
    <row r="22166" customHeight="1" spans="1:2">
      <c r="A22166" s="94" t="s">
        <v>1549</v>
      </c>
      <c r="B22166" s="62" t="s">
        <v>21416</v>
      </c>
    </row>
    <row r="22167" customHeight="1" spans="1:2">
      <c r="A22167" s="94" t="s">
        <v>1549</v>
      </c>
      <c r="B22167" s="62" t="s">
        <v>21417</v>
      </c>
    </row>
    <row r="22168" customHeight="1" spans="1:2">
      <c r="A22168" s="94" t="s">
        <v>1549</v>
      </c>
      <c r="B22168" s="61" t="s">
        <v>21418</v>
      </c>
    </row>
    <row r="22169" customHeight="1" spans="1:2">
      <c r="A22169" s="94" t="s">
        <v>1549</v>
      </c>
      <c r="B22169" s="62" t="s">
        <v>21419</v>
      </c>
    </row>
    <row r="22170" customHeight="1" spans="1:2">
      <c r="A22170" s="94" t="s">
        <v>1549</v>
      </c>
      <c r="B22170" s="62" t="s">
        <v>21420</v>
      </c>
    </row>
    <row r="22171" customHeight="1" spans="1:2">
      <c r="A22171" s="94" t="s">
        <v>1549</v>
      </c>
      <c r="B22171" s="61" t="s">
        <v>21421</v>
      </c>
    </row>
    <row r="22172" customHeight="1" spans="1:2">
      <c r="A22172" s="94" t="s">
        <v>1549</v>
      </c>
      <c r="B22172" s="61" t="s">
        <v>21422</v>
      </c>
    </row>
    <row r="22173" customHeight="1" spans="1:2">
      <c r="A22173" s="94" t="s">
        <v>1549</v>
      </c>
      <c r="B22173" s="62" t="s">
        <v>21423</v>
      </c>
    </row>
    <row r="22174" customHeight="1" spans="1:2">
      <c r="A22174" s="94" t="s">
        <v>1549</v>
      </c>
      <c r="B22174" s="61" t="s">
        <v>21424</v>
      </c>
    </row>
    <row r="22175" customHeight="1" spans="1:2">
      <c r="A22175" s="94" t="s">
        <v>1549</v>
      </c>
      <c r="B22175" s="62" t="s">
        <v>21425</v>
      </c>
    </row>
    <row r="22176" customHeight="1" spans="1:2">
      <c r="A22176" s="94" t="s">
        <v>1549</v>
      </c>
      <c r="B22176" s="62" t="s">
        <v>21426</v>
      </c>
    </row>
    <row r="22177" customHeight="1" spans="1:2">
      <c r="A22177" s="94" t="s">
        <v>1549</v>
      </c>
      <c r="B22177" s="61" t="s">
        <v>21427</v>
      </c>
    </row>
    <row r="22178" customHeight="1" spans="1:2">
      <c r="A22178" s="94" t="s">
        <v>1549</v>
      </c>
      <c r="B22178" s="61" t="s">
        <v>21428</v>
      </c>
    </row>
    <row r="22179" customHeight="1" spans="1:2">
      <c r="A22179" s="94" t="s">
        <v>1549</v>
      </c>
      <c r="B22179" s="61" t="s">
        <v>21429</v>
      </c>
    </row>
    <row r="22180" customHeight="1" spans="1:2">
      <c r="A22180" s="94" t="s">
        <v>1549</v>
      </c>
      <c r="B22180" s="62" t="s">
        <v>21430</v>
      </c>
    </row>
    <row r="22181" customHeight="1" spans="1:2">
      <c r="A22181" s="94" t="s">
        <v>1549</v>
      </c>
      <c r="B22181" s="61" t="s">
        <v>21431</v>
      </c>
    </row>
    <row r="22182" customHeight="1" spans="1:2">
      <c r="A22182" s="94" t="s">
        <v>1549</v>
      </c>
      <c r="B22182" s="61" t="s">
        <v>21432</v>
      </c>
    </row>
    <row r="22183" customHeight="1" spans="1:2">
      <c r="A22183" s="94" t="s">
        <v>1549</v>
      </c>
      <c r="B22183" s="62" t="s">
        <v>21433</v>
      </c>
    </row>
    <row r="22184" customHeight="1" spans="1:2">
      <c r="A22184" s="94" t="s">
        <v>1549</v>
      </c>
      <c r="B22184" s="61" t="s">
        <v>21434</v>
      </c>
    </row>
    <row r="22185" customHeight="1" spans="1:2">
      <c r="A22185" s="94" t="s">
        <v>1549</v>
      </c>
      <c r="B22185" s="61" t="s">
        <v>21435</v>
      </c>
    </row>
    <row r="22186" customHeight="1" spans="1:2">
      <c r="A22186" s="94" t="s">
        <v>1549</v>
      </c>
      <c r="B22186" s="61" t="s">
        <v>21436</v>
      </c>
    </row>
    <row r="22187" customHeight="1" spans="1:2">
      <c r="A22187" s="94" t="s">
        <v>1549</v>
      </c>
      <c r="B22187" s="61" t="s">
        <v>21437</v>
      </c>
    </row>
    <row r="22188" customHeight="1" spans="1:2">
      <c r="A22188" s="94" t="s">
        <v>1549</v>
      </c>
      <c r="B22188" s="61" t="s">
        <v>21438</v>
      </c>
    </row>
    <row r="22189" customHeight="1" spans="1:2">
      <c r="A22189" s="94" t="s">
        <v>1549</v>
      </c>
      <c r="B22189" s="61" t="s">
        <v>21439</v>
      </c>
    </row>
    <row r="22190" customHeight="1" spans="1:2">
      <c r="A22190" s="94" t="s">
        <v>1549</v>
      </c>
      <c r="B22190" s="62" t="s">
        <v>21440</v>
      </c>
    </row>
    <row r="22191" customHeight="1" spans="1:2">
      <c r="A22191" s="94" t="s">
        <v>1549</v>
      </c>
      <c r="B22191" s="61" t="s">
        <v>21441</v>
      </c>
    </row>
    <row r="22192" customHeight="1" spans="1:2">
      <c r="A22192" s="94" t="s">
        <v>1549</v>
      </c>
      <c r="B22192" s="61" t="s">
        <v>21442</v>
      </c>
    </row>
    <row r="22193" customHeight="1" spans="1:2">
      <c r="A22193" s="94" t="s">
        <v>1549</v>
      </c>
      <c r="B22193" s="61" t="s">
        <v>21443</v>
      </c>
    </row>
    <row r="22194" customHeight="1" spans="1:2">
      <c r="A22194" s="94" t="s">
        <v>1549</v>
      </c>
      <c r="B22194" s="61" t="s">
        <v>21444</v>
      </c>
    </row>
    <row r="22195" customHeight="1" spans="1:2">
      <c r="A22195" s="94" t="s">
        <v>1549</v>
      </c>
      <c r="B22195" s="62" t="s">
        <v>21445</v>
      </c>
    </row>
    <row r="22196" customHeight="1" spans="1:2">
      <c r="A22196" s="94" t="s">
        <v>1549</v>
      </c>
      <c r="B22196" s="61" t="s">
        <v>21446</v>
      </c>
    </row>
    <row r="22197" customHeight="1" spans="1:2">
      <c r="A22197" s="94" t="s">
        <v>1549</v>
      </c>
      <c r="B22197" s="61" t="s">
        <v>21447</v>
      </c>
    </row>
    <row r="22198" customHeight="1" spans="1:2">
      <c r="A22198" s="94" t="s">
        <v>1549</v>
      </c>
      <c r="B22198" s="61" t="s">
        <v>21448</v>
      </c>
    </row>
    <row r="22199" customHeight="1" spans="1:2">
      <c r="A22199" s="94" t="s">
        <v>1549</v>
      </c>
      <c r="B22199" s="61" t="s">
        <v>21449</v>
      </c>
    </row>
    <row r="22200" customHeight="1" spans="1:2">
      <c r="A22200" s="94" t="s">
        <v>1549</v>
      </c>
      <c r="B22200" s="61" t="s">
        <v>21450</v>
      </c>
    </row>
    <row r="22201" customHeight="1" spans="1:2">
      <c r="A22201" s="94" t="s">
        <v>1549</v>
      </c>
      <c r="B22201" s="61" t="s">
        <v>21451</v>
      </c>
    </row>
    <row r="22202" customHeight="1" spans="1:2">
      <c r="A22202" s="94" t="s">
        <v>1549</v>
      </c>
      <c r="B22202" s="62" t="s">
        <v>21452</v>
      </c>
    </row>
    <row r="22203" customHeight="1" spans="1:2">
      <c r="A22203" s="94" t="s">
        <v>1549</v>
      </c>
      <c r="B22203" s="61" t="s">
        <v>21453</v>
      </c>
    </row>
    <row r="22204" customHeight="1" spans="1:2">
      <c r="A22204" s="94" t="s">
        <v>1549</v>
      </c>
      <c r="B22204" s="61" t="s">
        <v>21454</v>
      </c>
    </row>
    <row r="22205" customHeight="1" spans="1:2">
      <c r="A22205" s="94" t="s">
        <v>1549</v>
      </c>
      <c r="B22205" s="61" t="s">
        <v>21455</v>
      </c>
    </row>
    <row r="22206" customHeight="1" spans="1:2">
      <c r="A22206" s="94" t="s">
        <v>1549</v>
      </c>
      <c r="B22206" s="62" t="s">
        <v>21455</v>
      </c>
    </row>
    <row r="22207" customHeight="1" spans="1:2">
      <c r="A22207" s="94" t="s">
        <v>1549</v>
      </c>
      <c r="B22207" s="61" t="s">
        <v>21456</v>
      </c>
    </row>
    <row r="22208" customHeight="1" spans="1:2">
      <c r="A22208" s="94" t="s">
        <v>1549</v>
      </c>
      <c r="B22208" s="62" t="s">
        <v>21457</v>
      </c>
    </row>
    <row r="22209" customHeight="1" spans="1:2">
      <c r="A22209" s="94" t="s">
        <v>1549</v>
      </c>
      <c r="B22209" s="61" t="s">
        <v>21458</v>
      </c>
    </row>
    <row r="22210" customHeight="1" spans="1:2">
      <c r="A22210" s="135" t="s">
        <v>9913</v>
      </c>
      <c r="B22210" s="62" t="s">
        <v>21459</v>
      </c>
    </row>
    <row r="22211" customHeight="1" spans="1:2">
      <c r="A22211" s="135" t="s">
        <v>9913</v>
      </c>
      <c r="B22211" s="62" t="s">
        <v>21460</v>
      </c>
    </row>
    <row r="22212" customHeight="1" spans="1:2">
      <c r="A22212" s="135" t="s">
        <v>9913</v>
      </c>
      <c r="B22212" s="62" t="s">
        <v>21461</v>
      </c>
    </row>
    <row r="22213" customHeight="1" spans="1:2">
      <c r="A22213" s="135" t="s">
        <v>9913</v>
      </c>
      <c r="B22213" s="62" t="s">
        <v>21462</v>
      </c>
    </row>
    <row r="22214" customHeight="1" spans="1:2">
      <c r="A22214" s="135" t="s">
        <v>9913</v>
      </c>
      <c r="B22214" s="62" t="s">
        <v>21463</v>
      </c>
    </row>
    <row r="22215" customHeight="1" spans="1:2">
      <c r="A22215" s="135" t="s">
        <v>9913</v>
      </c>
      <c r="B22215" s="62" t="s">
        <v>9980</v>
      </c>
    </row>
    <row r="22216" customHeight="1" spans="1:2">
      <c r="A22216" s="135" t="s">
        <v>9913</v>
      </c>
      <c r="B22216" s="136" t="s">
        <v>9981</v>
      </c>
    </row>
    <row r="22217" customHeight="1" spans="1:2">
      <c r="A22217" s="135" t="s">
        <v>9913</v>
      </c>
      <c r="B22217" s="62" t="s">
        <v>9981</v>
      </c>
    </row>
    <row r="22218" customHeight="1" spans="1:2">
      <c r="A22218" s="135" t="s">
        <v>9913</v>
      </c>
      <c r="B22218" s="62" t="s">
        <v>9982</v>
      </c>
    </row>
    <row r="22219" customHeight="1" spans="1:2">
      <c r="A22219" s="135" t="s">
        <v>9913</v>
      </c>
      <c r="B22219" s="62" t="s">
        <v>21464</v>
      </c>
    </row>
    <row r="22220" customHeight="1" spans="1:2">
      <c r="A22220" s="135" t="s">
        <v>9913</v>
      </c>
      <c r="B22220" s="62" t="s">
        <v>21465</v>
      </c>
    </row>
    <row r="22221" customHeight="1" spans="1:2">
      <c r="A22221" s="135" t="s">
        <v>9913</v>
      </c>
      <c r="B22221" s="62" t="s">
        <v>21466</v>
      </c>
    </row>
    <row r="22222" customHeight="1" spans="1:2">
      <c r="A22222" s="135" t="s">
        <v>9913</v>
      </c>
      <c r="B22222" s="62" t="s">
        <v>21467</v>
      </c>
    </row>
    <row r="22223" customHeight="1" spans="1:2">
      <c r="A22223" s="135" t="s">
        <v>9913</v>
      </c>
      <c r="B22223" s="62" t="s">
        <v>21468</v>
      </c>
    </row>
    <row r="22224" customHeight="1" spans="1:2">
      <c r="A22224" s="135" t="s">
        <v>9913</v>
      </c>
      <c r="B22224" s="62" t="s">
        <v>20937</v>
      </c>
    </row>
    <row r="22225" customHeight="1" spans="1:2">
      <c r="A22225" s="135" t="s">
        <v>9913</v>
      </c>
      <c r="B22225" s="62" t="s">
        <v>21469</v>
      </c>
    </row>
    <row r="22226" customHeight="1" spans="1:2">
      <c r="A22226" s="135" t="s">
        <v>9913</v>
      </c>
      <c r="B22226" s="62" t="s">
        <v>20938</v>
      </c>
    </row>
    <row r="22227" customHeight="1" spans="1:2">
      <c r="A22227" s="135" t="s">
        <v>9913</v>
      </c>
      <c r="B22227" s="62" t="s">
        <v>20939</v>
      </c>
    </row>
    <row r="22228" customHeight="1" spans="1:2">
      <c r="A22228" s="135" t="s">
        <v>9913</v>
      </c>
      <c r="B22228" s="62" t="s">
        <v>20940</v>
      </c>
    </row>
    <row r="22229" customHeight="1" spans="1:2">
      <c r="A22229" s="135" t="s">
        <v>9913</v>
      </c>
      <c r="B22229" s="62" t="s">
        <v>21470</v>
      </c>
    </row>
    <row r="22230" customHeight="1" spans="1:2">
      <c r="A22230" s="135" t="s">
        <v>9913</v>
      </c>
      <c r="B22230" s="62" t="s">
        <v>20941</v>
      </c>
    </row>
    <row r="22231" customHeight="1" spans="1:2">
      <c r="A22231" s="135" t="s">
        <v>9913</v>
      </c>
      <c r="B22231" s="62" t="s">
        <v>20942</v>
      </c>
    </row>
    <row r="22232" customHeight="1" spans="1:2">
      <c r="A22232" s="135" t="s">
        <v>9913</v>
      </c>
      <c r="B22232" s="62" t="s">
        <v>21471</v>
      </c>
    </row>
    <row r="22233" customHeight="1" spans="1:2">
      <c r="A22233" s="135" t="s">
        <v>9913</v>
      </c>
      <c r="B22233" s="62" t="s">
        <v>21472</v>
      </c>
    </row>
    <row r="22234" customHeight="1" spans="1:2">
      <c r="A22234" s="135" t="s">
        <v>9913</v>
      </c>
      <c r="B22234" s="62" t="s">
        <v>21473</v>
      </c>
    </row>
    <row r="22235" customHeight="1" spans="1:2">
      <c r="A22235" s="135" t="s">
        <v>9913</v>
      </c>
      <c r="B22235" s="62" t="s">
        <v>21474</v>
      </c>
    </row>
    <row r="22236" customHeight="1" spans="1:2">
      <c r="A22236" s="135" t="s">
        <v>9913</v>
      </c>
      <c r="B22236" s="62" t="s">
        <v>21475</v>
      </c>
    </row>
    <row r="22237" customHeight="1" spans="1:2">
      <c r="A22237" s="135" t="s">
        <v>9913</v>
      </c>
      <c r="B22237" s="62" t="s">
        <v>21476</v>
      </c>
    </row>
    <row r="22238" customHeight="1" spans="1:2">
      <c r="A22238" s="135" t="s">
        <v>9913</v>
      </c>
      <c r="B22238" s="62" t="s">
        <v>21477</v>
      </c>
    </row>
    <row r="22239" customHeight="1" spans="1:2">
      <c r="A22239" s="135" t="s">
        <v>9913</v>
      </c>
      <c r="B22239" s="62" t="s">
        <v>21478</v>
      </c>
    </row>
    <row r="22240" customHeight="1" spans="1:2">
      <c r="A22240" s="135" t="s">
        <v>9913</v>
      </c>
      <c r="B22240" s="62" t="s">
        <v>21479</v>
      </c>
    </row>
    <row r="22241" customHeight="1" spans="1:2">
      <c r="A22241" s="135" t="s">
        <v>9913</v>
      </c>
      <c r="B22241" s="62" t="s">
        <v>21480</v>
      </c>
    </row>
    <row r="22242" customHeight="1" spans="1:2">
      <c r="A22242" s="135" t="s">
        <v>9913</v>
      </c>
      <c r="B22242" s="99" t="s">
        <v>21481</v>
      </c>
    </row>
    <row r="22243" customHeight="1" spans="1:2">
      <c r="A22243" s="135" t="s">
        <v>9913</v>
      </c>
      <c r="B22243" s="99" t="s">
        <v>21482</v>
      </c>
    </row>
    <row r="22244" customHeight="1" spans="1:2">
      <c r="A22244" s="135" t="s">
        <v>9913</v>
      </c>
      <c r="B22244" s="98" t="s">
        <v>21483</v>
      </c>
    </row>
    <row r="22245" customHeight="1" spans="1:2">
      <c r="A22245" s="135" t="s">
        <v>9913</v>
      </c>
      <c r="B22245" s="62" t="s">
        <v>21484</v>
      </c>
    </row>
    <row r="22246" customHeight="1" spans="1:2">
      <c r="A22246" s="135" t="s">
        <v>9913</v>
      </c>
      <c r="B22246" s="62" t="s">
        <v>21464</v>
      </c>
    </row>
    <row r="22247" customHeight="1" spans="1:2">
      <c r="A22247" s="135" t="s">
        <v>9913</v>
      </c>
      <c r="B22247" s="62" t="s">
        <v>21465</v>
      </c>
    </row>
    <row r="22248" customHeight="1" spans="1:2">
      <c r="A22248" s="135" t="s">
        <v>9913</v>
      </c>
      <c r="B22248" s="62" t="s">
        <v>21466</v>
      </c>
    </row>
    <row r="22249" customHeight="1" spans="1:2">
      <c r="A22249" s="135" t="s">
        <v>9913</v>
      </c>
      <c r="B22249" s="62" t="s">
        <v>21467</v>
      </c>
    </row>
    <row r="22250" customHeight="1" spans="1:2">
      <c r="A22250" s="135" t="s">
        <v>9913</v>
      </c>
      <c r="B22250" s="62" t="s">
        <v>21468</v>
      </c>
    </row>
    <row r="22251" customHeight="1" spans="1:2">
      <c r="A22251" s="135" t="s">
        <v>9913</v>
      </c>
      <c r="B22251" s="62" t="s">
        <v>21469</v>
      </c>
    </row>
    <row r="22252" customHeight="1" spans="1:2">
      <c r="A22252" s="135" t="s">
        <v>9913</v>
      </c>
      <c r="B22252" s="62" t="s">
        <v>21470</v>
      </c>
    </row>
    <row r="22253" customHeight="1" spans="1:2">
      <c r="A22253" s="135" t="s">
        <v>9913</v>
      </c>
      <c r="B22253" s="62" t="s">
        <v>21471</v>
      </c>
    </row>
    <row r="22254" customHeight="1" spans="1:2">
      <c r="A22254" s="135" t="s">
        <v>9913</v>
      </c>
      <c r="B22254" s="62" t="s">
        <v>21473</v>
      </c>
    </row>
    <row r="22255" customHeight="1" spans="1:2">
      <c r="A22255" s="135" t="s">
        <v>9913</v>
      </c>
      <c r="B22255" s="62" t="s">
        <v>21465</v>
      </c>
    </row>
    <row r="22256" customHeight="1" spans="1:2">
      <c r="A22256" s="135" t="s">
        <v>9913</v>
      </c>
      <c r="B22256" s="62" t="s">
        <v>21485</v>
      </c>
    </row>
    <row r="22257" customHeight="1" spans="1:2">
      <c r="A22257" s="135" t="s">
        <v>9913</v>
      </c>
      <c r="B22257" s="62" t="s">
        <v>21486</v>
      </c>
    </row>
    <row r="22258" customHeight="1" spans="1:2">
      <c r="A22258" s="135" t="s">
        <v>9913</v>
      </c>
      <c r="B22258" s="61" t="s">
        <v>21487</v>
      </c>
    </row>
    <row r="22259" customHeight="1" spans="1:2">
      <c r="A22259" s="135" t="s">
        <v>9913</v>
      </c>
      <c r="B22259" s="62" t="s">
        <v>21488</v>
      </c>
    </row>
    <row r="22260" customHeight="1" spans="1:2">
      <c r="A22260" s="135" t="s">
        <v>9913</v>
      </c>
      <c r="B22260" s="62" t="s">
        <v>21489</v>
      </c>
    </row>
    <row r="22261" customHeight="1" spans="1:2">
      <c r="A22261" s="135" t="s">
        <v>9913</v>
      </c>
      <c r="B22261" s="62" t="s">
        <v>21490</v>
      </c>
    </row>
    <row r="22262" customHeight="1" spans="1:2">
      <c r="A22262" s="135" t="s">
        <v>9913</v>
      </c>
      <c r="B22262" s="62" t="s">
        <v>21491</v>
      </c>
    </row>
    <row r="22263" customHeight="1" spans="1:2">
      <c r="A22263" s="135" t="s">
        <v>9913</v>
      </c>
      <c r="B22263" s="61" t="s">
        <v>21492</v>
      </c>
    </row>
    <row r="22264" customHeight="1" spans="1:2">
      <c r="A22264" s="135" t="s">
        <v>9913</v>
      </c>
      <c r="B22264" s="62" t="s">
        <v>21493</v>
      </c>
    </row>
    <row r="22265" customHeight="1" spans="1:2">
      <c r="A22265" s="135" t="s">
        <v>9913</v>
      </c>
      <c r="B22265" s="62" t="s">
        <v>21494</v>
      </c>
    </row>
    <row r="22266" customHeight="1" spans="1:2">
      <c r="A22266" s="135" t="s">
        <v>9913</v>
      </c>
      <c r="B22266" s="61" t="s">
        <v>21459</v>
      </c>
    </row>
    <row r="22267" customHeight="1" spans="1:2">
      <c r="A22267" s="135" t="s">
        <v>9913</v>
      </c>
      <c r="B22267" s="62" t="s">
        <v>21495</v>
      </c>
    </row>
    <row r="22268" customHeight="1" spans="1:2">
      <c r="A22268" s="135" t="s">
        <v>9913</v>
      </c>
      <c r="B22268" s="62" t="s">
        <v>21496</v>
      </c>
    </row>
    <row r="22269" customHeight="1" spans="1:2">
      <c r="A22269" s="135" t="s">
        <v>9913</v>
      </c>
      <c r="B22269" s="62" t="s">
        <v>21497</v>
      </c>
    </row>
    <row r="22270" customHeight="1" spans="1:2">
      <c r="A22270" s="135" t="s">
        <v>9913</v>
      </c>
      <c r="B22270" s="62" t="s">
        <v>21498</v>
      </c>
    </row>
    <row r="22271" customHeight="1" spans="1:2">
      <c r="A22271" s="135" t="s">
        <v>9913</v>
      </c>
      <c r="B22271" s="62" t="s">
        <v>21499</v>
      </c>
    </row>
    <row r="22272" customHeight="1" spans="1:2">
      <c r="A22272" s="135" t="s">
        <v>9913</v>
      </c>
      <c r="B22272" s="62" t="s">
        <v>21500</v>
      </c>
    </row>
    <row r="22273" customHeight="1" spans="1:2">
      <c r="A22273" s="135" t="s">
        <v>9913</v>
      </c>
      <c r="B22273" s="62" t="s">
        <v>21501</v>
      </c>
    </row>
    <row r="22274" customHeight="1" spans="1:2">
      <c r="A22274" s="135" t="s">
        <v>9913</v>
      </c>
      <c r="B22274" s="62" t="s">
        <v>21502</v>
      </c>
    </row>
    <row r="22275" customHeight="1" spans="1:2">
      <c r="A22275" s="135" t="s">
        <v>9913</v>
      </c>
      <c r="B22275" s="62" t="s">
        <v>21503</v>
      </c>
    </row>
    <row r="22276" customHeight="1" spans="1:2">
      <c r="A22276" s="135" t="s">
        <v>9913</v>
      </c>
      <c r="B22276" s="62" t="s">
        <v>21504</v>
      </c>
    </row>
    <row r="22277" customHeight="1" spans="1:2">
      <c r="A22277" s="135" t="s">
        <v>9913</v>
      </c>
      <c r="B22277" s="62" t="s">
        <v>21505</v>
      </c>
    </row>
    <row r="22278" customHeight="1" spans="1:2">
      <c r="A22278" s="135" t="s">
        <v>9913</v>
      </c>
      <c r="B22278" s="62" t="s">
        <v>21506</v>
      </c>
    </row>
    <row r="22279" customHeight="1" spans="1:2">
      <c r="A22279" s="135" t="s">
        <v>9913</v>
      </c>
      <c r="B22279" s="61" t="s">
        <v>21507</v>
      </c>
    </row>
    <row r="22280" customHeight="1" spans="1:2">
      <c r="A22280" s="135" t="s">
        <v>9913</v>
      </c>
      <c r="B22280" s="61" t="s">
        <v>21508</v>
      </c>
    </row>
    <row r="22281" customHeight="1" spans="1:2">
      <c r="A22281" s="135" t="s">
        <v>9913</v>
      </c>
      <c r="B22281" s="61" t="s">
        <v>21509</v>
      </c>
    </row>
    <row r="22282" customHeight="1" spans="1:2">
      <c r="A22282" s="135" t="s">
        <v>9913</v>
      </c>
      <c r="B22282" s="62" t="s">
        <v>21510</v>
      </c>
    </row>
    <row r="22283" customHeight="1" spans="1:2">
      <c r="A22283" s="135" t="s">
        <v>9913</v>
      </c>
      <c r="B22283" s="62" t="s">
        <v>21511</v>
      </c>
    </row>
    <row r="22284" customHeight="1" spans="1:2">
      <c r="A22284" s="135" t="s">
        <v>9913</v>
      </c>
      <c r="B22284" s="62" t="s">
        <v>21512</v>
      </c>
    </row>
    <row r="22285" customHeight="1" spans="1:2">
      <c r="A22285" s="135" t="s">
        <v>9913</v>
      </c>
      <c r="B22285" s="62" t="s">
        <v>21513</v>
      </c>
    </row>
    <row r="22286" customHeight="1" spans="1:2">
      <c r="A22286" s="135" t="s">
        <v>9913</v>
      </c>
      <c r="B22286" s="62" t="s">
        <v>21514</v>
      </c>
    </row>
    <row r="22287" customHeight="1" spans="1:2">
      <c r="A22287" s="135" t="s">
        <v>9913</v>
      </c>
      <c r="B22287" s="62" t="s">
        <v>21515</v>
      </c>
    </row>
    <row r="22288" customHeight="1" spans="1:2">
      <c r="A22288" s="135" t="s">
        <v>9913</v>
      </c>
      <c r="B22288" s="62" t="s">
        <v>21516</v>
      </c>
    </row>
    <row r="22289" customHeight="1" spans="1:2">
      <c r="A22289" s="135" t="s">
        <v>9913</v>
      </c>
      <c r="B22289" s="62" t="s">
        <v>21517</v>
      </c>
    </row>
    <row r="22290" customHeight="1" spans="1:2">
      <c r="A22290" s="135" t="s">
        <v>9913</v>
      </c>
      <c r="B22290" s="61" t="s">
        <v>21518</v>
      </c>
    </row>
    <row r="22291" customHeight="1" spans="1:2">
      <c r="A22291" s="135" t="s">
        <v>9913</v>
      </c>
      <c r="B22291" s="61" t="s">
        <v>21519</v>
      </c>
    </row>
    <row r="22292" customHeight="1" spans="1:2">
      <c r="A22292" s="135" t="s">
        <v>9913</v>
      </c>
      <c r="B22292" s="62" t="s">
        <v>21520</v>
      </c>
    </row>
    <row r="22293" customHeight="1" spans="1:2">
      <c r="A22293" s="135" t="s">
        <v>9913</v>
      </c>
      <c r="B22293" s="62" t="s">
        <v>21521</v>
      </c>
    </row>
    <row r="22294" customHeight="1" spans="1:2">
      <c r="A22294" s="135" t="s">
        <v>9913</v>
      </c>
      <c r="B22294" s="61" t="s">
        <v>21522</v>
      </c>
    </row>
    <row r="22295" customHeight="1" spans="1:2">
      <c r="A22295" s="135" t="s">
        <v>9913</v>
      </c>
      <c r="B22295" s="62" t="s">
        <v>21523</v>
      </c>
    </row>
    <row r="22296" customHeight="1" spans="1:2">
      <c r="A22296" s="135" t="s">
        <v>9913</v>
      </c>
      <c r="B22296" s="61" t="s">
        <v>21524</v>
      </c>
    </row>
    <row r="22297" customHeight="1" spans="1:2">
      <c r="A22297" s="135" t="s">
        <v>9913</v>
      </c>
      <c r="B22297" s="62" t="s">
        <v>21525</v>
      </c>
    </row>
    <row r="22298" customHeight="1" spans="1:2">
      <c r="A22298" s="135" t="s">
        <v>9913</v>
      </c>
      <c r="B22298" s="62" t="s">
        <v>21526</v>
      </c>
    </row>
    <row r="22299" customHeight="1" spans="1:2">
      <c r="A22299" s="135" t="s">
        <v>9913</v>
      </c>
      <c r="B22299" s="62" t="s">
        <v>21527</v>
      </c>
    </row>
    <row r="22300" customHeight="1" spans="1:2">
      <c r="A22300" s="135" t="s">
        <v>9913</v>
      </c>
      <c r="B22300" s="62" t="s">
        <v>21528</v>
      </c>
    </row>
    <row r="22301" customHeight="1" spans="1:2">
      <c r="A22301" s="135" t="s">
        <v>9913</v>
      </c>
      <c r="B22301" s="61" t="s">
        <v>21529</v>
      </c>
    </row>
    <row r="22302" customHeight="1" spans="1:2">
      <c r="A22302" s="135" t="s">
        <v>9913</v>
      </c>
      <c r="B22302" s="62" t="s">
        <v>21530</v>
      </c>
    </row>
    <row r="22303" customHeight="1" spans="1:2">
      <c r="A22303" s="135" t="s">
        <v>9913</v>
      </c>
      <c r="B22303" s="61" t="s">
        <v>21476</v>
      </c>
    </row>
    <row r="22304" customHeight="1" spans="1:2">
      <c r="A22304" s="135" t="s">
        <v>9913</v>
      </c>
      <c r="B22304" s="62" t="s">
        <v>21531</v>
      </c>
    </row>
    <row r="22305" customHeight="1" spans="1:2">
      <c r="A22305" s="135" t="s">
        <v>9913</v>
      </c>
      <c r="B22305" s="61" t="s">
        <v>21532</v>
      </c>
    </row>
    <row r="22306" customHeight="1" spans="1:2">
      <c r="A22306" s="135" t="s">
        <v>9913</v>
      </c>
      <c r="B22306" s="62" t="s">
        <v>21533</v>
      </c>
    </row>
    <row r="22307" customHeight="1" spans="1:2">
      <c r="A22307" s="135" t="s">
        <v>9913</v>
      </c>
      <c r="B22307" s="62" t="s">
        <v>21534</v>
      </c>
    </row>
    <row r="22308" customHeight="1" spans="1:2">
      <c r="A22308" s="135" t="s">
        <v>9913</v>
      </c>
      <c r="B22308" s="61" t="s">
        <v>21535</v>
      </c>
    </row>
    <row r="22309" customHeight="1" spans="1:2">
      <c r="A22309" s="135" t="s">
        <v>9913</v>
      </c>
      <c r="B22309" s="61" t="s">
        <v>21536</v>
      </c>
    </row>
    <row r="22310" customHeight="1" spans="1:2">
      <c r="A22310" s="135" t="s">
        <v>9913</v>
      </c>
      <c r="B22310" s="61" t="s">
        <v>21537</v>
      </c>
    </row>
    <row r="22311" customHeight="1" spans="1:2">
      <c r="A22311" s="135" t="s">
        <v>9913</v>
      </c>
      <c r="B22311" s="62" t="s">
        <v>21538</v>
      </c>
    </row>
    <row r="22312" customHeight="1" spans="1:2">
      <c r="A22312" s="135" t="s">
        <v>9913</v>
      </c>
      <c r="B22312" s="61" t="s">
        <v>21539</v>
      </c>
    </row>
    <row r="22313" customHeight="1" spans="1:2">
      <c r="A22313" s="135" t="s">
        <v>9913</v>
      </c>
      <c r="B22313" s="62" t="s">
        <v>21540</v>
      </c>
    </row>
    <row r="22314" customHeight="1" spans="1:2">
      <c r="A22314" s="135" t="s">
        <v>9913</v>
      </c>
      <c r="B22314" s="61" t="s">
        <v>21541</v>
      </c>
    </row>
    <row r="22315" customHeight="1" spans="1:2">
      <c r="A22315" s="135" t="s">
        <v>9913</v>
      </c>
      <c r="B22315" s="62" t="s">
        <v>21542</v>
      </c>
    </row>
    <row r="22316" customHeight="1" spans="1:2">
      <c r="A22316" s="135" t="s">
        <v>9913</v>
      </c>
      <c r="B22316" s="62" t="s">
        <v>21543</v>
      </c>
    </row>
    <row r="22317" customHeight="1" spans="1:2">
      <c r="A22317" s="135" t="s">
        <v>9913</v>
      </c>
      <c r="B22317" s="61" t="s">
        <v>21544</v>
      </c>
    </row>
    <row r="22318" customHeight="1" spans="1:2">
      <c r="A22318" s="135" t="s">
        <v>9913</v>
      </c>
      <c r="B22318" s="126" t="s">
        <v>21545</v>
      </c>
    </row>
    <row r="22319" customHeight="1" spans="1:2">
      <c r="A22319" s="94" t="s">
        <v>21546</v>
      </c>
      <c r="B22319" s="61" t="s">
        <v>21547</v>
      </c>
    </row>
    <row r="22320" customHeight="1" spans="1:2">
      <c r="A22320" s="94" t="s">
        <v>21546</v>
      </c>
      <c r="B22320" s="61" t="s">
        <v>21548</v>
      </c>
    </row>
    <row r="22321" customHeight="1" spans="1:2">
      <c r="A22321" s="94" t="s">
        <v>21546</v>
      </c>
      <c r="B22321" s="62" t="s">
        <v>21549</v>
      </c>
    </row>
    <row r="22322" customHeight="1" spans="1:2">
      <c r="A22322" s="94" t="s">
        <v>21546</v>
      </c>
      <c r="B22322" s="62" t="s">
        <v>21550</v>
      </c>
    </row>
    <row r="22323" customHeight="1" spans="1:2">
      <c r="A22323" s="94" t="s">
        <v>21546</v>
      </c>
      <c r="B22323" s="62" t="s">
        <v>21551</v>
      </c>
    </row>
    <row r="22324" customHeight="1" spans="1:2">
      <c r="A22324" s="94" t="s">
        <v>21546</v>
      </c>
      <c r="B22324" s="62" t="s">
        <v>21552</v>
      </c>
    </row>
    <row r="22325" customHeight="1" spans="1:2">
      <c r="A22325" s="94" t="s">
        <v>21546</v>
      </c>
      <c r="B22325" s="62" t="s">
        <v>21553</v>
      </c>
    </row>
    <row r="22326" customHeight="1" spans="1:2">
      <c r="A22326" s="94" t="s">
        <v>21546</v>
      </c>
      <c r="B22326" s="61" t="s">
        <v>21554</v>
      </c>
    </row>
    <row r="22327" customHeight="1" spans="1:2">
      <c r="A22327" s="94" t="s">
        <v>21546</v>
      </c>
      <c r="B22327" s="62" t="s">
        <v>9983</v>
      </c>
    </row>
    <row r="22328" customHeight="1" spans="1:2">
      <c r="A22328" s="94" t="s">
        <v>21546</v>
      </c>
      <c r="B22328" s="62" t="s">
        <v>21555</v>
      </c>
    </row>
    <row r="22329" customHeight="1" spans="1:2">
      <c r="A22329" s="94" t="s">
        <v>21546</v>
      </c>
      <c r="B22329" s="61" t="s">
        <v>21556</v>
      </c>
    </row>
    <row r="22330" customHeight="1" spans="1:2">
      <c r="A22330" s="94" t="s">
        <v>21546</v>
      </c>
      <c r="B22330" s="61" t="s">
        <v>21557</v>
      </c>
    </row>
    <row r="22331" customHeight="1" spans="1:2">
      <c r="A22331" s="94" t="s">
        <v>21546</v>
      </c>
      <c r="B22331" s="62" t="s">
        <v>21553</v>
      </c>
    </row>
    <row r="22332" customHeight="1" spans="1:2">
      <c r="A22332" s="94" t="s">
        <v>21546</v>
      </c>
      <c r="B22332" s="61" t="s">
        <v>21558</v>
      </c>
    </row>
    <row r="22333" customHeight="1" spans="1:2">
      <c r="A22333" s="94" t="s">
        <v>21546</v>
      </c>
      <c r="B22333" s="62" t="s">
        <v>21559</v>
      </c>
    </row>
    <row r="22334" customHeight="1" spans="1:2">
      <c r="A22334" s="94" t="s">
        <v>21546</v>
      </c>
      <c r="B22334" s="61" t="s">
        <v>21560</v>
      </c>
    </row>
    <row r="22335" customHeight="1" spans="1:2">
      <c r="A22335" s="94" t="s">
        <v>21546</v>
      </c>
      <c r="B22335" s="61" t="s">
        <v>21561</v>
      </c>
    </row>
    <row r="22336" customHeight="1" spans="1:2">
      <c r="A22336" s="94" t="s">
        <v>21546</v>
      </c>
      <c r="B22336" s="62" t="s">
        <v>21562</v>
      </c>
    </row>
    <row r="22337" customHeight="1" spans="1:2">
      <c r="A22337" s="94" t="s">
        <v>21546</v>
      </c>
      <c r="B22337" s="61" t="s">
        <v>21563</v>
      </c>
    </row>
    <row r="22338" customHeight="1" spans="1:2">
      <c r="A22338" s="94" t="s">
        <v>21546</v>
      </c>
      <c r="B22338" s="61" t="s">
        <v>21564</v>
      </c>
    </row>
    <row r="22339" customHeight="1" spans="1:2">
      <c r="A22339" s="94" t="s">
        <v>21546</v>
      </c>
      <c r="B22339" s="61" t="s">
        <v>21565</v>
      </c>
    </row>
    <row r="22340" customHeight="1" spans="1:2">
      <c r="A22340" s="94" t="s">
        <v>21546</v>
      </c>
      <c r="B22340" s="61" t="s">
        <v>21566</v>
      </c>
    </row>
    <row r="22341" customHeight="1" spans="1:2">
      <c r="A22341" s="94" t="s">
        <v>21546</v>
      </c>
      <c r="B22341" s="61" t="s">
        <v>21567</v>
      </c>
    </row>
    <row r="22342" customHeight="1" spans="1:2">
      <c r="A22342" s="94" t="s">
        <v>21546</v>
      </c>
      <c r="B22342" s="61" t="s">
        <v>21568</v>
      </c>
    </row>
    <row r="22343" customHeight="1" spans="1:2">
      <c r="A22343" s="94" t="s">
        <v>21546</v>
      </c>
      <c r="B22343" s="61" t="s">
        <v>21569</v>
      </c>
    </row>
    <row r="22344" customHeight="1" spans="1:2">
      <c r="A22344" s="94" t="s">
        <v>21546</v>
      </c>
      <c r="B22344" s="61" t="s">
        <v>21570</v>
      </c>
    </row>
    <row r="22345" customHeight="1" spans="1:2">
      <c r="A22345" s="94" t="s">
        <v>21546</v>
      </c>
      <c r="B22345" s="62" t="s">
        <v>21571</v>
      </c>
    </row>
    <row r="22346" customHeight="1" spans="1:2">
      <c r="A22346" s="94" t="s">
        <v>21546</v>
      </c>
      <c r="B22346" s="61" t="s">
        <v>21572</v>
      </c>
    </row>
    <row r="22347" customHeight="1" spans="1:2">
      <c r="A22347" s="94" t="s">
        <v>21546</v>
      </c>
      <c r="B22347" s="61" t="s">
        <v>21573</v>
      </c>
    </row>
    <row r="22348" customHeight="1" spans="1:2">
      <c r="A22348" s="94" t="s">
        <v>21546</v>
      </c>
      <c r="B22348" s="61" t="s">
        <v>21574</v>
      </c>
    </row>
    <row r="22349" customHeight="1" spans="1:2">
      <c r="A22349" s="94" t="s">
        <v>21546</v>
      </c>
      <c r="B22349" s="61" t="s">
        <v>21575</v>
      </c>
    </row>
    <row r="22350" customHeight="1" spans="1:2">
      <c r="A22350" s="94" t="s">
        <v>21546</v>
      </c>
      <c r="B22350" s="61" t="s">
        <v>21576</v>
      </c>
    </row>
    <row r="22351" customHeight="1" spans="1:2">
      <c r="A22351" s="94" t="s">
        <v>21546</v>
      </c>
      <c r="B22351" s="61" t="s">
        <v>21577</v>
      </c>
    </row>
    <row r="22352" customHeight="1" spans="1:2">
      <c r="A22352" s="94" t="s">
        <v>21546</v>
      </c>
      <c r="B22352" s="61" t="s">
        <v>21578</v>
      </c>
    </row>
    <row r="22353" customHeight="1" spans="1:2">
      <c r="A22353" s="94" t="s">
        <v>21546</v>
      </c>
      <c r="B22353" s="61" t="s">
        <v>21579</v>
      </c>
    </row>
    <row r="22354" customHeight="1" spans="1:2">
      <c r="A22354" s="94" t="s">
        <v>21546</v>
      </c>
      <c r="B22354" s="61" t="s">
        <v>21580</v>
      </c>
    </row>
    <row r="22355" customHeight="1" spans="1:2">
      <c r="A22355" s="94" t="s">
        <v>21546</v>
      </c>
      <c r="B22355" s="62" t="s">
        <v>21581</v>
      </c>
    </row>
    <row r="22356" customHeight="1" spans="1:2">
      <c r="A22356" s="79" t="s">
        <v>965</v>
      </c>
      <c r="B22356" s="98" t="s">
        <v>21582</v>
      </c>
    </row>
    <row r="22357" customHeight="1" spans="1:2">
      <c r="A22357" s="79" t="s">
        <v>965</v>
      </c>
      <c r="B22357" s="62" t="s">
        <v>21583</v>
      </c>
    </row>
    <row r="22358" customHeight="1" spans="1:2">
      <c r="A22358" s="79" t="s">
        <v>965</v>
      </c>
      <c r="B22358" s="83" t="s">
        <v>21584</v>
      </c>
    </row>
    <row r="22359" customHeight="1" spans="1:2">
      <c r="A22359" s="79" t="s">
        <v>965</v>
      </c>
      <c r="B22359" s="83" t="s">
        <v>21585</v>
      </c>
    </row>
    <row r="22360" customHeight="1" spans="1:2">
      <c r="A22360" s="79" t="s">
        <v>965</v>
      </c>
      <c r="B22360" s="83" t="s">
        <v>21586</v>
      </c>
    </row>
    <row r="22361" customHeight="1" spans="1:2">
      <c r="A22361" s="79" t="s">
        <v>965</v>
      </c>
      <c r="B22361" s="83" t="s">
        <v>21587</v>
      </c>
    </row>
    <row r="22362" customHeight="1" spans="1:2">
      <c r="A22362" s="79" t="s">
        <v>965</v>
      </c>
      <c r="B22362" s="84" t="s">
        <v>21588</v>
      </c>
    </row>
    <row r="22363" customHeight="1" spans="1:2">
      <c r="A22363" s="79" t="s">
        <v>965</v>
      </c>
      <c r="B22363" s="84" t="s">
        <v>21589</v>
      </c>
    </row>
    <row r="22364" customHeight="1" spans="1:2">
      <c r="A22364" s="79" t="s">
        <v>965</v>
      </c>
      <c r="B22364" s="84" t="s">
        <v>21590</v>
      </c>
    </row>
    <row r="22365" customHeight="1" spans="1:2">
      <c r="A22365" s="79" t="s">
        <v>965</v>
      </c>
      <c r="B22365" s="83" t="s">
        <v>21591</v>
      </c>
    </row>
    <row r="22366" customHeight="1" spans="1:2">
      <c r="A22366" s="79" t="s">
        <v>965</v>
      </c>
      <c r="B22366" s="84" t="s">
        <v>21592</v>
      </c>
    </row>
    <row r="22367" customHeight="1" spans="1:2">
      <c r="A22367" s="79" t="s">
        <v>965</v>
      </c>
      <c r="B22367" s="84" t="s">
        <v>21593</v>
      </c>
    </row>
    <row r="22368" customHeight="1" spans="1:2">
      <c r="A22368" s="79" t="s">
        <v>965</v>
      </c>
      <c r="B22368" s="84" t="s">
        <v>21594</v>
      </c>
    </row>
    <row r="22369" customHeight="1" spans="1:2">
      <c r="A22369" s="79" t="s">
        <v>965</v>
      </c>
      <c r="B22369" s="84" t="s">
        <v>21595</v>
      </c>
    </row>
    <row r="22370" customHeight="1" spans="1:2">
      <c r="A22370" s="79" t="s">
        <v>965</v>
      </c>
      <c r="B22370" s="84" t="s">
        <v>21596</v>
      </c>
    </row>
    <row r="22371" customHeight="1" spans="1:2">
      <c r="A22371" s="79" t="s">
        <v>965</v>
      </c>
      <c r="B22371" s="83" t="s">
        <v>21597</v>
      </c>
    </row>
    <row r="22372" customHeight="1" spans="1:2">
      <c r="A22372" s="79" t="s">
        <v>965</v>
      </c>
      <c r="B22372" s="83" t="s">
        <v>21598</v>
      </c>
    </row>
    <row r="22373" customHeight="1" spans="1:2">
      <c r="A22373" s="79" t="s">
        <v>965</v>
      </c>
      <c r="B22373" s="83" t="s">
        <v>21599</v>
      </c>
    </row>
    <row r="22374" customHeight="1" spans="1:2">
      <c r="A22374" s="79" t="s">
        <v>965</v>
      </c>
      <c r="B22374" s="83" t="s">
        <v>21600</v>
      </c>
    </row>
    <row r="22375" customHeight="1" spans="1:2">
      <c r="A22375" s="79" t="s">
        <v>965</v>
      </c>
      <c r="B22375" s="83" t="s">
        <v>21601</v>
      </c>
    </row>
    <row r="22376" customHeight="1" spans="1:2">
      <c r="A22376" s="79" t="s">
        <v>965</v>
      </c>
      <c r="B22376" s="83" t="s">
        <v>21602</v>
      </c>
    </row>
    <row r="22377" customHeight="1" spans="1:2">
      <c r="A22377" s="79" t="s">
        <v>965</v>
      </c>
      <c r="B22377" s="83" t="s">
        <v>21603</v>
      </c>
    </row>
    <row r="22378" customHeight="1" spans="1:2">
      <c r="A22378" s="79" t="s">
        <v>965</v>
      </c>
      <c r="B22378" s="83" t="s">
        <v>21604</v>
      </c>
    </row>
    <row r="22379" customHeight="1" spans="1:2">
      <c r="A22379" s="79" t="s">
        <v>965</v>
      </c>
      <c r="B22379" s="83" t="s">
        <v>21605</v>
      </c>
    </row>
    <row r="22380" customHeight="1" spans="1:2">
      <c r="A22380" s="79" t="s">
        <v>965</v>
      </c>
      <c r="B22380" s="83" t="s">
        <v>21606</v>
      </c>
    </row>
    <row r="22381" customHeight="1" spans="1:2">
      <c r="A22381" s="79" t="s">
        <v>965</v>
      </c>
      <c r="B22381" s="83" t="s">
        <v>21607</v>
      </c>
    </row>
    <row r="22382" customHeight="1" spans="1:2">
      <c r="A22382" s="79" t="s">
        <v>965</v>
      </c>
      <c r="B22382" s="83" t="s">
        <v>21608</v>
      </c>
    </row>
    <row r="22383" customHeight="1" spans="1:2">
      <c r="A22383" s="79" t="s">
        <v>965</v>
      </c>
      <c r="B22383" s="84" t="s">
        <v>21609</v>
      </c>
    </row>
    <row r="22384" customHeight="1" spans="1:2">
      <c r="A22384" s="79" t="s">
        <v>965</v>
      </c>
      <c r="B22384" s="82" t="s">
        <v>21610</v>
      </c>
    </row>
    <row r="22385" customHeight="1" spans="1:2">
      <c r="A22385" s="79" t="s">
        <v>965</v>
      </c>
      <c r="B22385" s="82" t="s">
        <v>21611</v>
      </c>
    </row>
    <row r="22386" customHeight="1" spans="1:2">
      <c r="A22386" s="79" t="s">
        <v>965</v>
      </c>
      <c r="B22386" s="82" t="s">
        <v>21612</v>
      </c>
    </row>
    <row r="22387" customHeight="1" spans="1:2">
      <c r="A22387" s="79" t="s">
        <v>965</v>
      </c>
      <c r="B22387" s="67" t="s">
        <v>21613</v>
      </c>
    </row>
    <row r="22388" customHeight="1" spans="1:2">
      <c r="A22388" s="79" t="s">
        <v>965</v>
      </c>
      <c r="B22388" s="67" t="s">
        <v>21614</v>
      </c>
    </row>
    <row r="22389" customHeight="1" spans="1:2">
      <c r="A22389" s="79" t="s">
        <v>965</v>
      </c>
      <c r="B22389" s="67" t="s">
        <v>21615</v>
      </c>
    </row>
    <row r="22390" customHeight="1" spans="1:2">
      <c r="A22390" s="79" t="s">
        <v>965</v>
      </c>
      <c r="B22390" s="67" t="s">
        <v>21616</v>
      </c>
    </row>
    <row r="22391" customHeight="1" spans="1:2">
      <c r="A22391" s="79" t="s">
        <v>965</v>
      </c>
      <c r="B22391" s="67" t="s">
        <v>21617</v>
      </c>
    </row>
    <row r="22392" customHeight="1" spans="1:2">
      <c r="A22392" s="79" t="s">
        <v>965</v>
      </c>
      <c r="B22392" s="82" t="s">
        <v>21618</v>
      </c>
    </row>
    <row r="22393" customHeight="1" spans="1:2">
      <c r="A22393" s="79" t="s">
        <v>965</v>
      </c>
      <c r="B22393" s="82" t="s">
        <v>21619</v>
      </c>
    </row>
    <row r="22394" customHeight="1" spans="1:2">
      <c r="A22394" s="79" t="s">
        <v>965</v>
      </c>
      <c r="B22394" s="67" t="s">
        <v>21620</v>
      </c>
    </row>
    <row r="22395" customHeight="1" spans="1:2">
      <c r="A22395" s="79" t="s">
        <v>965</v>
      </c>
      <c r="B22395" s="67" t="s">
        <v>21621</v>
      </c>
    </row>
    <row r="22396" customHeight="1" spans="1:2">
      <c r="A22396" s="79" t="s">
        <v>965</v>
      </c>
      <c r="B22396" s="67" t="s">
        <v>21622</v>
      </c>
    </row>
    <row r="22397" customHeight="1" spans="1:2">
      <c r="A22397" s="79" t="s">
        <v>965</v>
      </c>
      <c r="B22397" s="82" t="s">
        <v>21623</v>
      </c>
    </row>
    <row r="22398" customHeight="1" spans="1:2">
      <c r="A22398" s="79" t="s">
        <v>965</v>
      </c>
      <c r="B22398" s="67" t="s">
        <v>21624</v>
      </c>
    </row>
    <row r="22399" customHeight="1" spans="1:2">
      <c r="A22399" s="79" t="s">
        <v>965</v>
      </c>
      <c r="B22399" s="67" t="s">
        <v>21625</v>
      </c>
    </row>
    <row r="22400" customHeight="1" spans="1:2">
      <c r="A22400" s="79" t="s">
        <v>965</v>
      </c>
      <c r="B22400" s="67" t="s">
        <v>21626</v>
      </c>
    </row>
    <row r="22401" customHeight="1" spans="1:2">
      <c r="A22401" s="79" t="s">
        <v>965</v>
      </c>
      <c r="B22401" s="82" t="s">
        <v>21627</v>
      </c>
    </row>
    <row r="22402" customHeight="1" spans="1:2">
      <c r="A22402" s="79" t="s">
        <v>965</v>
      </c>
      <c r="B22402" s="67" t="s">
        <v>21628</v>
      </c>
    </row>
    <row r="22403" customHeight="1" spans="1:2">
      <c r="A22403" s="79" t="s">
        <v>965</v>
      </c>
      <c r="B22403" s="67" t="s">
        <v>21629</v>
      </c>
    </row>
    <row r="22404" customHeight="1" spans="1:2">
      <c r="A22404" s="79" t="s">
        <v>965</v>
      </c>
      <c r="B22404" s="67" t="s">
        <v>21630</v>
      </c>
    </row>
    <row r="22405" customHeight="1" spans="1:2">
      <c r="A22405" s="79" t="s">
        <v>965</v>
      </c>
      <c r="B22405" s="67" t="s">
        <v>21631</v>
      </c>
    </row>
    <row r="22406" customHeight="1" spans="1:2">
      <c r="A22406" s="79" t="s">
        <v>965</v>
      </c>
      <c r="B22406" s="137" t="s">
        <v>21632</v>
      </c>
    </row>
    <row r="22407" customHeight="1" spans="1:2">
      <c r="A22407" s="79" t="s">
        <v>965</v>
      </c>
      <c r="B22407" s="137" t="s">
        <v>21633</v>
      </c>
    </row>
    <row r="22408" customHeight="1" spans="1:2">
      <c r="A22408" s="79" t="s">
        <v>965</v>
      </c>
      <c r="B22408" s="137" t="s">
        <v>21634</v>
      </c>
    </row>
    <row r="22409" customHeight="1" spans="1:2">
      <c r="A22409" s="79" t="s">
        <v>965</v>
      </c>
      <c r="B22409" s="67" t="s">
        <v>21635</v>
      </c>
    </row>
    <row r="22410" customHeight="1" spans="1:2">
      <c r="A22410" s="79" t="s">
        <v>965</v>
      </c>
      <c r="B22410" s="102" t="s">
        <v>21636</v>
      </c>
    </row>
    <row r="22411" customHeight="1" spans="1:2">
      <c r="A22411" s="79" t="s">
        <v>965</v>
      </c>
      <c r="B22411" s="102" t="s">
        <v>21637</v>
      </c>
    </row>
    <row r="22412" customHeight="1" spans="1:2">
      <c r="A22412" s="79" t="s">
        <v>965</v>
      </c>
      <c r="B22412" s="102" t="s">
        <v>21638</v>
      </c>
    </row>
    <row r="22413" customHeight="1" spans="1:2">
      <c r="A22413" s="79" t="s">
        <v>7794</v>
      </c>
      <c r="B22413" s="62" t="s">
        <v>10712</v>
      </c>
    </row>
    <row r="22414" customHeight="1" spans="1:2">
      <c r="A22414" s="79" t="s">
        <v>7794</v>
      </c>
      <c r="B22414" s="62" t="s">
        <v>10713</v>
      </c>
    </row>
    <row r="22415" customHeight="1" spans="1:2">
      <c r="A22415" s="79" t="s">
        <v>7794</v>
      </c>
      <c r="B22415" s="62" t="s">
        <v>10714</v>
      </c>
    </row>
    <row r="22416" customHeight="1" spans="1:2">
      <c r="A22416" s="79" t="s">
        <v>7794</v>
      </c>
      <c r="B22416" s="62" t="s">
        <v>10715</v>
      </c>
    </row>
    <row r="22417" customHeight="1" spans="1:2">
      <c r="A22417" s="79" t="s">
        <v>7794</v>
      </c>
      <c r="B22417" s="62" t="s">
        <v>10716</v>
      </c>
    </row>
    <row r="22418" customHeight="1" spans="1:2">
      <c r="A22418" s="79" t="s">
        <v>7794</v>
      </c>
      <c r="B22418" s="62" t="s">
        <v>10717</v>
      </c>
    </row>
    <row r="22419" customHeight="1" spans="1:2">
      <c r="A22419" s="79" t="s">
        <v>7794</v>
      </c>
      <c r="B22419" s="62" t="s">
        <v>10718</v>
      </c>
    </row>
    <row r="22420" customHeight="1" spans="1:2">
      <c r="A22420" s="79" t="s">
        <v>7794</v>
      </c>
      <c r="B22420" s="62" t="s">
        <v>10719</v>
      </c>
    </row>
    <row r="22421" customHeight="1" spans="1:2">
      <c r="A22421" s="79" t="s">
        <v>7794</v>
      </c>
      <c r="B22421" s="62" t="s">
        <v>10720</v>
      </c>
    </row>
    <row r="22422" customHeight="1" spans="1:2">
      <c r="A22422" s="79" t="s">
        <v>7794</v>
      </c>
      <c r="B22422" s="62" t="s">
        <v>10721</v>
      </c>
    </row>
    <row r="22423" customHeight="1" spans="1:2">
      <c r="A22423" s="79" t="s">
        <v>7794</v>
      </c>
      <c r="B22423" s="62" t="s">
        <v>10722</v>
      </c>
    </row>
    <row r="22424" customHeight="1" spans="1:2">
      <c r="A22424" s="79" t="s">
        <v>7794</v>
      </c>
      <c r="B22424" s="62" t="s">
        <v>10723</v>
      </c>
    </row>
    <row r="22425" customHeight="1" spans="1:2">
      <c r="A22425" s="79" t="s">
        <v>7794</v>
      </c>
      <c r="B22425" s="62" t="s">
        <v>10724</v>
      </c>
    </row>
    <row r="22426" customHeight="1" spans="1:2">
      <c r="A22426" s="79" t="s">
        <v>7794</v>
      </c>
      <c r="B22426" s="62" t="s">
        <v>10725</v>
      </c>
    </row>
    <row r="22427" customHeight="1" spans="1:2">
      <c r="A22427" s="79" t="s">
        <v>7794</v>
      </c>
      <c r="B22427" s="62" t="s">
        <v>10726</v>
      </c>
    </row>
    <row r="22428" customHeight="1" spans="1:2">
      <c r="A22428" s="79" t="s">
        <v>7794</v>
      </c>
      <c r="B22428" s="62" t="s">
        <v>10727</v>
      </c>
    </row>
    <row r="22429" customHeight="1" spans="1:2">
      <c r="A22429" s="79" t="s">
        <v>7794</v>
      </c>
      <c r="B22429" s="62" t="s">
        <v>10728</v>
      </c>
    </row>
    <row r="22430" customHeight="1" spans="1:2">
      <c r="A22430" s="79" t="s">
        <v>7794</v>
      </c>
      <c r="B22430" s="62" t="s">
        <v>10729</v>
      </c>
    </row>
    <row r="22431" customHeight="1" spans="1:2">
      <c r="A22431" s="79" t="s">
        <v>7794</v>
      </c>
      <c r="B22431" s="62" t="s">
        <v>10730</v>
      </c>
    </row>
    <row r="22432" customHeight="1" spans="1:2">
      <c r="A22432" s="79" t="s">
        <v>7794</v>
      </c>
      <c r="B22432" s="62" t="s">
        <v>10731</v>
      </c>
    </row>
    <row r="22433" customHeight="1" spans="1:2">
      <c r="A22433" s="79" t="s">
        <v>7794</v>
      </c>
      <c r="B22433" s="62" t="s">
        <v>10732</v>
      </c>
    </row>
    <row r="22434" customHeight="1" spans="1:2">
      <c r="A22434" s="79" t="s">
        <v>7794</v>
      </c>
      <c r="B22434" s="62" t="s">
        <v>10733</v>
      </c>
    </row>
    <row r="22435" customHeight="1" spans="1:2">
      <c r="A22435" s="79" t="s">
        <v>7794</v>
      </c>
      <c r="B22435" s="62" t="s">
        <v>10734</v>
      </c>
    </row>
    <row r="22436" customHeight="1" spans="1:2">
      <c r="A22436" s="79" t="s">
        <v>7794</v>
      </c>
      <c r="B22436" s="62" t="s">
        <v>10735</v>
      </c>
    </row>
    <row r="22437" customHeight="1" spans="1:2">
      <c r="A22437" s="79" t="s">
        <v>7794</v>
      </c>
      <c r="B22437" s="61" t="s">
        <v>10736</v>
      </c>
    </row>
    <row r="22438" customHeight="1" spans="1:2">
      <c r="A22438" s="79" t="s">
        <v>7794</v>
      </c>
      <c r="B22438" s="61" t="s">
        <v>10737</v>
      </c>
    </row>
    <row r="22439" customHeight="1" spans="1:2">
      <c r="A22439" s="79" t="s">
        <v>7794</v>
      </c>
      <c r="B22439" s="61" t="s">
        <v>10738</v>
      </c>
    </row>
    <row r="22440" customHeight="1" spans="1:2">
      <c r="A22440" s="79" t="s">
        <v>7794</v>
      </c>
      <c r="B22440" s="61" t="s">
        <v>10739</v>
      </c>
    </row>
    <row r="22441" customHeight="1" spans="1:2">
      <c r="A22441" s="79" t="s">
        <v>7794</v>
      </c>
      <c r="B22441" s="61" t="s">
        <v>10740</v>
      </c>
    </row>
    <row r="22442" customHeight="1" spans="1:2">
      <c r="A22442" s="79" t="s">
        <v>7794</v>
      </c>
      <c r="B22442" s="61" t="s">
        <v>10741</v>
      </c>
    </row>
    <row r="22443" customHeight="1" spans="1:2">
      <c r="A22443" s="79" t="s">
        <v>7794</v>
      </c>
      <c r="B22443" s="62" t="s">
        <v>10742</v>
      </c>
    </row>
    <row r="22444" customHeight="1" spans="1:2">
      <c r="A22444" s="79" t="s">
        <v>7794</v>
      </c>
      <c r="B22444" s="62" t="s">
        <v>10743</v>
      </c>
    </row>
    <row r="22445" customHeight="1" spans="1:2">
      <c r="A22445" s="79" t="s">
        <v>7794</v>
      </c>
      <c r="B22445" s="62" t="s">
        <v>10744</v>
      </c>
    </row>
    <row r="22446" customHeight="1" spans="1:2">
      <c r="A22446" s="79" t="s">
        <v>7794</v>
      </c>
      <c r="B22446" s="61" t="s">
        <v>10745</v>
      </c>
    </row>
    <row r="22447" customHeight="1" spans="1:2">
      <c r="A22447" s="79" t="s">
        <v>7794</v>
      </c>
      <c r="B22447" s="61" t="s">
        <v>10746</v>
      </c>
    </row>
    <row r="22448" customHeight="1" spans="1:2">
      <c r="A22448" s="79" t="s">
        <v>7794</v>
      </c>
      <c r="B22448" s="61" t="s">
        <v>10747</v>
      </c>
    </row>
    <row r="22449" customHeight="1" spans="1:2">
      <c r="A22449" s="79" t="s">
        <v>7794</v>
      </c>
      <c r="B22449" s="61" t="s">
        <v>10748</v>
      </c>
    </row>
    <row r="22450" customHeight="1" spans="1:2">
      <c r="A22450" s="79" t="s">
        <v>7794</v>
      </c>
      <c r="B22450" s="61" t="s">
        <v>10749</v>
      </c>
    </row>
    <row r="22451" customHeight="1" spans="1:2">
      <c r="A22451" s="79" t="s">
        <v>7794</v>
      </c>
      <c r="B22451" s="61" t="s">
        <v>10750</v>
      </c>
    </row>
    <row r="22452" customHeight="1" spans="1:2">
      <c r="A22452" s="79" t="s">
        <v>7794</v>
      </c>
      <c r="B22452" s="61" t="s">
        <v>10751</v>
      </c>
    </row>
    <row r="22453" customHeight="1" spans="1:2">
      <c r="A22453" s="79" t="s">
        <v>7794</v>
      </c>
      <c r="B22453" s="61" t="s">
        <v>10752</v>
      </c>
    </row>
    <row r="22454" customHeight="1" spans="1:2">
      <c r="A22454" s="79" t="s">
        <v>7794</v>
      </c>
      <c r="B22454" s="61" t="s">
        <v>10753</v>
      </c>
    </row>
    <row r="22455" customHeight="1" spans="1:2">
      <c r="A22455" s="79" t="s">
        <v>7794</v>
      </c>
      <c r="B22455" s="61" t="s">
        <v>10754</v>
      </c>
    </row>
    <row r="22456" customHeight="1" spans="1:2">
      <c r="A22456" s="79" t="s">
        <v>7794</v>
      </c>
      <c r="B22456" s="61" t="s">
        <v>10755</v>
      </c>
    </row>
    <row r="22457" customHeight="1" spans="1:2">
      <c r="A22457" s="79" t="s">
        <v>7794</v>
      </c>
      <c r="B22457" s="62" t="s">
        <v>10756</v>
      </c>
    </row>
    <row r="22458" customHeight="1" spans="1:2">
      <c r="A22458" s="79" t="s">
        <v>7794</v>
      </c>
      <c r="B22458" s="62" t="s">
        <v>10757</v>
      </c>
    </row>
    <row r="22459" customHeight="1" spans="1:2">
      <c r="A22459" s="79" t="s">
        <v>7794</v>
      </c>
      <c r="B22459" s="62" t="s">
        <v>10758</v>
      </c>
    </row>
    <row r="22460" customHeight="1" spans="1:2">
      <c r="A22460" s="79" t="s">
        <v>7794</v>
      </c>
      <c r="B22460" s="62" t="s">
        <v>10759</v>
      </c>
    </row>
    <row r="22461" customHeight="1" spans="1:2">
      <c r="A22461" s="79" t="s">
        <v>7794</v>
      </c>
      <c r="B22461" s="62" t="s">
        <v>10760</v>
      </c>
    </row>
    <row r="22462" customHeight="1" spans="1:2">
      <c r="A22462" s="79" t="s">
        <v>7794</v>
      </c>
      <c r="B22462" s="62" t="s">
        <v>10761</v>
      </c>
    </row>
    <row r="22463" customHeight="1" spans="1:2">
      <c r="A22463" s="79" t="s">
        <v>7794</v>
      </c>
      <c r="B22463" s="61" t="s">
        <v>10762</v>
      </c>
    </row>
    <row r="22464" customHeight="1" spans="1:2">
      <c r="A22464" s="79" t="s">
        <v>7794</v>
      </c>
      <c r="B22464" s="62" t="s">
        <v>10763</v>
      </c>
    </row>
    <row r="22465" customHeight="1" spans="1:2">
      <c r="A22465" s="79" t="s">
        <v>7794</v>
      </c>
      <c r="B22465" s="62" t="s">
        <v>10764</v>
      </c>
    </row>
    <row r="22466" customHeight="1" spans="1:2">
      <c r="A22466" s="79" t="s">
        <v>7794</v>
      </c>
      <c r="B22466" s="62" t="s">
        <v>10765</v>
      </c>
    </row>
    <row r="22467" customHeight="1" spans="1:2">
      <c r="A22467" s="79" t="s">
        <v>7794</v>
      </c>
      <c r="B22467" s="62" t="s">
        <v>10766</v>
      </c>
    </row>
    <row r="22468" customHeight="1" spans="1:2">
      <c r="A22468" s="79" t="s">
        <v>7794</v>
      </c>
      <c r="B22468" s="62" t="s">
        <v>10767</v>
      </c>
    </row>
    <row r="22469" customHeight="1" spans="1:2">
      <c r="A22469" s="79" t="s">
        <v>7794</v>
      </c>
      <c r="B22469" s="99" t="s">
        <v>10768</v>
      </c>
    </row>
    <row r="22470" customHeight="1" spans="1:2">
      <c r="A22470" s="79" t="s">
        <v>7794</v>
      </c>
      <c r="B22470" s="99" t="s">
        <v>10769</v>
      </c>
    </row>
    <row r="22471" customHeight="1" spans="1:2">
      <c r="A22471" s="79" t="s">
        <v>7794</v>
      </c>
      <c r="B22471" s="99" t="s">
        <v>10770</v>
      </c>
    </row>
    <row r="22472" customHeight="1" spans="1:2">
      <c r="A22472" s="79" t="s">
        <v>7794</v>
      </c>
      <c r="B22472" s="99" t="s">
        <v>10771</v>
      </c>
    </row>
    <row r="22473" customHeight="1" spans="1:2">
      <c r="A22473" s="79" t="s">
        <v>7794</v>
      </c>
      <c r="B22473" s="99" t="s">
        <v>10772</v>
      </c>
    </row>
    <row r="22474" customHeight="1" spans="1:2">
      <c r="A22474" s="79" t="s">
        <v>7794</v>
      </c>
      <c r="B22474" s="99" t="s">
        <v>10773</v>
      </c>
    </row>
    <row r="22475" customHeight="1" spans="1:2">
      <c r="A22475" s="79" t="s">
        <v>7794</v>
      </c>
      <c r="B22475" s="99" t="s">
        <v>10774</v>
      </c>
    </row>
    <row r="22476" customHeight="1" spans="1:2">
      <c r="A22476" s="79" t="s">
        <v>7794</v>
      </c>
      <c r="B22476" s="99" t="s">
        <v>10775</v>
      </c>
    </row>
    <row r="22477" customHeight="1" spans="1:2">
      <c r="A22477" s="79" t="s">
        <v>7794</v>
      </c>
      <c r="B22477" s="99" t="s">
        <v>10776</v>
      </c>
    </row>
    <row r="22478" customHeight="1" spans="1:2">
      <c r="A22478" s="79" t="s">
        <v>7794</v>
      </c>
      <c r="B22478" s="99" t="s">
        <v>10719</v>
      </c>
    </row>
    <row r="22479" customHeight="1" spans="1:2">
      <c r="A22479" s="79" t="s">
        <v>7794</v>
      </c>
      <c r="B22479" s="99" t="s">
        <v>10714</v>
      </c>
    </row>
    <row r="22480" customHeight="1" spans="1:2">
      <c r="A22480" s="79" t="s">
        <v>7794</v>
      </c>
      <c r="B22480" s="99" t="s">
        <v>10713</v>
      </c>
    </row>
    <row r="22481" customHeight="1" spans="1:2">
      <c r="A22481" s="79" t="s">
        <v>7794</v>
      </c>
      <c r="B22481" s="98" t="s">
        <v>10777</v>
      </c>
    </row>
    <row r="22482" customHeight="1" spans="1:2">
      <c r="A22482" s="79" t="s">
        <v>7794</v>
      </c>
      <c r="B22482" s="99" t="s">
        <v>10778</v>
      </c>
    </row>
    <row r="22483" customHeight="1" spans="1:2">
      <c r="A22483" s="79" t="s">
        <v>7794</v>
      </c>
      <c r="B22483" s="98" t="s">
        <v>10779</v>
      </c>
    </row>
    <row r="22484" customHeight="1" spans="1:2">
      <c r="A22484" s="79" t="s">
        <v>7794</v>
      </c>
      <c r="B22484" s="99" t="s">
        <v>10780</v>
      </c>
    </row>
    <row r="22485" customHeight="1" spans="1:2">
      <c r="A22485" s="79" t="s">
        <v>7794</v>
      </c>
      <c r="B22485" s="99" t="s">
        <v>10781</v>
      </c>
    </row>
    <row r="22486" customHeight="1" spans="1:2">
      <c r="A22486" s="79" t="s">
        <v>7794</v>
      </c>
      <c r="B22486" s="99" t="s">
        <v>10782</v>
      </c>
    </row>
    <row r="22487" customHeight="1" spans="1:2">
      <c r="A22487" s="79" t="s">
        <v>7794</v>
      </c>
      <c r="B22487" s="99" t="s">
        <v>10783</v>
      </c>
    </row>
    <row r="22488" customHeight="1" spans="1:2">
      <c r="A22488" s="79" t="s">
        <v>7794</v>
      </c>
      <c r="B22488" s="99" t="s">
        <v>10784</v>
      </c>
    </row>
    <row r="22489" customHeight="1" spans="1:2">
      <c r="A22489" s="79" t="s">
        <v>7794</v>
      </c>
      <c r="B22489" s="99" t="s">
        <v>10785</v>
      </c>
    </row>
    <row r="22490" customHeight="1" spans="1:2">
      <c r="A22490" s="79" t="s">
        <v>7794</v>
      </c>
      <c r="B22490" s="99" t="s">
        <v>10786</v>
      </c>
    </row>
    <row r="22491" customHeight="1" spans="1:2">
      <c r="A22491" s="79" t="s">
        <v>7794</v>
      </c>
      <c r="B22491" s="62" t="s">
        <v>10787</v>
      </c>
    </row>
    <row r="22492" customHeight="1" spans="1:2">
      <c r="A22492" s="79" t="s">
        <v>7794</v>
      </c>
      <c r="B22492" s="99" t="s">
        <v>10788</v>
      </c>
    </row>
    <row r="22493" customHeight="1" spans="1:2">
      <c r="A22493" s="79" t="s">
        <v>7587</v>
      </c>
      <c r="B22493" s="61" t="s">
        <v>10789</v>
      </c>
    </row>
    <row r="22494" customHeight="1" spans="1:2">
      <c r="A22494" s="79" t="s">
        <v>7587</v>
      </c>
      <c r="B22494" s="62" t="s">
        <v>10790</v>
      </c>
    </row>
    <row r="22495" customHeight="1" spans="1:2">
      <c r="A22495" s="79" t="s">
        <v>7587</v>
      </c>
      <c r="B22495" s="62" t="s">
        <v>10791</v>
      </c>
    </row>
    <row r="22496" customHeight="1" spans="1:2">
      <c r="A22496" s="79" t="s">
        <v>7587</v>
      </c>
      <c r="B22496" s="62" t="s">
        <v>10792</v>
      </c>
    </row>
    <row r="22497" customHeight="1" spans="1:2">
      <c r="A22497" s="79" t="s">
        <v>7587</v>
      </c>
      <c r="B22497" s="99" t="s">
        <v>10793</v>
      </c>
    </row>
    <row r="22498" customHeight="1" spans="1:2">
      <c r="A22498" s="79" t="s">
        <v>7587</v>
      </c>
      <c r="B22498" s="62" t="s">
        <v>10794</v>
      </c>
    </row>
    <row r="22499" customHeight="1" spans="1:2">
      <c r="A22499" s="79" t="s">
        <v>7587</v>
      </c>
      <c r="B22499" s="61" t="s">
        <v>10795</v>
      </c>
    </row>
    <row r="22500" customHeight="1" spans="1:2">
      <c r="A22500" s="79" t="s">
        <v>7587</v>
      </c>
      <c r="B22500" s="61" t="s">
        <v>10796</v>
      </c>
    </row>
    <row r="22501" customHeight="1" spans="1:2">
      <c r="A22501" s="79" t="s">
        <v>7587</v>
      </c>
      <c r="B22501" s="62" t="s">
        <v>21639</v>
      </c>
    </row>
    <row r="22502" customHeight="1" spans="1:2">
      <c r="A22502" s="79" t="s">
        <v>7587</v>
      </c>
      <c r="B22502" s="62" t="s">
        <v>21640</v>
      </c>
    </row>
    <row r="22503" customHeight="1" spans="1:2">
      <c r="A22503" s="79" t="s">
        <v>7587</v>
      </c>
      <c r="B22503" s="62" t="s">
        <v>21641</v>
      </c>
    </row>
    <row r="22504" customHeight="1" spans="1:2">
      <c r="A22504" s="79" t="s">
        <v>7587</v>
      </c>
      <c r="B22504" s="62" t="s">
        <v>21642</v>
      </c>
    </row>
    <row r="22505" customHeight="1" spans="1:2">
      <c r="A22505" s="94" t="s">
        <v>7587</v>
      </c>
      <c r="B22505" s="61" t="s">
        <v>21643</v>
      </c>
    </row>
    <row r="22506" customHeight="1" spans="1:2">
      <c r="A22506" s="79" t="s">
        <v>7587</v>
      </c>
      <c r="B22506" s="62" t="s">
        <v>21644</v>
      </c>
    </row>
    <row r="22507" customHeight="1" spans="1:2">
      <c r="A22507" s="79" t="s">
        <v>7587</v>
      </c>
      <c r="B22507" s="62" t="s">
        <v>21645</v>
      </c>
    </row>
    <row r="22508" customHeight="1" spans="1:2">
      <c r="A22508" s="79" t="s">
        <v>7587</v>
      </c>
      <c r="B22508" s="62" t="s">
        <v>21646</v>
      </c>
    </row>
    <row r="22509" customHeight="1" spans="1:2">
      <c r="A22509" s="79" t="s">
        <v>7587</v>
      </c>
      <c r="B22509" s="62" t="s">
        <v>21647</v>
      </c>
    </row>
    <row r="22510" customHeight="1" spans="1:2">
      <c r="A22510" s="79" t="s">
        <v>7587</v>
      </c>
      <c r="B22510" s="62" t="s">
        <v>21648</v>
      </c>
    </row>
    <row r="22511" customHeight="1" spans="1:2">
      <c r="A22511" s="79" t="s">
        <v>7587</v>
      </c>
      <c r="B22511" s="62" t="s">
        <v>21649</v>
      </c>
    </row>
    <row r="22512" customHeight="1" spans="1:2">
      <c r="A22512" s="79" t="s">
        <v>7587</v>
      </c>
      <c r="B22512" s="62" t="s">
        <v>21650</v>
      </c>
    </row>
    <row r="22513" customHeight="1" spans="1:2">
      <c r="A22513" s="79" t="s">
        <v>7587</v>
      </c>
      <c r="B22513" s="62" t="s">
        <v>21651</v>
      </c>
    </row>
    <row r="22514" customHeight="1" spans="1:2">
      <c r="A22514" s="79" t="s">
        <v>7587</v>
      </c>
      <c r="B22514" s="62" t="s">
        <v>21652</v>
      </c>
    </row>
    <row r="22515" customHeight="1" spans="1:2">
      <c r="A22515" s="79" t="s">
        <v>7587</v>
      </c>
      <c r="B22515" s="62" t="s">
        <v>21653</v>
      </c>
    </row>
    <row r="22516" customHeight="1" spans="1:2">
      <c r="A22516" s="79" t="s">
        <v>7587</v>
      </c>
      <c r="B22516" s="62" t="s">
        <v>21654</v>
      </c>
    </row>
    <row r="22517" customHeight="1" spans="1:2">
      <c r="A22517" s="79" t="s">
        <v>7587</v>
      </c>
      <c r="B22517" s="62" t="s">
        <v>21655</v>
      </c>
    </row>
    <row r="22518" customHeight="1" spans="1:2">
      <c r="A22518" s="79" t="s">
        <v>7587</v>
      </c>
      <c r="B22518" s="62" t="s">
        <v>21656</v>
      </c>
    </row>
    <row r="22519" customHeight="1" spans="1:2">
      <c r="A22519" s="79" t="s">
        <v>7587</v>
      </c>
      <c r="B22519" s="62" t="s">
        <v>21657</v>
      </c>
    </row>
    <row r="22520" customHeight="1" spans="1:2">
      <c r="A22520" s="79" t="s">
        <v>7587</v>
      </c>
      <c r="B22520" s="62" t="s">
        <v>21658</v>
      </c>
    </row>
    <row r="22521" customHeight="1" spans="1:2">
      <c r="A22521" s="79" t="s">
        <v>7587</v>
      </c>
      <c r="B22521" s="62" t="s">
        <v>21659</v>
      </c>
    </row>
    <row r="22522" customHeight="1" spans="1:2">
      <c r="A22522" s="79" t="s">
        <v>7587</v>
      </c>
      <c r="B22522" s="62" t="s">
        <v>21660</v>
      </c>
    </row>
    <row r="22523" customHeight="1" spans="1:2">
      <c r="A22523" s="79" t="s">
        <v>7587</v>
      </c>
      <c r="B22523" s="62" t="s">
        <v>21661</v>
      </c>
    </row>
    <row r="22524" customHeight="1" spans="1:2">
      <c r="A22524" s="79" t="s">
        <v>7587</v>
      </c>
      <c r="B22524" s="62" t="s">
        <v>21662</v>
      </c>
    </row>
    <row r="22525" customHeight="1" spans="1:2">
      <c r="A22525" s="79" t="s">
        <v>7587</v>
      </c>
      <c r="B22525" s="62" t="s">
        <v>21663</v>
      </c>
    </row>
    <row r="22526" customHeight="1" spans="1:2">
      <c r="A22526" s="79" t="s">
        <v>7587</v>
      </c>
      <c r="B22526" s="62" t="s">
        <v>21664</v>
      </c>
    </row>
    <row r="22527" customHeight="1" spans="1:2">
      <c r="A22527" s="79" t="s">
        <v>7587</v>
      </c>
      <c r="B22527" s="62" t="s">
        <v>21665</v>
      </c>
    </row>
    <row r="22528" customHeight="1" spans="1:2">
      <c r="A22528" s="79" t="s">
        <v>7587</v>
      </c>
      <c r="B22528" s="62" t="s">
        <v>21666</v>
      </c>
    </row>
    <row r="22529" customHeight="1" spans="1:2">
      <c r="A22529" s="79" t="s">
        <v>7587</v>
      </c>
      <c r="B22529" s="62" t="s">
        <v>21667</v>
      </c>
    </row>
    <row r="22530" customHeight="1" spans="1:2">
      <c r="A22530" s="79" t="s">
        <v>7587</v>
      </c>
      <c r="B22530" s="98" t="s">
        <v>21668</v>
      </c>
    </row>
    <row r="22531" customHeight="1" spans="1:2">
      <c r="A22531" s="79" t="s">
        <v>7587</v>
      </c>
      <c r="B22531" s="98" t="s">
        <v>21669</v>
      </c>
    </row>
    <row r="22532" customHeight="1" spans="1:2">
      <c r="A22532" s="79" t="s">
        <v>7587</v>
      </c>
      <c r="B22532" s="98" t="s">
        <v>21670</v>
      </c>
    </row>
    <row r="22533" customHeight="1" spans="1:2">
      <c r="A22533" s="79" t="s">
        <v>7587</v>
      </c>
      <c r="B22533" s="98" t="s">
        <v>21671</v>
      </c>
    </row>
    <row r="22534" customHeight="1" spans="1:2">
      <c r="A22534" s="79" t="s">
        <v>7587</v>
      </c>
      <c r="B22534" s="98" t="s">
        <v>21672</v>
      </c>
    </row>
    <row r="22535" customHeight="1" spans="1:2">
      <c r="A22535" s="79" t="s">
        <v>7587</v>
      </c>
      <c r="B22535" s="98" t="s">
        <v>21673</v>
      </c>
    </row>
    <row r="22536" customHeight="1" spans="1:2">
      <c r="A22536" s="79" t="s">
        <v>7587</v>
      </c>
      <c r="B22536" s="98" t="s">
        <v>21674</v>
      </c>
    </row>
    <row r="22537" customHeight="1" spans="1:2">
      <c r="A22537" s="79" t="s">
        <v>7587</v>
      </c>
      <c r="B22537" s="98" t="s">
        <v>21675</v>
      </c>
    </row>
    <row r="22538" customHeight="1" spans="1:2">
      <c r="A22538" s="79" t="s">
        <v>7587</v>
      </c>
      <c r="B22538" s="98" t="s">
        <v>21676</v>
      </c>
    </row>
    <row r="22539" customHeight="1" spans="1:2">
      <c r="A22539" s="79" t="s">
        <v>7587</v>
      </c>
      <c r="B22539" s="98" t="s">
        <v>21677</v>
      </c>
    </row>
    <row r="22540" customHeight="1" spans="1:2">
      <c r="A22540" s="79" t="s">
        <v>7587</v>
      </c>
      <c r="B22540" s="98" t="s">
        <v>21678</v>
      </c>
    </row>
    <row r="22541" customHeight="1" spans="1:2">
      <c r="A22541" s="79" t="s">
        <v>7587</v>
      </c>
      <c r="B22541" s="98" t="s">
        <v>21679</v>
      </c>
    </row>
    <row r="22542" customHeight="1" spans="1:2">
      <c r="A22542" s="79" t="s">
        <v>7587</v>
      </c>
      <c r="B22542" s="98" t="s">
        <v>21680</v>
      </c>
    </row>
    <row r="22543" customHeight="1" spans="1:2">
      <c r="A22543" s="79" t="s">
        <v>7587</v>
      </c>
      <c r="B22543" s="98" t="s">
        <v>21681</v>
      </c>
    </row>
    <row r="22544" customHeight="1" spans="1:2">
      <c r="A22544" s="79" t="s">
        <v>7587</v>
      </c>
      <c r="B22544" s="98" t="s">
        <v>21682</v>
      </c>
    </row>
    <row r="22545" customHeight="1" spans="1:2">
      <c r="A22545" s="79" t="s">
        <v>7587</v>
      </c>
      <c r="B22545" s="98" t="s">
        <v>21683</v>
      </c>
    </row>
    <row r="22546" customHeight="1" spans="1:2">
      <c r="A22546" s="79" t="s">
        <v>7587</v>
      </c>
      <c r="B22546" s="98" t="s">
        <v>21684</v>
      </c>
    </row>
    <row r="22547" customHeight="1" spans="1:2">
      <c r="A22547" s="79" t="s">
        <v>7587</v>
      </c>
      <c r="B22547" s="98" t="s">
        <v>21685</v>
      </c>
    </row>
    <row r="22548" customHeight="1" spans="1:2">
      <c r="A22548" s="79" t="s">
        <v>7587</v>
      </c>
      <c r="B22548" s="98" t="s">
        <v>21686</v>
      </c>
    </row>
    <row r="22549" customHeight="1" spans="1:2">
      <c r="A22549" s="79" t="s">
        <v>7587</v>
      </c>
      <c r="B22549" s="98" t="s">
        <v>21687</v>
      </c>
    </row>
    <row r="22550" customHeight="1" spans="1:2">
      <c r="A22550" s="79" t="s">
        <v>7587</v>
      </c>
      <c r="B22550" s="98" t="s">
        <v>21688</v>
      </c>
    </row>
    <row r="22551" customHeight="1" spans="1:2">
      <c r="A22551" s="79" t="s">
        <v>7587</v>
      </c>
      <c r="B22551" s="98" t="s">
        <v>21689</v>
      </c>
    </row>
    <row r="22552" customHeight="1" spans="1:2">
      <c r="A22552" s="79" t="s">
        <v>7587</v>
      </c>
      <c r="B22552" s="98" t="s">
        <v>21690</v>
      </c>
    </row>
    <row r="22553" customHeight="1" spans="1:2">
      <c r="A22553" s="79" t="s">
        <v>7587</v>
      </c>
      <c r="B22553" s="98" t="s">
        <v>21691</v>
      </c>
    </row>
    <row r="22554" customHeight="1" spans="1:2">
      <c r="A22554" s="79" t="s">
        <v>7587</v>
      </c>
      <c r="B22554" s="98" t="s">
        <v>21692</v>
      </c>
    </row>
    <row r="22555" customHeight="1" spans="1:2">
      <c r="A22555" s="79" t="s">
        <v>7587</v>
      </c>
      <c r="B22555" s="98" t="s">
        <v>21693</v>
      </c>
    </row>
    <row r="22556" customHeight="1" spans="1:2">
      <c r="A22556" s="79" t="s">
        <v>7587</v>
      </c>
      <c r="B22556" s="98" t="s">
        <v>21694</v>
      </c>
    </row>
    <row r="22557" customHeight="1" spans="1:2">
      <c r="A22557" s="79" t="s">
        <v>7587</v>
      </c>
      <c r="B22557" s="98" t="s">
        <v>14558</v>
      </c>
    </row>
    <row r="22558" customHeight="1" spans="1:2">
      <c r="A22558" s="79" t="s">
        <v>7587</v>
      </c>
      <c r="B22558" s="98" t="s">
        <v>21695</v>
      </c>
    </row>
    <row r="22559" customHeight="1" spans="1:2">
      <c r="A22559" s="79" t="s">
        <v>7587</v>
      </c>
      <c r="B22559" s="98" t="s">
        <v>21692</v>
      </c>
    </row>
    <row r="22560" customHeight="1" spans="1:2">
      <c r="A22560" s="79" t="s">
        <v>7587</v>
      </c>
      <c r="B22560" s="98" t="s">
        <v>21690</v>
      </c>
    </row>
    <row r="22561" customHeight="1" spans="1:2">
      <c r="A22561" s="79" t="s">
        <v>7587</v>
      </c>
      <c r="B22561" s="98" t="s">
        <v>21696</v>
      </c>
    </row>
    <row r="22562" customHeight="1" spans="1:2">
      <c r="A22562" s="79" t="s">
        <v>7587</v>
      </c>
      <c r="B22562" s="98" t="s">
        <v>21697</v>
      </c>
    </row>
    <row r="22563" customHeight="1" spans="1:2">
      <c r="A22563" s="79" t="s">
        <v>7587</v>
      </c>
      <c r="B22563" s="98" t="s">
        <v>21698</v>
      </c>
    </row>
    <row r="22564" customHeight="1" spans="1:2">
      <c r="A22564" s="79" t="s">
        <v>7587</v>
      </c>
      <c r="B22564" s="98" t="s">
        <v>21699</v>
      </c>
    </row>
    <row r="22565" customHeight="1" spans="1:2">
      <c r="A22565" s="79" t="s">
        <v>7587</v>
      </c>
      <c r="B22565" s="98" t="s">
        <v>21700</v>
      </c>
    </row>
    <row r="22566" customHeight="1" spans="1:2">
      <c r="A22566" s="79" t="s">
        <v>7587</v>
      </c>
      <c r="B22566" s="98" t="s">
        <v>21701</v>
      </c>
    </row>
    <row r="22567" customHeight="1" spans="1:2">
      <c r="A22567" s="79" t="s">
        <v>7587</v>
      </c>
      <c r="B22567" s="98" t="s">
        <v>21702</v>
      </c>
    </row>
    <row r="22568" customHeight="1" spans="1:2">
      <c r="A22568" s="79" t="s">
        <v>7587</v>
      </c>
      <c r="B22568" s="98" t="s">
        <v>21703</v>
      </c>
    </row>
    <row r="22569" customHeight="1" spans="1:2">
      <c r="A22569" s="79" t="s">
        <v>7587</v>
      </c>
      <c r="B22569" s="98" t="s">
        <v>21704</v>
      </c>
    </row>
    <row r="22570" customHeight="1" spans="1:2">
      <c r="A22570" s="79" t="s">
        <v>772</v>
      </c>
      <c r="B22570" s="98" t="s">
        <v>21705</v>
      </c>
    </row>
    <row r="22571" customHeight="1" spans="1:2">
      <c r="A22571" s="79" t="s">
        <v>772</v>
      </c>
      <c r="B22571" s="98" t="s">
        <v>21706</v>
      </c>
    </row>
    <row r="22572" customHeight="1" spans="1:2">
      <c r="A22572" s="79" t="s">
        <v>7587</v>
      </c>
      <c r="B22572" s="98" t="s">
        <v>21707</v>
      </c>
    </row>
    <row r="22573" customHeight="1" spans="1:2">
      <c r="A22573" s="79" t="s">
        <v>772</v>
      </c>
      <c r="B22573" s="98" t="s">
        <v>21708</v>
      </c>
    </row>
    <row r="22574" customHeight="1" spans="1:2">
      <c r="A22574" s="79" t="s">
        <v>7587</v>
      </c>
      <c r="B22574" s="98" t="s">
        <v>21709</v>
      </c>
    </row>
    <row r="22575" customHeight="1" spans="1:2">
      <c r="A22575" s="79" t="s">
        <v>772</v>
      </c>
      <c r="B22575" s="98" t="s">
        <v>21710</v>
      </c>
    </row>
    <row r="22576" customHeight="1" spans="1:2">
      <c r="A22576" s="79" t="s">
        <v>7587</v>
      </c>
      <c r="B22576" s="98" t="s">
        <v>21711</v>
      </c>
    </row>
    <row r="22577" customHeight="1" spans="1:2">
      <c r="A22577" s="79" t="s">
        <v>7587</v>
      </c>
      <c r="B22577" s="98" t="s">
        <v>21712</v>
      </c>
    </row>
    <row r="22578" customHeight="1" spans="1:2">
      <c r="A22578" s="79" t="s">
        <v>7587</v>
      </c>
      <c r="B22578" s="83" t="s">
        <v>21713</v>
      </c>
    </row>
    <row r="22579" customHeight="1" spans="1:2">
      <c r="A22579" s="79" t="s">
        <v>965</v>
      </c>
      <c r="B22579" s="84" t="s">
        <v>21714</v>
      </c>
    </row>
    <row r="22580" customHeight="1" spans="1:2">
      <c r="A22580" s="79" t="s">
        <v>7587</v>
      </c>
      <c r="B22580" s="84" t="s">
        <v>21715</v>
      </c>
    </row>
    <row r="22581" customHeight="1" spans="1:2">
      <c r="A22581" s="79" t="s">
        <v>7587</v>
      </c>
      <c r="B22581" s="83" t="s">
        <v>21716</v>
      </c>
    </row>
    <row r="22582" customHeight="1" spans="1:2">
      <c r="A22582" s="79" t="s">
        <v>7587</v>
      </c>
      <c r="B22582" s="83" t="s">
        <v>21717</v>
      </c>
    </row>
    <row r="22583" customHeight="1" spans="1:2">
      <c r="A22583" s="79" t="s">
        <v>7587</v>
      </c>
      <c r="B22583" s="83" t="s">
        <v>21718</v>
      </c>
    </row>
    <row r="22584" customHeight="1" spans="1:2">
      <c r="A22584" s="79" t="s">
        <v>7587</v>
      </c>
      <c r="B22584" s="83" t="s">
        <v>21719</v>
      </c>
    </row>
    <row r="22585" customHeight="1" spans="1:2">
      <c r="A22585" s="79" t="s">
        <v>965</v>
      </c>
      <c r="B22585" s="83" t="s">
        <v>21720</v>
      </c>
    </row>
    <row r="22586" customHeight="1" spans="1:2">
      <c r="A22586" s="79" t="s">
        <v>7587</v>
      </c>
      <c r="B22586" s="84" t="s">
        <v>21721</v>
      </c>
    </row>
    <row r="22587" customHeight="1" spans="1:2">
      <c r="A22587" s="79" t="s">
        <v>7587</v>
      </c>
      <c r="B22587" s="84" t="s">
        <v>21722</v>
      </c>
    </row>
    <row r="22588" customHeight="1" spans="1:2">
      <c r="A22588" s="79" t="s">
        <v>7587</v>
      </c>
      <c r="B22588" s="83" t="s">
        <v>21723</v>
      </c>
    </row>
    <row r="22589" customHeight="1" spans="1:2">
      <c r="A22589" s="79" t="s">
        <v>7587</v>
      </c>
      <c r="B22589" s="83" t="s">
        <v>21724</v>
      </c>
    </row>
    <row r="22590" customHeight="1" spans="1:2">
      <c r="A22590" s="79" t="s">
        <v>7587</v>
      </c>
      <c r="B22590" s="83" t="s">
        <v>21725</v>
      </c>
    </row>
    <row r="22591" customHeight="1" spans="1:2">
      <c r="A22591" s="79" t="s">
        <v>7587</v>
      </c>
      <c r="B22591" s="83" t="s">
        <v>21726</v>
      </c>
    </row>
    <row r="22592" customHeight="1" spans="1:2">
      <c r="A22592" s="79" t="s">
        <v>7587</v>
      </c>
      <c r="B22592" s="83" t="s">
        <v>21727</v>
      </c>
    </row>
    <row r="22593" customHeight="1" spans="1:2">
      <c r="A22593" s="79" t="s">
        <v>7587</v>
      </c>
      <c r="B22593" s="83" t="s">
        <v>21728</v>
      </c>
    </row>
    <row r="22594" customHeight="1" spans="1:2">
      <c r="A22594" s="79" t="s">
        <v>7587</v>
      </c>
      <c r="B22594" s="83" t="s">
        <v>21729</v>
      </c>
    </row>
    <row r="22595" customHeight="1" spans="1:2">
      <c r="A22595" s="79" t="s">
        <v>7587</v>
      </c>
      <c r="B22595" s="83" t="s">
        <v>21730</v>
      </c>
    </row>
    <row r="22596" customHeight="1" spans="1:2">
      <c r="A22596" s="79" t="s">
        <v>7587</v>
      </c>
      <c r="B22596" s="83" t="s">
        <v>21731</v>
      </c>
    </row>
    <row r="22597" customHeight="1" spans="1:2">
      <c r="A22597" s="79" t="s">
        <v>7587</v>
      </c>
      <c r="B22597" s="83" t="s">
        <v>21732</v>
      </c>
    </row>
    <row r="22598" customHeight="1" spans="1:2">
      <c r="A22598" s="79" t="s">
        <v>7587</v>
      </c>
      <c r="B22598" s="83" t="s">
        <v>21733</v>
      </c>
    </row>
    <row r="22599" customHeight="1" spans="1:2">
      <c r="A22599" s="79" t="s">
        <v>7587</v>
      </c>
      <c r="B22599" s="83" t="s">
        <v>21734</v>
      </c>
    </row>
    <row r="22600" customHeight="1" spans="1:2">
      <c r="A22600" s="79" t="s">
        <v>7587</v>
      </c>
      <c r="B22600" s="83" t="s">
        <v>21735</v>
      </c>
    </row>
    <row r="22601" customHeight="1" spans="1:2">
      <c r="A22601" s="79" t="s">
        <v>7587</v>
      </c>
      <c r="B22601" s="83" t="s">
        <v>21736</v>
      </c>
    </row>
    <row r="22602" customHeight="1" spans="1:2">
      <c r="A22602" s="79" t="s">
        <v>7587</v>
      </c>
      <c r="B22602" s="83" t="s">
        <v>21737</v>
      </c>
    </row>
    <row r="22603" customHeight="1" spans="1:2">
      <c r="A22603" s="79" t="s">
        <v>7587</v>
      </c>
      <c r="B22603" s="83" t="s">
        <v>21738</v>
      </c>
    </row>
    <row r="22604" customHeight="1" spans="1:2">
      <c r="A22604" s="79" t="s">
        <v>7587</v>
      </c>
      <c r="B22604" s="84" t="s">
        <v>21739</v>
      </c>
    </row>
    <row r="22605" customHeight="1" spans="1:2">
      <c r="A22605" s="79" t="s">
        <v>7587</v>
      </c>
      <c r="B22605" s="84" t="s">
        <v>21740</v>
      </c>
    </row>
    <row r="22606" customHeight="1" spans="1:2">
      <c r="A22606" s="79" t="s">
        <v>7587</v>
      </c>
      <c r="B22606" s="84" t="s">
        <v>21741</v>
      </c>
    </row>
    <row r="22607" customHeight="1" spans="1:2">
      <c r="A22607" s="79" t="s">
        <v>965</v>
      </c>
      <c r="B22607" s="83" t="s">
        <v>21742</v>
      </c>
    </row>
    <row r="22608" customHeight="1" spans="1:2">
      <c r="A22608" s="79" t="s">
        <v>7587</v>
      </c>
      <c r="B22608" s="83" t="s">
        <v>21731</v>
      </c>
    </row>
    <row r="22609" customHeight="1" spans="1:2">
      <c r="A22609" s="79" t="s">
        <v>7587</v>
      </c>
      <c r="B22609" s="83" t="s">
        <v>21743</v>
      </c>
    </row>
    <row r="22610" customHeight="1" spans="1:2">
      <c r="A22610" s="79" t="s">
        <v>7587</v>
      </c>
      <c r="B22610" s="83" t="s">
        <v>21744</v>
      </c>
    </row>
    <row r="22611" customHeight="1" spans="1:2">
      <c r="A22611" s="79" t="s">
        <v>7587</v>
      </c>
      <c r="B22611" s="83" t="s">
        <v>21745</v>
      </c>
    </row>
    <row r="22612" customHeight="1" spans="1:2">
      <c r="A22612" s="79" t="s">
        <v>7587</v>
      </c>
      <c r="B22612" s="84" t="s">
        <v>21746</v>
      </c>
    </row>
    <row r="22613" customHeight="1" spans="1:2">
      <c r="A22613" s="79" t="s">
        <v>965</v>
      </c>
      <c r="B22613" s="83" t="s">
        <v>21747</v>
      </c>
    </row>
    <row r="22614" customHeight="1" spans="1:2">
      <c r="A22614" s="79" t="s">
        <v>7587</v>
      </c>
      <c r="B22614" s="83" t="s">
        <v>21748</v>
      </c>
    </row>
    <row r="22615" customHeight="1" spans="1:2">
      <c r="A22615" s="79" t="s">
        <v>7587</v>
      </c>
      <c r="B22615" s="85" t="s">
        <v>21749</v>
      </c>
    </row>
    <row r="22616" customHeight="1" spans="1:2">
      <c r="A22616" s="79" t="s">
        <v>7587</v>
      </c>
      <c r="B22616" s="83" t="s">
        <v>21750</v>
      </c>
    </row>
    <row r="22617" customHeight="1" spans="1:2">
      <c r="A22617" s="79" t="s">
        <v>7587</v>
      </c>
      <c r="B22617" s="83" t="s">
        <v>21751</v>
      </c>
    </row>
    <row r="22618" customHeight="1" spans="1:2">
      <c r="A22618" s="79" t="s">
        <v>7587</v>
      </c>
      <c r="B22618" s="83" t="s">
        <v>21752</v>
      </c>
    </row>
    <row r="22619" customHeight="1" spans="1:2">
      <c r="A22619" s="79" t="s">
        <v>7587</v>
      </c>
      <c r="B22619" s="83" t="s">
        <v>21753</v>
      </c>
    </row>
    <row r="22620" customHeight="1" spans="1:2">
      <c r="A22620" s="79" t="s">
        <v>7587</v>
      </c>
      <c r="B22620" s="83" t="s">
        <v>21754</v>
      </c>
    </row>
    <row r="22621" customHeight="1" spans="1:2">
      <c r="A22621" s="79" t="s">
        <v>7587</v>
      </c>
      <c r="B22621" s="83" t="s">
        <v>21755</v>
      </c>
    </row>
    <row r="22622" customHeight="1" spans="1:2">
      <c r="A22622" s="79" t="s">
        <v>7587</v>
      </c>
      <c r="B22622" s="84" t="s">
        <v>21756</v>
      </c>
    </row>
    <row r="22623" customHeight="1" spans="1:2">
      <c r="A22623" s="79" t="s">
        <v>7587</v>
      </c>
      <c r="B22623" s="84" t="s">
        <v>7419</v>
      </c>
    </row>
    <row r="22624" customHeight="1" spans="1:2">
      <c r="A22624" s="79" t="s">
        <v>7587</v>
      </c>
      <c r="B22624" s="84" t="s">
        <v>21757</v>
      </c>
    </row>
    <row r="22625" customHeight="1" spans="1:2">
      <c r="A22625" s="79" t="s">
        <v>7587</v>
      </c>
      <c r="B22625" s="83" t="s">
        <v>21758</v>
      </c>
    </row>
    <row r="22626" customHeight="1" spans="1:2">
      <c r="A22626" s="79" t="s">
        <v>965</v>
      </c>
      <c r="B22626" s="84" t="s">
        <v>21759</v>
      </c>
    </row>
    <row r="22627" customHeight="1" spans="1:2">
      <c r="A22627" s="79" t="s">
        <v>7587</v>
      </c>
      <c r="B22627" s="84" t="s">
        <v>21760</v>
      </c>
    </row>
    <row r="22628" customHeight="1" spans="1:2">
      <c r="A22628" s="79" t="s">
        <v>7587</v>
      </c>
      <c r="B22628" s="84" t="s">
        <v>21761</v>
      </c>
    </row>
    <row r="22629" customHeight="1" spans="1:2">
      <c r="A22629" s="79" t="s">
        <v>7587</v>
      </c>
      <c r="B22629" s="67" t="s">
        <v>21762</v>
      </c>
    </row>
    <row r="22630" customHeight="1" spans="1:2">
      <c r="A22630" s="79" t="s">
        <v>7587</v>
      </c>
      <c r="B22630" s="82" t="s">
        <v>21763</v>
      </c>
    </row>
    <row r="22631" customHeight="1" spans="1:2">
      <c r="A22631" s="79" t="s">
        <v>7587</v>
      </c>
      <c r="B22631" s="67" t="s">
        <v>21764</v>
      </c>
    </row>
    <row r="22632" customHeight="1" spans="1:2">
      <c r="A22632" s="79" t="s">
        <v>7587</v>
      </c>
      <c r="B22632" s="82" t="s">
        <v>21765</v>
      </c>
    </row>
    <row r="22633" customHeight="1" spans="1:2">
      <c r="A22633" s="79" t="s">
        <v>7587</v>
      </c>
      <c r="B22633" s="67" t="s">
        <v>21766</v>
      </c>
    </row>
    <row r="22634" customHeight="1" spans="1:2">
      <c r="A22634" s="79" t="s">
        <v>7587</v>
      </c>
      <c r="B22634" s="82" t="s">
        <v>21767</v>
      </c>
    </row>
    <row r="22635" customHeight="1" spans="1:2">
      <c r="A22635" s="79" t="s">
        <v>7587</v>
      </c>
      <c r="B22635" s="82" t="s">
        <v>21768</v>
      </c>
    </row>
    <row r="22636" customHeight="1" spans="1:2">
      <c r="A22636" s="79" t="s">
        <v>7587</v>
      </c>
      <c r="B22636" s="67" t="s">
        <v>21769</v>
      </c>
    </row>
    <row r="22637" customHeight="1" spans="1:2">
      <c r="A22637" s="79" t="s">
        <v>7587</v>
      </c>
      <c r="B22637" s="82" t="s">
        <v>21770</v>
      </c>
    </row>
    <row r="22638" customHeight="1" spans="1:2">
      <c r="A22638" s="79" t="s">
        <v>7587</v>
      </c>
      <c r="B22638" s="67" t="s">
        <v>21771</v>
      </c>
    </row>
    <row r="22639" customHeight="1" spans="1:2">
      <c r="A22639" s="79" t="s">
        <v>7587</v>
      </c>
      <c r="B22639" s="67" t="s">
        <v>21772</v>
      </c>
    </row>
    <row r="22640" customHeight="1" spans="1:2">
      <c r="A22640" s="79" t="s">
        <v>7587</v>
      </c>
      <c r="B22640" s="82" t="s">
        <v>21773</v>
      </c>
    </row>
    <row r="22641" customHeight="1" spans="1:2">
      <c r="A22641" s="79" t="s">
        <v>7587</v>
      </c>
      <c r="B22641" s="67" t="s">
        <v>21774</v>
      </c>
    </row>
    <row r="22642" customHeight="1" spans="1:2">
      <c r="A22642" s="79" t="s">
        <v>7587</v>
      </c>
      <c r="B22642" s="67" t="s">
        <v>21775</v>
      </c>
    </row>
    <row r="22643" customHeight="1" spans="1:2">
      <c r="A22643" s="79" t="s">
        <v>7587</v>
      </c>
      <c r="B22643" s="82" t="s">
        <v>21776</v>
      </c>
    </row>
    <row r="22644" customHeight="1" spans="1:2">
      <c r="A22644" s="79" t="s">
        <v>7587</v>
      </c>
      <c r="B22644" s="67" t="s">
        <v>21777</v>
      </c>
    </row>
    <row r="22645" customHeight="1" spans="1:2">
      <c r="A22645" s="79" t="s">
        <v>7587</v>
      </c>
      <c r="B22645" s="82" t="s">
        <v>21778</v>
      </c>
    </row>
    <row r="22646" customHeight="1" spans="1:2">
      <c r="A22646" s="79" t="s">
        <v>7587</v>
      </c>
      <c r="B22646" s="67" t="s">
        <v>21779</v>
      </c>
    </row>
    <row r="22647" customHeight="1" spans="1:2">
      <c r="A22647" s="79" t="s">
        <v>7587</v>
      </c>
      <c r="B22647" s="82" t="s">
        <v>21780</v>
      </c>
    </row>
    <row r="22648" customHeight="1" spans="1:2">
      <c r="A22648" s="79" t="s">
        <v>7587</v>
      </c>
      <c r="B22648" s="82" t="s">
        <v>21781</v>
      </c>
    </row>
    <row r="22649" customHeight="1" spans="1:2">
      <c r="A22649" s="79" t="s">
        <v>7587</v>
      </c>
      <c r="B22649" s="82" t="s">
        <v>21782</v>
      </c>
    </row>
    <row r="22650" customHeight="1" spans="1:2">
      <c r="A22650" s="79" t="s">
        <v>7587</v>
      </c>
      <c r="B22650" s="82" t="s">
        <v>21783</v>
      </c>
    </row>
    <row r="22651" customHeight="1" spans="1:2">
      <c r="A22651" s="79" t="s">
        <v>7587</v>
      </c>
      <c r="B22651" s="67" t="s">
        <v>21784</v>
      </c>
    </row>
    <row r="22652" customHeight="1" spans="1:2">
      <c r="A22652" s="79" t="s">
        <v>7587</v>
      </c>
      <c r="B22652" s="82" t="s">
        <v>21785</v>
      </c>
    </row>
    <row r="22653" customHeight="1" spans="1:2">
      <c r="A22653" s="79" t="s">
        <v>7587</v>
      </c>
      <c r="B22653" s="82" t="s">
        <v>21786</v>
      </c>
    </row>
    <row r="22654" customHeight="1" spans="1:2">
      <c r="A22654" s="79" t="s">
        <v>7587</v>
      </c>
      <c r="B22654" s="67" t="s">
        <v>21787</v>
      </c>
    </row>
    <row r="22655" customHeight="1" spans="1:2">
      <c r="A22655" s="79" t="s">
        <v>7587</v>
      </c>
      <c r="B22655" s="67" t="s">
        <v>21788</v>
      </c>
    </row>
    <row r="22656" customHeight="1" spans="1:2">
      <c r="A22656" s="79" t="s">
        <v>7587</v>
      </c>
      <c r="B22656" s="82" t="s">
        <v>21789</v>
      </c>
    </row>
    <row r="22657" customHeight="1" spans="1:2">
      <c r="A22657" s="79" t="s">
        <v>7587</v>
      </c>
      <c r="B22657" s="67" t="s">
        <v>21790</v>
      </c>
    </row>
    <row r="22658" customHeight="1" spans="1:2">
      <c r="A22658" s="79" t="s">
        <v>7587</v>
      </c>
      <c r="B22658" s="82" t="s">
        <v>21791</v>
      </c>
    </row>
    <row r="22659" customHeight="1" spans="1:2">
      <c r="A22659" s="79" t="s">
        <v>7587</v>
      </c>
      <c r="B22659" s="67" t="s">
        <v>21792</v>
      </c>
    </row>
    <row r="22660" customHeight="1" spans="1:2">
      <c r="A22660" s="79" t="s">
        <v>7587</v>
      </c>
      <c r="B22660" s="82" t="s">
        <v>21793</v>
      </c>
    </row>
    <row r="22661" customHeight="1" spans="1:2">
      <c r="A22661" s="79" t="s">
        <v>7587</v>
      </c>
      <c r="B22661" s="67" t="s">
        <v>21794</v>
      </c>
    </row>
    <row r="22662" customHeight="1" spans="1:2">
      <c r="A22662" s="79" t="s">
        <v>7587</v>
      </c>
      <c r="B22662" s="82" t="s">
        <v>21795</v>
      </c>
    </row>
    <row r="22663" customHeight="1" spans="1:2">
      <c r="A22663" s="79" t="s">
        <v>7587</v>
      </c>
      <c r="B22663" s="67" t="s">
        <v>21796</v>
      </c>
    </row>
    <row r="22664" customHeight="1" spans="1:2">
      <c r="A22664" s="79" t="s">
        <v>7587</v>
      </c>
      <c r="B22664" s="67" t="s">
        <v>21797</v>
      </c>
    </row>
    <row r="22665" customHeight="1" spans="1:2">
      <c r="A22665" s="79" t="s">
        <v>7587</v>
      </c>
      <c r="B22665" s="82" t="s">
        <v>21639</v>
      </c>
    </row>
    <row r="22666" customHeight="1" spans="1:2">
      <c r="A22666" s="79" t="s">
        <v>10619</v>
      </c>
      <c r="B22666" s="67" t="s">
        <v>21798</v>
      </c>
    </row>
    <row r="22667" customHeight="1" spans="1:2">
      <c r="A22667" s="79" t="s">
        <v>965</v>
      </c>
      <c r="B22667" s="82" t="s">
        <v>21799</v>
      </c>
    </row>
    <row r="22668" customHeight="1" spans="1:2">
      <c r="A22668" s="79" t="s">
        <v>7587</v>
      </c>
      <c r="B22668" s="67" t="s">
        <v>21800</v>
      </c>
    </row>
    <row r="22669" customHeight="1" spans="1:2">
      <c r="A22669" s="79" t="s">
        <v>7587</v>
      </c>
      <c r="B22669" s="82" t="s">
        <v>21801</v>
      </c>
    </row>
    <row r="22670" customHeight="1" spans="1:2">
      <c r="A22670" s="79" t="s">
        <v>7587</v>
      </c>
      <c r="B22670" s="67" t="s">
        <v>21802</v>
      </c>
    </row>
    <row r="22671" customHeight="1" spans="1:2">
      <c r="A22671" s="79" t="s">
        <v>7587</v>
      </c>
      <c r="B22671" s="67" t="s">
        <v>21803</v>
      </c>
    </row>
    <row r="22672" customHeight="1" spans="1:2">
      <c r="A22672" s="79" t="s">
        <v>7587</v>
      </c>
      <c r="B22672" s="82" t="s">
        <v>21804</v>
      </c>
    </row>
    <row r="22673" customHeight="1" spans="1:2">
      <c r="A22673" s="79" t="s">
        <v>7587</v>
      </c>
      <c r="B22673" s="82" t="s">
        <v>21805</v>
      </c>
    </row>
    <row r="22674" customHeight="1" spans="1:2">
      <c r="A22674" s="79" t="s">
        <v>7587</v>
      </c>
      <c r="B22674" s="67" t="s">
        <v>21806</v>
      </c>
    </row>
    <row r="22675" customHeight="1" spans="1:2">
      <c r="A22675" s="79" t="s">
        <v>7587</v>
      </c>
      <c r="B22675" s="82" t="s">
        <v>21807</v>
      </c>
    </row>
    <row r="22676" customHeight="1" spans="1:2">
      <c r="A22676" s="79" t="s">
        <v>7587</v>
      </c>
      <c r="B22676" s="82" t="s">
        <v>21808</v>
      </c>
    </row>
    <row r="22677" customHeight="1" spans="1:2">
      <c r="A22677" s="79" t="s">
        <v>7587</v>
      </c>
      <c r="B22677" s="67" t="s">
        <v>21809</v>
      </c>
    </row>
    <row r="22678" customHeight="1" spans="1:2">
      <c r="A22678" s="79" t="s">
        <v>7587</v>
      </c>
      <c r="B22678" s="67" t="s">
        <v>21810</v>
      </c>
    </row>
    <row r="22679" customHeight="1" spans="1:2">
      <c r="A22679" s="79" t="s">
        <v>7587</v>
      </c>
      <c r="B22679" s="67" t="s">
        <v>21811</v>
      </c>
    </row>
    <row r="22680" customHeight="1" spans="1:2">
      <c r="A22680" s="79" t="s">
        <v>7587</v>
      </c>
      <c r="B22680" s="82" t="s">
        <v>21812</v>
      </c>
    </row>
    <row r="22681" customHeight="1" spans="1:2">
      <c r="A22681" s="79" t="s">
        <v>7587</v>
      </c>
      <c r="B22681" s="82" t="s">
        <v>21813</v>
      </c>
    </row>
    <row r="22682" customHeight="1" spans="1:2">
      <c r="A22682" s="79" t="s">
        <v>7587</v>
      </c>
      <c r="B22682" s="67" t="s">
        <v>21814</v>
      </c>
    </row>
    <row r="22683" customHeight="1" spans="1:2">
      <c r="A22683" s="79" t="s">
        <v>7587</v>
      </c>
      <c r="B22683" s="67" t="s">
        <v>21815</v>
      </c>
    </row>
    <row r="22684" customHeight="1" spans="1:2">
      <c r="A22684" s="79" t="s">
        <v>7587</v>
      </c>
      <c r="B22684" s="82" t="s">
        <v>21816</v>
      </c>
    </row>
    <row r="22685" customHeight="1" spans="1:2">
      <c r="A22685" s="79" t="s">
        <v>7587</v>
      </c>
      <c r="B22685" s="67" t="s">
        <v>21817</v>
      </c>
    </row>
    <row r="22686" customHeight="1" spans="1:2">
      <c r="A22686" s="79" t="s">
        <v>965</v>
      </c>
      <c r="B22686" s="67" t="s">
        <v>21818</v>
      </c>
    </row>
    <row r="22687" customHeight="1" spans="1:2">
      <c r="A22687" s="79" t="s">
        <v>7587</v>
      </c>
      <c r="B22687" s="67" t="s">
        <v>21819</v>
      </c>
    </row>
    <row r="22688" customHeight="1" spans="1:2">
      <c r="A22688" s="79" t="s">
        <v>7587</v>
      </c>
      <c r="B22688" s="67" t="s">
        <v>21820</v>
      </c>
    </row>
    <row r="22689" customHeight="1" spans="1:2">
      <c r="A22689" s="79" t="s">
        <v>7587</v>
      </c>
      <c r="B22689" s="82" t="s">
        <v>21821</v>
      </c>
    </row>
    <row r="22690" customHeight="1" spans="1:2">
      <c r="A22690" s="79" t="s">
        <v>7587</v>
      </c>
      <c r="B22690" s="67" t="s">
        <v>21822</v>
      </c>
    </row>
    <row r="22691" customHeight="1" spans="1:2">
      <c r="A22691" s="79" t="s">
        <v>965</v>
      </c>
      <c r="B22691" s="67" t="s">
        <v>21823</v>
      </c>
    </row>
    <row r="22692" customHeight="1" spans="1:2">
      <c r="A22692" s="79" t="s">
        <v>965</v>
      </c>
      <c r="B22692" s="82" t="s">
        <v>21824</v>
      </c>
    </row>
    <row r="22693" customHeight="1" spans="1:2">
      <c r="A22693" s="79" t="s">
        <v>965</v>
      </c>
      <c r="B22693" s="67" t="s">
        <v>21825</v>
      </c>
    </row>
    <row r="22694" customHeight="1" spans="1:2">
      <c r="A22694" s="79" t="s">
        <v>7587</v>
      </c>
      <c r="B22694" s="67" t="s">
        <v>21826</v>
      </c>
    </row>
    <row r="22695" customHeight="1" spans="1:2">
      <c r="A22695" s="79" t="s">
        <v>7587</v>
      </c>
      <c r="B22695" s="82" t="s">
        <v>21827</v>
      </c>
    </row>
    <row r="22696" customHeight="1" spans="1:2">
      <c r="A22696" s="79" t="s">
        <v>7587</v>
      </c>
      <c r="B22696" s="67" t="s">
        <v>21828</v>
      </c>
    </row>
    <row r="22697" customHeight="1" spans="1:2">
      <c r="A22697" s="79" t="s">
        <v>7587</v>
      </c>
      <c r="B22697" s="82" t="s">
        <v>21829</v>
      </c>
    </row>
    <row r="22698" customHeight="1" spans="1:2">
      <c r="A22698" s="79" t="s">
        <v>7587</v>
      </c>
      <c r="B22698" s="82" t="s">
        <v>21830</v>
      </c>
    </row>
    <row r="22699" customHeight="1" spans="1:2">
      <c r="A22699" s="79" t="s">
        <v>7587</v>
      </c>
      <c r="B22699" s="67" t="s">
        <v>21831</v>
      </c>
    </row>
    <row r="22700" customHeight="1" spans="1:2">
      <c r="A22700" s="79" t="s">
        <v>7587</v>
      </c>
      <c r="B22700" s="67" t="s">
        <v>21832</v>
      </c>
    </row>
    <row r="22701" customHeight="1" spans="1:2">
      <c r="A22701" s="79" t="s">
        <v>7587</v>
      </c>
      <c r="B22701" s="67" t="s">
        <v>21833</v>
      </c>
    </row>
    <row r="22702" customHeight="1" spans="1:2">
      <c r="A22702" s="79" t="s">
        <v>7587</v>
      </c>
      <c r="B22702" s="67" t="s">
        <v>21834</v>
      </c>
    </row>
    <row r="22703" customHeight="1" spans="1:2">
      <c r="A22703" s="79" t="s">
        <v>7587</v>
      </c>
      <c r="B22703" s="67" t="s">
        <v>21835</v>
      </c>
    </row>
    <row r="22704" customHeight="1" spans="1:2">
      <c r="A22704" s="79" t="s">
        <v>7587</v>
      </c>
      <c r="B22704" s="67" t="s">
        <v>21836</v>
      </c>
    </row>
    <row r="22705" customHeight="1" spans="1:2">
      <c r="A22705" s="79" t="s">
        <v>7587</v>
      </c>
      <c r="B22705" s="82" t="s">
        <v>21837</v>
      </c>
    </row>
    <row r="22706" customHeight="1" spans="1:2">
      <c r="A22706" s="79" t="s">
        <v>7587</v>
      </c>
      <c r="B22706" s="67" t="s">
        <v>21838</v>
      </c>
    </row>
    <row r="22707" customHeight="1" spans="1:2">
      <c r="A22707" s="79" t="s">
        <v>7587</v>
      </c>
      <c r="B22707" s="67" t="s">
        <v>21839</v>
      </c>
    </row>
    <row r="22708" customHeight="1" spans="1:2">
      <c r="A22708" s="79" t="s">
        <v>7587</v>
      </c>
      <c r="B22708" s="67" t="s">
        <v>21840</v>
      </c>
    </row>
    <row r="22709" customHeight="1" spans="1:2">
      <c r="A22709" s="79" t="s">
        <v>7587</v>
      </c>
      <c r="B22709" s="67" t="s">
        <v>21841</v>
      </c>
    </row>
    <row r="22710" customHeight="1" spans="1:2">
      <c r="A22710" s="79" t="s">
        <v>7587</v>
      </c>
      <c r="B22710" s="82" t="s">
        <v>21842</v>
      </c>
    </row>
    <row r="22711" customHeight="1" spans="1:2">
      <c r="A22711" s="79" t="s">
        <v>7587</v>
      </c>
      <c r="B22711" s="67" t="s">
        <v>21843</v>
      </c>
    </row>
    <row r="22712" customHeight="1" spans="1:2">
      <c r="A22712" s="79" t="s">
        <v>7587</v>
      </c>
      <c r="B22712" s="67" t="s">
        <v>21844</v>
      </c>
    </row>
    <row r="22713" customHeight="1" spans="1:2">
      <c r="A22713" s="79" t="s">
        <v>7587</v>
      </c>
      <c r="B22713" s="67" t="s">
        <v>21845</v>
      </c>
    </row>
    <row r="22714" customHeight="1" spans="1:2">
      <c r="A22714" s="79" t="s">
        <v>7587</v>
      </c>
      <c r="B22714" s="67" t="s">
        <v>21846</v>
      </c>
    </row>
    <row r="22715" customHeight="1" spans="1:2">
      <c r="A22715" s="79" t="s">
        <v>7587</v>
      </c>
      <c r="B22715" s="137" t="s">
        <v>21847</v>
      </c>
    </row>
    <row r="22716" customHeight="1" spans="1:2">
      <c r="A22716" s="79" t="s">
        <v>7587</v>
      </c>
      <c r="B22716" s="137" t="s">
        <v>21848</v>
      </c>
    </row>
    <row r="22717" customHeight="1" spans="1:2">
      <c r="A22717" s="79" t="s">
        <v>7587</v>
      </c>
      <c r="B22717" s="137" t="s">
        <v>21849</v>
      </c>
    </row>
    <row r="22718" customHeight="1" spans="1:2">
      <c r="A22718" s="79" t="s">
        <v>7587</v>
      </c>
      <c r="B22718" s="137" t="s">
        <v>21850</v>
      </c>
    </row>
    <row r="22719" customHeight="1" spans="1:2">
      <c r="A22719" s="79" t="s">
        <v>7587</v>
      </c>
      <c r="B22719" s="67" t="s">
        <v>21851</v>
      </c>
    </row>
    <row r="22720" customHeight="1" spans="1:2">
      <c r="A22720" s="79" t="s">
        <v>7587</v>
      </c>
      <c r="B22720" s="67" t="s">
        <v>21852</v>
      </c>
    </row>
    <row r="22721" customHeight="1" spans="1:2">
      <c r="A22721" s="79" t="s">
        <v>7587</v>
      </c>
      <c r="B22721" s="82" t="s">
        <v>21853</v>
      </c>
    </row>
    <row r="22722" customHeight="1" spans="1:2">
      <c r="A22722" s="79" t="s">
        <v>7587</v>
      </c>
      <c r="B22722" s="82" t="s">
        <v>21854</v>
      </c>
    </row>
    <row r="22723" customHeight="1" spans="1:2">
      <c r="A22723" s="79" t="s">
        <v>7587</v>
      </c>
      <c r="B22723" s="82" t="s">
        <v>21855</v>
      </c>
    </row>
    <row r="22724" customHeight="1" spans="1:2">
      <c r="A22724" s="79" t="s">
        <v>7587</v>
      </c>
      <c r="B22724" s="82" t="s">
        <v>21856</v>
      </c>
    </row>
    <row r="22725" customHeight="1" spans="1:2">
      <c r="A22725" s="79" t="s">
        <v>7587</v>
      </c>
      <c r="B22725" s="85" t="s">
        <v>21857</v>
      </c>
    </row>
    <row r="22726" customHeight="1" spans="1:2">
      <c r="A22726" s="79" t="s">
        <v>7587</v>
      </c>
      <c r="B22726" s="85" t="s">
        <v>21858</v>
      </c>
    </row>
    <row r="22727" customHeight="1" spans="1:2">
      <c r="A22727" s="79" t="s">
        <v>7587</v>
      </c>
      <c r="B22727" s="85" t="s">
        <v>21859</v>
      </c>
    </row>
    <row r="22728" customHeight="1" spans="1:2">
      <c r="A22728" s="79" t="s">
        <v>7587</v>
      </c>
      <c r="B22728" s="136" t="s">
        <v>21860</v>
      </c>
    </row>
    <row r="22729" customHeight="1" spans="1:2">
      <c r="A22729" s="79" t="s">
        <v>7587</v>
      </c>
      <c r="B22729" s="136" t="s">
        <v>21861</v>
      </c>
    </row>
    <row r="22730" customHeight="1" spans="1:2">
      <c r="A22730" s="79" t="s">
        <v>7587</v>
      </c>
      <c r="B22730" s="136" t="s">
        <v>21862</v>
      </c>
    </row>
    <row r="22731" customHeight="1" spans="1:2">
      <c r="A22731" s="79" t="s">
        <v>7587</v>
      </c>
      <c r="B22731" s="136" t="s">
        <v>21863</v>
      </c>
    </row>
    <row r="22732" customHeight="1" spans="1:2">
      <c r="A22732" s="79" t="s">
        <v>7587</v>
      </c>
      <c r="B22732" s="123" t="s">
        <v>21864</v>
      </c>
    </row>
    <row r="22733" customHeight="1" spans="1:2">
      <c r="A22733" s="79" t="s">
        <v>7587</v>
      </c>
      <c r="B22733" s="102" t="s">
        <v>21865</v>
      </c>
    </row>
    <row r="22734" customHeight="1" spans="1:2">
      <c r="A22734" s="79" t="s">
        <v>7587</v>
      </c>
      <c r="B22734" s="102" t="s">
        <v>21866</v>
      </c>
    </row>
    <row r="22735" customHeight="1" spans="1:2">
      <c r="A22735" s="79" t="s">
        <v>7587</v>
      </c>
      <c r="B22735" s="102" t="s">
        <v>21867</v>
      </c>
    </row>
    <row r="22736" customHeight="1" spans="1:2">
      <c r="A22736" s="79" t="s">
        <v>7587</v>
      </c>
      <c r="B22736" s="102" t="s">
        <v>21868</v>
      </c>
    </row>
    <row r="22737" customHeight="1" spans="1:2">
      <c r="A22737" s="79" t="s">
        <v>7587</v>
      </c>
      <c r="B22737" s="102" t="s">
        <v>21869</v>
      </c>
    </row>
    <row r="22738" customHeight="1" spans="1:2">
      <c r="A22738" s="79" t="s">
        <v>7587</v>
      </c>
      <c r="B22738" s="102" t="s">
        <v>21870</v>
      </c>
    </row>
    <row r="22739" customHeight="1" spans="1:2">
      <c r="A22739" s="79" t="s">
        <v>7587</v>
      </c>
      <c r="B22739" s="102" t="s">
        <v>21871</v>
      </c>
    </row>
    <row r="22740" customHeight="1" spans="1:2">
      <c r="A22740" s="79" t="s">
        <v>7587</v>
      </c>
      <c r="B22740" s="102" t="s">
        <v>21872</v>
      </c>
    </row>
    <row r="22741" customHeight="1" spans="1:2">
      <c r="A22741" s="79" t="s">
        <v>7587</v>
      </c>
      <c r="B22741" s="102" t="s">
        <v>21873</v>
      </c>
    </row>
    <row r="22742" customHeight="1" spans="1:2">
      <c r="A22742" s="79" t="s">
        <v>7587</v>
      </c>
      <c r="B22742" s="102" t="s">
        <v>21874</v>
      </c>
    </row>
    <row r="22743" customHeight="1" spans="1:2">
      <c r="A22743" s="79" t="s">
        <v>7587</v>
      </c>
      <c r="B22743" s="102" t="s">
        <v>21875</v>
      </c>
    </row>
    <row r="22744" customHeight="1" spans="1:2">
      <c r="A22744" s="79" t="s">
        <v>7587</v>
      </c>
      <c r="B22744" s="102" t="s">
        <v>21876</v>
      </c>
    </row>
    <row r="22745" customHeight="1" spans="1:2">
      <c r="A22745" s="79" t="s">
        <v>7587</v>
      </c>
      <c r="B22745" s="102" t="s">
        <v>21877</v>
      </c>
    </row>
    <row r="22746" customHeight="1" spans="1:2">
      <c r="A22746" s="79" t="s">
        <v>7587</v>
      </c>
      <c r="B22746" s="102" t="s">
        <v>21878</v>
      </c>
    </row>
    <row r="22747" customHeight="1" spans="1:2">
      <c r="A22747" s="138" t="s">
        <v>965</v>
      </c>
      <c r="B22747" s="139" t="s">
        <v>21879</v>
      </c>
    </row>
    <row r="22748" customHeight="1" spans="1:2">
      <c r="A22748" s="79" t="s">
        <v>7587</v>
      </c>
      <c r="B22748" s="102" t="s">
        <v>21880</v>
      </c>
    </row>
    <row r="22749" customHeight="1" spans="1:2">
      <c r="A22749" s="79" t="s">
        <v>7587</v>
      </c>
      <c r="B22749" s="102" t="s">
        <v>21881</v>
      </c>
    </row>
    <row r="22750" customHeight="1" spans="1:2">
      <c r="A22750" s="79" t="s">
        <v>7587</v>
      </c>
      <c r="B22750" s="102" t="s">
        <v>21882</v>
      </c>
    </row>
    <row r="22751" customHeight="1" spans="1:2">
      <c r="A22751" s="79" t="s">
        <v>7587</v>
      </c>
      <c r="B22751" s="102" t="s">
        <v>21883</v>
      </c>
    </row>
    <row r="22752" customHeight="1" spans="1:2">
      <c r="A22752" s="79" t="s">
        <v>7587</v>
      </c>
      <c r="B22752" s="102" t="s">
        <v>21884</v>
      </c>
    </row>
    <row r="22753" customHeight="1" spans="1:2">
      <c r="A22753" s="79" t="s">
        <v>7587</v>
      </c>
      <c r="B22753" s="102" t="s">
        <v>21885</v>
      </c>
    </row>
    <row r="22754" customHeight="1" spans="1:2">
      <c r="A22754" s="79" t="s">
        <v>7587</v>
      </c>
      <c r="B22754" s="102" t="s">
        <v>21886</v>
      </c>
    </row>
    <row r="22755" customHeight="1" spans="1:2">
      <c r="A22755" s="79" t="s">
        <v>7587</v>
      </c>
      <c r="B22755" s="102" t="s">
        <v>21887</v>
      </c>
    </row>
    <row r="22756" customHeight="1" spans="1:2">
      <c r="A22756" s="79" t="s">
        <v>7587</v>
      </c>
      <c r="B22756" s="102" t="s">
        <v>21888</v>
      </c>
    </row>
    <row r="22757" customHeight="1" spans="1:2">
      <c r="A22757" s="138" t="s">
        <v>965</v>
      </c>
      <c r="B22757" s="139" t="s">
        <v>21889</v>
      </c>
    </row>
    <row r="22758" customHeight="1" spans="1:2">
      <c r="A22758" s="79" t="s">
        <v>7587</v>
      </c>
      <c r="B22758" s="102" t="s">
        <v>21890</v>
      </c>
    </row>
    <row r="22759" customHeight="1" spans="1:2">
      <c r="A22759" s="79" t="s">
        <v>7587</v>
      </c>
      <c r="B22759" s="102" t="s">
        <v>21891</v>
      </c>
    </row>
    <row r="22760" customHeight="1" spans="1:2">
      <c r="A22760" s="79" t="s">
        <v>7587</v>
      </c>
      <c r="B22760" s="102" t="s">
        <v>21892</v>
      </c>
    </row>
    <row r="22761" customHeight="1" spans="1:2">
      <c r="A22761" s="79" t="s">
        <v>7587</v>
      </c>
      <c r="B22761" s="102" t="s">
        <v>21893</v>
      </c>
    </row>
    <row r="22762" customHeight="1" spans="1:2">
      <c r="A22762" s="79" t="s">
        <v>7587</v>
      </c>
      <c r="B22762" s="102" t="s">
        <v>21894</v>
      </c>
    </row>
    <row r="22763" customHeight="1" spans="1:2">
      <c r="A22763" s="79" t="s">
        <v>7587</v>
      </c>
      <c r="B22763" s="102" t="s">
        <v>21895</v>
      </c>
    </row>
    <row r="22764" customHeight="1" spans="1:2">
      <c r="A22764" s="79" t="s">
        <v>7587</v>
      </c>
      <c r="B22764" s="102" t="s">
        <v>21896</v>
      </c>
    </row>
    <row r="22765" customHeight="1" spans="1:2">
      <c r="A22765" s="79" t="s">
        <v>7587</v>
      </c>
      <c r="B22765" s="102" t="s">
        <v>21897</v>
      </c>
    </row>
    <row r="22766" customHeight="1" spans="1:2">
      <c r="A22766" s="79" t="s">
        <v>7587</v>
      </c>
      <c r="B22766" s="102" t="s">
        <v>21898</v>
      </c>
    </row>
    <row r="22767" customHeight="1" spans="1:2">
      <c r="A22767" s="79" t="s">
        <v>7587</v>
      </c>
      <c r="B22767" s="102" t="s">
        <v>21899</v>
      </c>
    </row>
    <row r="22768" customHeight="1" spans="1:2">
      <c r="A22768" s="79" t="s">
        <v>7587</v>
      </c>
      <c r="B22768" s="102" t="s">
        <v>21900</v>
      </c>
    </row>
    <row r="22769" customHeight="1" spans="1:2">
      <c r="A22769" s="79" t="s">
        <v>7587</v>
      </c>
      <c r="B22769" s="102" t="s">
        <v>21901</v>
      </c>
    </row>
    <row r="22770" customHeight="1" spans="1:2">
      <c r="A22770" s="79" t="s">
        <v>7587</v>
      </c>
      <c r="B22770" s="102" t="s">
        <v>21902</v>
      </c>
    </row>
    <row r="22771" customHeight="1" spans="1:2">
      <c r="A22771" s="79" t="s">
        <v>7587</v>
      </c>
      <c r="B22771" s="102" t="s">
        <v>21903</v>
      </c>
    </row>
    <row r="22772" customHeight="1" spans="1:2">
      <c r="A22772" s="79" t="s">
        <v>7587</v>
      </c>
      <c r="B22772" s="102" t="s">
        <v>21904</v>
      </c>
    </row>
    <row r="22773" customHeight="1" spans="1:2">
      <c r="A22773" s="79" t="s">
        <v>7587</v>
      </c>
      <c r="B22773" s="102" t="s">
        <v>21905</v>
      </c>
    </row>
    <row r="22774" customHeight="1" spans="1:2">
      <c r="A22774" s="79" t="s">
        <v>7587</v>
      </c>
      <c r="B22774" s="102" t="s">
        <v>21906</v>
      </c>
    </row>
    <row r="22775" customHeight="1" spans="1:2">
      <c r="A22775" s="79" t="s">
        <v>7587</v>
      </c>
      <c r="B22775" s="102" t="s">
        <v>21907</v>
      </c>
    </row>
    <row r="22776" customHeight="1" spans="1:2">
      <c r="A22776" s="79" t="s">
        <v>772</v>
      </c>
      <c r="B22776" s="82" t="s">
        <v>21908</v>
      </c>
    </row>
    <row r="22777" customHeight="1" spans="1:2">
      <c r="A22777" s="79" t="s">
        <v>772</v>
      </c>
      <c r="B22777" s="67" t="s">
        <v>8940</v>
      </c>
    </row>
    <row r="22778" customHeight="1" spans="1:2">
      <c r="A22778" s="79" t="s">
        <v>772</v>
      </c>
      <c r="B22778" s="67" t="s">
        <v>21909</v>
      </c>
    </row>
    <row r="22779" customHeight="1" spans="1:2">
      <c r="A22779" s="79" t="s">
        <v>772</v>
      </c>
      <c r="B22779" s="67" t="s">
        <v>21910</v>
      </c>
    </row>
    <row r="22780" customHeight="1" spans="1:2">
      <c r="A22780" s="79" t="s">
        <v>772</v>
      </c>
      <c r="B22780" s="67" t="s">
        <v>21911</v>
      </c>
    </row>
    <row r="22781" customHeight="1" spans="1:2">
      <c r="A22781" s="79" t="s">
        <v>772</v>
      </c>
      <c r="B22781" s="82" t="s">
        <v>21912</v>
      </c>
    </row>
    <row r="22782" customHeight="1" spans="1:2">
      <c r="A22782" s="79" t="s">
        <v>772</v>
      </c>
      <c r="B22782" s="67" t="s">
        <v>21913</v>
      </c>
    </row>
    <row r="22783" customHeight="1" spans="1:2">
      <c r="A22783" s="79" t="s">
        <v>772</v>
      </c>
      <c r="B22783" s="67" t="s">
        <v>21914</v>
      </c>
    </row>
    <row r="22784" customHeight="1" spans="1:2">
      <c r="A22784" s="79" t="s">
        <v>772</v>
      </c>
      <c r="B22784" s="82" t="s">
        <v>21915</v>
      </c>
    </row>
    <row r="22785" customHeight="1" spans="1:2">
      <c r="A22785" s="79" t="s">
        <v>772</v>
      </c>
      <c r="B22785" s="67" t="s">
        <v>21916</v>
      </c>
    </row>
    <row r="22786" customHeight="1" spans="1:2">
      <c r="A22786" s="79" t="s">
        <v>772</v>
      </c>
      <c r="B22786" s="67" t="s">
        <v>21917</v>
      </c>
    </row>
    <row r="22787" customHeight="1" spans="1:2">
      <c r="A22787" s="79" t="s">
        <v>772</v>
      </c>
      <c r="B22787" s="67" t="s">
        <v>21918</v>
      </c>
    </row>
    <row r="22788" customHeight="1" spans="1:2">
      <c r="A22788" s="79" t="s">
        <v>772</v>
      </c>
      <c r="B22788" s="67" t="s">
        <v>21919</v>
      </c>
    </row>
    <row r="22789" customHeight="1" spans="1:2">
      <c r="A22789" s="79" t="s">
        <v>772</v>
      </c>
      <c r="B22789" s="67" t="s">
        <v>21920</v>
      </c>
    </row>
    <row r="22790" customHeight="1" spans="1:2">
      <c r="A22790" s="79" t="s">
        <v>772</v>
      </c>
      <c r="B22790" s="67" t="s">
        <v>21921</v>
      </c>
    </row>
    <row r="22791" customHeight="1" spans="1:2">
      <c r="A22791" s="79" t="s">
        <v>772</v>
      </c>
      <c r="B22791" s="67" t="s">
        <v>21922</v>
      </c>
    </row>
    <row r="22792" customHeight="1" spans="1:2">
      <c r="A22792" s="79" t="s">
        <v>772</v>
      </c>
      <c r="B22792" s="67" t="s">
        <v>21923</v>
      </c>
    </row>
    <row r="22793" customHeight="1" spans="1:2">
      <c r="A22793" s="79" t="s">
        <v>772</v>
      </c>
      <c r="B22793" s="67" t="s">
        <v>21924</v>
      </c>
    </row>
    <row r="22794" customHeight="1" spans="1:2">
      <c r="A22794" s="79" t="s">
        <v>772</v>
      </c>
      <c r="B22794" s="67" t="s">
        <v>21925</v>
      </c>
    </row>
    <row r="22795" customHeight="1" spans="1:2">
      <c r="A22795" s="79" t="s">
        <v>772</v>
      </c>
      <c r="B22795" s="67" t="s">
        <v>21926</v>
      </c>
    </row>
    <row r="22796" customHeight="1" spans="1:2">
      <c r="A22796" s="79" t="s">
        <v>772</v>
      </c>
      <c r="B22796" s="67" t="s">
        <v>21927</v>
      </c>
    </row>
    <row r="22797" customHeight="1" spans="1:2">
      <c r="A22797" s="79" t="s">
        <v>772</v>
      </c>
      <c r="B22797" s="67" t="s">
        <v>21928</v>
      </c>
    </row>
    <row r="22798" customHeight="1" spans="1:2">
      <c r="A22798" s="79" t="s">
        <v>772</v>
      </c>
      <c r="B22798" s="82" t="s">
        <v>21929</v>
      </c>
    </row>
    <row r="22799" customHeight="1" spans="1:2">
      <c r="A22799" s="79" t="s">
        <v>772</v>
      </c>
      <c r="B22799" s="67" t="s">
        <v>2881</v>
      </c>
    </row>
    <row r="22800" customHeight="1" spans="1:2">
      <c r="A22800" s="79" t="s">
        <v>772</v>
      </c>
      <c r="B22800" s="82" t="s">
        <v>21930</v>
      </c>
    </row>
    <row r="22801" customHeight="1" spans="1:2">
      <c r="A22801" s="79" t="s">
        <v>772</v>
      </c>
      <c r="B22801" s="67" t="s">
        <v>21931</v>
      </c>
    </row>
    <row r="22802" customHeight="1" spans="1:2">
      <c r="A22802" s="79" t="s">
        <v>772</v>
      </c>
      <c r="B22802" s="67" t="s">
        <v>21932</v>
      </c>
    </row>
    <row r="22803" customHeight="1" spans="1:2">
      <c r="A22803" s="79" t="s">
        <v>772</v>
      </c>
      <c r="B22803" s="67" t="s">
        <v>21933</v>
      </c>
    </row>
    <row r="22804" customHeight="1" spans="1:2">
      <c r="A22804" s="79" t="s">
        <v>772</v>
      </c>
      <c r="B22804" s="67" t="s">
        <v>21934</v>
      </c>
    </row>
    <row r="22805" customHeight="1" spans="1:2">
      <c r="A22805" s="79" t="s">
        <v>772</v>
      </c>
      <c r="B22805" s="82" t="s">
        <v>21935</v>
      </c>
    </row>
    <row r="22806" customHeight="1" spans="1:2">
      <c r="A22806" s="79" t="s">
        <v>772</v>
      </c>
      <c r="B22806" s="67" t="s">
        <v>21936</v>
      </c>
    </row>
    <row r="22807" customHeight="1" spans="1:2">
      <c r="A22807" s="79" t="s">
        <v>772</v>
      </c>
      <c r="B22807" s="67" t="s">
        <v>21937</v>
      </c>
    </row>
    <row r="22808" customHeight="1" spans="1:2">
      <c r="A22808" s="79" t="s">
        <v>772</v>
      </c>
      <c r="B22808" s="67" t="s">
        <v>21938</v>
      </c>
    </row>
    <row r="22809" customHeight="1" spans="1:2">
      <c r="A22809" s="79" t="s">
        <v>772</v>
      </c>
      <c r="B22809" s="67" t="s">
        <v>21939</v>
      </c>
    </row>
    <row r="22810" customHeight="1" spans="1:2">
      <c r="A22810" s="79" t="s">
        <v>772</v>
      </c>
      <c r="B22810" s="82" t="s">
        <v>21940</v>
      </c>
    </row>
    <row r="22811" customHeight="1" spans="1:2">
      <c r="A22811" s="79" t="s">
        <v>772</v>
      </c>
      <c r="B22811" s="82" t="s">
        <v>21941</v>
      </c>
    </row>
    <row r="22812" customHeight="1" spans="1:2">
      <c r="A22812" s="79" t="s">
        <v>772</v>
      </c>
      <c r="B22812" s="67" t="s">
        <v>21942</v>
      </c>
    </row>
    <row r="22813" customHeight="1" spans="1:2">
      <c r="A22813" s="79" t="s">
        <v>772</v>
      </c>
      <c r="B22813" s="67" t="s">
        <v>21943</v>
      </c>
    </row>
    <row r="22814" customHeight="1" spans="1:2">
      <c r="A22814" s="79" t="s">
        <v>772</v>
      </c>
      <c r="B22814" s="67" t="s">
        <v>21944</v>
      </c>
    </row>
    <row r="22815" customHeight="1" spans="1:2">
      <c r="A22815" s="79" t="s">
        <v>772</v>
      </c>
      <c r="B22815" s="67" t="s">
        <v>21945</v>
      </c>
    </row>
    <row r="22816" customHeight="1" spans="1:2">
      <c r="A22816" s="79" t="s">
        <v>772</v>
      </c>
      <c r="B22816" s="67" t="s">
        <v>21946</v>
      </c>
    </row>
    <row r="22817" customHeight="1" spans="1:2">
      <c r="A22817" s="79" t="s">
        <v>772</v>
      </c>
      <c r="B22817" s="82" t="s">
        <v>21947</v>
      </c>
    </row>
    <row r="22818" customHeight="1" spans="1:2">
      <c r="A22818" s="79" t="s">
        <v>772</v>
      </c>
      <c r="B22818" s="82" t="s">
        <v>21948</v>
      </c>
    </row>
    <row r="22819" customHeight="1" spans="1:2">
      <c r="A22819" s="79" t="s">
        <v>772</v>
      </c>
      <c r="B22819" s="82" t="s">
        <v>21949</v>
      </c>
    </row>
    <row r="22820" customHeight="1" spans="1:2">
      <c r="A22820" s="79" t="s">
        <v>772</v>
      </c>
      <c r="B22820" s="82" t="s">
        <v>21950</v>
      </c>
    </row>
    <row r="22821" customHeight="1" spans="1:2">
      <c r="A22821" s="79" t="s">
        <v>772</v>
      </c>
      <c r="B22821" s="82" t="s">
        <v>21951</v>
      </c>
    </row>
    <row r="22822" customHeight="1" spans="1:2">
      <c r="A22822" s="79" t="s">
        <v>772</v>
      </c>
      <c r="B22822" s="67" t="s">
        <v>21952</v>
      </c>
    </row>
    <row r="22823" customHeight="1" spans="1:2">
      <c r="A22823" s="79" t="s">
        <v>772</v>
      </c>
      <c r="B22823" s="82" t="s">
        <v>21953</v>
      </c>
    </row>
    <row r="22824" customHeight="1" spans="1:2">
      <c r="A22824" s="79" t="s">
        <v>772</v>
      </c>
      <c r="B22824" s="82" t="s">
        <v>21954</v>
      </c>
    </row>
    <row r="22825" customHeight="1" spans="1:2">
      <c r="A22825" s="79" t="s">
        <v>772</v>
      </c>
      <c r="B22825" s="82" t="s">
        <v>21955</v>
      </c>
    </row>
    <row r="22826" customHeight="1" spans="1:2">
      <c r="A22826" s="79" t="s">
        <v>772</v>
      </c>
      <c r="B22826" s="67" t="s">
        <v>21956</v>
      </c>
    </row>
    <row r="22827" customHeight="1" spans="1:2">
      <c r="A22827" s="79" t="s">
        <v>772</v>
      </c>
      <c r="B22827" s="82" t="s">
        <v>21957</v>
      </c>
    </row>
    <row r="22828" customHeight="1" spans="1:2">
      <c r="A22828" s="79" t="s">
        <v>772</v>
      </c>
      <c r="B22828" s="82" t="s">
        <v>21958</v>
      </c>
    </row>
    <row r="22829" customHeight="1" spans="1:2">
      <c r="A22829" s="79" t="s">
        <v>772</v>
      </c>
      <c r="B22829" s="67" t="s">
        <v>21959</v>
      </c>
    </row>
    <row r="22830" customHeight="1" spans="1:2">
      <c r="A22830" s="79" t="s">
        <v>772</v>
      </c>
      <c r="B22830" s="82" t="s">
        <v>21960</v>
      </c>
    </row>
    <row r="22831" customHeight="1" spans="1:2">
      <c r="A22831" s="79" t="s">
        <v>772</v>
      </c>
      <c r="B22831" s="67" t="s">
        <v>21961</v>
      </c>
    </row>
    <row r="22832" customHeight="1" spans="1:2">
      <c r="A22832" s="79" t="s">
        <v>772</v>
      </c>
      <c r="B22832" s="67" t="s">
        <v>21962</v>
      </c>
    </row>
    <row r="22833" customHeight="1" spans="1:2">
      <c r="A22833" s="79" t="s">
        <v>772</v>
      </c>
      <c r="B22833" s="67" t="s">
        <v>21963</v>
      </c>
    </row>
    <row r="22834" customHeight="1" spans="1:2">
      <c r="A22834" s="79" t="s">
        <v>772</v>
      </c>
      <c r="B22834" s="67" t="s">
        <v>21964</v>
      </c>
    </row>
    <row r="22835" customHeight="1" spans="1:2">
      <c r="A22835" s="79" t="s">
        <v>772</v>
      </c>
      <c r="B22835" s="67" t="s">
        <v>21965</v>
      </c>
    </row>
    <row r="22836" customHeight="1" spans="1:2">
      <c r="A22836" s="79" t="s">
        <v>772</v>
      </c>
      <c r="B22836" s="82" t="s">
        <v>21966</v>
      </c>
    </row>
    <row r="22837" customHeight="1" spans="1:2">
      <c r="A22837" s="79" t="s">
        <v>772</v>
      </c>
      <c r="B22837" s="82" t="s">
        <v>21967</v>
      </c>
    </row>
    <row r="22838" customHeight="1" spans="1:2">
      <c r="A22838" s="79" t="s">
        <v>772</v>
      </c>
      <c r="B22838" s="67" t="s">
        <v>21968</v>
      </c>
    </row>
    <row r="22839" customHeight="1" spans="1:2">
      <c r="A22839" s="79" t="s">
        <v>772</v>
      </c>
      <c r="B22839" s="67" t="s">
        <v>21969</v>
      </c>
    </row>
    <row r="22840" customHeight="1" spans="1:2">
      <c r="A22840" s="79" t="s">
        <v>772</v>
      </c>
      <c r="B22840" s="82" t="s">
        <v>21970</v>
      </c>
    </row>
    <row r="22841" customHeight="1" spans="1:2">
      <c r="A22841" s="79" t="s">
        <v>772</v>
      </c>
      <c r="B22841" s="67" t="s">
        <v>21971</v>
      </c>
    </row>
    <row r="22842" customHeight="1" spans="1:2">
      <c r="A22842" s="79" t="s">
        <v>772</v>
      </c>
      <c r="B22842" s="82" t="s">
        <v>21972</v>
      </c>
    </row>
    <row r="22843" customHeight="1" spans="1:2">
      <c r="A22843" s="79" t="s">
        <v>772</v>
      </c>
      <c r="B22843" s="67" t="s">
        <v>21973</v>
      </c>
    </row>
    <row r="22844" customHeight="1" spans="1:2">
      <c r="A22844" s="79" t="s">
        <v>772</v>
      </c>
      <c r="B22844" s="67" t="s">
        <v>21974</v>
      </c>
    </row>
    <row r="22845" customHeight="1" spans="1:2">
      <c r="A22845" s="79" t="s">
        <v>772</v>
      </c>
      <c r="B22845" s="67" t="s">
        <v>21975</v>
      </c>
    </row>
    <row r="22846" customHeight="1" spans="1:2">
      <c r="A22846" s="79" t="s">
        <v>772</v>
      </c>
      <c r="B22846" s="67" t="s">
        <v>21976</v>
      </c>
    </row>
    <row r="22847" customHeight="1" spans="1:2">
      <c r="A22847" s="79" t="s">
        <v>772</v>
      </c>
      <c r="B22847" s="67" t="s">
        <v>21977</v>
      </c>
    </row>
    <row r="22848" customHeight="1" spans="1:2">
      <c r="A22848" s="79" t="s">
        <v>772</v>
      </c>
      <c r="B22848" s="67" t="s">
        <v>21978</v>
      </c>
    </row>
    <row r="22849" customHeight="1" spans="1:2">
      <c r="A22849" s="79" t="s">
        <v>772</v>
      </c>
      <c r="B22849" s="67" t="s">
        <v>21979</v>
      </c>
    </row>
    <row r="22850" customHeight="1" spans="1:2">
      <c r="A22850" s="79" t="s">
        <v>772</v>
      </c>
      <c r="B22850" s="67" t="s">
        <v>21980</v>
      </c>
    </row>
    <row r="22851" customHeight="1" spans="1:2">
      <c r="A22851" s="79" t="s">
        <v>772</v>
      </c>
      <c r="B22851" s="67" t="s">
        <v>21981</v>
      </c>
    </row>
    <row r="22852" customHeight="1" spans="1:2">
      <c r="A22852" s="79" t="s">
        <v>772</v>
      </c>
      <c r="B22852" s="67" t="s">
        <v>21982</v>
      </c>
    </row>
    <row r="22853" customHeight="1" spans="1:2">
      <c r="A22853" s="79" t="s">
        <v>772</v>
      </c>
      <c r="B22853" s="82" t="s">
        <v>21983</v>
      </c>
    </row>
    <row r="22854" customHeight="1" spans="1:2">
      <c r="A22854" s="79" t="s">
        <v>772</v>
      </c>
      <c r="B22854" s="67" t="s">
        <v>21984</v>
      </c>
    </row>
    <row r="22855" customHeight="1" spans="1:2">
      <c r="A22855" s="79" t="s">
        <v>772</v>
      </c>
      <c r="B22855" s="67" t="s">
        <v>21985</v>
      </c>
    </row>
    <row r="22856" customHeight="1" spans="1:2">
      <c r="A22856" s="79" t="s">
        <v>772</v>
      </c>
      <c r="B22856" s="82" t="s">
        <v>21986</v>
      </c>
    </row>
    <row r="22857" customHeight="1" spans="1:2">
      <c r="A22857" s="79" t="s">
        <v>772</v>
      </c>
      <c r="B22857" s="67" t="s">
        <v>21987</v>
      </c>
    </row>
    <row r="22858" customHeight="1" spans="1:2">
      <c r="A22858" s="79" t="s">
        <v>772</v>
      </c>
      <c r="B22858" s="67" t="s">
        <v>21988</v>
      </c>
    </row>
    <row r="22859" customHeight="1" spans="1:2">
      <c r="A22859" s="79" t="s">
        <v>772</v>
      </c>
      <c r="B22859" s="82" t="s">
        <v>21989</v>
      </c>
    </row>
    <row r="22860" customHeight="1" spans="1:2">
      <c r="A22860" s="79" t="s">
        <v>772</v>
      </c>
      <c r="B22860" s="67" t="s">
        <v>21990</v>
      </c>
    </row>
    <row r="22861" customHeight="1" spans="1:2">
      <c r="A22861" s="79" t="s">
        <v>772</v>
      </c>
      <c r="B22861" s="67" t="s">
        <v>21991</v>
      </c>
    </row>
    <row r="22862" customHeight="1" spans="1:2">
      <c r="A22862" s="79" t="s">
        <v>772</v>
      </c>
      <c r="B22862" s="67" t="s">
        <v>21992</v>
      </c>
    </row>
    <row r="22863" customHeight="1" spans="1:2">
      <c r="A22863" s="79" t="s">
        <v>772</v>
      </c>
      <c r="B22863" s="67" t="s">
        <v>21993</v>
      </c>
    </row>
    <row r="22864" customHeight="1" spans="1:2">
      <c r="A22864" s="79" t="s">
        <v>772</v>
      </c>
      <c r="B22864" s="67" t="s">
        <v>21994</v>
      </c>
    </row>
    <row r="22865" customHeight="1" spans="1:2">
      <c r="A22865" s="79" t="s">
        <v>772</v>
      </c>
      <c r="B22865" s="67" t="s">
        <v>21995</v>
      </c>
    </row>
    <row r="22866" customHeight="1" spans="1:2">
      <c r="A22866" s="79" t="s">
        <v>772</v>
      </c>
      <c r="B22866" s="67" t="s">
        <v>21996</v>
      </c>
    </row>
    <row r="22867" customHeight="1" spans="1:2">
      <c r="A22867" s="79" t="s">
        <v>772</v>
      </c>
      <c r="B22867" s="82" t="s">
        <v>21997</v>
      </c>
    </row>
    <row r="22868" customHeight="1" spans="1:2">
      <c r="A22868" s="79" t="s">
        <v>772</v>
      </c>
      <c r="B22868" s="67" t="s">
        <v>21998</v>
      </c>
    </row>
    <row r="22869" customHeight="1" spans="1:2">
      <c r="A22869" s="79" t="s">
        <v>772</v>
      </c>
      <c r="B22869" s="67" t="s">
        <v>21999</v>
      </c>
    </row>
    <row r="22870" customHeight="1" spans="1:2">
      <c r="A22870" s="79" t="s">
        <v>772</v>
      </c>
      <c r="B22870" s="67" t="s">
        <v>22000</v>
      </c>
    </row>
    <row r="22871" customHeight="1" spans="1:2">
      <c r="A22871" s="79" t="s">
        <v>772</v>
      </c>
      <c r="B22871" s="67" t="s">
        <v>22001</v>
      </c>
    </row>
    <row r="22872" customHeight="1" spans="1:2">
      <c r="A22872" s="79" t="s">
        <v>772</v>
      </c>
      <c r="B22872" s="67" t="s">
        <v>22002</v>
      </c>
    </row>
    <row r="22873" customHeight="1" spans="1:2">
      <c r="A22873" s="79" t="s">
        <v>772</v>
      </c>
      <c r="B22873" s="67" t="s">
        <v>22003</v>
      </c>
    </row>
    <row r="22874" customHeight="1" spans="1:2">
      <c r="A22874" s="79" t="s">
        <v>772</v>
      </c>
      <c r="B22874" s="67" t="s">
        <v>22004</v>
      </c>
    </row>
    <row r="22875" customHeight="1" spans="1:2">
      <c r="A22875" s="79" t="s">
        <v>772</v>
      </c>
      <c r="B22875" s="67" t="s">
        <v>22005</v>
      </c>
    </row>
    <row r="22876" customHeight="1" spans="1:2">
      <c r="A22876" s="79" t="s">
        <v>772</v>
      </c>
      <c r="B22876" s="67" t="s">
        <v>22006</v>
      </c>
    </row>
    <row r="22877" customHeight="1" spans="1:2">
      <c r="A22877" s="79" t="s">
        <v>772</v>
      </c>
      <c r="B22877" s="67" t="s">
        <v>22007</v>
      </c>
    </row>
    <row r="22878" customHeight="1" spans="1:2">
      <c r="A22878" s="79" t="s">
        <v>772</v>
      </c>
      <c r="B22878" s="67" t="s">
        <v>22008</v>
      </c>
    </row>
    <row r="22879" customHeight="1" spans="1:2">
      <c r="A22879" s="79" t="s">
        <v>772</v>
      </c>
      <c r="B22879" s="67" t="s">
        <v>22009</v>
      </c>
    </row>
    <row r="22880" customHeight="1" spans="1:2">
      <c r="A22880" s="79" t="s">
        <v>772</v>
      </c>
      <c r="B22880" s="67" t="s">
        <v>22010</v>
      </c>
    </row>
    <row r="22881" customHeight="1" spans="1:2">
      <c r="A22881" s="79" t="s">
        <v>772</v>
      </c>
      <c r="B22881" s="67" t="s">
        <v>22011</v>
      </c>
    </row>
    <row r="22882" customHeight="1" spans="1:2">
      <c r="A22882" s="79" t="s">
        <v>772</v>
      </c>
      <c r="B22882" s="67" t="s">
        <v>22012</v>
      </c>
    </row>
    <row r="22883" customHeight="1" spans="1:2">
      <c r="A22883" s="79" t="s">
        <v>772</v>
      </c>
      <c r="B22883" s="67" t="s">
        <v>22013</v>
      </c>
    </row>
    <row r="22884" customHeight="1" spans="1:2">
      <c r="A22884" s="79" t="s">
        <v>772</v>
      </c>
      <c r="B22884" s="67" t="s">
        <v>22014</v>
      </c>
    </row>
    <row r="22885" customHeight="1" spans="1:2">
      <c r="A22885" s="79" t="s">
        <v>772</v>
      </c>
      <c r="B22885" s="82" t="s">
        <v>22015</v>
      </c>
    </row>
    <row r="22886" customHeight="1" spans="1:2">
      <c r="A22886" s="79" t="s">
        <v>772</v>
      </c>
      <c r="B22886" s="67" t="s">
        <v>22016</v>
      </c>
    </row>
    <row r="22887" customHeight="1" spans="1:2">
      <c r="A22887" s="79" t="s">
        <v>772</v>
      </c>
      <c r="B22887" s="67" t="s">
        <v>22017</v>
      </c>
    </row>
    <row r="22888" customHeight="1" spans="1:2">
      <c r="A22888" s="79" t="s">
        <v>772</v>
      </c>
      <c r="B22888" s="67" t="s">
        <v>22018</v>
      </c>
    </row>
    <row r="22889" customHeight="1" spans="1:2">
      <c r="A22889" s="79" t="s">
        <v>772</v>
      </c>
      <c r="B22889" s="67" t="s">
        <v>22019</v>
      </c>
    </row>
    <row r="22890" customHeight="1" spans="1:2">
      <c r="A22890" s="79" t="s">
        <v>772</v>
      </c>
      <c r="B22890" s="67" t="s">
        <v>22020</v>
      </c>
    </row>
    <row r="22891" customHeight="1" spans="1:2">
      <c r="A22891" s="79" t="s">
        <v>772</v>
      </c>
      <c r="B22891" s="67" t="s">
        <v>22021</v>
      </c>
    </row>
    <row r="22892" customHeight="1" spans="1:2">
      <c r="A22892" s="79" t="s">
        <v>772</v>
      </c>
      <c r="B22892" s="67" t="s">
        <v>22022</v>
      </c>
    </row>
    <row r="22893" customHeight="1" spans="1:2">
      <c r="A22893" s="79" t="s">
        <v>772</v>
      </c>
      <c r="B22893" s="67" t="s">
        <v>22023</v>
      </c>
    </row>
    <row r="22894" customHeight="1" spans="1:2">
      <c r="A22894" s="79" t="s">
        <v>772</v>
      </c>
      <c r="B22894" s="67" t="s">
        <v>22024</v>
      </c>
    </row>
    <row r="22895" customHeight="1" spans="1:2">
      <c r="A22895" s="79" t="s">
        <v>772</v>
      </c>
      <c r="B22895" s="67" t="s">
        <v>22025</v>
      </c>
    </row>
    <row r="22896" customHeight="1" spans="1:2">
      <c r="A22896" s="79" t="s">
        <v>772</v>
      </c>
      <c r="B22896" s="67" t="s">
        <v>22026</v>
      </c>
    </row>
    <row r="22897" customHeight="1" spans="1:2">
      <c r="A22897" s="79" t="s">
        <v>772</v>
      </c>
      <c r="B22897" s="67" t="s">
        <v>22027</v>
      </c>
    </row>
    <row r="22898" customHeight="1" spans="1:2">
      <c r="A22898" s="79" t="s">
        <v>772</v>
      </c>
      <c r="B22898" s="67" t="s">
        <v>22028</v>
      </c>
    </row>
    <row r="22899" customHeight="1" spans="1:2">
      <c r="A22899" s="79" t="s">
        <v>772</v>
      </c>
      <c r="B22899" s="67" t="s">
        <v>22029</v>
      </c>
    </row>
    <row r="22900" customHeight="1" spans="1:2">
      <c r="A22900" s="79" t="s">
        <v>772</v>
      </c>
      <c r="B22900" s="67" t="s">
        <v>22030</v>
      </c>
    </row>
    <row r="22901" customHeight="1" spans="1:2">
      <c r="A22901" s="79" t="s">
        <v>772</v>
      </c>
      <c r="B22901" s="67" t="s">
        <v>22031</v>
      </c>
    </row>
    <row r="22902" customHeight="1" spans="1:2">
      <c r="A22902" s="79" t="s">
        <v>772</v>
      </c>
      <c r="B22902" s="67" t="s">
        <v>22032</v>
      </c>
    </row>
    <row r="22903" customHeight="1" spans="1:2">
      <c r="A22903" s="79" t="s">
        <v>772</v>
      </c>
      <c r="B22903" s="67" t="s">
        <v>22033</v>
      </c>
    </row>
    <row r="22904" customHeight="1" spans="1:2">
      <c r="A22904" s="79" t="s">
        <v>772</v>
      </c>
      <c r="B22904" s="67" t="s">
        <v>22034</v>
      </c>
    </row>
    <row r="22905" customHeight="1" spans="1:2">
      <c r="A22905" s="79" t="s">
        <v>772</v>
      </c>
      <c r="B22905" s="82" t="s">
        <v>22035</v>
      </c>
    </row>
    <row r="22906" customHeight="1" spans="1:2">
      <c r="A22906" s="79" t="s">
        <v>772</v>
      </c>
      <c r="B22906" s="67" t="s">
        <v>22036</v>
      </c>
    </row>
    <row r="22907" customHeight="1" spans="1:2">
      <c r="A22907" s="79" t="s">
        <v>772</v>
      </c>
      <c r="B22907" s="82" t="s">
        <v>22037</v>
      </c>
    </row>
    <row r="22908" customHeight="1" spans="1:2">
      <c r="A22908" s="79" t="s">
        <v>772</v>
      </c>
      <c r="B22908" s="67" t="s">
        <v>22038</v>
      </c>
    </row>
    <row r="22909" customHeight="1" spans="1:2">
      <c r="A22909" s="79" t="s">
        <v>772</v>
      </c>
      <c r="B22909" s="67" t="s">
        <v>22039</v>
      </c>
    </row>
    <row r="22910" customHeight="1" spans="1:2">
      <c r="A22910" s="79" t="s">
        <v>772</v>
      </c>
      <c r="B22910" s="67" t="s">
        <v>22040</v>
      </c>
    </row>
    <row r="22911" customHeight="1" spans="1:2">
      <c r="A22911" s="79" t="s">
        <v>772</v>
      </c>
      <c r="B22911" s="67" t="s">
        <v>22041</v>
      </c>
    </row>
    <row r="22912" customHeight="1" spans="1:2">
      <c r="A22912" s="79" t="s">
        <v>772</v>
      </c>
      <c r="B22912" s="67" t="s">
        <v>22042</v>
      </c>
    </row>
    <row r="22913" customHeight="1" spans="1:2">
      <c r="A22913" s="79" t="s">
        <v>772</v>
      </c>
      <c r="B22913" s="67" t="s">
        <v>22043</v>
      </c>
    </row>
    <row r="22914" customHeight="1" spans="1:2">
      <c r="A22914" s="79" t="s">
        <v>772</v>
      </c>
      <c r="B22914" s="67" t="s">
        <v>22044</v>
      </c>
    </row>
    <row r="22915" customHeight="1" spans="1:2">
      <c r="A22915" s="79" t="s">
        <v>772</v>
      </c>
      <c r="B22915" s="67" t="s">
        <v>22045</v>
      </c>
    </row>
    <row r="22916" customHeight="1" spans="1:2">
      <c r="A22916" s="79" t="s">
        <v>772</v>
      </c>
      <c r="B22916" s="67" t="s">
        <v>22046</v>
      </c>
    </row>
    <row r="22917" customHeight="1" spans="1:2">
      <c r="A22917" s="79" t="s">
        <v>772</v>
      </c>
      <c r="B22917" s="67" t="s">
        <v>22047</v>
      </c>
    </row>
    <row r="22918" customHeight="1" spans="1:2">
      <c r="A22918" s="79" t="s">
        <v>772</v>
      </c>
      <c r="B22918" s="67" t="s">
        <v>22048</v>
      </c>
    </row>
    <row r="22919" customHeight="1" spans="1:2">
      <c r="A22919" s="79" t="s">
        <v>772</v>
      </c>
      <c r="B22919" s="67" t="s">
        <v>22049</v>
      </c>
    </row>
    <row r="22920" customHeight="1" spans="1:2">
      <c r="A22920" s="79" t="s">
        <v>772</v>
      </c>
      <c r="B22920" s="67" t="s">
        <v>22050</v>
      </c>
    </row>
    <row r="22921" customHeight="1" spans="1:2">
      <c r="A22921" s="79" t="s">
        <v>772</v>
      </c>
      <c r="B22921" s="67" t="s">
        <v>22051</v>
      </c>
    </row>
    <row r="22922" customHeight="1" spans="1:2">
      <c r="A22922" s="79" t="s">
        <v>772</v>
      </c>
      <c r="B22922" s="67" t="s">
        <v>22052</v>
      </c>
    </row>
    <row r="22923" customHeight="1" spans="1:2">
      <c r="A22923" s="79" t="s">
        <v>772</v>
      </c>
      <c r="B22923" s="102" t="s">
        <v>22053</v>
      </c>
    </row>
    <row r="22924" customHeight="1" spans="1:2">
      <c r="A22924" s="79" t="s">
        <v>772</v>
      </c>
      <c r="B22924" s="102" t="s">
        <v>22054</v>
      </c>
    </row>
    <row r="22925" customHeight="1" spans="1:2">
      <c r="A22925" s="79" t="s">
        <v>772</v>
      </c>
      <c r="B22925" s="102" t="s">
        <v>22055</v>
      </c>
    </row>
    <row r="22926" customHeight="1" spans="1:2">
      <c r="A22926" s="79" t="s">
        <v>772</v>
      </c>
      <c r="B22926" s="102" t="s">
        <v>22056</v>
      </c>
    </row>
    <row r="22927" customHeight="1" spans="1:2">
      <c r="A22927" s="79" t="s">
        <v>772</v>
      </c>
      <c r="B22927" s="102" t="s">
        <v>22057</v>
      </c>
    </row>
    <row r="22928" customHeight="1" spans="1:2">
      <c r="A22928" s="79" t="s">
        <v>772</v>
      </c>
      <c r="B22928" s="102" t="s">
        <v>22058</v>
      </c>
    </row>
    <row r="22929" customHeight="1" spans="1:2">
      <c r="A22929" s="79" t="s">
        <v>772</v>
      </c>
      <c r="B22929" s="102" t="s">
        <v>22059</v>
      </c>
    </row>
    <row r="22930" customHeight="1" spans="1:2">
      <c r="A22930" s="79" t="s">
        <v>772</v>
      </c>
      <c r="B22930" s="102" t="s">
        <v>22060</v>
      </c>
    </row>
    <row r="22931" customHeight="1" spans="1:2">
      <c r="A22931" s="79" t="s">
        <v>772</v>
      </c>
      <c r="B22931" s="102" t="s">
        <v>22061</v>
      </c>
    </row>
    <row r="22932" s="67" customFormat="1" customHeight="1" spans="1:2">
      <c r="A22932" s="79" t="s">
        <v>721</v>
      </c>
      <c r="B22932" s="102" t="s">
        <v>22062</v>
      </c>
    </row>
    <row r="22933" customHeight="1" spans="1:2">
      <c r="A22933" s="79" t="s">
        <v>721</v>
      </c>
      <c r="B22933" s="102" t="s">
        <v>22063</v>
      </c>
    </row>
    <row r="22934" customHeight="1" spans="1:2">
      <c r="A22934" s="79" t="s">
        <v>721</v>
      </c>
      <c r="B22934" s="102" t="s">
        <v>22064</v>
      </c>
    </row>
    <row r="22935" customHeight="1" spans="1:2">
      <c r="A22935" s="79" t="s">
        <v>721</v>
      </c>
      <c r="B22935" s="123" t="s">
        <v>22065</v>
      </c>
    </row>
    <row r="22936" customHeight="1" spans="1:2">
      <c r="A22936" s="79" t="s">
        <v>721</v>
      </c>
      <c r="B22936" s="102" t="s">
        <v>22066</v>
      </c>
    </row>
    <row r="22937" customHeight="1" spans="1:2">
      <c r="A22937" s="79" t="s">
        <v>721</v>
      </c>
      <c r="B22937" s="123" t="s">
        <v>22067</v>
      </c>
    </row>
    <row r="22938" customHeight="1" spans="1:2">
      <c r="A22938" s="79" t="s">
        <v>721</v>
      </c>
      <c r="B22938" s="123" t="s">
        <v>22068</v>
      </c>
    </row>
    <row r="22939" customHeight="1" spans="1:2">
      <c r="A22939" s="79" t="s">
        <v>721</v>
      </c>
      <c r="B22939" s="102" t="s">
        <v>22069</v>
      </c>
    </row>
    <row r="22940" customHeight="1" spans="1:2">
      <c r="A22940" s="79" t="s">
        <v>721</v>
      </c>
      <c r="B22940" s="102" t="s">
        <v>22070</v>
      </c>
    </row>
    <row r="22941" customHeight="1" spans="1:2">
      <c r="A22941" s="79" t="s">
        <v>721</v>
      </c>
      <c r="B22941" s="102" t="s">
        <v>22071</v>
      </c>
    </row>
    <row r="22942" customHeight="1" spans="1:2">
      <c r="A22942" s="79" t="s">
        <v>796</v>
      </c>
      <c r="B22942" s="102" t="s">
        <v>22072</v>
      </c>
    </row>
    <row r="22943" customHeight="1" spans="1:2">
      <c r="A22943" s="79" t="s">
        <v>796</v>
      </c>
      <c r="B22943" s="102" t="s">
        <v>22073</v>
      </c>
    </row>
    <row r="22944" customHeight="1" spans="1:2">
      <c r="A22944" s="79" t="s">
        <v>1267</v>
      </c>
      <c r="B22944" s="137" t="s">
        <v>22074</v>
      </c>
    </row>
    <row r="22945" customHeight="1" spans="1:2">
      <c r="A22945" s="79" t="s">
        <v>1267</v>
      </c>
      <c r="B22945" s="102" t="s">
        <v>22075</v>
      </c>
    </row>
    <row r="22946" customHeight="1" spans="1:2">
      <c r="A22946" s="79" t="s">
        <v>719</v>
      </c>
      <c r="B22946" s="102" t="s">
        <v>22076</v>
      </c>
    </row>
    <row r="22947" customHeight="1" spans="1:2">
      <c r="A22947" s="79" t="s">
        <v>719</v>
      </c>
      <c r="B22947" s="102" t="s">
        <v>22077</v>
      </c>
    </row>
    <row r="22948" customHeight="1" spans="1:2">
      <c r="A22948" s="79" t="s">
        <v>719</v>
      </c>
      <c r="B22948" s="102" t="s">
        <v>22078</v>
      </c>
    </row>
    <row r="22949" customHeight="1" spans="1:2">
      <c r="A22949" s="79" t="s">
        <v>719</v>
      </c>
      <c r="B22949" s="102" t="s">
        <v>22079</v>
      </c>
    </row>
    <row r="22950" customHeight="1" spans="1:2">
      <c r="A22950" s="79" t="s">
        <v>719</v>
      </c>
      <c r="B22950" s="102" t="s">
        <v>22080</v>
      </c>
    </row>
    <row r="22951" customHeight="1" spans="1:2">
      <c r="A22951" s="79" t="s">
        <v>719</v>
      </c>
      <c r="B22951" s="102" t="s">
        <v>22081</v>
      </c>
    </row>
    <row r="22952" customHeight="1" spans="1:2">
      <c r="A22952" s="79" t="s">
        <v>719</v>
      </c>
      <c r="B22952" s="102" t="s">
        <v>22082</v>
      </c>
    </row>
    <row r="22953" customHeight="1" spans="1:2">
      <c r="A22953" s="79" t="s">
        <v>719</v>
      </c>
      <c r="B22953" s="123" t="s">
        <v>22083</v>
      </c>
    </row>
    <row r="22954" customHeight="1" spans="1:2">
      <c r="A22954" s="79" t="s">
        <v>719</v>
      </c>
      <c r="B22954" s="123" t="s">
        <v>22084</v>
      </c>
    </row>
    <row r="22955" customHeight="1" spans="1:2">
      <c r="A22955" s="79" t="s">
        <v>719</v>
      </c>
      <c r="B22955" s="123" t="s">
        <v>22085</v>
      </c>
    </row>
    <row r="22956" customHeight="1" spans="1:2">
      <c r="A22956" s="79" t="s">
        <v>719</v>
      </c>
      <c r="B22956" s="102" t="s">
        <v>22086</v>
      </c>
    </row>
    <row r="22957" customHeight="1" spans="1:2">
      <c r="A22957" s="79" t="s">
        <v>719</v>
      </c>
      <c r="B22957" s="102" t="s">
        <v>22087</v>
      </c>
    </row>
    <row r="22958" customHeight="1" spans="1:2">
      <c r="A22958" s="79" t="s">
        <v>719</v>
      </c>
      <c r="B22958" s="102" t="s">
        <v>22088</v>
      </c>
    </row>
    <row r="22959" customHeight="1" spans="1:2">
      <c r="A22959" s="79" t="s">
        <v>719</v>
      </c>
      <c r="B22959" s="102" t="s">
        <v>22089</v>
      </c>
    </row>
    <row r="22960" customHeight="1" spans="1:2">
      <c r="A22960" s="79" t="s">
        <v>719</v>
      </c>
      <c r="B22960" s="102" t="s">
        <v>22090</v>
      </c>
    </row>
    <row r="22961" customHeight="1" spans="1:2">
      <c r="A22961" s="79" t="s">
        <v>719</v>
      </c>
      <c r="B22961" s="102" t="s">
        <v>22091</v>
      </c>
    </row>
    <row r="22962" customHeight="1" spans="1:2">
      <c r="A22962" s="79" t="s">
        <v>719</v>
      </c>
      <c r="B22962" s="102" t="s">
        <v>22092</v>
      </c>
    </row>
    <row r="22963" customHeight="1" spans="1:2">
      <c r="A22963" s="79" t="s">
        <v>719</v>
      </c>
      <c r="B22963" s="102" t="s">
        <v>22093</v>
      </c>
    </row>
    <row r="22964" customHeight="1" spans="1:2">
      <c r="A22964" s="79" t="s">
        <v>719</v>
      </c>
      <c r="B22964" s="102" t="s">
        <v>22094</v>
      </c>
    </row>
    <row r="22965" customHeight="1" spans="1:2">
      <c r="A22965" s="79" t="s">
        <v>719</v>
      </c>
      <c r="B22965" s="102" t="s">
        <v>22095</v>
      </c>
    </row>
    <row r="22966" customHeight="1" spans="1:2">
      <c r="A22966" s="79" t="s">
        <v>719</v>
      </c>
      <c r="B22966" s="102" t="s">
        <v>22096</v>
      </c>
    </row>
    <row r="22967" customHeight="1" spans="1:2">
      <c r="A22967" s="79" t="s">
        <v>719</v>
      </c>
      <c r="B22967" s="102" t="s">
        <v>22097</v>
      </c>
    </row>
    <row r="22968" customHeight="1" spans="1:2">
      <c r="A22968" s="79" t="s">
        <v>719</v>
      </c>
      <c r="B22968" s="102" t="s">
        <v>22098</v>
      </c>
    </row>
    <row r="22969" customHeight="1" spans="1:2">
      <c r="A22969" s="79" t="s">
        <v>719</v>
      </c>
      <c r="B22969" s="102" t="s">
        <v>22099</v>
      </c>
    </row>
    <row r="22970" customHeight="1" spans="1:2">
      <c r="A22970" s="79" t="s">
        <v>719</v>
      </c>
      <c r="B22970" s="123" t="s">
        <v>22100</v>
      </c>
    </row>
    <row r="22971" customHeight="1" spans="1:2">
      <c r="A22971" s="79" t="s">
        <v>864</v>
      </c>
      <c r="B22971" s="102" t="s">
        <v>22101</v>
      </c>
    </row>
    <row r="22972" customHeight="1" spans="1:2">
      <c r="A22972" s="103" t="s">
        <v>796</v>
      </c>
      <c r="B22972" s="102" t="s">
        <v>22102</v>
      </c>
    </row>
    <row r="22973" customHeight="1" spans="1:2">
      <c r="A22973" s="103" t="s">
        <v>1287</v>
      </c>
      <c r="B22973" s="102" t="s">
        <v>22103</v>
      </c>
    </row>
    <row r="22974" customHeight="1" spans="1:2">
      <c r="A22974" s="103" t="s">
        <v>1287</v>
      </c>
      <c r="B22974" s="102" t="s">
        <v>22104</v>
      </c>
    </row>
    <row r="22975" customHeight="1" spans="1:2">
      <c r="A22975" s="79" t="s">
        <v>1381</v>
      </c>
      <c r="B22975" s="102" t="s">
        <v>22105</v>
      </c>
    </row>
    <row r="22976" customHeight="1" spans="1:2">
      <c r="A22976" s="79" t="s">
        <v>1381</v>
      </c>
      <c r="B22976" s="123" t="s">
        <v>22106</v>
      </c>
    </row>
    <row r="22977" customHeight="1" spans="1:2">
      <c r="A22977" s="79" t="s">
        <v>719</v>
      </c>
      <c r="B22977" s="102" t="s">
        <v>22107</v>
      </c>
    </row>
    <row r="22978" customHeight="1" spans="1:2">
      <c r="A22978" s="79" t="s">
        <v>719</v>
      </c>
      <c r="B22978" s="102" t="s">
        <v>22108</v>
      </c>
    </row>
    <row r="22979" customHeight="1" spans="1:2">
      <c r="A22979" s="79" t="s">
        <v>217</v>
      </c>
      <c r="B22979" s="136" t="s">
        <v>22109</v>
      </c>
    </row>
    <row r="22980" customHeight="1" spans="1:2">
      <c r="A22980" s="79" t="s">
        <v>217</v>
      </c>
      <c r="B22980" s="136" t="s">
        <v>22110</v>
      </c>
    </row>
    <row r="22981" customHeight="1" spans="1:2">
      <c r="A22981" s="79" t="s">
        <v>217</v>
      </c>
      <c r="B22981" s="136" t="s">
        <v>22111</v>
      </c>
    </row>
    <row r="22982" customHeight="1" spans="1:2">
      <c r="A22982" s="79" t="s">
        <v>217</v>
      </c>
      <c r="B22982" s="136" t="s">
        <v>22112</v>
      </c>
    </row>
    <row r="22983" customHeight="1" spans="1:2">
      <c r="A22983" s="79" t="s">
        <v>217</v>
      </c>
      <c r="B22983" s="136" t="s">
        <v>22113</v>
      </c>
    </row>
    <row r="22984" customHeight="1" spans="1:2">
      <c r="A22984" s="79" t="s">
        <v>217</v>
      </c>
      <c r="B22984" s="136" t="s">
        <v>22114</v>
      </c>
    </row>
    <row r="22985" customHeight="1" spans="1:2">
      <c r="A22985" s="79" t="s">
        <v>217</v>
      </c>
      <c r="B22985" s="102" t="s">
        <v>22115</v>
      </c>
    </row>
    <row r="22986" customHeight="1" spans="1:2">
      <c r="A22986" s="79" t="s">
        <v>217</v>
      </c>
      <c r="B22986" s="102" t="s">
        <v>22116</v>
      </c>
    </row>
    <row r="22987" customHeight="1" spans="1:2">
      <c r="A22987" s="79" t="s">
        <v>217</v>
      </c>
      <c r="B22987" s="102" t="s">
        <v>22117</v>
      </c>
    </row>
    <row r="22988" customHeight="1" spans="1:2">
      <c r="A22988" s="79" t="s">
        <v>217</v>
      </c>
      <c r="B22988" s="102" t="s">
        <v>22118</v>
      </c>
    </row>
    <row r="22989" customHeight="1" spans="1:2">
      <c r="A22989" s="79" t="s">
        <v>217</v>
      </c>
      <c r="B22989" s="136" t="s">
        <v>22119</v>
      </c>
    </row>
    <row r="22990" customHeight="1" spans="1:2">
      <c r="A22990" s="79" t="s">
        <v>217</v>
      </c>
      <c r="B22990" s="102" t="s">
        <v>22120</v>
      </c>
    </row>
    <row r="22991" customHeight="1" spans="1:2">
      <c r="A22991" s="79" t="s">
        <v>217</v>
      </c>
      <c r="B22991" s="102" t="s">
        <v>22121</v>
      </c>
    </row>
    <row r="22992" customHeight="1" spans="1:2">
      <c r="A22992" s="79" t="s">
        <v>217</v>
      </c>
      <c r="B22992" s="102" t="s">
        <v>22122</v>
      </c>
    </row>
    <row r="22993" customHeight="1" spans="1:2">
      <c r="A22993" s="79" t="s">
        <v>217</v>
      </c>
      <c r="B22993" s="136" t="s">
        <v>22123</v>
      </c>
    </row>
    <row r="22994" customHeight="1" spans="1:2">
      <c r="A22994" s="79" t="s">
        <v>217</v>
      </c>
      <c r="B22994" s="102" t="s">
        <v>22124</v>
      </c>
    </row>
    <row r="22995" customHeight="1" spans="1:2">
      <c r="A22995" s="79" t="s">
        <v>217</v>
      </c>
      <c r="B22995" s="136" t="s">
        <v>22125</v>
      </c>
    </row>
    <row r="22996" customHeight="1" spans="1:2">
      <c r="A22996" s="79" t="s">
        <v>217</v>
      </c>
      <c r="B22996" s="102" t="s">
        <v>22126</v>
      </c>
    </row>
    <row r="22997" customHeight="1" spans="1:2">
      <c r="A22997" s="79" t="s">
        <v>217</v>
      </c>
      <c r="B22997" s="102" t="s">
        <v>22127</v>
      </c>
    </row>
    <row r="22998" customHeight="1" spans="1:2">
      <c r="A22998" s="79" t="s">
        <v>217</v>
      </c>
      <c r="B22998" s="102" t="s">
        <v>22128</v>
      </c>
    </row>
    <row r="22999" customHeight="1" spans="1:2">
      <c r="A22999" s="79" t="s">
        <v>217</v>
      </c>
      <c r="B22999" s="102" t="s">
        <v>22129</v>
      </c>
    </row>
    <row r="23000" customHeight="1" spans="1:2">
      <c r="A23000" s="79" t="s">
        <v>217</v>
      </c>
      <c r="B23000" s="123" t="s">
        <v>22130</v>
      </c>
    </row>
    <row r="23001" customHeight="1" spans="1:2">
      <c r="A23001" s="79" t="s">
        <v>217</v>
      </c>
      <c r="B23001" s="102" t="s">
        <v>22131</v>
      </c>
    </row>
    <row r="23002" customHeight="1" spans="1:2">
      <c r="A23002" s="79" t="s">
        <v>217</v>
      </c>
      <c r="B23002" s="102" t="s">
        <v>22132</v>
      </c>
    </row>
    <row r="23003" customHeight="1" spans="1:2">
      <c r="A23003" s="79" t="s">
        <v>217</v>
      </c>
      <c r="B23003" s="102" t="s">
        <v>22133</v>
      </c>
    </row>
    <row r="23004" customHeight="1" spans="1:2">
      <c r="A23004" s="79" t="s">
        <v>217</v>
      </c>
      <c r="B23004" s="102" t="s">
        <v>22134</v>
      </c>
    </row>
    <row r="23005" customHeight="1" spans="1:2">
      <c r="A23005" s="79" t="s">
        <v>217</v>
      </c>
      <c r="B23005" s="123" t="s">
        <v>22135</v>
      </c>
    </row>
    <row r="23006" customHeight="1" spans="1:2">
      <c r="A23006" s="79" t="s">
        <v>217</v>
      </c>
      <c r="B23006" s="102" t="s">
        <v>22136</v>
      </c>
    </row>
    <row r="23007" customHeight="1" spans="1:2">
      <c r="A23007" s="79" t="s">
        <v>217</v>
      </c>
      <c r="B23007" s="102" t="s">
        <v>22137</v>
      </c>
    </row>
    <row r="23008" customHeight="1" spans="1:2">
      <c r="A23008" s="79" t="s">
        <v>217</v>
      </c>
      <c r="B23008" s="102" t="s">
        <v>22138</v>
      </c>
    </row>
    <row r="23009" customHeight="1" spans="1:2">
      <c r="A23009" s="79" t="s">
        <v>217</v>
      </c>
      <c r="B23009" s="102" t="s">
        <v>22139</v>
      </c>
    </row>
    <row r="23010" customHeight="1" spans="1:2">
      <c r="A23010" s="79" t="s">
        <v>217</v>
      </c>
      <c r="B23010" s="102" t="s">
        <v>22140</v>
      </c>
    </row>
    <row r="23011" customHeight="1" spans="1:2">
      <c r="A23011" s="79" t="s">
        <v>217</v>
      </c>
      <c r="B23011" s="102" t="s">
        <v>22141</v>
      </c>
    </row>
    <row r="23012" customHeight="1" spans="1:2">
      <c r="A23012" s="79" t="s">
        <v>217</v>
      </c>
      <c r="B23012" s="102" t="s">
        <v>22142</v>
      </c>
    </row>
    <row r="23013" customHeight="1" spans="1:2">
      <c r="A23013" s="79" t="s">
        <v>217</v>
      </c>
      <c r="B23013" s="102" t="s">
        <v>22143</v>
      </c>
    </row>
    <row r="23014" customHeight="1" spans="1:2">
      <c r="A23014" s="79" t="s">
        <v>217</v>
      </c>
      <c r="B23014" s="102" t="s">
        <v>22144</v>
      </c>
    </row>
    <row r="23015" customHeight="1" spans="1:2">
      <c r="A23015" s="79" t="s">
        <v>217</v>
      </c>
      <c r="B23015" s="102" t="s">
        <v>22145</v>
      </c>
    </row>
    <row r="23016" customHeight="1" spans="1:2">
      <c r="A23016" s="79" t="s">
        <v>217</v>
      </c>
      <c r="B23016" s="102" t="s">
        <v>22146</v>
      </c>
    </row>
    <row r="23017" customHeight="1" spans="1:2">
      <c r="A23017" s="79" t="s">
        <v>217</v>
      </c>
      <c r="B23017" s="102" t="s">
        <v>22147</v>
      </c>
    </row>
    <row r="23018" customHeight="1" spans="1:2">
      <c r="A23018" s="79" t="s">
        <v>217</v>
      </c>
      <c r="B23018" s="102" t="s">
        <v>22148</v>
      </c>
    </row>
    <row r="23019" customHeight="1" spans="1:2">
      <c r="A23019" s="79" t="s">
        <v>217</v>
      </c>
      <c r="B23019" s="102" t="s">
        <v>22149</v>
      </c>
    </row>
    <row r="23020" customHeight="1" spans="1:2">
      <c r="A23020" s="79" t="s">
        <v>217</v>
      </c>
      <c r="B23020" s="102" t="s">
        <v>22150</v>
      </c>
    </row>
    <row r="23021" customHeight="1" spans="1:2">
      <c r="A23021" s="79" t="s">
        <v>217</v>
      </c>
      <c r="B23021" s="102" t="s">
        <v>22151</v>
      </c>
    </row>
    <row r="23022" customHeight="1" spans="1:2">
      <c r="A23022" s="79" t="s">
        <v>217</v>
      </c>
      <c r="B23022" s="102" t="s">
        <v>22152</v>
      </c>
    </row>
    <row r="23023" customHeight="1" spans="1:2">
      <c r="A23023" s="79" t="s">
        <v>217</v>
      </c>
      <c r="B23023" s="102" t="s">
        <v>22153</v>
      </c>
    </row>
    <row r="23024" customHeight="1" spans="1:2">
      <c r="A23024" s="79" t="s">
        <v>217</v>
      </c>
      <c r="B23024" s="96" t="s">
        <v>22154</v>
      </c>
    </row>
    <row r="23025" customHeight="1" spans="1:2">
      <c r="A23025" s="79" t="s">
        <v>217</v>
      </c>
      <c r="B23025" s="102" t="s">
        <v>22155</v>
      </c>
    </row>
    <row r="23026" customHeight="1" spans="1:2">
      <c r="A23026" s="79" t="s">
        <v>217</v>
      </c>
      <c r="B23026" s="102" t="s">
        <v>22156</v>
      </c>
    </row>
    <row r="23027" customHeight="1" spans="1:2">
      <c r="A23027" s="79" t="s">
        <v>217</v>
      </c>
      <c r="B23027" s="123" t="s">
        <v>22157</v>
      </c>
    </row>
    <row r="23028" customHeight="1" spans="1:2">
      <c r="A23028" s="79" t="s">
        <v>217</v>
      </c>
      <c r="B23028" s="102" t="s">
        <v>22158</v>
      </c>
    </row>
    <row r="23029" customHeight="1" spans="1:2">
      <c r="A23029" s="79" t="s">
        <v>217</v>
      </c>
      <c r="B23029" s="102" t="s">
        <v>22159</v>
      </c>
    </row>
    <row r="23030" customHeight="1" spans="1:2">
      <c r="A23030" s="79" t="s">
        <v>217</v>
      </c>
      <c r="B23030" s="102" t="s">
        <v>22160</v>
      </c>
    </row>
    <row r="23031" customHeight="1" spans="1:2">
      <c r="A23031" s="79" t="s">
        <v>217</v>
      </c>
      <c r="B23031" s="102" t="s">
        <v>22161</v>
      </c>
    </row>
    <row r="23032" customHeight="1" spans="1:2">
      <c r="A23032" s="79" t="s">
        <v>217</v>
      </c>
      <c r="B23032" s="102" t="s">
        <v>22162</v>
      </c>
    </row>
    <row r="23033" customHeight="1" spans="1:2">
      <c r="A23033" s="79" t="s">
        <v>217</v>
      </c>
      <c r="B23033" s="102" t="s">
        <v>22163</v>
      </c>
    </row>
    <row r="23034" customHeight="1" spans="1:2">
      <c r="A23034" s="79" t="s">
        <v>217</v>
      </c>
      <c r="B23034" s="102" t="s">
        <v>22164</v>
      </c>
    </row>
    <row r="23035" customHeight="1" spans="1:2">
      <c r="A23035" s="79" t="s">
        <v>217</v>
      </c>
      <c r="B23035" s="123" t="s">
        <v>22165</v>
      </c>
    </row>
    <row r="23036" customHeight="1" spans="1:2">
      <c r="A23036" s="79" t="s">
        <v>217</v>
      </c>
      <c r="B23036" s="123" t="s">
        <v>22166</v>
      </c>
    </row>
    <row r="23037" customHeight="1" spans="1:2">
      <c r="A23037" s="79" t="s">
        <v>217</v>
      </c>
      <c r="B23037" s="123" t="s">
        <v>22167</v>
      </c>
    </row>
    <row r="23038" customHeight="1" spans="1:2">
      <c r="A23038" s="79" t="s">
        <v>217</v>
      </c>
      <c r="B23038" s="102" t="s">
        <v>22168</v>
      </c>
    </row>
    <row r="23039" customHeight="1" spans="1:2">
      <c r="A23039" s="79" t="s">
        <v>217</v>
      </c>
      <c r="B23039" s="102" t="s">
        <v>22169</v>
      </c>
    </row>
    <row r="23040" customHeight="1" spans="1:2">
      <c r="A23040" s="79" t="s">
        <v>217</v>
      </c>
      <c r="B23040" s="136" t="s">
        <v>22170</v>
      </c>
    </row>
    <row r="23041" customHeight="1" spans="1:2">
      <c r="A23041" s="79" t="s">
        <v>217</v>
      </c>
      <c r="B23041" s="102" t="s">
        <v>22171</v>
      </c>
    </row>
    <row r="23042" customHeight="1" spans="1:2">
      <c r="A23042" s="79" t="s">
        <v>217</v>
      </c>
      <c r="B23042" s="102" t="s">
        <v>22172</v>
      </c>
    </row>
    <row r="23043" customHeight="1" spans="1:2">
      <c r="A23043" s="79" t="s">
        <v>217</v>
      </c>
      <c r="B23043" s="102" t="s">
        <v>22173</v>
      </c>
    </row>
    <row r="23044" customHeight="1" spans="1:2">
      <c r="A23044" s="79" t="s">
        <v>217</v>
      </c>
      <c r="B23044" s="102" t="s">
        <v>22174</v>
      </c>
    </row>
    <row r="23045" customHeight="1" spans="1:2">
      <c r="A23045" s="79" t="s">
        <v>217</v>
      </c>
      <c r="B23045" s="102" t="s">
        <v>22175</v>
      </c>
    </row>
    <row r="23046" customHeight="1" spans="1:2">
      <c r="A23046" s="79" t="s">
        <v>217</v>
      </c>
      <c r="B23046" s="102" t="s">
        <v>22176</v>
      </c>
    </row>
    <row r="23047" customHeight="1" spans="1:2">
      <c r="A23047" s="79" t="s">
        <v>217</v>
      </c>
      <c r="B23047" s="102" t="s">
        <v>22177</v>
      </c>
    </row>
    <row r="23048" customHeight="1" spans="1:2">
      <c r="A23048" s="79" t="s">
        <v>217</v>
      </c>
      <c r="B23048" s="102" t="s">
        <v>22178</v>
      </c>
    </row>
    <row r="23049" customHeight="1" spans="1:2">
      <c r="A23049" s="79" t="s">
        <v>217</v>
      </c>
      <c r="B23049" s="102" t="s">
        <v>22179</v>
      </c>
    </row>
    <row r="23050" customHeight="1" spans="1:2">
      <c r="A23050" s="79" t="s">
        <v>217</v>
      </c>
      <c r="B23050" s="102" t="s">
        <v>22180</v>
      </c>
    </row>
    <row r="23051" customHeight="1" spans="1:2">
      <c r="A23051" s="79" t="s">
        <v>217</v>
      </c>
      <c r="B23051" s="102" t="s">
        <v>22181</v>
      </c>
    </row>
    <row r="23052" customHeight="1" spans="1:2">
      <c r="A23052" s="79" t="s">
        <v>217</v>
      </c>
      <c r="B23052" s="102" t="s">
        <v>22182</v>
      </c>
    </row>
    <row r="23053" customHeight="1" spans="1:2">
      <c r="A23053" s="79" t="s">
        <v>217</v>
      </c>
      <c r="B23053" s="102" t="s">
        <v>22183</v>
      </c>
    </row>
    <row r="23054" customHeight="1" spans="1:2">
      <c r="A23054" s="79" t="s">
        <v>217</v>
      </c>
      <c r="B23054" s="102" t="s">
        <v>22184</v>
      </c>
    </row>
    <row r="23055" customHeight="1" spans="1:2">
      <c r="A23055" s="79" t="s">
        <v>217</v>
      </c>
      <c r="B23055" s="102" t="s">
        <v>22185</v>
      </c>
    </row>
    <row r="23056" customHeight="1" spans="1:2">
      <c r="A23056" s="79" t="s">
        <v>217</v>
      </c>
      <c r="B23056" s="102" t="s">
        <v>22186</v>
      </c>
    </row>
    <row r="23057" customHeight="1" spans="1:2">
      <c r="A23057" s="79" t="s">
        <v>217</v>
      </c>
      <c r="B23057" s="102" t="s">
        <v>22187</v>
      </c>
    </row>
    <row r="23058" customHeight="1" spans="1:2">
      <c r="A23058" s="79" t="s">
        <v>217</v>
      </c>
      <c r="B23058" s="102" t="s">
        <v>22188</v>
      </c>
    </row>
    <row r="23059" customHeight="1" spans="1:2">
      <c r="A23059" s="79" t="s">
        <v>217</v>
      </c>
      <c r="B23059" s="102" t="s">
        <v>22189</v>
      </c>
    </row>
    <row r="23060" customHeight="1" spans="1:2">
      <c r="A23060" s="79" t="s">
        <v>217</v>
      </c>
      <c r="B23060" s="102" t="s">
        <v>22190</v>
      </c>
    </row>
    <row r="23061" customHeight="1" spans="1:2">
      <c r="A23061" s="79" t="s">
        <v>217</v>
      </c>
      <c r="B23061" s="123" t="s">
        <v>22191</v>
      </c>
    </row>
    <row r="23062" customHeight="1" spans="1:2">
      <c r="A23062" s="79" t="s">
        <v>217</v>
      </c>
      <c r="B23062" s="123" t="s">
        <v>22192</v>
      </c>
    </row>
    <row r="23063" customHeight="1" spans="1:2">
      <c r="A23063" s="79" t="s">
        <v>217</v>
      </c>
      <c r="B23063" s="123" t="s">
        <v>22193</v>
      </c>
    </row>
    <row r="23064" customHeight="1" spans="1:2">
      <c r="A23064" s="79" t="s">
        <v>217</v>
      </c>
      <c r="B23064" s="123" t="s">
        <v>22194</v>
      </c>
    </row>
    <row r="23065" customHeight="1" spans="1:2">
      <c r="A23065" s="79" t="s">
        <v>217</v>
      </c>
      <c r="B23065" s="123" t="s">
        <v>22195</v>
      </c>
    </row>
    <row r="23066" customHeight="1" spans="1:2">
      <c r="A23066" s="79" t="s">
        <v>217</v>
      </c>
      <c r="B23066" s="123" t="s">
        <v>22196</v>
      </c>
    </row>
    <row r="23067" customHeight="1" spans="1:2">
      <c r="A23067" s="79" t="s">
        <v>217</v>
      </c>
      <c r="B23067" s="123" t="s">
        <v>22197</v>
      </c>
    </row>
    <row r="23068" customHeight="1" spans="1:2">
      <c r="A23068" s="79" t="s">
        <v>217</v>
      </c>
      <c r="B23068" s="123" t="s">
        <v>22198</v>
      </c>
    </row>
    <row r="23069" customHeight="1" spans="1:2">
      <c r="A23069" s="79" t="s">
        <v>217</v>
      </c>
      <c r="B23069" s="123" t="s">
        <v>22199</v>
      </c>
    </row>
    <row r="23070" customHeight="1" spans="1:2">
      <c r="A23070" s="79" t="s">
        <v>217</v>
      </c>
      <c r="B23070" s="123" t="s">
        <v>22200</v>
      </c>
    </row>
    <row r="23071" customHeight="1" spans="1:2">
      <c r="A23071" s="79" t="s">
        <v>217</v>
      </c>
      <c r="B23071" s="123" t="s">
        <v>22201</v>
      </c>
    </row>
    <row r="23072" customHeight="1" spans="1:2">
      <c r="A23072" s="79" t="s">
        <v>217</v>
      </c>
      <c r="B23072" s="123" t="s">
        <v>22202</v>
      </c>
    </row>
    <row r="23073" customHeight="1" spans="1:2">
      <c r="A23073" s="79" t="s">
        <v>217</v>
      </c>
      <c r="B23073" s="123" t="s">
        <v>22203</v>
      </c>
    </row>
    <row r="23074" customHeight="1" spans="1:2">
      <c r="A23074" s="79" t="s">
        <v>217</v>
      </c>
      <c r="B23074" s="123" t="s">
        <v>22204</v>
      </c>
    </row>
    <row r="23075" customHeight="1" spans="1:2">
      <c r="A23075" s="79" t="s">
        <v>217</v>
      </c>
      <c r="B23075" s="123" t="s">
        <v>22205</v>
      </c>
    </row>
    <row r="23076" customHeight="1" spans="1:2">
      <c r="A23076" s="79" t="s">
        <v>217</v>
      </c>
      <c r="B23076" s="123" t="s">
        <v>22206</v>
      </c>
    </row>
    <row r="23077" customHeight="1" spans="1:2">
      <c r="A23077" s="79" t="s">
        <v>217</v>
      </c>
      <c r="B23077" s="123" t="s">
        <v>22207</v>
      </c>
    </row>
    <row r="23078" customHeight="1" spans="1:2">
      <c r="A23078" s="79" t="s">
        <v>217</v>
      </c>
      <c r="B23078" s="123" t="s">
        <v>22208</v>
      </c>
    </row>
    <row r="23079" customHeight="1" spans="1:2">
      <c r="A23079" s="79" t="s">
        <v>217</v>
      </c>
      <c r="B23079" s="123" t="s">
        <v>22209</v>
      </c>
    </row>
    <row r="23080" customHeight="1" spans="1:2">
      <c r="A23080" s="79" t="s">
        <v>217</v>
      </c>
      <c r="B23080" s="123" t="s">
        <v>22210</v>
      </c>
    </row>
    <row r="23081" customHeight="1" spans="1:2">
      <c r="A23081" s="79" t="s">
        <v>217</v>
      </c>
      <c r="B23081" s="123" t="s">
        <v>22211</v>
      </c>
    </row>
    <row r="23082" customHeight="1" spans="1:2">
      <c r="A23082" s="79" t="s">
        <v>217</v>
      </c>
      <c r="B23082" s="123" t="s">
        <v>22212</v>
      </c>
    </row>
    <row r="23083" customHeight="1" spans="1:2">
      <c r="A23083" s="79" t="s">
        <v>217</v>
      </c>
      <c r="B23083" s="123" t="s">
        <v>22213</v>
      </c>
    </row>
    <row r="23084" customHeight="1" spans="1:2">
      <c r="A23084" s="79" t="s">
        <v>217</v>
      </c>
      <c r="B23084" s="123" t="s">
        <v>22214</v>
      </c>
    </row>
    <row r="23085" customHeight="1" spans="1:2">
      <c r="A23085" s="79" t="s">
        <v>217</v>
      </c>
      <c r="B23085" s="123" t="s">
        <v>22215</v>
      </c>
    </row>
    <row r="23086" customHeight="1" spans="1:2">
      <c r="A23086" s="79" t="s">
        <v>217</v>
      </c>
      <c r="B23086" s="123" t="s">
        <v>22216</v>
      </c>
    </row>
    <row r="23087" customHeight="1" spans="1:2">
      <c r="A23087" s="79" t="s">
        <v>217</v>
      </c>
      <c r="B23087" s="123" t="s">
        <v>22217</v>
      </c>
    </row>
    <row r="23088" customHeight="1" spans="1:2">
      <c r="A23088" s="79" t="s">
        <v>217</v>
      </c>
      <c r="B23088" s="123" t="s">
        <v>22218</v>
      </c>
    </row>
    <row r="23089" customHeight="1" spans="1:2">
      <c r="A23089" s="79" t="s">
        <v>217</v>
      </c>
      <c r="B23089" s="123" t="s">
        <v>22219</v>
      </c>
    </row>
    <row r="23090" customHeight="1" spans="1:2">
      <c r="A23090" s="79" t="s">
        <v>217</v>
      </c>
      <c r="B23090" s="123" t="s">
        <v>22220</v>
      </c>
    </row>
    <row r="23091" customHeight="1" spans="1:2">
      <c r="A23091" s="79" t="s">
        <v>217</v>
      </c>
      <c r="B23091" s="123" t="s">
        <v>22221</v>
      </c>
    </row>
    <row r="23092" customHeight="1" spans="1:2">
      <c r="A23092" s="79" t="s">
        <v>217</v>
      </c>
      <c r="B23092" s="102" t="s">
        <v>22222</v>
      </c>
    </row>
    <row r="23093" customHeight="1" spans="1:2">
      <c r="A23093" s="79" t="s">
        <v>217</v>
      </c>
      <c r="B23093" s="102" t="s">
        <v>22223</v>
      </c>
    </row>
    <row r="23094" customHeight="1" spans="1:2">
      <c r="A23094" s="79" t="s">
        <v>217</v>
      </c>
      <c r="B23094" s="123" t="s">
        <v>22224</v>
      </c>
    </row>
    <row r="23095" customHeight="1" spans="1:2">
      <c r="A23095" s="79" t="s">
        <v>217</v>
      </c>
      <c r="B23095" s="102" t="s">
        <v>22225</v>
      </c>
    </row>
    <row r="23096" customHeight="1" spans="1:2">
      <c r="A23096" s="79" t="s">
        <v>217</v>
      </c>
      <c r="B23096" s="102" t="s">
        <v>22226</v>
      </c>
    </row>
    <row r="23097" customHeight="1" spans="1:2">
      <c r="A23097" s="79" t="s">
        <v>217</v>
      </c>
      <c r="B23097" s="123" t="s">
        <v>22227</v>
      </c>
    </row>
    <row r="23098" customHeight="1" spans="1:2">
      <c r="A23098" s="79" t="s">
        <v>2</v>
      </c>
      <c r="B23098" s="102" t="s">
        <v>22228</v>
      </c>
    </row>
    <row r="23099" customHeight="1" spans="1:2">
      <c r="A23099" s="79" t="s">
        <v>2</v>
      </c>
      <c r="B23099" s="102" t="s">
        <v>22229</v>
      </c>
    </row>
    <row r="23100" customHeight="1" spans="1:2">
      <c r="A23100" s="79" t="s">
        <v>2</v>
      </c>
      <c r="B23100" s="102" t="s">
        <v>22230</v>
      </c>
    </row>
    <row r="23101" customHeight="1" spans="1:2">
      <c r="A23101" s="79" t="s">
        <v>2</v>
      </c>
      <c r="B23101" s="123" t="s">
        <v>22231</v>
      </c>
    </row>
    <row r="23102" customHeight="1" spans="1:2">
      <c r="A23102" s="79" t="s">
        <v>2</v>
      </c>
      <c r="B23102" s="102" t="s">
        <v>22232</v>
      </c>
    </row>
    <row r="23103" customHeight="1" spans="1:2">
      <c r="A23103" s="79" t="s">
        <v>2</v>
      </c>
      <c r="B23103" s="102" t="s">
        <v>22233</v>
      </c>
    </row>
    <row r="23104" customHeight="1" spans="1:2">
      <c r="A23104" s="79" t="s">
        <v>2</v>
      </c>
      <c r="B23104" s="102" t="s">
        <v>22234</v>
      </c>
    </row>
    <row r="23105" customHeight="1" spans="1:2">
      <c r="A23105" s="79" t="s">
        <v>2</v>
      </c>
      <c r="B23105" s="102" t="s">
        <v>22235</v>
      </c>
    </row>
    <row r="23106" customHeight="1" spans="1:2">
      <c r="A23106" s="79" t="s">
        <v>2</v>
      </c>
      <c r="B23106" s="102" t="s">
        <v>22236</v>
      </c>
    </row>
    <row r="23107" customHeight="1" spans="1:2">
      <c r="A23107" s="79" t="s">
        <v>2</v>
      </c>
      <c r="B23107" s="102" t="s">
        <v>22237</v>
      </c>
    </row>
    <row r="23108" customHeight="1" spans="1:2">
      <c r="A23108" s="79" t="s">
        <v>2</v>
      </c>
      <c r="B23108" s="102" t="s">
        <v>22238</v>
      </c>
    </row>
    <row r="23109" customHeight="1" spans="1:2">
      <c r="A23109" s="79" t="s">
        <v>2</v>
      </c>
      <c r="B23109" s="123" t="s">
        <v>22239</v>
      </c>
    </row>
    <row r="23110" customHeight="1" spans="1:2">
      <c r="A23110" s="79" t="s">
        <v>2</v>
      </c>
      <c r="B23110" s="102" t="s">
        <v>22240</v>
      </c>
    </row>
    <row r="23111" customHeight="1" spans="1:2">
      <c r="A23111" s="79" t="s">
        <v>2</v>
      </c>
      <c r="B23111" s="102" t="s">
        <v>22241</v>
      </c>
    </row>
    <row r="23112" customHeight="1" spans="1:2">
      <c r="A23112" s="79" t="s">
        <v>2</v>
      </c>
      <c r="B23112" s="102" t="s">
        <v>22242</v>
      </c>
    </row>
    <row r="23113" customHeight="1" spans="1:2">
      <c r="A23113" s="79" t="s">
        <v>2</v>
      </c>
      <c r="B23113" s="123" t="s">
        <v>22243</v>
      </c>
    </row>
    <row r="23114" customHeight="1" spans="1:2">
      <c r="A23114" s="79" t="s">
        <v>2</v>
      </c>
      <c r="B23114" s="102" t="s">
        <v>22244</v>
      </c>
    </row>
    <row r="23115" customHeight="1" spans="1:2">
      <c r="A23115" s="79" t="s">
        <v>2</v>
      </c>
      <c r="B23115" s="102" t="s">
        <v>22245</v>
      </c>
    </row>
    <row r="23116" customHeight="1" spans="1:2">
      <c r="A23116" s="79" t="s">
        <v>2</v>
      </c>
      <c r="B23116" s="102" t="s">
        <v>22246</v>
      </c>
    </row>
    <row r="23117" customHeight="1" spans="1:2">
      <c r="A23117" s="79" t="s">
        <v>2</v>
      </c>
      <c r="B23117" s="123" t="s">
        <v>22247</v>
      </c>
    </row>
    <row r="23118" customHeight="1" spans="1:2">
      <c r="A23118" s="79" t="s">
        <v>2</v>
      </c>
      <c r="B23118" s="102" t="s">
        <v>22248</v>
      </c>
    </row>
    <row r="23119" customHeight="1" spans="1:2">
      <c r="A23119" s="79" t="s">
        <v>1040</v>
      </c>
      <c r="B23119" s="102" t="s">
        <v>22249</v>
      </c>
    </row>
    <row r="23120" customHeight="1" spans="1:2">
      <c r="A23120" s="79" t="s">
        <v>1040</v>
      </c>
      <c r="B23120" s="102" t="s">
        <v>22250</v>
      </c>
    </row>
    <row r="23121" customHeight="1" spans="1:2">
      <c r="A23121" s="79" t="s">
        <v>1040</v>
      </c>
      <c r="B23121" s="102" t="s">
        <v>22251</v>
      </c>
    </row>
    <row r="23122" customHeight="1" spans="1:2">
      <c r="A23122" s="79" t="s">
        <v>1040</v>
      </c>
      <c r="B23122" s="102" t="s">
        <v>22252</v>
      </c>
    </row>
    <row r="23123" customHeight="1" spans="1:2">
      <c r="A23123" s="79" t="s">
        <v>1040</v>
      </c>
      <c r="B23123" s="102" t="s">
        <v>22253</v>
      </c>
    </row>
    <row r="23124" customHeight="1" spans="1:2">
      <c r="A23124" s="79" t="s">
        <v>1040</v>
      </c>
      <c r="B23124" s="102" t="s">
        <v>22254</v>
      </c>
    </row>
    <row r="23125" customHeight="1" spans="1:2">
      <c r="A23125" s="79" t="s">
        <v>1040</v>
      </c>
      <c r="B23125" s="102" t="s">
        <v>22255</v>
      </c>
    </row>
    <row r="23126" customHeight="1" spans="1:2">
      <c r="A23126" s="79" t="s">
        <v>1040</v>
      </c>
      <c r="B23126" s="102" t="s">
        <v>22256</v>
      </c>
    </row>
    <row r="23127" customHeight="1" spans="1:2">
      <c r="A23127" s="79" t="s">
        <v>7060</v>
      </c>
      <c r="B23127" s="102" t="s">
        <v>22257</v>
      </c>
    </row>
    <row r="23128" customHeight="1" spans="1:2">
      <c r="A23128" s="79" t="s">
        <v>7060</v>
      </c>
      <c r="B23128" s="102" t="s">
        <v>22258</v>
      </c>
    </row>
    <row r="23129" customHeight="1" spans="1:2">
      <c r="A23129" s="79" t="s">
        <v>7060</v>
      </c>
      <c r="B23129" s="102" t="s">
        <v>22259</v>
      </c>
    </row>
    <row r="23130" customHeight="1" spans="1:2">
      <c r="A23130" s="79" t="s">
        <v>7060</v>
      </c>
      <c r="B23130" s="102" t="s">
        <v>22260</v>
      </c>
    </row>
    <row r="23131" customHeight="1" spans="1:2">
      <c r="A23131" s="79" t="s">
        <v>7060</v>
      </c>
      <c r="B23131" s="102" t="s">
        <v>22261</v>
      </c>
    </row>
    <row r="23132" customHeight="1" spans="1:2">
      <c r="A23132" s="79" t="s">
        <v>7060</v>
      </c>
      <c r="B23132" s="102" t="s">
        <v>22262</v>
      </c>
    </row>
    <row r="23133" customHeight="1" spans="1:2">
      <c r="A23133" s="79" t="s">
        <v>1752</v>
      </c>
      <c r="B23133" s="102" t="s">
        <v>22263</v>
      </c>
    </row>
    <row r="23134" customHeight="1" spans="1:2">
      <c r="A23134" s="79" t="s">
        <v>1752</v>
      </c>
      <c r="B23134" s="102" t="s">
        <v>22264</v>
      </c>
    </row>
    <row r="23135" customHeight="1" spans="1:2">
      <c r="A23135" s="79" t="s">
        <v>1752</v>
      </c>
      <c r="B23135" s="102" t="s">
        <v>22265</v>
      </c>
    </row>
    <row r="23136" customHeight="1" spans="1:2">
      <c r="A23136" s="79" t="s">
        <v>1752</v>
      </c>
      <c r="B23136" s="102" t="s">
        <v>22266</v>
      </c>
    </row>
    <row r="23137" customHeight="1" spans="1:2">
      <c r="A23137" s="79" t="s">
        <v>1752</v>
      </c>
      <c r="B23137" s="102" t="s">
        <v>22267</v>
      </c>
    </row>
    <row r="23138" customHeight="1" spans="1:2">
      <c r="A23138" s="79" t="s">
        <v>1752</v>
      </c>
      <c r="B23138" s="102" t="s">
        <v>22268</v>
      </c>
    </row>
    <row r="23139" customHeight="1" spans="1:2">
      <c r="A23139" s="79" t="s">
        <v>1752</v>
      </c>
      <c r="B23139" s="102" t="s">
        <v>22269</v>
      </c>
    </row>
    <row r="23140" customHeight="1" spans="1:2">
      <c r="A23140" s="79" t="s">
        <v>1752</v>
      </c>
      <c r="B23140" s="102" t="s">
        <v>22270</v>
      </c>
    </row>
    <row r="23141" customHeight="1" spans="1:2">
      <c r="A23141" s="79" t="s">
        <v>1752</v>
      </c>
      <c r="B23141" s="102" t="s">
        <v>22271</v>
      </c>
    </row>
    <row r="23142" customHeight="1" spans="1:2">
      <c r="A23142" s="79" t="s">
        <v>1752</v>
      </c>
      <c r="B23142" s="123" t="s">
        <v>22272</v>
      </c>
    </row>
    <row r="23143" customHeight="1" spans="1:2">
      <c r="A23143" s="79" t="s">
        <v>1752</v>
      </c>
      <c r="B23143" s="123" t="s">
        <v>22273</v>
      </c>
    </row>
    <row r="23144" customHeight="1" spans="1:2">
      <c r="A23144" s="79" t="s">
        <v>1752</v>
      </c>
      <c r="B23144" s="102" t="s">
        <v>22274</v>
      </c>
    </row>
    <row r="23145" customHeight="1" spans="1:2">
      <c r="A23145" s="79" t="s">
        <v>1752</v>
      </c>
      <c r="B23145" s="102" t="s">
        <v>22275</v>
      </c>
    </row>
    <row r="23146" customHeight="1" spans="1:2">
      <c r="A23146" s="79" t="s">
        <v>1752</v>
      </c>
      <c r="B23146" s="102" t="s">
        <v>22276</v>
      </c>
    </row>
    <row r="23147" customHeight="1" spans="1:2">
      <c r="A23147" s="79" t="s">
        <v>1752</v>
      </c>
      <c r="B23147" s="102" t="s">
        <v>22277</v>
      </c>
    </row>
    <row r="23148" customHeight="1" spans="1:2">
      <c r="A23148" s="79" t="s">
        <v>1752</v>
      </c>
      <c r="B23148" s="123" t="s">
        <v>22278</v>
      </c>
    </row>
    <row r="23149" customHeight="1" spans="1:2">
      <c r="A23149" s="79" t="s">
        <v>1752</v>
      </c>
      <c r="B23149" s="123" t="s">
        <v>22279</v>
      </c>
    </row>
    <row r="23150" customHeight="1" spans="1:2">
      <c r="A23150" s="79" t="s">
        <v>1752</v>
      </c>
      <c r="B23150" s="102" t="s">
        <v>22280</v>
      </c>
    </row>
    <row r="23151" customHeight="1" spans="1:2">
      <c r="A23151" s="79" t="s">
        <v>1752</v>
      </c>
      <c r="B23151" s="123" t="s">
        <v>22281</v>
      </c>
    </row>
    <row r="23152" customHeight="1" spans="1:2">
      <c r="A23152" s="79" t="s">
        <v>1752</v>
      </c>
      <c r="B23152" s="123" t="s">
        <v>22282</v>
      </c>
    </row>
    <row r="23153" customHeight="1" spans="1:2">
      <c r="A23153" s="79" t="s">
        <v>1752</v>
      </c>
      <c r="B23153" s="123" t="s">
        <v>22283</v>
      </c>
    </row>
    <row r="23154" customHeight="1" spans="1:2">
      <c r="A23154" s="79" t="s">
        <v>1752</v>
      </c>
      <c r="B23154" s="102" t="s">
        <v>22284</v>
      </c>
    </row>
    <row r="23155" customHeight="1" spans="1:2">
      <c r="A23155" s="79" t="s">
        <v>1752</v>
      </c>
      <c r="B23155" s="123" t="s">
        <v>22285</v>
      </c>
    </row>
    <row r="23156" customHeight="1" spans="1:2">
      <c r="A23156" s="79" t="s">
        <v>1752</v>
      </c>
      <c r="B23156" s="102" t="s">
        <v>22286</v>
      </c>
    </row>
    <row r="23157" customHeight="1" spans="1:2">
      <c r="A23157" s="79" t="s">
        <v>1752</v>
      </c>
      <c r="B23157" s="102" t="s">
        <v>22287</v>
      </c>
    </row>
    <row r="23158" customHeight="1" spans="1:2">
      <c r="A23158" s="79" t="s">
        <v>1752</v>
      </c>
      <c r="B23158" s="102" t="s">
        <v>22288</v>
      </c>
    </row>
    <row r="23159" customHeight="1" spans="1:2">
      <c r="A23159" s="79" t="s">
        <v>1752</v>
      </c>
      <c r="B23159" s="102" t="s">
        <v>22289</v>
      </c>
    </row>
    <row r="23160" customHeight="1" spans="1:2">
      <c r="A23160" s="79" t="s">
        <v>14473</v>
      </c>
      <c r="B23160" s="102" t="s">
        <v>22290</v>
      </c>
    </row>
    <row r="23161" customHeight="1" spans="1:2">
      <c r="A23161" s="79" t="s">
        <v>14473</v>
      </c>
      <c r="B23161" s="102" t="s">
        <v>22291</v>
      </c>
    </row>
    <row r="23162" customHeight="1" spans="1:2">
      <c r="A23162" s="79" t="s">
        <v>14473</v>
      </c>
      <c r="B23162" s="102" t="s">
        <v>22292</v>
      </c>
    </row>
    <row r="23163" customHeight="1" spans="1:2">
      <c r="A23163" s="79" t="s">
        <v>14473</v>
      </c>
      <c r="B23163" s="102" t="s">
        <v>22293</v>
      </c>
    </row>
    <row r="23164" customHeight="1" spans="1:2">
      <c r="A23164" s="79" t="s">
        <v>14473</v>
      </c>
      <c r="B23164" s="123" t="s">
        <v>22294</v>
      </c>
    </row>
    <row r="23165" customHeight="1" spans="1:2">
      <c r="A23165" s="79" t="s">
        <v>14473</v>
      </c>
      <c r="B23165" s="102" t="s">
        <v>22295</v>
      </c>
    </row>
    <row r="23166" customHeight="1" spans="1:2">
      <c r="A23166" s="79" t="s">
        <v>14473</v>
      </c>
      <c r="B23166" s="123" t="s">
        <v>22296</v>
      </c>
    </row>
    <row r="23167" customHeight="1" spans="1:2">
      <c r="A23167" s="79" t="s">
        <v>14473</v>
      </c>
      <c r="B23167" s="102" t="s">
        <v>22297</v>
      </c>
    </row>
    <row r="23168" customHeight="1" spans="1:2">
      <c r="A23168" s="79" t="s">
        <v>14473</v>
      </c>
      <c r="B23168" s="102" t="s">
        <v>22298</v>
      </c>
    </row>
    <row r="23169" customHeight="1" spans="1:2">
      <c r="A23169" s="79" t="s">
        <v>14473</v>
      </c>
      <c r="B23169" s="123" t="s">
        <v>22299</v>
      </c>
    </row>
    <row r="23170" customHeight="1" spans="1:2">
      <c r="A23170" s="79" t="s">
        <v>14473</v>
      </c>
      <c r="B23170" s="123" t="s">
        <v>22300</v>
      </c>
    </row>
    <row r="23171" customHeight="1" spans="1:2">
      <c r="A23171" s="79" t="s">
        <v>14473</v>
      </c>
      <c r="B23171" s="123" t="s">
        <v>22301</v>
      </c>
    </row>
    <row r="23172" customHeight="1" spans="1:2">
      <c r="A23172" s="79" t="s">
        <v>14473</v>
      </c>
      <c r="B23172" s="102" t="s">
        <v>22302</v>
      </c>
    </row>
    <row r="23173" customHeight="1" spans="1:2">
      <c r="A23173" s="79" t="s">
        <v>14473</v>
      </c>
      <c r="B23173" s="123" t="s">
        <v>22303</v>
      </c>
    </row>
    <row r="23174" customHeight="1" spans="1:2">
      <c r="A23174" s="79" t="s">
        <v>14473</v>
      </c>
      <c r="B23174" s="102" t="s">
        <v>22304</v>
      </c>
    </row>
    <row r="23175" customHeight="1" spans="1:2">
      <c r="A23175" s="79" t="s">
        <v>14473</v>
      </c>
      <c r="B23175" s="102" t="s">
        <v>22305</v>
      </c>
    </row>
    <row r="23176" customHeight="1" spans="1:2">
      <c r="A23176" s="79" t="s">
        <v>14473</v>
      </c>
      <c r="B23176" s="123" t="s">
        <v>22306</v>
      </c>
    </row>
    <row r="23177" customHeight="1" spans="1:2">
      <c r="A23177" s="79" t="s">
        <v>14473</v>
      </c>
      <c r="B23177" s="102" t="s">
        <v>22307</v>
      </c>
    </row>
    <row r="23178" customHeight="1" spans="1:2">
      <c r="A23178" s="79" t="s">
        <v>14473</v>
      </c>
      <c r="B23178" s="123" t="s">
        <v>22308</v>
      </c>
    </row>
    <row r="23179" customHeight="1" spans="1:2">
      <c r="A23179" s="79" t="s">
        <v>14473</v>
      </c>
      <c r="B23179" s="102" t="s">
        <v>22309</v>
      </c>
    </row>
    <row r="23180" customHeight="1" spans="1:2">
      <c r="A23180" s="79" t="s">
        <v>14473</v>
      </c>
      <c r="B23180" s="102" t="s">
        <v>22310</v>
      </c>
    </row>
    <row r="23181" customHeight="1" spans="1:2">
      <c r="A23181" s="79" t="s">
        <v>14473</v>
      </c>
      <c r="B23181" s="123" t="s">
        <v>22311</v>
      </c>
    </row>
    <row r="23182" customHeight="1" spans="1:2">
      <c r="A23182" s="79" t="s">
        <v>14473</v>
      </c>
      <c r="B23182" s="102" t="s">
        <v>22312</v>
      </c>
    </row>
    <row r="23183" customHeight="1" spans="1:2">
      <c r="A23183" s="79" t="s">
        <v>14473</v>
      </c>
      <c r="B23183" s="102" t="s">
        <v>22313</v>
      </c>
    </row>
    <row r="23184" customHeight="1" spans="1:2">
      <c r="A23184" s="79" t="s">
        <v>14473</v>
      </c>
      <c r="B23184" s="102" t="s">
        <v>22314</v>
      </c>
    </row>
    <row r="23185" customHeight="1" spans="1:2">
      <c r="A23185" s="79" t="s">
        <v>14473</v>
      </c>
      <c r="B23185" s="123" t="s">
        <v>22315</v>
      </c>
    </row>
    <row r="23186" customHeight="1" spans="1:2">
      <c r="A23186" s="79" t="s">
        <v>14473</v>
      </c>
      <c r="B23186" s="102" t="s">
        <v>22316</v>
      </c>
    </row>
    <row r="23187" customHeight="1" spans="1:2">
      <c r="A23187" s="79" t="s">
        <v>14473</v>
      </c>
      <c r="B23187" s="102" t="s">
        <v>22317</v>
      </c>
    </row>
    <row r="23188" customHeight="1" spans="1:2">
      <c r="A23188" s="79" t="s">
        <v>14473</v>
      </c>
      <c r="B23188" s="102" t="s">
        <v>22318</v>
      </c>
    </row>
    <row r="23189" customHeight="1" spans="1:2">
      <c r="A23189" s="79" t="s">
        <v>14473</v>
      </c>
      <c r="B23189" s="102" t="s">
        <v>22319</v>
      </c>
    </row>
    <row r="23190" customHeight="1" spans="1:2">
      <c r="A23190" s="79" t="s">
        <v>14473</v>
      </c>
      <c r="B23190" s="102" t="s">
        <v>22320</v>
      </c>
    </row>
    <row r="23191" customHeight="1" spans="1:2">
      <c r="A23191" s="79" t="s">
        <v>14473</v>
      </c>
      <c r="B23191" s="102" t="s">
        <v>22321</v>
      </c>
    </row>
    <row r="23192" customHeight="1" spans="1:2">
      <c r="A23192" s="79" t="s">
        <v>14473</v>
      </c>
      <c r="B23192" s="102" t="s">
        <v>22322</v>
      </c>
    </row>
    <row r="23193" customHeight="1" spans="1:2">
      <c r="A23193" s="79" t="s">
        <v>14473</v>
      </c>
      <c r="B23193" s="102" t="s">
        <v>22323</v>
      </c>
    </row>
    <row r="23194" customHeight="1" spans="1:2">
      <c r="A23194" s="79" t="s">
        <v>14473</v>
      </c>
      <c r="B23194" s="123" t="s">
        <v>22324</v>
      </c>
    </row>
    <row r="23195" customHeight="1" spans="1:2">
      <c r="A23195" s="79" t="s">
        <v>14473</v>
      </c>
      <c r="B23195" s="102" t="s">
        <v>22325</v>
      </c>
    </row>
    <row r="23196" customHeight="1" spans="1:2">
      <c r="A23196" s="79" t="s">
        <v>14473</v>
      </c>
      <c r="B23196" s="123" t="s">
        <v>22326</v>
      </c>
    </row>
    <row r="23197" customHeight="1" spans="1:2">
      <c r="A23197" s="79" t="s">
        <v>14473</v>
      </c>
      <c r="B23197" s="102" t="s">
        <v>22327</v>
      </c>
    </row>
    <row r="23198" customHeight="1" spans="1:2">
      <c r="A23198" s="79" t="s">
        <v>14473</v>
      </c>
      <c r="B23198" s="123" t="s">
        <v>22328</v>
      </c>
    </row>
    <row r="23199" customHeight="1" spans="1:2">
      <c r="A23199" s="79" t="s">
        <v>14473</v>
      </c>
      <c r="B23199" s="102" t="s">
        <v>22329</v>
      </c>
    </row>
    <row r="23200" customHeight="1" spans="1:2">
      <c r="A23200" s="79" t="s">
        <v>14473</v>
      </c>
      <c r="B23200" s="102" t="s">
        <v>22330</v>
      </c>
    </row>
    <row r="23201" customHeight="1" spans="1:2">
      <c r="A23201" s="79" t="s">
        <v>14473</v>
      </c>
      <c r="B23201" s="102" t="s">
        <v>22331</v>
      </c>
    </row>
    <row r="23202" customHeight="1" spans="1:2">
      <c r="A23202" s="79" t="s">
        <v>14473</v>
      </c>
      <c r="B23202" s="102" t="s">
        <v>22332</v>
      </c>
    </row>
    <row r="23203" customHeight="1" spans="1:2">
      <c r="A23203" s="79" t="s">
        <v>14473</v>
      </c>
      <c r="B23203" s="102" t="s">
        <v>22333</v>
      </c>
    </row>
    <row r="23204" customHeight="1" spans="1:2">
      <c r="A23204" s="79" t="s">
        <v>14473</v>
      </c>
      <c r="B23204" s="102" t="s">
        <v>22334</v>
      </c>
    </row>
    <row r="23205" customHeight="1" spans="1:2">
      <c r="A23205" s="79" t="s">
        <v>14473</v>
      </c>
      <c r="B23205" s="102" t="s">
        <v>22335</v>
      </c>
    </row>
    <row r="23206" customHeight="1" spans="1:2">
      <c r="A23206" s="79" t="s">
        <v>14473</v>
      </c>
      <c r="B23206" s="123" t="s">
        <v>22336</v>
      </c>
    </row>
    <row r="23207" customHeight="1" spans="1:2">
      <c r="A23207" s="79" t="s">
        <v>14473</v>
      </c>
      <c r="B23207" s="102" t="s">
        <v>22337</v>
      </c>
    </row>
    <row r="23208" customHeight="1" spans="1:2">
      <c r="A23208" s="79" t="s">
        <v>14473</v>
      </c>
      <c r="B23208" s="102" t="s">
        <v>22338</v>
      </c>
    </row>
    <row r="23209" customHeight="1" spans="1:2">
      <c r="A23209" s="79" t="s">
        <v>14473</v>
      </c>
      <c r="B23209" s="102" t="s">
        <v>22339</v>
      </c>
    </row>
    <row r="23210" customHeight="1" spans="1:2">
      <c r="A23210" s="79" t="s">
        <v>14473</v>
      </c>
      <c r="B23210" s="102" t="s">
        <v>22340</v>
      </c>
    </row>
    <row r="23211" customHeight="1" spans="1:2">
      <c r="A23211" s="79" t="s">
        <v>14473</v>
      </c>
      <c r="B23211" s="102" t="s">
        <v>22341</v>
      </c>
    </row>
    <row r="23212" customHeight="1" spans="1:2">
      <c r="A23212" s="79" t="s">
        <v>14473</v>
      </c>
      <c r="B23212" s="123" t="s">
        <v>22342</v>
      </c>
    </row>
    <row r="23213" customHeight="1" spans="1:2">
      <c r="A23213" s="79" t="s">
        <v>14473</v>
      </c>
      <c r="B23213" s="102" t="s">
        <v>22343</v>
      </c>
    </row>
    <row r="23214" customHeight="1" spans="1:2">
      <c r="A23214" s="79" t="s">
        <v>14473</v>
      </c>
      <c r="B23214" s="102" t="s">
        <v>22344</v>
      </c>
    </row>
    <row r="23215" customHeight="1" spans="1:2">
      <c r="A23215" s="79" t="s">
        <v>14473</v>
      </c>
      <c r="B23215" s="102" t="s">
        <v>22345</v>
      </c>
    </row>
    <row r="23216" customHeight="1" spans="1:2">
      <c r="A23216" s="79" t="s">
        <v>14473</v>
      </c>
      <c r="B23216" s="102" t="s">
        <v>22346</v>
      </c>
    </row>
    <row r="23217" customHeight="1" spans="1:2">
      <c r="A23217" s="79" t="s">
        <v>14473</v>
      </c>
      <c r="B23217" s="123" t="s">
        <v>22347</v>
      </c>
    </row>
    <row r="23218" customHeight="1" spans="1:2">
      <c r="A23218" s="79" t="s">
        <v>14473</v>
      </c>
      <c r="B23218" s="102" t="s">
        <v>22348</v>
      </c>
    </row>
    <row r="23219" customHeight="1" spans="1:2">
      <c r="A23219" s="79" t="s">
        <v>14473</v>
      </c>
      <c r="B23219" s="123" t="s">
        <v>22349</v>
      </c>
    </row>
    <row r="23220" customHeight="1" spans="1:2">
      <c r="A23220" s="79" t="s">
        <v>14473</v>
      </c>
      <c r="B23220" s="102" t="s">
        <v>22350</v>
      </c>
    </row>
    <row r="23221" customHeight="1" spans="1:2">
      <c r="A23221" s="79" t="s">
        <v>14473</v>
      </c>
      <c r="B23221" s="123" t="s">
        <v>22351</v>
      </c>
    </row>
    <row r="23222" customHeight="1" spans="1:2">
      <c r="A23222" s="79" t="s">
        <v>14473</v>
      </c>
      <c r="B23222" s="102" t="s">
        <v>22352</v>
      </c>
    </row>
    <row r="23223" customHeight="1" spans="1:2">
      <c r="A23223" s="79" t="s">
        <v>14473</v>
      </c>
      <c r="B23223" s="123" t="s">
        <v>22353</v>
      </c>
    </row>
    <row r="23224" customHeight="1" spans="1:2">
      <c r="A23224" s="79" t="s">
        <v>14473</v>
      </c>
      <c r="B23224" s="102" t="s">
        <v>22354</v>
      </c>
    </row>
    <row r="23225" customHeight="1" spans="1:2">
      <c r="A23225" s="79" t="s">
        <v>14473</v>
      </c>
      <c r="B23225" s="102" t="s">
        <v>22355</v>
      </c>
    </row>
    <row r="23226" customHeight="1" spans="1:2">
      <c r="A23226" s="79" t="s">
        <v>14473</v>
      </c>
      <c r="B23226" s="102" t="s">
        <v>22356</v>
      </c>
    </row>
    <row r="23227" customHeight="1" spans="1:2">
      <c r="A23227" s="79" t="s">
        <v>14473</v>
      </c>
      <c r="B23227" s="102" t="s">
        <v>22357</v>
      </c>
    </row>
    <row r="23228" customHeight="1" spans="1:2">
      <c r="A23228" s="79" t="s">
        <v>14473</v>
      </c>
      <c r="B23228" s="102" t="s">
        <v>22358</v>
      </c>
    </row>
    <row r="23229" customHeight="1" spans="1:2">
      <c r="A23229" s="79" t="s">
        <v>14473</v>
      </c>
      <c r="B23229" s="102" t="s">
        <v>22359</v>
      </c>
    </row>
    <row r="23230" customHeight="1" spans="1:2">
      <c r="A23230" s="79" t="s">
        <v>14473</v>
      </c>
      <c r="B23230" s="102" t="s">
        <v>22360</v>
      </c>
    </row>
    <row r="23231" customHeight="1" spans="1:2">
      <c r="A23231" s="79" t="s">
        <v>14473</v>
      </c>
      <c r="B23231" s="102" t="s">
        <v>22361</v>
      </c>
    </row>
    <row r="23232" customHeight="1" spans="1:2">
      <c r="A23232" s="79" t="s">
        <v>14473</v>
      </c>
      <c r="B23232" s="123" t="s">
        <v>22362</v>
      </c>
    </row>
    <row r="23233" customHeight="1" spans="1:2">
      <c r="A23233" s="79" t="s">
        <v>14473</v>
      </c>
      <c r="B23233" s="123" t="s">
        <v>22363</v>
      </c>
    </row>
    <row r="23234" customHeight="1" spans="1:2">
      <c r="A23234" s="79" t="s">
        <v>14473</v>
      </c>
      <c r="B23234" s="102" t="s">
        <v>22364</v>
      </c>
    </row>
    <row r="23235" customHeight="1" spans="1:2">
      <c r="A23235" s="79" t="s">
        <v>14473</v>
      </c>
      <c r="B23235" s="102" t="s">
        <v>22365</v>
      </c>
    </row>
    <row r="23236" customHeight="1" spans="1:2">
      <c r="A23236" s="79" t="s">
        <v>14473</v>
      </c>
      <c r="B23236" s="123" t="s">
        <v>22366</v>
      </c>
    </row>
    <row r="23237" customHeight="1" spans="1:2">
      <c r="A23237" s="79" t="s">
        <v>14473</v>
      </c>
      <c r="B23237" s="123" t="s">
        <v>22367</v>
      </c>
    </row>
    <row r="23238" customHeight="1" spans="1:2">
      <c r="A23238" s="79" t="s">
        <v>14473</v>
      </c>
      <c r="B23238" s="102" t="s">
        <v>22368</v>
      </c>
    </row>
    <row r="23239" customHeight="1" spans="1:2">
      <c r="A23239" s="79" t="s">
        <v>14473</v>
      </c>
      <c r="B23239" s="102" t="s">
        <v>22369</v>
      </c>
    </row>
    <row r="23240" customHeight="1" spans="1:2">
      <c r="A23240" s="79" t="s">
        <v>14473</v>
      </c>
      <c r="B23240" s="102" t="s">
        <v>22370</v>
      </c>
    </row>
    <row r="23241" customHeight="1" spans="1:2">
      <c r="A23241" s="79" t="s">
        <v>14473</v>
      </c>
      <c r="B23241" s="102" t="s">
        <v>22371</v>
      </c>
    </row>
    <row r="23242" customHeight="1" spans="1:2">
      <c r="A23242" s="79" t="s">
        <v>14473</v>
      </c>
      <c r="B23242" s="102" t="s">
        <v>22372</v>
      </c>
    </row>
    <row r="23243" customHeight="1" spans="1:2">
      <c r="A23243" s="79" t="s">
        <v>14473</v>
      </c>
      <c r="B23243" s="123" t="s">
        <v>22373</v>
      </c>
    </row>
    <row r="23244" customHeight="1" spans="1:2">
      <c r="A23244" s="79" t="s">
        <v>14473</v>
      </c>
      <c r="B23244" s="123" t="s">
        <v>22374</v>
      </c>
    </row>
    <row r="23245" customHeight="1" spans="1:2">
      <c r="A23245" s="79" t="s">
        <v>14473</v>
      </c>
      <c r="B23245" s="123" t="s">
        <v>22375</v>
      </c>
    </row>
    <row r="23246" customHeight="1" spans="1:2">
      <c r="A23246" s="79" t="s">
        <v>14473</v>
      </c>
      <c r="B23246" s="102" t="s">
        <v>22376</v>
      </c>
    </row>
    <row r="23247" customHeight="1" spans="1:2">
      <c r="A23247" s="79" t="s">
        <v>14473</v>
      </c>
      <c r="B23247" s="123" t="s">
        <v>22377</v>
      </c>
    </row>
    <row r="23248" customHeight="1" spans="1:2">
      <c r="A23248" s="79" t="s">
        <v>14473</v>
      </c>
      <c r="B23248" s="123" t="s">
        <v>22378</v>
      </c>
    </row>
    <row r="23249" customHeight="1" spans="1:2">
      <c r="A23249" s="79" t="s">
        <v>14473</v>
      </c>
      <c r="B23249" s="123" t="s">
        <v>22379</v>
      </c>
    </row>
    <row r="23250" customHeight="1" spans="1:2">
      <c r="A23250" s="79" t="s">
        <v>14473</v>
      </c>
      <c r="B23250" s="102" t="s">
        <v>22380</v>
      </c>
    </row>
    <row r="23251" customHeight="1" spans="1:2">
      <c r="A23251" s="79" t="s">
        <v>14473</v>
      </c>
      <c r="B23251" s="102" t="s">
        <v>22381</v>
      </c>
    </row>
    <row r="23252" customHeight="1" spans="1:2">
      <c r="A23252" s="79" t="s">
        <v>14473</v>
      </c>
      <c r="B23252" s="102" t="s">
        <v>22382</v>
      </c>
    </row>
    <row r="23253" customHeight="1" spans="1:2">
      <c r="A23253" s="79" t="s">
        <v>14473</v>
      </c>
      <c r="B23253" s="102" t="s">
        <v>22383</v>
      </c>
    </row>
    <row r="23254" customHeight="1" spans="1:2">
      <c r="A23254" s="79" t="s">
        <v>14473</v>
      </c>
      <c r="B23254" s="102" t="s">
        <v>22384</v>
      </c>
    </row>
    <row r="23255" customHeight="1" spans="1:2">
      <c r="A23255" s="79" t="s">
        <v>14473</v>
      </c>
      <c r="B23255" s="102" t="s">
        <v>22385</v>
      </c>
    </row>
    <row r="23256" customHeight="1" spans="1:2">
      <c r="A23256" s="79" t="s">
        <v>14473</v>
      </c>
      <c r="B23256" s="123" t="s">
        <v>22386</v>
      </c>
    </row>
    <row r="23257" customHeight="1" spans="1:2">
      <c r="A23257" s="79" t="s">
        <v>14473</v>
      </c>
      <c r="B23257" s="102" t="s">
        <v>22387</v>
      </c>
    </row>
    <row r="23258" customHeight="1" spans="1:2">
      <c r="A23258" s="79" t="s">
        <v>14473</v>
      </c>
      <c r="B23258" s="102" t="s">
        <v>22388</v>
      </c>
    </row>
    <row r="23259" customHeight="1" spans="1:2">
      <c r="A23259" s="79" t="s">
        <v>14473</v>
      </c>
      <c r="B23259" s="102" t="s">
        <v>22389</v>
      </c>
    </row>
    <row r="23260" customHeight="1" spans="1:2">
      <c r="A23260" s="79" t="s">
        <v>14473</v>
      </c>
      <c r="B23260" s="102" t="s">
        <v>22390</v>
      </c>
    </row>
    <row r="23261" customHeight="1" spans="1:2">
      <c r="A23261" s="79" t="s">
        <v>14473</v>
      </c>
      <c r="B23261" s="102" t="s">
        <v>22391</v>
      </c>
    </row>
    <row r="23262" customHeight="1" spans="1:2">
      <c r="A23262" s="79" t="s">
        <v>114</v>
      </c>
      <c r="B23262" s="102" t="s">
        <v>22392</v>
      </c>
    </row>
    <row r="23263" customHeight="1" spans="1:2">
      <c r="A23263" s="79" t="s">
        <v>114</v>
      </c>
      <c r="B23263" s="102" t="s">
        <v>22393</v>
      </c>
    </row>
    <row r="23264" customHeight="1" spans="1:2">
      <c r="A23264" s="79" t="s">
        <v>114</v>
      </c>
      <c r="B23264" s="102" t="s">
        <v>22394</v>
      </c>
    </row>
    <row r="23265" customHeight="1" spans="1:2">
      <c r="A23265" s="79" t="s">
        <v>114</v>
      </c>
      <c r="B23265" s="102" t="s">
        <v>22395</v>
      </c>
    </row>
    <row r="23266" customHeight="1" spans="1:2">
      <c r="A23266" s="79" t="s">
        <v>114</v>
      </c>
      <c r="B23266" s="102" t="s">
        <v>22396</v>
      </c>
    </row>
    <row r="23267" customHeight="1" spans="1:2">
      <c r="A23267" s="79" t="s">
        <v>114</v>
      </c>
      <c r="B23267" s="102" t="s">
        <v>22397</v>
      </c>
    </row>
    <row r="23268" customHeight="1" spans="1:2">
      <c r="A23268" s="79" t="s">
        <v>114</v>
      </c>
      <c r="B23268" s="102" t="s">
        <v>22398</v>
      </c>
    </row>
    <row r="23269" customHeight="1" spans="1:2">
      <c r="A23269" s="79" t="s">
        <v>114</v>
      </c>
      <c r="B23269" s="102" t="s">
        <v>22399</v>
      </c>
    </row>
    <row r="23270" customHeight="1" spans="1:2">
      <c r="A23270" s="79" t="s">
        <v>114</v>
      </c>
      <c r="B23270" s="102" t="s">
        <v>22400</v>
      </c>
    </row>
    <row r="23271" customHeight="1" spans="1:2">
      <c r="A23271" s="79" t="s">
        <v>114</v>
      </c>
      <c r="B23271" s="102" t="s">
        <v>22401</v>
      </c>
    </row>
    <row r="23272" customHeight="1" spans="1:2">
      <c r="A23272" s="79" t="s">
        <v>114</v>
      </c>
      <c r="B23272" s="102" t="s">
        <v>22402</v>
      </c>
    </row>
    <row r="23273" customHeight="1" spans="1:2">
      <c r="A23273" s="79" t="s">
        <v>114</v>
      </c>
      <c r="B23273" s="102" t="s">
        <v>22403</v>
      </c>
    </row>
    <row r="23274" customHeight="1" spans="1:2">
      <c r="A23274" s="79" t="s">
        <v>114</v>
      </c>
      <c r="B23274" s="102" t="s">
        <v>22404</v>
      </c>
    </row>
    <row r="23275" customHeight="1" spans="1:2">
      <c r="A23275" s="79" t="s">
        <v>114</v>
      </c>
      <c r="B23275" s="102" t="s">
        <v>22405</v>
      </c>
    </row>
    <row r="23276" customHeight="1" spans="1:2">
      <c r="A23276" s="79" t="s">
        <v>114</v>
      </c>
      <c r="B23276" s="123" t="s">
        <v>22406</v>
      </c>
    </row>
    <row r="23277" customHeight="1" spans="1:2">
      <c r="A23277" s="79" t="s">
        <v>114</v>
      </c>
      <c r="B23277" s="123" t="s">
        <v>22407</v>
      </c>
    </row>
    <row r="23278" customHeight="1" spans="1:2">
      <c r="A23278" s="79" t="s">
        <v>114</v>
      </c>
      <c r="B23278" s="123" t="s">
        <v>22408</v>
      </c>
    </row>
    <row r="23279" customHeight="1" spans="1:2">
      <c r="A23279" s="79" t="s">
        <v>114</v>
      </c>
      <c r="B23279" s="123" t="s">
        <v>22409</v>
      </c>
    </row>
    <row r="23280" customHeight="1" spans="1:2">
      <c r="A23280" s="79" t="s">
        <v>114</v>
      </c>
      <c r="B23280" s="123" t="s">
        <v>22410</v>
      </c>
    </row>
    <row r="23281" customHeight="1" spans="1:2">
      <c r="A23281" s="79" t="s">
        <v>114</v>
      </c>
      <c r="B23281" s="123" t="s">
        <v>22411</v>
      </c>
    </row>
    <row r="23282" customHeight="1" spans="1:2">
      <c r="A23282" s="79" t="s">
        <v>114</v>
      </c>
      <c r="B23282" s="123" t="s">
        <v>22412</v>
      </c>
    </row>
    <row r="23283" customHeight="1" spans="1:2">
      <c r="A23283" s="79" t="s">
        <v>114</v>
      </c>
      <c r="B23283" s="123" t="s">
        <v>22413</v>
      </c>
    </row>
    <row r="23284" customHeight="1" spans="1:2">
      <c r="A23284" s="79" t="s">
        <v>114</v>
      </c>
      <c r="B23284" s="123" t="s">
        <v>22414</v>
      </c>
    </row>
    <row r="23285" customHeight="1" spans="1:2">
      <c r="A23285" s="79" t="s">
        <v>114</v>
      </c>
      <c r="B23285" s="102" t="s">
        <v>22415</v>
      </c>
    </row>
    <row r="23286" customHeight="1" spans="1:2">
      <c r="A23286" s="79" t="s">
        <v>114</v>
      </c>
      <c r="B23286" s="102" t="s">
        <v>22416</v>
      </c>
    </row>
    <row r="23287" customHeight="1" spans="1:2">
      <c r="A23287" s="79" t="s">
        <v>114</v>
      </c>
      <c r="B23287" s="123" t="s">
        <v>22417</v>
      </c>
    </row>
    <row r="23288" customHeight="1" spans="1:2">
      <c r="A23288" s="79" t="s">
        <v>114</v>
      </c>
      <c r="B23288" s="102" t="s">
        <v>22418</v>
      </c>
    </row>
    <row r="23289" customHeight="1" spans="1:2">
      <c r="A23289" s="79" t="s">
        <v>114</v>
      </c>
      <c r="B23289" s="102" t="s">
        <v>22419</v>
      </c>
    </row>
    <row r="23290" customHeight="1" spans="1:2">
      <c r="A23290" s="79" t="s">
        <v>114</v>
      </c>
      <c r="B23290" s="102" t="s">
        <v>22420</v>
      </c>
    </row>
    <row r="23291" customHeight="1" spans="1:2">
      <c r="A23291" s="79" t="s">
        <v>114</v>
      </c>
      <c r="B23291" s="123" t="s">
        <v>22421</v>
      </c>
    </row>
    <row r="23292" customHeight="1" spans="1:2">
      <c r="A23292" s="79" t="s">
        <v>114</v>
      </c>
      <c r="B23292" s="123" t="s">
        <v>22422</v>
      </c>
    </row>
    <row r="23293" customHeight="1" spans="1:2">
      <c r="A23293" s="79" t="s">
        <v>114</v>
      </c>
      <c r="B23293" s="102" t="s">
        <v>22423</v>
      </c>
    </row>
    <row r="23294" customHeight="1" spans="1:2">
      <c r="A23294" s="79" t="s">
        <v>114</v>
      </c>
      <c r="B23294" s="123" t="s">
        <v>22424</v>
      </c>
    </row>
    <row r="23295" customHeight="1" spans="1:2">
      <c r="A23295" s="79" t="s">
        <v>114</v>
      </c>
      <c r="B23295" s="102" t="s">
        <v>22425</v>
      </c>
    </row>
    <row r="23296" customHeight="1" spans="1:2">
      <c r="A23296" s="79" t="s">
        <v>114</v>
      </c>
      <c r="B23296" s="102" t="s">
        <v>22426</v>
      </c>
    </row>
    <row r="23297" customHeight="1" spans="1:2">
      <c r="A23297" s="79" t="s">
        <v>114</v>
      </c>
      <c r="B23297" s="123" t="s">
        <v>22427</v>
      </c>
    </row>
    <row r="23298" customHeight="1" spans="1:2">
      <c r="A23298" s="79" t="s">
        <v>114</v>
      </c>
      <c r="B23298" s="102" t="s">
        <v>22428</v>
      </c>
    </row>
    <row r="23299" customHeight="1" spans="1:2">
      <c r="A23299" s="79" t="s">
        <v>114</v>
      </c>
      <c r="B23299" s="123" t="s">
        <v>22429</v>
      </c>
    </row>
    <row r="23300" customHeight="1" spans="1:2">
      <c r="A23300" s="79" t="s">
        <v>114</v>
      </c>
      <c r="B23300" s="123" t="s">
        <v>22430</v>
      </c>
    </row>
    <row r="23301" customHeight="1" spans="1:2">
      <c r="A23301" s="79" t="s">
        <v>114</v>
      </c>
      <c r="B23301" s="123" t="s">
        <v>22431</v>
      </c>
    </row>
    <row r="23302" customHeight="1" spans="1:2">
      <c r="A23302" s="79" t="s">
        <v>114</v>
      </c>
      <c r="B23302" s="102" t="s">
        <v>22432</v>
      </c>
    </row>
    <row r="23303" customHeight="1" spans="1:2">
      <c r="A23303" s="79" t="s">
        <v>114</v>
      </c>
      <c r="B23303" s="123" t="s">
        <v>22433</v>
      </c>
    </row>
    <row r="23304" customHeight="1" spans="1:2">
      <c r="A23304" s="79" t="s">
        <v>114</v>
      </c>
      <c r="B23304" s="102" t="s">
        <v>22434</v>
      </c>
    </row>
    <row r="23305" customHeight="1" spans="1:2">
      <c r="A23305" s="79" t="s">
        <v>114</v>
      </c>
      <c r="B23305" s="123" t="s">
        <v>22435</v>
      </c>
    </row>
    <row r="23306" customHeight="1" spans="1:2">
      <c r="A23306" s="79" t="s">
        <v>114</v>
      </c>
      <c r="B23306" s="102" t="s">
        <v>22436</v>
      </c>
    </row>
    <row r="23307" customHeight="1" spans="1:2">
      <c r="A23307" s="79" t="s">
        <v>114</v>
      </c>
      <c r="B23307" s="123" t="s">
        <v>22437</v>
      </c>
    </row>
    <row r="23308" customHeight="1" spans="1:2">
      <c r="A23308" s="79" t="s">
        <v>114</v>
      </c>
      <c r="B23308" s="102" t="s">
        <v>22438</v>
      </c>
    </row>
    <row r="23309" customHeight="1" spans="1:2">
      <c r="A23309" s="79" t="s">
        <v>114</v>
      </c>
      <c r="B23309" s="123" t="s">
        <v>22439</v>
      </c>
    </row>
    <row r="23310" customHeight="1" spans="1:2">
      <c r="A23310" s="79" t="s">
        <v>114</v>
      </c>
      <c r="B23310" s="102" t="s">
        <v>22440</v>
      </c>
    </row>
    <row r="23311" customHeight="1" spans="1:2">
      <c r="A23311" s="79" t="s">
        <v>114</v>
      </c>
      <c r="B23311" s="102" t="s">
        <v>22441</v>
      </c>
    </row>
    <row r="23312" customHeight="1" spans="1:2">
      <c r="A23312" s="79" t="s">
        <v>114</v>
      </c>
      <c r="B23312" s="102" t="s">
        <v>22442</v>
      </c>
    </row>
    <row r="23313" customHeight="1" spans="1:2">
      <c r="A23313" s="79" t="s">
        <v>114</v>
      </c>
      <c r="B23313" s="102" t="s">
        <v>22443</v>
      </c>
    </row>
    <row r="23314" customHeight="1" spans="1:2">
      <c r="A23314" s="79" t="s">
        <v>114</v>
      </c>
      <c r="B23314" s="102" t="s">
        <v>22444</v>
      </c>
    </row>
    <row r="23315" customHeight="1" spans="1:2">
      <c r="A23315" s="79" t="s">
        <v>114</v>
      </c>
      <c r="B23315" s="102" t="s">
        <v>22445</v>
      </c>
    </row>
    <row r="23316" customHeight="1" spans="1:2">
      <c r="A23316" s="79" t="s">
        <v>114</v>
      </c>
      <c r="B23316" s="102" t="s">
        <v>22446</v>
      </c>
    </row>
    <row r="23317" customHeight="1" spans="1:2">
      <c r="A23317" s="79" t="s">
        <v>114</v>
      </c>
      <c r="B23317" s="102" t="s">
        <v>22447</v>
      </c>
    </row>
    <row r="23318" customHeight="1" spans="1:2">
      <c r="A23318" s="79" t="s">
        <v>114</v>
      </c>
      <c r="B23318" s="123" t="s">
        <v>22448</v>
      </c>
    </row>
    <row r="23319" customHeight="1" spans="1:2">
      <c r="A23319" s="79" t="s">
        <v>114</v>
      </c>
      <c r="B23319" s="123" t="s">
        <v>22449</v>
      </c>
    </row>
    <row r="23320" customHeight="1" spans="1:2">
      <c r="A23320" s="79" t="s">
        <v>114</v>
      </c>
      <c r="B23320" s="102" t="s">
        <v>22450</v>
      </c>
    </row>
    <row r="23321" customHeight="1" spans="1:2">
      <c r="A23321" s="79" t="s">
        <v>114</v>
      </c>
      <c r="B23321" s="123" t="s">
        <v>22451</v>
      </c>
    </row>
    <row r="23322" customHeight="1" spans="1:2">
      <c r="A23322" s="79" t="s">
        <v>114</v>
      </c>
      <c r="B23322" s="102" t="s">
        <v>22452</v>
      </c>
    </row>
    <row r="23323" customHeight="1" spans="1:2">
      <c r="A23323" s="79" t="s">
        <v>114</v>
      </c>
      <c r="B23323" s="123" t="s">
        <v>22453</v>
      </c>
    </row>
    <row r="23324" customHeight="1" spans="1:2">
      <c r="A23324" s="79" t="s">
        <v>114</v>
      </c>
      <c r="B23324" s="123" t="s">
        <v>22454</v>
      </c>
    </row>
    <row r="23325" customHeight="1" spans="1:2">
      <c r="A23325" s="79" t="s">
        <v>114</v>
      </c>
      <c r="B23325" s="123" t="s">
        <v>22455</v>
      </c>
    </row>
    <row r="23326" customHeight="1" spans="1:2">
      <c r="A23326" s="79" t="s">
        <v>114</v>
      </c>
      <c r="B23326" s="123" t="s">
        <v>22456</v>
      </c>
    </row>
    <row r="23327" customHeight="1" spans="1:2">
      <c r="A23327" s="79" t="s">
        <v>114</v>
      </c>
      <c r="B23327" s="123" t="s">
        <v>22457</v>
      </c>
    </row>
    <row r="23328" customHeight="1" spans="1:2">
      <c r="A23328" s="79" t="s">
        <v>114</v>
      </c>
      <c r="B23328" s="123" t="s">
        <v>22458</v>
      </c>
    </row>
    <row r="23329" customHeight="1" spans="1:2">
      <c r="A23329" s="79" t="s">
        <v>114</v>
      </c>
      <c r="B23329" s="123" t="s">
        <v>22459</v>
      </c>
    </row>
    <row r="23330" customHeight="1" spans="1:2">
      <c r="A23330" s="79" t="s">
        <v>114</v>
      </c>
      <c r="B23330" s="123" t="s">
        <v>22460</v>
      </c>
    </row>
    <row r="23331" customHeight="1" spans="1:2">
      <c r="A23331" s="79" t="s">
        <v>114</v>
      </c>
      <c r="B23331" s="123" t="s">
        <v>22461</v>
      </c>
    </row>
    <row r="23332" customHeight="1" spans="1:2">
      <c r="A23332" s="79" t="s">
        <v>114</v>
      </c>
      <c r="B23332" s="123" t="s">
        <v>22462</v>
      </c>
    </row>
    <row r="23333" customHeight="1" spans="1:2">
      <c r="A23333" s="79" t="s">
        <v>114</v>
      </c>
      <c r="B23333" s="123" t="s">
        <v>22463</v>
      </c>
    </row>
    <row r="23334" customHeight="1" spans="1:2">
      <c r="A23334" s="79" t="s">
        <v>114</v>
      </c>
      <c r="B23334" s="123" t="s">
        <v>22464</v>
      </c>
    </row>
    <row r="23335" customHeight="1" spans="1:2">
      <c r="A23335" s="79" t="s">
        <v>114</v>
      </c>
      <c r="B23335" s="123" t="s">
        <v>22465</v>
      </c>
    </row>
    <row r="23336" customHeight="1" spans="1:2">
      <c r="A23336" s="79" t="s">
        <v>114</v>
      </c>
      <c r="B23336" s="102" t="s">
        <v>22466</v>
      </c>
    </row>
    <row r="23337" customHeight="1" spans="1:2">
      <c r="A23337" s="79" t="s">
        <v>114</v>
      </c>
      <c r="B23337" s="102" t="s">
        <v>22467</v>
      </c>
    </row>
    <row r="23338" customHeight="1" spans="1:2">
      <c r="A23338" s="79" t="s">
        <v>114</v>
      </c>
      <c r="B23338" s="102" t="s">
        <v>22468</v>
      </c>
    </row>
    <row r="23339" customHeight="1" spans="1:2">
      <c r="A23339" s="79" t="s">
        <v>114</v>
      </c>
      <c r="B23339" s="102" t="s">
        <v>22469</v>
      </c>
    </row>
    <row r="23340" customHeight="1" spans="1:2">
      <c r="A23340" s="79" t="s">
        <v>114</v>
      </c>
      <c r="B23340" s="123" t="s">
        <v>22470</v>
      </c>
    </row>
    <row r="23341" customHeight="1" spans="1:2">
      <c r="A23341" s="79" t="s">
        <v>114</v>
      </c>
      <c r="B23341" s="123" t="s">
        <v>22471</v>
      </c>
    </row>
    <row r="23342" customHeight="1" spans="1:2">
      <c r="A23342" s="79" t="s">
        <v>114</v>
      </c>
      <c r="B23342" s="102" t="s">
        <v>22472</v>
      </c>
    </row>
    <row r="23343" customHeight="1" spans="1:2">
      <c r="A23343" s="79" t="s">
        <v>114</v>
      </c>
      <c r="B23343" s="102" t="s">
        <v>22473</v>
      </c>
    </row>
    <row r="23344" customHeight="1" spans="1:2">
      <c r="A23344" s="79" t="s">
        <v>114</v>
      </c>
      <c r="B23344" s="123" t="s">
        <v>22474</v>
      </c>
    </row>
    <row r="23345" customHeight="1" spans="1:2">
      <c r="A23345" s="79" t="s">
        <v>114</v>
      </c>
      <c r="B23345" s="102" t="s">
        <v>22475</v>
      </c>
    </row>
    <row r="23346" customHeight="1" spans="1:2">
      <c r="A23346" s="79" t="s">
        <v>114</v>
      </c>
      <c r="B23346" s="102" t="s">
        <v>22476</v>
      </c>
    </row>
    <row r="23347" customHeight="1" spans="1:2">
      <c r="A23347" s="79" t="s">
        <v>114</v>
      </c>
      <c r="B23347" s="123" t="s">
        <v>22477</v>
      </c>
    </row>
    <row r="23348" customHeight="1" spans="1:2">
      <c r="A23348" s="79" t="s">
        <v>114</v>
      </c>
      <c r="B23348" s="102" t="s">
        <v>22478</v>
      </c>
    </row>
    <row r="23349" customHeight="1" spans="1:2">
      <c r="A23349" s="79" t="s">
        <v>114</v>
      </c>
      <c r="B23349" s="123" t="s">
        <v>22479</v>
      </c>
    </row>
    <row r="23350" customHeight="1" spans="1:2">
      <c r="A23350" s="79" t="s">
        <v>114</v>
      </c>
      <c r="B23350" s="102" t="s">
        <v>22480</v>
      </c>
    </row>
    <row r="23351" customHeight="1" spans="1:2">
      <c r="A23351" s="79" t="s">
        <v>114</v>
      </c>
      <c r="B23351" s="123" t="s">
        <v>22481</v>
      </c>
    </row>
    <row r="23352" customHeight="1" spans="1:2">
      <c r="A23352" s="79" t="s">
        <v>114</v>
      </c>
      <c r="B23352" s="102" t="s">
        <v>22482</v>
      </c>
    </row>
    <row r="23353" customHeight="1" spans="1:2">
      <c r="A23353" s="79" t="s">
        <v>114</v>
      </c>
      <c r="B23353" s="102" t="s">
        <v>22483</v>
      </c>
    </row>
    <row r="23354" customHeight="1" spans="1:2">
      <c r="A23354" s="79" t="s">
        <v>114</v>
      </c>
      <c r="B23354" s="102" t="s">
        <v>22484</v>
      </c>
    </row>
    <row r="23355" customHeight="1" spans="1:2">
      <c r="A23355" s="79" t="s">
        <v>114</v>
      </c>
      <c r="B23355" s="102" t="s">
        <v>22485</v>
      </c>
    </row>
    <row r="23356" customHeight="1" spans="1:2">
      <c r="A23356" s="79" t="s">
        <v>114</v>
      </c>
      <c r="B23356" s="123" t="s">
        <v>22486</v>
      </c>
    </row>
    <row r="23357" customHeight="1" spans="1:2">
      <c r="A23357" s="79" t="s">
        <v>114</v>
      </c>
      <c r="B23357" s="123" t="s">
        <v>22487</v>
      </c>
    </row>
    <row r="23358" customHeight="1" spans="1:2">
      <c r="A23358" s="79" t="s">
        <v>114</v>
      </c>
      <c r="B23358" s="123" t="s">
        <v>22488</v>
      </c>
    </row>
    <row r="23359" customHeight="1" spans="1:2">
      <c r="A23359" s="79" t="s">
        <v>114</v>
      </c>
      <c r="B23359" s="123" t="s">
        <v>22489</v>
      </c>
    </row>
    <row r="23360" customHeight="1" spans="1:2">
      <c r="A23360" s="79" t="s">
        <v>114</v>
      </c>
      <c r="B23360" s="123" t="s">
        <v>22490</v>
      </c>
    </row>
    <row r="23361" customHeight="1" spans="1:2">
      <c r="A23361" s="79" t="s">
        <v>114</v>
      </c>
      <c r="B23361" s="123" t="s">
        <v>22491</v>
      </c>
    </row>
    <row r="23362" customHeight="1" spans="1:2">
      <c r="A23362" s="79" t="s">
        <v>114</v>
      </c>
      <c r="B23362" s="123" t="s">
        <v>22492</v>
      </c>
    </row>
    <row r="23363" customHeight="1" spans="1:2">
      <c r="A23363" s="79" t="s">
        <v>114</v>
      </c>
      <c r="B23363" s="123" t="s">
        <v>22493</v>
      </c>
    </row>
    <row r="23364" customHeight="1" spans="1:2">
      <c r="A23364" s="79" t="s">
        <v>114</v>
      </c>
      <c r="B23364" s="123" t="s">
        <v>22494</v>
      </c>
    </row>
    <row r="23365" customHeight="1" spans="1:2">
      <c r="A23365" s="79" t="s">
        <v>114</v>
      </c>
      <c r="B23365" s="123" t="s">
        <v>22495</v>
      </c>
    </row>
    <row r="23366" customHeight="1" spans="1:2">
      <c r="A23366" s="79" t="s">
        <v>114</v>
      </c>
      <c r="B23366" s="123" t="s">
        <v>22496</v>
      </c>
    </row>
    <row r="23367" customHeight="1" spans="1:2">
      <c r="A23367" s="79" t="s">
        <v>114</v>
      </c>
      <c r="B23367" s="123" t="s">
        <v>22497</v>
      </c>
    </row>
    <row r="23368" customHeight="1" spans="1:2">
      <c r="A23368" s="79" t="s">
        <v>114</v>
      </c>
      <c r="B23368" s="123" t="s">
        <v>22498</v>
      </c>
    </row>
    <row r="23369" customHeight="1" spans="1:2">
      <c r="A23369" s="79" t="s">
        <v>114</v>
      </c>
      <c r="B23369" s="123" t="s">
        <v>22499</v>
      </c>
    </row>
    <row r="23370" customHeight="1" spans="1:2">
      <c r="A23370" s="79" t="s">
        <v>114</v>
      </c>
      <c r="B23370" s="123" t="s">
        <v>22500</v>
      </c>
    </row>
    <row r="23371" customHeight="1" spans="1:2">
      <c r="A23371" s="79" t="s">
        <v>114</v>
      </c>
      <c r="B23371" s="123" t="s">
        <v>22501</v>
      </c>
    </row>
    <row r="23372" customHeight="1" spans="1:2">
      <c r="A23372" s="79" t="s">
        <v>114</v>
      </c>
      <c r="B23372" s="123" t="s">
        <v>22502</v>
      </c>
    </row>
    <row r="23373" customHeight="1" spans="1:2">
      <c r="A23373" s="79" t="s">
        <v>114</v>
      </c>
      <c r="B23373" s="123" t="s">
        <v>22503</v>
      </c>
    </row>
    <row r="23374" customHeight="1" spans="1:2">
      <c r="A23374" s="79" t="s">
        <v>114</v>
      </c>
      <c r="B23374" s="123" t="s">
        <v>22504</v>
      </c>
    </row>
    <row r="23375" customHeight="1" spans="1:2">
      <c r="A23375" s="79" t="s">
        <v>114</v>
      </c>
      <c r="B23375" s="123" t="s">
        <v>22505</v>
      </c>
    </row>
    <row r="23376" customHeight="1" spans="1:2">
      <c r="A23376" s="79" t="s">
        <v>114</v>
      </c>
      <c r="B23376" s="123" t="s">
        <v>22506</v>
      </c>
    </row>
    <row r="23377" customHeight="1" spans="1:2">
      <c r="A23377" s="79" t="s">
        <v>114</v>
      </c>
      <c r="B23377" s="123" t="s">
        <v>22507</v>
      </c>
    </row>
    <row r="23378" customHeight="1" spans="1:2">
      <c r="A23378" s="79" t="s">
        <v>114</v>
      </c>
      <c r="B23378" s="123" t="s">
        <v>22508</v>
      </c>
    </row>
    <row r="23379" customHeight="1" spans="1:2">
      <c r="A23379" s="79" t="s">
        <v>114</v>
      </c>
      <c r="B23379" s="123" t="s">
        <v>22509</v>
      </c>
    </row>
    <row r="23380" customHeight="1" spans="1:2">
      <c r="A23380" s="79" t="s">
        <v>114</v>
      </c>
      <c r="B23380" s="123" t="s">
        <v>22510</v>
      </c>
    </row>
    <row r="23381" customHeight="1" spans="1:2">
      <c r="A23381" s="79" t="s">
        <v>114</v>
      </c>
      <c r="B23381" s="123" t="s">
        <v>22511</v>
      </c>
    </row>
    <row r="23382" customHeight="1" spans="1:2">
      <c r="A23382" s="79" t="s">
        <v>114</v>
      </c>
      <c r="B23382" s="123" t="s">
        <v>22512</v>
      </c>
    </row>
    <row r="23383" customHeight="1" spans="1:2">
      <c r="A23383" s="79" t="s">
        <v>114</v>
      </c>
      <c r="B23383" s="123" t="s">
        <v>22513</v>
      </c>
    </row>
    <row r="23384" customHeight="1" spans="1:2">
      <c r="A23384" s="79" t="s">
        <v>114</v>
      </c>
      <c r="B23384" s="123" t="s">
        <v>22514</v>
      </c>
    </row>
    <row r="23385" customHeight="1" spans="1:2">
      <c r="A23385" s="79" t="s">
        <v>114</v>
      </c>
      <c r="B23385" s="123" t="s">
        <v>22515</v>
      </c>
    </row>
    <row r="23386" customHeight="1" spans="1:2">
      <c r="A23386" s="79" t="s">
        <v>114</v>
      </c>
      <c r="B23386" s="123" t="s">
        <v>22516</v>
      </c>
    </row>
    <row r="23387" customHeight="1" spans="1:2">
      <c r="A23387" s="79" t="s">
        <v>114</v>
      </c>
      <c r="B23387" s="102" t="s">
        <v>22517</v>
      </c>
    </row>
    <row r="23388" customHeight="1" spans="1:2">
      <c r="A23388" s="79" t="s">
        <v>114</v>
      </c>
      <c r="B23388" s="102" t="s">
        <v>22518</v>
      </c>
    </row>
    <row r="23389" customHeight="1" spans="1:2">
      <c r="A23389" s="79" t="s">
        <v>114</v>
      </c>
      <c r="B23389" s="102" t="s">
        <v>22519</v>
      </c>
    </row>
    <row r="23390" customHeight="1" spans="1:2">
      <c r="A23390" s="79" t="s">
        <v>2783</v>
      </c>
      <c r="B23390" s="102" t="s">
        <v>22520</v>
      </c>
    </row>
    <row r="23391" customHeight="1" spans="1:2">
      <c r="A23391" s="79" t="s">
        <v>2783</v>
      </c>
      <c r="B23391" s="102" t="s">
        <v>22521</v>
      </c>
    </row>
    <row r="23392" customHeight="1" spans="1:2">
      <c r="A23392" s="79" t="s">
        <v>2783</v>
      </c>
      <c r="B23392" s="102" t="s">
        <v>22522</v>
      </c>
    </row>
    <row r="23393" customHeight="1" spans="1:2">
      <c r="A23393" s="79" t="s">
        <v>2783</v>
      </c>
      <c r="B23393" s="102" t="s">
        <v>22523</v>
      </c>
    </row>
    <row r="23394" customHeight="1" spans="1:2">
      <c r="A23394" s="79" t="s">
        <v>2783</v>
      </c>
      <c r="B23394" s="102" t="s">
        <v>22524</v>
      </c>
    </row>
    <row r="23395" customHeight="1" spans="1:2">
      <c r="A23395" s="79" t="s">
        <v>2783</v>
      </c>
      <c r="B23395" s="102" t="s">
        <v>22525</v>
      </c>
    </row>
    <row r="23396" customHeight="1" spans="1:2">
      <c r="A23396" s="79" t="s">
        <v>2783</v>
      </c>
      <c r="B23396" s="102" t="s">
        <v>22526</v>
      </c>
    </row>
    <row r="23397" customHeight="1" spans="1:2">
      <c r="A23397" s="79" t="s">
        <v>2783</v>
      </c>
      <c r="B23397" s="102" t="s">
        <v>22527</v>
      </c>
    </row>
    <row r="23398" customHeight="1" spans="1:2">
      <c r="A23398" s="79" t="s">
        <v>2783</v>
      </c>
      <c r="B23398" s="102" t="s">
        <v>22422</v>
      </c>
    </row>
    <row r="23399" customHeight="1" spans="1:2">
      <c r="A23399" s="79" t="s">
        <v>2783</v>
      </c>
      <c r="B23399" s="102" t="s">
        <v>22423</v>
      </c>
    </row>
    <row r="23400" customHeight="1" spans="1:2">
      <c r="A23400" s="79" t="s">
        <v>2783</v>
      </c>
      <c r="B23400" s="123" t="s">
        <v>22528</v>
      </c>
    </row>
    <row r="23401" customHeight="1" spans="1:2">
      <c r="A23401" s="79" t="s">
        <v>2783</v>
      </c>
      <c r="B23401" s="123" t="s">
        <v>22433</v>
      </c>
    </row>
    <row r="23402" customHeight="1" spans="1:2">
      <c r="A23402" s="79" t="s">
        <v>2783</v>
      </c>
      <c r="B23402" s="123" t="s">
        <v>22529</v>
      </c>
    </row>
    <row r="23403" customHeight="1" spans="1:2">
      <c r="A23403" s="79" t="s">
        <v>2783</v>
      </c>
      <c r="B23403" s="123" t="s">
        <v>22530</v>
      </c>
    </row>
    <row r="23404" customHeight="1" spans="1:2">
      <c r="A23404" s="79" t="s">
        <v>2783</v>
      </c>
      <c r="B23404" s="123" t="s">
        <v>22531</v>
      </c>
    </row>
    <row r="23405" customHeight="1" spans="1:2">
      <c r="A23405" s="79" t="s">
        <v>2783</v>
      </c>
      <c r="B23405" s="123" t="s">
        <v>22532</v>
      </c>
    </row>
    <row r="23406" customHeight="1" spans="1:2">
      <c r="A23406" s="79" t="s">
        <v>2783</v>
      </c>
      <c r="B23406" s="123" t="s">
        <v>22533</v>
      </c>
    </row>
    <row r="23407" customHeight="1" spans="1:2">
      <c r="A23407" s="79" t="s">
        <v>2783</v>
      </c>
      <c r="B23407" s="123" t="s">
        <v>22534</v>
      </c>
    </row>
    <row r="23408" customHeight="1" spans="1:2">
      <c r="A23408" s="79" t="s">
        <v>2783</v>
      </c>
      <c r="B23408" s="123" t="s">
        <v>22535</v>
      </c>
    </row>
    <row r="23409" customHeight="1" spans="1:2">
      <c r="A23409" s="79" t="s">
        <v>2783</v>
      </c>
      <c r="B23409" s="123" t="s">
        <v>22536</v>
      </c>
    </row>
    <row r="23410" customHeight="1" spans="1:2">
      <c r="A23410" s="79" t="s">
        <v>2783</v>
      </c>
      <c r="B23410" s="123" t="s">
        <v>22537</v>
      </c>
    </row>
    <row r="23411" customHeight="1" spans="1:2">
      <c r="A23411" s="79" t="s">
        <v>2783</v>
      </c>
      <c r="B23411" s="123" t="s">
        <v>22538</v>
      </c>
    </row>
    <row r="23412" customHeight="1" spans="1:2">
      <c r="A23412" s="79" t="s">
        <v>2783</v>
      </c>
      <c r="B23412" s="123" t="s">
        <v>22539</v>
      </c>
    </row>
    <row r="23413" customHeight="1" spans="1:2">
      <c r="A23413" s="79" t="s">
        <v>2783</v>
      </c>
      <c r="B23413" s="123" t="s">
        <v>22540</v>
      </c>
    </row>
    <row r="23414" customHeight="1" spans="1:2">
      <c r="A23414" s="79" t="s">
        <v>2783</v>
      </c>
      <c r="B23414" s="123" t="s">
        <v>22541</v>
      </c>
    </row>
    <row r="23415" customHeight="1" spans="1:2">
      <c r="A23415" s="79" t="s">
        <v>2783</v>
      </c>
      <c r="B23415" s="123" t="s">
        <v>22542</v>
      </c>
    </row>
    <row r="23416" customHeight="1" spans="1:2">
      <c r="A23416" s="79" t="s">
        <v>2783</v>
      </c>
      <c r="B23416" s="123" t="s">
        <v>22543</v>
      </c>
    </row>
    <row r="23417" customHeight="1" spans="1:2">
      <c r="A23417" s="79" t="s">
        <v>2783</v>
      </c>
      <c r="B23417" s="123" t="s">
        <v>22544</v>
      </c>
    </row>
    <row r="23418" customHeight="1" spans="1:2">
      <c r="A23418" s="79" t="s">
        <v>2783</v>
      </c>
      <c r="B23418" s="123" t="s">
        <v>22545</v>
      </c>
    </row>
    <row r="23419" customHeight="1" spans="1:2">
      <c r="A23419" s="79" t="s">
        <v>2783</v>
      </c>
      <c r="B23419" s="123" t="s">
        <v>22546</v>
      </c>
    </row>
    <row r="23420" customHeight="1" spans="1:2">
      <c r="A23420" s="79" t="s">
        <v>2783</v>
      </c>
      <c r="B23420" s="123" t="s">
        <v>22547</v>
      </c>
    </row>
    <row r="23421" customHeight="1" spans="1:2">
      <c r="A23421" s="79" t="s">
        <v>2783</v>
      </c>
      <c r="B23421" s="123" t="s">
        <v>22548</v>
      </c>
    </row>
    <row r="23422" customHeight="1" spans="1:2">
      <c r="A23422" s="79" t="s">
        <v>2783</v>
      </c>
      <c r="B23422" s="123" t="s">
        <v>22549</v>
      </c>
    </row>
    <row r="23423" customHeight="1" spans="1:2">
      <c r="A23423" s="79" t="s">
        <v>2783</v>
      </c>
      <c r="B23423" s="123" t="s">
        <v>22550</v>
      </c>
    </row>
    <row r="23424" customHeight="1" spans="1:2">
      <c r="A23424" s="79" t="s">
        <v>2783</v>
      </c>
      <c r="B23424" s="102" t="s">
        <v>22551</v>
      </c>
    </row>
    <row r="23425" customHeight="1" spans="1:2">
      <c r="A23425" s="79" t="s">
        <v>2783</v>
      </c>
      <c r="B23425" s="102" t="s">
        <v>22552</v>
      </c>
    </row>
    <row r="23426" customHeight="1" spans="1:2">
      <c r="A23426" s="79" t="s">
        <v>2783</v>
      </c>
      <c r="B23426" s="123" t="s">
        <v>22553</v>
      </c>
    </row>
    <row r="23427" customHeight="1" spans="1:2">
      <c r="A23427" s="79" t="s">
        <v>2783</v>
      </c>
      <c r="B23427" s="102" t="s">
        <v>22554</v>
      </c>
    </row>
    <row r="23428" customHeight="1" spans="1:2">
      <c r="A23428" s="79" t="s">
        <v>2783</v>
      </c>
      <c r="B23428" s="123" t="s">
        <v>22555</v>
      </c>
    </row>
    <row r="23429" customHeight="1" spans="1:2">
      <c r="A23429" s="79" t="s">
        <v>2783</v>
      </c>
      <c r="B23429" s="123" t="s">
        <v>22556</v>
      </c>
    </row>
    <row r="23430" customHeight="1" spans="1:2">
      <c r="A23430" s="79" t="s">
        <v>2783</v>
      </c>
      <c r="B23430" s="102" t="s">
        <v>22557</v>
      </c>
    </row>
    <row r="23431" customHeight="1" spans="1:2">
      <c r="A23431" s="79" t="s">
        <v>2783</v>
      </c>
      <c r="B23431" s="102" t="s">
        <v>22558</v>
      </c>
    </row>
    <row r="23432" customHeight="1" spans="1:2">
      <c r="A23432" s="79" t="s">
        <v>2783</v>
      </c>
      <c r="B23432" s="102" t="s">
        <v>22559</v>
      </c>
    </row>
    <row r="23433" customHeight="1" spans="1:2">
      <c r="A23433" s="79" t="s">
        <v>3037</v>
      </c>
      <c r="B23433" s="102" t="s">
        <v>22560</v>
      </c>
    </row>
    <row r="23434" customHeight="1" spans="1:2">
      <c r="A23434" s="79" t="s">
        <v>3037</v>
      </c>
      <c r="B23434" s="102" t="s">
        <v>22561</v>
      </c>
    </row>
    <row r="23435" customHeight="1" spans="1:2">
      <c r="A23435" s="79" t="s">
        <v>3037</v>
      </c>
      <c r="B23435" s="102" t="s">
        <v>22562</v>
      </c>
    </row>
    <row r="23436" customHeight="1" spans="1:2">
      <c r="A23436" s="79" t="s">
        <v>3037</v>
      </c>
      <c r="B23436" s="102" t="s">
        <v>22563</v>
      </c>
    </row>
    <row r="23437" customHeight="1" spans="1:2">
      <c r="A23437" s="79" t="s">
        <v>3037</v>
      </c>
      <c r="B23437" s="102" t="s">
        <v>22564</v>
      </c>
    </row>
    <row r="23438" customHeight="1" spans="1:2">
      <c r="A23438" s="79" t="s">
        <v>3037</v>
      </c>
      <c r="B23438" s="102" t="s">
        <v>22565</v>
      </c>
    </row>
    <row r="23439" customHeight="1" spans="1:2">
      <c r="A23439" s="79" t="s">
        <v>3037</v>
      </c>
      <c r="B23439" s="123" t="s">
        <v>22566</v>
      </c>
    </row>
    <row r="23440" customHeight="1" spans="1:2">
      <c r="A23440" s="79" t="s">
        <v>3037</v>
      </c>
      <c r="B23440" s="123" t="s">
        <v>22567</v>
      </c>
    </row>
    <row r="23441" customHeight="1" spans="1:2">
      <c r="A23441" s="79" t="s">
        <v>3037</v>
      </c>
      <c r="B23441" s="123" t="s">
        <v>22568</v>
      </c>
    </row>
    <row r="23442" customHeight="1" spans="1:2">
      <c r="A23442" s="79" t="s">
        <v>3037</v>
      </c>
      <c r="B23442" s="123" t="s">
        <v>22569</v>
      </c>
    </row>
    <row r="23443" customHeight="1" spans="1:2">
      <c r="A23443" s="79" t="s">
        <v>3037</v>
      </c>
      <c r="B23443" s="123" t="s">
        <v>22570</v>
      </c>
    </row>
    <row r="23444" customHeight="1" spans="1:2">
      <c r="A23444" s="79" t="s">
        <v>3037</v>
      </c>
      <c r="B23444" s="102" t="s">
        <v>22571</v>
      </c>
    </row>
    <row r="23445" customHeight="1" spans="1:2">
      <c r="A23445" s="79" t="s">
        <v>3037</v>
      </c>
      <c r="B23445" s="123" t="s">
        <v>22572</v>
      </c>
    </row>
    <row r="23446" customHeight="1" spans="1:2">
      <c r="A23446" s="79" t="s">
        <v>3037</v>
      </c>
      <c r="B23446" s="102" t="s">
        <v>22555</v>
      </c>
    </row>
    <row r="23447" customHeight="1" spans="1:2">
      <c r="A23447" s="79" t="s">
        <v>3037</v>
      </c>
      <c r="B23447" s="123" t="s">
        <v>22573</v>
      </c>
    </row>
    <row r="23448" customHeight="1" spans="1:2">
      <c r="A23448" s="79" t="s">
        <v>3037</v>
      </c>
      <c r="B23448" s="123" t="s">
        <v>22574</v>
      </c>
    </row>
    <row r="23449" customHeight="1" spans="1:2">
      <c r="A23449" s="79" t="s">
        <v>3037</v>
      </c>
      <c r="B23449" s="102" t="s">
        <v>22575</v>
      </c>
    </row>
    <row r="23450" customHeight="1" spans="1:2">
      <c r="A23450" s="79" t="s">
        <v>3037</v>
      </c>
      <c r="B23450" s="123" t="s">
        <v>22576</v>
      </c>
    </row>
    <row r="23451" customHeight="1" spans="1:2">
      <c r="A23451" s="79" t="s">
        <v>3037</v>
      </c>
      <c r="B23451" s="123" t="s">
        <v>22577</v>
      </c>
    </row>
    <row r="23452" customHeight="1" spans="1:2">
      <c r="A23452" s="79" t="s">
        <v>3037</v>
      </c>
      <c r="B23452" s="102" t="s">
        <v>22578</v>
      </c>
    </row>
    <row r="23453" customHeight="1" spans="1:2">
      <c r="A23453" s="79" t="s">
        <v>3037</v>
      </c>
      <c r="B23453" s="123" t="s">
        <v>22579</v>
      </c>
    </row>
    <row r="23454" customHeight="1" spans="1:2">
      <c r="A23454" s="79" t="s">
        <v>3037</v>
      </c>
      <c r="B23454" s="123" t="s">
        <v>22580</v>
      </c>
    </row>
    <row r="23455" customHeight="1" spans="1:2">
      <c r="A23455" s="79" t="s">
        <v>3037</v>
      </c>
      <c r="B23455" s="123" t="s">
        <v>22581</v>
      </c>
    </row>
    <row r="23456" customHeight="1" spans="1:2">
      <c r="A23456" s="79" t="s">
        <v>3037</v>
      </c>
      <c r="B23456" s="102" t="s">
        <v>22582</v>
      </c>
    </row>
    <row r="23457" customHeight="1" spans="1:2">
      <c r="A23457" s="79" t="s">
        <v>3037</v>
      </c>
      <c r="B23457" s="102" t="s">
        <v>22583</v>
      </c>
    </row>
    <row r="23458" customHeight="1" spans="1:2">
      <c r="A23458" s="79" t="s">
        <v>3037</v>
      </c>
      <c r="B23458" s="102" t="s">
        <v>22584</v>
      </c>
    </row>
    <row r="23459" customHeight="1" spans="1:2">
      <c r="A23459" s="79" t="s">
        <v>3037</v>
      </c>
      <c r="B23459" s="102" t="s">
        <v>22585</v>
      </c>
    </row>
    <row r="23460" customHeight="1" spans="1:2">
      <c r="A23460" s="79" t="s">
        <v>3037</v>
      </c>
      <c r="B23460" s="123" t="s">
        <v>22586</v>
      </c>
    </row>
    <row r="23461" customHeight="1" spans="1:2">
      <c r="A23461" s="79" t="s">
        <v>3037</v>
      </c>
      <c r="B23461" s="123" t="s">
        <v>22587</v>
      </c>
    </row>
    <row r="23462" customHeight="1" spans="1:2">
      <c r="A23462" s="79" t="s">
        <v>3037</v>
      </c>
      <c r="B23462" s="123" t="s">
        <v>22588</v>
      </c>
    </row>
    <row r="23463" customHeight="1" spans="1:2">
      <c r="A23463" s="79" t="s">
        <v>3037</v>
      </c>
      <c r="B23463" s="102" t="s">
        <v>22589</v>
      </c>
    </row>
    <row r="23464" customHeight="1" spans="1:2">
      <c r="A23464" s="79" t="s">
        <v>3037</v>
      </c>
      <c r="B23464" s="123" t="s">
        <v>22590</v>
      </c>
    </row>
    <row r="23465" customHeight="1" spans="1:2">
      <c r="A23465" s="79" t="s">
        <v>3037</v>
      </c>
      <c r="B23465" s="123" t="s">
        <v>22591</v>
      </c>
    </row>
    <row r="23466" customHeight="1" spans="1:2">
      <c r="A23466" s="79" t="s">
        <v>3037</v>
      </c>
      <c r="B23466" s="102" t="s">
        <v>22592</v>
      </c>
    </row>
    <row r="23467" customHeight="1" spans="1:2">
      <c r="A23467" s="79" t="s">
        <v>3037</v>
      </c>
      <c r="B23467" s="123" t="s">
        <v>22593</v>
      </c>
    </row>
    <row r="23468" customHeight="1" spans="1:2">
      <c r="A23468" s="79" t="s">
        <v>3037</v>
      </c>
      <c r="B23468" s="123" t="s">
        <v>22594</v>
      </c>
    </row>
    <row r="23469" customHeight="1" spans="1:2">
      <c r="A23469" s="79" t="s">
        <v>3037</v>
      </c>
      <c r="B23469" s="123" t="s">
        <v>22595</v>
      </c>
    </row>
    <row r="23470" customHeight="1" spans="1:2">
      <c r="A23470" s="79" t="s">
        <v>3037</v>
      </c>
      <c r="B23470" s="123" t="s">
        <v>22596</v>
      </c>
    </row>
    <row r="23471" customHeight="1" spans="1:2">
      <c r="A23471" s="79" t="s">
        <v>3037</v>
      </c>
      <c r="B23471" s="123" t="s">
        <v>22597</v>
      </c>
    </row>
    <row r="23472" customHeight="1" spans="1:2">
      <c r="A23472" s="79" t="s">
        <v>3037</v>
      </c>
      <c r="B23472" s="123" t="s">
        <v>22598</v>
      </c>
    </row>
    <row r="23473" customHeight="1" spans="1:2">
      <c r="A23473" s="79" t="s">
        <v>3037</v>
      </c>
      <c r="B23473" s="123" t="s">
        <v>22599</v>
      </c>
    </row>
    <row r="23474" customHeight="1" spans="1:2">
      <c r="A23474" s="79" t="s">
        <v>3037</v>
      </c>
      <c r="B23474" s="123" t="s">
        <v>22600</v>
      </c>
    </row>
    <row r="23475" customHeight="1" spans="1:2">
      <c r="A23475" s="79" t="s">
        <v>3037</v>
      </c>
      <c r="B23475" s="123" t="s">
        <v>22601</v>
      </c>
    </row>
    <row r="23476" customHeight="1" spans="1:2">
      <c r="A23476" s="79" t="s">
        <v>3037</v>
      </c>
      <c r="B23476" s="123" t="s">
        <v>22602</v>
      </c>
    </row>
    <row r="23477" customHeight="1" spans="1:2">
      <c r="A23477" s="79" t="s">
        <v>3037</v>
      </c>
      <c r="B23477" s="102" t="s">
        <v>22603</v>
      </c>
    </row>
    <row r="23478" customHeight="1" spans="1:2">
      <c r="A23478" s="79" t="s">
        <v>3037</v>
      </c>
      <c r="B23478" s="123" t="s">
        <v>22604</v>
      </c>
    </row>
    <row r="23479" customHeight="1" spans="1:2">
      <c r="A23479" s="79" t="s">
        <v>3037</v>
      </c>
      <c r="B23479" s="123" t="s">
        <v>22605</v>
      </c>
    </row>
    <row r="23480" customHeight="1" spans="1:2">
      <c r="A23480" s="79" t="s">
        <v>3037</v>
      </c>
      <c r="B23480" s="102" t="s">
        <v>22606</v>
      </c>
    </row>
    <row r="23481" customHeight="1" spans="1:2">
      <c r="A23481" s="79" t="s">
        <v>3037</v>
      </c>
      <c r="B23481" s="123" t="s">
        <v>22607</v>
      </c>
    </row>
    <row r="23482" customHeight="1" spans="1:2">
      <c r="A23482" s="79" t="s">
        <v>3037</v>
      </c>
      <c r="B23482" s="123" t="s">
        <v>22608</v>
      </c>
    </row>
    <row r="23483" customHeight="1" spans="1:2">
      <c r="A23483" s="79" t="s">
        <v>3037</v>
      </c>
      <c r="B23483" s="102" t="s">
        <v>22609</v>
      </c>
    </row>
    <row r="23484" customHeight="1" spans="1:2">
      <c r="A23484" s="79" t="s">
        <v>3037</v>
      </c>
      <c r="B23484" s="123" t="s">
        <v>22610</v>
      </c>
    </row>
    <row r="23485" customHeight="1" spans="1:2">
      <c r="A23485" s="79" t="s">
        <v>3037</v>
      </c>
      <c r="B23485" s="123" t="s">
        <v>22611</v>
      </c>
    </row>
    <row r="23486" customHeight="1" spans="1:2">
      <c r="A23486" s="79" t="s">
        <v>3037</v>
      </c>
      <c r="B23486" s="123" t="s">
        <v>22612</v>
      </c>
    </row>
    <row r="23487" customHeight="1" spans="1:2">
      <c r="A23487" s="79" t="s">
        <v>3037</v>
      </c>
      <c r="B23487" s="123" t="s">
        <v>22613</v>
      </c>
    </row>
    <row r="23488" customHeight="1" spans="1:2">
      <c r="A23488" s="79" t="s">
        <v>3037</v>
      </c>
      <c r="B23488" s="102" t="s">
        <v>22614</v>
      </c>
    </row>
    <row r="23489" customHeight="1" spans="1:2">
      <c r="A23489" s="79" t="s">
        <v>3037</v>
      </c>
      <c r="B23489" s="123" t="s">
        <v>22615</v>
      </c>
    </row>
    <row r="23490" customHeight="1" spans="1:2">
      <c r="A23490" s="79" t="s">
        <v>3037</v>
      </c>
      <c r="B23490" s="102" t="s">
        <v>22616</v>
      </c>
    </row>
    <row r="23491" customHeight="1" spans="1:2">
      <c r="A23491" s="79" t="s">
        <v>3037</v>
      </c>
      <c r="B23491" s="102" t="s">
        <v>22617</v>
      </c>
    </row>
    <row r="23492" customHeight="1" spans="1:2">
      <c r="A23492" s="79" t="s">
        <v>3037</v>
      </c>
      <c r="B23492" s="102" t="s">
        <v>22618</v>
      </c>
    </row>
    <row r="23493" customHeight="1" spans="1:2">
      <c r="A23493" s="79" t="s">
        <v>3037</v>
      </c>
      <c r="B23493" s="123" t="s">
        <v>22619</v>
      </c>
    </row>
    <row r="23494" customHeight="1" spans="1:2">
      <c r="A23494" s="79" t="s">
        <v>3037</v>
      </c>
      <c r="B23494" s="123" t="s">
        <v>22620</v>
      </c>
    </row>
    <row r="23495" customHeight="1" spans="1:2">
      <c r="A23495" s="79" t="s">
        <v>3037</v>
      </c>
      <c r="B23495" s="123" t="s">
        <v>22621</v>
      </c>
    </row>
    <row r="23496" customHeight="1" spans="1:2">
      <c r="A23496" s="79" t="s">
        <v>3037</v>
      </c>
      <c r="B23496" s="102" t="s">
        <v>22622</v>
      </c>
    </row>
    <row r="23497" customHeight="1" spans="1:2">
      <c r="A23497" s="79" t="s">
        <v>3037</v>
      </c>
      <c r="B23497" s="102" t="s">
        <v>22623</v>
      </c>
    </row>
    <row r="23498" customHeight="1" spans="1:2">
      <c r="A23498" s="79" t="s">
        <v>3037</v>
      </c>
      <c r="B23498" s="123" t="s">
        <v>22624</v>
      </c>
    </row>
    <row r="23499" customHeight="1" spans="1:2">
      <c r="A23499" s="79" t="s">
        <v>3037</v>
      </c>
      <c r="B23499" s="123" t="s">
        <v>22625</v>
      </c>
    </row>
    <row r="23500" customHeight="1" spans="1:2">
      <c r="A23500" s="79" t="s">
        <v>3037</v>
      </c>
      <c r="B23500" s="123" t="s">
        <v>22626</v>
      </c>
    </row>
    <row r="23501" customHeight="1" spans="1:2">
      <c r="A23501" s="79" t="s">
        <v>3037</v>
      </c>
      <c r="B23501" s="123" t="s">
        <v>22627</v>
      </c>
    </row>
    <row r="23502" customHeight="1" spans="1:2">
      <c r="A23502" s="79" t="s">
        <v>3037</v>
      </c>
      <c r="B23502" s="123" t="s">
        <v>22576</v>
      </c>
    </row>
    <row r="23503" customHeight="1" spans="1:2">
      <c r="A23503" s="79" t="s">
        <v>3037</v>
      </c>
      <c r="B23503" s="123" t="s">
        <v>22628</v>
      </c>
    </row>
    <row r="23504" customHeight="1" spans="1:2">
      <c r="A23504" s="79" t="s">
        <v>3037</v>
      </c>
      <c r="B23504" s="123" t="s">
        <v>22629</v>
      </c>
    </row>
    <row r="23505" customHeight="1" spans="1:2">
      <c r="A23505" s="79" t="s">
        <v>3037</v>
      </c>
      <c r="B23505" s="123" t="s">
        <v>22630</v>
      </c>
    </row>
    <row r="23506" customHeight="1" spans="1:2">
      <c r="A23506" s="79" t="s">
        <v>3037</v>
      </c>
      <c r="B23506" s="123" t="s">
        <v>22631</v>
      </c>
    </row>
    <row r="23507" customHeight="1" spans="1:2">
      <c r="A23507" s="79" t="s">
        <v>3037</v>
      </c>
      <c r="B23507" s="123" t="s">
        <v>22632</v>
      </c>
    </row>
    <row r="23508" customHeight="1" spans="1:2">
      <c r="A23508" s="79" t="s">
        <v>3037</v>
      </c>
      <c r="B23508" s="123" t="s">
        <v>22633</v>
      </c>
    </row>
    <row r="23509" customHeight="1" spans="1:2">
      <c r="A23509" s="79" t="s">
        <v>3037</v>
      </c>
      <c r="B23509" s="123" t="s">
        <v>8091</v>
      </c>
    </row>
    <row r="23510" customHeight="1" spans="1:2">
      <c r="A23510" s="79" t="s">
        <v>3037</v>
      </c>
      <c r="B23510" s="123" t="s">
        <v>22634</v>
      </c>
    </row>
    <row r="23511" customHeight="1" spans="1:2">
      <c r="A23511" s="79" t="s">
        <v>3037</v>
      </c>
      <c r="B23511" s="123" t="s">
        <v>22635</v>
      </c>
    </row>
    <row r="23512" customHeight="1" spans="1:2">
      <c r="A23512" s="79" t="s">
        <v>3037</v>
      </c>
      <c r="B23512" s="123" t="s">
        <v>22636</v>
      </c>
    </row>
    <row r="23513" customHeight="1" spans="1:2">
      <c r="A23513" s="79" t="s">
        <v>3037</v>
      </c>
      <c r="B23513" s="123" t="s">
        <v>22637</v>
      </c>
    </row>
    <row r="23514" customHeight="1" spans="1:2">
      <c r="A23514" s="79" t="s">
        <v>3037</v>
      </c>
      <c r="B23514" s="123" t="s">
        <v>22638</v>
      </c>
    </row>
    <row r="23515" customHeight="1" spans="1:2">
      <c r="A23515" s="79" t="s">
        <v>3037</v>
      </c>
      <c r="B23515" s="123" t="s">
        <v>22639</v>
      </c>
    </row>
    <row r="23516" customHeight="1" spans="1:2">
      <c r="A23516" s="79" t="s">
        <v>3037</v>
      </c>
      <c r="B23516" s="123" t="s">
        <v>22640</v>
      </c>
    </row>
    <row r="23517" customHeight="1" spans="1:2">
      <c r="A23517" s="79" t="s">
        <v>3037</v>
      </c>
      <c r="B23517" s="123" t="s">
        <v>22641</v>
      </c>
    </row>
    <row r="23518" customHeight="1" spans="1:2">
      <c r="A23518" s="79" t="s">
        <v>3037</v>
      </c>
      <c r="B23518" s="123" t="s">
        <v>22642</v>
      </c>
    </row>
    <row r="23519" customHeight="1" spans="1:2">
      <c r="A23519" s="79" t="s">
        <v>3037</v>
      </c>
      <c r="B23519" s="123" t="s">
        <v>22643</v>
      </c>
    </row>
    <row r="23520" customHeight="1" spans="1:2">
      <c r="A23520" s="79" t="s">
        <v>3037</v>
      </c>
      <c r="B23520" s="123" t="s">
        <v>22644</v>
      </c>
    </row>
    <row r="23521" customHeight="1" spans="1:2">
      <c r="A23521" s="79" t="s">
        <v>3037</v>
      </c>
      <c r="B23521" s="123" t="s">
        <v>22645</v>
      </c>
    </row>
    <row r="23522" customHeight="1" spans="1:2">
      <c r="A23522" s="79" t="s">
        <v>3037</v>
      </c>
      <c r="B23522" s="123" t="s">
        <v>22646</v>
      </c>
    </row>
    <row r="23523" customHeight="1" spans="1:2">
      <c r="A23523" s="79" t="s">
        <v>3037</v>
      </c>
      <c r="B23523" s="123" t="s">
        <v>22647</v>
      </c>
    </row>
    <row r="23524" customHeight="1" spans="1:2">
      <c r="A23524" s="79" t="s">
        <v>3037</v>
      </c>
      <c r="B23524" s="123" t="s">
        <v>22648</v>
      </c>
    </row>
    <row r="23525" customHeight="1" spans="1:2">
      <c r="A23525" s="79" t="s">
        <v>3037</v>
      </c>
      <c r="B23525" s="123" t="s">
        <v>22649</v>
      </c>
    </row>
    <row r="23526" customHeight="1" spans="1:2">
      <c r="A23526" s="79" t="s">
        <v>3037</v>
      </c>
      <c r="B23526" s="123" t="s">
        <v>22650</v>
      </c>
    </row>
    <row r="23527" customHeight="1" spans="1:2">
      <c r="A23527" s="79" t="s">
        <v>3037</v>
      </c>
      <c r="B23527" s="123" t="s">
        <v>22651</v>
      </c>
    </row>
    <row r="23528" customHeight="1" spans="1:2">
      <c r="A23528" s="79" t="s">
        <v>3037</v>
      </c>
      <c r="B23528" s="123" t="s">
        <v>22652</v>
      </c>
    </row>
    <row r="23529" customHeight="1" spans="1:2">
      <c r="A23529" s="79" t="s">
        <v>3037</v>
      </c>
      <c r="B23529" s="123" t="s">
        <v>22653</v>
      </c>
    </row>
    <row r="23530" customHeight="1" spans="1:2">
      <c r="A23530" s="79" t="s">
        <v>3037</v>
      </c>
      <c r="B23530" s="123" t="s">
        <v>22654</v>
      </c>
    </row>
    <row r="23531" customHeight="1" spans="1:2">
      <c r="A23531" s="79" t="s">
        <v>3037</v>
      </c>
      <c r="B23531" s="123" t="s">
        <v>22655</v>
      </c>
    </row>
    <row r="23532" customHeight="1" spans="1:2">
      <c r="A23532" s="79" t="s">
        <v>3037</v>
      </c>
      <c r="B23532" s="102" t="s">
        <v>22656</v>
      </c>
    </row>
    <row r="23533" customHeight="1" spans="1:2">
      <c r="A23533" s="79" t="s">
        <v>3037</v>
      </c>
      <c r="B23533" s="102" t="s">
        <v>22657</v>
      </c>
    </row>
    <row r="23534" customHeight="1" spans="1:2">
      <c r="A23534" s="79" t="s">
        <v>3037</v>
      </c>
      <c r="B23534" s="102" t="s">
        <v>22658</v>
      </c>
    </row>
    <row r="23535" customHeight="1" spans="1:2">
      <c r="A23535" s="79" t="s">
        <v>3037</v>
      </c>
      <c r="B23535" s="102" t="s">
        <v>22659</v>
      </c>
    </row>
    <row r="23536" customHeight="1" spans="1:2">
      <c r="A23536" s="79" t="s">
        <v>3037</v>
      </c>
      <c r="B23536" s="123" t="s">
        <v>22569</v>
      </c>
    </row>
    <row r="23537" customHeight="1" spans="1:2">
      <c r="A23537" s="79" t="s">
        <v>3037</v>
      </c>
      <c r="B23537" s="123" t="s">
        <v>22660</v>
      </c>
    </row>
    <row r="23538" customHeight="1" spans="1:2">
      <c r="A23538" s="79" t="s">
        <v>3037</v>
      </c>
      <c r="B23538" s="102" t="s">
        <v>22661</v>
      </c>
    </row>
    <row r="23539" customHeight="1" spans="1:2">
      <c r="A23539" s="79" t="s">
        <v>3037</v>
      </c>
      <c r="B23539" s="102" t="s">
        <v>22662</v>
      </c>
    </row>
    <row r="23540" customHeight="1" spans="1:2">
      <c r="A23540" s="79" t="s">
        <v>3037</v>
      </c>
      <c r="B23540" s="123" t="s">
        <v>22663</v>
      </c>
    </row>
    <row r="23541" customHeight="1" spans="1:2">
      <c r="A23541" s="79" t="s">
        <v>3037</v>
      </c>
      <c r="B23541" s="102" t="s">
        <v>22664</v>
      </c>
    </row>
    <row r="23542" customHeight="1" spans="1:2">
      <c r="A23542" s="79" t="s">
        <v>3037</v>
      </c>
      <c r="B23542" s="102" t="s">
        <v>22665</v>
      </c>
    </row>
    <row r="23543" customHeight="1" spans="1:2">
      <c r="A23543" s="79" t="s">
        <v>3037</v>
      </c>
      <c r="B23543" s="123" t="s">
        <v>22666</v>
      </c>
    </row>
    <row r="23544" customHeight="1" spans="1:2">
      <c r="A23544" s="79" t="s">
        <v>3037</v>
      </c>
      <c r="B23544" s="102" t="s">
        <v>22667</v>
      </c>
    </row>
    <row r="23545" customHeight="1" spans="1:2">
      <c r="A23545" s="79" t="s">
        <v>3037</v>
      </c>
      <c r="B23545" s="123" t="s">
        <v>22668</v>
      </c>
    </row>
    <row r="23546" customHeight="1" spans="1:2">
      <c r="A23546" s="79" t="s">
        <v>3037</v>
      </c>
      <c r="B23546" s="123" t="s">
        <v>22669</v>
      </c>
    </row>
    <row r="23547" customHeight="1" spans="1:2">
      <c r="A23547" s="79" t="s">
        <v>3037</v>
      </c>
      <c r="B23547" s="102" t="s">
        <v>22670</v>
      </c>
    </row>
    <row r="23548" customHeight="1" spans="1:2">
      <c r="A23548" s="79" t="s">
        <v>3037</v>
      </c>
      <c r="B23548" s="102" t="s">
        <v>22671</v>
      </c>
    </row>
    <row r="23549" customHeight="1" spans="1:2">
      <c r="A23549" s="79" t="s">
        <v>3037</v>
      </c>
      <c r="B23549" s="123" t="s">
        <v>22672</v>
      </c>
    </row>
    <row r="23550" customHeight="1" spans="1:2">
      <c r="A23550" s="79" t="s">
        <v>3037</v>
      </c>
      <c r="B23550" s="102" t="s">
        <v>22673</v>
      </c>
    </row>
    <row r="23551" customHeight="1" spans="1:2">
      <c r="A23551" s="79" t="s">
        <v>3037</v>
      </c>
      <c r="B23551" s="123" t="s">
        <v>22674</v>
      </c>
    </row>
    <row r="23552" customHeight="1" spans="1:2">
      <c r="A23552" s="79" t="s">
        <v>3037</v>
      </c>
      <c r="B23552" s="123" t="s">
        <v>22675</v>
      </c>
    </row>
    <row r="23553" customHeight="1" spans="1:2">
      <c r="A23553" s="79" t="s">
        <v>3037</v>
      </c>
      <c r="B23553" s="123" t="s">
        <v>22676</v>
      </c>
    </row>
    <row r="23554" customHeight="1" spans="1:2">
      <c r="A23554" s="79" t="s">
        <v>3037</v>
      </c>
      <c r="B23554" s="102" t="s">
        <v>22677</v>
      </c>
    </row>
    <row r="23555" customHeight="1" spans="1:2">
      <c r="A23555" s="79" t="s">
        <v>3037</v>
      </c>
      <c r="B23555" s="102" t="s">
        <v>22678</v>
      </c>
    </row>
    <row r="23556" customHeight="1" spans="1:2">
      <c r="A23556" s="79" t="s">
        <v>3037</v>
      </c>
      <c r="B23556" s="102" t="s">
        <v>22679</v>
      </c>
    </row>
    <row r="23557" customHeight="1" spans="1:2">
      <c r="A23557" s="79" t="s">
        <v>3037</v>
      </c>
      <c r="B23557" s="123" t="s">
        <v>22680</v>
      </c>
    </row>
    <row r="23558" customHeight="1" spans="1:2">
      <c r="A23558" s="79" t="s">
        <v>3037</v>
      </c>
      <c r="B23558" s="102" t="s">
        <v>22681</v>
      </c>
    </row>
    <row r="23559" customHeight="1" spans="1:2">
      <c r="A23559" s="79" t="s">
        <v>3037</v>
      </c>
      <c r="B23559" s="102" t="s">
        <v>22682</v>
      </c>
    </row>
    <row r="23560" customHeight="1" spans="1:2">
      <c r="A23560" s="79" t="s">
        <v>3037</v>
      </c>
      <c r="B23560" s="123" t="s">
        <v>22683</v>
      </c>
    </row>
    <row r="23561" customHeight="1" spans="1:2">
      <c r="A23561" s="79" t="s">
        <v>3037</v>
      </c>
      <c r="B23561" s="102" t="s">
        <v>22684</v>
      </c>
    </row>
    <row r="23562" customHeight="1" spans="1:2">
      <c r="A23562" s="79" t="s">
        <v>3037</v>
      </c>
      <c r="B23562" s="102" t="s">
        <v>22685</v>
      </c>
    </row>
    <row r="23563" customHeight="1" spans="1:2">
      <c r="A23563" s="79" t="s">
        <v>3037</v>
      </c>
      <c r="B23563" s="102" t="s">
        <v>22686</v>
      </c>
    </row>
    <row r="23564" customHeight="1" spans="1:2">
      <c r="A23564" s="79" t="s">
        <v>3037</v>
      </c>
      <c r="B23564" s="102" t="s">
        <v>22687</v>
      </c>
    </row>
    <row r="23565" customHeight="1" spans="1:2">
      <c r="A23565" s="79" t="s">
        <v>3037</v>
      </c>
      <c r="B23565" s="123" t="s">
        <v>22688</v>
      </c>
    </row>
    <row r="23566" customHeight="1" spans="1:2">
      <c r="A23566" s="79" t="s">
        <v>3037</v>
      </c>
      <c r="B23566" s="123" t="s">
        <v>22689</v>
      </c>
    </row>
    <row r="23567" customHeight="1" spans="1:2">
      <c r="A23567" s="79" t="s">
        <v>3037</v>
      </c>
      <c r="B23567" s="102" t="s">
        <v>22690</v>
      </c>
    </row>
    <row r="23568" customHeight="1" spans="1:2">
      <c r="A23568" s="79" t="s">
        <v>3037</v>
      </c>
      <c r="B23568" s="123" t="s">
        <v>22691</v>
      </c>
    </row>
    <row r="23569" customHeight="1" spans="1:2">
      <c r="A23569" s="79" t="s">
        <v>3037</v>
      </c>
      <c r="B23569" s="123" t="s">
        <v>22692</v>
      </c>
    </row>
    <row r="23570" customHeight="1" spans="1:2">
      <c r="A23570" s="79" t="s">
        <v>3037</v>
      </c>
      <c r="B23570" s="123" t="s">
        <v>22693</v>
      </c>
    </row>
    <row r="23571" customHeight="1" spans="1:2">
      <c r="A23571" s="79" t="s">
        <v>3037</v>
      </c>
      <c r="B23571" s="123" t="s">
        <v>22694</v>
      </c>
    </row>
    <row r="23572" customHeight="1" spans="1:2">
      <c r="A23572" s="79" t="s">
        <v>3037</v>
      </c>
      <c r="B23572" s="123" t="s">
        <v>22695</v>
      </c>
    </row>
    <row r="23573" customHeight="1" spans="1:2">
      <c r="A23573" s="79" t="s">
        <v>3037</v>
      </c>
      <c r="B23573" s="102" t="s">
        <v>22696</v>
      </c>
    </row>
    <row r="23574" customHeight="1" spans="1:2">
      <c r="A23574" s="79" t="s">
        <v>3037</v>
      </c>
      <c r="B23574" s="123" t="s">
        <v>22697</v>
      </c>
    </row>
    <row r="23575" customHeight="1" spans="1:2">
      <c r="A23575" s="79" t="s">
        <v>3037</v>
      </c>
      <c r="B23575" s="102" t="s">
        <v>22698</v>
      </c>
    </row>
    <row r="23576" customHeight="1" spans="1:2">
      <c r="A23576" s="79" t="s">
        <v>3037</v>
      </c>
      <c r="B23576" s="102" t="s">
        <v>22699</v>
      </c>
    </row>
    <row r="23577" customHeight="1" spans="1:2">
      <c r="A23577" s="79" t="s">
        <v>3037</v>
      </c>
      <c r="B23577" s="102" t="s">
        <v>22700</v>
      </c>
    </row>
    <row r="23578" customHeight="1" spans="1:2">
      <c r="A23578" s="79" t="s">
        <v>3037</v>
      </c>
      <c r="B23578" s="102" t="s">
        <v>22701</v>
      </c>
    </row>
    <row r="23579" customHeight="1" spans="1:2">
      <c r="A23579" s="79" t="s">
        <v>3037</v>
      </c>
      <c r="B23579" s="123" t="s">
        <v>22702</v>
      </c>
    </row>
    <row r="23580" customHeight="1" spans="1:2">
      <c r="A23580" s="79" t="s">
        <v>3037</v>
      </c>
      <c r="B23580" s="102" t="s">
        <v>22703</v>
      </c>
    </row>
    <row r="23581" customHeight="1" spans="1:2">
      <c r="A23581" s="79" t="s">
        <v>3037</v>
      </c>
      <c r="B23581" s="102" t="s">
        <v>22704</v>
      </c>
    </row>
    <row r="23582" customHeight="1" spans="1:2">
      <c r="A23582" s="79" t="s">
        <v>3037</v>
      </c>
      <c r="B23582" s="102" t="s">
        <v>22705</v>
      </c>
    </row>
    <row r="23583" customHeight="1" spans="1:2">
      <c r="A23583" s="79" t="s">
        <v>3037</v>
      </c>
      <c r="B23583" s="123" t="s">
        <v>22706</v>
      </c>
    </row>
    <row r="23584" customHeight="1" spans="1:2">
      <c r="A23584" s="79" t="s">
        <v>3037</v>
      </c>
      <c r="B23584" s="123" t="s">
        <v>22707</v>
      </c>
    </row>
    <row r="23585" customHeight="1" spans="1:2">
      <c r="A23585" s="79" t="s">
        <v>3037</v>
      </c>
      <c r="B23585" s="102" t="s">
        <v>22708</v>
      </c>
    </row>
    <row r="23586" customHeight="1" spans="1:2">
      <c r="A23586" s="79" t="s">
        <v>3037</v>
      </c>
      <c r="B23586" s="102" t="s">
        <v>22709</v>
      </c>
    </row>
    <row r="23587" customHeight="1" spans="1:2">
      <c r="A23587" s="79" t="s">
        <v>3037</v>
      </c>
      <c r="B23587" s="123" t="s">
        <v>22710</v>
      </c>
    </row>
    <row r="23588" customHeight="1" spans="1:2">
      <c r="A23588" s="79" t="s">
        <v>3037</v>
      </c>
      <c r="B23588" s="102" t="s">
        <v>22711</v>
      </c>
    </row>
    <row r="23589" customHeight="1" spans="1:2">
      <c r="A23589" s="79" t="s">
        <v>3037</v>
      </c>
      <c r="B23589" s="102" t="s">
        <v>22712</v>
      </c>
    </row>
    <row r="23590" customHeight="1" spans="1:2">
      <c r="A23590" s="79" t="s">
        <v>3037</v>
      </c>
      <c r="B23590" s="102" t="s">
        <v>22713</v>
      </c>
    </row>
    <row r="23591" customHeight="1" spans="1:2">
      <c r="A23591" s="79" t="s">
        <v>3037</v>
      </c>
      <c r="B23591" s="102" t="s">
        <v>22714</v>
      </c>
    </row>
    <row r="23592" customHeight="1" spans="1:2">
      <c r="A23592" s="79" t="s">
        <v>3037</v>
      </c>
      <c r="B23592" s="123" t="s">
        <v>22715</v>
      </c>
    </row>
    <row r="23593" customHeight="1" spans="1:2">
      <c r="A23593" s="79" t="s">
        <v>3037</v>
      </c>
      <c r="B23593" s="102" t="s">
        <v>22716</v>
      </c>
    </row>
    <row r="23594" customHeight="1" spans="1:2">
      <c r="A23594" s="79" t="s">
        <v>3037</v>
      </c>
      <c r="B23594" s="102" t="s">
        <v>22717</v>
      </c>
    </row>
    <row r="23595" customHeight="1" spans="1:2">
      <c r="A23595" s="79" t="s">
        <v>3037</v>
      </c>
      <c r="B23595" s="102" t="s">
        <v>22718</v>
      </c>
    </row>
    <row r="23596" customHeight="1" spans="1:2">
      <c r="A23596" s="79" t="s">
        <v>3037</v>
      </c>
      <c r="B23596" s="102" t="s">
        <v>22719</v>
      </c>
    </row>
    <row r="23597" customHeight="1" spans="1:2">
      <c r="A23597" s="79" t="s">
        <v>3037</v>
      </c>
      <c r="B23597" s="102" t="s">
        <v>22720</v>
      </c>
    </row>
    <row r="23598" customHeight="1" spans="1:2">
      <c r="A23598" s="79" t="s">
        <v>3037</v>
      </c>
      <c r="B23598" s="102" t="s">
        <v>22721</v>
      </c>
    </row>
    <row r="23599" customHeight="1" spans="1:2">
      <c r="A23599" s="79" t="s">
        <v>3037</v>
      </c>
      <c r="B23599" s="102" t="s">
        <v>22722</v>
      </c>
    </row>
    <row r="23600" customHeight="1" spans="1:2">
      <c r="A23600" s="79" t="s">
        <v>3037</v>
      </c>
      <c r="B23600" s="102" t="s">
        <v>22723</v>
      </c>
    </row>
    <row r="23601" customHeight="1" spans="1:2">
      <c r="A23601" s="79" t="s">
        <v>3037</v>
      </c>
      <c r="B23601" s="102" t="s">
        <v>22724</v>
      </c>
    </row>
    <row r="23602" customHeight="1" spans="1:2">
      <c r="A23602" s="79" t="s">
        <v>3037</v>
      </c>
      <c r="B23602" s="102" t="s">
        <v>22725</v>
      </c>
    </row>
    <row r="23603" customHeight="1" spans="1:2">
      <c r="A23603" s="79" t="s">
        <v>3037</v>
      </c>
      <c r="B23603" s="102" t="s">
        <v>22726</v>
      </c>
    </row>
    <row r="23604" customHeight="1" spans="1:2">
      <c r="A23604" s="79" t="s">
        <v>3037</v>
      </c>
      <c r="B23604" s="123" t="s">
        <v>22727</v>
      </c>
    </row>
    <row r="23605" customHeight="1" spans="1:2">
      <c r="A23605" s="79" t="s">
        <v>3037</v>
      </c>
      <c r="B23605" s="102" t="s">
        <v>22728</v>
      </c>
    </row>
    <row r="23606" customHeight="1" spans="1:2">
      <c r="A23606" s="79" t="s">
        <v>3037</v>
      </c>
      <c r="B23606" s="123" t="s">
        <v>22729</v>
      </c>
    </row>
    <row r="23607" customHeight="1" spans="1:2">
      <c r="A23607" s="79" t="s">
        <v>3037</v>
      </c>
      <c r="B23607" s="123" t="s">
        <v>22730</v>
      </c>
    </row>
    <row r="23608" customHeight="1" spans="1:2">
      <c r="A23608" s="79" t="s">
        <v>3037</v>
      </c>
      <c r="B23608" s="102" t="s">
        <v>22731</v>
      </c>
    </row>
    <row r="23609" customHeight="1" spans="1:2">
      <c r="A23609" s="79" t="s">
        <v>3037</v>
      </c>
      <c r="B23609" s="123" t="s">
        <v>22732</v>
      </c>
    </row>
    <row r="23610" customHeight="1" spans="1:2">
      <c r="A23610" s="79" t="s">
        <v>3037</v>
      </c>
      <c r="B23610" s="102" t="s">
        <v>22733</v>
      </c>
    </row>
    <row r="23611" customHeight="1" spans="1:2">
      <c r="A23611" s="79" t="s">
        <v>3037</v>
      </c>
      <c r="B23611" s="102" t="s">
        <v>22734</v>
      </c>
    </row>
    <row r="23612" customHeight="1" spans="1:2">
      <c r="A23612" s="79" t="s">
        <v>3037</v>
      </c>
      <c r="B23612" s="102" t="s">
        <v>22735</v>
      </c>
    </row>
    <row r="23613" customHeight="1" spans="1:2">
      <c r="A23613" s="79" t="s">
        <v>3037</v>
      </c>
      <c r="B23613" s="123" t="s">
        <v>22736</v>
      </c>
    </row>
    <row r="23614" customHeight="1" spans="1:2">
      <c r="A23614" s="79" t="s">
        <v>3037</v>
      </c>
      <c r="B23614" s="102" t="s">
        <v>22737</v>
      </c>
    </row>
    <row r="23615" customHeight="1" spans="1:2">
      <c r="A23615" s="79" t="s">
        <v>3037</v>
      </c>
      <c r="B23615" s="102" t="s">
        <v>22738</v>
      </c>
    </row>
    <row r="23616" customHeight="1" spans="1:2">
      <c r="A23616" s="79" t="s">
        <v>3037</v>
      </c>
      <c r="B23616" s="102" t="s">
        <v>22739</v>
      </c>
    </row>
    <row r="23617" customHeight="1" spans="1:2">
      <c r="A23617" s="79" t="s">
        <v>3037</v>
      </c>
      <c r="B23617" s="102" t="s">
        <v>22740</v>
      </c>
    </row>
    <row r="23618" customHeight="1" spans="1:2">
      <c r="A23618" s="79" t="s">
        <v>3037</v>
      </c>
      <c r="B23618" s="123" t="s">
        <v>22741</v>
      </c>
    </row>
    <row r="23619" customHeight="1" spans="1:2">
      <c r="A23619" s="79" t="s">
        <v>3037</v>
      </c>
      <c r="B23619" s="102" t="s">
        <v>22742</v>
      </c>
    </row>
    <row r="23620" customHeight="1" spans="1:2">
      <c r="A23620" s="79" t="s">
        <v>3037</v>
      </c>
      <c r="B23620" s="102" t="s">
        <v>22743</v>
      </c>
    </row>
    <row r="23621" customHeight="1" spans="1:2">
      <c r="A23621" s="79" t="s">
        <v>3037</v>
      </c>
      <c r="B23621" s="102" t="s">
        <v>22744</v>
      </c>
    </row>
    <row r="23622" customHeight="1" spans="1:2">
      <c r="A23622" s="79" t="s">
        <v>3037</v>
      </c>
      <c r="B23622" s="123" t="s">
        <v>22745</v>
      </c>
    </row>
    <row r="23623" customHeight="1" spans="1:2">
      <c r="A23623" s="79" t="s">
        <v>3037</v>
      </c>
      <c r="B23623" s="102" t="s">
        <v>22746</v>
      </c>
    </row>
    <row r="23624" customHeight="1" spans="1:2">
      <c r="A23624" s="79" t="s">
        <v>3037</v>
      </c>
      <c r="B23624" s="102" t="s">
        <v>22747</v>
      </c>
    </row>
    <row r="23625" customHeight="1" spans="1:2">
      <c r="A23625" s="79" t="s">
        <v>3037</v>
      </c>
      <c r="B23625" s="123" t="s">
        <v>22748</v>
      </c>
    </row>
    <row r="23626" customHeight="1" spans="1:2">
      <c r="A23626" s="79" t="s">
        <v>3037</v>
      </c>
      <c r="B23626" s="102" t="s">
        <v>22749</v>
      </c>
    </row>
    <row r="23627" customHeight="1" spans="1:2">
      <c r="A23627" s="79" t="s">
        <v>3037</v>
      </c>
      <c r="B23627" s="102" t="s">
        <v>22750</v>
      </c>
    </row>
    <row r="23628" customHeight="1" spans="1:2">
      <c r="A23628" s="79" t="s">
        <v>3037</v>
      </c>
      <c r="B23628" s="102" t="s">
        <v>22751</v>
      </c>
    </row>
    <row r="23629" customHeight="1" spans="1:2">
      <c r="A23629" s="79" t="s">
        <v>3037</v>
      </c>
      <c r="B23629" s="123" t="s">
        <v>22752</v>
      </c>
    </row>
    <row r="23630" customHeight="1" spans="1:2">
      <c r="A23630" s="79" t="s">
        <v>3037</v>
      </c>
      <c r="B23630" s="102" t="s">
        <v>22753</v>
      </c>
    </row>
    <row r="23631" customHeight="1" spans="1:2">
      <c r="A23631" s="79" t="s">
        <v>3037</v>
      </c>
      <c r="B23631" s="102" t="s">
        <v>22754</v>
      </c>
    </row>
    <row r="23632" customHeight="1" spans="1:2">
      <c r="A23632" s="79" t="s">
        <v>3037</v>
      </c>
      <c r="B23632" s="123" t="s">
        <v>22755</v>
      </c>
    </row>
    <row r="23633" customHeight="1" spans="1:2">
      <c r="A23633" s="79" t="s">
        <v>3037</v>
      </c>
      <c r="B23633" s="102" t="s">
        <v>22756</v>
      </c>
    </row>
    <row r="23634" customHeight="1" spans="1:2">
      <c r="A23634" s="79" t="s">
        <v>3037</v>
      </c>
      <c r="B23634" s="102" t="s">
        <v>22757</v>
      </c>
    </row>
    <row r="23635" customHeight="1" spans="1:2">
      <c r="A23635" s="79" t="s">
        <v>3037</v>
      </c>
      <c r="B23635" s="102" t="s">
        <v>22758</v>
      </c>
    </row>
    <row r="23636" customHeight="1" spans="1:2">
      <c r="A23636" s="79" t="s">
        <v>3037</v>
      </c>
      <c r="B23636" s="102" t="s">
        <v>22759</v>
      </c>
    </row>
    <row r="23637" customHeight="1" spans="1:2">
      <c r="A23637" s="79" t="s">
        <v>3037</v>
      </c>
      <c r="B23637" s="102" t="s">
        <v>22760</v>
      </c>
    </row>
    <row r="23638" customHeight="1" spans="1:2">
      <c r="A23638" s="79" t="s">
        <v>3037</v>
      </c>
      <c r="B23638" s="102" t="s">
        <v>22761</v>
      </c>
    </row>
    <row r="23639" customHeight="1" spans="1:2">
      <c r="A23639" s="79" t="s">
        <v>3037</v>
      </c>
      <c r="B23639" s="102" t="s">
        <v>22762</v>
      </c>
    </row>
    <row r="23640" customHeight="1" spans="1:2">
      <c r="A23640" s="79" t="s">
        <v>3037</v>
      </c>
      <c r="B23640" s="102" t="s">
        <v>22763</v>
      </c>
    </row>
    <row r="23641" customHeight="1" spans="1:2">
      <c r="A23641" s="79" t="s">
        <v>93</v>
      </c>
      <c r="B23641" s="123" t="s">
        <v>22764</v>
      </c>
    </row>
    <row r="23642" customHeight="1" spans="1:2">
      <c r="A23642" s="79" t="s">
        <v>93</v>
      </c>
      <c r="B23642" s="102" t="s">
        <v>22765</v>
      </c>
    </row>
    <row r="23643" customHeight="1" spans="1:2">
      <c r="A23643" s="79" t="s">
        <v>93</v>
      </c>
      <c r="B23643" s="102" t="s">
        <v>22766</v>
      </c>
    </row>
    <row r="23644" customHeight="1" spans="1:2">
      <c r="A23644" s="79" t="s">
        <v>93</v>
      </c>
      <c r="B23644" s="123" t="s">
        <v>22767</v>
      </c>
    </row>
    <row r="23645" customHeight="1" spans="1:2">
      <c r="A23645" s="79" t="s">
        <v>93</v>
      </c>
      <c r="B23645" s="102" t="s">
        <v>22768</v>
      </c>
    </row>
    <row r="23646" customHeight="1" spans="1:2">
      <c r="A23646" s="79" t="s">
        <v>93</v>
      </c>
      <c r="B23646" s="102" t="s">
        <v>22769</v>
      </c>
    </row>
    <row r="23647" customHeight="1" spans="1:2">
      <c r="A23647" s="79" t="s">
        <v>93</v>
      </c>
      <c r="B23647" s="102" t="s">
        <v>22770</v>
      </c>
    </row>
    <row r="23648" customHeight="1" spans="1:2">
      <c r="A23648" s="79" t="s">
        <v>93</v>
      </c>
      <c r="B23648" s="102" t="s">
        <v>22771</v>
      </c>
    </row>
    <row r="23649" customHeight="1" spans="1:2">
      <c r="A23649" s="79" t="s">
        <v>93</v>
      </c>
      <c r="B23649" s="102" t="s">
        <v>22772</v>
      </c>
    </row>
    <row r="23650" customHeight="1" spans="1:2">
      <c r="A23650" s="79" t="s">
        <v>93</v>
      </c>
      <c r="B23650" s="102" t="s">
        <v>22773</v>
      </c>
    </row>
    <row r="23651" customHeight="1" spans="1:2">
      <c r="A23651" s="79" t="s">
        <v>93</v>
      </c>
      <c r="B23651" s="102" t="s">
        <v>22774</v>
      </c>
    </row>
    <row r="23652" customHeight="1" spans="1:2">
      <c r="A23652" s="79" t="s">
        <v>93</v>
      </c>
      <c r="B23652" s="102" t="s">
        <v>22775</v>
      </c>
    </row>
    <row r="23653" customHeight="1" spans="1:2">
      <c r="A23653" s="79" t="s">
        <v>93</v>
      </c>
      <c r="B23653" s="102" t="s">
        <v>22776</v>
      </c>
    </row>
    <row r="23654" customHeight="1" spans="1:2">
      <c r="A23654" s="79" t="s">
        <v>93</v>
      </c>
      <c r="B23654" s="102" t="s">
        <v>22777</v>
      </c>
    </row>
    <row r="23655" customHeight="1" spans="1:2">
      <c r="A23655" s="79" t="s">
        <v>93</v>
      </c>
      <c r="B23655" s="102" t="s">
        <v>22778</v>
      </c>
    </row>
    <row r="23656" customHeight="1" spans="1:2">
      <c r="A23656" s="79" t="s">
        <v>93</v>
      </c>
      <c r="B23656" s="102" t="s">
        <v>22779</v>
      </c>
    </row>
    <row r="23657" customHeight="1" spans="1:2">
      <c r="A23657" s="79" t="s">
        <v>93</v>
      </c>
      <c r="B23657" s="102" t="s">
        <v>22780</v>
      </c>
    </row>
    <row r="23658" customHeight="1" spans="1:2">
      <c r="A23658" s="79" t="s">
        <v>93</v>
      </c>
      <c r="B23658" s="102" t="s">
        <v>22781</v>
      </c>
    </row>
    <row r="23659" customHeight="1" spans="1:2">
      <c r="A23659" s="79" t="s">
        <v>93</v>
      </c>
      <c r="B23659" s="102" t="s">
        <v>22782</v>
      </c>
    </row>
    <row r="23660" customHeight="1" spans="1:2">
      <c r="A23660" s="79" t="s">
        <v>93</v>
      </c>
      <c r="B23660" s="102" t="s">
        <v>22783</v>
      </c>
    </row>
    <row r="23661" customHeight="1" spans="1:2">
      <c r="A23661" s="79" t="s">
        <v>93</v>
      </c>
      <c r="B23661" s="102" t="s">
        <v>22784</v>
      </c>
    </row>
    <row r="23662" customHeight="1" spans="1:2">
      <c r="A23662" s="79" t="s">
        <v>93</v>
      </c>
      <c r="B23662" s="102" t="s">
        <v>22785</v>
      </c>
    </row>
    <row r="23663" customHeight="1" spans="1:2">
      <c r="A23663" s="79" t="s">
        <v>93</v>
      </c>
      <c r="B23663" s="102" t="s">
        <v>22786</v>
      </c>
    </row>
    <row r="23664" customHeight="1" spans="1:2">
      <c r="A23664" s="79" t="s">
        <v>93</v>
      </c>
      <c r="B23664" s="102" t="s">
        <v>22787</v>
      </c>
    </row>
    <row r="23665" customHeight="1" spans="1:2">
      <c r="A23665" s="79" t="s">
        <v>93</v>
      </c>
      <c r="B23665" s="102" t="s">
        <v>22788</v>
      </c>
    </row>
    <row r="23666" customHeight="1" spans="1:2">
      <c r="A23666" s="79" t="s">
        <v>93</v>
      </c>
      <c r="B23666" s="102" t="s">
        <v>22789</v>
      </c>
    </row>
    <row r="23667" customHeight="1" spans="1:2">
      <c r="A23667" s="79" t="s">
        <v>93</v>
      </c>
      <c r="B23667" s="102" t="s">
        <v>22790</v>
      </c>
    </row>
    <row r="23668" customHeight="1" spans="1:2">
      <c r="A23668" s="79" t="s">
        <v>93</v>
      </c>
      <c r="B23668" s="102" t="s">
        <v>22791</v>
      </c>
    </row>
    <row r="23669" customHeight="1" spans="1:2">
      <c r="A23669" s="79" t="s">
        <v>93</v>
      </c>
      <c r="B23669" s="102" t="s">
        <v>22792</v>
      </c>
    </row>
    <row r="23670" customHeight="1" spans="1:2">
      <c r="A23670" s="79" t="s">
        <v>93</v>
      </c>
      <c r="B23670" s="102" t="s">
        <v>22793</v>
      </c>
    </row>
    <row r="23671" customHeight="1" spans="1:2">
      <c r="A23671" s="79" t="s">
        <v>93</v>
      </c>
      <c r="B23671" s="102" t="s">
        <v>22794</v>
      </c>
    </row>
    <row r="23672" customHeight="1" spans="1:2">
      <c r="A23672" s="79" t="s">
        <v>93</v>
      </c>
      <c r="B23672" s="102" t="s">
        <v>22795</v>
      </c>
    </row>
    <row r="23673" customHeight="1" spans="1:2">
      <c r="A23673" s="79" t="s">
        <v>93</v>
      </c>
      <c r="B23673" s="102" t="s">
        <v>22796</v>
      </c>
    </row>
    <row r="23674" customHeight="1" spans="1:2">
      <c r="A23674" s="79" t="s">
        <v>93</v>
      </c>
      <c r="B23674" s="123" t="s">
        <v>22797</v>
      </c>
    </row>
    <row r="23675" customHeight="1" spans="1:2">
      <c r="A23675" s="79" t="s">
        <v>93</v>
      </c>
      <c r="B23675" s="123" t="s">
        <v>22798</v>
      </c>
    </row>
    <row r="23676" customHeight="1" spans="1:2">
      <c r="A23676" s="79" t="s">
        <v>93</v>
      </c>
      <c r="B23676" s="123" t="s">
        <v>22799</v>
      </c>
    </row>
    <row r="23677" customHeight="1" spans="1:2">
      <c r="A23677" s="79" t="s">
        <v>93</v>
      </c>
      <c r="B23677" s="102" t="s">
        <v>22800</v>
      </c>
    </row>
    <row r="23678" customHeight="1" spans="1:2">
      <c r="A23678" s="79" t="s">
        <v>93</v>
      </c>
      <c r="B23678" s="123" t="s">
        <v>22799</v>
      </c>
    </row>
    <row r="23679" customHeight="1" spans="1:2">
      <c r="A23679" s="79" t="s">
        <v>93</v>
      </c>
      <c r="B23679" s="102" t="s">
        <v>22801</v>
      </c>
    </row>
    <row r="23680" customHeight="1" spans="1:2">
      <c r="A23680" s="79" t="s">
        <v>93</v>
      </c>
      <c r="B23680" s="123" t="s">
        <v>22802</v>
      </c>
    </row>
    <row r="23681" customHeight="1" spans="1:2">
      <c r="A23681" s="79" t="s">
        <v>93</v>
      </c>
      <c r="B23681" s="123" t="s">
        <v>22803</v>
      </c>
    </row>
    <row r="23682" customHeight="1" spans="1:2">
      <c r="A23682" s="79" t="s">
        <v>93</v>
      </c>
      <c r="B23682" s="123" t="s">
        <v>22804</v>
      </c>
    </row>
    <row r="23683" customHeight="1" spans="1:2">
      <c r="A23683" s="79" t="s">
        <v>93</v>
      </c>
      <c r="B23683" s="123" t="s">
        <v>22805</v>
      </c>
    </row>
    <row r="23684" customHeight="1" spans="1:2">
      <c r="A23684" s="79" t="s">
        <v>93</v>
      </c>
      <c r="B23684" s="123" t="s">
        <v>22806</v>
      </c>
    </row>
    <row r="23685" customHeight="1" spans="1:2">
      <c r="A23685" s="79" t="s">
        <v>93</v>
      </c>
      <c r="B23685" s="123" t="s">
        <v>22807</v>
      </c>
    </row>
    <row r="23686" customHeight="1" spans="1:2">
      <c r="A23686" s="79" t="s">
        <v>93</v>
      </c>
      <c r="B23686" s="123" t="s">
        <v>22808</v>
      </c>
    </row>
    <row r="23687" customHeight="1" spans="1:2">
      <c r="A23687" s="79" t="s">
        <v>93</v>
      </c>
      <c r="B23687" s="123" t="s">
        <v>22809</v>
      </c>
    </row>
    <row r="23688" customHeight="1" spans="1:2">
      <c r="A23688" s="79" t="s">
        <v>93</v>
      </c>
      <c r="B23688" s="123" t="s">
        <v>22810</v>
      </c>
    </row>
    <row r="23689" customHeight="1" spans="1:2">
      <c r="A23689" s="79" t="s">
        <v>93</v>
      </c>
      <c r="B23689" s="123" t="s">
        <v>22811</v>
      </c>
    </row>
    <row r="23690" customHeight="1" spans="1:2">
      <c r="A23690" s="79" t="s">
        <v>93</v>
      </c>
      <c r="B23690" s="123" t="s">
        <v>22812</v>
      </c>
    </row>
    <row r="23691" customHeight="1" spans="1:2">
      <c r="A23691" s="79" t="s">
        <v>93</v>
      </c>
      <c r="B23691" s="123" t="s">
        <v>22813</v>
      </c>
    </row>
    <row r="23692" customHeight="1" spans="1:2">
      <c r="A23692" s="79" t="s">
        <v>5770</v>
      </c>
      <c r="B23692" s="102" t="s">
        <v>22814</v>
      </c>
    </row>
    <row r="23693" customHeight="1" spans="1:2">
      <c r="A23693" s="79" t="s">
        <v>5770</v>
      </c>
      <c r="B23693" s="123" t="s">
        <v>22815</v>
      </c>
    </row>
    <row r="23694" customHeight="1" spans="1:2">
      <c r="A23694" s="79" t="s">
        <v>5770</v>
      </c>
      <c r="B23694" s="102" t="s">
        <v>22816</v>
      </c>
    </row>
    <row r="23695" customHeight="1" spans="1:2">
      <c r="A23695" s="79" t="s">
        <v>5770</v>
      </c>
      <c r="B23695" s="102" t="s">
        <v>22817</v>
      </c>
    </row>
    <row r="23696" customHeight="1" spans="1:2">
      <c r="A23696" s="79" t="s">
        <v>5770</v>
      </c>
      <c r="B23696" s="102" t="s">
        <v>22818</v>
      </c>
    </row>
    <row r="23697" customHeight="1" spans="1:2">
      <c r="A23697" s="79" t="s">
        <v>5770</v>
      </c>
      <c r="B23697" s="102" t="s">
        <v>22819</v>
      </c>
    </row>
    <row r="23698" customHeight="1" spans="1:2">
      <c r="A23698" s="79" t="s">
        <v>5770</v>
      </c>
      <c r="B23698" s="123" t="s">
        <v>22820</v>
      </c>
    </row>
    <row r="23699" customHeight="1" spans="1:2">
      <c r="A23699" s="79" t="s">
        <v>5770</v>
      </c>
      <c r="B23699" s="102" t="s">
        <v>22821</v>
      </c>
    </row>
    <row r="23700" customHeight="1" spans="1:2">
      <c r="A23700" s="79" t="s">
        <v>5770</v>
      </c>
      <c r="B23700" s="102" t="s">
        <v>22822</v>
      </c>
    </row>
    <row r="23701" customHeight="1" spans="1:2">
      <c r="A23701" s="79" t="s">
        <v>5770</v>
      </c>
      <c r="B23701" s="123" t="s">
        <v>22823</v>
      </c>
    </row>
    <row r="23702" customHeight="1" spans="1:2">
      <c r="A23702" s="79" t="s">
        <v>5770</v>
      </c>
      <c r="B23702" s="102" t="s">
        <v>22824</v>
      </c>
    </row>
    <row r="23703" customHeight="1" spans="1:2">
      <c r="A23703" s="79" t="s">
        <v>5770</v>
      </c>
      <c r="B23703" s="102" t="s">
        <v>22825</v>
      </c>
    </row>
    <row r="23704" customHeight="1" spans="1:2">
      <c r="A23704" s="79" t="s">
        <v>5770</v>
      </c>
      <c r="B23704" s="123" t="s">
        <v>22826</v>
      </c>
    </row>
    <row r="23705" customHeight="1" spans="1:2">
      <c r="A23705" s="79" t="s">
        <v>5770</v>
      </c>
      <c r="B23705" s="123" t="s">
        <v>22827</v>
      </c>
    </row>
    <row r="23706" customHeight="1" spans="1:2">
      <c r="A23706" s="79" t="s">
        <v>5770</v>
      </c>
      <c r="B23706" s="102" t="s">
        <v>22828</v>
      </c>
    </row>
    <row r="23707" customHeight="1" spans="1:2">
      <c r="A23707" s="79" t="s">
        <v>5770</v>
      </c>
      <c r="B23707" s="102" t="s">
        <v>22829</v>
      </c>
    </row>
    <row r="23708" customHeight="1" spans="1:2">
      <c r="A23708" s="79" t="s">
        <v>5770</v>
      </c>
      <c r="B23708" s="102" t="s">
        <v>22830</v>
      </c>
    </row>
    <row r="23709" customHeight="1" spans="1:2">
      <c r="A23709" s="79" t="s">
        <v>5770</v>
      </c>
      <c r="B23709" s="102" t="s">
        <v>22831</v>
      </c>
    </row>
    <row r="23710" customHeight="1" spans="1:2">
      <c r="A23710" s="79" t="s">
        <v>5770</v>
      </c>
      <c r="B23710" s="102" t="s">
        <v>22832</v>
      </c>
    </row>
    <row r="23711" customHeight="1" spans="1:2">
      <c r="A23711" s="79" t="s">
        <v>5770</v>
      </c>
      <c r="B23711" s="102" t="s">
        <v>22833</v>
      </c>
    </row>
    <row r="23712" customHeight="1" spans="1:2">
      <c r="A23712" s="79" t="s">
        <v>5770</v>
      </c>
      <c r="B23712" s="123" t="s">
        <v>22834</v>
      </c>
    </row>
    <row r="23713" customHeight="1" spans="1:2">
      <c r="A23713" s="79" t="s">
        <v>5770</v>
      </c>
      <c r="B23713" s="123" t="s">
        <v>22835</v>
      </c>
    </row>
    <row r="23714" customHeight="1" spans="1:2">
      <c r="A23714" s="79" t="s">
        <v>5770</v>
      </c>
      <c r="B23714" s="123" t="s">
        <v>22836</v>
      </c>
    </row>
    <row r="23715" customHeight="1" spans="1:2">
      <c r="A23715" s="79" t="s">
        <v>5770</v>
      </c>
      <c r="B23715" s="123" t="s">
        <v>22837</v>
      </c>
    </row>
    <row r="23716" customHeight="1" spans="1:2">
      <c r="A23716" s="79" t="s">
        <v>5770</v>
      </c>
      <c r="B23716" s="123" t="s">
        <v>22838</v>
      </c>
    </row>
    <row r="23717" customHeight="1" spans="1:2">
      <c r="A23717" s="79" t="s">
        <v>5770</v>
      </c>
      <c r="B23717" s="123" t="s">
        <v>22839</v>
      </c>
    </row>
    <row r="23718" customHeight="1" spans="1:2">
      <c r="A23718" s="79" t="s">
        <v>5770</v>
      </c>
      <c r="B23718" s="123" t="s">
        <v>22840</v>
      </c>
    </row>
    <row r="23719" customHeight="1" spans="1:2">
      <c r="A23719" s="79" t="s">
        <v>5770</v>
      </c>
      <c r="B23719" s="123" t="s">
        <v>22841</v>
      </c>
    </row>
    <row r="23720" customHeight="1" spans="1:2">
      <c r="A23720" s="79" t="s">
        <v>5770</v>
      </c>
      <c r="B23720" s="123" t="s">
        <v>22842</v>
      </c>
    </row>
    <row r="23721" customHeight="1" spans="1:2">
      <c r="A23721" s="79" t="s">
        <v>5770</v>
      </c>
      <c r="B23721" s="123" t="s">
        <v>22843</v>
      </c>
    </row>
    <row r="23722" customHeight="1" spans="1:2">
      <c r="A23722" s="79" t="s">
        <v>5770</v>
      </c>
      <c r="B23722" s="123" t="s">
        <v>22844</v>
      </c>
    </row>
    <row r="23723" customHeight="1" spans="1:2">
      <c r="A23723" s="79" t="s">
        <v>5770</v>
      </c>
      <c r="B23723" s="123" t="s">
        <v>22845</v>
      </c>
    </row>
    <row r="23724" customHeight="1" spans="1:2">
      <c r="A23724" s="79" t="s">
        <v>5770</v>
      </c>
      <c r="B23724" s="102" t="s">
        <v>22846</v>
      </c>
    </row>
    <row r="23725" customHeight="1" spans="1:2">
      <c r="A23725" s="79" t="s">
        <v>5770</v>
      </c>
      <c r="B23725" s="123" t="s">
        <v>22847</v>
      </c>
    </row>
    <row r="23726" customHeight="1" spans="1:2">
      <c r="A23726" s="79" t="s">
        <v>5770</v>
      </c>
      <c r="B23726" s="102" t="s">
        <v>22848</v>
      </c>
    </row>
    <row r="23727" customHeight="1" spans="1:2">
      <c r="A23727" s="79" t="s">
        <v>5770</v>
      </c>
      <c r="B23727" s="123" t="s">
        <v>22849</v>
      </c>
    </row>
    <row r="23728" customHeight="1" spans="1:2">
      <c r="A23728" s="79" t="s">
        <v>5770</v>
      </c>
      <c r="B23728" s="123" t="s">
        <v>22850</v>
      </c>
    </row>
    <row r="23729" customHeight="1" spans="1:2">
      <c r="A23729" s="79" t="s">
        <v>5770</v>
      </c>
      <c r="B23729" s="123" t="s">
        <v>22851</v>
      </c>
    </row>
    <row r="23730" customHeight="1" spans="1:2">
      <c r="A23730" s="79" t="s">
        <v>5770</v>
      </c>
      <c r="B23730" s="123" t="s">
        <v>22852</v>
      </c>
    </row>
    <row r="23731" customHeight="1" spans="1:2">
      <c r="A23731" s="79" t="s">
        <v>5770</v>
      </c>
      <c r="B23731" s="123" t="s">
        <v>22853</v>
      </c>
    </row>
    <row r="23732" customHeight="1" spans="1:2">
      <c r="A23732" s="79" t="s">
        <v>5770</v>
      </c>
      <c r="B23732" s="123" t="s">
        <v>22854</v>
      </c>
    </row>
    <row r="23733" customHeight="1" spans="1:2">
      <c r="A23733" s="79" t="s">
        <v>5770</v>
      </c>
      <c r="B23733" s="123" t="s">
        <v>22855</v>
      </c>
    </row>
    <row r="23734" customHeight="1" spans="1:2">
      <c r="A23734" s="79" t="s">
        <v>5770</v>
      </c>
      <c r="B23734" s="123" t="s">
        <v>22856</v>
      </c>
    </row>
    <row r="23735" customHeight="1" spans="1:2">
      <c r="A23735" s="79" t="s">
        <v>5770</v>
      </c>
      <c r="B23735" s="123" t="s">
        <v>22857</v>
      </c>
    </row>
    <row r="23736" customHeight="1" spans="1:2">
      <c r="A23736" s="79" t="s">
        <v>5770</v>
      </c>
      <c r="B23736" s="123" t="s">
        <v>22858</v>
      </c>
    </row>
    <row r="23737" customHeight="1" spans="1:2">
      <c r="A23737" s="79" t="s">
        <v>5770</v>
      </c>
      <c r="B23737" s="123" t="s">
        <v>22859</v>
      </c>
    </row>
    <row r="23738" customHeight="1" spans="1:2">
      <c r="A23738" s="79" t="s">
        <v>5770</v>
      </c>
      <c r="B23738" s="123" t="s">
        <v>22860</v>
      </c>
    </row>
    <row r="23739" customHeight="1" spans="1:2">
      <c r="A23739" s="79" t="s">
        <v>5770</v>
      </c>
      <c r="B23739" s="123" t="s">
        <v>22861</v>
      </c>
    </row>
    <row r="23740" customHeight="1" spans="1:2">
      <c r="A23740" s="79" t="s">
        <v>5770</v>
      </c>
      <c r="B23740" s="123" t="s">
        <v>22862</v>
      </c>
    </row>
    <row r="23741" customHeight="1" spans="1:2">
      <c r="A23741" s="79" t="s">
        <v>5770</v>
      </c>
      <c r="B23741" s="123" t="s">
        <v>22863</v>
      </c>
    </row>
    <row r="23742" customHeight="1" spans="1:2">
      <c r="A23742" s="79" t="s">
        <v>5770</v>
      </c>
      <c r="B23742" s="123" t="s">
        <v>22864</v>
      </c>
    </row>
    <row r="23743" customHeight="1" spans="1:2">
      <c r="A23743" s="79" t="s">
        <v>5770</v>
      </c>
      <c r="B23743" s="123" t="s">
        <v>22865</v>
      </c>
    </row>
    <row r="23744" customHeight="1" spans="1:2">
      <c r="A23744" s="79" t="s">
        <v>5770</v>
      </c>
      <c r="B23744" s="123" t="s">
        <v>22866</v>
      </c>
    </row>
    <row r="23745" customHeight="1" spans="1:2">
      <c r="A23745" s="79" t="s">
        <v>5770</v>
      </c>
      <c r="B23745" s="123" t="s">
        <v>22867</v>
      </c>
    </row>
    <row r="23746" customHeight="1" spans="1:2">
      <c r="A23746" s="79" t="s">
        <v>5770</v>
      </c>
      <c r="B23746" s="123" t="s">
        <v>22868</v>
      </c>
    </row>
    <row r="23747" customHeight="1" spans="1:2">
      <c r="A23747" s="79" t="s">
        <v>5770</v>
      </c>
      <c r="B23747" s="123" t="s">
        <v>22869</v>
      </c>
    </row>
    <row r="23748" customHeight="1" spans="1:2">
      <c r="A23748" s="79" t="s">
        <v>5770</v>
      </c>
      <c r="B23748" s="123" t="s">
        <v>22870</v>
      </c>
    </row>
    <row r="23749" customHeight="1" spans="1:2">
      <c r="A23749" s="79" t="s">
        <v>5770</v>
      </c>
      <c r="B23749" s="123" t="s">
        <v>22871</v>
      </c>
    </row>
    <row r="23750" customHeight="1" spans="1:2">
      <c r="A23750" s="79" t="s">
        <v>5770</v>
      </c>
      <c r="B23750" s="123" t="s">
        <v>22872</v>
      </c>
    </row>
    <row r="23751" customHeight="1" spans="1:2">
      <c r="A23751" s="79" t="s">
        <v>5770</v>
      </c>
      <c r="B23751" s="123" t="s">
        <v>22873</v>
      </c>
    </row>
    <row r="23752" customHeight="1" spans="1:2">
      <c r="A23752" s="79" t="s">
        <v>5770</v>
      </c>
      <c r="B23752" s="123" t="s">
        <v>22874</v>
      </c>
    </row>
    <row r="23753" customHeight="1" spans="1:2">
      <c r="A23753" s="79" t="s">
        <v>5770</v>
      </c>
      <c r="B23753" s="102" t="s">
        <v>22875</v>
      </c>
    </row>
    <row r="23754" customHeight="1" spans="1:2">
      <c r="A23754" s="79" t="s">
        <v>5770</v>
      </c>
      <c r="B23754" s="102" t="s">
        <v>22876</v>
      </c>
    </row>
    <row r="23755" customHeight="1" spans="1:2">
      <c r="A23755" s="79" t="s">
        <v>5770</v>
      </c>
      <c r="B23755" s="102" t="s">
        <v>22877</v>
      </c>
    </row>
    <row r="23756" customHeight="1" spans="1:2">
      <c r="A23756" s="79" t="s">
        <v>5770</v>
      </c>
      <c r="B23756" s="123" t="s">
        <v>22878</v>
      </c>
    </row>
    <row r="23757" customHeight="1" spans="1:2">
      <c r="A23757" s="79" t="s">
        <v>5770</v>
      </c>
      <c r="B23757" s="123" t="s">
        <v>22879</v>
      </c>
    </row>
    <row r="23758" customHeight="1" spans="1:2">
      <c r="A23758" s="79" t="s">
        <v>5770</v>
      </c>
      <c r="B23758" s="102" t="s">
        <v>22880</v>
      </c>
    </row>
    <row r="23759" customHeight="1" spans="1:2">
      <c r="A23759" s="79" t="s">
        <v>5770</v>
      </c>
      <c r="B23759" s="123" t="s">
        <v>22881</v>
      </c>
    </row>
    <row r="23760" customHeight="1" spans="1:2">
      <c r="A23760" s="79" t="s">
        <v>5770</v>
      </c>
      <c r="B23760" s="102" t="s">
        <v>22882</v>
      </c>
    </row>
    <row r="23761" customHeight="1" spans="1:2">
      <c r="A23761" s="79" t="s">
        <v>5770</v>
      </c>
      <c r="B23761" s="102" t="s">
        <v>22883</v>
      </c>
    </row>
    <row r="23762" customHeight="1" spans="1:2">
      <c r="A23762" s="79" t="s">
        <v>5770</v>
      </c>
      <c r="B23762" s="102" t="s">
        <v>22884</v>
      </c>
    </row>
    <row r="23763" customHeight="1" spans="1:2">
      <c r="A23763" s="79" t="s">
        <v>5770</v>
      </c>
      <c r="B23763" s="123" t="s">
        <v>22885</v>
      </c>
    </row>
    <row r="23764" customHeight="1" spans="1:2">
      <c r="A23764" s="79" t="s">
        <v>5770</v>
      </c>
      <c r="B23764" s="102" t="s">
        <v>22886</v>
      </c>
    </row>
    <row r="23765" customHeight="1" spans="1:2">
      <c r="A23765" s="79" t="s">
        <v>5770</v>
      </c>
      <c r="B23765" s="102" t="s">
        <v>22887</v>
      </c>
    </row>
    <row r="23766" customHeight="1" spans="1:2">
      <c r="A23766" s="79" t="s">
        <v>5770</v>
      </c>
      <c r="B23766" s="123" t="s">
        <v>22888</v>
      </c>
    </row>
    <row r="23767" customHeight="1" spans="1:2">
      <c r="A23767" s="79" t="s">
        <v>5770</v>
      </c>
      <c r="B23767" s="123" t="s">
        <v>22889</v>
      </c>
    </row>
    <row r="23768" customHeight="1" spans="1:2">
      <c r="A23768" s="79" t="s">
        <v>5770</v>
      </c>
      <c r="B23768" s="123" t="s">
        <v>22890</v>
      </c>
    </row>
    <row r="23769" customHeight="1" spans="1:2">
      <c r="A23769" s="79" t="s">
        <v>5770</v>
      </c>
      <c r="B23769" s="123" t="s">
        <v>22891</v>
      </c>
    </row>
    <row r="23770" customHeight="1" spans="1:2">
      <c r="A23770" s="79" t="s">
        <v>5770</v>
      </c>
      <c r="B23770" s="123" t="s">
        <v>22892</v>
      </c>
    </row>
    <row r="23771" customHeight="1" spans="1:2">
      <c r="A23771" s="79" t="s">
        <v>14160</v>
      </c>
      <c r="B23771" s="102" t="s">
        <v>22893</v>
      </c>
    </row>
    <row r="23772" customHeight="1" spans="1:2">
      <c r="A23772" s="79" t="s">
        <v>14160</v>
      </c>
      <c r="B23772" s="102" t="s">
        <v>22894</v>
      </c>
    </row>
    <row r="23773" customHeight="1" spans="1:2">
      <c r="A23773" s="79" t="s">
        <v>14160</v>
      </c>
      <c r="B23773" s="102" t="s">
        <v>22895</v>
      </c>
    </row>
    <row r="23774" customHeight="1" spans="1:2">
      <c r="A23774" s="79" t="s">
        <v>14160</v>
      </c>
      <c r="B23774" s="102" t="s">
        <v>22896</v>
      </c>
    </row>
    <row r="23775" customHeight="1" spans="1:2">
      <c r="A23775" s="79" t="s">
        <v>14160</v>
      </c>
      <c r="B23775" s="102" t="s">
        <v>22897</v>
      </c>
    </row>
    <row r="23776" customHeight="1" spans="1:2">
      <c r="A23776" s="79" t="s">
        <v>14160</v>
      </c>
      <c r="B23776" s="102" t="s">
        <v>22898</v>
      </c>
    </row>
    <row r="23777" customHeight="1" spans="1:2">
      <c r="A23777" s="79" t="s">
        <v>14160</v>
      </c>
      <c r="B23777" s="102" t="s">
        <v>22899</v>
      </c>
    </row>
    <row r="23778" customHeight="1" spans="1:2">
      <c r="A23778" s="79" t="s">
        <v>14160</v>
      </c>
      <c r="B23778" s="102" t="s">
        <v>22900</v>
      </c>
    </row>
    <row r="23779" customHeight="1" spans="1:2">
      <c r="A23779" s="79" t="s">
        <v>15015</v>
      </c>
      <c r="B23779" s="102" t="s">
        <v>22901</v>
      </c>
    </row>
    <row r="23780" customHeight="1" spans="1:2">
      <c r="A23780" s="79" t="s">
        <v>15015</v>
      </c>
      <c r="B23780" s="123" t="s">
        <v>22902</v>
      </c>
    </row>
    <row r="23781" customHeight="1" spans="1:2">
      <c r="A23781" s="79" t="s">
        <v>14193</v>
      </c>
      <c r="B23781" s="102" t="s">
        <v>22903</v>
      </c>
    </row>
    <row r="23782" customHeight="1" spans="1:2">
      <c r="A23782" s="79" t="s">
        <v>14193</v>
      </c>
      <c r="B23782" s="123" t="s">
        <v>22904</v>
      </c>
    </row>
    <row r="23783" customHeight="1" spans="1:2">
      <c r="A23783" s="79" t="s">
        <v>14193</v>
      </c>
      <c r="B23783" s="123" t="s">
        <v>22905</v>
      </c>
    </row>
    <row r="23784" customHeight="1" spans="1:2">
      <c r="A23784" s="79" t="s">
        <v>15087</v>
      </c>
      <c r="B23784" s="102" t="s">
        <v>22906</v>
      </c>
    </row>
    <row r="23785" customHeight="1" spans="1:2">
      <c r="A23785" s="79" t="s">
        <v>15087</v>
      </c>
      <c r="B23785" s="102" t="s">
        <v>22907</v>
      </c>
    </row>
    <row r="23786" customHeight="1" spans="1:2">
      <c r="A23786" s="79" t="s">
        <v>15087</v>
      </c>
      <c r="B23786" s="102" t="s">
        <v>22908</v>
      </c>
    </row>
    <row r="23787" customHeight="1" spans="1:2">
      <c r="A23787" s="79" t="s">
        <v>15087</v>
      </c>
      <c r="B23787" s="102" t="s">
        <v>22909</v>
      </c>
    </row>
    <row r="23788" customHeight="1" spans="1:2">
      <c r="A23788" s="79" t="s">
        <v>15087</v>
      </c>
      <c r="B23788" s="102" t="s">
        <v>22910</v>
      </c>
    </row>
    <row r="23789" customHeight="1" spans="1:2">
      <c r="A23789" s="79" t="s">
        <v>15087</v>
      </c>
      <c r="B23789" s="102" t="s">
        <v>22911</v>
      </c>
    </row>
    <row r="23790" customHeight="1" spans="1:2">
      <c r="A23790" s="79" t="s">
        <v>15087</v>
      </c>
      <c r="B23790" s="102" t="s">
        <v>22912</v>
      </c>
    </row>
    <row r="23791" customHeight="1" spans="1:2">
      <c r="A23791" s="79" t="s">
        <v>15087</v>
      </c>
      <c r="B23791" s="102" t="s">
        <v>22913</v>
      </c>
    </row>
    <row r="23792" customHeight="1" spans="1:2">
      <c r="A23792" s="79" t="s">
        <v>15087</v>
      </c>
      <c r="B23792" s="102" t="s">
        <v>22914</v>
      </c>
    </row>
    <row r="23793" customHeight="1" spans="1:2">
      <c r="A23793" s="79" t="s">
        <v>840</v>
      </c>
      <c r="B23793" s="102" t="s">
        <v>22915</v>
      </c>
    </row>
    <row r="23794" customHeight="1" spans="1:2">
      <c r="A23794" s="79" t="s">
        <v>840</v>
      </c>
      <c r="B23794" s="102" t="s">
        <v>22916</v>
      </c>
    </row>
    <row r="23795" customHeight="1" spans="1:2">
      <c r="A23795" s="79" t="s">
        <v>840</v>
      </c>
      <c r="B23795" s="102" t="s">
        <v>22917</v>
      </c>
    </row>
    <row r="23796" customHeight="1" spans="1:2">
      <c r="A23796" s="79" t="s">
        <v>840</v>
      </c>
      <c r="B23796" s="102" t="s">
        <v>22918</v>
      </c>
    </row>
    <row r="23797" customHeight="1" spans="1:2">
      <c r="A23797" s="79" t="s">
        <v>840</v>
      </c>
      <c r="B23797" s="102" t="s">
        <v>22919</v>
      </c>
    </row>
    <row r="23798" customHeight="1" spans="1:2">
      <c r="A23798" s="79" t="s">
        <v>840</v>
      </c>
      <c r="B23798" s="102" t="s">
        <v>22920</v>
      </c>
    </row>
    <row r="23799" customHeight="1" spans="1:2">
      <c r="A23799" s="79" t="s">
        <v>840</v>
      </c>
      <c r="B23799" s="102" t="s">
        <v>22921</v>
      </c>
    </row>
    <row r="23800" customHeight="1" spans="1:2">
      <c r="A23800" s="79" t="s">
        <v>840</v>
      </c>
      <c r="B23800" s="102" t="s">
        <v>22922</v>
      </c>
    </row>
    <row r="23801" customHeight="1" spans="1:2">
      <c r="A23801" s="79" t="s">
        <v>840</v>
      </c>
      <c r="B23801" s="102" t="s">
        <v>22923</v>
      </c>
    </row>
    <row r="23802" customHeight="1" spans="1:2">
      <c r="A23802" s="79" t="s">
        <v>840</v>
      </c>
      <c r="B23802" s="123" t="s">
        <v>22924</v>
      </c>
    </row>
    <row r="23803" customHeight="1" spans="1:2">
      <c r="A23803" s="79" t="s">
        <v>840</v>
      </c>
      <c r="B23803" s="102" t="s">
        <v>22925</v>
      </c>
    </row>
    <row r="23804" customHeight="1" spans="1:2">
      <c r="A23804" s="79" t="s">
        <v>840</v>
      </c>
      <c r="B23804" s="102" t="s">
        <v>22926</v>
      </c>
    </row>
    <row r="23805" customHeight="1" spans="1:2">
      <c r="A23805" s="79" t="s">
        <v>840</v>
      </c>
      <c r="B23805" s="102" t="s">
        <v>22927</v>
      </c>
    </row>
    <row r="23806" customHeight="1" spans="1:2">
      <c r="A23806" s="79" t="s">
        <v>840</v>
      </c>
      <c r="B23806" s="102" t="s">
        <v>22928</v>
      </c>
    </row>
    <row r="23807" customHeight="1" spans="1:2">
      <c r="A23807" s="79" t="s">
        <v>840</v>
      </c>
      <c r="B23807" s="102" t="s">
        <v>22929</v>
      </c>
    </row>
    <row r="23808" customHeight="1" spans="1:2">
      <c r="A23808" s="79" t="s">
        <v>840</v>
      </c>
      <c r="B23808" s="102" t="s">
        <v>22930</v>
      </c>
    </row>
    <row r="23809" customHeight="1" spans="1:2">
      <c r="A23809" s="79" t="s">
        <v>840</v>
      </c>
      <c r="B23809" s="102" t="s">
        <v>22931</v>
      </c>
    </row>
    <row r="23810" customHeight="1" spans="1:2">
      <c r="A23810" s="79" t="s">
        <v>840</v>
      </c>
      <c r="B23810" s="102" t="s">
        <v>22932</v>
      </c>
    </row>
    <row r="23811" customHeight="1" spans="1:2">
      <c r="A23811" s="79" t="s">
        <v>840</v>
      </c>
      <c r="B23811" s="102" t="s">
        <v>22933</v>
      </c>
    </row>
    <row r="23812" customHeight="1" spans="1:2">
      <c r="A23812" s="79" t="s">
        <v>840</v>
      </c>
      <c r="B23812" s="102" t="s">
        <v>22934</v>
      </c>
    </row>
    <row r="23813" customHeight="1" spans="1:2">
      <c r="A23813" s="79" t="s">
        <v>840</v>
      </c>
      <c r="B23813" s="123" t="s">
        <v>22935</v>
      </c>
    </row>
    <row r="23814" customHeight="1" spans="1:2">
      <c r="A23814" s="79" t="s">
        <v>840</v>
      </c>
      <c r="B23814" s="123" t="s">
        <v>22936</v>
      </c>
    </row>
    <row r="23815" customHeight="1" spans="1:2">
      <c r="A23815" s="79" t="s">
        <v>840</v>
      </c>
      <c r="B23815" s="123" t="s">
        <v>22937</v>
      </c>
    </row>
    <row r="23816" customHeight="1" spans="1:2">
      <c r="A23816" s="79" t="s">
        <v>840</v>
      </c>
      <c r="B23816" s="123" t="s">
        <v>22938</v>
      </c>
    </row>
    <row r="23817" customHeight="1" spans="1:2">
      <c r="A23817" s="79" t="s">
        <v>840</v>
      </c>
      <c r="B23817" s="123" t="s">
        <v>22939</v>
      </c>
    </row>
    <row r="23818" customHeight="1" spans="1:2">
      <c r="A23818" s="79" t="s">
        <v>840</v>
      </c>
      <c r="B23818" s="123" t="s">
        <v>22940</v>
      </c>
    </row>
    <row r="23819" customHeight="1" spans="1:2">
      <c r="A23819" s="79" t="s">
        <v>840</v>
      </c>
      <c r="B23819" s="123" t="s">
        <v>22941</v>
      </c>
    </row>
    <row r="23820" customHeight="1" spans="1:2">
      <c r="A23820" s="79" t="s">
        <v>840</v>
      </c>
      <c r="B23820" s="123" t="s">
        <v>22942</v>
      </c>
    </row>
    <row r="23821" customHeight="1" spans="1:2">
      <c r="A23821" s="79" t="s">
        <v>840</v>
      </c>
      <c r="B23821" s="123" t="s">
        <v>22943</v>
      </c>
    </row>
    <row r="23822" customHeight="1" spans="1:2">
      <c r="A23822" s="79" t="s">
        <v>840</v>
      </c>
      <c r="B23822" s="123" t="s">
        <v>22944</v>
      </c>
    </row>
    <row r="23823" customHeight="1" spans="1:2">
      <c r="A23823" s="79" t="s">
        <v>840</v>
      </c>
      <c r="B23823" s="123" t="s">
        <v>22945</v>
      </c>
    </row>
    <row r="23824" customHeight="1" spans="1:2">
      <c r="A23824" s="79" t="s">
        <v>840</v>
      </c>
      <c r="B23824" s="123" t="s">
        <v>22946</v>
      </c>
    </row>
    <row r="23825" customHeight="1" spans="1:2">
      <c r="A23825" s="79" t="s">
        <v>840</v>
      </c>
      <c r="B23825" s="123" t="s">
        <v>22947</v>
      </c>
    </row>
    <row r="23826" customHeight="1" spans="1:2">
      <c r="A23826" s="79" t="s">
        <v>840</v>
      </c>
      <c r="B23826" s="123" t="s">
        <v>22948</v>
      </c>
    </row>
    <row r="23827" customHeight="1" spans="1:2">
      <c r="A23827" s="79" t="s">
        <v>840</v>
      </c>
      <c r="B23827" s="123" t="s">
        <v>22949</v>
      </c>
    </row>
    <row r="23828" customHeight="1" spans="1:2">
      <c r="A23828" s="79" t="s">
        <v>840</v>
      </c>
      <c r="B23828" s="123" t="s">
        <v>22950</v>
      </c>
    </row>
    <row r="23829" customHeight="1" spans="1:2">
      <c r="A23829" s="79" t="s">
        <v>735</v>
      </c>
      <c r="B23829" s="102" t="s">
        <v>22951</v>
      </c>
    </row>
    <row r="23830" customHeight="1" spans="1:2">
      <c r="A23830" s="79" t="s">
        <v>735</v>
      </c>
      <c r="B23830" s="102" t="s">
        <v>22952</v>
      </c>
    </row>
    <row r="23831" customHeight="1" spans="1:2">
      <c r="A23831" s="79" t="s">
        <v>735</v>
      </c>
      <c r="B23831" s="102" t="s">
        <v>22953</v>
      </c>
    </row>
    <row r="23832" customHeight="1" spans="1:2">
      <c r="A23832" s="79" t="s">
        <v>735</v>
      </c>
      <c r="B23832" s="102" t="s">
        <v>22954</v>
      </c>
    </row>
    <row r="23833" customHeight="1" spans="1:2">
      <c r="A23833" s="79" t="s">
        <v>735</v>
      </c>
      <c r="B23833" s="123" t="s">
        <v>22955</v>
      </c>
    </row>
    <row r="23834" customHeight="1" spans="1:2">
      <c r="A23834" s="79" t="s">
        <v>735</v>
      </c>
      <c r="B23834" s="102" t="s">
        <v>22956</v>
      </c>
    </row>
    <row r="23835" customHeight="1" spans="1:2">
      <c r="A23835" s="79" t="s">
        <v>735</v>
      </c>
      <c r="B23835" s="102" t="s">
        <v>22957</v>
      </c>
    </row>
    <row r="23836" customHeight="1" spans="1:2">
      <c r="A23836" s="79" t="s">
        <v>735</v>
      </c>
      <c r="B23836" s="102" t="s">
        <v>22958</v>
      </c>
    </row>
    <row r="23837" customHeight="1" spans="1:2">
      <c r="A23837" s="79" t="s">
        <v>735</v>
      </c>
      <c r="B23837" s="102" t="s">
        <v>22959</v>
      </c>
    </row>
    <row r="23838" customHeight="1" spans="1:2">
      <c r="A23838" s="79" t="s">
        <v>735</v>
      </c>
      <c r="B23838" s="102" t="s">
        <v>22960</v>
      </c>
    </row>
    <row r="23839" customHeight="1" spans="1:2">
      <c r="A23839" s="79" t="s">
        <v>735</v>
      </c>
      <c r="B23839" s="102" t="s">
        <v>22961</v>
      </c>
    </row>
    <row r="23840" customHeight="1" spans="1:2">
      <c r="A23840" s="79" t="s">
        <v>735</v>
      </c>
      <c r="B23840" s="102" t="s">
        <v>22962</v>
      </c>
    </row>
    <row r="23841" customHeight="1" spans="1:2">
      <c r="A23841" s="79" t="s">
        <v>735</v>
      </c>
      <c r="B23841" s="102" t="s">
        <v>22963</v>
      </c>
    </row>
    <row r="23842" customHeight="1" spans="1:2">
      <c r="A23842" s="79" t="s">
        <v>735</v>
      </c>
      <c r="B23842" s="102" t="s">
        <v>22964</v>
      </c>
    </row>
    <row r="23843" customHeight="1" spans="1:2">
      <c r="A23843" s="79" t="s">
        <v>735</v>
      </c>
      <c r="B23843" s="102" t="s">
        <v>22965</v>
      </c>
    </row>
    <row r="23844" customHeight="1" spans="1:2">
      <c r="A23844" s="79" t="s">
        <v>735</v>
      </c>
      <c r="B23844" s="102" t="s">
        <v>22966</v>
      </c>
    </row>
    <row r="23845" customHeight="1" spans="1:2">
      <c r="A23845" s="79" t="s">
        <v>735</v>
      </c>
      <c r="B23845" s="102" t="s">
        <v>22967</v>
      </c>
    </row>
    <row r="23846" customHeight="1" spans="1:2">
      <c r="A23846" s="79" t="s">
        <v>735</v>
      </c>
      <c r="B23846" s="102" t="s">
        <v>22968</v>
      </c>
    </row>
    <row r="23847" customHeight="1" spans="1:2">
      <c r="A23847" s="79" t="s">
        <v>735</v>
      </c>
      <c r="B23847" s="102" t="s">
        <v>22969</v>
      </c>
    </row>
    <row r="23848" customHeight="1" spans="1:2">
      <c r="A23848" s="79" t="s">
        <v>735</v>
      </c>
      <c r="B23848" s="102" t="s">
        <v>22970</v>
      </c>
    </row>
    <row r="23849" customHeight="1" spans="1:2">
      <c r="A23849" s="79" t="s">
        <v>735</v>
      </c>
      <c r="B23849" s="102" t="s">
        <v>22971</v>
      </c>
    </row>
    <row r="23850" customHeight="1" spans="1:2">
      <c r="A23850" s="79" t="s">
        <v>735</v>
      </c>
      <c r="B23850" s="102" t="s">
        <v>22972</v>
      </c>
    </row>
    <row r="23851" customHeight="1" spans="1:2">
      <c r="A23851" s="79" t="s">
        <v>735</v>
      </c>
      <c r="B23851" s="102" t="s">
        <v>22973</v>
      </c>
    </row>
    <row r="23852" customHeight="1" spans="1:2">
      <c r="A23852" s="79" t="s">
        <v>735</v>
      </c>
      <c r="B23852" s="102" t="s">
        <v>22974</v>
      </c>
    </row>
    <row r="23853" customHeight="1" spans="1:2">
      <c r="A23853" s="79" t="s">
        <v>735</v>
      </c>
      <c r="B23853" s="102" t="s">
        <v>22975</v>
      </c>
    </row>
    <row r="23854" customHeight="1" spans="1:2">
      <c r="A23854" s="79" t="s">
        <v>735</v>
      </c>
      <c r="B23854" s="102" t="s">
        <v>22976</v>
      </c>
    </row>
    <row r="23855" customHeight="1" spans="1:2">
      <c r="A23855" s="79" t="s">
        <v>735</v>
      </c>
      <c r="B23855" s="102" t="s">
        <v>22977</v>
      </c>
    </row>
    <row r="23856" customHeight="1" spans="1:2">
      <c r="A23856" s="79" t="s">
        <v>735</v>
      </c>
      <c r="B23856" s="102" t="s">
        <v>22978</v>
      </c>
    </row>
    <row r="23857" customHeight="1" spans="1:2">
      <c r="A23857" s="79" t="s">
        <v>735</v>
      </c>
      <c r="B23857" s="102" t="s">
        <v>22979</v>
      </c>
    </row>
    <row r="23858" customHeight="1" spans="1:2">
      <c r="A23858" s="79" t="s">
        <v>735</v>
      </c>
      <c r="B23858" s="102" t="s">
        <v>22980</v>
      </c>
    </row>
    <row r="23859" customHeight="1" spans="1:2">
      <c r="A23859" s="79" t="s">
        <v>735</v>
      </c>
      <c r="B23859" s="102" t="s">
        <v>22981</v>
      </c>
    </row>
    <row r="23860" customHeight="1" spans="1:2">
      <c r="A23860" s="79" t="s">
        <v>735</v>
      </c>
      <c r="B23860" s="102" t="s">
        <v>22982</v>
      </c>
    </row>
    <row r="23861" customHeight="1" spans="1:2">
      <c r="A23861" s="79" t="s">
        <v>735</v>
      </c>
      <c r="B23861" s="102" t="s">
        <v>22983</v>
      </c>
    </row>
    <row r="23862" customHeight="1" spans="1:2">
      <c r="A23862" s="79" t="s">
        <v>735</v>
      </c>
      <c r="B23862" s="102" t="s">
        <v>22984</v>
      </c>
    </row>
    <row r="23863" customHeight="1" spans="1:2">
      <c r="A23863" s="79" t="s">
        <v>735</v>
      </c>
      <c r="B23863" s="102" t="s">
        <v>22985</v>
      </c>
    </row>
    <row r="23864" customHeight="1" spans="1:2">
      <c r="A23864" s="79" t="s">
        <v>735</v>
      </c>
      <c r="B23864" s="102" t="s">
        <v>22986</v>
      </c>
    </row>
    <row r="23865" customHeight="1" spans="1:2">
      <c r="A23865" s="79" t="s">
        <v>735</v>
      </c>
      <c r="B23865" s="102" t="s">
        <v>22987</v>
      </c>
    </row>
    <row r="23866" customHeight="1" spans="1:2">
      <c r="A23866" s="79" t="s">
        <v>735</v>
      </c>
      <c r="B23866" s="102" t="s">
        <v>22988</v>
      </c>
    </row>
    <row r="23867" customHeight="1" spans="1:2">
      <c r="A23867" s="79" t="s">
        <v>735</v>
      </c>
      <c r="B23867" s="102" t="s">
        <v>22989</v>
      </c>
    </row>
    <row r="23868" customHeight="1" spans="1:2">
      <c r="A23868" s="79" t="s">
        <v>735</v>
      </c>
      <c r="B23868" s="102" t="s">
        <v>22990</v>
      </c>
    </row>
    <row r="23869" customHeight="1" spans="1:2">
      <c r="A23869" s="79" t="s">
        <v>735</v>
      </c>
      <c r="B23869" s="102" t="s">
        <v>22991</v>
      </c>
    </row>
    <row r="23870" customHeight="1" spans="1:2">
      <c r="A23870" s="79" t="s">
        <v>735</v>
      </c>
      <c r="B23870" s="102" t="s">
        <v>22992</v>
      </c>
    </row>
    <row r="23871" customHeight="1" spans="1:2">
      <c r="A23871" s="79" t="s">
        <v>735</v>
      </c>
      <c r="B23871" s="102" t="s">
        <v>22993</v>
      </c>
    </row>
    <row r="23872" customHeight="1" spans="1:2">
      <c r="A23872" s="79" t="s">
        <v>735</v>
      </c>
      <c r="B23872" s="102" t="s">
        <v>22994</v>
      </c>
    </row>
    <row r="23873" customHeight="1" spans="1:2">
      <c r="A23873" s="79" t="s">
        <v>735</v>
      </c>
      <c r="B23873" s="102" t="s">
        <v>22995</v>
      </c>
    </row>
    <row r="23874" customHeight="1" spans="1:2">
      <c r="A23874" s="79" t="s">
        <v>735</v>
      </c>
      <c r="B23874" s="102" t="s">
        <v>22996</v>
      </c>
    </row>
    <row r="23875" customHeight="1" spans="1:2">
      <c r="A23875" s="79" t="s">
        <v>735</v>
      </c>
      <c r="B23875" s="102" t="s">
        <v>22997</v>
      </c>
    </row>
    <row r="23876" customHeight="1" spans="1:2">
      <c r="A23876" s="79" t="s">
        <v>735</v>
      </c>
      <c r="B23876" s="102" t="s">
        <v>22998</v>
      </c>
    </row>
    <row r="23877" customHeight="1" spans="1:2">
      <c r="A23877" s="79" t="s">
        <v>735</v>
      </c>
      <c r="B23877" s="102" t="s">
        <v>22999</v>
      </c>
    </row>
    <row r="23878" customHeight="1" spans="1:2">
      <c r="A23878" s="79" t="s">
        <v>735</v>
      </c>
      <c r="B23878" s="102" t="s">
        <v>23000</v>
      </c>
    </row>
    <row r="23879" customHeight="1" spans="1:2">
      <c r="A23879" s="79" t="s">
        <v>735</v>
      </c>
      <c r="B23879" s="102" t="s">
        <v>23001</v>
      </c>
    </row>
    <row r="23880" customHeight="1" spans="1:2">
      <c r="A23880" s="79" t="s">
        <v>735</v>
      </c>
      <c r="B23880" s="102" t="s">
        <v>23002</v>
      </c>
    </row>
    <row r="23881" customHeight="1" spans="1:2">
      <c r="A23881" s="79" t="s">
        <v>735</v>
      </c>
      <c r="B23881" s="102" t="s">
        <v>23003</v>
      </c>
    </row>
    <row r="23882" customHeight="1" spans="1:2">
      <c r="A23882" s="79" t="s">
        <v>735</v>
      </c>
      <c r="B23882" s="102" t="s">
        <v>23004</v>
      </c>
    </row>
    <row r="23883" customHeight="1" spans="1:2">
      <c r="A23883" s="79" t="s">
        <v>735</v>
      </c>
      <c r="B23883" s="102" t="s">
        <v>23005</v>
      </c>
    </row>
    <row r="23884" customHeight="1" spans="1:2">
      <c r="A23884" s="79" t="s">
        <v>735</v>
      </c>
      <c r="B23884" s="102" t="s">
        <v>23006</v>
      </c>
    </row>
    <row r="23885" customHeight="1" spans="1:2">
      <c r="A23885" s="79" t="s">
        <v>735</v>
      </c>
      <c r="B23885" s="102" t="s">
        <v>23007</v>
      </c>
    </row>
    <row r="23886" customHeight="1" spans="1:2">
      <c r="A23886" s="79" t="s">
        <v>735</v>
      </c>
      <c r="B23886" s="102" t="s">
        <v>23008</v>
      </c>
    </row>
    <row r="23887" customHeight="1" spans="1:2">
      <c r="A23887" s="79" t="s">
        <v>735</v>
      </c>
      <c r="B23887" s="123" t="s">
        <v>23009</v>
      </c>
    </row>
    <row r="23888" customHeight="1" spans="1:2">
      <c r="A23888" s="79" t="s">
        <v>735</v>
      </c>
      <c r="B23888" s="123" t="s">
        <v>23010</v>
      </c>
    </row>
    <row r="23889" customHeight="1" spans="1:2">
      <c r="A23889" s="79" t="s">
        <v>735</v>
      </c>
      <c r="B23889" s="123" t="s">
        <v>23011</v>
      </c>
    </row>
    <row r="23890" customHeight="1" spans="1:2">
      <c r="A23890" s="79" t="s">
        <v>735</v>
      </c>
      <c r="B23890" s="123" t="s">
        <v>23012</v>
      </c>
    </row>
    <row r="23891" customHeight="1" spans="1:2">
      <c r="A23891" s="79" t="s">
        <v>735</v>
      </c>
      <c r="B23891" s="123" t="s">
        <v>23013</v>
      </c>
    </row>
    <row r="23892" customHeight="1" spans="1:2">
      <c r="A23892" s="79" t="s">
        <v>735</v>
      </c>
      <c r="B23892" s="123" t="s">
        <v>23014</v>
      </c>
    </row>
    <row r="23893" customHeight="1" spans="1:2">
      <c r="A23893" s="79" t="s">
        <v>735</v>
      </c>
      <c r="B23893" s="123" t="s">
        <v>23015</v>
      </c>
    </row>
    <row r="23894" customHeight="1" spans="1:2">
      <c r="A23894" s="79" t="s">
        <v>735</v>
      </c>
      <c r="B23894" s="123" t="s">
        <v>23016</v>
      </c>
    </row>
    <row r="23895" customHeight="1" spans="1:2">
      <c r="A23895" s="79" t="s">
        <v>735</v>
      </c>
      <c r="B23895" s="123" t="s">
        <v>23017</v>
      </c>
    </row>
    <row r="23896" customHeight="1" spans="1:2">
      <c r="A23896" s="79" t="s">
        <v>735</v>
      </c>
      <c r="B23896" s="123" t="s">
        <v>23018</v>
      </c>
    </row>
    <row r="23897" customHeight="1" spans="1:2">
      <c r="A23897" s="79" t="s">
        <v>735</v>
      </c>
      <c r="B23897" s="123" t="s">
        <v>23019</v>
      </c>
    </row>
    <row r="23898" customHeight="1" spans="1:2">
      <c r="A23898" s="79" t="s">
        <v>735</v>
      </c>
      <c r="B23898" s="123" t="s">
        <v>23020</v>
      </c>
    </row>
    <row r="23899" customHeight="1" spans="1:2">
      <c r="A23899" s="79" t="s">
        <v>735</v>
      </c>
      <c r="B23899" s="123" t="s">
        <v>23021</v>
      </c>
    </row>
    <row r="23900" customHeight="1" spans="1:2">
      <c r="A23900" s="79" t="s">
        <v>735</v>
      </c>
      <c r="B23900" s="123" t="s">
        <v>23022</v>
      </c>
    </row>
    <row r="23901" customHeight="1" spans="1:2">
      <c r="A23901" s="79" t="s">
        <v>735</v>
      </c>
      <c r="B23901" s="123" t="s">
        <v>23023</v>
      </c>
    </row>
    <row r="23902" customHeight="1" spans="1:2">
      <c r="A23902" s="79" t="s">
        <v>735</v>
      </c>
      <c r="B23902" s="123" t="s">
        <v>23024</v>
      </c>
    </row>
    <row r="23903" customHeight="1" spans="1:2">
      <c r="A23903" s="79" t="s">
        <v>735</v>
      </c>
      <c r="B23903" s="123" t="s">
        <v>23025</v>
      </c>
    </row>
    <row r="23904" customHeight="1" spans="1:2">
      <c r="A23904" s="79" t="s">
        <v>735</v>
      </c>
      <c r="B23904" s="123" t="s">
        <v>23026</v>
      </c>
    </row>
    <row r="23905" customHeight="1" spans="1:2">
      <c r="A23905" s="79" t="s">
        <v>735</v>
      </c>
      <c r="B23905" s="123" t="s">
        <v>23027</v>
      </c>
    </row>
    <row r="23906" customHeight="1" spans="1:2">
      <c r="A23906" s="79" t="s">
        <v>735</v>
      </c>
      <c r="B23906" s="123" t="s">
        <v>23028</v>
      </c>
    </row>
    <row r="23907" customHeight="1" spans="1:2">
      <c r="A23907" s="79" t="s">
        <v>735</v>
      </c>
      <c r="B23907" s="123" t="s">
        <v>23029</v>
      </c>
    </row>
    <row r="23908" customHeight="1" spans="1:2">
      <c r="A23908" s="79" t="s">
        <v>735</v>
      </c>
      <c r="B23908" s="123" t="s">
        <v>23030</v>
      </c>
    </row>
    <row r="23909" customHeight="1" spans="1:2">
      <c r="A23909" s="79" t="s">
        <v>735</v>
      </c>
      <c r="B23909" s="123" t="s">
        <v>23031</v>
      </c>
    </row>
    <row r="23910" customHeight="1" spans="1:2">
      <c r="A23910" s="79" t="s">
        <v>735</v>
      </c>
      <c r="B23910" s="123" t="s">
        <v>23032</v>
      </c>
    </row>
    <row r="23911" customHeight="1" spans="1:2">
      <c r="A23911" s="79" t="s">
        <v>735</v>
      </c>
      <c r="B23911" s="123" t="s">
        <v>23033</v>
      </c>
    </row>
    <row r="23912" customHeight="1" spans="1:2">
      <c r="A23912" s="79" t="s">
        <v>735</v>
      </c>
      <c r="B23912" s="123" t="s">
        <v>23034</v>
      </c>
    </row>
    <row r="23913" customHeight="1" spans="1:2">
      <c r="A23913" s="79" t="s">
        <v>735</v>
      </c>
      <c r="B23913" s="102" t="s">
        <v>23035</v>
      </c>
    </row>
    <row r="23914" customHeight="1" spans="1:2">
      <c r="A23914" s="79" t="s">
        <v>735</v>
      </c>
      <c r="B23914" s="102" t="s">
        <v>23036</v>
      </c>
    </row>
    <row r="23915" customHeight="1" spans="1:2">
      <c r="A23915" s="79" t="s">
        <v>735</v>
      </c>
      <c r="B23915" s="123" t="s">
        <v>23037</v>
      </c>
    </row>
    <row r="23916" customHeight="1" spans="1:2">
      <c r="A23916" s="79" t="s">
        <v>735</v>
      </c>
      <c r="B23916" s="102" t="s">
        <v>23038</v>
      </c>
    </row>
    <row r="23917" customHeight="1" spans="1:2">
      <c r="A23917" s="79" t="s">
        <v>735</v>
      </c>
      <c r="B23917" s="102" t="s">
        <v>23039</v>
      </c>
    </row>
    <row r="23918" customHeight="1" spans="1:2">
      <c r="A23918" s="79" t="s">
        <v>735</v>
      </c>
      <c r="B23918" s="123" t="s">
        <v>23040</v>
      </c>
    </row>
    <row r="23919" customHeight="1" spans="1:2">
      <c r="A23919" s="79" t="s">
        <v>735</v>
      </c>
      <c r="B23919" s="102" t="s">
        <v>23041</v>
      </c>
    </row>
    <row r="23920" customHeight="1" spans="1:2">
      <c r="A23920" s="79" t="s">
        <v>735</v>
      </c>
      <c r="B23920" s="102" t="s">
        <v>23042</v>
      </c>
    </row>
    <row r="23921" customHeight="1" spans="1:2">
      <c r="A23921" s="79" t="s">
        <v>735</v>
      </c>
      <c r="B23921" s="123" t="s">
        <v>23043</v>
      </c>
    </row>
    <row r="23922" customHeight="1" spans="1:2">
      <c r="A23922" s="79" t="s">
        <v>735</v>
      </c>
      <c r="B23922" s="123" t="s">
        <v>23044</v>
      </c>
    </row>
    <row r="23923" customHeight="1" spans="1:2">
      <c r="A23923" s="79" t="s">
        <v>735</v>
      </c>
      <c r="B23923" s="123" t="s">
        <v>23045</v>
      </c>
    </row>
    <row r="23924" customHeight="1" spans="1:2">
      <c r="A23924" s="79" t="s">
        <v>735</v>
      </c>
      <c r="B23924" s="123" t="s">
        <v>23046</v>
      </c>
    </row>
    <row r="23925" customHeight="1" spans="1:2">
      <c r="A23925" s="79" t="s">
        <v>735</v>
      </c>
      <c r="B23925" s="123" t="s">
        <v>23047</v>
      </c>
    </row>
    <row r="23926" customHeight="1" spans="1:2">
      <c r="A23926" s="79" t="s">
        <v>735</v>
      </c>
      <c r="B23926" s="123" t="s">
        <v>23048</v>
      </c>
    </row>
    <row r="23927" customHeight="1" spans="1:2">
      <c r="A23927" s="79" t="s">
        <v>735</v>
      </c>
      <c r="B23927" s="123" t="s">
        <v>23049</v>
      </c>
    </row>
    <row r="23928" customHeight="1" spans="1:2">
      <c r="A23928" s="79" t="s">
        <v>735</v>
      </c>
      <c r="B23928" s="123" t="s">
        <v>23050</v>
      </c>
    </row>
    <row r="23929" customHeight="1" spans="1:2">
      <c r="A23929" s="79" t="s">
        <v>735</v>
      </c>
      <c r="B23929" s="123" t="s">
        <v>23051</v>
      </c>
    </row>
    <row r="23930" customHeight="1" spans="1:2">
      <c r="A23930" s="79" t="s">
        <v>735</v>
      </c>
      <c r="B23930" s="123" t="s">
        <v>23052</v>
      </c>
    </row>
    <row r="23931" customHeight="1" spans="1:2">
      <c r="A23931" s="79" t="s">
        <v>735</v>
      </c>
      <c r="B23931" s="123" t="s">
        <v>23053</v>
      </c>
    </row>
    <row r="23932" customHeight="1" spans="1:2">
      <c r="A23932" s="79" t="s">
        <v>735</v>
      </c>
      <c r="B23932" s="123" t="s">
        <v>23054</v>
      </c>
    </row>
    <row r="23933" customHeight="1" spans="1:2">
      <c r="A23933" s="79" t="s">
        <v>735</v>
      </c>
      <c r="B23933" s="123" t="s">
        <v>23055</v>
      </c>
    </row>
    <row r="23934" customHeight="1" spans="1:2">
      <c r="A23934" s="79" t="s">
        <v>735</v>
      </c>
      <c r="B23934" s="123" t="s">
        <v>23056</v>
      </c>
    </row>
    <row r="23935" customHeight="1" spans="1:2">
      <c r="A23935" s="79" t="s">
        <v>735</v>
      </c>
      <c r="B23935" s="123" t="s">
        <v>23057</v>
      </c>
    </row>
    <row r="23936" customHeight="1" spans="1:2">
      <c r="A23936" s="79" t="s">
        <v>735</v>
      </c>
      <c r="B23936" s="123" t="s">
        <v>23058</v>
      </c>
    </row>
    <row r="23937" customHeight="1" spans="1:2">
      <c r="A23937" s="79" t="s">
        <v>735</v>
      </c>
      <c r="B23937" s="123" t="s">
        <v>23059</v>
      </c>
    </row>
    <row r="23938" customHeight="1" spans="1:2">
      <c r="A23938" s="79" t="s">
        <v>735</v>
      </c>
      <c r="B23938" s="123" t="s">
        <v>23060</v>
      </c>
    </row>
    <row r="23939" customHeight="1" spans="1:2">
      <c r="A23939" s="79" t="s">
        <v>735</v>
      </c>
      <c r="B23939" s="123" t="s">
        <v>23061</v>
      </c>
    </row>
    <row r="23940" customHeight="1" spans="1:2">
      <c r="A23940" s="79" t="s">
        <v>735</v>
      </c>
      <c r="B23940" s="123" t="s">
        <v>23062</v>
      </c>
    </row>
    <row r="23941" customHeight="1" spans="1:2">
      <c r="A23941" s="79" t="s">
        <v>735</v>
      </c>
      <c r="B23941" s="123" t="s">
        <v>23063</v>
      </c>
    </row>
    <row r="23942" customHeight="1" spans="1:2">
      <c r="A23942" s="79" t="s">
        <v>735</v>
      </c>
      <c r="B23942" s="123" t="s">
        <v>23064</v>
      </c>
    </row>
    <row r="23943" customHeight="1" spans="1:2">
      <c r="A23943" s="79" t="s">
        <v>735</v>
      </c>
      <c r="B23943" s="123" t="s">
        <v>23065</v>
      </c>
    </row>
    <row r="23944" customHeight="1" spans="1:2">
      <c r="A23944" s="79" t="s">
        <v>735</v>
      </c>
      <c r="B23944" s="123" t="s">
        <v>23066</v>
      </c>
    </row>
    <row r="23945" customHeight="1" spans="1:2">
      <c r="A23945" s="79" t="s">
        <v>735</v>
      </c>
      <c r="B23945" s="123" t="s">
        <v>23067</v>
      </c>
    </row>
    <row r="23946" customHeight="1" spans="1:2">
      <c r="A23946" s="79" t="s">
        <v>735</v>
      </c>
      <c r="B23946" s="123" t="s">
        <v>23068</v>
      </c>
    </row>
    <row r="23947" customHeight="1" spans="1:2">
      <c r="A23947" s="79" t="s">
        <v>735</v>
      </c>
      <c r="B23947" s="123" t="s">
        <v>23069</v>
      </c>
    </row>
    <row r="23948" customHeight="1" spans="1:2">
      <c r="A23948" s="79" t="s">
        <v>735</v>
      </c>
      <c r="B23948" s="123" t="s">
        <v>23070</v>
      </c>
    </row>
    <row r="23949" customHeight="1" spans="1:2">
      <c r="A23949" s="79" t="s">
        <v>735</v>
      </c>
      <c r="B23949" s="123" t="s">
        <v>23071</v>
      </c>
    </row>
    <row r="23950" customHeight="1" spans="1:2">
      <c r="A23950" s="79" t="s">
        <v>735</v>
      </c>
      <c r="B23950" s="123" t="s">
        <v>23072</v>
      </c>
    </row>
    <row r="23951" customHeight="1" spans="1:2">
      <c r="A23951" s="79" t="s">
        <v>735</v>
      </c>
      <c r="B23951" s="123" t="s">
        <v>23073</v>
      </c>
    </row>
    <row r="23952" customHeight="1" spans="1:2">
      <c r="A23952" s="79" t="s">
        <v>735</v>
      </c>
      <c r="B23952" s="123" t="s">
        <v>23074</v>
      </c>
    </row>
    <row r="23953" customHeight="1" spans="1:2">
      <c r="A23953" s="79" t="s">
        <v>735</v>
      </c>
      <c r="B23953" s="123" t="s">
        <v>23075</v>
      </c>
    </row>
    <row r="23954" customHeight="1" spans="1:2">
      <c r="A23954" s="79" t="s">
        <v>735</v>
      </c>
      <c r="B23954" s="123" t="s">
        <v>23076</v>
      </c>
    </row>
    <row r="23955" customHeight="1" spans="1:2">
      <c r="A23955" s="79" t="s">
        <v>735</v>
      </c>
      <c r="B23955" s="123" t="s">
        <v>23077</v>
      </c>
    </row>
    <row r="23956" customHeight="1" spans="1:2">
      <c r="A23956" s="79" t="s">
        <v>735</v>
      </c>
      <c r="B23956" s="123" t="s">
        <v>23078</v>
      </c>
    </row>
    <row r="23957" customHeight="1" spans="1:2">
      <c r="A23957" s="79" t="s">
        <v>735</v>
      </c>
      <c r="B23957" s="123" t="s">
        <v>23079</v>
      </c>
    </row>
    <row r="23958" customHeight="1" spans="1:2">
      <c r="A23958" s="79" t="s">
        <v>735</v>
      </c>
      <c r="B23958" s="123" t="s">
        <v>23080</v>
      </c>
    </row>
    <row r="23959" customHeight="1" spans="1:2">
      <c r="A23959" s="79" t="s">
        <v>735</v>
      </c>
      <c r="B23959" s="123" t="s">
        <v>23081</v>
      </c>
    </row>
    <row r="23960" customHeight="1" spans="1:2">
      <c r="A23960" s="79" t="s">
        <v>735</v>
      </c>
      <c r="B23960" s="123" t="s">
        <v>23082</v>
      </c>
    </row>
    <row r="23961" customHeight="1" spans="1:2">
      <c r="A23961" s="79" t="s">
        <v>735</v>
      </c>
      <c r="B23961" s="123" t="s">
        <v>23083</v>
      </c>
    </row>
    <row r="23962" customHeight="1" spans="1:2">
      <c r="A23962" s="79" t="s">
        <v>735</v>
      </c>
      <c r="B23962" s="123" t="s">
        <v>23084</v>
      </c>
    </row>
    <row r="23963" customHeight="1" spans="1:2">
      <c r="A23963" s="79" t="s">
        <v>735</v>
      </c>
      <c r="B23963" s="123" t="s">
        <v>23085</v>
      </c>
    </row>
    <row r="23964" customHeight="1" spans="1:2">
      <c r="A23964" s="79" t="s">
        <v>735</v>
      </c>
      <c r="B23964" s="123" t="s">
        <v>23086</v>
      </c>
    </row>
    <row r="23965" customHeight="1" spans="1:2">
      <c r="A23965" s="79" t="s">
        <v>735</v>
      </c>
      <c r="B23965" s="123" t="s">
        <v>23087</v>
      </c>
    </row>
    <row r="23966" customHeight="1" spans="1:2">
      <c r="A23966" s="79" t="s">
        <v>735</v>
      </c>
      <c r="B23966" s="123" t="s">
        <v>23088</v>
      </c>
    </row>
    <row r="23967" customHeight="1" spans="1:2">
      <c r="A23967" s="79" t="s">
        <v>735</v>
      </c>
      <c r="B23967" s="123" t="s">
        <v>23089</v>
      </c>
    </row>
    <row r="23968" customHeight="1" spans="1:2">
      <c r="A23968" s="79" t="s">
        <v>735</v>
      </c>
      <c r="B23968" s="123" t="s">
        <v>23090</v>
      </c>
    </row>
    <row r="23969" customHeight="1" spans="1:2">
      <c r="A23969" s="79" t="s">
        <v>735</v>
      </c>
      <c r="B23969" s="123" t="s">
        <v>23091</v>
      </c>
    </row>
    <row r="23970" customHeight="1" spans="1:2">
      <c r="A23970" s="79" t="s">
        <v>735</v>
      </c>
      <c r="B23970" s="123" t="s">
        <v>23092</v>
      </c>
    </row>
    <row r="23971" customHeight="1" spans="1:2">
      <c r="A23971" s="79" t="s">
        <v>735</v>
      </c>
      <c r="B23971" s="123" t="s">
        <v>23093</v>
      </c>
    </row>
    <row r="23972" customHeight="1" spans="1:2">
      <c r="A23972" s="79" t="s">
        <v>735</v>
      </c>
      <c r="B23972" s="123" t="s">
        <v>23094</v>
      </c>
    </row>
    <row r="23973" customHeight="1" spans="1:2">
      <c r="A23973" s="79" t="s">
        <v>735</v>
      </c>
      <c r="B23973" s="123" t="s">
        <v>23095</v>
      </c>
    </row>
    <row r="23974" customHeight="1" spans="1:2">
      <c r="A23974" s="79" t="s">
        <v>735</v>
      </c>
      <c r="B23974" s="123" t="s">
        <v>23096</v>
      </c>
    </row>
    <row r="23975" customHeight="1" spans="1:2">
      <c r="A23975" s="79" t="s">
        <v>735</v>
      </c>
      <c r="B23975" s="123" t="s">
        <v>23097</v>
      </c>
    </row>
    <row r="23976" customHeight="1" spans="1:2">
      <c r="A23976" s="79" t="s">
        <v>735</v>
      </c>
      <c r="B23976" s="123" t="s">
        <v>23098</v>
      </c>
    </row>
    <row r="23977" customHeight="1" spans="1:2">
      <c r="A23977" s="79" t="s">
        <v>735</v>
      </c>
      <c r="B23977" s="123" t="s">
        <v>23099</v>
      </c>
    </row>
    <row r="23978" customHeight="1" spans="1:2">
      <c r="A23978" s="79" t="s">
        <v>735</v>
      </c>
      <c r="B23978" s="123" t="s">
        <v>23100</v>
      </c>
    </row>
    <row r="23979" customHeight="1" spans="1:2">
      <c r="A23979" s="79" t="s">
        <v>735</v>
      </c>
      <c r="B23979" s="123" t="s">
        <v>23101</v>
      </c>
    </row>
    <row r="23980" customHeight="1" spans="1:2">
      <c r="A23980" s="79" t="s">
        <v>735</v>
      </c>
      <c r="B23980" s="123" t="s">
        <v>23102</v>
      </c>
    </row>
    <row r="23981" customHeight="1" spans="1:2">
      <c r="A23981" s="79" t="s">
        <v>735</v>
      </c>
      <c r="B23981" s="123" t="s">
        <v>23103</v>
      </c>
    </row>
    <row r="23982" customHeight="1" spans="1:2">
      <c r="A23982" s="79" t="s">
        <v>735</v>
      </c>
      <c r="B23982" s="123" t="s">
        <v>23104</v>
      </c>
    </row>
    <row r="23983" customHeight="1" spans="1:2">
      <c r="A23983" s="79" t="s">
        <v>735</v>
      </c>
      <c r="B23983" s="123" t="s">
        <v>23105</v>
      </c>
    </row>
    <row r="23984" customHeight="1" spans="1:2">
      <c r="A23984" s="79" t="s">
        <v>735</v>
      </c>
      <c r="B23984" s="123" t="s">
        <v>23106</v>
      </c>
    </row>
    <row r="23985" customHeight="1" spans="1:2">
      <c r="A23985" s="79" t="s">
        <v>735</v>
      </c>
      <c r="B23985" s="123" t="s">
        <v>23107</v>
      </c>
    </row>
    <row r="23986" customHeight="1" spans="1:2">
      <c r="A23986" s="79" t="s">
        <v>735</v>
      </c>
      <c r="B23986" s="123" t="s">
        <v>23108</v>
      </c>
    </row>
    <row r="23987" customHeight="1" spans="1:2">
      <c r="A23987" s="79" t="s">
        <v>7598</v>
      </c>
      <c r="B23987" s="102" t="s">
        <v>23109</v>
      </c>
    </row>
    <row r="23988" customHeight="1" spans="1:2">
      <c r="A23988" s="79" t="s">
        <v>7598</v>
      </c>
      <c r="B23988" s="102" t="s">
        <v>23110</v>
      </c>
    </row>
    <row r="23989" customHeight="1" spans="1:2">
      <c r="A23989" s="79" t="s">
        <v>7598</v>
      </c>
      <c r="B23989" s="102" t="s">
        <v>23111</v>
      </c>
    </row>
    <row r="23990" customHeight="1" spans="1:2">
      <c r="A23990" s="79" t="s">
        <v>7598</v>
      </c>
      <c r="B23990" s="102" t="s">
        <v>23112</v>
      </c>
    </row>
    <row r="23991" customHeight="1" spans="1:2">
      <c r="A23991" s="79" t="s">
        <v>7598</v>
      </c>
      <c r="B23991" s="102" t="s">
        <v>23113</v>
      </c>
    </row>
    <row r="23992" customHeight="1" spans="1:2">
      <c r="A23992" s="79" t="s">
        <v>7598</v>
      </c>
      <c r="B23992" s="102" t="s">
        <v>23114</v>
      </c>
    </row>
    <row r="23993" customHeight="1" spans="1:2">
      <c r="A23993" s="79" t="s">
        <v>7598</v>
      </c>
      <c r="B23993" s="102" t="s">
        <v>23115</v>
      </c>
    </row>
    <row r="23994" customHeight="1" spans="1:2">
      <c r="A23994" s="79" t="s">
        <v>7598</v>
      </c>
      <c r="B23994" s="123" t="s">
        <v>23116</v>
      </c>
    </row>
    <row r="23995" customHeight="1" spans="1:2">
      <c r="A23995" s="79" t="s">
        <v>7598</v>
      </c>
      <c r="B23995" s="123" t="s">
        <v>23117</v>
      </c>
    </row>
    <row r="23996" customHeight="1" spans="1:2">
      <c r="A23996" s="79" t="s">
        <v>7598</v>
      </c>
      <c r="B23996" s="123" t="s">
        <v>23118</v>
      </c>
    </row>
    <row r="23997" customHeight="1" spans="1:2">
      <c r="A23997" s="79" t="s">
        <v>7598</v>
      </c>
      <c r="B23997" s="123" t="s">
        <v>23119</v>
      </c>
    </row>
    <row r="23998" customHeight="1" spans="1:2">
      <c r="A23998" s="79" t="s">
        <v>7598</v>
      </c>
      <c r="B23998" s="123" t="s">
        <v>23120</v>
      </c>
    </row>
    <row r="23999" customHeight="1" spans="1:2">
      <c r="A23999" s="79" t="s">
        <v>7598</v>
      </c>
      <c r="B23999" s="123" t="s">
        <v>23121</v>
      </c>
    </row>
    <row r="24000" customHeight="1" spans="1:2">
      <c r="A24000" s="79" t="s">
        <v>7598</v>
      </c>
      <c r="B24000" s="123" t="s">
        <v>23122</v>
      </c>
    </row>
    <row r="24001" customHeight="1" spans="1:2">
      <c r="A24001" s="79" t="s">
        <v>7598</v>
      </c>
      <c r="B24001" s="123" t="s">
        <v>23123</v>
      </c>
    </row>
    <row r="24002" customHeight="1" spans="1:2">
      <c r="A24002" s="79" t="s">
        <v>7598</v>
      </c>
      <c r="B24002" s="123" t="s">
        <v>23124</v>
      </c>
    </row>
    <row r="24003" customHeight="1" spans="1:2">
      <c r="A24003" s="79" t="s">
        <v>7598</v>
      </c>
      <c r="B24003" s="123" t="s">
        <v>23125</v>
      </c>
    </row>
    <row r="24004" customHeight="1" spans="1:2">
      <c r="A24004" s="79" t="s">
        <v>7598</v>
      </c>
      <c r="B24004" s="123" t="s">
        <v>23126</v>
      </c>
    </row>
    <row r="24005" customHeight="1" spans="1:2">
      <c r="A24005" s="79" t="s">
        <v>7598</v>
      </c>
      <c r="B24005" s="102" t="s">
        <v>23127</v>
      </c>
    </row>
    <row r="24006" customHeight="1" spans="1:2">
      <c r="A24006" s="79" t="s">
        <v>7598</v>
      </c>
      <c r="B24006" s="102" t="s">
        <v>23128</v>
      </c>
    </row>
    <row r="24007" customHeight="1" spans="1:2">
      <c r="A24007" s="79" t="s">
        <v>7598</v>
      </c>
      <c r="B24007" s="102" t="s">
        <v>23129</v>
      </c>
    </row>
    <row r="24008" customHeight="1" spans="1:2">
      <c r="A24008" s="79" t="s">
        <v>7598</v>
      </c>
      <c r="B24008" s="123" t="s">
        <v>23130</v>
      </c>
    </row>
    <row r="24009" customHeight="1" spans="1:2">
      <c r="A24009" s="79" t="s">
        <v>7598</v>
      </c>
      <c r="B24009" s="123" t="s">
        <v>23131</v>
      </c>
    </row>
    <row r="24010" customHeight="1" spans="1:2">
      <c r="A24010" s="79" t="s">
        <v>7598</v>
      </c>
      <c r="B24010" s="123" t="s">
        <v>23132</v>
      </c>
    </row>
    <row r="24011" customHeight="1" spans="1:2">
      <c r="A24011" s="79" t="s">
        <v>7598</v>
      </c>
      <c r="B24011" s="123" t="s">
        <v>23133</v>
      </c>
    </row>
    <row r="24012" customHeight="1" spans="1:2">
      <c r="A24012" s="79" t="s">
        <v>7598</v>
      </c>
      <c r="B24012" s="123" t="s">
        <v>23134</v>
      </c>
    </row>
    <row r="24013" customHeight="1" spans="1:2">
      <c r="A24013" s="79" t="s">
        <v>7598</v>
      </c>
      <c r="B24013" s="123" t="s">
        <v>23135</v>
      </c>
    </row>
    <row r="24014" customHeight="1" spans="1:2">
      <c r="A24014" s="79" t="s">
        <v>7598</v>
      </c>
      <c r="B24014" s="123" t="s">
        <v>23136</v>
      </c>
    </row>
    <row r="24015" customHeight="1" spans="1:2">
      <c r="A24015" s="79" t="s">
        <v>7598</v>
      </c>
      <c r="B24015" s="123" t="s">
        <v>23137</v>
      </c>
    </row>
    <row r="24016" customHeight="1" spans="1:2">
      <c r="A24016" s="79" t="s">
        <v>7598</v>
      </c>
      <c r="B24016" s="123" t="s">
        <v>23138</v>
      </c>
    </row>
    <row r="24017" customHeight="1" spans="1:2">
      <c r="A24017" s="79" t="s">
        <v>7598</v>
      </c>
      <c r="B24017" s="123" t="s">
        <v>23139</v>
      </c>
    </row>
    <row r="24018" customHeight="1" spans="1:2">
      <c r="A24018" s="79" t="s">
        <v>7598</v>
      </c>
      <c r="B24018" s="123" t="s">
        <v>23140</v>
      </c>
    </row>
    <row r="24019" customHeight="1" spans="1:2">
      <c r="A24019" s="79" t="s">
        <v>7598</v>
      </c>
      <c r="B24019" s="123" t="s">
        <v>23141</v>
      </c>
    </row>
    <row r="24020" customHeight="1" spans="1:2">
      <c r="A24020" s="79" t="s">
        <v>7598</v>
      </c>
      <c r="B24020" s="123" t="s">
        <v>23142</v>
      </c>
    </row>
    <row r="24021" customHeight="1" spans="1:2">
      <c r="A24021" s="79" t="s">
        <v>7598</v>
      </c>
      <c r="B24021" s="123" t="s">
        <v>23143</v>
      </c>
    </row>
    <row r="24022" customHeight="1" spans="1:2">
      <c r="A24022" s="79" t="s">
        <v>7598</v>
      </c>
      <c r="B24022" s="123" t="s">
        <v>23144</v>
      </c>
    </row>
    <row r="24023" customHeight="1" spans="1:2">
      <c r="A24023" s="79" t="s">
        <v>7598</v>
      </c>
      <c r="B24023" s="123" t="s">
        <v>23145</v>
      </c>
    </row>
    <row r="24024" customHeight="1" spans="1:2">
      <c r="A24024" s="79" t="s">
        <v>7598</v>
      </c>
      <c r="B24024" s="123" t="s">
        <v>23146</v>
      </c>
    </row>
    <row r="24025" customHeight="1" spans="1:2">
      <c r="A24025" s="79" t="s">
        <v>7598</v>
      </c>
      <c r="B24025" s="123" t="s">
        <v>23147</v>
      </c>
    </row>
    <row r="24026" customHeight="1" spans="1:2">
      <c r="A24026" s="79" t="s">
        <v>7598</v>
      </c>
      <c r="B24026" s="123" t="s">
        <v>23148</v>
      </c>
    </row>
    <row r="24027" customHeight="1" spans="1:2">
      <c r="A24027" s="79" t="s">
        <v>7598</v>
      </c>
      <c r="B24027" s="123" t="s">
        <v>23149</v>
      </c>
    </row>
    <row r="24028" customHeight="1" spans="1:2">
      <c r="A24028" s="79" t="s">
        <v>7598</v>
      </c>
      <c r="B24028" s="123" t="s">
        <v>23150</v>
      </c>
    </row>
    <row r="24029" customHeight="1" spans="1:2">
      <c r="A24029" s="79" t="s">
        <v>7598</v>
      </c>
      <c r="B24029" s="123" t="s">
        <v>23151</v>
      </c>
    </row>
    <row r="24030" customHeight="1" spans="1:2">
      <c r="A24030" s="79" t="s">
        <v>7598</v>
      </c>
      <c r="B24030" s="123" t="s">
        <v>23152</v>
      </c>
    </row>
    <row r="24031" customHeight="1" spans="1:2">
      <c r="A24031" s="79" t="s">
        <v>7598</v>
      </c>
      <c r="B24031" s="123" t="s">
        <v>23153</v>
      </c>
    </row>
    <row r="24032" customHeight="1" spans="1:2">
      <c r="A24032" s="79" t="s">
        <v>7598</v>
      </c>
      <c r="B24032" s="102" t="s">
        <v>23154</v>
      </c>
    </row>
    <row r="24033" customHeight="1" spans="1:2">
      <c r="A24033" s="79" t="s">
        <v>7598</v>
      </c>
      <c r="B24033" s="102" t="s">
        <v>23155</v>
      </c>
    </row>
    <row r="24034" customHeight="1" spans="1:2">
      <c r="A24034" s="79" t="s">
        <v>7598</v>
      </c>
      <c r="B24034" s="102" t="s">
        <v>23156</v>
      </c>
    </row>
    <row r="24035" customHeight="1" spans="1:2">
      <c r="A24035" s="79" t="s">
        <v>7598</v>
      </c>
      <c r="B24035" s="123" t="s">
        <v>23157</v>
      </c>
    </row>
    <row r="24036" customHeight="1" spans="1:2">
      <c r="A24036" s="79" t="s">
        <v>7598</v>
      </c>
      <c r="B24036" s="102" t="s">
        <v>23158</v>
      </c>
    </row>
    <row r="24037" customHeight="1" spans="1:2">
      <c r="A24037" s="79" t="s">
        <v>7598</v>
      </c>
      <c r="B24037" s="123" t="s">
        <v>23159</v>
      </c>
    </row>
    <row r="24038" customHeight="1" spans="1:2">
      <c r="A24038" s="79" t="s">
        <v>7598</v>
      </c>
      <c r="B24038" s="102" t="s">
        <v>23160</v>
      </c>
    </row>
    <row r="24039" customHeight="1" spans="1:2">
      <c r="A24039" s="79" t="s">
        <v>7598</v>
      </c>
      <c r="B24039" s="102" t="s">
        <v>23161</v>
      </c>
    </row>
    <row r="24040" customHeight="1" spans="1:2">
      <c r="A24040" s="79" t="s">
        <v>7598</v>
      </c>
      <c r="B24040" s="102" t="s">
        <v>23162</v>
      </c>
    </row>
    <row r="24041" customHeight="1" spans="1:2">
      <c r="A24041" s="79" t="s">
        <v>7598</v>
      </c>
      <c r="B24041" s="102" t="s">
        <v>23163</v>
      </c>
    </row>
    <row r="24042" customHeight="1" spans="1:2">
      <c r="A24042" s="79" t="s">
        <v>7598</v>
      </c>
      <c r="B24042" s="102" t="s">
        <v>23164</v>
      </c>
    </row>
    <row r="24043" customHeight="1" spans="1:2">
      <c r="A24043" s="79" t="s">
        <v>7598</v>
      </c>
      <c r="B24043" s="102" t="s">
        <v>23165</v>
      </c>
    </row>
    <row r="24044" customHeight="1" spans="1:2">
      <c r="A24044" s="79" t="s">
        <v>7598</v>
      </c>
      <c r="B24044" s="123" t="s">
        <v>23166</v>
      </c>
    </row>
    <row r="24045" customHeight="1" spans="1:2">
      <c r="A24045" s="79" t="s">
        <v>7598</v>
      </c>
      <c r="B24045" s="102" t="s">
        <v>23167</v>
      </c>
    </row>
    <row r="24046" customHeight="1" spans="1:2">
      <c r="A24046" s="79" t="s">
        <v>7598</v>
      </c>
      <c r="B24046" s="123" t="s">
        <v>23168</v>
      </c>
    </row>
    <row r="24047" customHeight="1" spans="1:2">
      <c r="A24047" s="79" t="s">
        <v>7598</v>
      </c>
      <c r="B24047" s="123" t="s">
        <v>23169</v>
      </c>
    </row>
    <row r="24048" customHeight="1" spans="1:2">
      <c r="A24048" s="79" t="s">
        <v>7598</v>
      </c>
      <c r="B24048" s="123" t="s">
        <v>23170</v>
      </c>
    </row>
    <row r="24049" customHeight="1" spans="1:2">
      <c r="A24049" s="79" t="s">
        <v>7598</v>
      </c>
      <c r="B24049" s="123" t="s">
        <v>23171</v>
      </c>
    </row>
    <row r="24050" customHeight="1" spans="1:2">
      <c r="A24050" s="79" t="s">
        <v>7598</v>
      </c>
      <c r="B24050" s="102" t="s">
        <v>23172</v>
      </c>
    </row>
    <row r="24051" customHeight="1" spans="1:2">
      <c r="A24051" s="79" t="s">
        <v>7598</v>
      </c>
      <c r="B24051" s="102" t="s">
        <v>23173</v>
      </c>
    </row>
    <row r="24052" customHeight="1" spans="1:2">
      <c r="A24052" s="79" t="s">
        <v>7598</v>
      </c>
      <c r="B24052" s="102" t="s">
        <v>23174</v>
      </c>
    </row>
    <row r="24053" customHeight="1" spans="1:2">
      <c r="A24053" s="79" t="s">
        <v>7598</v>
      </c>
      <c r="B24053" s="102" t="s">
        <v>23175</v>
      </c>
    </row>
    <row r="24054" customHeight="1" spans="1:2">
      <c r="A24054" s="79" t="s">
        <v>7598</v>
      </c>
      <c r="B24054" s="102" t="s">
        <v>23176</v>
      </c>
    </row>
    <row r="24055" customHeight="1" spans="1:2">
      <c r="A24055" s="79" t="s">
        <v>7598</v>
      </c>
      <c r="B24055" s="123" t="s">
        <v>23177</v>
      </c>
    </row>
    <row r="24056" customHeight="1" spans="1:2">
      <c r="A24056" s="79" t="s">
        <v>7598</v>
      </c>
      <c r="B24056" s="102" t="s">
        <v>23178</v>
      </c>
    </row>
    <row r="24057" customHeight="1" spans="1:2">
      <c r="A24057" s="79" t="s">
        <v>7598</v>
      </c>
      <c r="B24057" s="102" t="s">
        <v>23179</v>
      </c>
    </row>
    <row r="24058" customHeight="1" spans="1:2">
      <c r="A24058" s="79" t="s">
        <v>7598</v>
      </c>
      <c r="B24058" s="102" t="s">
        <v>23180</v>
      </c>
    </row>
    <row r="24059" customHeight="1" spans="1:2">
      <c r="A24059" s="79" t="s">
        <v>7598</v>
      </c>
      <c r="B24059" s="123" t="s">
        <v>23181</v>
      </c>
    </row>
    <row r="24060" customHeight="1" spans="1:2">
      <c r="A24060" s="79" t="s">
        <v>7598</v>
      </c>
      <c r="B24060" s="123" t="s">
        <v>23182</v>
      </c>
    </row>
    <row r="24061" customHeight="1" spans="1:2">
      <c r="A24061" s="79" t="s">
        <v>7598</v>
      </c>
      <c r="B24061" s="123" t="s">
        <v>23183</v>
      </c>
    </row>
    <row r="24062" customHeight="1" spans="1:2">
      <c r="A24062" s="79" t="s">
        <v>7598</v>
      </c>
      <c r="B24062" s="102" t="s">
        <v>23184</v>
      </c>
    </row>
    <row r="24063" customHeight="1" spans="1:2">
      <c r="A24063" s="79" t="s">
        <v>7598</v>
      </c>
      <c r="B24063" s="102" t="s">
        <v>23185</v>
      </c>
    </row>
    <row r="24064" customHeight="1" spans="1:2">
      <c r="A24064" s="79" t="s">
        <v>7598</v>
      </c>
      <c r="B24064" s="123" t="s">
        <v>23186</v>
      </c>
    </row>
    <row r="24065" customHeight="1" spans="1:2">
      <c r="A24065" s="79" t="s">
        <v>7598</v>
      </c>
      <c r="B24065" s="123" t="s">
        <v>23187</v>
      </c>
    </row>
    <row r="24066" customHeight="1" spans="1:2">
      <c r="A24066" s="79" t="s">
        <v>7598</v>
      </c>
      <c r="B24066" s="102" t="s">
        <v>23188</v>
      </c>
    </row>
    <row r="24067" customHeight="1" spans="1:2">
      <c r="A24067" s="79" t="s">
        <v>7598</v>
      </c>
      <c r="B24067" s="102" t="s">
        <v>23189</v>
      </c>
    </row>
    <row r="24068" customHeight="1" spans="1:2">
      <c r="A24068" s="79" t="s">
        <v>7598</v>
      </c>
      <c r="B24068" s="102" t="s">
        <v>23190</v>
      </c>
    </row>
    <row r="24069" customHeight="1" spans="1:2">
      <c r="A24069" s="79" t="s">
        <v>7598</v>
      </c>
      <c r="B24069" s="102" t="s">
        <v>23191</v>
      </c>
    </row>
    <row r="24070" customHeight="1" spans="1:2">
      <c r="A24070" s="79" t="s">
        <v>7598</v>
      </c>
      <c r="B24070" s="102" t="s">
        <v>23192</v>
      </c>
    </row>
    <row r="24071" customHeight="1" spans="1:2">
      <c r="A24071" s="79" t="s">
        <v>7598</v>
      </c>
      <c r="B24071" s="102" t="s">
        <v>23193</v>
      </c>
    </row>
    <row r="24072" customHeight="1" spans="1:2">
      <c r="A24072" s="79" t="s">
        <v>7598</v>
      </c>
      <c r="B24072" s="102" t="s">
        <v>23194</v>
      </c>
    </row>
    <row r="24073" customHeight="1" spans="1:2">
      <c r="A24073" s="79" t="s">
        <v>1982</v>
      </c>
      <c r="B24073" s="102" t="s">
        <v>23195</v>
      </c>
    </row>
    <row r="24074" customHeight="1" spans="1:2">
      <c r="A24074" s="79" t="s">
        <v>1982</v>
      </c>
      <c r="B24074" s="102" t="s">
        <v>23196</v>
      </c>
    </row>
    <row r="24075" customHeight="1" spans="1:2">
      <c r="A24075" s="79" t="s">
        <v>3074</v>
      </c>
      <c r="B24075" s="102" t="s">
        <v>23197</v>
      </c>
    </row>
    <row r="24076" customHeight="1" spans="1:2">
      <c r="A24076" s="79" t="s">
        <v>3074</v>
      </c>
      <c r="B24076" s="102" t="s">
        <v>23198</v>
      </c>
    </row>
    <row r="24077" customHeight="1" spans="1:2">
      <c r="A24077" s="79" t="s">
        <v>3074</v>
      </c>
      <c r="B24077" s="102" t="s">
        <v>23199</v>
      </c>
    </row>
    <row r="24078" customHeight="1" spans="1:2">
      <c r="A24078" s="79" t="s">
        <v>3074</v>
      </c>
      <c r="B24078" s="123" t="s">
        <v>23200</v>
      </c>
    </row>
    <row r="24079" customHeight="1" spans="1:2">
      <c r="A24079" s="79" t="s">
        <v>3074</v>
      </c>
      <c r="B24079" s="102" t="s">
        <v>23201</v>
      </c>
    </row>
    <row r="24080" customHeight="1" spans="1:2">
      <c r="A24080" s="79" t="s">
        <v>3074</v>
      </c>
      <c r="B24080" s="123" t="s">
        <v>23202</v>
      </c>
    </row>
    <row r="24081" customHeight="1" spans="1:2">
      <c r="A24081" s="79" t="s">
        <v>3074</v>
      </c>
      <c r="B24081" s="123" t="s">
        <v>23203</v>
      </c>
    </row>
    <row r="24082" customHeight="1" spans="1:2">
      <c r="A24082" s="79" t="s">
        <v>13180</v>
      </c>
      <c r="B24082" s="102" t="s">
        <v>23204</v>
      </c>
    </row>
    <row r="24083" customHeight="1" spans="1:2">
      <c r="A24083" s="79" t="s">
        <v>13180</v>
      </c>
      <c r="B24083" s="102" t="s">
        <v>23205</v>
      </c>
    </row>
    <row r="24084" customHeight="1" spans="1:2">
      <c r="A24084" s="79" t="s">
        <v>13180</v>
      </c>
      <c r="B24084" s="102" t="s">
        <v>23206</v>
      </c>
    </row>
    <row r="24085" customHeight="1" spans="1:2">
      <c r="A24085" s="79" t="s">
        <v>13180</v>
      </c>
      <c r="B24085" s="102" t="s">
        <v>23207</v>
      </c>
    </row>
    <row r="24086" customHeight="1" spans="1:2">
      <c r="A24086" s="79" t="s">
        <v>13180</v>
      </c>
      <c r="B24086" s="102" t="s">
        <v>23208</v>
      </c>
    </row>
    <row r="24087" customHeight="1" spans="1:2">
      <c r="A24087" s="79" t="s">
        <v>13180</v>
      </c>
      <c r="B24087" s="102" t="s">
        <v>23209</v>
      </c>
    </row>
    <row r="24088" customHeight="1" spans="1:2">
      <c r="A24088" s="79" t="s">
        <v>4442</v>
      </c>
      <c r="B24088" s="137" t="s">
        <v>23210</v>
      </c>
    </row>
    <row r="24089" customHeight="1" spans="1:2">
      <c r="A24089" s="79" t="s">
        <v>4442</v>
      </c>
      <c r="B24089" s="102" t="s">
        <v>23211</v>
      </c>
    </row>
    <row r="24090" customHeight="1" spans="1:2">
      <c r="A24090" s="79" t="s">
        <v>4442</v>
      </c>
      <c r="B24090" s="102" t="s">
        <v>23212</v>
      </c>
    </row>
    <row r="24091" customHeight="1" spans="1:2">
      <c r="A24091" s="79" t="s">
        <v>4442</v>
      </c>
      <c r="B24091" s="102" t="s">
        <v>23213</v>
      </c>
    </row>
    <row r="24092" customHeight="1" spans="1:2">
      <c r="A24092" s="79" t="s">
        <v>4442</v>
      </c>
      <c r="B24092" s="102" t="s">
        <v>23214</v>
      </c>
    </row>
    <row r="24093" customHeight="1" spans="1:2">
      <c r="A24093" s="79" t="s">
        <v>4442</v>
      </c>
      <c r="B24093" s="123" t="s">
        <v>23215</v>
      </c>
    </row>
    <row r="24094" customHeight="1" spans="1:2">
      <c r="A24094" s="79" t="s">
        <v>4442</v>
      </c>
      <c r="B24094" s="102" t="s">
        <v>23216</v>
      </c>
    </row>
    <row r="24095" customHeight="1" spans="1:2">
      <c r="A24095" s="79" t="s">
        <v>593</v>
      </c>
      <c r="B24095" s="123" t="s">
        <v>23217</v>
      </c>
    </row>
    <row r="24096" customHeight="1" spans="1:2">
      <c r="A24096" s="79" t="s">
        <v>593</v>
      </c>
      <c r="B24096" s="102" t="s">
        <v>23218</v>
      </c>
    </row>
    <row r="24097" customHeight="1" spans="1:2">
      <c r="A24097" s="79" t="s">
        <v>593</v>
      </c>
      <c r="B24097" s="102" t="s">
        <v>23219</v>
      </c>
    </row>
    <row r="24098" customHeight="1" spans="1:2">
      <c r="A24098" s="79" t="s">
        <v>593</v>
      </c>
      <c r="B24098" s="123" t="s">
        <v>23220</v>
      </c>
    </row>
    <row r="24099" customHeight="1" spans="1:2">
      <c r="A24099" s="79" t="s">
        <v>593</v>
      </c>
      <c r="B24099" s="123" t="s">
        <v>23221</v>
      </c>
    </row>
    <row r="24100" customHeight="1" spans="1:2">
      <c r="A24100" s="79" t="s">
        <v>593</v>
      </c>
      <c r="B24100" s="102" t="s">
        <v>23222</v>
      </c>
    </row>
    <row r="24101" customHeight="1" spans="1:2">
      <c r="A24101" s="79" t="s">
        <v>593</v>
      </c>
      <c r="B24101" s="123" t="s">
        <v>23223</v>
      </c>
    </row>
    <row r="24102" customHeight="1" spans="1:2">
      <c r="A24102" s="79" t="s">
        <v>593</v>
      </c>
      <c r="B24102" s="102" t="s">
        <v>23224</v>
      </c>
    </row>
    <row r="24103" customHeight="1" spans="1:2">
      <c r="A24103" s="79" t="s">
        <v>593</v>
      </c>
      <c r="B24103" s="123" t="s">
        <v>23225</v>
      </c>
    </row>
    <row r="24104" customHeight="1" spans="1:2">
      <c r="A24104" s="79" t="s">
        <v>593</v>
      </c>
      <c r="B24104" s="123" t="s">
        <v>23226</v>
      </c>
    </row>
    <row r="24105" customHeight="1" spans="1:2">
      <c r="A24105" s="79" t="s">
        <v>593</v>
      </c>
      <c r="B24105" s="123" t="s">
        <v>23227</v>
      </c>
    </row>
    <row r="24106" customHeight="1" spans="1:2">
      <c r="A24106" s="79" t="s">
        <v>593</v>
      </c>
      <c r="B24106" s="123" t="s">
        <v>23228</v>
      </c>
    </row>
    <row r="24107" customHeight="1" spans="1:2">
      <c r="A24107" s="79" t="s">
        <v>593</v>
      </c>
      <c r="B24107" s="123" t="s">
        <v>23229</v>
      </c>
    </row>
    <row r="24108" customHeight="1" spans="1:2">
      <c r="A24108" s="79" t="s">
        <v>593</v>
      </c>
      <c r="B24108" s="123" t="s">
        <v>23230</v>
      </c>
    </row>
    <row r="24109" customHeight="1" spans="1:2">
      <c r="A24109" s="79" t="s">
        <v>593</v>
      </c>
      <c r="B24109" s="123" t="s">
        <v>23231</v>
      </c>
    </row>
    <row r="24110" customHeight="1" spans="1:2">
      <c r="A24110" s="79" t="s">
        <v>593</v>
      </c>
      <c r="B24110" s="102" t="s">
        <v>23232</v>
      </c>
    </row>
    <row r="24111" customHeight="1" spans="1:2">
      <c r="A24111" s="79" t="s">
        <v>593</v>
      </c>
      <c r="B24111" s="123" t="s">
        <v>23233</v>
      </c>
    </row>
    <row r="24112" customHeight="1" spans="1:2">
      <c r="A24112" s="79" t="s">
        <v>593</v>
      </c>
      <c r="B24112" s="123" t="s">
        <v>23234</v>
      </c>
    </row>
    <row r="24113" customHeight="1" spans="1:2">
      <c r="A24113" s="79" t="s">
        <v>593</v>
      </c>
      <c r="B24113" s="123" t="s">
        <v>23235</v>
      </c>
    </row>
    <row r="24114" customHeight="1" spans="1:2">
      <c r="A24114" s="79" t="s">
        <v>593</v>
      </c>
      <c r="B24114" s="123" t="s">
        <v>23236</v>
      </c>
    </row>
    <row r="24115" customHeight="1" spans="1:2">
      <c r="A24115" s="79" t="s">
        <v>593</v>
      </c>
      <c r="B24115" s="123" t="s">
        <v>23237</v>
      </c>
    </row>
    <row r="24116" customHeight="1" spans="1:2">
      <c r="A24116" s="79" t="s">
        <v>593</v>
      </c>
      <c r="B24116" s="123" t="s">
        <v>23238</v>
      </c>
    </row>
    <row r="24117" customHeight="1" spans="1:2">
      <c r="A24117" s="79" t="s">
        <v>593</v>
      </c>
      <c r="B24117" s="123" t="s">
        <v>23239</v>
      </c>
    </row>
    <row r="24118" customHeight="1" spans="1:2">
      <c r="A24118" s="79" t="s">
        <v>593</v>
      </c>
      <c r="B24118" s="123" t="s">
        <v>23240</v>
      </c>
    </row>
    <row r="24119" customHeight="1" spans="1:2">
      <c r="A24119" s="79" t="s">
        <v>593</v>
      </c>
      <c r="B24119" s="123" t="s">
        <v>23241</v>
      </c>
    </row>
    <row r="24120" customHeight="1" spans="1:2">
      <c r="A24120" s="79" t="s">
        <v>593</v>
      </c>
      <c r="B24120" s="123" t="s">
        <v>23242</v>
      </c>
    </row>
    <row r="24121" customHeight="1" spans="1:2">
      <c r="A24121" s="79" t="s">
        <v>593</v>
      </c>
      <c r="B24121" s="123" t="s">
        <v>23243</v>
      </c>
    </row>
    <row r="24122" customHeight="1" spans="1:2">
      <c r="A24122" s="79" t="s">
        <v>593</v>
      </c>
      <c r="B24122" s="123" t="s">
        <v>23244</v>
      </c>
    </row>
    <row r="24123" customHeight="1" spans="1:2">
      <c r="A24123" s="79" t="s">
        <v>593</v>
      </c>
      <c r="B24123" s="123" t="s">
        <v>23245</v>
      </c>
    </row>
    <row r="24124" customHeight="1" spans="1:2">
      <c r="A24124" s="79" t="s">
        <v>593</v>
      </c>
      <c r="B24124" s="123" t="s">
        <v>23246</v>
      </c>
    </row>
    <row r="24125" customHeight="1" spans="1:2">
      <c r="A24125" s="79" t="s">
        <v>593</v>
      </c>
      <c r="B24125" s="123" t="s">
        <v>23247</v>
      </c>
    </row>
    <row r="24126" customHeight="1" spans="1:2">
      <c r="A24126" s="79" t="s">
        <v>593</v>
      </c>
      <c r="B24126" s="123" t="s">
        <v>23248</v>
      </c>
    </row>
    <row r="24127" customHeight="1" spans="1:2">
      <c r="A24127" s="79" t="s">
        <v>593</v>
      </c>
      <c r="B24127" s="123" t="s">
        <v>23249</v>
      </c>
    </row>
    <row r="24128" customHeight="1" spans="1:2">
      <c r="A24128" s="79" t="s">
        <v>593</v>
      </c>
      <c r="B24128" s="123" t="s">
        <v>23250</v>
      </c>
    </row>
    <row r="24129" customHeight="1" spans="1:2">
      <c r="A24129" s="79" t="s">
        <v>4508</v>
      </c>
      <c r="B24129" s="102" t="s">
        <v>23251</v>
      </c>
    </row>
    <row r="24130" customHeight="1" spans="1:2">
      <c r="A24130" s="79" t="s">
        <v>4508</v>
      </c>
      <c r="B24130" s="102" t="s">
        <v>23252</v>
      </c>
    </row>
    <row r="24131" customHeight="1" spans="1:2">
      <c r="A24131" s="79" t="s">
        <v>4508</v>
      </c>
      <c r="B24131" s="102" t="s">
        <v>23253</v>
      </c>
    </row>
    <row r="24132" customHeight="1" spans="1:2">
      <c r="A24132" s="79" t="s">
        <v>4508</v>
      </c>
      <c r="B24132" s="102" t="s">
        <v>23254</v>
      </c>
    </row>
    <row r="24133" customHeight="1" spans="1:2">
      <c r="A24133" s="79" t="s">
        <v>4508</v>
      </c>
      <c r="B24133" s="123" t="s">
        <v>23255</v>
      </c>
    </row>
    <row r="24134" customHeight="1" spans="1:2">
      <c r="A24134" s="79" t="s">
        <v>4508</v>
      </c>
      <c r="B24134" s="102" t="s">
        <v>23256</v>
      </c>
    </row>
    <row r="24135" customHeight="1" spans="1:2">
      <c r="A24135" s="79" t="s">
        <v>4508</v>
      </c>
      <c r="B24135" s="102" t="s">
        <v>23257</v>
      </c>
    </row>
    <row r="24136" customHeight="1" spans="1:2">
      <c r="A24136" s="79" t="s">
        <v>4508</v>
      </c>
      <c r="B24136" s="102" t="s">
        <v>23258</v>
      </c>
    </row>
    <row r="24137" customHeight="1" spans="1:2">
      <c r="A24137" s="79" t="s">
        <v>4508</v>
      </c>
      <c r="B24137" s="102" t="s">
        <v>23259</v>
      </c>
    </row>
    <row r="24138" customHeight="1" spans="1:2">
      <c r="A24138" s="79" t="s">
        <v>4508</v>
      </c>
      <c r="B24138" s="102" t="s">
        <v>23260</v>
      </c>
    </row>
    <row r="24139" customHeight="1" spans="1:2">
      <c r="A24139" s="79" t="s">
        <v>4508</v>
      </c>
      <c r="B24139" s="102" t="s">
        <v>23261</v>
      </c>
    </row>
    <row r="24140" customHeight="1" spans="1:2">
      <c r="A24140" s="79" t="s">
        <v>4508</v>
      </c>
      <c r="B24140" s="102" t="s">
        <v>23262</v>
      </c>
    </row>
    <row r="24141" customHeight="1" spans="1:2">
      <c r="A24141" s="79" t="s">
        <v>4508</v>
      </c>
      <c r="B24141" s="102" t="s">
        <v>23263</v>
      </c>
    </row>
    <row r="24142" customHeight="1" spans="1:2">
      <c r="A24142" s="79" t="s">
        <v>4508</v>
      </c>
      <c r="B24142" s="102" t="s">
        <v>23264</v>
      </c>
    </row>
    <row r="24143" customHeight="1" spans="1:2">
      <c r="A24143" s="79" t="s">
        <v>4508</v>
      </c>
      <c r="B24143" s="102" t="s">
        <v>23265</v>
      </c>
    </row>
    <row r="24144" customHeight="1" spans="1:2">
      <c r="A24144" s="79" t="s">
        <v>4508</v>
      </c>
      <c r="B24144" s="102" t="s">
        <v>23266</v>
      </c>
    </row>
    <row r="24145" customHeight="1" spans="1:2">
      <c r="A24145" s="79" t="s">
        <v>4508</v>
      </c>
      <c r="B24145" s="102" t="s">
        <v>23267</v>
      </c>
    </row>
    <row r="24146" customHeight="1" spans="1:2">
      <c r="A24146" s="79" t="s">
        <v>4508</v>
      </c>
      <c r="B24146" s="102" t="s">
        <v>23268</v>
      </c>
    </row>
    <row r="24147" customHeight="1" spans="1:2">
      <c r="A24147" s="79" t="s">
        <v>4508</v>
      </c>
      <c r="B24147" s="102" t="s">
        <v>23269</v>
      </c>
    </row>
    <row r="24148" customHeight="1" spans="1:2">
      <c r="A24148" s="79" t="s">
        <v>4508</v>
      </c>
      <c r="B24148" s="102" t="s">
        <v>23270</v>
      </c>
    </row>
    <row r="24149" customHeight="1" spans="1:2">
      <c r="A24149" s="79" t="s">
        <v>4508</v>
      </c>
      <c r="B24149" s="102" t="s">
        <v>23271</v>
      </c>
    </row>
    <row r="24150" customHeight="1" spans="1:2">
      <c r="A24150" s="79" t="s">
        <v>4508</v>
      </c>
      <c r="B24150" s="102" t="s">
        <v>23272</v>
      </c>
    </row>
    <row r="24151" customHeight="1" spans="1:2">
      <c r="A24151" s="79" t="s">
        <v>4508</v>
      </c>
      <c r="B24151" s="123" t="s">
        <v>23273</v>
      </c>
    </row>
    <row r="24152" customHeight="1" spans="1:2">
      <c r="A24152" s="79" t="s">
        <v>4508</v>
      </c>
      <c r="B24152" s="102" t="s">
        <v>23274</v>
      </c>
    </row>
    <row r="24153" customHeight="1" spans="1:2">
      <c r="A24153" s="79" t="s">
        <v>4508</v>
      </c>
      <c r="B24153" s="102" t="s">
        <v>23275</v>
      </c>
    </row>
    <row r="24154" customHeight="1" spans="1:2">
      <c r="A24154" s="79" t="s">
        <v>4508</v>
      </c>
      <c r="B24154" s="123" t="s">
        <v>23276</v>
      </c>
    </row>
    <row r="24155" customHeight="1" spans="1:2">
      <c r="A24155" s="79" t="s">
        <v>4508</v>
      </c>
      <c r="B24155" s="102" t="s">
        <v>23277</v>
      </c>
    </row>
    <row r="24156" customHeight="1" spans="1:2">
      <c r="A24156" s="79" t="s">
        <v>4508</v>
      </c>
      <c r="B24156" s="102" t="s">
        <v>23278</v>
      </c>
    </row>
    <row r="24157" customHeight="1" spans="1:2">
      <c r="A24157" s="79" t="s">
        <v>4508</v>
      </c>
      <c r="B24157" s="102" t="s">
        <v>23279</v>
      </c>
    </row>
    <row r="24158" customHeight="1" spans="1:2">
      <c r="A24158" s="79" t="s">
        <v>6905</v>
      </c>
      <c r="B24158" s="123" t="s">
        <v>23280</v>
      </c>
    </row>
    <row r="24159" customHeight="1" spans="1:2">
      <c r="A24159" s="79" t="s">
        <v>6905</v>
      </c>
      <c r="B24159" s="102" t="s">
        <v>23281</v>
      </c>
    </row>
    <row r="24160" customHeight="1" spans="1:2">
      <c r="A24160" s="79" t="s">
        <v>6905</v>
      </c>
      <c r="B24160" s="123" t="s">
        <v>23282</v>
      </c>
    </row>
    <row r="24161" customHeight="1" spans="1:2">
      <c r="A24161" s="79" t="s">
        <v>6905</v>
      </c>
      <c r="B24161" s="102" t="s">
        <v>23283</v>
      </c>
    </row>
    <row r="24162" customHeight="1" spans="1:2">
      <c r="A24162" s="79" t="s">
        <v>6905</v>
      </c>
      <c r="B24162" s="102" t="s">
        <v>23284</v>
      </c>
    </row>
    <row r="24163" customHeight="1" spans="1:2">
      <c r="A24163" s="79" t="s">
        <v>6905</v>
      </c>
      <c r="B24163" s="102" t="s">
        <v>23285</v>
      </c>
    </row>
    <row r="24164" customHeight="1" spans="1:2">
      <c r="A24164" s="79" t="s">
        <v>6905</v>
      </c>
      <c r="B24164" s="102" t="s">
        <v>23286</v>
      </c>
    </row>
    <row r="24165" customHeight="1" spans="1:2">
      <c r="A24165" s="79" t="s">
        <v>11972</v>
      </c>
      <c r="B24165" s="102" t="s">
        <v>23287</v>
      </c>
    </row>
    <row r="24166" customHeight="1" spans="1:2">
      <c r="A24166" s="79" t="s">
        <v>11972</v>
      </c>
      <c r="B24166" s="102" t="s">
        <v>23288</v>
      </c>
    </row>
    <row r="24167" customHeight="1" spans="1:2">
      <c r="A24167" s="79" t="s">
        <v>11972</v>
      </c>
      <c r="B24167" s="102" t="s">
        <v>23289</v>
      </c>
    </row>
    <row r="24168" customHeight="1" spans="1:2">
      <c r="A24168" s="79" t="s">
        <v>11972</v>
      </c>
      <c r="B24168" s="102" t="s">
        <v>23290</v>
      </c>
    </row>
    <row r="24169" customHeight="1" spans="1:2">
      <c r="A24169" s="79" t="s">
        <v>11972</v>
      </c>
      <c r="B24169" s="102" t="s">
        <v>23291</v>
      </c>
    </row>
    <row r="24170" customHeight="1" spans="1:2">
      <c r="A24170" s="79" t="s">
        <v>11972</v>
      </c>
      <c r="B24170" s="102" t="s">
        <v>23292</v>
      </c>
    </row>
    <row r="24171" customHeight="1" spans="1:2">
      <c r="A24171" s="79" t="s">
        <v>11972</v>
      </c>
      <c r="B24171" s="102" t="s">
        <v>23293</v>
      </c>
    </row>
    <row r="24172" customHeight="1" spans="1:2">
      <c r="A24172" s="79" t="s">
        <v>11972</v>
      </c>
      <c r="B24172" s="102" t="s">
        <v>23294</v>
      </c>
    </row>
    <row r="24173" customHeight="1" spans="1:2">
      <c r="A24173" s="79" t="s">
        <v>11972</v>
      </c>
      <c r="B24173" s="123" t="s">
        <v>23295</v>
      </c>
    </row>
    <row r="24174" customHeight="1" spans="1:2">
      <c r="A24174" s="79" t="s">
        <v>1346</v>
      </c>
      <c r="B24174" s="102" t="s">
        <v>23296</v>
      </c>
    </row>
    <row r="24175" customHeight="1" spans="1:2">
      <c r="A24175" s="79" t="s">
        <v>1346</v>
      </c>
      <c r="B24175" s="123" t="s">
        <v>23297</v>
      </c>
    </row>
    <row r="24176" customHeight="1" spans="1:2">
      <c r="A24176" s="79" t="s">
        <v>1346</v>
      </c>
      <c r="B24176" s="102" t="s">
        <v>23298</v>
      </c>
    </row>
    <row r="24177" customHeight="1" spans="1:2">
      <c r="A24177" s="79" t="s">
        <v>1346</v>
      </c>
      <c r="B24177" s="123" t="s">
        <v>23299</v>
      </c>
    </row>
    <row r="24178" customHeight="1" spans="1:2">
      <c r="A24178" s="79" t="s">
        <v>1346</v>
      </c>
      <c r="B24178" s="102" t="s">
        <v>23300</v>
      </c>
    </row>
    <row r="24179" customHeight="1" spans="1:2">
      <c r="A24179" s="79" t="s">
        <v>1346</v>
      </c>
      <c r="B24179" s="102" t="s">
        <v>23301</v>
      </c>
    </row>
    <row r="24180" customHeight="1" spans="1:2">
      <c r="A24180" s="79" t="s">
        <v>1346</v>
      </c>
      <c r="B24180" s="123" t="s">
        <v>23302</v>
      </c>
    </row>
    <row r="24181" customHeight="1" spans="1:2">
      <c r="A24181" s="79" t="s">
        <v>1346</v>
      </c>
      <c r="B24181" s="102" t="s">
        <v>23303</v>
      </c>
    </row>
    <row r="24182" customHeight="1" spans="1:2">
      <c r="A24182" s="79" t="s">
        <v>1346</v>
      </c>
      <c r="B24182" s="102" t="s">
        <v>23304</v>
      </c>
    </row>
    <row r="24183" customHeight="1" spans="1:2">
      <c r="A24183" s="79" t="s">
        <v>1346</v>
      </c>
      <c r="B24183" s="123" t="s">
        <v>23305</v>
      </c>
    </row>
    <row r="24184" customHeight="1" spans="1:2">
      <c r="A24184" s="79" t="s">
        <v>1346</v>
      </c>
      <c r="B24184" s="123" t="s">
        <v>23306</v>
      </c>
    </row>
    <row r="24185" customHeight="1" spans="1:2">
      <c r="A24185" s="79" t="s">
        <v>1346</v>
      </c>
      <c r="B24185" s="123" t="s">
        <v>23307</v>
      </c>
    </row>
    <row r="24186" customHeight="1" spans="1:2">
      <c r="A24186" s="79" t="s">
        <v>1346</v>
      </c>
      <c r="B24186" s="123" t="s">
        <v>23308</v>
      </c>
    </row>
    <row r="24187" customHeight="1" spans="1:2">
      <c r="A24187" s="79" t="s">
        <v>1346</v>
      </c>
      <c r="B24187" s="123" t="s">
        <v>23309</v>
      </c>
    </row>
    <row r="24188" customHeight="1" spans="1:2">
      <c r="A24188" s="79" t="s">
        <v>1346</v>
      </c>
      <c r="B24188" s="123" t="s">
        <v>23310</v>
      </c>
    </row>
    <row r="24189" customHeight="1" spans="1:2">
      <c r="A24189" s="79" t="s">
        <v>1346</v>
      </c>
      <c r="B24189" s="123" t="s">
        <v>23311</v>
      </c>
    </row>
    <row r="24190" customHeight="1" spans="1:2">
      <c r="A24190" s="79" t="s">
        <v>1346</v>
      </c>
      <c r="B24190" s="123" t="s">
        <v>23312</v>
      </c>
    </row>
    <row r="24191" customHeight="1" spans="1:2">
      <c r="A24191" s="79" t="s">
        <v>1346</v>
      </c>
      <c r="B24191" s="123" t="s">
        <v>23313</v>
      </c>
    </row>
    <row r="24192" customHeight="1" spans="1:2">
      <c r="A24192" s="79" t="s">
        <v>1346</v>
      </c>
      <c r="B24192" s="123" t="s">
        <v>23314</v>
      </c>
    </row>
    <row r="24193" customHeight="1" spans="1:2">
      <c r="A24193" s="79" t="s">
        <v>1346</v>
      </c>
      <c r="B24193" s="123" t="s">
        <v>23315</v>
      </c>
    </row>
    <row r="24194" customHeight="1" spans="1:2">
      <c r="A24194" s="79" t="s">
        <v>1346</v>
      </c>
      <c r="B24194" s="123" t="s">
        <v>23316</v>
      </c>
    </row>
    <row r="24195" customHeight="1" spans="1:2">
      <c r="A24195" s="79" t="s">
        <v>1346</v>
      </c>
      <c r="B24195" s="123" t="s">
        <v>23317</v>
      </c>
    </row>
    <row r="24196" customHeight="1" spans="1:2">
      <c r="A24196" s="79" t="s">
        <v>1346</v>
      </c>
      <c r="B24196" s="123" t="s">
        <v>23318</v>
      </c>
    </row>
    <row r="24197" customHeight="1" spans="1:2">
      <c r="A24197" s="79" t="s">
        <v>1346</v>
      </c>
      <c r="B24197" s="123" t="s">
        <v>23319</v>
      </c>
    </row>
    <row r="24198" customHeight="1" spans="1:2">
      <c r="A24198" s="79" t="s">
        <v>1346</v>
      </c>
      <c r="B24198" s="123" t="s">
        <v>23320</v>
      </c>
    </row>
    <row r="24199" customHeight="1" spans="1:2">
      <c r="A24199" s="79" t="s">
        <v>1346</v>
      </c>
      <c r="B24199" s="123" t="s">
        <v>23321</v>
      </c>
    </row>
    <row r="24200" customHeight="1" spans="1:2">
      <c r="A24200" s="79" t="s">
        <v>1346</v>
      </c>
      <c r="B24200" s="102" t="s">
        <v>23322</v>
      </c>
    </row>
    <row r="24201" customHeight="1" spans="1:2">
      <c r="A24201" s="79" t="s">
        <v>1346</v>
      </c>
      <c r="B24201" s="123" t="s">
        <v>23323</v>
      </c>
    </row>
    <row r="24202" customHeight="1" spans="1:2">
      <c r="A24202" s="79" t="s">
        <v>1346</v>
      </c>
      <c r="B24202" s="123" t="s">
        <v>23324</v>
      </c>
    </row>
    <row r="24203" customHeight="1" spans="1:2">
      <c r="A24203" s="79" t="s">
        <v>1346</v>
      </c>
      <c r="B24203" s="123" t="s">
        <v>23325</v>
      </c>
    </row>
    <row r="24204" customHeight="1" spans="1:2">
      <c r="A24204" s="79" t="s">
        <v>1346</v>
      </c>
      <c r="B24204" s="123" t="s">
        <v>23326</v>
      </c>
    </row>
    <row r="24205" customHeight="1" spans="1:2">
      <c r="A24205" s="79" t="s">
        <v>1346</v>
      </c>
      <c r="B24205" s="123" t="s">
        <v>23327</v>
      </c>
    </row>
    <row r="24206" customHeight="1" spans="1:2">
      <c r="A24206" s="79" t="s">
        <v>1346</v>
      </c>
      <c r="B24206" s="123" t="s">
        <v>23328</v>
      </c>
    </row>
    <row r="24207" customHeight="1" spans="1:2">
      <c r="A24207" s="79" t="s">
        <v>1346</v>
      </c>
      <c r="B24207" s="123" t="s">
        <v>23329</v>
      </c>
    </row>
    <row r="24208" customHeight="1" spans="1:2">
      <c r="A24208" s="79" t="s">
        <v>1346</v>
      </c>
      <c r="B24208" s="123" t="s">
        <v>23330</v>
      </c>
    </row>
    <row r="24209" customHeight="1" spans="1:2">
      <c r="A24209" s="79" t="s">
        <v>1346</v>
      </c>
      <c r="B24209" s="123" t="s">
        <v>23331</v>
      </c>
    </row>
    <row r="24210" customHeight="1" spans="1:2">
      <c r="A24210" s="79" t="s">
        <v>1346</v>
      </c>
      <c r="B24210" s="123" t="s">
        <v>23332</v>
      </c>
    </row>
    <row r="24211" customHeight="1" spans="1:2">
      <c r="A24211" s="79" t="s">
        <v>1346</v>
      </c>
      <c r="B24211" s="123" t="s">
        <v>23333</v>
      </c>
    </row>
    <row r="24212" customHeight="1" spans="1:2">
      <c r="A24212" s="79" t="s">
        <v>1346</v>
      </c>
      <c r="B24212" s="123" t="s">
        <v>23334</v>
      </c>
    </row>
    <row r="24213" customHeight="1" spans="1:2">
      <c r="A24213" s="79" t="s">
        <v>1346</v>
      </c>
      <c r="B24213" s="123" t="s">
        <v>23335</v>
      </c>
    </row>
    <row r="24214" customHeight="1" spans="1:2">
      <c r="A24214" s="79" t="s">
        <v>1346</v>
      </c>
      <c r="B24214" s="123" t="s">
        <v>23336</v>
      </c>
    </row>
    <row r="24215" customHeight="1" spans="1:2">
      <c r="A24215" s="79" t="s">
        <v>1346</v>
      </c>
      <c r="B24215" s="123" t="s">
        <v>23337</v>
      </c>
    </row>
    <row r="24216" customHeight="1" spans="1:2">
      <c r="A24216" s="79" t="s">
        <v>1346</v>
      </c>
      <c r="B24216" s="123" t="s">
        <v>23338</v>
      </c>
    </row>
    <row r="24217" customHeight="1" spans="1:2">
      <c r="A24217" s="79" t="s">
        <v>1346</v>
      </c>
      <c r="B24217" s="123" t="s">
        <v>23339</v>
      </c>
    </row>
    <row r="24218" customHeight="1" spans="1:2">
      <c r="A24218" s="79" t="s">
        <v>1346</v>
      </c>
      <c r="B24218" s="123" t="s">
        <v>23340</v>
      </c>
    </row>
    <row r="24219" customHeight="1" spans="1:2">
      <c r="A24219" s="79" t="s">
        <v>1346</v>
      </c>
      <c r="B24219" s="123" t="s">
        <v>23341</v>
      </c>
    </row>
    <row r="24220" customHeight="1" spans="1:2">
      <c r="A24220" s="79" t="s">
        <v>1346</v>
      </c>
      <c r="B24220" s="123" t="s">
        <v>23342</v>
      </c>
    </row>
    <row r="24221" customHeight="1" spans="1:2">
      <c r="A24221" s="79" t="s">
        <v>1346</v>
      </c>
      <c r="B24221" s="123" t="s">
        <v>23343</v>
      </c>
    </row>
    <row r="24222" customHeight="1" spans="1:2">
      <c r="A24222" s="79" t="s">
        <v>1346</v>
      </c>
      <c r="B24222" s="123" t="s">
        <v>23344</v>
      </c>
    </row>
    <row r="24223" customHeight="1" spans="1:2">
      <c r="A24223" s="79" t="s">
        <v>1346</v>
      </c>
      <c r="B24223" s="123" t="s">
        <v>23345</v>
      </c>
    </row>
    <row r="24224" customHeight="1" spans="1:2">
      <c r="A24224" s="79" t="s">
        <v>1346</v>
      </c>
      <c r="B24224" s="123" t="s">
        <v>23346</v>
      </c>
    </row>
    <row r="24225" customHeight="1" spans="1:2">
      <c r="A24225" s="79" t="s">
        <v>1346</v>
      </c>
      <c r="B24225" s="123" t="s">
        <v>23347</v>
      </c>
    </row>
    <row r="24226" customHeight="1" spans="1:2">
      <c r="A24226" s="79" t="s">
        <v>1346</v>
      </c>
      <c r="B24226" s="123" t="s">
        <v>23348</v>
      </c>
    </row>
    <row r="24227" customHeight="1" spans="1:2">
      <c r="A24227" s="79" t="s">
        <v>1346</v>
      </c>
      <c r="B24227" s="123" t="s">
        <v>23349</v>
      </c>
    </row>
    <row r="24228" customHeight="1" spans="1:2">
      <c r="A24228" s="79" t="s">
        <v>1346</v>
      </c>
      <c r="B24228" s="123" t="s">
        <v>23350</v>
      </c>
    </row>
    <row r="24229" customHeight="1" spans="1:2">
      <c r="A24229" s="79" t="s">
        <v>1346</v>
      </c>
      <c r="B24229" s="123" t="s">
        <v>23351</v>
      </c>
    </row>
    <row r="24230" customHeight="1" spans="1:2">
      <c r="A24230" s="79" t="s">
        <v>1346</v>
      </c>
      <c r="B24230" s="123" t="s">
        <v>23352</v>
      </c>
    </row>
    <row r="24231" customHeight="1" spans="1:2">
      <c r="A24231" s="79" t="s">
        <v>1346</v>
      </c>
      <c r="B24231" s="123" t="s">
        <v>23353</v>
      </c>
    </row>
    <row r="24232" customHeight="1" spans="1:2">
      <c r="A24232" s="79" t="s">
        <v>1346</v>
      </c>
      <c r="B24232" s="123" t="s">
        <v>23354</v>
      </c>
    </row>
    <row r="24233" customHeight="1" spans="1:2">
      <c r="A24233" s="103" t="s">
        <v>12607</v>
      </c>
      <c r="B24233" s="102" t="s">
        <v>23355</v>
      </c>
    </row>
    <row r="24234" customHeight="1" spans="1:2">
      <c r="A24234" s="103" t="s">
        <v>12607</v>
      </c>
      <c r="B24234" s="102" t="s">
        <v>23356</v>
      </c>
    </row>
    <row r="24235" customHeight="1" spans="1:2">
      <c r="A24235" s="103" t="s">
        <v>12607</v>
      </c>
      <c r="B24235" s="102" t="s">
        <v>23357</v>
      </c>
    </row>
    <row r="24236" customHeight="1" spans="1:2">
      <c r="A24236" s="103" t="s">
        <v>12607</v>
      </c>
      <c r="B24236" s="102" t="s">
        <v>23358</v>
      </c>
    </row>
    <row r="24237" customHeight="1" spans="1:2">
      <c r="A24237" s="103" t="s">
        <v>12607</v>
      </c>
      <c r="B24237" s="102" t="s">
        <v>23359</v>
      </c>
    </row>
    <row r="24238" customHeight="1" spans="1:2">
      <c r="A24238" s="103" t="s">
        <v>12607</v>
      </c>
      <c r="B24238" s="102" t="s">
        <v>23360</v>
      </c>
    </row>
    <row r="24239" customHeight="1" spans="1:2">
      <c r="A24239" s="103" t="s">
        <v>12607</v>
      </c>
      <c r="B24239" s="102" t="s">
        <v>23361</v>
      </c>
    </row>
    <row r="24240" customHeight="1" spans="1:2">
      <c r="A24240" s="103" t="s">
        <v>12607</v>
      </c>
      <c r="B24240" s="102" t="s">
        <v>23362</v>
      </c>
    </row>
    <row r="24241" customHeight="1" spans="1:2">
      <c r="A24241" s="103" t="s">
        <v>12607</v>
      </c>
      <c r="B24241" s="102" t="s">
        <v>23363</v>
      </c>
    </row>
    <row r="24242" customHeight="1" spans="1:2">
      <c r="A24242" s="103" t="s">
        <v>12607</v>
      </c>
      <c r="B24242" s="102" t="s">
        <v>23364</v>
      </c>
    </row>
    <row r="24243" customHeight="1" spans="1:2">
      <c r="A24243" s="103" t="s">
        <v>12607</v>
      </c>
      <c r="B24243" s="102" t="s">
        <v>23357</v>
      </c>
    </row>
    <row r="24244" customHeight="1" spans="1:2">
      <c r="A24244" s="103" t="s">
        <v>12607</v>
      </c>
      <c r="B24244" s="102" t="s">
        <v>23361</v>
      </c>
    </row>
    <row r="24245" customHeight="1" spans="1:2">
      <c r="A24245" s="103" t="s">
        <v>12607</v>
      </c>
      <c r="B24245" s="102" t="s">
        <v>23365</v>
      </c>
    </row>
    <row r="24246" customHeight="1" spans="1:2">
      <c r="A24246" s="103" t="s">
        <v>12607</v>
      </c>
      <c r="B24246" s="102" t="s">
        <v>23366</v>
      </c>
    </row>
    <row r="24247" customHeight="1" spans="1:2">
      <c r="A24247" s="103" t="s">
        <v>12607</v>
      </c>
      <c r="B24247" s="102" t="s">
        <v>23367</v>
      </c>
    </row>
    <row r="24248" customHeight="1" spans="1:2">
      <c r="A24248" s="103" t="s">
        <v>12607</v>
      </c>
      <c r="B24248" s="102" t="s">
        <v>23368</v>
      </c>
    </row>
    <row r="24249" customHeight="1" spans="1:2">
      <c r="A24249" s="103" t="s">
        <v>12607</v>
      </c>
      <c r="B24249" s="102" t="s">
        <v>23369</v>
      </c>
    </row>
    <row r="24250" customHeight="1" spans="1:2">
      <c r="A24250" s="103" t="s">
        <v>12607</v>
      </c>
      <c r="B24250" s="102" t="s">
        <v>23366</v>
      </c>
    </row>
    <row r="24251" customHeight="1" spans="1:2">
      <c r="A24251" s="103" t="s">
        <v>12607</v>
      </c>
      <c r="B24251" s="102" t="s">
        <v>23370</v>
      </c>
    </row>
    <row r="24252" customHeight="1" spans="1:2">
      <c r="A24252" s="103" t="s">
        <v>12607</v>
      </c>
      <c r="B24252" s="102" t="s">
        <v>23371</v>
      </c>
    </row>
    <row r="24253" customHeight="1" spans="1:2">
      <c r="A24253" s="103" t="s">
        <v>12607</v>
      </c>
      <c r="B24253" s="102" t="s">
        <v>23372</v>
      </c>
    </row>
    <row r="24254" customHeight="1" spans="1:2">
      <c r="A24254" s="103" t="s">
        <v>12607</v>
      </c>
      <c r="B24254" s="102" t="s">
        <v>23373</v>
      </c>
    </row>
    <row r="24255" customHeight="1" spans="1:2">
      <c r="A24255" s="103" t="s">
        <v>12607</v>
      </c>
      <c r="B24255" s="102" t="s">
        <v>23374</v>
      </c>
    </row>
    <row r="24256" customHeight="1" spans="1:2">
      <c r="A24256" s="103" t="s">
        <v>12607</v>
      </c>
      <c r="B24256" s="102" t="s">
        <v>23375</v>
      </c>
    </row>
    <row r="24257" customHeight="1" spans="1:2">
      <c r="A24257" s="103" t="s">
        <v>12607</v>
      </c>
      <c r="B24257" s="102" t="s">
        <v>23376</v>
      </c>
    </row>
    <row r="24258" customHeight="1" spans="1:2">
      <c r="A24258" s="103" t="s">
        <v>12607</v>
      </c>
      <c r="B24258" s="102" t="s">
        <v>23377</v>
      </c>
    </row>
    <row r="24259" customHeight="1" spans="1:2">
      <c r="A24259" s="103" t="s">
        <v>12607</v>
      </c>
      <c r="B24259" s="102" t="s">
        <v>23378</v>
      </c>
    </row>
    <row r="24260" customHeight="1" spans="1:2">
      <c r="A24260" s="103" t="s">
        <v>12607</v>
      </c>
      <c r="B24260" s="102" t="s">
        <v>23379</v>
      </c>
    </row>
    <row r="24261" customHeight="1" spans="1:2">
      <c r="A24261" s="103" t="s">
        <v>12607</v>
      </c>
      <c r="B24261" s="102" t="s">
        <v>23380</v>
      </c>
    </row>
    <row r="24262" customHeight="1" spans="1:2">
      <c r="A24262" s="103" t="s">
        <v>12607</v>
      </c>
      <c r="B24262" s="102" t="s">
        <v>23381</v>
      </c>
    </row>
    <row r="24263" customHeight="1" spans="1:2">
      <c r="A24263" s="103" t="s">
        <v>12607</v>
      </c>
      <c r="B24263" s="102" t="s">
        <v>23382</v>
      </c>
    </row>
    <row r="24264" customHeight="1" spans="1:2">
      <c r="A24264" s="103" t="s">
        <v>12607</v>
      </c>
      <c r="B24264" s="102" t="s">
        <v>23383</v>
      </c>
    </row>
    <row r="24265" customHeight="1" spans="1:2">
      <c r="A24265" s="103" t="s">
        <v>12607</v>
      </c>
      <c r="B24265" s="102" t="s">
        <v>23384</v>
      </c>
    </row>
    <row r="24266" customHeight="1" spans="1:2">
      <c r="A24266" s="79" t="s">
        <v>12313</v>
      </c>
      <c r="B24266" s="102" t="s">
        <v>23385</v>
      </c>
    </row>
    <row r="24267" customHeight="1" spans="1:2">
      <c r="A24267" s="79" t="s">
        <v>12313</v>
      </c>
      <c r="B24267" s="102" t="s">
        <v>23386</v>
      </c>
    </row>
    <row r="24268" customHeight="1" spans="1:2">
      <c r="A24268" s="79" t="s">
        <v>12313</v>
      </c>
      <c r="B24268" s="123" t="s">
        <v>23387</v>
      </c>
    </row>
    <row r="24269" customHeight="1" spans="1:2">
      <c r="A24269" s="79" t="s">
        <v>12313</v>
      </c>
      <c r="B24269" s="123" t="s">
        <v>23388</v>
      </c>
    </row>
    <row r="24270" customHeight="1" spans="1:2">
      <c r="A24270" s="79" t="s">
        <v>12313</v>
      </c>
      <c r="B24270" s="102" t="s">
        <v>23389</v>
      </c>
    </row>
    <row r="24271" customHeight="1" spans="1:2">
      <c r="A24271" s="79" t="s">
        <v>12313</v>
      </c>
      <c r="B24271" s="102" t="s">
        <v>23013</v>
      </c>
    </row>
    <row r="24272" customHeight="1" spans="1:2">
      <c r="A24272" s="79" t="s">
        <v>12313</v>
      </c>
      <c r="B24272" s="123" t="s">
        <v>23027</v>
      </c>
    </row>
    <row r="24273" customHeight="1" spans="1:2">
      <c r="A24273" s="79" t="s">
        <v>12313</v>
      </c>
      <c r="B24273" s="102" t="s">
        <v>23390</v>
      </c>
    </row>
    <row r="24274" customHeight="1" spans="1:2">
      <c r="A24274" s="79" t="s">
        <v>12313</v>
      </c>
      <c r="B24274" s="123" t="s">
        <v>23391</v>
      </c>
    </row>
    <row r="24275" customHeight="1" spans="1:2">
      <c r="A24275" s="103" t="s">
        <v>9276</v>
      </c>
      <c r="B24275" s="102" t="s">
        <v>23392</v>
      </c>
    </row>
    <row r="24276" customHeight="1" spans="1:2">
      <c r="A24276" s="103" t="s">
        <v>9276</v>
      </c>
      <c r="B24276" s="102" t="s">
        <v>23393</v>
      </c>
    </row>
    <row r="24277" customHeight="1" spans="1:2">
      <c r="A24277" s="103" t="s">
        <v>9276</v>
      </c>
      <c r="B24277" s="102" t="s">
        <v>23394</v>
      </c>
    </row>
    <row r="24278" customHeight="1" spans="1:2">
      <c r="A24278" s="103" t="s">
        <v>9276</v>
      </c>
      <c r="B24278" s="123" t="s">
        <v>23395</v>
      </c>
    </row>
    <row r="24279" customHeight="1" spans="1:2">
      <c r="A24279" s="79" t="s">
        <v>1982</v>
      </c>
      <c r="B24279" s="102" t="s">
        <v>23396</v>
      </c>
    </row>
    <row r="24280" customHeight="1" spans="1:2">
      <c r="A24280" s="79" t="s">
        <v>1982</v>
      </c>
      <c r="B24280" s="102" t="s">
        <v>23397</v>
      </c>
    </row>
    <row r="24281" customHeight="1" spans="1:2">
      <c r="A24281" s="79" t="s">
        <v>1982</v>
      </c>
      <c r="B24281" s="102" t="s">
        <v>23398</v>
      </c>
    </row>
    <row r="24282" customHeight="1" spans="1:2">
      <c r="A24282" s="79" t="s">
        <v>1982</v>
      </c>
      <c r="B24282" s="123" t="s">
        <v>23399</v>
      </c>
    </row>
    <row r="24283" customHeight="1" spans="1:2">
      <c r="A24283" s="79" t="s">
        <v>1982</v>
      </c>
      <c r="B24283" s="123" t="s">
        <v>23400</v>
      </c>
    </row>
    <row r="24284" customHeight="1" spans="1:2">
      <c r="A24284" s="79" t="s">
        <v>1982</v>
      </c>
      <c r="B24284" s="102" t="s">
        <v>23401</v>
      </c>
    </row>
    <row r="24285" customHeight="1" spans="1:2">
      <c r="A24285" s="79" t="s">
        <v>1982</v>
      </c>
      <c r="B24285" s="102" t="s">
        <v>23402</v>
      </c>
    </row>
    <row r="24286" customHeight="1" spans="1:2">
      <c r="A24286" s="79" t="s">
        <v>1982</v>
      </c>
      <c r="B24286" s="102" t="s">
        <v>23403</v>
      </c>
    </row>
    <row r="24287" customHeight="1" spans="1:2">
      <c r="A24287" s="79" t="s">
        <v>1982</v>
      </c>
      <c r="B24287" s="102" t="s">
        <v>23404</v>
      </c>
    </row>
    <row r="24288" customHeight="1" spans="1:2">
      <c r="A24288" s="79" t="s">
        <v>1982</v>
      </c>
      <c r="B24288" s="102" t="s">
        <v>23405</v>
      </c>
    </row>
    <row r="24289" customHeight="1" spans="1:2">
      <c r="A24289" s="79" t="s">
        <v>1982</v>
      </c>
      <c r="B24289" s="102" t="s">
        <v>23406</v>
      </c>
    </row>
    <row r="24290" customHeight="1" spans="1:2">
      <c r="A24290" s="79" t="s">
        <v>1982</v>
      </c>
      <c r="B24290" s="102" t="s">
        <v>23407</v>
      </c>
    </row>
    <row r="24291" customHeight="1" spans="1:2">
      <c r="A24291" s="79" t="s">
        <v>1982</v>
      </c>
      <c r="B24291" s="102" t="s">
        <v>23408</v>
      </c>
    </row>
    <row r="24292" customHeight="1" spans="1:2">
      <c r="A24292" s="79" t="s">
        <v>1982</v>
      </c>
      <c r="B24292" s="102" t="s">
        <v>23409</v>
      </c>
    </row>
    <row r="24293" customHeight="1" spans="1:2">
      <c r="A24293" s="79" t="s">
        <v>1982</v>
      </c>
      <c r="B24293" s="123" t="s">
        <v>23410</v>
      </c>
    </row>
    <row r="24294" customHeight="1" spans="1:2">
      <c r="A24294" s="79" t="s">
        <v>1982</v>
      </c>
      <c r="B24294" s="123" t="s">
        <v>23411</v>
      </c>
    </row>
    <row r="24295" customHeight="1" spans="1:2">
      <c r="A24295" s="79" t="s">
        <v>1982</v>
      </c>
      <c r="B24295" s="123" t="s">
        <v>23412</v>
      </c>
    </row>
    <row r="24296" customHeight="1" spans="1:2">
      <c r="A24296" s="79" t="s">
        <v>1982</v>
      </c>
      <c r="B24296" s="102" t="s">
        <v>23413</v>
      </c>
    </row>
    <row r="24297" customHeight="1" spans="1:2">
      <c r="A24297" s="79" t="s">
        <v>1982</v>
      </c>
      <c r="B24297" s="123" t="s">
        <v>23414</v>
      </c>
    </row>
    <row r="24298" customHeight="1" spans="1:2">
      <c r="A24298" s="79" t="s">
        <v>1982</v>
      </c>
      <c r="B24298" s="123" t="s">
        <v>23415</v>
      </c>
    </row>
    <row r="24299" customHeight="1" spans="1:2">
      <c r="A24299" s="79" t="s">
        <v>1982</v>
      </c>
      <c r="B24299" s="123" t="s">
        <v>23416</v>
      </c>
    </row>
    <row r="24300" customHeight="1" spans="1:2">
      <c r="A24300" s="79" t="s">
        <v>1982</v>
      </c>
      <c r="B24300" s="123" t="s">
        <v>23417</v>
      </c>
    </row>
    <row r="24301" customHeight="1" spans="1:2">
      <c r="A24301" s="79" t="s">
        <v>1982</v>
      </c>
      <c r="B24301" s="123" t="s">
        <v>23418</v>
      </c>
    </row>
    <row r="24302" customHeight="1" spans="1:2">
      <c r="A24302" s="79" t="s">
        <v>1982</v>
      </c>
      <c r="B24302" s="123" t="s">
        <v>23419</v>
      </c>
    </row>
    <row r="24303" customHeight="1" spans="1:2">
      <c r="A24303" s="79" t="s">
        <v>1982</v>
      </c>
      <c r="B24303" s="123" t="s">
        <v>23420</v>
      </c>
    </row>
    <row r="24304" customHeight="1" spans="1:2">
      <c r="A24304" s="79" t="s">
        <v>1982</v>
      </c>
      <c r="B24304" s="123" t="s">
        <v>23421</v>
      </c>
    </row>
    <row r="24305" customHeight="1" spans="1:2">
      <c r="A24305" s="79" t="s">
        <v>9261</v>
      </c>
      <c r="B24305" s="102" t="s">
        <v>23422</v>
      </c>
    </row>
    <row r="24306" customHeight="1" spans="1:2">
      <c r="A24306" s="79" t="s">
        <v>9261</v>
      </c>
      <c r="B24306" s="102" t="s">
        <v>23423</v>
      </c>
    </row>
    <row r="24307" customHeight="1" spans="1:2">
      <c r="A24307" s="79" t="s">
        <v>9261</v>
      </c>
      <c r="B24307" s="102" t="s">
        <v>23424</v>
      </c>
    </row>
    <row r="24308" customHeight="1" spans="1:2">
      <c r="A24308" s="79" t="s">
        <v>9261</v>
      </c>
      <c r="B24308" s="123" t="s">
        <v>23425</v>
      </c>
    </row>
    <row r="24309" customHeight="1" spans="1:2">
      <c r="A24309" s="79" t="s">
        <v>9261</v>
      </c>
      <c r="B24309" s="102" t="s">
        <v>23426</v>
      </c>
    </row>
    <row r="24310" customHeight="1" spans="1:2">
      <c r="A24310" s="79" t="s">
        <v>9261</v>
      </c>
      <c r="B24310" s="123" t="s">
        <v>23427</v>
      </c>
    </row>
    <row r="24311" customHeight="1" spans="1:2">
      <c r="A24311" s="79" t="s">
        <v>9261</v>
      </c>
      <c r="B24311" s="123" t="s">
        <v>23428</v>
      </c>
    </row>
    <row r="24312" customHeight="1" spans="1:2">
      <c r="A24312" s="79" t="s">
        <v>9261</v>
      </c>
      <c r="B24312" s="102" t="s">
        <v>23429</v>
      </c>
    </row>
    <row r="24313" customHeight="1" spans="1:2">
      <c r="A24313" s="79" t="s">
        <v>9261</v>
      </c>
      <c r="B24313" s="102" t="s">
        <v>23430</v>
      </c>
    </row>
    <row r="24314" customHeight="1" spans="1:2">
      <c r="A24314" s="79" t="s">
        <v>9261</v>
      </c>
      <c r="B24314" s="102" t="s">
        <v>23431</v>
      </c>
    </row>
    <row r="24315" customHeight="1" spans="1:2">
      <c r="A24315" s="79" t="s">
        <v>9261</v>
      </c>
      <c r="B24315" s="102" t="s">
        <v>23432</v>
      </c>
    </row>
    <row r="24316" customHeight="1" spans="1:2">
      <c r="A24316" s="79" t="s">
        <v>9261</v>
      </c>
      <c r="B24316" s="102" t="s">
        <v>23433</v>
      </c>
    </row>
    <row r="24317" customHeight="1" spans="1:2">
      <c r="A24317" s="79" t="s">
        <v>9261</v>
      </c>
      <c r="B24317" s="123" t="s">
        <v>23434</v>
      </c>
    </row>
    <row r="24318" customHeight="1" spans="1:2">
      <c r="A24318" s="79" t="s">
        <v>9261</v>
      </c>
      <c r="B24318" s="102" t="s">
        <v>23435</v>
      </c>
    </row>
    <row r="24319" customHeight="1" spans="1:2">
      <c r="A24319" s="79" t="s">
        <v>9261</v>
      </c>
      <c r="B24319" s="102" t="s">
        <v>23436</v>
      </c>
    </row>
    <row r="24320" customHeight="1" spans="1:2">
      <c r="A24320" s="79" t="s">
        <v>9261</v>
      </c>
      <c r="B24320" s="102" t="s">
        <v>23437</v>
      </c>
    </row>
    <row r="24321" customHeight="1" spans="1:2">
      <c r="A24321" s="79" t="s">
        <v>9261</v>
      </c>
      <c r="B24321" s="102" t="s">
        <v>23438</v>
      </c>
    </row>
    <row r="24322" customHeight="1" spans="1:2">
      <c r="A24322" s="79" t="s">
        <v>9261</v>
      </c>
      <c r="B24322" s="102" t="s">
        <v>23439</v>
      </c>
    </row>
    <row r="24323" customHeight="1" spans="1:2">
      <c r="A24323" s="79" t="s">
        <v>9261</v>
      </c>
      <c r="B24323" s="102" t="s">
        <v>23440</v>
      </c>
    </row>
    <row r="24324" customHeight="1" spans="1:2">
      <c r="A24324" s="79" t="s">
        <v>9261</v>
      </c>
      <c r="B24324" s="102" t="s">
        <v>23441</v>
      </c>
    </row>
    <row r="24325" customHeight="1" spans="1:2">
      <c r="A24325" s="79" t="s">
        <v>9261</v>
      </c>
      <c r="B24325" s="102" t="s">
        <v>23442</v>
      </c>
    </row>
    <row r="24326" customHeight="1" spans="1:2">
      <c r="A24326" s="79" t="s">
        <v>9261</v>
      </c>
      <c r="B24326" s="102" t="s">
        <v>23443</v>
      </c>
    </row>
    <row r="24327" customHeight="1" spans="1:2">
      <c r="A24327" s="79" t="s">
        <v>9261</v>
      </c>
      <c r="B24327" s="102" t="s">
        <v>23444</v>
      </c>
    </row>
    <row r="24328" customHeight="1" spans="1:2">
      <c r="A24328" s="79" t="s">
        <v>9261</v>
      </c>
      <c r="B24328" s="102" t="s">
        <v>23445</v>
      </c>
    </row>
    <row r="24329" customHeight="1" spans="1:2">
      <c r="A24329" s="79" t="s">
        <v>9261</v>
      </c>
      <c r="B24329" s="102" t="s">
        <v>23446</v>
      </c>
    </row>
    <row r="24330" customHeight="1" spans="1:2">
      <c r="A24330" s="79" t="s">
        <v>4605</v>
      </c>
      <c r="B24330" s="102" t="s">
        <v>23447</v>
      </c>
    </row>
    <row r="24331" customHeight="1" spans="1:2">
      <c r="A24331" s="79" t="s">
        <v>4605</v>
      </c>
      <c r="B24331" s="102" t="s">
        <v>23448</v>
      </c>
    </row>
    <row r="24332" customHeight="1" spans="1:2">
      <c r="A24332" s="79" t="s">
        <v>4605</v>
      </c>
      <c r="B24332" s="102" t="s">
        <v>23449</v>
      </c>
    </row>
    <row r="24333" customHeight="1" spans="1:2">
      <c r="A24333" s="79" t="s">
        <v>4605</v>
      </c>
      <c r="B24333" s="123" t="s">
        <v>23450</v>
      </c>
    </row>
    <row r="24334" customHeight="1" spans="1:2">
      <c r="A24334" s="79" t="s">
        <v>4605</v>
      </c>
      <c r="B24334" s="123" t="s">
        <v>23451</v>
      </c>
    </row>
    <row r="24335" customHeight="1" spans="1:2">
      <c r="A24335" s="79" t="s">
        <v>4605</v>
      </c>
      <c r="B24335" s="102" t="s">
        <v>23452</v>
      </c>
    </row>
    <row r="24336" customHeight="1" spans="1:2">
      <c r="A24336" s="79" t="s">
        <v>4605</v>
      </c>
      <c r="B24336" s="102" t="s">
        <v>23453</v>
      </c>
    </row>
    <row r="24337" customHeight="1" spans="1:2">
      <c r="A24337" s="79" t="s">
        <v>4605</v>
      </c>
      <c r="B24337" s="102" t="s">
        <v>23402</v>
      </c>
    </row>
    <row r="24338" customHeight="1" spans="1:2">
      <c r="A24338" s="79" t="s">
        <v>4605</v>
      </c>
      <c r="B24338" s="123" t="s">
        <v>23454</v>
      </c>
    </row>
    <row r="24339" customHeight="1" spans="1:2">
      <c r="A24339" s="79" t="s">
        <v>4605</v>
      </c>
      <c r="B24339" s="102" t="s">
        <v>23455</v>
      </c>
    </row>
    <row r="24340" customHeight="1" spans="1:2">
      <c r="A24340" s="79" t="s">
        <v>4605</v>
      </c>
      <c r="B24340" s="123" t="s">
        <v>23456</v>
      </c>
    </row>
    <row r="24341" customHeight="1" spans="1:2">
      <c r="A24341" s="79" t="s">
        <v>4605</v>
      </c>
      <c r="B24341" s="123" t="s">
        <v>23457</v>
      </c>
    </row>
    <row r="24342" customHeight="1" spans="1:2">
      <c r="A24342" s="79" t="s">
        <v>4605</v>
      </c>
      <c r="B24342" s="102" t="s">
        <v>23458</v>
      </c>
    </row>
    <row r="24343" customHeight="1" spans="1:2">
      <c r="A24343" s="79" t="s">
        <v>4605</v>
      </c>
      <c r="B24343" s="102" t="s">
        <v>23459</v>
      </c>
    </row>
    <row r="24344" customHeight="1" spans="1:2">
      <c r="A24344" s="79" t="s">
        <v>4605</v>
      </c>
      <c r="B24344" s="102" t="s">
        <v>23460</v>
      </c>
    </row>
    <row r="24345" customHeight="1" spans="1:2">
      <c r="A24345" s="79" t="s">
        <v>4605</v>
      </c>
      <c r="B24345" s="102" t="s">
        <v>23461</v>
      </c>
    </row>
    <row r="24346" customHeight="1" spans="1:2">
      <c r="A24346" s="79" t="s">
        <v>4605</v>
      </c>
      <c r="B24346" s="102" t="s">
        <v>23462</v>
      </c>
    </row>
    <row r="24347" customHeight="1" spans="1:2">
      <c r="A24347" s="79" t="s">
        <v>4605</v>
      </c>
      <c r="B24347" s="102" t="s">
        <v>23463</v>
      </c>
    </row>
    <row r="24348" customHeight="1" spans="1:2">
      <c r="A24348" s="79" t="s">
        <v>4605</v>
      </c>
      <c r="B24348" s="102" t="s">
        <v>23464</v>
      </c>
    </row>
    <row r="24349" customHeight="1" spans="1:2">
      <c r="A24349" s="79" t="s">
        <v>4605</v>
      </c>
      <c r="B24349" s="102" t="s">
        <v>23465</v>
      </c>
    </row>
    <row r="24350" customHeight="1" spans="1:2">
      <c r="A24350" s="79" t="s">
        <v>4605</v>
      </c>
      <c r="B24350" s="102" t="s">
        <v>23466</v>
      </c>
    </row>
    <row r="24351" customHeight="1" spans="1:2">
      <c r="A24351" s="79" t="s">
        <v>4605</v>
      </c>
      <c r="B24351" s="123" t="s">
        <v>23467</v>
      </c>
    </row>
    <row r="24352" customHeight="1" spans="1:2">
      <c r="A24352" s="79" t="s">
        <v>4605</v>
      </c>
      <c r="B24352" s="102" t="s">
        <v>23468</v>
      </c>
    </row>
    <row r="24353" customHeight="1" spans="1:2">
      <c r="A24353" s="79" t="s">
        <v>4605</v>
      </c>
      <c r="B24353" s="123" t="s">
        <v>23469</v>
      </c>
    </row>
    <row r="24354" customHeight="1" spans="1:2">
      <c r="A24354" s="79" t="s">
        <v>4605</v>
      </c>
      <c r="B24354" s="102" t="s">
        <v>23470</v>
      </c>
    </row>
    <row r="24355" customHeight="1" spans="1:2">
      <c r="A24355" s="79" t="s">
        <v>1145</v>
      </c>
      <c r="B24355" s="102" t="s">
        <v>23470</v>
      </c>
    </row>
    <row r="24356" customHeight="1" spans="1:2">
      <c r="A24356" s="79" t="s">
        <v>1145</v>
      </c>
      <c r="B24356" s="123" t="s">
        <v>23471</v>
      </c>
    </row>
    <row r="24357" customHeight="1" spans="1:2">
      <c r="A24357" s="79" t="s">
        <v>1145</v>
      </c>
      <c r="B24357" s="123" t="s">
        <v>23472</v>
      </c>
    </row>
    <row r="24358" customHeight="1" spans="1:2">
      <c r="A24358" s="79" t="s">
        <v>1145</v>
      </c>
      <c r="B24358" s="102" t="s">
        <v>23473</v>
      </c>
    </row>
    <row r="24359" customHeight="1" spans="1:2">
      <c r="A24359" s="79" t="s">
        <v>1145</v>
      </c>
      <c r="B24359" s="123" t="s">
        <v>23474</v>
      </c>
    </row>
    <row r="24360" customHeight="1" spans="1:2">
      <c r="A24360" s="79" t="s">
        <v>1145</v>
      </c>
      <c r="B24360" s="102" t="s">
        <v>23475</v>
      </c>
    </row>
    <row r="24361" customHeight="1" spans="1:2">
      <c r="A24361" s="79" t="s">
        <v>1145</v>
      </c>
      <c r="B24361" s="102" t="s">
        <v>23476</v>
      </c>
    </row>
    <row r="24362" customHeight="1" spans="1:2">
      <c r="A24362" s="79" t="s">
        <v>1145</v>
      </c>
      <c r="B24362" s="102" t="s">
        <v>23477</v>
      </c>
    </row>
    <row r="24363" customHeight="1" spans="1:2">
      <c r="A24363" s="79" t="s">
        <v>6653</v>
      </c>
      <c r="B24363" s="123" t="s">
        <v>23478</v>
      </c>
    </row>
    <row r="24364" customHeight="1" spans="1:2">
      <c r="A24364" s="79" t="s">
        <v>6653</v>
      </c>
      <c r="B24364" s="102" t="s">
        <v>23479</v>
      </c>
    </row>
    <row r="24365" customHeight="1" spans="1:2">
      <c r="A24365" s="79" t="s">
        <v>6653</v>
      </c>
      <c r="B24365" s="102" t="s">
        <v>23480</v>
      </c>
    </row>
    <row r="24366" customHeight="1" spans="1:2">
      <c r="A24366" s="79" t="s">
        <v>6653</v>
      </c>
      <c r="B24366" s="102" t="s">
        <v>23481</v>
      </c>
    </row>
    <row r="24367" customHeight="1" spans="1:2">
      <c r="A24367" s="79" t="s">
        <v>6653</v>
      </c>
      <c r="B24367" s="102" t="s">
        <v>23482</v>
      </c>
    </row>
    <row r="24368" customHeight="1" spans="1:2">
      <c r="A24368" s="79" t="s">
        <v>6653</v>
      </c>
      <c r="B24368" s="123" t="s">
        <v>23483</v>
      </c>
    </row>
    <row r="24369" customHeight="1" spans="1:2">
      <c r="A24369" s="79" t="s">
        <v>6653</v>
      </c>
      <c r="B24369" s="102" t="s">
        <v>23484</v>
      </c>
    </row>
    <row r="24370" customHeight="1" spans="1:2">
      <c r="A24370" s="79" t="s">
        <v>6653</v>
      </c>
      <c r="B24370" s="123" t="s">
        <v>23485</v>
      </c>
    </row>
    <row r="24371" customHeight="1" spans="1:2">
      <c r="A24371" s="79" t="s">
        <v>6653</v>
      </c>
      <c r="B24371" s="102" t="s">
        <v>23486</v>
      </c>
    </row>
    <row r="24372" customHeight="1" spans="1:2">
      <c r="A24372" s="79" t="s">
        <v>6653</v>
      </c>
      <c r="B24372" s="123" t="s">
        <v>23487</v>
      </c>
    </row>
    <row r="24373" customHeight="1" spans="1:2">
      <c r="A24373" s="79" t="s">
        <v>6653</v>
      </c>
      <c r="B24373" s="102" t="s">
        <v>23488</v>
      </c>
    </row>
    <row r="24374" customHeight="1" spans="1:2">
      <c r="A24374" s="79" t="s">
        <v>6653</v>
      </c>
      <c r="B24374" s="102" t="s">
        <v>23489</v>
      </c>
    </row>
    <row r="24375" customHeight="1" spans="1:2">
      <c r="A24375" s="79" t="s">
        <v>6653</v>
      </c>
      <c r="B24375" s="102" t="s">
        <v>23490</v>
      </c>
    </row>
    <row r="24376" customHeight="1" spans="1:2">
      <c r="A24376" s="79" t="s">
        <v>6653</v>
      </c>
      <c r="B24376" s="102" t="s">
        <v>23491</v>
      </c>
    </row>
    <row r="24377" customHeight="1" spans="1:2">
      <c r="A24377" s="79" t="s">
        <v>6653</v>
      </c>
      <c r="B24377" s="102" t="s">
        <v>23492</v>
      </c>
    </row>
    <row r="24378" customHeight="1" spans="1:2">
      <c r="A24378" s="79" t="s">
        <v>6653</v>
      </c>
      <c r="B24378" s="102" t="s">
        <v>23493</v>
      </c>
    </row>
    <row r="24379" customHeight="1" spans="1:2">
      <c r="A24379" s="79" t="s">
        <v>6653</v>
      </c>
      <c r="B24379" s="102" t="s">
        <v>23494</v>
      </c>
    </row>
    <row r="24380" customHeight="1" spans="1:2">
      <c r="A24380" s="79" t="s">
        <v>6653</v>
      </c>
      <c r="B24380" s="123" t="s">
        <v>23495</v>
      </c>
    </row>
    <row r="24381" customHeight="1" spans="1:2">
      <c r="A24381" s="79" t="s">
        <v>6653</v>
      </c>
      <c r="B24381" s="102" t="s">
        <v>23496</v>
      </c>
    </row>
    <row r="24382" customHeight="1" spans="1:2">
      <c r="A24382" s="79" t="s">
        <v>6653</v>
      </c>
      <c r="B24382" s="102" t="s">
        <v>23497</v>
      </c>
    </row>
    <row r="24383" customHeight="1" spans="1:2">
      <c r="A24383" s="79" t="s">
        <v>6653</v>
      </c>
      <c r="B24383" s="102" t="s">
        <v>23498</v>
      </c>
    </row>
    <row r="24384" customHeight="1" spans="1:2">
      <c r="A24384" s="79" t="s">
        <v>6653</v>
      </c>
      <c r="B24384" s="123" t="s">
        <v>23499</v>
      </c>
    </row>
    <row r="24385" customHeight="1" spans="1:2">
      <c r="A24385" s="79" t="s">
        <v>6653</v>
      </c>
      <c r="B24385" s="102" t="s">
        <v>23500</v>
      </c>
    </row>
    <row r="24386" customHeight="1" spans="1:2">
      <c r="A24386" s="79" t="s">
        <v>6653</v>
      </c>
      <c r="B24386" s="102" t="s">
        <v>23501</v>
      </c>
    </row>
    <row r="24387" customHeight="1" spans="1:2">
      <c r="A24387" s="79" t="s">
        <v>6653</v>
      </c>
      <c r="B24387" s="102" t="s">
        <v>23502</v>
      </c>
    </row>
    <row r="24388" customHeight="1" spans="1:2">
      <c r="A24388" s="79" t="s">
        <v>6653</v>
      </c>
      <c r="B24388" s="102" t="s">
        <v>23503</v>
      </c>
    </row>
    <row r="24389" customHeight="1" spans="1:2">
      <c r="A24389" s="79" t="s">
        <v>6653</v>
      </c>
      <c r="B24389" s="102" t="s">
        <v>23504</v>
      </c>
    </row>
    <row r="24390" customHeight="1" spans="1:2">
      <c r="A24390" s="79" t="s">
        <v>6653</v>
      </c>
      <c r="B24390" s="67" t="s">
        <v>23505</v>
      </c>
    </row>
    <row r="24391" customHeight="1" spans="1:2">
      <c r="A24391" s="79" t="s">
        <v>6653</v>
      </c>
      <c r="B24391" s="67" t="s">
        <v>23506</v>
      </c>
    </row>
    <row r="24392" customHeight="1" spans="1:2">
      <c r="A24392" s="79" t="s">
        <v>6653</v>
      </c>
      <c r="B24392" s="67" t="s">
        <v>23507</v>
      </c>
    </row>
    <row r="24393" customHeight="1" spans="1:2">
      <c r="A24393" s="79" t="s">
        <v>6653</v>
      </c>
      <c r="B24393" s="67" t="s">
        <v>23508</v>
      </c>
    </row>
    <row r="24394" customHeight="1" spans="1:2">
      <c r="A24394" s="79" t="s">
        <v>6653</v>
      </c>
      <c r="B24394" s="67" t="s">
        <v>23509</v>
      </c>
    </row>
    <row r="24395" customHeight="1" spans="1:2">
      <c r="A24395" s="103" t="s">
        <v>6145</v>
      </c>
      <c r="B24395" s="123" t="s">
        <v>23510</v>
      </c>
    </row>
    <row r="24396" customHeight="1" spans="1:2">
      <c r="A24396" s="103" t="s">
        <v>6145</v>
      </c>
      <c r="B24396" s="123" t="s">
        <v>23511</v>
      </c>
    </row>
    <row r="24397" customHeight="1" spans="1:2">
      <c r="A24397" s="103" t="s">
        <v>6145</v>
      </c>
      <c r="B24397" s="123" t="s">
        <v>23512</v>
      </c>
    </row>
    <row r="24398" customHeight="1" spans="1:2">
      <c r="A24398" s="103" t="s">
        <v>6145</v>
      </c>
      <c r="B24398" s="123" t="s">
        <v>23513</v>
      </c>
    </row>
    <row r="24399" customHeight="1" spans="1:2">
      <c r="A24399" s="103" t="s">
        <v>6145</v>
      </c>
      <c r="B24399" s="102" t="s">
        <v>23514</v>
      </c>
    </row>
    <row r="24400" customHeight="1" spans="1:2">
      <c r="A24400" s="103" t="s">
        <v>6145</v>
      </c>
      <c r="B24400" s="123" t="s">
        <v>23515</v>
      </c>
    </row>
    <row r="24401" customHeight="1" spans="1:2">
      <c r="A24401" s="103" t="s">
        <v>6145</v>
      </c>
      <c r="B24401" s="123" t="s">
        <v>23516</v>
      </c>
    </row>
    <row r="24402" customHeight="1" spans="1:2">
      <c r="A24402" s="103" t="s">
        <v>6145</v>
      </c>
      <c r="B24402" s="102" t="s">
        <v>23517</v>
      </c>
    </row>
    <row r="24403" customHeight="1" spans="1:2">
      <c r="A24403" s="103" t="s">
        <v>6145</v>
      </c>
      <c r="B24403" s="123" t="s">
        <v>23518</v>
      </c>
    </row>
    <row r="24404" customHeight="1" spans="1:2">
      <c r="A24404" s="103" t="s">
        <v>6145</v>
      </c>
      <c r="B24404" s="102" t="s">
        <v>23519</v>
      </c>
    </row>
    <row r="24405" customHeight="1" spans="1:2">
      <c r="A24405" s="103" t="s">
        <v>6145</v>
      </c>
      <c r="B24405" s="123" t="s">
        <v>23520</v>
      </c>
    </row>
    <row r="24406" customHeight="1" spans="1:2">
      <c r="A24406" s="79" t="s">
        <v>1400</v>
      </c>
      <c r="B24406" s="84" t="s">
        <v>23521</v>
      </c>
    </row>
    <row r="24407" customHeight="1" spans="1:2">
      <c r="A24407" s="79" t="s">
        <v>1400</v>
      </c>
      <c r="B24407" s="84" t="s">
        <v>23522</v>
      </c>
    </row>
    <row r="24408" customHeight="1" spans="1:2">
      <c r="A24408" s="79" t="s">
        <v>1400</v>
      </c>
      <c r="B24408" s="84" t="s">
        <v>23523</v>
      </c>
    </row>
    <row r="24409" customHeight="1" spans="1:2">
      <c r="A24409" s="79" t="s">
        <v>1400</v>
      </c>
      <c r="B24409" s="84" t="s">
        <v>23524</v>
      </c>
    </row>
    <row r="24410" customHeight="1" spans="1:2">
      <c r="A24410" s="79" t="s">
        <v>1400</v>
      </c>
      <c r="B24410" s="84" t="s">
        <v>23525</v>
      </c>
    </row>
    <row r="24411" customHeight="1" spans="1:2">
      <c r="A24411" s="79" t="s">
        <v>1400</v>
      </c>
      <c r="B24411" s="84" t="s">
        <v>23526</v>
      </c>
    </row>
    <row r="24412" customHeight="1" spans="1:2">
      <c r="A24412" s="79" t="s">
        <v>1400</v>
      </c>
      <c r="B24412" s="84" t="s">
        <v>23527</v>
      </c>
    </row>
    <row r="24413" customHeight="1" spans="1:2">
      <c r="A24413" s="79" t="s">
        <v>1400</v>
      </c>
      <c r="B24413" s="84" t="s">
        <v>23528</v>
      </c>
    </row>
    <row r="24414" customHeight="1" spans="1:2">
      <c r="A24414" s="79" t="s">
        <v>1400</v>
      </c>
      <c r="B24414" s="84" t="s">
        <v>23529</v>
      </c>
    </row>
    <row r="24415" customHeight="1" spans="1:2">
      <c r="A24415" s="79" t="s">
        <v>1400</v>
      </c>
      <c r="B24415" s="84" t="s">
        <v>23530</v>
      </c>
    </row>
    <row r="24416" customHeight="1" spans="1:2">
      <c r="A24416" s="79" t="s">
        <v>1400</v>
      </c>
      <c r="B24416" s="84" t="s">
        <v>23531</v>
      </c>
    </row>
    <row r="24417" customHeight="1" spans="1:2">
      <c r="A24417" s="79" t="s">
        <v>1400</v>
      </c>
      <c r="B24417" s="84" t="s">
        <v>23532</v>
      </c>
    </row>
    <row r="24418" customHeight="1" spans="1:2">
      <c r="A24418" s="79" t="s">
        <v>1400</v>
      </c>
      <c r="B24418" s="84" t="s">
        <v>23533</v>
      </c>
    </row>
    <row r="24419" customHeight="1" spans="1:2">
      <c r="A24419" s="79" t="s">
        <v>1400</v>
      </c>
      <c r="B24419" s="84" t="s">
        <v>23534</v>
      </c>
    </row>
    <row r="24420" customHeight="1" spans="1:2">
      <c r="A24420" s="79" t="s">
        <v>1400</v>
      </c>
      <c r="B24420" s="84" t="s">
        <v>23535</v>
      </c>
    </row>
    <row r="24421" customHeight="1" spans="1:2">
      <c r="A24421" s="79" t="s">
        <v>1400</v>
      </c>
      <c r="B24421" s="102" t="s">
        <v>23536</v>
      </c>
    </row>
    <row r="24422" customHeight="1" spans="1:2">
      <c r="A24422" s="79" t="s">
        <v>1400</v>
      </c>
      <c r="B24422" s="102" t="s">
        <v>23537</v>
      </c>
    </row>
    <row r="24423" customHeight="1" spans="1:2">
      <c r="A24423" s="79" t="s">
        <v>1400</v>
      </c>
      <c r="B24423" s="102" t="s">
        <v>23538</v>
      </c>
    </row>
    <row r="24424" customHeight="1" spans="1:2">
      <c r="A24424" s="79" t="s">
        <v>1400</v>
      </c>
      <c r="B24424" s="102" t="s">
        <v>23539</v>
      </c>
    </row>
    <row r="24425" customHeight="1" spans="1:2">
      <c r="A24425" s="79" t="s">
        <v>1400</v>
      </c>
      <c r="B24425" s="102" t="s">
        <v>23540</v>
      </c>
    </row>
    <row r="24426" customHeight="1" spans="1:2">
      <c r="A24426" s="79" t="s">
        <v>1400</v>
      </c>
      <c r="B24426" s="102" t="s">
        <v>23541</v>
      </c>
    </row>
    <row r="24427" customHeight="1" spans="1:2">
      <c r="A24427" s="79" t="s">
        <v>1400</v>
      </c>
      <c r="B24427" s="102" t="s">
        <v>23542</v>
      </c>
    </row>
    <row r="24428" customHeight="1" spans="1:2">
      <c r="A24428" s="79" t="s">
        <v>1400</v>
      </c>
      <c r="B24428" s="102" t="s">
        <v>23543</v>
      </c>
    </row>
    <row r="24429" customHeight="1" spans="1:2">
      <c r="A24429" s="79" t="s">
        <v>1400</v>
      </c>
      <c r="B24429" s="102" t="s">
        <v>23544</v>
      </c>
    </row>
    <row r="24430" customHeight="1" spans="1:2">
      <c r="A24430" s="79" t="s">
        <v>1400</v>
      </c>
      <c r="B24430" s="102" t="s">
        <v>23545</v>
      </c>
    </row>
    <row r="24431" customHeight="1" spans="1:2">
      <c r="A24431" s="79" t="s">
        <v>1400</v>
      </c>
      <c r="B24431" s="102" t="s">
        <v>23546</v>
      </c>
    </row>
    <row r="24432" customHeight="1" spans="1:2">
      <c r="A24432" s="79" t="s">
        <v>1400</v>
      </c>
      <c r="B24432" s="102" t="s">
        <v>23547</v>
      </c>
    </row>
    <row r="24433" customHeight="1" spans="1:2">
      <c r="A24433" s="79" t="s">
        <v>1400</v>
      </c>
      <c r="B24433" s="102" t="s">
        <v>23548</v>
      </c>
    </row>
    <row r="24434" customHeight="1" spans="1:2">
      <c r="A24434" s="79" t="s">
        <v>1400</v>
      </c>
      <c r="B24434" s="102" t="s">
        <v>23549</v>
      </c>
    </row>
    <row r="24435" customHeight="1" spans="1:2">
      <c r="A24435" s="79" t="s">
        <v>1400</v>
      </c>
      <c r="B24435" s="102" t="s">
        <v>23550</v>
      </c>
    </row>
    <row r="24436" customHeight="1" spans="1:2">
      <c r="A24436" s="79" t="s">
        <v>1400</v>
      </c>
      <c r="B24436" s="102" t="s">
        <v>23551</v>
      </c>
    </row>
    <row r="24437" customHeight="1" spans="1:2">
      <c r="A24437" s="79" t="s">
        <v>1400</v>
      </c>
      <c r="B24437" s="102" t="s">
        <v>23552</v>
      </c>
    </row>
    <row r="24438" customHeight="1" spans="1:2">
      <c r="A24438" s="79" t="s">
        <v>1400</v>
      </c>
      <c r="B24438" s="102" t="s">
        <v>23553</v>
      </c>
    </row>
    <row r="24439" customHeight="1" spans="1:2">
      <c r="A24439" s="79" t="s">
        <v>1400</v>
      </c>
      <c r="B24439" s="102" t="s">
        <v>23554</v>
      </c>
    </row>
    <row r="24440" customHeight="1" spans="1:2">
      <c r="A24440" s="79" t="s">
        <v>1400</v>
      </c>
      <c r="B24440" s="102" t="s">
        <v>23555</v>
      </c>
    </row>
    <row r="24441" customHeight="1" spans="1:2">
      <c r="A24441" s="79" t="s">
        <v>1400</v>
      </c>
      <c r="B24441" s="102" t="s">
        <v>23556</v>
      </c>
    </row>
    <row r="24442" customHeight="1" spans="1:2">
      <c r="A24442" s="79" t="s">
        <v>1400</v>
      </c>
      <c r="B24442" s="102" t="s">
        <v>23557</v>
      </c>
    </row>
    <row r="24443" customHeight="1" spans="1:2">
      <c r="A24443" s="79" t="s">
        <v>1400</v>
      </c>
      <c r="B24443" s="102" t="s">
        <v>23558</v>
      </c>
    </row>
    <row r="24444" customHeight="1" spans="1:2">
      <c r="A24444" s="79" t="s">
        <v>1400</v>
      </c>
      <c r="B24444" s="102" t="s">
        <v>23559</v>
      </c>
    </row>
    <row r="24445" customHeight="1" spans="1:2">
      <c r="A24445" s="79" t="s">
        <v>1400</v>
      </c>
      <c r="B24445" s="102" t="s">
        <v>23560</v>
      </c>
    </row>
    <row r="24446" customHeight="1" spans="1:2">
      <c r="A24446" s="79" t="s">
        <v>1400</v>
      </c>
      <c r="B24446" s="102" t="s">
        <v>23561</v>
      </c>
    </row>
    <row r="24447" customHeight="1" spans="1:2">
      <c r="A24447" s="79" t="s">
        <v>1400</v>
      </c>
      <c r="B24447" s="102" t="s">
        <v>23562</v>
      </c>
    </row>
    <row r="24448" customHeight="1" spans="1:2">
      <c r="A24448" s="79" t="s">
        <v>1400</v>
      </c>
      <c r="B24448" s="102" t="s">
        <v>23563</v>
      </c>
    </row>
    <row r="24449" customHeight="1" spans="1:2">
      <c r="A24449" s="79" t="s">
        <v>1400</v>
      </c>
      <c r="B24449" s="102" t="s">
        <v>23564</v>
      </c>
    </row>
    <row r="24450" customHeight="1" spans="1:2">
      <c r="A24450" s="79" t="s">
        <v>1400</v>
      </c>
      <c r="B24450" s="102" t="s">
        <v>23565</v>
      </c>
    </row>
    <row r="24451" customHeight="1" spans="1:2">
      <c r="A24451" s="79" t="s">
        <v>1400</v>
      </c>
      <c r="B24451" s="102" t="s">
        <v>23566</v>
      </c>
    </row>
    <row r="24452" customHeight="1" spans="1:2">
      <c r="A24452" s="79" t="s">
        <v>1400</v>
      </c>
      <c r="B24452" s="102" t="s">
        <v>23567</v>
      </c>
    </row>
    <row r="24453" customHeight="1" spans="1:2">
      <c r="A24453" s="79" t="s">
        <v>1400</v>
      </c>
      <c r="B24453" s="102" t="s">
        <v>23568</v>
      </c>
    </row>
    <row r="24454" customHeight="1" spans="1:2">
      <c r="A24454" s="79" t="s">
        <v>1400</v>
      </c>
      <c r="B24454" s="102" t="s">
        <v>23569</v>
      </c>
    </row>
    <row r="24455" customHeight="1" spans="1:2">
      <c r="A24455" s="79" t="s">
        <v>1400</v>
      </c>
      <c r="B24455" s="102" t="s">
        <v>23570</v>
      </c>
    </row>
    <row r="24456" customHeight="1" spans="1:2">
      <c r="A24456" s="79" t="s">
        <v>1400</v>
      </c>
      <c r="B24456" s="102" t="s">
        <v>23571</v>
      </c>
    </row>
    <row r="24457" customHeight="1" spans="1:2">
      <c r="A24457" s="79" t="s">
        <v>1400</v>
      </c>
      <c r="B24457" s="102" t="s">
        <v>23572</v>
      </c>
    </row>
    <row r="24458" customHeight="1" spans="1:2">
      <c r="A24458" s="79" t="s">
        <v>1400</v>
      </c>
      <c r="B24458" s="102" t="s">
        <v>23573</v>
      </c>
    </row>
    <row r="24459" customHeight="1" spans="1:2">
      <c r="A24459" s="79" t="s">
        <v>1400</v>
      </c>
      <c r="B24459" s="102" t="s">
        <v>23574</v>
      </c>
    </row>
    <row r="24460" customHeight="1" spans="1:2">
      <c r="A24460" s="79" t="s">
        <v>1400</v>
      </c>
      <c r="B24460" s="102" t="s">
        <v>23575</v>
      </c>
    </row>
    <row r="24461" customHeight="1" spans="1:2">
      <c r="A24461" s="79" t="s">
        <v>1400</v>
      </c>
      <c r="B24461" s="137" t="s">
        <v>23576</v>
      </c>
    </row>
    <row r="24462" customHeight="1" spans="1:2">
      <c r="A24462" s="79" t="s">
        <v>1400</v>
      </c>
      <c r="B24462" s="102" t="s">
        <v>23577</v>
      </c>
    </row>
    <row r="24463" customHeight="1" spans="1:2">
      <c r="A24463" s="79" t="s">
        <v>1400</v>
      </c>
      <c r="B24463" s="102" t="s">
        <v>23578</v>
      </c>
    </row>
    <row r="24464" customHeight="1" spans="1:2">
      <c r="A24464" s="79" t="s">
        <v>1400</v>
      </c>
      <c r="B24464" s="102" t="s">
        <v>23579</v>
      </c>
    </row>
    <row r="24465" customHeight="1" spans="1:2">
      <c r="A24465" s="79" t="s">
        <v>1400</v>
      </c>
      <c r="B24465" s="102" t="s">
        <v>23580</v>
      </c>
    </row>
    <row r="24466" customHeight="1" spans="1:2">
      <c r="A24466" s="79" t="s">
        <v>1400</v>
      </c>
      <c r="B24466" s="102" t="s">
        <v>23581</v>
      </c>
    </row>
    <row r="24467" customHeight="1" spans="1:2">
      <c r="A24467" s="79" t="s">
        <v>1400</v>
      </c>
      <c r="B24467" s="102" t="s">
        <v>23582</v>
      </c>
    </row>
    <row r="24468" customHeight="1" spans="1:2">
      <c r="A24468" s="79" t="s">
        <v>1400</v>
      </c>
      <c r="B24468" s="102" t="s">
        <v>23583</v>
      </c>
    </row>
    <row r="24469" customHeight="1" spans="1:2">
      <c r="A24469" s="79" t="s">
        <v>1400</v>
      </c>
      <c r="B24469" s="102" t="s">
        <v>23584</v>
      </c>
    </row>
    <row r="24470" customHeight="1" spans="1:2">
      <c r="A24470" s="79" t="s">
        <v>1400</v>
      </c>
      <c r="B24470" s="102" t="s">
        <v>23585</v>
      </c>
    </row>
    <row r="24471" customHeight="1" spans="1:2">
      <c r="A24471" s="79" t="s">
        <v>1400</v>
      </c>
      <c r="B24471" s="102" t="s">
        <v>23586</v>
      </c>
    </row>
    <row r="24472" customHeight="1" spans="1:2">
      <c r="A24472" s="79" t="s">
        <v>1400</v>
      </c>
      <c r="B24472" s="102" t="s">
        <v>23587</v>
      </c>
    </row>
    <row r="24473" customHeight="1" spans="1:2">
      <c r="A24473" s="79" t="s">
        <v>1400</v>
      </c>
      <c r="B24473" s="102" t="s">
        <v>23588</v>
      </c>
    </row>
    <row r="24474" customHeight="1" spans="1:2">
      <c r="A24474" s="79" t="s">
        <v>1400</v>
      </c>
      <c r="B24474" s="102" t="s">
        <v>23589</v>
      </c>
    </row>
    <row r="24475" customHeight="1" spans="1:2">
      <c r="A24475" s="79" t="s">
        <v>1400</v>
      </c>
      <c r="B24475" s="102" t="s">
        <v>23590</v>
      </c>
    </row>
    <row r="24476" customHeight="1" spans="1:2">
      <c r="A24476" s="79" t="s">
        <v>1400</v>
      </c>
      <c r="B24476" s="102" t="s">
        <v>23591</v>
      </c>
    </row>
    <row r="24477" customHeight="1" spans="1:2">
      <c r="A24477" s="79" t="s">
        <v>1400</v>
      </c>
      <c r="B24477" s="102" t="s">
        <v>23592</v>
      </c>
    </row>
    <row r="24478" customHeight="1" spans="1:2">
      <c r="A24478" s="79" t="s">
        <v>1400</v>
      </c>
      <c r="B24478" s="102" t="s">
        <v>23593</v>
      </c>
    </row>
    <row r="24479" customHeight="1" spans="1:2">
      <c r="A24479" s="79" t="s">
        <v>1400</v>
      </c>
      <c r="B24479" s="102" t="s">
        <v>23594</v>
      </c>
    </row>
    <row r="24480" customHeight="1" spans="1:2">
      <c r="A24480" s="79" t="s">
        <v>1400</v>
      </c>
      <c r="B24480" s="102" t="s">
        <v>23595</v>
      </c>
    </row>
    <row r="24481" customHeight="1" spans="1:2">
      <c r="A24481" s="79" t="s">
        <v>1400</v>
      </c>
      <c r="B24481" s="102" t="s">
        <v>23596</v>
      </c>
    </row>
    <row r="24482" customHeight="1" spans="1:2">
      <c r="A24482" s="79" t="s">
        <v>1400</v>
      </c>
      <c r="B24482" s="102" t="s">
        <v>23597</v>
      </c>
    </row>
    <row r="24483" customHeight="1" spans="1:2">
      <c r="A24483" s="79" t="s">
        <v>1400</v>
      </c>
      <c r="B24483" s="102" t="s">
        <v>23598</v>
      </c>
    </row>
    <row r="24484" customHeight="1" spans="1:2">
      <c r="A24484" s="79" t="s">
        <v>1400</v>
      </c>
      <c r="B24484" s="102" t="s">
        <v>23599</v>
      </c>
    </row>
    <row r="24485" customHeight="1" spans="1:2">
      <c r="A24485" s="79" t="s">
        <v>1400</v>
      </c>
      <c r="B24485" s="102" t="s">
        <v>23600</v>
      </c>
    </row>
    <row r="24486" customHeight="1" spans="1:2">
      <c r="A24486" s="79" t="s">
        <v>1400</v>
      </c>
      <c r="B24486" s="102" t="s">
        <v>23601</v>
      </c>
    </row>
    <row r="24487" customHeight="1" spans="1:2">
      <c r="A24487" s="79" t="s">
        <v>1400</v>
      </c>
      <c r="B24487" s="102" t="s">
        <v>23602</v>
      </c>
    </row>
    <row r="24488" customHeight="1" spans="1:2">
      <c r="A24488" s="79" t="s">
        <v>1400</v>
      </c>
      <c r="B24488" s="102" t="s">
        <v>23603</v>
      </c>
    </row>
    <row r="24489" customHeight="1" spans="1:2">
      <c r="A24489" s="79" t="s">
        <v>1400</v>
      </c>
      <c r="B24489" s="102" t="s">
        <v>23604</v>
      </c>
    </row>
    <row r="24490" customHeight="1" spans="1:2">
      <c r="A24490" s="79" t="s">
        <v>1400</v>
      </c>
      <c r="B24490" s="102" t="s">
        <v>23605</v>
      </c>
    </row>
    <row r="24491" customHeight="1" spans="1:2">
      <c r="A24491" s="79" t="s">
        <v>1400</v>
      </c>
      <c r="B24491" s="102" t="s">
        <v>23606</v>
      </c>
    </row>
    <row r="24492" customHeight="1" spans="1:2">
      <c r="A24492" s="79" t="s">
        <v>1400</v>
      </c>
      <c r="B24492" s="102" t="s">
        <v>23607</v>
      </c>
    </row>
    <row r="24493" customHeight="1" spans="1:2">
      <c r="A24493" s="79" t="s">
        <v>1400</v>
      </c>
      <c r="B24493" s="102" t="s">
        <v>23608</v>
      </c>
    </row>
    <row r="24494" customHeight="1" spans="1:2">
      <c r="A24494" s="79" t="s">
        <v>1400</v>
      </c>
      <c r="B24494" s="102" t="s">
        <v>23609</v>
      </c>
    </row>
    <row r="24495" customHeight="1" spans="1:2">
      <c r="A24495" s="79" t="s">
        <v>1400</v>
      </c>
      <c r="B24495" s="102" t="s">
        <v>23610</v>
      </c>
    </row>
    <row r="24496" customHeight="1" spans="1:2">
      <c r="A24496" s="79" t="s">
        <v>1400</v>
      </c>
      <c r="B24496" s="102" t="s">
        <v>23611</v>
      </c>
    </row>
    <row r="24497" customHeight="1" spans="1:2">
      <c r="A24497" s="79" t="s">
        <v>7817</v>
      </c>
      <c r="B24497" s="102" t="s">
        <v>23612</v>
      </c>
    </row>
    <row r="24498" customHeight="1" spans="1:2">
      <c r="A24498" s="79" t="s">
        <v>7817</v>
      </c>
      <c r="B24498" s="102" t="s">
        <v>23613</v>
      </c>
    </row>
    <row r="24499" customHeight="1" spans="1:2">
      <c r="A24499" s="79" t="s">
        <v>7817</v>
      </c>
      <c r="B24499" s="102" t="s">
        <v>23614</v>
      </c>
    </row>
    <row r="24500" customHeight="1" spans="1:2">
      <c r="A24500" s="79" t="s">
        <v>7817</v>
      </c>
      <c r="B24500" s="102" t="s">
        <v>23615</v>
      </c>
    </row>
    <row r="24501" customHeight="1" spans="1:2">
      <c r="A24501" s="79" t="s">
        <v>7817</v>
      </c>
      <c r="B24501" s="102" t="s">
        <v>23616</v>
      </c>
    </row>
    <row r="24502" customHeight="1" spans="1:2">
      <c r="A24502" s="79" t="s">
        <v>7817</v>
      </c>
      <c r="B24502" s="102" t="s">
        <v>23617</v>
      </c>
    </row>
    <row r="24503" customHeight="1" spans="1:2">
      <c r="A24503" s="79" t="s">
        <v>7817</v>
      </c>
      <c r="B24503" s="102" t="s">
        <v>23618</v>
      </c>
    </row>
    <row r="24504" customHeight="1" spans="1:2">
      <c r="A24504" s="79" t="s">
        <v>7817</v>
      </c>
      <c r="B24504" s="102" t="s">
        <v>23619</v>
      </c>
    </row>
    <row r="24505" customHeight="1" spans="1:2">
      <c r="A24505" s="79" t="s">
        <v>7817</v>
      </c>
      <c r="B24505" s="102" t="s">
        <v>23620</v>
      </c>
    </row>
    <row r="24506" customHeight="1" spans="1:2">
      <c r="A24506" s="79" t="s">
        <v>7817</v>
      </c>
      <c r="B24506" s="102" t="s">
        <v>23621</v>
      </c>
    </row>
    <row r="24507" customHeight="1" spans="1:2">
      <c r="A24507" s="79" t="s">
        <v>7817</v>
      </c>
      <c r="B24507" s="102" t="s">
        <v>23622</v>
      </c>
    </row>
    <row r="24508" customHeight="1" spans="1:2">
      <c r="A24508" s="79" t="s">
        <v>7817</v>
      </c>
      <c r="B24508" s="102" t="s">
        <v>23623</v>
      </c>
    </row>
    <row r="24509" customHeight="1" spans="1:2">
      <c r="A24509" s="79" t="s">
        <v>7817</v>
      </c>
      <c r="B24509" s="102" t="s">
        <v>23624</v>
      </c>
    </row>
    <row r="24510" customHeight="1" spans="1:2">
      <c r="A24510" s="79" t="s">
        <v>7817</v>
      </c>
      <c r="B24510" s="102" t="s">
        <v>23625</v>
      </c>
    </row>
    <row r="24511" customHeight="1" spans="1:2">
      <c r="A24511" s="79" t="s">
        <v>7817</v>
      </c>
      <c r="B24511" s="102" t="s">
        <v>23626</v>
      </c>
    </row>
    <row r="24512" customHeight="1" spans="1:2">
      <c r="A24512" s="79" t="s">
        <v>7817</v>
      </c>
      <c r="B24512" s="102" t="s">
        <v>23627</v>
      </c>
    </row>
    <row r="24513" customHeight="1" spans="1:2">
      <c r="A24513" s="79" t="s">
        <v>7817</v>
      </c>
      <c r="B24513" s="102" t="s">
        <v>23628</v>
      </c>
    </row>
    <row r="24514" customHeight="1" spans="1:2">
      <c r="A24514" s="79" t="s">
        <v>7817</v>
      </c>
      <c r="B24514" s="102" t="s">
        <v>23629</v>
      </c>
    </row>
    <row r="24515" customHeight="1" spans="1:2">
      <c r="A24515" s="79" t="s">
        <v>7817</v>
      </c>
      <c r="B24515" s="123" t="s">
        <v>23630</v>
      </c>
    </row>
    <row r="24516" customHeight="1" spans="1:2">
      <c r="A24516" s="79" t="s">
        <v>7817</v>
      </c>
      <c r="B24516" s="102" t="s">
        <v>23631</v>
      </c>
    </row>
    <row r="24517" customHeight="1" spans="1:2">
      <c r="A24517" s="79" t="s">
        <v>7817</v>
      </c>
      <c r="B24517" s="102" t="s">
        <v>23632</v>
      </c>
    </row>
    <row r="24518" customHeight="1" spans="1:2">
      <c r="A24518" s="79" t="s">
        <v>7817</v>
      </c>
      <c r="B24518" s="102" t="s">
        <v>23633</v>
      </c>
    </row>
    <row r="24519" customHeight="1" spans="1:2">
      <c r="A24519" s="79" t="s">
        <v>7817</v>
      </c>
      <c r="B24519" s="123" t="s">
        <v>23634</v>
      </c>
    </row>
    <row r="24520" customHeight="1" spans="1:2">
      <c r="A24520" s="79" t="s">
        <v>7817</v>
      </c>
      <c r="B24520" s="102" t="s">
        <v>23635</v>
      </c>
    </row>
    <row r="24521" customHeight="1" spans="1:2">
      <c r="A24521" s="79" t="s">
        <v>7817</v>
      </c>
      <c r="B24521" s="123" t="s">
        <v>23636</v>
      </c>
    </row>
    <row r="24522" customHeight="1" spans="1:2">
      <c r="A24522" s="79" t="s">
        <v>7817</v>
      </c>
      <c r="B24522" s="102" t="s">
        <v>23637</v>
      </c>
    </row>
    <row r="24523" customHeight="1" spans="1:2">
      <c r="A24523" s="79" t="s">
        <v>7817</v>
      </c>
      <c r="B24523" s="102" t="s">
        <v>23638</v>
      </c>
    </row>
    <row r="24524" customHeight="1" spans="1:2">
      <c r="A24524" s="79" t="s">
        <v>7817</v>
      </c>
      <c r="B24524" s="102" t="s">
        <v>23639</v>
      </c>
    </row>
    <row r="24525" customHeight="1" spans="1:2">
      <c r="A24525" s="79" t="s">
        <v>7817</v>
      </c>
      <c r="B24525" s="123" t="s">
        <v>23640</v>
      </c>
    </row>
    <row r="24526" customHeight="1" spans="1:2">
      <c r="A24526" s="79" t="s">
        <v>7817</v>
      </c>
      <c r="B24526" s="102" t="s">
        <v>23641</v>
      </c>
    </row>
    <row r="24527" customHeight="1" spans="1:2">
      <c r="A24527" s="79" t="s">
        <v>7817</v>
      </c>
      <c r="B24527" s="102" t="s">
        <v>23642</v>
      </c>
    </row>
    <row r="24528" customHeight="1" spans="1:2">
      <c r="A24528" s="79" t="s">
        <v>7817</v>
      </c>
      <c r="B24528" s="123" t="s">
        <v>23643</v>
      </c>
    </row>
    <row r="24529" customHeight="1" spans="1:2">
      <c r="A24529" s="79" t="s">
        <v>7817</v>
      </c>
      <c r="B24529" s="123" t="s">
        <v>23644</v>
      </c>
    </row>
    <row r="24530" customHeight="1" spans="1:2">
      <c r="A24530" s="79" t="s">
        <v>7817</v>
      </c>
      <c r="B24530" s="102" t="s">
        <v>23645</v>
      </c>
    </row>
    <row r="24531" customHeight="1" spans="1:2">
      <c r="A24531" s="79" t="s">
        <v>7817</v>
      </c>
      <c r="B24531" s="102" t="s">
        <v>23646</v>
      </c>
    </row>
    <row r="24532" customHeight="1" spans="1:2">
      <c r="A24532" s="79" t="s">
        <v>7817</v>
      </c>
      <c r="B24532" s="102" t="s">
        <v>23647</v>
      </c>
    </row>
    <row r="24533" customHeight="1" spans="1:2">
      <c r="A24533" s="79" t="s">
        <v>7817</v>
      </c>
      <c r="B24533" s="123" t="s">
        <v>23648</v>
      </c>
    </row>
    <row r="24534" customHeight="1" spans="1:2">
      <c r="A24534" s="79" t="s">
        <v>7817</v>
      </c>
      <c r="B24534" s="102" t="s">
        <v>23649</v>
      </c>
    </row>
    <row r="24535" customHeight="1" spans="1:2">
      <c r="A24535" s="79" t="s">
        <v>7817</v>
      </c>
      <c r="B24535" s="102" t="s">
        <v>23650</v>
      </c>
    </row>
    <row r="24536" customHeight="1" spans="1:2">
      <c r="A24536" s="79" t="s">
        <v>7817</v>
      </c>
      <c r="B24536" s="102" t="s">
        <v>23651</v>
      </c>
    </row>
    <row r="24537" customHeight="1" spans="1:2">
      <c r="A24537" s="79" t="s">
        <v>7817</v>
      </c>
      <c r="B24537" s="123" t="s">
        <v>23652</v>
      </c>
    </row>
    <row r="24538" customHeight="1" spans="1:2">
      <c r="A24538" s="79" t="s">
        <v>7817</v>
      </c>
      <c r="B24538" s="102" t="s">
        <v>23653</v>
      </c>
    </row>
    <row r="24539" customHeight="1" spans="1:2">
      <c r="A24539" s="79" t="s">
        <v>7817</v>
      </c>
      <c r="B24539" s="102" t="s">
        <v>23654</v>
      </c>
    </row>
    <row r="24540" customHeight="1" spans="1:2">
      <c r="A24540" s="79" t="s">
        <v>7817</v>
      </c>
      <c r="B24540" s="102" t="s">
        <v>23655</v>
      </c>
    </row>
    <row r="24541" customHeight="1" spans="1:2">
      <c r="A24541" s="79" t="s">
        <v>7817</v>
      </c>
      <c r="B24541" s="102" t="s">
        <v>23656</v>
      </c>
    </row>
    <row r="24542" customHeight="1" spans="1:2">
      <c r="A24542" s="79" t="s">
        <v>10884</v>
      </c>
      <c r="B24542" s="102" t="s">
        <v>23657</v>
      </c>
    </row>
    <row r="24543" customHeight="1" spans="1:2">
      <c r="A24543" s="103" t="s">
        <v>2760</v>
      </c>
      <c r="B24543" s="102" t="s">
        <v>23658</v>
      </c>
    </row>
    <row r="24544" customHeight="1" spans="1:2">
      <c r="A24544" s="103" t="s">
        <v>2760</v>
      </c>
      <c r="B24544" s="84" t="s">
        <v>23659</v>
      </c>
    </row>
    <row r="24545" customHeight="1" spans="1:2">
      <c r="A24545" s="103" t="s">
        <v>2760</v>
      </c>
      <c r="B24545" s="102" t="s">
        <v>23660</v>
      </c>
    </row>
    <row r="24546" customHeight="1" spans="1:2">
      <c r="A24546" s="103" t="s">
        <v>2760</v>
      </c>
      <c r="B24546" s="102" t="s">
        <v>23661</v>
      </c>
    </row>
    <row r="24547" customHeight="1" spans="1:2">
      <c r="A24547" s="103" t="s">
        <v>2760</v>
      </c>
      <c r="B24547" s="102" t="s">
        <v>23662</v>
      </c>
    </row>
    <row r="24548" customHeight="1" spans="1:2">
      <c r="A24548" s="103" t="s">
        <v>2760</v>
      </c>
      <c r="B24548" s="102" t="s">
        <v>23663</v>
      </c>
    </row>
    <row r="24549" customHeight="1" spans="1:2">
      <c r="A24549" s="103" t="s">
        <v>2760</v>
      </c>
      <c r="B24549" s="102" t="s">
        <v>23664</v>
      </c>
    </row>
    <row r="24550" customHeight="1" spans="1:2">
      <c r="A24550" s="103" t="s">
        <v>2760</v>
      </c>
      <c r="B24550" s="102" t="s">
        <v>23665</v>
      </c>
    </row>
    <row r="24551" customHeight="1" spans="1:2">
      <c r="A24551" s="103" t="s">
        <v>2760</v>
      </c>
      <c r="B24551" s="123" t="s">
        <v>23666</v>
      </c>
    </row>
    <row r="24552" customHeight="1" spans="1:2">
      <c r="A24552" s="103" t="s">
        <v>2760</v>
      </c>
      <c r="B24552" s="102" t="s">
        <v>23667</v>
      </c>
    </row>
    <row r="24553" customHeight="1" spans="1:2">
      <c r="A24553" s="103" t="s">
        <v>2760</v>
      </c>
      <c r="B24553" s="123" t="s">
        <v>23668</v>
      </c>
    </row>
    <row r="24554" customHeight="1" spans="1:2">
      <c r="A24554" s="103" t="s">
        <v>2760</v>
      </c>
      <c r="B24554" s="123" t="s">
        <v>23669</v>
      </c>
    </row>
    <row r="24555" customHeight="1" spans="1:2">
      <c r="A24555" s="103" t="s">
        <v>2760</v>
      </c>
      <c r="B24555" s="123" t="s">
        <v>23670</v>
      </c>
    </row>
    <row r="24556" customHeight="1" spans="1:2">
      <c r="A24556" s="103" t="s">
        <v>2760</v>
      </c>
      <c r="B24556" s="102" t="s">
        <v>23671</v>
      </c>
    </row>
    <row r="24557" customHeight="1" spans="1:2">
      <c r="A24557" s="103" t="s">
        <v>2760</v>
      </c>
      <c r="B24557" s="102" t="s">
        <v>23672</v>
      </c>
    </row>
    <row r="24558" customHeight="1" spans="1:2">
      <c r="A24558" s="103" t="s">
        <v>2760</v>
      </c>
      <c r="B24558" s="123" t="s">
        <v>23673</v>
      </c>
    </row>
    <row r="24559" customHeight="1" spans="1:2">
      <c r="A24559" s="103" t="s">
        <v>2760</v>
      </c>
      <c r="B24559" s="123" t="s">
        <v>23674</v>
      </c>
    </row>
    <row r="24560" customHeight="1" spans="1:2">
      <c r="A24560" s="103" t="s">
        <v>2760</v>
      </c>
      <c r="B24560" s="123" t="s">
        <v>23675</v>
      </c>
    </row>
    <row r="24561" customHeight="1" spans="1:2">
      <c r="A24561" s="103" t="s">
        <v>2760</v>
      </c>
      <c r="B24561" s="123" t="s">
        <v>23676</v>
      </c>
    </row>
    <row r="24562" customHeight="1" spans="1:2">
      <c r="A24562" s="103" t="s">
        <v>2760</v>
      </c>
      <c r="B24562" s="102" t="s">
        <v>23677</v>
      </c>
    </row>
    <row r="24563" customHeight="1" spans="1:2">
      <c r="A24563" s="103" t="s">
        <v>2760</v>
      </c>
      <c r="B24563" s="123" t="s">
        <v>23678</v>
      </c>
    </row>
    <row r="24564" customHeight="1" spans="1:2">
      <c r="A24564" s="103" t="s">
        <v>2760</v>
      </c>
      <c r="B24564" s="123" t="s">
        <v>23679</v>
      </c>
    </row>
    <row r="24565" customHeight="1" spans="1:2">
      <c r="A24565" s="103" t="s">
        <v>2760</v>
      </c>
      <c r="B24565" s="123" t="s">
        <v>23680</v>
      </c>
    </row>
    <row r="24566" customHeight="1" spans="1:2">
      <c r="A24566" s="103" t="s">
        <v>2760</v>
      </c>
      <c r="B24566" s="123" t="s">
        <v>23681</v>
      </c>
    </row>
    <row r="24567" customHeight="1" spans="1:2">
      <c r="A24567" s="103" t="s">
        <v>2760</v>
      </c>
      <c r="B24567" s="123" t="s">
        <v>23682</v>
      </c>
    </row>
    <row r="24568" customHeight="1" spans="1:2">
      <c r="A24568" s="103" t="s">
        <v>2760</v>
      </c>
      <c r="B24568" s="123" t="s">
        <v>23683</v>
      </c>
    </row>
    <row r="24569" customHeight="1" spans="1:2">
      <c r="A24569" s="103" t="s">
        <v>2760</v>
      </c>
      <c r="B24569" s="123" t="s">
        <v>23684</v>
      </c>
    </row>
    <row r="24570" customHeight="1" spans="1:2">
      <c r="A24570" s="103" t="s">
        <v>2760</v>
      </c>
      <c r="B24570" s="123" t="s">
        <v>23685</v>
      </c>
    </row>
    <row r="24571" customHeight="1" spans="1:2">
      <c r="A24571" s="103" t="s">
        <v>2760</v>
      </c>
      <c r="B24571" s="123" t="s">
        <v>23686</v>
      </c>
    </row>
    <row r="24572" customHeight="1" spans="1:2">
      <c r="A24572" s="103" t="s">
        <v>2760</v>
      </c>
      <c r="B24572" s="123" t="s">
        <v>23687</v>
      </c>
    </row>
    <row r="24573" customHeight="1" spans="1:2">
      <c r="A24573" s="103" t="s">
        <v>2760</v>
      </c>
      <c r="B24573" s="123" t="s">
        <v>23688</v>
      </c>
    </row>
    <row r="24574" customHeight="1" spans="1:2">
      <c r="A24574" s="103" t="s">
        <v>2760</v>
      </c>
      <c r="B24574" s="123" t="s">
        <v>23689</v>
      </c>
    </row>
    <row r="24575" customHeight="1" spans="1:2">
      <c r="A24575" s="103" t="s">
        <v>2760</v>
      </c>
      <c r="B24575" s="123" t="s">
        <v>23690</v>
      </c>
    </row>
    <row r="24576" customHeight="1" spans="1:2">
      <c r="A24576" s="103" t="s">
        <v>2760</v>
      </c>
      <c r="B24576" s="123" t="s">
        <v>23691</v>
      </c>
    </row>
    <row r="24577" customHeight="1" spans="1:2">
      <c r="A24577" s="103" t="s">
        <v>2760</v>
      </c>
      <c r="B24577" s="123" t="s">
        <v>23692</v>
      </c>
    </row>
    <row r="24578" customHeight="1" spans="1:2">
      <c r="A24578" s="103" t="s">
        <v>2760</v>
      </c>
      <c r="B24578" s="123" t="s">
        <v>23693</v>
      </c>
    </row>
    <row r="24579" customHeight="1" spans="1:2">
      <c r="A24579" s="103" t="s">
        <v>2760</v>
      </c>
      <c r="B24579" s="123" t="s">
        <v>23694</v>
      </c>
    </row>
    <row r="24580" customHeight="1" spans="1:2">
      <c r="A24580" s="103" t="s">
        <v>2760</v>
      </c>
      <c r="B24580" s="123" t="s">
        <v>23695</v>
      </c>
    </row>
    <row r="24581" customHeight="1" spans="1:2">
      <c r="A24581" s="103" t="s">
        <v>2760</v>
      </c>
      <c r="B24581" s="123" t="s">
        <v>23696</v>
      </c>
    </row>
    <row r="24582" customHeight="1" spans="1:2">
      <c r="A24582" s="103" t="s">
        <v>2760</v>
      </c>
      <c r="B24582" s="123" t="s">
        <v>23697</v>
      </c>
    </row>
    <row r="24583" customHeight="1" spans="1:2">
      <c r="A24583" s="103" t="s">
        <v>2760</v>
      </c>
      <c r="B24583" s="123" t="s">
        <v>23698</v>
      </c>
    </row>
    <row r="24584" customHeight="1" spans="1:2">
      <c r="A24584" s="103" t="s">
        <v>2760</v>
      </c>
      <c r="B24584" s="123" t="s">
        <v>23699</v>
      </c>
    </row>
    <row r="24585" customHeight="1" spans="1:2">
      <c r="A24585" s="103" t="s">
        <v>2760</v>
      </c>
      <c r="B24585" s="123" t="s">
        <v>23700</v>
      </c>
    </row>
    <row r="24586" customHeight="1" spans="1:2">
      <c r="A24586" s="103" t="s">
        <v>2760</v>
      </c>
      <c r="B24586" s="123" t="s">
        <v>23701</v>
      </c>
    </row>
    <row r="24587" customHeight="1" spans="1:2">
      <c r="A24587" s="103" t="s">
        <v>2760</v>
      </c>
      <c r="B24587" s="123" t="s">
        <v>23702</v>
      </c>
    </row>
    <row r="24588" customHeight="1" spans="1:2">
      <c r="A24588" s="103" t="s">
        <v>2760</v>
      </c>
      <c r="B24588" s="123" t="s">
        <v>23703</v>
      </c>
    </row>
    <row r="24589" customHeight="1" spans="1:2">
      <c r="A24589" s="103" t="s">
        <v>2760</v>
      </c>
      <c r="B24589" s="123" t="s">
        <v>23704</v>
      </c>
    </row>
    <row r="24590" customHeight="1" spans="1:2">
      <c r="A24590" s="103" t="s">
        <v>2760</v>
      </c>
      <c r="B24590" s="123" t="s">
        <v>23705</v>
      </c>
    </row>
    <row r="24591" customHeight="1" spans="1:2">
      <c r="A24591" s="103" t="s">
        <v>2760</v>
      </c>
      <c r="B24591" s="123" t="s">
        <v>23706</v>
      </c>
    </row>
    <row r="24592" customHeight="1" spans="1:2">
      <c r="A24592" s="103" t="s">
        <v>2760</v>
      </c>
      <c r="B24592" s="123" t="s">
        <v>23707</v>
      </c>
    </row>
    <row r="24593" customHeight="1" spans="1:2">
      <c r="A24593" s="103" t="s">
        <v>2760</v>
      </c>
      <c r="B24593" s="123" t="s">
        <v>23708</v>
      </c>
    </row>
    <row r="24594" customHeight="1" spans="1:2">
      <c r="A24594" s="103" t="s">
        <v>2760</v>
      </c>
      <c r="B24594" s="123" t="s">
        <v>23709</v>
      </c>
    </row>
    <row r="24595" customHeight="1" spans="1:2">
      <c r="A24595" s="103" t="s">
        <v>2760</v>
      </c>
      <c r="B24595" s="123" t="s">
        <v>23710</v>
      </c>
    </row>
    <row r="24596" customHeight="1" spans="1:2">
      <c r="A24596" s="103" t="s">
        <v>2760</v>
      </c>
      <c r="B24596" s="123" t="s">
        <v>23711</v>
      </c>
    </row>
    <row r="24597" customHeight="1" spans="1:2">
      <c r="A24597" s="103" t="s">
        <v>2760</v>
      </c>
      <c r="B24597" s="123" t="s">
        <v>23712</v>
      </c>
    </row>
    <row r="24598" customHeight="1" spans="1:2">
      <c r="A24598" s="103" t="s">
        <v>2760</v>
      </c>
      <c r="B24598" s="123" t="s">
        <v>23713</v>
      </c>
    </row>
    <row r="24599" customHeight="1" spans="1:2">
      <c r="A24599" s="103" t="s">
        <v>2760</v>
      </c>
      <c r="B24599" s="123" t="s">
        <v>23714</v>
      </c>
    </row>
    <row r="24600" customHeight="1" spans="1:2">
      <c r="A24600" s="103" t="s">
        <v>2760</v>
      </c>
      <c r="B24600" s="123" t="s">
        <v>23715</v>
      </c>
    </row>
    <row r="24601" customHeight="1" spans="1:2">
      <c r="A24601" s="103" t="s">
        <v>2760</v>
      </c>
      <c r="B24601" s="123" t="s">
        <v>23716</v>
      </c>
    </row>
    <row r="24602" customHeight="1" spans="1:2">
      <c r="A24602" s="103" t="s">
        <v>2760</v>
      </c>
      <c r="B24602" s="123" t="s">
        <v>23717</v>
      </c>
    </row>
    <row r="24603" customHeight="1" spans="1:2">
      <c r="A24603" s="103" t="s">
        <v>2760</v>
      </c>
      <c r="B24603" s="123" t="s">
        <v>23718</v>
      </c>
    </row>
    <row r="24604" customHeight="1" spans="1:2">
      <c r="A24604" s="103" t="s">
        <v>2760</v>
      </c>
      <c r="B24604" s="123" t="s">
        <v>23719</v>
      </c>
    </row>
    <row r="24605" customHeight="1" spans="1:2">
      <c r="A24605" s="103" t="s">
        <v>2760</v>
      </c>
      <c r="B24605" s="123" t="s">
        <v>23720</v>
      </c>
    </row>
    <row r="24606" customHeight="1" spans="1:2">
      <c r="A24606" s="103" t="s">
        <v>2760</v>
      </c>
      <c r="B24606" s="123" t="s">
        <v>23721</v>
      </c>
    </row>
    <row r="24607" customHeight="1" spans="1:2">
      <c r="A24607" s="103" t="s">
        <v>2760</v>
      </c>
      <c r="B24607" s="123" t="s">
        <v>23722</v>
      </c>
    </row>
    <row r="24608" customHeight="1" spans="1:2">
      <c r="A24608" s="103" t="s">
        <v>2760</v>
      </c>
      <c r="B24608" s="123" t="s">
        <v>23723</v>
      </c>
    </row>
    <row r="24609" customHeight="1" spans="1:2">
      <c r="A24609" s="103" t="s">
        <v>2760</v>
      </c>
      <c r="B24609" s="123" t="s">
        <v>23724</v>
      </c>
    </row>
    <row r="24610" customHeight="1" spans="1:2">
      <c r="A24610" s="103" t="s">
        <v>2760</v>
      </c>
      <c r="B24610" s="123" t="s">
        <v>23725</v>
      </c>
    </row>
    <row r="24611" customHeight="1" spans="1:2">
      <c r="A24611" s="103" t="s">
        <v>2760</v>
      </c>
      <c r="B24611" s="123" t="s">
        <v>23726</v>
      </c>
    </row>
    <row r="24612" customHeight="1" spans="1:2">
      <c r="A24612" s="103" t="s">
        <v>2760</v>
      </c>
      <c r="B24612" s="123" t="s">
        <v>23727</v>
      </c>
    </row>
    <row r="24613" customHeight="1" spans="1:2">
      <c r="A24613" s="103" t="s">
        <v>2760</v>
      </c>
      <c r="B24613" s="123" t="s">
        <v>23728</v>
      </c>
    </row>
    <row r="24614" customHeight="1" spans="1:2">
      <c r="A24614" s="103" t="s">
        <v>2760</v>
      </c>
      <c r="B24614" s="123" t="s">
        <v>23729</v>
      </c>
    </row>
    <row r="24615" customHeight="1" spans="1:2">
      <c r="A24615" s="103" t="s">
        <v>2760</v>
      </c>
      <c r="B24615" s="123" t="s">
        <v>23730</v>
      </c>
    </row>
    <row r="24616" customHeight="1" spans="1:2">
      <c r="A24616" s="103" t="s">
        <v>2760</v>
      </c>
      <c r="B24616" s="123" t="s">
        <v>23731</v>
      </c>
    </row>
    <row r="24617" customHeight="1" spans="1:2">
      <c r="A24617" s="79" t="s">
        <v>912</v>
      </c>
      <c r="B24617" s="123" t="s">
        <v>23731</v>
      </c>
    </row>
    <row r="24618" customHeight="1" spans="1:2">
      <c r="A24618" s="79" t="s">
        <v>912</v>
      </c>
      <c r="B24618" s="102" t="s">
        <v>23732</v>
      </c>
    </row>
    <row r="24619" customHeight="1" spans="1:2">
      <c r="A24619" s="79" t="s">
        <v>912</v>
      </c>
      <c r="B24619" s="102" t="s">
        <v>23733</v>
      </c>
    </row>
    <row r="24620" customHeight="1" spans="1:2">
      <c r="A24620" s="79" t="s">
        <v>912</v>
      </c>
      <c r="B24620" s="102" t="s">
        <v>23734</v>
      </c>
    </row>
    <row r="24621" customHeight="1" spans="1:2">
      <c r="A24621" s="79" t="s">
        <v>912</v>
      </c>
      <c r="B24621" s="102" t="s">
        <v>23735</v>
      </c>
    </row>
    <row r="24622" customHeight="1" spans="1:2">
      <c r="A24622" s="79" t="s">
        <v>912</v>
      </c>
      <c r="B24622" s="102" t="s">
        <v>23736</v>
      </c>
    </row>
    <row r="24623" customHeight="1" spans="1:2">
      <c r="A24623" s="79" t="s">
        <v>912</v>
      </c>
      <c r="B24623" s="102" t="s">
        <v>23737</v>
      </c>
    </row>
    <row r="24624" customHeight="1" spans="1:2">
      <c r="A24624" s="79" t="s">
        <v>912</v>
      </c>
      <c r="B24624" s="123" t="s">
        <v>23738</v>
      </c>
    </row>
    <row r="24625" customHeight="1" spans="1:2">
      <c r="A24625" s="79" t="s">
        <v>912</v>
      </c>
      <c r="B24625" s="123" t="s">
        <v>23739</v>
      </c>
    </row>
    <row r="24626" customHeight="1" spans="1:2">
      <c r="A24626" s="79" t="s">
        <v>912</v>
      </c>
      <c r="B24626" s="102" t="s">
        <v>23740</v>
      </c>
    </row>
    <row r="24627" customHeight="1" spans="1:2">
      <c r="A24627" s="79" t="s">
        <v>912</v>
      </c>
      <c r="B24627" s="123" t="s">
        <v>23741</v>
      </c>
    </row>
    <row r="24628" customHeight="1" spans="1:2">
      <c r="A24628" s="79" t="s">
        <v>912</v>
      </c>
      <c r="B24628" s="102" t="s">
        <v>23742</v>
      </c>
    </row>
    <row r="24629" customHeight="1" spans="1:2">
      <c r="A24629" s="79" t="s">
        <v>912</v>
      </c>
      <c r="B24629" s="123" t="s">
        <v>23743</v>
      </c>
    </row>
    <row r="24630" customHeight="1" spans="1:2">
      <c r="A24630" s="79" t="s">
        <v>912</v>
      </c>
      <c r="B24630" s="102" t="s">
        <v>23744</v>
      </c>
    </row>
    <row r="24631" customHeight="1" spans="1:2">
      <c r="A24631" s="79" t="s">
        <v>912</v>
      </c>
      <c r="B24631" s="102" t="s">
        <v>23745</v>
      </c>
    </row>
    <row r="24632" customHeight="1" spans="1:2">
      <c r="A24632" s="79" t="s">
        <v>912</v>
      </c>
      <c r="B24632" s="102" t="s">
        <v>23746</v>
      </c>
    </row>
    <row r="24633" customHeight="1" spans="1:2">
      <c r="A24633" s="79" t="s">
        <v>806</v>
      </c>
      <c r="B24633" s="102" t="s">
        <v>23747</v>
      </c>
    </row>
    <row r="24634" customHeight="1" spans="1:2">
      <c r="A24634" s="79" t="s">
        <v>806</v>
      </c>
      <c r="B24634" s="102" t="s">
        <v>23748</v>
      </c>
    </row>
    <row r="24635" customHeight="1" spans="1:2">
      <c r="A24635" s="79" t="s">
        <v>912</v>
      </c>
      <c r="B24635" s="102" t="s">
        <v>23749</v>
      </c>
    </row>
    <row r="24636" customHeight="1" spans="1:2">
      <c r="A24636" s="79" t="s">
        <v>7794</v>
      </c>
      <c r="B24636" s="102" t="s">
        <v>23750</v>
      </c>
    </row>
    <row r="24637" customHeight="1" spans="1:2">
      <c r="A24637" s="79" t="s">
        <v>912</v>
      </c>
      <c r="B24637" s="102" t="s">
        <v>23751</v>
      </c>
    </row>
    <row r="24638" customHeight="1" spans="1:2">
      <c r="A24638" s="79" t="s">
        <v>912</v>
      </c>
      <c r="B24638" s="102" t="s">
        <v>23752</v>
      </c>
    </row>
    <row r="24639" customHeight="1" spans="1:2">
      <c r="A24639" s="79" t="s">
        <v>912</v>
      </c>
      <c r="B24639" s="102" t="s">
        <v>23753</v>
      </c>
    </row>
    <row r="24640" customHeight="1" spans="1:2">
      <c r="A24640" s="79" t="s">
        <v>912</v>
      </c>
      <c r="B24640" s="123" t="s">
        <v>23754</v>
      </c>
    </row>
    <row r="24641" customHeight="1" spans="1:2">
      <c r="A24641" s="79" t="s">
        <v>912</v>
      </c>
      <c r="B24641" s="123" t="s">
        <v>23755</v>
      </c>
    </row>
    <row r="24642" customHeight="1" spans="1:2">
      <c r="A24642" s="79" t="s">
        <v>912</v>
      </c>
      <c r="B24642" s="102" t="s">
        <v>23756</v>
      </c>
    </row>
    <row r="24643" customHeight="1" spans="1:2">
      <c r="A24643" s="79" t="s">
        <v>912</v>
      </c>
      <c r="B24643" s="102" t="s">
        <v>23757</v>
      </c>
    </row>
    <row r="24644" customHeight="1" spans="1:2">
      <c r="A24644" s="79" t="s">
        <v>912</v>
      </c>
      <c r="B24644" s="123" t="s">
        <v>23758</v>
      </c>
    </row>
    <row r="24645" customHeight="1" spans="1:2">
      <c r="A24645" s="79" t="s">
        <v>912</v>
      </c>
      <c r="B24645" s="102" t="s">
        <v>23759</v>
      </c>
    </row>
    <row r="24646" customHeight="1" spans="1:2">
      <c r="A24646" s="79" t="s">
        <v>912</v>
      </c>
      <c r="B24646" s="102" t="s">
        <v>23760</v>
      </c>
    </row>
    <row r="24647" customHeight="1" spans="1:2">
      <c r="A24647" s="79" t="s">
        <v>912</v>
      </c>
      <c r="B24647" s="102" t="s">
        <v>23761</v>
      </c>
    </row>
    <row r="24648" customHeight="1" spans="1:2">
      <c r="A24648" s="79" t="s">
        <v>912</v>
      </c>
      <c r="B24648" s="102" t="s">
        <v>23762</v>
      </c>
    </row>
    <row r="24649" customHeight="1" spans="1:2">
      <c r="A24649" s="79" t="s">
        <v>912</v>
      </c>
      <c r="B24649" s="123" t="s">
        <v>23763</v>
      </c>
    </row>
    <row r="24650" customHeight="1" spans="1:2">
      <c r="A24650" s="79" t="s">
        <v>912</v>
      </c>
      <c r="B24650" s="102" t="s">
        <v>23764</v>
      </c>
    </row>
    <row r="24651" customHeight="1" spans="1:2">
      <c r="A24651" s="79" t="s">
        <v>912</v>
      </c>
      <c r="B24651" s="102" t="s">
        <v>23765</v>
      </c>
    </row>
    <row r="24652" customHeight="1" spans="1:2">
      <c r="A24652" s="79" t="s">
        <v>912</v>
      </c>
      <c r="B24652" s="102" t="s">
        <v>23766</v>
      </c>
    </row>
    <row r="24653" customHeight="1" spans="1:2">
      <c r="A24653" s="79" t="s">
        <v>912</v>
      </c>
      <c r="B24653" s="102" t="s">
        <v>21628</v>
      </c>
    </row>
    <row r="24654" customHeight="1" spans="1:2">
      <c r="A24654" s="79" t="s">
        <v>912</v>
      </c>
      <c r="B24654" s="102" t="s">
        <v>23767</v>
      </c>
    </row>
    <row r="24655" customHeight="1" spans="1:2">
      <c r="A24655" s="79" t="s">
        <v>912</v>
      </c>
      <c r="B24655" s="102" t="s">
        <v>23768</v>
      </c>
    </row>
    <row r="24656" customHeight="1" spans="1:2">
      <c r="A24656" s="79" t="s">
        <v>912</v>
      </c>
      <c r="B24656" s="102" t="s">
        <v>23769</v>
      </c>
    </row>
    <row r="24657" customHeight="1" spans="1:2">
      <c r="A24657" s="79" t="s">
        <v>912</v>
      </c>
      <c r="B24657" s="102" t="s">
        <v>23770</v>
      </c>
    </row>
    <row r="24658" customHeight="1" spans="1:2">
      <c r="A24658" s="79" t="s">
        <v>912</v>
      </c>
      <c r="B24658" s="102" t="s">
        <v>23771</v>
      </c>
    </row>
    <row r="24659" customHeight="1" spans="1:2">
      <c r="A24659" s="79" t="s">
        <v>912</v>
      </c>
      <c r="B24659" s="102" t="s">
        <v>23772</v>
      </c>
    </row>
    <row r="24660" customHeight="1" spans="1:2">
      <c r="A24660" s="79" t="s">
        <v>912</v>
      </c>
      <c r="B24660" s="123" t="s">
        <v>23773</v>
      </c>
    </row>
    <row r="24661" customHeight="1" spans="1:2">
      <c r="A24661" s="79" t="s">
        <v>912</v>
      </c>
      <c r="B24661" s="102" t="s">
        <v>23774</v>
      </c>
    </row>
    <row r="24662" customHeight="1" spans="1:2">
      <c r="A24662" s="79" t="s">
        <v>912</v>
      </c>
      <c r="B24662" s="123" t="s">
        <v>23775</v>
      </c>
    </row>
    <row r="24663" customHeight="1" spans="1:2">
      <c r="A24663" s="79" t="s">
        <v>912</v>
      </c>
      <c r="B24663" s="102" t="s">
        <v>23776</v>
      </c>
    </row>
    <row r="24664" customHeight="1" spans="1:2">
      <c r="A24664" s="79" t="s">
        <v>912</v>
      </c>
      <c r="B24664" s="102" t="s">
        <v>23777</v>
      </c>
    </row>
    <row r="24665" customHeight="1" spans="1:2">
      <c r="A24665" s="79" t="s">
        <v>912</v>
      </c>
      <c r="B24665" s="102" t="s">
        <v>23778</v>
      </c>
    </row>
    <row r="24666" customHeight="1" spans="1:2">
      <c r="A24666" s="79" t="s">
        <v>912</v>
      </c>
      <c r="B24666" s="102" t="s">
        <v>23779</v>
      </c>
    </row>
    <row r="24667" customHeight="1" spans="1:2">
      <c r="A24667" s="79" t="s">
        <v>912</v>
      </c>
      <c r="B24667" s="123" t="s">
        <v>23780</v>
      </c>
    </row>
    <row r="24668" customHeight="1" spans="1:2">
      <c r="A24668" s="79" t="s">
        <v>912</v>
      </c>
      <c r="B24668" s="102" t="s">
        <v>23781</v>
      </c>
    </row>
    <row r="24669" customHeight="1" spans="1:2">
      <c r="A24669" s="79" t="s">
        <v>912</v>
      </c>
      <c r="B24669" s="102" t="s">
        <v>23782</v>
      </c>
    </row>
    <row r="24670" customHeight="1" spans="1:2">
      <c r="A24670" s="79" t="s">
        <v>912</v>
      </c>
      <c r="B24670" s="102" t="s">
        <v>23783</v>
      </c>
    </row>
    <row r="24671" customHeight="1" spans="1:2">
      <c r="A24671" s="79" t="s">
        <v>912</v>
      </c>
      <c r="B24671" s="102" t="s">
        <v>23784</v>
      </c>
    </row>
    <row r="24672" customHeight="1" spans="1:2">
      <c r="A24672" s="79" t="s">
        <v>912</v>
      </c>
      <c r="B24672" s="123" t="s">
        <v>23785</v>
      </c>
    </row>
    <row r="24673" customHeight="1" spans="1:2">
      <c r="A24673" s="79" t="s">
        <v>912</v>
      </c>
      <c r="B24673" s="102" t="s">
        <v>23786</v>
      </c>
    </row>
    <row r="24674" customHeight="1" spans="1:2">
      <c r="A24674" s="79" t="s">
        <v>912</v>
      </c>
      <c r="B24674" s="102" t="s">
        <v>23787</v>
      </c>
    </row>
    <row r="24675" customHeight="1" spans="1:2">
      <c r="A24675" s="79" t="s">
        <v>912</v>
      </c>
      <c r="B24675" s="102" t="s">
        <v>23788</v>
      </c>
    </row>
    <row r="24676" customHeight="1" spans="1:2">
      <c r="A24676" s="79" t="s">
        <v>912</v>
      </c>
      <c r="B24676" s="123" t="s">
        <v>23789</v>
      </c>
    </row>
    <row r="24677" customHeight="1" spans="1:2">
      <c r="A24677" s="79" t="s">
        <v>912</v>
      </c>
      <c r="B24677" s="102" t="s">
        <v>23790</v>
      </c>
    </row>
    <row r="24678" customHeight="1" spans="1:2">
      <c r="A24678" s="79" t="s">
        <v>912</v>
      </c>
      <c r="B24678" s="123" t="s">
        <v>23791</v>
      </c>
    </row>
    <row r="24679" customHeight="1" spans="1:2">
      <c r="A24679" s="79" t="s">
        <v>912</v>
      </c>
      <c r="B24679" s="123" t="s">
        <v>23792</v>
      </c>
    </row>
    <row r="24680" customHeight="1" spans="1:2">
      <c r="A24680" s="79" t="s">
        <v>912</v>
      </c>
      <c r="B24680" s="102" t="s">
        <v>23793</v>
      </c>
    </row>
    <row r="24681" customHeight="1" spans="1:2">
      <c r="A24681" s="79" t="s">
        <v>912</v>
      </c>
      <c r="B24681" s="102" t="s">
        <v>23794</v>
      </c>
    </row>
    <row r="24682" customHeight="1" spans="1:2">
      <c r="A24682" s="79" t="s">
        <v>912</v>
      </c>
      <c r="B24682" s="123" t="s">
        <v>23795</v>
      </c>
    </row>
    <row r="24683" customHeight="1" spans="1:2">
      <c r="A24683" s="79" t="s">
        <v>912</v>
      </c>
      <c r="B24683" s="102" t="s">
        <v>23796</v>
      </c>
    </row>
    <row r="24684" customHeight="1" spans="1:2">
      <c r="A24684" s="79" t="s">
        <v>912</v>
      </c>
      <c r="B24684" s="102" t="s">
        <v>23797</v>
      </c>
    </row>
    <row r="24685" customHeight="1" spans="1:2">
      <c r="A24685" s="79" t="s">
        <v>912</v>
      </c>
      <c r="B24685" s="102" t="s">
        <v>23798</v>
      </c>
    </row>
    <row r="24686" customHeight="1" spans="1:2">
      <c r="A24686" s="79" t="s">
        <v>912</v>
      </c>
      <c r="B24686" s="102" t="s">
        <v>23799</v>
      </c>
    </row>
    <row r="24687" customHeight="1" spans="1:2">
      <c r="A24687" s="79" t="s">
        <v>912</v>
      </c>
      <c r="B24687" s="123" t="s">
        <v>23800</v>
      </c>
    </row>
    <row r="24688" customHeight="1" spans="1:2">
      <c r="A24688" s="79" t="s">
        <v>1303</v>
      </c>
      <c r="B24688" s="102" t="s">
        <v>23801</v>
      </c>
    </row>
    <row r="24689" customHeight="1" spans="1:2">
      <c r="A24689" s="79" t="s">
        <v>1303</v>
      </c>
      <c r="B24689" s="102" t="s">
        <v>23802</v>
      </c>
    </row>
    <row r="24690" customHeight="1" spans="1:2">
      <c r="A24690" s="79" t="s">
        <v>1303</v>
      </c>
      <c r="B24690" s="102" t="s">
        <v>23803</v>
      </c>
    </row>
    <row r="24691" customHeight="1" spans="1:2">
      <c r="A24691" s="79" t="s">
        <v>1303</v>
      </c>
      <c r="B24691" s="102" t="s">
        <v>23804</v>
      </c>
    </row>
    <row r="24692" customHeight="1" spans="1:2">
      <c r="A24692" s="79" t="s">
        <v>1303</v>
      </c>
      <c r="B24692" s="102" t="s">
        <v>23805</v>
      </c>
    </row>
    <row r="24693" customHeight="1" spans="1:2">
      <c r="A24693" s="79" t="s">
        <v>1303</v>
      </c>
      <c r="B24693" s="137" t="s">
        <v>23806</v>
      </c>
    </row>
    <row r="24694" customHeight="1" spans="1:2">
      <c r="A24694" s="79" t="s">
        <v>1303</v>
      </c>
      <c r="B24694" s="102" t="s">
        <v>23807</v>
      </c>
    </row>
    <row r="24695" customHeight="1" spans="1:2">
      <c r="A24695" s="79" t="s">
        <v>1303</v>
      </c>
      <c r="B24695" s="102" t="s">
        <v>23808</v>
      </c>
    </row>
    <row r="24696" customHeight="1" spans="1:2">
      <c r="A24696" s="79" t="s">
        <v>1303</v>
      </c>
      <c r="B24696" s="102" t="s">
        <v>23809</v>
      </c>
    </row>
    <row r="24697" customHeight="1" spans="1:2">
      <c r="A24697" s="79" t="s">
        <v>1303</v>
      </c>
      <c r="B24697" s="102" t="s">
        <v>23810</v>
      </c>
    </row>
    <row r="24698" customHeight="1" spans="1:2">
      <c r="A24698" s="79" t="s">
        <v>1303</v>
      </c>
      <c r="B24698" s="102" t="s">
        <v>23811</v>
      </c>
    </row>
    <row r="24699" customHeight="1" spans="1:2">
      <c r="A24699" s="79" t="s">
        <v>1303</v>
      </c>
      <c r="B24699" s="102" t="s">
        <v>23812</v>
      </c>
    </row>
    <row r="24700" customHeight="1" spans="1:2">
      <c r="A24700" s="79" t="s">
        <v>1303</v>
      </c>
      <c r="B24700" s="102" t="s">
        <v>23813</v>
      </c>
    </row>
    <row r="24701" customHeight="1" spans="1:2">
      <c r="A24701" s="79" t="s">
        <v>1303</v>
      </c>
      <c r="B24701" s="102" t="s">
        <v>23814</v>
      </c>
    </row>
    <row r="24702" customHeight="1" spans="1:2">
      <c r="A24702" s="79" t="s">
        <v>1303</v>
      </c>
      <c r="B24702" s="102" t="s">
        <v>23815</v>
      </c>
    </row>
    <row r="24703" customHeight="1" spans="1:2">
      <c r="A24703" s="79" t="s">
        <v>1303</v>
      </c>
      <c r="B24703" s="102" t="s">
        <v>23816</v>
      </c>
    </row>
    <row r="24704" customHeight="1" spans="1:2">
      <c r="A24704" s="79" t="s">
        <v>1303</v>
      </c>
      <c r="B24704" s="102" t="s">
        <v>23817</v>
      </c>
    </row>
    <row r="24705" customHeight="1" spans="1:2">
      <c r="A24705" s="79" t="s">
        <v>1303</v>
      </c>
      <c r="B24705" s="102" t="s">
        <v>23818</v>
      </c>
    </row>
    <row r="24706" customHeight="1" spans="1:2">
      <c r="A24706" s="79" t="s">
        <v>1303</v>
      </c>
      <c r="B24706" s="102" t="s">
        <v>23819</v>
      </c>
    </row>
    <row r="24707" customHeight="1" spans="1:2">
      <c r="A24707" s="79" t="s">
        <v>1303</v>
      </c>
      <c r="B24707" s="102" t="s">
        <v>23820</v>
      </c>
    </row>
    <row r="24708" customHeight="1" spans="1:2">
      <c r="A24708" s="79" t="s">
        <v>1303</v>
      </c>
      <c r="B24708" s="102" t="s">
        <v>23821</v>
      </c>
    </row>
    <row r="24709" customHeight="1" spans="1:2">
      <c r="A24709" s="79" t="s">
        <v>1303</v>
      </c>
      <c r="B24709" s="102" t="s">
        <v>23822</v>
      </c>
    </row>
    <row r="24710" customHeight="1" spans="1:2">
      <c r="A24710" s="79" t="s">
        <v>1303</v>
      </c>
      <c r="B24710" s="102" t="s">
        <v>23823</v>
      </c>
    </row>
    <row r="24711" customHeight="1" spans="1:2">
      <c r="A24711" s="79" t="s">
        <v>1303</v>
      </c>
      <c r="B24711" s="123" t="s">
        <v>23824</v>
      </c>
    </row>
    <row r="24712" customHeight="1" spans="1:2">
      <c r="A24712" s="79" t="s">
        <v>1303</v>
      </c>
      <c r="B24712" s="102" t="s">
        <v>23825</v>
      </c>
    </row>
    <row r="24713" customHeight="1" spans="1:2">
      <c r="A24713" s="79" t="s">
        <v>1303</v>
      </c>
      <c r="B24713" s="102" t="s">
        <v>23826</v>
      </c>
    </row>
    <row r="24714" customHeight="1" spans="1:2">
      <c r="A24714" s="79" t="s">
        <v>1303</v>
      </c>
      <c r="B24714" s="123" t="s">
        <v>23827</v>
      </c>
    </row>
    <row r="24715" customHeight="1" spans="1:2">
      <c r="A24715" s="79" t="s">
        <v>1303</v>
      </c>
      <c r="B24715" s="102" t="s">
        <v>23828</v>
      </c>
    </row>
    <row r="24716" customHeight="1" spans="1:2">
      <c r="A24716" s="79" t="s">
        <v>1303</v>
      </c>
      <c r="B24716" s="102" t="s">
        <v>23829</v>
      </c>
    </row>
    <row r="24717" customHeight="1" spans="1:2">
      <c r="A24717" s="79" t="s">
        <v>1303</v>
      </c>
      <c r="B24717" s="102" t="s">
        <v>23830</v>
      </c>
    </row>
    <row r="24718" customHeight="1" spans="1:2">
      <c r="A24718" s="79" t="s">
        <v>1303</v>
      </c>
      <c r="B24718" s="102" t="s">
        <v>23831</v>
      </c>
    </row>
    <row r="24719" customHeight="1" spans="1:2">
      <c r="A24719" s="79" t="s">
        <v>1303</v>
      </c>
      <c r="B24719" s="123" t="s">
        <v>23832</v>
      </c>
    </row>
    <row r="24720" customHeight="1" spans="1:2">
      <c r="A24720" s="79" t="s">
        <v>1303</v>
      </c>
      <c r="B24720" s="123" t="s">
        <v>23833</v>
      </c>
    </row>
    <row r="24721" customHeight="1" spans="1:2">
      <c r="A24721" s="79" t="s">
        <v>1303</v>
      </c>
      <c r="B24721" s="102" t="s">
        <v>23834</v>
      </c>
    </row>
    <row r="24722" customHeight="1" spans="1:2">
      <c r="A24722" s="79" t="s">
        <v>1303</v>
      </c>
      <c r="B24722" s="123" t="s">
        <v>23835</v>
      </c>
    </row>
    <row r="24723" customHeight="1" spans="1:2">
      <c r="A24723" s="79" t="s">
        <v>1303</v>
      </c>
      <c r="B24723" s="123" t="s">
        <v>23836</v>
      </c>
    </row>
    <row r="24724" customHeight="1" spans="1:2">
      <c r="A24724" s="79" t="s">
        <v>1303</v>
      </c>
      <c r="B24724" s="123" t="s">
        <v>23837</v>
      </c>
    </row>
    <row r="24725" customHeight="1" spans="1:2">
      <c r="A24725" s="79" t="s">
        <v>1303</v>
      </c>
      <c r="B24725" s="123" t="s">
        <v>23838</v>
      </c>
    </row>
    <row r="24726" customHeight="1" spans="1:2">
      <c r="A24726" s="79" t="s">
        <v>1303</v>
      </c>
      <c r="B24726" s="123" t="s">
        <v>23839</v>
      </c>
    </row>
    <row r="24727" customHeight="1" spans="1:2">
      <c r="A24727" s="79" t="s">
        <v>1303</v>
      </c>
      <c r="B24727" s="123" t="s">
        <v>23840</v>
      </c>
    </row>
    <row r="24728" customHeight="1" spans="1:2">
      <c r="A24728" s="79" t="s">
        <v>1303</v>
      </c>
      <c r="B24728" s="123" t="s">
        <v>23841</v>
      </c>
    </row>
    <row r="24729" customHeight="1" spans="1:2">
      <c r="A24729" s="79" t="s">
        <v>1303</v>
      </c>
      <c r="B24729" s="123" t="s">
        <v>23842</v>
      </c>
    </row>
    <row r="24730" customHeight="1" spans="1:2">
      <c r="A24730" s="79" t="s">
        <v>8942</v>
      </c>
      <c r="B24730" s="137" t="s">
        <v>23843</v>
      </c>
    </row>
    <row r="24731" customHeight="1" spans="1:2">
      <c r="A24731" s="79" t="s">
        <v>8942</v>
      </c>
      <c r="B24731" s="137" t="s">
        <v>23844</v>
      </c>
    </row>
    <row r="24732" customHeight="1" spans="1:2">
      <c r="A24732" s="79" t="s">
        <v>8942</v>
      </c>
      <c r="B24732" s="102" t="s">
        <v>23845</v>
      </c>
    </row>
    <row r="24733" customHeight="1" spans="1:2">
      <c r="A24733" s="79" t="s">
        <v>8942</v>
      </c>
      <c r="B24733" s="102" t="s">
        <v>23846</v>
      </c>
    </row>
    <row r="24734" customHeight="1" spans="1:2">
      <c r="A24734" s="79" t="s">
        <v>10619</v>
      </c>
      <c r="B24734" s="137" t="s">
        <v>23847</v>
      </c>
    </row>
    <row r="24735" customHeight="1" spans="1:2">
      <c r="A24735" s="79" t="s">
        <v>10619</v>
      </c>
      <c r="B24735" s="137" t="s">
        <v>23848</v>
      </c>
    </row>
    <row r="24736" customHeight="1" spans="1:2">
      <c r="A24736" s="79" t="s">
        <v>10619</v>
      </c>
      <c r="B24736" s="102" t="s">
        <v>23849</v>
      </c>
    </row>
    <row r="24737" customHeight="1" spans="1:2">
      <c r="A24737" s="79" t="s">
        <v>10619</v>
      </c>
      <c r="B24737" s="102" t="s">
        <v>23850</v>
      </c>
    </row>
    <row r="24738" customHeight="1" spans="1:2">
      <c r="A24738" s="79" t="s">
        <v>10619</v>
      </c>
      <c r="B24738" s="102" t="s">
        <v>23851</v>
      </c>
    </row>
    <row r="24739" customHeight="1" spans="1:2">
      <c r="A24739" s="79" t="s">
        <v>10619</v>
      </c>
      <c r="B24739" s="102" t="s">
        <v>23852</v>
      </c>
    </row>
    <row r="24740" customHeight="1" spans="1:2">
      <c r="A24740" s="79" t="s">
        <v>10619</v>
      </c>
      <c r="B24740" s="102" t="s">
        <v>23853</v>
      </c>
    </row>
    <row r="24741" customHeight="1" spans="1:2">
      <c r="A24741" s="79" t="s">
        <v>10619</v>
      </c>
      <c r="B24741" s="102" t="s">
        <v>23854</v>
      </c>
    </row>
    <row r="24742" customHeight="1" spans="1:2">
      <c r="A24742" s="79" t="s">
        <v>10619</v>
      </c>
      <c r="B24742" s="102" t="s">
        <v>23855</v>
      </c>
    </row>
    <row r="24743" customHeight="1" spans="1:2">
      <c r="A24743" s="79" t="s">
        <v>10619</v>
      </c>
      <c r="B24743" s="102" t="s">
        <v>23856</v>
      </c>
    </row>
    <row r="24744" customHeight="1" spans="1:2">
      <c r="A24744" s="79" t="s">
        <v>10619</v>
      </c>
      <c r="B24744" s="102" t="s">
        <v>23857</v>
      </c>
    </row>
    <row r="24745" customHeight="1" spans="1:2">
      <c r="A24745" s="79" t="s">
        <v>10619</v>
      </c>
      <c r="B24745" s="102" t="s">
        <v>23858</v>
      </c>
    </row>
    <row r="24746" customHeight="1" spans="1:2">
      <c r="A24746" s="79" t="s">
        <v>10619</v>
      </c>
      <c r="B24746" s="123" t="s">
        <v>23859</v>
      </c>
    </row>
    <row r="24747" customHeight="1" spans="1:2">
      <c r="A24747" s="79" t="s">
        <v>10619</v>
      </c>
      <c r="B24747" s="102" t="s">
        <v>23860</v>
      </c>
    </row>
    <row r="24748" customHeight="1" spans="1:2">
      <c r="A24748" s="79" t="s">
        <v>10619</v>
      </c>
      <c r="B24748" s="102" t="s">
        <v>21769</v>
      </c>
    </row>
    <row r="24749" customHeight="1" spans="1:2">
      <c r="A24749" s="79" t="s">
        <v>10619</v>
      </c>
      <c r="B24749" s="102" t="s">
        <v>23859</v>
      </c>
    </row>
    <row r="24750" customHeight="1" spans="1:2">
      <c r="A24750" s="79" t="s">
        <v>10619</v>
      </c>
      <c r="B24750" s="102" t="s">
        <v>23861</v>
      </c>
    </row>
    <row r="24751" customHeight="1" spans="1:2">
      <c r="A24751" s="79" t="s">
        <v>10619</v>
      </c>
      <c r="B24751" s="102" t="s">
        <v>23862</v>
      </c>
    </row>
    <row r="24752" customHeight="1" spans="1:2">
      <c r="A24752" s="79" t="s">
        <v>10619</v>
      </c>
      <c r="B24752" s="102" t="s">
        <v>23863</v>
      </c>
    </row>
    <row r="24753" customHeight="1" spans="1:2">
      <c r="A24753" s="79" t="s">
        <v>10619</v>
      </c>
      <c r="B24753" s="102" t="s">
        <v>23864</v>
      </c>
    </row>
    <row r="24754" customHeight="1" spans="1:2">
      <c r="A24754" s="79" t="s">
        <v>10619</v>
      </c>
      <c r="B24754" s="123" t="s">
        <v>23865</v>
      </c>
    </row>
    <row r="24755" customHeight="1" spans="1:2">
      <c r="A24755" s="79" t="s">
        <v>10619</v>
      </c>
      <c r="B24755" s="102" t="s">
        <v>23866</v>
      </c>
    </row>
    <row r="24756" customHeight="1" spans="1:2">
      <c r="A24756" s="79" t="s">
        <v>10619</v>
      </c>
      <c r="B24756" s="102" t="s">
        <v>23867</v>
      </c>
    </row>
    <row r="24757" customHeight="1" spans="1:2">
      <c r="A24757" s="79" t="s">
        <v>10619</v>
      </c>
      <c r="B24757" s="102" t="s">
        <v>23868</v>
      </c>
    </row>
    <row r="24758" customHeight="1" spans="1:2">
      <c r="A24758" s="79" t="s">
        <v>10619</v>
      </c>
      <c r="B24758" s="102" t="s">
        <v>23869</v>
      </c>
    </row>
    <row r="24759" customHeight="1" spans="1:2">
      <c r="A24759" s="79" t="s">
        <v>10619</v>
      </c>
      <c r="B24759" s="102" t="s">
        <v>23870</v>
      </c>
    </row>
    <row r="24760" customHeight="1" spans="1:2">
      <c r="A24760" s="79" t="s">
        <v>10619</v>
      </c>
      <c r="B24760" s="102" t="s">
        <v>23871</v>
      </c>
    </row>
    <row r="24761" customHeight="1" spans="1:2">
      <c r="A24761" s="79" t="s">
        <v>10619</v>
      </c>
      <c r="B24761" s="102" t="s">
        <v>23872</v>
      </c>
    </row>
    <row r="24762" customHeight="1" spans="1:2">
      <c r="A24762" s="79" t="s">
        <v>10619</v>
      </c>
      <c r="B24762" s="102" t="s">
        <v>23873</v>
      </c>
    </row>
    <row r="24763" customHeight="1" spans="1:2">
      <c r="A24763" s="79" t="s">
        <v>10619</v>
      </c>
      <c r="B24763" s="102" t="s">
        <v>23874</v>
      </c>
    </row>
    <row r="24764" customHeight="1" spans="1:2">
      <c r="A24764" s="79" t="s">
        <v>10619</v>
      </c>
      <c r="B24764" s="123" t="s">
        <v>23875</v>
      </c>
    </row>
    <row r="24765" customHeight="1" spans="1:2">
      <c r="A24765" s="79" t="s">
        <v>10619</v>
      </c>
      <c r="B24765" s="123" t="s">
        <v>23876</v>
      </c>
    </row>
    <row r="24766" customHeight="1" spans="1:2">
      <c r="A24766" s="79" t="s">
        <v>10619</v>
      </c>
      <c r="B24766" s="123" t="s">
        <v>23877</v>
      </c>
    </row>
    <row r="24767" customHeight="1" spans="1:2">
      <c r="A24767" s="79" t="s">
        <v>10619</v>
      </c>
      <c r="B24767" s="102" t="s">
        <v>23878</v>
      </c>
    </row>
    <row r="24768" customHeight="1" spans="1:2">
      <c r="A24768" s="79" t="s">
        <v>10619</v>
      </c>
      <c r="B24768" s="123" t="s">
        <v>23879</v>
      </c>
    </row>
    <row r="24769" customHeight="1" spans="1:2">
      <c r="A24769" s="79" t="s">
        <v>10619</v>
      </c>
      <c r="B24769" s="102" t="s">
        <v>23880</v>
      </c>
    </row>
    <row r="24770" customHeight="1" spans="1:2">
      <c r="A24770" s="79" t="s">
        <v>10492</v>
      </c>
      <c r="B24770" s="102" t="s">
        <v>23881</v>
      </c>
    </row>
    <row r="24771" customHeight="1" spans="1:2">
      <c r="A24771" s="79" t="s">
        <v>10492</v>
      </c>
      <c r="B24771" s="102" t="s">
        <v>23882</v>
      </c>
    </row>
    <row r="24772" customHeight="1" spans="1:2">
      <c r="A24772" s="79" t="s">
        <v>10492</v>
      </c>
      <c r="B24772" s="102" t="s">
        <v>23883</v>
      </c>
    </row>
    <row r="24773" customHeight="1" spans="1:2">
      <c r="A24773" s="79" t="s">
        <v>10492</v>
      </c>
      <c r="B24773" s="102" t="s">
        <v>23884</v>
      </c>
    </row>
    <row r="24774" customHeight="1" spans="1:2">
      <c r="A24774" s="79" t="s">
        <v>10492</v>
      </c>
      <c r="B24774" s="102" t="s">
        <v>23885</v>
      </c>
    </row>
    <row r="24775" customHeight="1" spans="1:2">
      <c r="A24775" s="79" t="s">
        <v>10492</v>
      </c>
      <c r="B24775" s="102" t="s">
        <v>23886</v>
      </c>
    </row>
    <row r="24776" customHeight="1" spans="1:2">
      <c r="A24776" s="79" t="s">
        <v>10492</v>
      </c>
      <c r="B24776" s="102" t="s">
        <v>23887</v>
      </c>
    </row>
    <row r="24777" customHeight="1" spans="1:2">
      <c r="A24777" s="79" t="s">
        <v>10492</v>
      </c>
      <c r="B24777" s="123" t="s">
        <v>23888</v>
      </c>
    </row>
    <row r="24778" customHeight="1" spans="1:2">
      <c r="A24778" s="79" t="s">
        <v>10492</v>
      </c>
      <c r="B24778" s="102" t="s">
        <v>23889</v>
      </c>
    </row>
    <row r="24779" customHeight="1" spans="1:2">
      <c r="A24779" s="79" t="s">
        <v>10492</v>
      </c>
      <c r="B24779" s="140" t="s">
        <v>23890</v>
      </c>
    </row>
    <row r="24780" customHeight="1" spans="1:2">
      <c r="A24780" s="79" t="s">
        <v>10492</v>
      </c>
      <c r="B24780" s="102" t="s">
        <v>23891</v>
      </c>
    </row>
    <row r="24781" customHeight="1" spans="1:2">
      <c r="A24781" s="79" t="s">
        <v>10492</v>
      </c>
      <c r="B24781" s="123" t="s">
        <v>23892</v>
      </c>
    </row>
    <row r="24782" customHeight="1" spans="1:2">
      <c r="A24782" s="79" t="s">
        <v>10492</v>
      </c>
      <c r="B24782" s="123" t="s">
        <v>23893</v>
      </c>
    </row>
    <row r="24783" customHeight="1" spans="1:2">
      <c r="A24783" s="79" t="s">
        <v>10492</v>
      </c>
      <c r="B24783" s="50" t="s">
        <v>23894</v>
      </c>
    </row>
    <row r="24784" customHeight="1" spans="1:2">
      <c r="A24784" s="79" t="s">
        <v>10492</v>
      </c>
      <c r="B24784" s="46" t="s">
        <v>23895</v>
      </c>
    </row>
    <row r="24785" customHeight="1" spans="1:2">
      <c r="A24785" s="79" t="s">
        <v>10492</v>
      </c>
      <c r="B24785" s="48" t="s">
        <v>23896</v>
      </c>
    </row>
    <row r="24786" customHeight="1" spans="1:2">
      <c r="A24786" s="79" t="s">
        <v>10492</v>
      </c>
      <c r="B24786" s="46" t="s">
        <v>23897</v>
      </c>
    </row>
    <row r="24787" customHeight="1" spans="1:2">
      <c r="A24787" s="79" t="s">
        <v>10492</v>
      </c>
      <c r="B24787" s="46" t="s">
        <v>23898</v>
      </c>
    </row>
    <row r="24788" customHeight="1" spans="1:2">
      <c r="A24788" s="79" t="s">
        <v>10492</v>
      </c>
      <c r="B24788" s="46" t="s">
        <v>23899</v>
      </c>
    </row>
    <row r="24789" customHeight="1" spans="1:2">
      <c r="A24789" s="79" t="s">
        <v>10492</v>
      </c>
      <c r="B24789" s="46" t="s">
        <v>23900</v>
      </c>
    </row>
    <row r="24790" customHeight="1" spans="1:2">
      <c r="A24790" s="79" t="s">
        <v>10492</v>
      </c>
      <c r="B24790" s="46" t="s">
        <v>23901</v>
      </c>
    </row>
    <row r="24791" customHeight="1" spans="1:2">
      <c r="A24791" s="79" t="s">
        <v>10492</v>
      </c>
      <c r="B24791" s="46" t="s">
        <v>23902</v>
      </c>
    </row>
    <row r="24792" customHeight="1" spans="1:2">
      <c r="A24792" s="79" t="s">
        <v>10492</v>
      </c>
      <c r="B24792" s="46" t="s">
        <v>23903</v>
      </c>
    </row>
    <row r="24793" customHeight="1" spans="1:2">
      <c r="A24793" s="79" t="s">
        <v>10492</v>
      </c>
      <c r="B24793" s="50" t="s">
        <v>23904</v>
      </c>
    </row>
    <row r="24794" customHeight="1" spans="1:2">
      <c r="A24794" s="79" t="s">
        <v>10492</v>
      </c>
      <c r="B24794" s="46" t="s">
        <v>23905</v>
      </c>
    </row>
    <row r="24795" customHeight="1" spans="1:2">
      <c r="A24795" s="79" t="s">
        <v>10492</v>
      </c>
      <c r="B24795" s="46" t="s">
        <v>23906</v>
      </c>
    </row>
    <row r="24796" customHeight="1" spans="1:2">
      <c r="A24796" s="79" t="s">
        <v>10492</v>
      </c>
      <c r="B24796" s="46" t="s">
        <v>23907</v>
      </c>
    </row>
    <row r="24797" customHeight="1" spans="1:2">
      <c r="A24797" s="79" t="s">
        <v>10492</v>
      </c>
      <c r="B24797" s="46" t="s">
        <v>23908</v>
      </c>
    </row>
    <row r="24798" customHeight="1" spans="1:2">
      <c r="A24798" s="79" t="s">
        <v>10492</v>
      </c>
      <c r="B24798" s="46" t="s">
        <v>23909</v>
      </c>
    </row>
    <row r="24799" customHeight="1" spans="1:2">
      <c r="A24799" s="79" t="s">
        <v>10492</v>
      </c>
      <c r="B24799" s="46" t="s">
        <v>23910</v>
      </c>
    </row>
    <row r="24800" customHeight="1" spans="1:2">
      <c r="A24800" s="79" t="s">
        <v>10492</v>
      </c>
      <c r="B24800" s="46" t="s">
        <v>23911</v>
      </c>
    </row>
    <row r="24801" customHeight="1" spans="1:2">
      <c r="A24801" s="79" t="s">
        <v>10492</v>
      </c>
      <c r="B24801" s="46" t="s">
        <v>23912</v>
      </c>
    </row>
    <row r="24802" customHeight="1" spans="1:2">
      <c r="A24802" s="79" t="s">
        <v>10492</v>
      </c>
      <c r="B24802" s="46" t="s">
        <v>23913</v>
      </c>
    </row>
    <row r="24803" customHeight="1" spans="1:2">
      <c r="A24803" s="79" t="s">
        <v>10492</v>
      </c>
      <c r="B24803" s="46" t="s">
        <v>23914</v>
      </c>
    </row>
    <row r="24804" customHeight="1" spans="1:2">
      <c r="A24804" s="79" t="s">
        <v>7587</v>
      </c>
      <c r="B24804" s="102" t="s">
        <v>23915</v>
      </c>
    </row>
    <row r="24805" customHeight="1" spans="1:2">
      <c r="A24805" s="79" t="s">
        <v>7587</v>
      </c>
      <c r="B24805" s="102" t="s">
        <v>23916</v>
      </c>
    </row>
    <row r="24806" customHeight="1" spans="1:2">
      <c r="A24806" s="79" t="s">
        <v>7587</v>
      </c>
      <c r="B24806" s="102" t="s">
        <v>23917</v>
      </c>
    </row>
    <row r="24807" customHeight="1" spans="1:2">
      <c r="A24807" s="79" t="s">
        <v>7587</v>
      </c>
      <c r="B24807" s="102" t="s">
        <v>23918</v>
      </c>
    </row>
    <row r="24808" customHeight="1" spans="1:2">
      <c r="A24808" s="79" t="s">
        <v>7587</v>
      </c>
      <c r="B24808" s="102" t="s">
        <v>23919</v>
      </c>
    </row>
    <row r="24809" customHeight="1" spans="1:2">
      <c r="A24809" s="79" t="s">
        <v>7587</v>
      </c>
      <c r="B24809" s="102" t="s">
        <v>23920</v>
      </c>
    </row>
    <row r="24810" customHeight="1" spans="1:2">
      <c r="A24810" s="79" t="s">
        <v>7587</v>
      </c>
      <c r="B24810" s="102" t="s">
        <v>23921</v>
      </c>
    </row>
    <row r="24811" customHeight="1" spans="1:2">
      <c r="A24811" s="79" t="s">
        <v>7587</v>
      </c>
      <c r="B24811" s="102" t="s">
        <v>23922</v>
      </c>
    </row>
    <row r="24812" customHeight="1" spans="1:2">
      <c r="A24812" s="79" t="s">
        <v>7587</v>
      </c>
      <c r="B24812" s="102" t="s">
        <v>23923</v>
      </c>
    </row>
    <row r="24813" customHeight="1" spans="1:2">
      <c r="A24813" s="79" t="s">
        <v>7587</v>
      </c>
      <c r="B24813" s="102" t="s">
        <v>23924</v>
      </c>
    </row>
    <row r="24814" customHeight="1" spans="1:2">
      <c r="A24814" s="79" t="s">
        <v>7587</v>
      </c>
      <c r="B24814" s="102" t="s">
        <v>23925</v>
      </c>
    </row>
    <row r="24815" customHeight="1" spans="1:2">
      <c r="A24815" s="79" t="s">
        <v>7587</v>
      </c>
      <c r="B24815" s="102" t="s">
        <v>23926</v>
      </c>
    </row>
    <row r="24816" customHeight="1" spans="1:2">
      <c r="A24816" s="79" t="s">
        <v>7587</v>
      </c>
      <c r="B24816" s="102" t="s">
        <v>23927</v>
      </c>
    </row>
    <row r="24817" customHeight="1" spans="1:2">
      <c r="A24817" s="79" t="s">
        <v>7587</v>
      </c>
      <c r="B24817" s="102" t="s">
        <v>23928</v>
      </c>
    </row>
    <row r="24818" customHeight="1" spans="1:2">
      <c r="A24818" s="79" t="s">
        <v>7587</v>
      </c>
      <c r="B24818" s="123" t="s">
        <v>21765</v>
      </c>
    </row>
    <row r="24819" customHeight="1" spans="1:2">
      <c r="A24819" s="79" t="s">
        <v>7587</v>
      </c>
      <c r="B24819" s="102" t="s">
        <v>23929</v>
      </c>
    </row>
    <row r="24820" customHeight="1" spans="1:2">
      <c r="A24820" s="79" t="s">
        <v>7587</v>
      </c>
      <c r="B24820" s="123" t="s">
        <v>23930</v>
      </c>
    </row>
    <row r="24821" customHeight="1" spans="1:2">
      <c r="A24821" s="79" t="s">
        <v>7587</v>
      </c>
      <c r="B24821" s="123" t="s">
        <v>23931</v>
      </c>
    </row>
    <row r="24822" customHeight="1" spans="1:2">
      <c r="A24822" s="79" t="s">
        <v>7587</v>
      </c>
      <c r="B24822" s="102" t="s">
        <v>23932</v>
      </c>
    </row>
    <row r="24823" customHeight="1" spans="1:2">
      <c r="A24823" s="79" t="s">
        <v>7587</v>
      </c>
      <c r="B24823" s="102" t="s">
        <v>23933</v>
      </c>
    </row>
    <row r="24824" customHeight="1" spans="1:2">
      <c r="A24824" s="79" t="s">
        <v>7587</v>
      </c>
      <c r="B24824" s="102" t="s">
        <v>23934</v>
      </c>
    </row>
    <row r="24825" customHeight="1" spans="1:2">
      <c r="A24825" s="79" t="s">
        <v>7587</v>
      </c>
      <c r="B24825" s="102" t="s">
        <v>21792</v>
      </c>
    </row>
    <row r="24826" customHeight="1" spans="1:2">
      <c r="A24826" s="79" t="s">
        <v>7587</v>
      </c>
      <c r="B24826" s="102" t="s">
        <v>23935</v>
      </c>
    </row>
    <row r="24827" customHeight="1" spans="1:2">
      <c r="A24827" s="79" t="s">
        <v>7587</v>
      </c>
      <c r="B24827" s="102" t="s">
        <v>23928</v>
      </c>
    </row>
    <row r="24828" customHeight="1" spans="1:2">
      <c r="A24828" s="79" t="s">
        <v>7587</v>
      </c>
      <c r="B24828" s="123" t="s">
        <v>23936</v>
      </c>
    </row>
    <row r="24829" customHeight="1" spans="1:2">
      <c r="A24829" s="79" t="s">
        <v>7587</v>
      </c>
      <c r="B24829" s="102" t="s">
        <v>23937</v>
      </c>
    </row>
    <row r="24830" customHeight="1" spans="1:2">
      <c r="A24830" s="79" t="s">
        <v>7587</v>
      </c>
      <c r="B24830" s="102" t="s">
        <v>23938</v>
      </c>
    </row>
    <row r="24831" customHeight="1" spans="1:2">
      <c r="A24831" s="79" t="s">
        <v>1549</v>
      </c>
      <c r="B24831" s="102" t="s">
        <v>23939</v>
      </c>
    </row>
    <row r="24832" customHeight="1" spans="1:2">
      <c r="A24832" s="79" t="s">
        <v>1549</v>
      </c>
      <c r="B24832" s="123" t="s">
        <v>23940</v>
      </c>
    </row>
    <row r="24833" customHeight="1" spans="1:2">
      <c r="A24833" s="79" t="s">
        <v>1549</v>
      </c>
      <c r="B24833" s="123" t="s">
        <v>23941</v>
      </c>
    </row>
    <row r="24834" customHeight="1" spans="1:2">
      <c r="A24834" s="79" t="s">
        <v>1549</v>
      </c>
      <c r="B24834" s="102" t="s">
        <v>23942</v>
      </c>
    </row>
    <row r="24835" customHeight="1" spans="1:2">
      <c r="A24835" s="79" t="s">
        <v>1549</v>
      </c>
      <c r="B24835" s="123" t="s">
        <v>23943</v>
      </c>
    </row>
    <row r="24836" customHeight="1" spans="1:2">
      <c r="A24836" s="79" t="s">
        <v>1549</v>
      </c>
      <c r="B24836" s="102" t="s">
        <v>23944</v>
      </c>
    </row>
    <row r="24837" customHeight="1" spans="1:2">
      <c r="A24837" s="79" t="s">
        <v>1549</v>
      </c>
      <c r="B24837" s="102" t="s">
        <v>23945</v>
      </c>
    </row>
    <row r="24838" customHeight="1" spans="1:2">
      <c r="A24838" s="79" t="s">
        <v>1549</v>
      </c>
      <c r="B24838" s="102" t="s">
        <v>23946</v>
      </c>
    </row>
    <row r="24839" customHeight="1" spans="1:2">
      <c r="A24839" s="79" t="s">
        <v>1549</v>
      </c>
      <c r="B24839" s="123" t="s">
        <v>23947</v>
      </c>
    </row>
    <row r="24840" customHeight="1" spans="1:2">
      <c r="A24840" s="79" t="s">
        <v>1549</v>
      </c>
      <c r="B24840" s="123" t="s">
        <v>23948</v>
      </c>
    </row>
    <row r="24841" customHeight="1" spans="1:2">
      <c r="A24841" s="79" t="s">
        <v>1549</v>
      </c>
      <c r="B24841" s="102" t="s">
        <v>23949</v>
      </c>
    </row>
    <row r="24842" customHeight="1" spans="1:2">
      <c r="A24842" s="79" t="s">
        <v>1549</v>
      </c>
      <c r="B24842" s="102" t="s">
        <v>23950</v>
      </c>
    </row>
    <row r="24843" customHeight="1" spans="1:2">
      <c r="A24843" s="79" t="s">
        <v>1549</v>
      </c>
      <c r="B24843" s="102" t="s">
        <v>23951</v>
      </c>
    </row>
    <row r="24844" customHeight="1" spans="1:2">
      <c r="A24844" s="79" t="s">
        <v>1549</v>
      </c>
      <c r="B24844" s="102" t="s">
        <v>23952</v>
      </c>
    </row>
    <row r="24845" customHeight="1" spans="1:2">
      <c r="A24845" s="79" t="s">
        <v>1549</v>
      </c>
      <c r="B24845" s="102" t="s">
        <v>23953</v>
      </c>
    </row>
    <row r="24846" customHeight="1" spans="1:2">
      <c r="A24846" s="79" t="s">
        <v>1549</v>
      </c>
      <c r="B24846" s="102" t="s">
        <v>23954</v>
      </c>
    </row>
    <row r="24847" customHeight="1" spans="1:2">
      <c r="A24847" s="79" t="s">
        <v>1549</v>
      </c>
      <c r="B24847" s="102" t="s">
        <v>23955</v>
      </c>
    </row>
    <row r="24848" customHeight="1" spans="1:2">
      <c r="A24848" s="79" t="s">
        <v>1549</v>
      </c>
      <c r="B24848" s="102" t="s">
        <v>23956</v>
      </c>
    </row>
    <row r="24849" customHeight="1" spans="1:2">
      <c r="A24849" s="79" t="s">
        <v>1549</v>
      </c>
      <c r="B24849" s="102" t="s">
        <v>23957</v>
      </c>
    </row>
    <row r="24850" customHeight="1" spans="1:2">
      <c r="A24850" s="79" t="s">
        <v>1549</v>
      </c>
      <c r="B24850" s="123" t="s">
        <v>23958</v>
      </c>
    </row>
    <row r="24851" customHeight="1" spans="1:2">
      <c r="A24851" s="79" t="s">
        <v>1549</v>
      </c>
      <c r="B24851" s="102" t="s">
        <v>23959</v>
      </c>
    </row>
    <row r="24852" customHeight="1" spans="1:2">
      <c r="A24852" s="79" t="s">
        <v>1549</v>
      </c>
      <c r="B24852" s="123" t="s">
        <v>23960</v>
      </c>
    </row>
    <row r="24853" customHeight="1" spans="1:2">
      <c r="A24853" s="79" t="s">
        <v>1549</v>
      </c>
      <c r="B24853" s="102" t="s">
        <v>23961</v>
      </c>
    </row>
    <row r="24854" customHeight="1" spans="1:2">
      <c r="A24854" s="79" t="s">
        <v>1549</v>
      </c>
      <c r="B24854" s="102" t="s">
        <v>23962</v>
      </c>
    </row>
    <row r="24855" customHeight="1" spans="1:2">
      <c r="A24855" s="79" t="s">
        <v>9913</v>
      </c>
      <c r="B24855" s="102" t="s">
        <v>23963</v>
      </c>
    </row>
    <row r="24856" customHeight="1" spans="1:2">
      <c r="A24856" s="79" t="s">
        <v>9913</v>
      </c>
      <c r="B24856" s="123" t="s">
        <v>23964</v>
      </c>
    </row>
    <row r="24857" customHeight="1" spans="1:2">
      <c r="A24857" s="79" t="s">
        <v>10467</v>
      </c>
      <c r="B24857" s="123" t="s">
        <v>23965</v>
      </c>
    </row>
    <row r="24858" customHeight="1" spans="1:2">
      <c r="A24858" s="79" t="s">
        <v>10467</v>
      </c>
      <c r="B24858" s="102" t="s">
        <v>23966</v>
      </c>
    </row>
    <row r="24859" customHeight="1" spans="1:2">
      <c r="A24859" s="79" t="s">
        <v>10467</v>
      </c>
      <c r="B24859" s="102" t="s">
        <v>23967</v>
      </c>
    </row>
    <row r="24860" customHeight="1" spans="1:2">
      <c r="A24860" s="79" t="s">
        <v>10467</v>
      </c>
      <c r="B24860" s="123" t="s">
        <v>23968</v>
      </c>
    </row>
    <row r="24861" customHeight="1" spans="1:2">
      <c r="A24861" s="79" t="s">
        <v>10467</v>
      </c>
      <c r="B24861" s="102" t="s">
        <v>23969</v>
      </c>
    </row>
    <row r="24862" customHeight="1" spans="1:2">
      <c r="A24862" s="79" t="s">
        <v>10467</v>
      </c>
      <c r="B24862" s="123" t="s">
        <v>23970</v>
      </c>
    </row>
    <row r="24863" customHeight="1" spans="1:2">
      <c r="A24863" s="79" t="s">
        <v>10467</v>
      </c>
      <c r="B24863" s="123" t="s">
        <v>23971</v>
      </c>
    </row>
    <row r="24864" customHeight="1" spans="1:2">
      <c r="A24864" s="79" t="s">
        <v>10467</v>
      </c>
      <c r="B24864" s="102" t="s">
        <v>23972</v>
      </c>
    </row>
    <row r="24865" customHeight="1" spans="1:2">
      <c r="A24865" s="79" t="s">
        <v>10467</v>
      </c>
      <c r="B24865" s="123" t="s">
        <v>23973</v>
      </c>
    </row>
    <row r="24866" customHeight="1" spans="1:2">
      <c r="A24866" s="79" t="s">
        <v>10467</v>
      </c>
      <c r="B24866" s="123" t="s">
        <v>23974</v>
      </c>
    </row>
    <row r="24867" customHeight="1" spans="1:2">
      <c r="A24867" s="79" t="s">
        <v>10467</v>
      </c>
      <c r="B24867" s="102" t="s">
        <v>23975</v>
      </c>
    </row>
    <row r="24868" customHeight="1" spans="1:2">
      <c r="A24868" s="79" t="s">
        <v>10467</v>
      </c>
      <c r="B24868" s="102" t="s">
        <v>23976</v>
      </c>
    </row>
    <row r="24869" customHeight="1" spans="1:2">
      <c r="A24869" s="79" t="s">
        <v>10467</v>
      </c>
      <c r="B24869" s="102" t="s">
        <v>23977</v>
      </c>
    </row>
    <row r="24870" customHeight="1" spans="1:2">
      <c r="A24870" s="79" t="s">
        <v>1930</v>
      </c>
      <c r="B24870" s="102" t="s">
        <v>23978</v>
      </c>
    </row>
    <row r="24871" customHeight="1" spans="1:2">
      <c r="A24871" s="79" t="s">
        <v>1930</v>
      </c>
      <c r="B24871" s="102" t="s">
        <v>23979</v>
      </c>
    </row>
    <row r="24872" customHeight="1" spans="1:2">
      <c r="A24872" s="79" t="s">
        <v>1930</v>
      </c>
      <c r="B24872" s="102" t="s">
        <v>23980</v>
      </c>
    </row>
    <row r="24873" customHeight="1" spans="1:2">
      <c r="A24873" s="79" t="s">
        <v>1930</v>
      </c>
      <c r="B24873" s="102" t="s">
        <v>23981</v>
      </c>
    </row>
    <row r="24874" customHeight="1" spans="1:2">
      <c r="A24874" s="79" t="s">
        <v>1930</v>
      </c>
      <c r="B24874" s="102" t="s">
        <v>23982</v>
      </c>
    </row>
    <row r="24875" customHeight="1" spans="1:2">
      <c r="A24875" s="79" t="s">
        <v>1930</v>
      </c>
      <c r="B24875" s="102" t="s">
        <v>23983</v>
      </c>
    </row>
    <row r="24876" customHeight="1" spans="1:2">
      <c r="A24876" s="79" t="s">
        <v>1930</v>
      </c>
      <c r="B24876" s="102" t="s">
        <v>23984</v>
      </c>
    </row>
    <row r="24877" customHeight="1" spans="1:2">
      <c r="A24877" s="79" t="s">
        <v>1930</v>
      </c>
      <c r="B24877" s="102" t="s">
        <v>23985</v>
      </c>
    </row>
    <row r="24878" customHeight="1" spans="1:2">
      <c r="A24878" s="79" t="s">
        <v>1930</v>
      </c>
      <c r="B24878" s="102" t="s">
        <v>23986</v>
      </c>
    </row>
    <row r="24879" customHeight="1" spans="1:2">
      <c r="A24879" s="79" t="s">
        <v>1440</v>
      </c>
      <c r="B24879" s="102" t="s">
        <v>23987</v>
      </c>
    </row>
    <row r="24880" customHeight="1" spans="1:2">
      <c r="A24880" s="79" t="s">
        <v>1440</v>
      </c>
      <c r="B24880" s="102" t="s">
        <v>23988</v>
      </c>
    </row>
    <row r="24881" customHeight="1" spans="1:2">
      <c r="A24881" s="79" t="s">
        <v>1440</v>
      </c>
      <c r="B24881" s="102" t="s">
        <v>23989</v>
      </c>
    </row>
    <row r="24882" customHeight="1" spans="1:2">
      <c r="A24882" s="79" t="s">
        <v>1440</v>
      </c>
      <c r="B24882" s="102" t="s">
        <v>23990</v>
      </c>
    </row>
    <row r="24883" customHeight="1" spans="1:2">
      <c r="A24883" s="79" t="s">
        <v>1440</v>
      </c>
      <c r="B24883" s="102" t="s">
        <v>23991</v>
      </c>
    </row>
    <row r="24884" customHeight="1" spans="1:2">
      <c r="A24884" s="79" t="s">
        <v>1440</v>
      </c>
      <c r="B24884" s="102" t="s">
        <v>23992</v>
      </c>
    </row>
    <row r="24885" customHeight="1" spans="1:2">
      <c r="A24885" s="79" t="s">
        <v>1440</v>
      </c>
      <c r="B24885" s="102" t="s">
        <v>23993</v>
      </c>
    </row>
    <row r="24886" customHeight="1" spans="1:2">
      <c r="A24886" s="79" t="s">
        <v>1440</v>
      </c>
      <c r="B24886" s="102" t="s">
        <v>23994</v>
      </c>
    </row>
    <row r="24887" customHeight="1" spans="1:2">
      <c r="A24887" s="79" t="s">
        <v>1440</v>
      </c>
      <c r="B24887" s="102" t="s">
        <v>23995</v>
      </c>
    </row>
    <row r="24888" customHeight="1" spans="1:2">
      <c r="A24888" s="79" t="s">
        <v>1440</v>
      </c>
      <c r="B24888" s="102" t="s">
        <v>23996</v>
      </c>
    </row>
    <row r="24889" customHeight="1" spans="1:2">
      <c r="A24889" s="79" t="s">
        <v>1440</v>
      </c>
      <c r="B24889" s="102" t="s">
        <v>23997</v>
      </c>
    </row>
    <row r="24890" customHeight="1" spans="1:2">
      <c r="A24890" s="79" t="s">
        <v>1440</v>
      </c>
      <c r="B24890" s="123" t="s">
        <v>23998</v>
      </c>
    </row>
    <row r="24891" customHeight="1" spans="1:2">
      <c r="A24891" s="79" t="s">
        <v>1440</v>
      </c>
      <c r="B24891" s="102" t="s">
        <v>23999</v>
      </c>
    </row>
    <row r="24892" customHeight="1" spans="1:2">
      <c r="A24892" s="79" t="s">
        <v>1440</v>
      </c>
      <c r="B24892" s="102" t="s">
        <v>24000</v>
      </c>
    </row>
    <row r="24893" customHeight="1" spans="1:2">
      <c r="A24893" s="79" t="s">
        <v>1440</v>
      </c>
      <c r="B24893" s="123" t="s">
        <v>24001</v>
      </c>
    </row>
    <row r="24894" customHeight="1" spans="1:2">
      <c r="A24894" s="79" t="s">
        <v>1440</v>
      </c>
      <c r="B24894" s="102" t="s">
        <v>24002</v>
      </c>
    </row>
    <row r="24895" customHeight="1" spans="1:2">
      <c r="A24895" s="79" t="s">
        <v>1440</v>
      </c>
      <c r="B24895" s="102" t="s">
        <v>24003</v>
      </c>
    </row>
    <row r="24896" customHeight="1" spans="1:2">
      <c r="A24896" s="79" t="s">
        <v>1440</v>
      </c>
      <c r="B24896" s="123" t="s">
        <v>24004</v>
      </c>
    </row>
    <row r="24897" customHeight="1" spans="1:2">
      <c r="A24897" s="79" t="s">
        <v>1440</v>
      </c>
      <c r="B24897" s="102" t="s">
        <v>24005</v>
      </c>
    </row>
    <row r="24898" customHeight="1" spans="1:2">
      <c r="A24898" s="79" t="s">
        <v>1440</v>
      </c>
      <c r="B24898" s="102" t="s">
        <v>24006</v>
      </c>
    </row>
    <row r="24899" customHeight="1" spans="1:2">
      <c r="A24899" s="79" t="s">
        <v>1440</v>
      </c>
      <c r="B24899" s="102" t="s">
        <v>24007</v>
      </c>
    </row>
    <row r="24900" customHeight="1" spans="1:2">
      <c r="A24900" s="79" t="s">
        <v>1440</v>
      </c>
      <c r="B24900" s="102" t="s">
        <v>24008</v>
      </c>
    </row>
    <row r="24901" customHeight="1" spans="1:2">
      <c r="A24901" s="79" t="s">
        <v>1440</v>
      </c>
      <c r="B24901" s="102" t="s">
        <v>24009</v>
      </c>
    </row>
    <row r="24902" customHeight="1" spans="1:2">
      <c r="A24902" s="79" t="s">
        <v>1440</v>
      </c>
      <c r="B24902" s="123" t="s">
        <v>24010</v>
      </c>
    </row>
    <row r="24903" customHeight="1" spans="1:2">
      <c r="A24903" s="79" t="s">
        <v>1440</v>
      </c>
      <c r="B24903" s="102" t="s">
        <v>24011</v>
      </c>
    </row>
    <row r="24904" customHeight="1" spans="1:2">
      <c r="A24904" s="79" t="s">
        <v>1440</v>
      </c>
      <c r="B24904" s="102" t="s">
        <v>24012</v>
      </c>
    </row>
    <row r="24905" customHeight="1" spans="1:2">
      <c r="A24905" s="79" t="s">
        <v>1440</v>
      </c>
      <c r="B24905" s="102" t="s">
        <v>24013</v>
      </c>
    </row>
    <row r="24906" customHeight="1" spans="1:2">
      <c r="A24906" s="79" t="s">
        <v>1440</v>
      </c>
      <c r="B24906" s="102" t="s">
        <v>24014</v>
      </c>
    </row>
    <row r="24907" customHeight="1" spans="1:2">
      <c r="A24907" s="79" t="s">
        <v>1440</v>
      </c>
      <c r="B24907" s="123" t="s">
        <v>24015</v>
      </c>
    </row>
    <row r="24908" customHeight="1" spans="1:2">
      <c r="A24908" s="79" t="s">
        <v>1440</v>
      </c>
      <c r="B24908" s="102" t="s">
        <v>24016</v>
      </c>
    </row>
    <row r="24909" customHeight="1" spans="1:2">
      <c r="A24909" s="79" t="s">
        <v>1440</v>
      </c>
      <c r="B24909" s="102" t="s">
        <v>24017</v>
      </c>
    </row>
    <row r="24910" customHeight="1" spans="1:2">
      <c r="A24910" s="79" t="s">
        <v>1440</v>
      </c>
      <c r="B24910" s="102" t="s">
        <v>24018</v>
      </c>
    </row>
    <row r="24911" customHeight="1" spans="1:2">
      <c r="A24911" s="79" t="s">
        <v>1440</v>
      </c>
      <c r="B24911" s="102" t="s">
        <v>24019</v>
      </c>
    </row>
    <row r="24912" customHeight="1" spans="1:2">
      <c r="A24912" s="79" t="s">
        <v>1440</v>
      </c>
      <c r="B24912" s="102" t="s">
        <v>24020</v>
      </c>
    </row>
    <row r="24913" customHeight="1" spans="1:2">
      <c r="A24913" s="79" t="s">
        <v>1440</v>
      </c>
      <c r="B24913" s="102" t="s">
        <v>24021</v>
      </c>
    </row>
    <row r="24914" customHeight="1" spans="1:2">
      <c r="A24914" s="79" t="s">
        <v>1440</v>
      </c>
      <c r="B24914" s="102" t="s">
        <v>24022</v>
      </c>
    </row>
    <row r="24915" customHeight="1" spans="1:2">
      <c r="A24915" s="79" t="s">
        <v>1440</v>
      </c>
      <c r="B24915" s="102" t="s">
        <v>24023</v>
      </c>
    </row>
    <row r="24916" customHeight="1" spans="1:2">
      <c r="A24916" s="79" t="s">
        <v>1440</v>
      </c>
      <c r="B24916" s="102" t="s">
        <v>24024</v>
      </c>
    </row>
    <row r="24917" customHeight="1" spans="1:2">
      <c r="A24917" s="79" t="s">
        <v>1440</v>
      </c>
      <c r="B24917" s="123" t="s">
        <v>24025</v>
      </c>
    </row>
    <row r="24918" customHeight="1" spans="1:2">
      <c r="A24918" s="79" t="s">
        <v>1440</v>
      </c>
      <c r="B24918" s="102" t="s">
        <v>24026</v>
      </c>
    </row>
    <row r="24919" customHeight="1" spans="1:2">
      <c r="A24919" s="79" t="s">
        <v>1440</v>
      </c>
      <c r="B24919" s="102" t="s">
        <v>24027</v>
      </c>
    </row>
    <row r="24920" customHeight="1" spans="1:2">
      <c r="A24920" s="79" t="s">
        <v>1440</v>
      </c>
      <c r="B24920" s="102" t="s">
        <v>24028</v>
      </c>
    </row>
    <row r="24921" customHeight="1" spans="1:2">
      <c r="A24921" s="79" t="s">
        <v>1440</v>
      </c>
      <c r="B24921" s="102" t="s">
        <v>24029</v>
      </c>
    </row>
    <row r="24922" customHeight="1" spans="1:2">
      <c r="A24922" s="79" t="s">
        <v>1440</v>
      </c>
      <c r="B24922" s="102" t="s">
        <v>24030</v>
      </c>
    </row>
    <row r="24923" customHeight="1" spans="1:2">
      <c r="A24923" s="79" t="s">
        <v>1440</v>
      </c>
      <c r="B24923" s="102" t="s">
        <v>24031</v>
      </c>
    </row>
    <row r="24924" customHeight="1" spans="1:2">
      <c r="A24924" s="79" t="s">
        <v>1440</v>
      </c>
      <c r="B24924" s="102" t="s">
        <v>24032</v>
      </c>
    </row>
    <row r="24925" customHeight="1" spans="1:2">
      <c r="A24925" s="79" t="s">
        <v>1440</v>
      </c>
      <c r="B24925" s="102" t="s">
        <v>24033</v>
      </c>
    </row>
    <row r="24926" customHeight="1" spans="1:2">
      <c r="A24926" s="79" t="s">
        <v>1440</v>
      </c>
      <c r="B24926" s="102" t="s">
        <v>24034</v>
      </c>
    </row>
    <row r="24927" customHeight="1" spans="1:2">
      <c r="A24927" s="79" t="s">
        <v>1440</v>
      </c>
      <c r="B24927" s="102" t="s">
        <v>24035</v>
      </c>
    </row>
    <row r="24928" customHeight="1" spans="1:2">
      <c r="A24928" s="79" t="s">
        <v>1440</v>
      </c>
      <c r="B24928" s="102" t="s">
        <v>24036</v>
      </c>
    </row>
    <row r="24929" customHeight="1" spans="1:2">
      <c r="A24929" s="79" t="s">
        <v>1440</v>
      </c>
      <c r="B24929" s="102" t="s">
        <v>24037</v>
      </c>
    </row>
    <row r="24930" customHeight="1" spans="1:2">
      <c r="A24930" s="79" t="s">
        <v>1440</v>
      </c>
      <c r="B24930" s="102" t="s">
        <v>24038</v>
      </c>
    </row>
    <row r="24931" customHeight="1" spans="1:2">
      <c r="A24931" s="79" t="s">
        <v>1440</v>
      </c>
      <c r="B24931" s="102" t="s">
        <v>24039</v>
      </c>
    </row>
    <row r="24932" customHeight="1" spans="1:2">
      <c r="A24932" s="79" t="s">
        <v>1440</v>
      </c>
      <c r="B24932" s="102" t="s">
        <v>24040</v>
      </c>
    </row>
    <row r="24933" customHeight="1" spans="1:2">
      <c r="A24933" s="79" t="s">
        <v>1440</v>
      </c>
      <c r="B24933" s="102" t="s">
        <v>24041</v>
      </c>
    </row>
    <row r="24934" customHeight="1" spans="1:2">
      <c r="A24934" s="79" t="s">
        <v>1440</v>
      </c>
      <c r="B24934" s="102" t="s">
        <v>24042</v>
      </c>
    </row>
    <row r="24935" customHeight="1" spans="1:2">
      <c r="A24935" s="79" t="s">
        <v>1440</v>
      </c>
      <c r="B24935" s="102" t="s">
        <v>24043</v>
      </c>
    </row>
    <row r="24936" customHeight="1" spans="1:2">
      <c r="A24936" s="79" t="s">
        <v>1440</v>
      </c>
      <c r="B24936" s="102" t="s">
        <v>24044</v>
      </c>
    </row>
    <row r="24937" customHeight="1" spans="1:2">
      <c r="A24937" s="79" t="s">
        <v>1440</v>
      </c>
      <c r="B24937" s="102" t="s">
        <v>24045</v>
      </c>
    </row>
    <row r="24938" customHeight="1" spans="1:2">
      <c r="A24938" s="79" t="s">
        <v>1440</v>
      </c>
      <c r="B24938" s="102" t="s">
        <v>24046</v>
      </c>
    </row>
    <row r="24939" customHeight="1" spans="1:2">
      <c r="A24939" s="79" t="s">
        <v>1440</v>
      </c>
      <c r="B24939" s="102" t="s">
        <v>24047</v>
      </c>
    </row>
    <row r="24940" customHeight="1" spans="1:2">
      <c r="A24940" s="79" t="s">
        <v>1440</v>
      </c>
      <c r="B24940" s="102" t="s">
        <v>24048</v>
      </c>
    </row>
    <row r="24941" customHeight="1" spans="1:2">
      <c r="A24941" s="79" t="s">
        <v>1440</v>
      </c>
      <c r="B24941" s="123" t="s">
        <v>24049</v>
      </c>
    </row>
    <row r="24942" customHeight="1" spans="1:2">
      <c r="A24942" s="79" t="s">
        <v>1440</v>
      </c>
      <c r="B24942" s="102" t="s">
        <v>24050</v>
      </c>
    </row>
    <row r="24943" customHeight="1" spans="1:2">
      <c r="A24943" s="79" t="s">
        <v>1440</v>
      </c>
      <c r="B24943" s="102" t="s">
        <v>24051</v>
      </c>
    </row>
    <row r="24944" customHeight="1" spans="1:2">
      <c r="A24944" s="79" t="s">
        <v>1440</v>
      </c>
      <c r="B24944" s="102" t="s">
        <v>24052</v>
      </c>
    </row>
    <row r="24945" customHeight="1" spans="1:2">
      <c r="A24945" s="79" t="s">
        <v>1440</v>
      </c>
      <c r="B24945" s="102" t="s">
        <v>24053</v>
      </c>
    </row>
    <row r="24946" customHeight="1" spans="1:2">
      <c r="A24946" s="79" t="s">
        <v>1440</v>
      </c>
      <c r="B24946" s="102" t="s">
        <v>24054</v>
      </c>
    </row>
    <row r="24947" customHeight="1" spans="1:2">
      <c r="A24947" s="79" t="s">
        <v>1440</v>
      </c>
      <c r="B24947" s="123" t="s">
        <v>24055</v>
      </c>
    </row>
    <row r="24948" customHeight="1" spans="1:2">
      <c r="A24948" s="79" t="s">
        <v>1440</v>
      </c>
      <c r="B24948" s="102" t="s">
        <v>24056</v>
      </c>
    </row>
    <row r="24949" customHeight="1" spans="1:2">
      <c r="A24949" s="79" t="s">
        <v>1440</v>
      </c>
      <c r="B24949" s="102" t="s">
        <v>24057</v>
      </c>
    </row>
    <row r="24950" customHeight="1" spans="1:2">
      <c r="A24950" s="79" t="s">
        <v>1440</v>
      </c>
      <c r="B24950" s="102" t="s">
        <v>24058</v>
      </c>
    </row>
    <row r="24951" customHeight="1" spans="1:2">
      <c r="A24951" s="79" t="s">
        <v>1440</v>
      </c>
      <c r="B24951" s="102" t="s">
        <v>24059</v>
      </c>
    </row>
    <row r="24952" customHeight="1" spans="1:2">
      <c r="A24952" s="79" t="s">
        <v>1440</v>
      </c>
      <c r="B24952" s="102" t="s">
        <v>24060</v>
      </c>
    </row>
    <row r="24953" customHeight="1" spans="1:2">
      <c r="A24953" s="79" t="s">
        <v>1440</v>
      </c>
      <c r="B24953" s="102" t="s">
        <v>24061</v>
      </c>
    </row>
    <row r="24954" customHeight="1" spans="1:2">
      <c r="A24954" s="79" t="s">
        <v>1440</v>
      </c>
      <c r="B24954" s="123" t="s">
        <v>24062</v>
      </c>
    </row>
    <row r="24955" customHeight="1" spans="1:2">
      <c r="A24955" s="79" t="s">
        <v>1440</v>
      </c>
      <c r="B24955" s="102" t="s">
        <v>24063</v>
      </c>
    </row>
    <row r="24956" customHeight="1" spans="1:2">
      <c r="A24956" s="79" t="s">
        <v>1440</v>
      </c>
      <c r="B24956" s="123" t="s">
        <v>24064</v>
      </c>
    </row>
    <row r="24957" customHeight="1" spans="1:2">
      <c r="A24957" s="79" t="s">
        <v>1440</v>
      </c>
      <c r="B24957" s="102" t="s">
        <v>24065</v>
      </c>
    </row>
    <row r="24958" customHeight="1" spans="1:2">
      <c r="A24958" s="79" t="s">
        <v>1440</v>
      </c>
      <c r="B24958" s="102" t="s">
        <v>24066</v>
      </c>
    </row>
    <row r="24959" customHeight="1" spans="1:2">
      <c r="A24959" s="79" t="s">
        <v>1440</v>
      </c>
      <c r="B24959" s="102" t="s">
        <v>24067</v>
      </c>
    </row>
    <row r="24960" customHeight="1" spans="1:2">
      <c r="A24960" s="79" t="s">
        <v>1440</v>
      </c>
      <c r="B24960" s="102" t="s">
        <v>24068</v>
      </c>
    </row>
    <row r="24961" customHeight="1" spans="1:2">
      <c r="A24961" s="79" t="s">
        <v>1440</v>
      </c>
      <c r="B24961" s="102" t="s">
        <v>24069</v>
      </c>
    </row>
    <row r="24962" customHeight="1" spans="1:2">
      <c r="A24962" s="79" t="s">
        <v>1440</v>
      </c>
      <c r="B24962" s="102" t="s">
        <v>24070</v>
      </c>
    </row>
    <row r="24963" customHeight="1" spans="1:2">
      <c r="A24963" s="79" t="s">
        <v>1440</v>
      </c>
      <c r="B24963" s="123" t="s">
        <v>24071</v>
      </c>
    </row>
    <row r="24964" customHeight="1" spans="1:2">
      <c r="A24964" s="79" t="s">
        <v>1440</v>
      </c>
      <c r="B24964" s="123" t="s">
        <v>24072</v>
      </c>
    </row>
    <row r="24965" customHeight="1" spans="1:2">
      <c r="A24965" s="79" t="s">
        <v>1440</v>
      </c>
      <c r="B24965" s="102" t="s">
        <v>24073</v>
      </c>
    </row>
    <row r="24966" customHeight="1" spans="1:2">
      <c r="A24966" s="79" t="s">
        <v>1440</v>
      </c>
      <c r="B24966" s="102" t="s">
        <v>24074</v>
      </c>
    </row>
    <row r="24967" customHeight="1" spans="1:2">
      <c r="A24967" s="79" t="s">
        <v>1440</v>
      </c>
      <c r="B24967" s="123" t="s">
        <v>24075</v>
      </c>
    </row>
    <row r="24968" customHeight="1" spans="1:2">
      <c r="A24968" s="79" t="s">
        <v>1440</v>
      </c>
      <c r="B24968" s="102" t="s">
        <v>24076</v>
      </c>
    </row>
    <row r="24969" customHeight="1" spans="1:2">
      <c r="A24969" s="79" t="s">
        <v>1440</v>
      </c>
      <c r="B24969" s="102" t="s">
        <v>24077</v>
      </c>
    </row>
    <row r="24970" customHeight="1" spans="1:2">
      <c r="A24970" s="79" t="s">
        <v>1440</v>
      </c>
      <c r="B24970" s="102" t="s">
        <v>24078</v>
      </c>
    </row>
    <row r="24971" customHeight="1" spans="1:2">
      <c r="A24971" s="79" t="s">
        <v>1440</v>
      </c>
      <c r="B24971" s="102" t="s">
        <v>24079</v>
      </c>
    </row>
    <row r="24972" customHeight="1" spans="1:2">
      <c r="A24972" s="79" t="s">
        <v>1440</v>
      </c>
      <c r="B24972" s="123" t="s">
        <v>24080</v>
      </c>
    </row>
    <row r="24973" customHeight="1" spans="1:2">
      <c r="A24973" s="79" t="s">
        <v>1440</v>
      </c>
      <c r="B24973" s="102" t="s">
        <v>24081</v>
      </c>
    </row>
    <row r="24974" customHeight="1" spans="1:2">
      <c r="A24974" s="79" t="s">
        <v>1440</v>
      </c>
      <c r="B24974" s="102" t="s">
        <v>24082</v>
      </c>
    </row>
    <row r="24975" customHeight="1" spans="1:2">
      <c r="A24975" s="79" t="s">
        <v>1440</v>
      </c>
      <c r="B24975" s="102" t="s">
        <v>24083</v>
      </c>
    </row>
    <row r="24976" customHeight="1" spans="1:2">
      <c r="A24976" s="79" t="s">
        <v>1440</v>
      </c>
      <c r="B24976" s="102" t="s">
        <v>24084</v>
      </c>
    </row>
    <row r="24977" customHeight="1" spans="1:2">
      <c r="A24977" s="79" t="s">
        <v>1440</v>
      </c>
      <c r="B24977" s="102" t="s">
        <v>24085</v>
      </c>
    </row>
    <row r="24978" customHeight="1" spans="1:2">
      <c r="A24978" s="79" t="s">
        <v>1440</v>
      </c>
      <c r="B24978" s="102" t="s">
        <v>24086</v>
      </c>
    </row>
    <row r="24979" customHeight="1" spans="1:2">
      <c r="A24979" s="79" t="s">
        <v>1440</v>
      </c>
      <c r="B24979" s="102" t="s">
        <v>24087</v>
      </c>
    </row>
    <row r="24980" customHeight="1" spans="1:2">
      <c r="A24980" s="79" t="s">
        <v>1440</v>
      </c>
      <c r="B24980" s="102" t="s">
        <v>24088</v>
      </c>
    </row>
    <row r="24981" customHeight="1" spans="1:2">
      <c r="A24981" s="79" t="s">
        <v>1440</v>
      </c>
      <c r="B24981" s="102" t="s">
        <v>24089</v>
      </c>
    </row>
    <row r="24982" customHeight="1" spans="1:2">
      <c r="A24982" s="79" t="s">
        <v>1440</v>
      </c>
      <c r="B24982" s="102" t="s">
        <v>24090</v>
      </c>
    </row>
    <row r="24983" customHeight="1" spans="1:2">
      <c r="A24983" s="79" t="s">
        <v>1440</v>
      </c>
      <c r="B24983" s="102" t="s">
        <v>24091</v>
      </c>
    </row>
    <row r="24984" customHeight="1" spans="1:2">
      <c r="A24984" s="79" t="s">
        <v>1440</v>
      </c>
      <c r="B24984" s="102" t="s">
        <v>24092</v>
      </c>
    </row>
    <row r="24985" customHeight="1" spans="1:2">
      <c r="A24985" s="79" t="s">
        <v>1440</v>
      </c>
      <c r="B24985" s="102" t="s">
        <v>24093</v>
      </c>
    </row>
    <row r="24986" customHeight="1" spans="1:2">
      <c r="A24986" s="79" t="s">
        <v>1440</v>
      </c>
      <c r="B24986" s="102" t="s">
        <v>24094</v>
      </c>
    </row>
    <row r="24987" customHeight="1" spans="1:2">
      <c r="A24987" s="79" t="s">
        <v>1440</v>
      </c>
      <c r="B24987" s="123" t="s">
        <v>24095</v>
      </c>
    </row>
    <row r="24988" customHeight="1" spans="1:2">
      <c r="A24988" s="79" t="s">
        <v>1440</v>
      </c>
      <c r="B24988" s="123" t="s">
        <v>24096</v>
      </c>
    </row>
    <row r="24989" customHeight="1" spans="1:2">
      <c r="A24989" s="79" t="s">
        <v>1440</v>
      </c>
      <c r="B24989" s="123" t="s">
        <v>24097</v>
      </c>
    </row>
    <row r="24990" customHeight="1" spans="1:2">
      <c r="A24990" s="79" t="s">
        <v>1440</v>
      </c>
      <c r="B24990" s="123" t="s">
        <v>19772</v>
      </c>
    </row>
    <row r="24991" customHeight="1" spans="1:2">
      <c r="A24991" s="79" t="s">
        <v>1440</v>
      </c>
      <c r="B24991" s="123" t="s">
        <v>24098</v>
      </c>
    </row>
    <row r="24992" customHeight="1" spans="1:2">
      <c r="A24992" s="79" t="s">
        <v>1440</v>
      </c>
      <c r="B24992" s="123" t="s">
        <v>24099</v>
      </c>
    </row>
    <row r="24993" customHeight="1" spans="1:2">
      <c r="A24993" s="79" t="s">
        <v>1440</v>
      </c>
      <c r="B24993" s="123" t="s">
        <v>24100</v>
      </c>
    </row>
    <row r="24994" customHeight="1" spans="1:2">
      <c r="A24994" s="79" t="s">
        <v>1440</v>
      </c>
      <c r="B24994" s="102" t="s">
        <v>24101</v>
      </c>
    </row>
    <row r="24995" customHeight="1" spans="1:2">
      <c r="A24995" s="79" t="s">
        <v>1440</v>
      </c>
      <c r="B24995" s="102" t="s">
        <v>24102</v>
      </c>
    </row>
    <row r="24996" customHeight="1" spans="1:2">
      <c r="A24996" s="79" t="s">
        <v>1440</v>
      </c>
      <c r="B24996" s="123" t="s">
        <v>24103</v>
      </c>
    </row>
    <row r="24997" customHeight="1" spans="1:2">
      <c r="A24997" s="79" t="s">
        <v>1440</v>
      </c>
      <c r="B24997" s="123" t="s">
        <v>24104</v>
      </c>
    </row>
    <row r="24998" customHeight="1" spans="1:2">
      <c r="A24998" s="79" t="s">
        <v>1440</v>
      </c>
      <c r="B24998" s="123" t="s">
        <v>1945</v>
      </c>
    </row>
    <row r="24999" customHeight="1" spans="1:2">
      <c r="A24999" s="79" t="s">
        <v>1440</v>
      </c>
      <c r="B24999" s="123" t="s">
        <v>24105</v>
      </c>
    </row>
    <row r="25000" customHeight="1" spans="1:2">
      <c r="A25000" s="79" t="s">
        <v>1440</v>
      </c>
      <c r="B25000" s="123" t="s">
        <v>24106</v>
      </c>
    </row>
    <row r="25001" customHeight="1" spans="1:2">
      <c r="A25001" s="79" t="s">
        <v>1440</v>
      </c>
      <c r="B25001" s="102" t="s">
        <v>24107</v>
      </c>
    </row>
    <row r="25002" customHeight="1" spans="1:2">
      <c r="A25002" s="79" t="s">
        <v>1440</v>
      </c>
      <c r="B25002" s="123" t="s">
        <v>24108</v>
      </c>
    </row>
    <row r="25003" customHeight="1" spans="1:2">
      <c r="A25003" s="79" t="s">
        <v>1440</v>
      </c>
      <c r="B25003" s="102" t="s">
        <v>24109</v>
      </c>
    </row>
    <row r="25004" customHeight="1" spans="1:2">
      <c r="A25004" s="79" t="s">
        <v>1440</v>
      </c>
      <c r="B25004" s="123" t="s">
        <v>24110</v>
      </c>
    </row>
    <row r="25005" customHeight="1" spans="1:2">
      <c r="A25005" s="79" t="s">
        <v>1440</v>
      </c>
      <c r="B25005" s="123" t="s">
        <v>24111</v>
      </c>
    </row>
    <row r="25006" customHeight="1" spans="1:2">
      <c r="A25006" s="79" t="s">
        <v>1440</v>
      </c>
      <c r="B25006" s="123" t="s">
        <v>24112</v>
      </c>
    </row>
    <row r="25007" customHeight="1" spans="1:2">
      <c r="A25007" s="79" t="s">
        <v>1440</v>
      </c>
      <c r="B25007" s="123" t="s">
        <v>24113</v>
      </c>
    </row>
    <row r="25008" customHeight="1" spans="1:2">
      <c r="A25008" s="79" t="s">
        <v>1440</v>
      </c>
      <c r="B25008" s="123" t="s">
        <v>8791</v>
      </c>
    </row>
    <row r="25009" customHeight="1" spans="1:2">
      <c r="A25009" s="79" t="s">
        <v>1440</v>
      </c>
      <c r="B25009" s="123" t="s">
        <v>24114</v>
      </c>
    </row>
    <row r="25010" customHeight="1" spans="1:2">
      <c r="A25010" s="79" t="s">
        <v>1440</v>
      </c>
      <c r="B25010" s="123" t="s">
        <v>24115</v>
      </c>
    </row>
    <row r="25011" customHeight="1" spans="1:2">
      <c r="A25011" s="79" t="s">
        <v>1440</v>
      </c>
      <c r="B25011" s="123" t="s">
        <v>24116</v>
      </c>
    </row>
    <row r="25012" customHeight="1" spans="1:2">
      <c r="A25012" s="79" t="s">
        <v>1440</v>
      </c>
      <c r="B25012" s="123" t="s">
        <v>24117</v>
      </c>
    </row>
    <row r="25013" customHeight="1" spans="1:2">
      <c r="A25013" s="79" t="s">
        <v>1440</v>
      </c>
      <c r="B25013" s="123" t="s">
        <v>24118</v>
      </c>
    </row>
    <row r="25014" customHeight="1" spans="1:2">
      <c r="A25014" s="79" t="s">
        <v>1440</v>
      </c>
      <c r="B25014" s="102" t="s">
        <v>24119</v>
      </c>
    </row>
    <row r="25015" customHeight="1" spans="1:2">
      <c r="A25015" s="79" t="s">
        <v>1440</v>
      </c>
      <c r="B25015" s="123" t="s">
        <v>24120</v>
      </c>
    </row>
    <row r="25016" customHeight="1" spans="1:2">
      <c r="A25016" s="79" t="s">
        <v>1440</v>
      </c>
      <c r="B25016" s="123" t="s">
        <v>24121</v>
      </c>
    </row>
    <row r="25017" customHeight="1" spans="1:2">
      <c r="A25017" s="79" t="s">
        <v>1440</v>
      </c>
      <c r="B25017" s="123" t="s">
        <v>24122</v>
      </c>
    </row>
    <row r="25018" customHeight="1" spans="1:2">
      <c r="A25018" s="79" t="s">
        <v>1440</v>
      </c>
      <c r="B25018" s="102" t="s">
        <v>24123</v>
      </c>
    </row>
    <row r="25019" customHeight="1" spans="1:2">
      <c r="A25019" s="79" t="s">
        <v>1440</v>
      </c>
      <c r="B25019" s="123" t="s">
        <v>24124</v>
      </c>
    </row>
    <row r="25020" customHeight="1" spans="1:2">
      <c r="A25020" s="79" t="s">
        <v>1440</v>
      </c>
      <c r="B25020" s="123" t="s">
        <v>24125</v>
      </c>
    </row>
    <row r="25021" customHeight="1" spans="1:2">
      <c r="A25021" s="79" t="s">
        <v>1440</v>
      </c>
      <c r="B25021" s="123" t="s">
        <v>1995</v>
      </c>
    </row>
    <row r="25022" customHeight="1" spans="1:2">
      <c r="A25022" s="79" t="s">
        <v>1440</v>
      </c>
      <c r="B25022" s="102" t="s">
        <v>24126</v>
      </c>
    </row>
    <row r="25023" customHeight="1" spans="1:2">
      <c r="A25023" s="79" t="s">
        <v>1440</v>
      </c>
      <c r="B25023" s="123" t="s">
        <v>24127</v>
      </c>
    </row>
    <row r="25024" customHeight="1" spans="1:2">
      <c r="A25024" s="79" t="s">
        <v>1440</v>
      </c>
      <c r="B25024" s="123" t="s">
        <v>24128</v>
      </c>
    </row>
    <row r="25025" customHeight="1" spans="1:2">
      <c r="A25025" s="79" t="s">
        <v>1440</v>
      </c>
      <c r="B25025" s="123" t="s">
        <v>24129</v>
      </c>
    </row>
    <row r="25026" customHeight="1" spans="1:2">
      <c r="A25026" s="79" t="s">
        <v>1440</v>
      </c>
      <c r="B25026" s="102" t="s">
        <v>24130</v>
      </c>
    </row>
    <row r="25027" customHeight="1" spans="1:2">
      <c r="A25027" s="79" t="s">
        <v>1440</v>
      </c>
      <c r="B25027" s="123" t="s">
        <v>24131</v>
      </c>
    </row>
    <row r="25028" customHeight="1" spans="1:2">
      <c r="A25028" s="79" t="s">
        <v>1440</v>
      </c>
      <c r="B25028" s="102" t="s">
        <v>24132</v>
      </c>
    </row>
    <row r="25029" customHeight="1" spans="1:2">
      <c r="A25029" s="79" t="s">
        <v>1440</v>
      </c>
      <c r="B25029" s="123" t="s">
        <v>24133</v>
      </c>
    </row>
    <row r="25030" customHeight="1" spans="1:2">
      <c r="A25030" s="79" t="s">
        <v>1440</v>
      </c>
      <c r="B25030" s="123" t="s">
        <v>24134</v>
      </c>
    </row>
    <row r="25031" customHeight="1" spans="1:2">
      <c r="A25031" s="79" t="s">
        <v>1440</v>
      </c>
      <c r="B25031" s="102" t="s">
        <v>24135</v>
      </c>
    </row>
    <row r="25032" customHeight="1" spans="1:2">
      <c r="A25032" s="79" t="s">
        <v>1440</v>
      </c>
      <c r="B25032" s="123" t="s">
        <v>24136</v>
      </c>
    </row>
    <row r="25033" customHeight="1" spans="1:2">
      <c r="A25033" s="79" t="s">
        <v>1440</v>
      </c>
      <c r="B25033" s="123" t="s">
        <v>24137</v>
      </c>
    </row>
    <row r="25034" customHeight="1" spans="1:2">
      <c r="A25034" s="79" t="s">
        <v>1440</v>
      </c>
      <c r="B25034" s="123" t="s">
        <v>24138</v>
      </c>
    </row>
    <row r="25035" customHeight="1" spans="1:2">
      <c r="A25035" s="79" t="s">
        <v>1440</v>
      </c>
      <c r="B25035" s="102" t="s">
        <v>24139</v>
      </c>
    </row>
    <row r="25036" customHeight="1" spans="1:2">
      <c r="A25036" s="79" t="s">
        <v>1440</v>
      </c>
      <c r="B25036" s="123" t="s">
        <v>24140</v>
      </c>
    </row>
    <row r="25037" customHeight="1" spans="1:2">
      <c r="A25037" s="79" t="s">
        <v>1440</v>
      </c>
      <c r="B25037" s="123" t="s">
        <v>24141</v>
      </c>
    </row>
    <row r="25038" customHeight="1" spans="1:2">
      <c r="A25038" s="79" t="s">
        <v>1440</v>
      </c>
      <c r="B25038" s="123" t="s">
        <v>24142</v>
      </c>
    </row>
    <row r="25039" customHeight="1" spans="1:2">
      <c r="A25039" s="79" t="s">
        <v>1440</v>
      </c>
      <c r="B25039" s="123" t="s">
        <v>24143</v>
      </c>
    </row>
    <row r="25040" customHeight="1" spans="1:2">
      <c r="A25040" s="79" t="s">
        <v>1440</v>
      </c>
      <c r="B25040" s="123" t="s">
        <v>24144</v>
      </c>
    </row>
    <row r="25041" customHeight="1" spans="1:2">
      <c r="A25041" s="79" t="s">
        <v>1440</v>
      </c>
      <c r="B25041" s="123" t="s">
        <v>7595</v>
      </c>
    </row>
    <row r="25042" customHeight="1" spans="1:2">
      <c r="A25042" s="79" t="s">
        <v>1440</v>
      </c>
      <c r="B25042" s="123" t="s">
        <v>24145</v>
      </c>
    </row>
    <row r="25043" customHeight="1" spans="1:2">
      <c r="A25043" s="79" t="s">
        <v>1440</v>
      </c>
      <c r="B25043" s="102" t="s">
        <v>24146</v>
      </c>
    </row>
    <row r="25044" customHeight="1" spans="1:2">
      <c r="A25044" s="79" t="s">
        <v>1440</v>
      </c>
      <c r="B25044" s="123" t="s">
        <v>24147</v>
      </c>
    </row>
    <row r="25045" customHeight="1" spans="1:2">
      <c r="A25045" s="79" t="s">
        <v>1440</v>
      </c>
      <c r="B25045" s="123" t="s">
        <v>24148</v>
      </c>
    </row>
    <row r="25046" customHeight="1" spans="1:2">
      <c r="A25046" s="79" t="s">
        <v>1440</v>
      </c>
      <c r="B25046" s="123" t="s">
        <v>24149</v>
      </c>
    </row>
    <row r="25047" customHeight="1" spans="1:2">
      <c r="A25047" s="79" t="s">
        <v>1440</v>
      </c>
      <c r="B25047" s="123" t="s">
        <v>24150</v>
      </c>
    </row>
    <row r="25048" customHeight="1" spans="1:2">
      <c r="A25048" s="79" t="s">
        <v>1440</v>
      </c>
      <c r="B25048" s="102" t="s">
        <v>24151</v>
      </c>
    </row>
    <row r="25049" customHeight="1" spans="1:2">
      <c r="A25049" s="79" t="s">
        <v>1440</v>
      </c>
      <c r="B25049" s="102" t="s">
        <v>24152</v>
      </c>
    </row>
    <row r="25050" customHeight="1" spans="1:2">
      <c r="A25050" s="79" t="s">
        <v>1440</v>
      </c>
      <c r="B25050" s="123" t="s">
        <v>24153</v>
      </c>
    </row>
    <row r="25051" customHeight="1" spans="1:2">
      <c r="A25051" s="79" t="s">
        <v>1440</v>
      </c>
      <c r="B25051" s="123" t="s">
        <v>24154</v>
      </c>
    </row>
    <row r="25052" customHeight="1" spans="1:2">
      <c r="A25052" s="79" t="s">
        <v>1440</v>
      </c>
      <c r="B25052" s="123" t="s">
        <v>18161</v>
      </c>
    </row>
    <row r="25053" customHeight="1" spans="1:2">
      <c r="A25053" s="79" t="s">
        <v>1440</v>
      </c>
      <c r="B25053" s="102" t="s">
        <v>24155</v>
      </c>
    </row>
    <row r="25054" customHeight="1" spans="1:2">
      <c r="A25054" s="79" t="s">
        <v>1440</v>
      </c>
      <c r="B25054" s="102" t="s">
        <v>24156</v>
      </c>
    </row>
    <row r="25055" customHeight="1" spans="1:2">
      <c r="A25055" s="79" t="s">
        <v>1440</v>
      </c>
      <c r="B25055" s="123" t="s">
        <v>24157</v>
      </c>
    </row>
    <row r="25056" customHeight="1" spans="1:2">
      <c r="A25056" s="79" t="s">
        <v>1440</v>
      </c>
      <c r="B25056" s="123" t="s">
        <v>24158</v>
      </c>
    </row>
    <row r="25057" customHeight="1" spans="1:2">
      <c r="A25057" s="79" t="s">
        <v>1440</v>
      </c>
      <c r="B25057" s="123" t="s">
        <v>24159</v>
      </c>
    </row>
    <row r="25058" customHeight="1" spans="1:2">
      <c r="A25058" s="79" t="s">
        <v>1440</v>
      </c>
      <c r="B25058" s="102" t="s">
        <v>24160</v>
      </c>
    </row>
    <row r="25059" customHeight="1" spans="1:2">
      <c r="A25059" s="79" t="s">
        <v>1440</v>
      </c>
      <c r="B25059" s="102" t="s">
        <v>24161</v>
      </c>
    </row>
    <row r="25060" customHeight="1" spans="1:2">
      <c r="A25060" s="79" t="s">
        <v>1440</v>
      </c>
      <c r="B25060" s="123" t="s">
        <v>24162</v>
      </c>
    </row>
    <row r="25061" customHeight="1" spans="1:2">
      <c r="A25061" s="79" t="s">
        <v>1440</v>
      </c>
      <c r="B25061" s="123" t="s">
        <v>24163</v>
      </c>
    </row>
    <row r="25062" customHeight="1" spans="1:2">
      <c r="A25062" s="79" t="s">
        <v>1440</v>
      </c>
      <c r="B25062" s="123" t="s">
        <v>24164</v>
      </c>
    </row>
    <row r="25063" customHeight="1" spans="1:2">
      <c r="A25063" s="79" t="s">
        <v>1440</v>
      </c>
      <c r="B25063" s="123" t="s">
        <v>24165</v>
      </c>
    </row>
    <row r="25064" customHeight="1" spans="1:2">
      <c r="A25064" s="79" t="s">
        <v>1440</v>
      </c>
      <c r="B25064" s="123" t="s">
        <v>24166</v>
      </c>
    </row>
    <row r="25065" customHeight="1" spans="1:2">
      <c r="A25065" s="79" t="s">
        <v>1440</v>
      </c>
      <c r="B25065" s="123" t="s">
        <v>24167</v>
      </c>
    </row>
    <row r="25066" customHeight="1" spans="1:2">
      <c r="A25066" s="79" t="s">
        <v>1440</v>
      </c>
      <c r="B25066" s="123" t="s">
        <v>24168</v>
      </c>
    </row>
    <row r="25067" customHeight="1" spans="1:2">
      <c r="A25067" s="79" t="s">
        <v>1440</v>
      </c>
      <c r="B25067" s="123" t="s">
        <v>24169</v>
      </c>
    </row>
    <row r="25068" customHeight="1" spans="1:2">
      <c r="A25068" s="79" t="s">
        <v>1440</v>
      </c>
      <c r="B25068" s="102" t="s">
        <v>24170</v>
      </c>
    </row>
    <row r="25069" customHeight="1" spans="1:2">
      <c r="A25069" s="79" t="s">
        <v>1440</v>
      </c>
      <c r="B25069" s="123" t="s">
        <v>24171</v>
      </c>
    </row>
    <row r="25070" customHeight="1" spans="1:2">
      <c r="A25070" s="79" t="s">
        <v>1440</v>
      </c>
      <c r="B25070" s="123" t="s">
        <v>24172</v>
      </c>
    </row>
    <row r="25071" customHeight="1" spans="1:2">
      <c r="A25071" s="79" t="s">
        <v>1440</v>
      </c>
      <c r="B25071" s="123" t="s">
        <v>24173</v>
      </c>
    </row>
    <row r="25072" customHeight="1" spans="1:2">
      <c r="A25072" s="79" t="s">
        <v>1440</v>
      </c>
      <c r="B25072" s="123" t="s">
        <v>24174</v>
      </c>
    </row>
    <row r="25073" customHeight="1" spans="1:2">
      <c r="A25073" s="79" t="s">
        <v>1440</v>
      </c>
      <c r="B25073" s="123" t="s">
        <v>24175</v>
      </c>
    </row>
    <row r="25074" customHeight="1" spans="1:2">
      <c r="A25074" s="79" t="s">
        <v>1440</v>
      </c>
      <c r="B25074" s="123" t="s">
        <v>24176</v>
      </c>
    </row>
    <row r="25075" customHeight="1" spans="1:2">
      <c r="A25075" s="79" t="s">
        <v>1440</v>
      </c>
      <c r="B25075" s="123" t="s">
        <v>24177</v>
      </c>
    </row>
    <row r="25076" customHeight="1" spans="1:2">
      <c r="A25076" s="79" t="s">
        <v>1440</v>
      </c>
      <c r="B25076" s="123" t="s">
        <v>24178</v>
      </c>
    </row>
    <row r="25077" customHeight="1" spans="1:2">
      <c r="A25077" s="79" t="s">
        <v>1440</v>
      </c>
      <c r="B25077" s="102" t="s">
        <v>24179</v>
      </c>
    </row>
    <row r="25078" customHeight="1" spans="1:2">
      <c r="A25078" s="79" t="s">
        <v>1440</v>
      </c>
      <c r="B25078" s="123" t="s">
        <v>24180</v>
      </c>
    </row>
    <row r="25079" customHeight="1" spans="1:2">
      <c r="A25079" s="79" t="s">
        <v>1440</v>
      </c>
      <c r="B25079" s="123" t="s">
        <v>24181</v>
      </c>
    </row>
    <row r="25080" customHeight="1" spans="1:2">
      <c r="A25080" s="79" t="s">
        <v>1440</v>
      </c>
      <c r="B25080" s="102" t="s">
        <v>24182</v>
      </c>
    </row>
    <row r="25081" customHeight="1" spans="1:2">
      <c r="A25081" s="79" t="s">
        <v>1440</v>
      </c>
      <c r="B25081" s="123" t="s">
        <v>24183</v>
      </c>
    </row>
    <row r="25082" customHeight="1" spans="1:2">
      <c r="A25082" s="79" t="s">
        <v>1440</v>
      </c>
      <c r="B25082" s="102" t="s">
        <v>24184</v>
      </c>
    </row>
    <row r="25083" customHeight="1" spans="1:2">
      <c r="A25083" s="79" t="s">
        <v>1440</v>
      </c>
      <c r="B25083" s="123" t="s">
        <v>24185</v>
      </c>
    </row>
    <row r="25084" customHeight="1" spans="1:2">
      <c r="A25084" s="79" t="s">
        <v>1440</v>
      </c>
      <c r="B25084" s="102" t="s">
        <v>24186</v>
      </c>
    </row>
    <row r="25085" customHeight="1" spans="1:2">
      <c r="A25085" s="79" t="s">
        <v>1440</v>
      </c>
      <c r="B25085" s="102" t="s">
        <v>24187</v>
      </c>
    </row>
    <row r="25086" customHeight="1" spans="1:2">
      <c r="A25086" s="79" t="s">
        <v>1440</v>
      </c>
      <c r="B25086" s="102" t="s">
        <v>24188</v>
      </c>
    </row>
    <row r="25087" customHeight="1" spans="1:2">
      <c r="A25087" s="79" t="s">
        <v>1440</v>
      </c>
      <c r="B25087" s="102" t="s">
        <v>24189</v>
      </c>
    </row>
    <row r="25088" customHeight="1" spans="1:2">
      <c r="A25088" s="79" t="s">
        <v>1440</v>
      </c>
      <c r="B25088" s="102" t="s">
        <v>24190</v>
      </c>
    </row>
    <row r="25089" customHeight="1" spans="1:2">
      <c r="A25089" s="79" t="s">
        <v>1440</v>
      </c>
      <c r="B25089" s="102" t="s">
        <v>24191</v>
      </c>
    </row>
    <row r="25090" customHeight="1" spans="1:2">
      <c r="A25090" s="79" t="s">
        <v>1440</v>
      </c>
      <c r="B25090" s="102" t="s">
        <v>24192</v>
      </c>
    </row>
    <row r="25091" customHeight="1" spans="1:2">
      <c r="A25091" s="79" t="s">
        <v>1440</v>
      </c>
      <c r="B25091" s="123" t="s">
        <v>24193</v>
      </c>
    </row>
    <row r="25092" customHeight="1" spans="1:2">
      <c r="A25092" s="79" t="s">
        <v>1440</v>
      </c>
      <c r="B25092" s="102" t="s">
        <v>24194</v>
      </c>
    </row>
    <row r="25093" customHeight="1" spans="1:2">
      <c r="A25093" s="79" t="s">
        <v>1440</v>
      </c>
      <c r="B25093" s="102" t="s">
        <v>24195</v>
      </c>
    </row>
    <row r="25094" customHeight="1" spans="1:2">
      <c r="A25094" s="79" t="s">
        <v>1440</v>
      </c>
      <c r="B25094" s="123" t="s">
        <v>24196</v>
      </c>
    </row>
    <row r="25095" customHeight="1" spans="1:2">
      <c r="A25095" s="79" t="s">
        <v>1440</v>
      </c>
      <c r="B25095" s="102" t="s">
        <v>24197</v>
      </c>
    </row>
    <row r="25096" customHeight="1" spans="1:2">
      <c r="A25096" s="79" t="s">
        <v>1440</v>
      </c>
      <c r="B25096" s="102" t="s">
        <v>24198</v>
      </c>
    </row>
    <row r="25097" customHeight="1" spans="1:2">
      <c r="A25097" s="79" t="s">
        <v>1440</v>
      </c>
      <c r="B25097" s="102" t="s">
        <v>24199</v>
      </c>
    </row>
    <row r="25098" customHeight="1" spans="1:2">
      <c r="A25098" s="79" t="s">
        <v>1440</v>
      </c>
      <c r="B25098" s="102" t="s">
        <v>24200</v>
      </c>
    </row>
    <row r="25099" customHeight="1" spans="1:2">
      <c r="A25099" s="79" t="s">
        <v>1440</v>
      </c>
      <c r="B25099" s="102" t="s">
        <v>24201</v>
      </c>
    </row>
    <row r="25100" customHeight="1" spans="1:2">
      <c r="A25100" s="79" t="s">
        <v>1440</v>
      </c>
      <c r="B25100" s="123" t="s">
        <v>24202</v>
      </c>
    </row>
    <row r="25101" customHeight="1" spans="1:2">
      <c r="A25101" s="79" t="s">
        <v>1440</v>
      </c>
      <c r="B25101" s="102" t="s">
        <v>24203</v>
      </c>
    </row>
    <row r="25102" customHeight="1" spans="1:2">
      <c r="A25102" s="79" t="s">
        <v>1440</v>
      </c>
      <c r="B25102" s="123" t="s">
        <v>24204</v>
      </c>
    </row>
    <row r="25103" customHeight="1" spans="1:2">
      <c r="A25103" s="79" t="s">
        <v>1440</v>
      </c>
      <c r="B25103" s="123" t="s">
        <v>24205</v>
      </c>
    </row>
    <row r="25104" customHeight="1" spans="1:2">
      <c r="A25104" s="79" t="s">
        <v>1440</v>
      </c>
      <c r="B25104" s="102" t="s">
        <v>24206</v>
      </c>
    </row>
    <row r="25105" customHeight="1" spans="1:2">
      <c r="A25105" s="79" t="s">
        <v>1440</v>
      </c>
      <c r="B25105" s="123" t="s">
        <v>24207</v>
      </c>
    </row>
    <row r="25106" customHeight="1" spans="1:2">
      <c r="A25106" s="79" t="s">
        <v>1440</v>
      </c>
      <c r="B25106" s="123" t="s">
        <v>24208</v>
      </c>
    </row>
    <row r="25107" customHeight="1" spans="1:2">
      <c r="A25107" s="79" t="s">
        <v>1440</v>
      </c>
      <c r="B25107" s="123" t="s">
        <v>24209</v>
      </c>
    </row>
    <row r="25108" customHeight="1" spans="1:2">
      <c r="A25108" s="79" t="s">
        <v>1440</v>
      </c>
      <c r="B25108" s="102" t="s">
        <v>24210</v>
      </c>
    </row>
    <row r="25109" customHeight="1" spans="1:2">
      <c r="A25109" s="79" t="s">
        <v>1440</v>
      </c>
      <c r="B25109" s="102" t="s">
        <v>24211</v>
      </c>
    </row>
    <row r="25110" customHeight="1" spans="1:2">
      <c r="A25110" s="79" t="s">
        <v>1440</v>
      </c>
      <c r="B25110" s="102" t="s">
        <v>24212</v>
      </c>
    </row>
    <row r="25111" customHeight="1" spans="1:2">
      <c r="A25111" s="79" t="s">
        <v>1440</v>
      </c>
      <c r="B25111" s="123" t="s">
        <v>24213</v>
      </c>
    </row>
    <row r="25112" customHeight="1" spans="1:2">
      <c r="A25112" s="79" t="s">
        <v>1440</v>
      </c>
      <c r="B25112" s="102" t="s">
        <v>24214</v>
      </c>
    </row>
    <row r="25113" customHeight="1" spans="1:2">
      <c r="A25113" s="79" t="s">
        <v>1440</v>
      </c>
      <c r="B25113" s="123" t="s">
        <v>24215</v>
      </c>
    </row>
    <row r="25114" customHeight="1" spans="1:2">
      <c r="A25114" s="79" t="s">
        <v>1440</v>
      </c>
      <c r="B25114" s="123" t="s">
        <v>24216</v>
      </c>
    </row>
    <row r="25115" customHeight="1" spans="1:2">
      <c r="A25115" s="79" t="s">
        <v>1440</v>
      </c>
      <c r="B25115" s="102" t="s">
        <v>24217</v>
      </c>
    </row>
    <row r="25116" customHeight="1" spans="1:2">
      <c r="A25116" s="79" t="s">
        <v>1440</v>
      </c>
      <c r="B25116" s="123" t="s">
        <v>24218</v>
      </c>
    </row>
    <row r="25117" customHeight="1" spans="1:2">
      <c r="A25117" s="79" t="s">
        <v>1440</v>
      </c>
      <c r="B25117" s="123" t="s">
        <v>24219</v>
      </c>
    </row>
    <row r="25118" customHeight="1" spans="1:2">
      <c r="A25118" s="79" t="s">
        <v>1440</v>
      </c>
      <c r="B25118" s="102" t="s">
        <v>24220</v>
      </c>
    </row>
    <row r="25119" customHeight="1" spans="1:2">
      <c r="A25119" s="79" t="s">
        <v>1440</v>
      </c>
      <c r="B25119" s="102" t="s">
        <v>24221</v>
      </c>
    </row>
    <row r="25120" customHeight="1" spans="1:2">
      <c r="A25120" s="79" t="s">
        <v>1440</v>
      </c>
      <c r="B25120" s="102" t="s">
        <v>24222</v>
      </c>
    </row>
    <row r="25121" customHeight="1" spans="1:2">
      <c r="A25121" s="79" t="s">
        <v>1440</v>
      </c>
      <c r="B25121" s="123" t="s">
        <v>24223</v>
      </c>
    </row>
    <row r="25122" customHeight="1" spans="1:2">
      <c r="A25122" s="79" t="s">
        <v>1440</v>
      </c>
      <c r="B25122" s="102" t="s">
        <v>24224</v>
      </c>
    </row>
    <row r="25123" customHeight="1" spans="1:2">
      <c r="A25123" s="79" t="s">
        <v>1440</v>
      </c>
      <c r="B25123" s="102" t="s">
        <v>24225</v>
      </c>
    </row>
    <row r="25124" customHeight="1" spans="1:2">
      <c r="A25124" s="79" t="s">
        <v>1440</v>
      </c>
      <c r="B25124" s="123" t="s">
        <v>24226</v>
      </c>
    </row>
    <row r="25125" customHeight="1" spans="1:2">
      <c r="A25125" s="79" t="s">
        <v>1440</v>
      </c>
      <c r="B25125" s="102" t="s">
        <v>24227</v>
      </c>
    </row>
    <row r="25126" customHeight="1" spans="1:2">
      <c r="A25126" s="79" t="s">
        <v>1440</v>
      </c>
      <c r="B25126" s="102" t="s">
        <v>24228</v>
      </c>
    </row>
    <row r="25127" customHeight="1" spans="1:2">
      <c r="A25127" s="79" t="s">
        <v>1440</v>
      </c>
      <c r="B25127" s="102" t="s">
        <v>24229</v>
      </c>
    </row>
    <row r="25128" customHeight="1" spans="1:2">
      <c r="A25128" s="79" t="s">
        <v>1440</v>
      </c>
      <c r="B25128" s="123" t="s">
        <v>24230</v>
      </c>
    </row>
    <row r="25129" customHeight="1" spans="1:2">
      <c r="A25129" s="79" t="s">
        <v>1440</v>
      </c>
      <c r="B25129" s="123" t="s">
        <v>24231</v>
      </c>
    </row>
    <row r="25130" customHeight="1" spans="1:2">
      <c r="A25130" s="79" t="s">
        <v>1440</v>
      </c>
      <c r="B25130" s="102" t="s">
        <v>24232</v>
      </c>
    </row>
    <row r="25131" customHeight="1" spans="1:2">
      <c r="A25131" s="79" t="s">
        <v>1440</v>
      </c>
      <c r="B25131" s="102" t="s">
        <v>24233</v>
      </c>
    </row>
    <row r="25132" customHeight="1" spans="1:2">
      <c r="A25132" s="79" t="s">
        <v>1440</v>
      </c>
      <c r="B25132" s="102" t="s">
        <v>24234</v>
      </c>
    </row>
    <row r="25133" customHeight="1" spans="1:2">
      <c r="A25133" s="79" t="s">
        <v>1440</v>
      </c>
      <c r="B25133" s="102" t="s">
        <v>24235</v>
      </c>
    </row>
    <row r="25134" customHeight="1" spans="1:2">
      <c r="A25134" s="79" t="s">
        <v>1440</v>
      </c>
      <c r="B25134" s="102" t="s">
        <v>24236</v>
      </c>
    </row>
    <row r="25135" customHeight="1" spans="1:2">
      <c r="A25135" s="79" t="s">
        <v>1440</v>
      </c>
      <c r="B25135" s="123" t="s">
        <v>24237</v>
      </c>
    </row>
    <row r="25136" customHeight="1" spans="1:2">
      <c r="A25136" s="79" t="s">
        <v>1440</v>
      </c>
      <c r="B25136" s="102" t="s">
        <v>24238</v>
      </c>
    </row>
    <row r="25137" customHeight="1" spans="1:2">
      <c r="A25137" s="79" t="s">
        <v>1440</v>
      </c>
      <c r="B25137" s="123" t="s">
        <v>24239</v>
      </c>
    </row>
    <row r="25138" customHeight="1" spans="1:2">
      <c r="A25138" s="79" t="s">
        <v>1440</v>
      </c>
      <c r="B25138" s="123" t="s">
        <v>24240</v>
      </c>
    </row>
    <row r="25139" customHeight="1" spans="1:2">
      <c r="A25139" s="79" t="s">
        <v>1440</v>
      </c>
      <c r="B25139" s="102" t="s">
        <v>24241</v>
      </c>
    </row>
    <row r="25140" customHeight="1" spans="1:2">
      <c r="A25140" s="79" t="s">
        <v>1440</v>
      </c>
      <c r="B25140" s="102" t="s">
        <v>24242</v>
      </c>
    </row>
    <row r="25141" customHeight="1" spans="1:2">
      <c r="A25141" s="79" t="s">
        <v>1440</v>
      </c>
      <c r="B25141" s="123" t="s">
        <v>24243</v>
      </c>
    </row>
    <row r="25142" customHeight="1" spans="1:2">
      <c r="A25142" s="79" t="s">
        <v>1440</v>
      </c>
      <c r="B25142" s="123" t="s">
        <v>24244</v>
      </c>
    </row>
    <row r="25143" customHeight="1" spans="1:2">
      <c r="A25143" s="79" t="s">
        <v>1440</v>
      </c>
      <c r="B25143" s="102" t="s">
        <v>24245</v>
      </c>
    </row>
    <row r="25144" customHeight="1" spans="1:2">
      <c r="A25144" s="79" t="s">
        <v>1440</v>
      </c>
      <c r="B25144" s="102" t="s">
        <v>24246</v>
      </c>
    </row>
    <row r="25145" customHeight="1" spans="1:2">
      <c r="A25145" s="79" t="s">
        <v>1440</v>
      </c>
      <c r="B25145" s="123" t="s">
        <v>24247</v>
      </c>
    </row>
    <row r="25146" customHeight="1" spans="1:2">
      <c r="A25146" s="79" t="s">
        <v>1440</v>
      </c>
      <c r="B25146" s="102" t="s">
        <v>24248</v>
      </c>
    </row>
    <row r="25147" customHeight="1" spans="1:2">
      <c r="A25147" s="79" t="s">
        <v>1440</v>
      </c>
      <c r="B25147" s="102" t="s">
        <v>24249</v>
      </c>
    </row>
    <row r="25148" customHeight="1" spans="1:2">
      <c r="A25148" s="79" t="s">
        <v>1440</v>
      </c>
      <c r="B25148" s="102" t="s">
        <v>24250</v>
      </c>
    </row>
    <row r="25149" customHeight="1" spans="1:2">
      <c r="A25149" s="79" t="s">
        <v>1440</v>
      </c>
      <c r="B25149" s="123" t="s">
        <v>24251</v>
      </c>
    </row>
    <row r="25150" customHeight="1" spans="1:2">
      <c r="A25150" s="79" t="s">
        <v>1440</v>
      </c>
      <c r="B25150" s="123" t="s">
        <v>24252</v>
      </c>
    </row>
    <row r="25151" customHeight="1" spans="1:2">
      <c r="A25151" s="79" t="s">
        <v>1440</v>
      </c>
      <c r="B25151" s="102" t="s">
        <v>24253</v>
      </c>
    </row>
    <row r="25152" customHeight="1" spans="1:2">
      <c r="A25152" s="79" t="s">
        <v>1440</v>
      </c>
      <c r="B25152" s="102" t="s">
        <v>24254</v>
      </c>
    </row>
    <row r="25153" customHeight="1" spans="1:2">
      <c r="A25153" s="79" t="s">
        <v>1440</v>
      </c>
      <c r="B25153" s="123" t="s">
        <v>24255</v>
      </c>
    </row>
    <row r="25154" customHeight="1" spans="1:2">
      <c r="A25154" s="79" t="s">
        <v>1440</v>
      </c>
      <c r="B25154" s="102" t="s">
        <v>24256</v>
      </c>
    </row>
    <row r="25155" customHeight="1" spans="1:2">
      <c r="A25155" s="79" t="s">
        <v>1440</v>
      </c>
      <c r="B25155" s="102" t="s">
        <v>24257</v>
      </c>
    </row>
    <row r="25156" customHeight="1" spans="1:2">
      <c r="A25156" s="79" t="s">
        <v>1440</v>
      </c>
      <c r="B25156" s="102" t="s">
        <v>24258</v>
      </c>
    </row>
    <row r="25157" customHeight="1" spans="1:2">
      <c r="A25157" s="79" t="s">
        <v>1440</v>
      </c>
      <c r="B25157" s="102" t="s">
        <v>24259</v>
      </c>
    </row>
    <row r="25158" customHeight="1" spans="1:2">
      <c r="A25158" s="79" t="s">
        <v>1440</v>
      </c>
      <c r="B25158" s="123" t="s">
        <v>24260</v>
      </c>
    </row>
    <row r="25159" customHeight="1" spans="1:2">
      <c r="A25159" s="79" t="s">
        <v>1440</v>
      </c>
      <c r="B25159" s="123" t="s">
        <v>24261</v>
      </c>
    </row>
    <row r="25160" customHeight="1" spans="1:2">
      <c r="A25160" s="79" t="s">
        <v>1440</v>
      </c>
      <c r="B25160" s="102" t="s">
        <v>24262</v>
      </c>
    </row>
    <row r="25161" customHeight="1" spans="1:2">
      <c r="A25161" s="79" t="s">
        <v>1440</v>
      </c>
      <c r="B25161" s="102" t="s">
        <v>24263</v>
      </c>
    </row>
    <row r="25162" customHeight="1" spans="1:2">
      <c r="A25162" s="79" t="s">
        <v>1440</v>
      </c>
      <c r="B25162" s="123" t="s">
        <v>24264</v>
      </c>
    </row>
    <row r="25163" customHeight="1" spans="1:2">
      <c r="A25163" s="79" t="s">
        <v>1440</v>
      </c>
      <c r="B25163" s="102" t="s">
        <v>24265</v>
      </c>
    </row>
    <row r="25164" customHeight="1" spans="1:2">
      <c r="A25164" s="79" t="s">
        <v>1440</v>
      </c>
      <c r="B25164" s="102" t="s">
        <v>24266</v>
      </c>
    </row>
    <row r="25165" customHeight="1" spans="1:2">
      <c r="A25165" s="79" t="s">
        <v>1440</v>
      </c>
      <c r="B25165" s="102" t="s">
        <v>24267</v>
      </c>
    </row>
    <row r="25166" customHeight="1" spans="1:2">
      <c r="A25166" s="79" t="s">
        <v>1440</v>
      </c>
      <c r="B25166" s="102" t="s">
        <v>24268</v>
      </c>
    </row>
    <row r="25167" customHeight="1" spans="1:2">
      <c r="A25167" s="79" t="s">
        <v>1440</v>
      </c>
      <c r="B25167" s="102" t="s">
        <v>24269</v>
      </c>
    </row>
    <row r="25168" customHeight="1" spans="1:2">
      <c r="A25168" s="79" t="s">
        <v>1440</v>
      </c>
      <c r="B25168" s="102" t="s">
        <v>24270</v>
      </c>
    </row>
    <row r="25169" customHeight="1" spans="1:2">
      <c r="A25169" s="79" t="s">
        <v>1440</v>
      </c>
      <c r="B25169" s="123" t="s">
        <v>24271</v>
      </c>
    </row>
    <row r="25170" customHeight="1" spans="1:2">
      <c r="A25170" s="79" t="s">
        <v>1440</v>
      </c>
      <c r="B25170" s="123" t="s">
        <v>24272</v>
      </c>
    </row>
    <row r="25171" customHeight="1" spans="1:2">
      <c r="A25171" s="79" t="s">
        <v>1440</v>
      </c>
      <c r="B25171" s="102" t="s">
        <v>24273</v>
      </c>
    </row>
    <row r="25172" customHeight="1" spans="1:2">
      <c r="A25172" s="79" t="s">
        <v>1440</v>
      </c>
      <c r="B25172" s="123" t="s">
        <v>24274</v>
      </c>
    </row>
    <row r="25173" customHeight="1" spans="1:2">
      <c r="A25173" s="79" t="s">
        <v>1440</v>
      </c>
      <c r="B25173" s="123" t="s">
        <v>22666</v>
      </c>
    </row>
    <row r="25174" customHeight="1" spans="1:2">
      <c r="A25174" s="79" t="s">
        <v>1440</v>
      </c>
      <c r="B25174" s="123" t="s">
        <v>24275</v>
      </c>
    </row>
    <row r="25175" customHeight="1" spans="1:2">
      <c r="A25175" s="79" t="s">
        <v>1440</v>
      </c>
      <c r="B25175" s="123" t="s">
        <v>24276</v>
      </c>
    </row>
    <row r="25176" customHeight="1" spans="1:2">
      <c r="A25176" s="79" t="s">
        <v>1440</v>
      </c>
      <c r="B25176" s="102" t="s">
        <v>24277</v>
      </c>
    </row>
    <row r="25177" customHeight="1" spans="1:2">
      <c r="A25177" s="79" t="s">
        <v>1440</v>
      </c>
      <c r="B25177" s="102" t="s">
        <v>24278</v>
      </c>
    </row>
    <row r="25178" customHeight="1" spans="1:2">
      <c r="A25178" s="79" t="s">
        <v>1440</v>
      </c>
      <c r="B25178" s="102" t="s">
        <v>24279</v>
      </c>
    </row>
    <row r="25179" customHeight="1" spans="1:2">
      <c r="A25179" s="79" t="s">
        <v>1440</v>
      </c>
      <c r="B25179" s="102" t="s">
        <v>24280</v>
      </c>
    </row>
    <row r="25180" customHeight="1" spans="1:2">
      <c r="A25180" s="79" t="s">
        <v>3267</v>
      </c>
      <c r="B25180" s="102" t="s">
        <v>24281</v>
      </c>
    </row>
    <row r="25181" customHeight="1" spans="1:2">
      <c r="A25181" s="79" t="s">
        <v>3267</v>
      </c>
      <c r="B25181" s="102" t="s">
        <v>24282</v>
      </c>
    </row>
    <row r="25182" customHeight="1" spans="1:2">
      <c r="A25182" s="80" t="s">
        <v>12317</v>
      </c>
      <c r="B25182" s="50" t="s">
        <v>24283</v>
      </c>
    </row>
    <row r="25183" customHeight="1" spans="1:2">
      <c r="A25183" s="79" t="s">
        <v>12317</v>
      </c>
      <c r="B25183" s="46" t="s">
        <v>24284</v>
      </c>
    </row>
    <row r="25184" customHeight="1" spans="1:2">
      <c r="A25184" s="79" t="s">
        <v>12317</v>
      </c>
      <c r="B25184" s="46" t="s">
        <v>24285</v>
      </c>
    </row>
    <row r="25185" customHeight="1" spans="1:2">
      <c r="A25185" s="79" t="s">
        <v>12317</v>
      </c>
      <c r="B25185" s="46" t="s">
        <v>24286</v>
      </c>
    </row>
    <row r="25186" customHeight="1" spans="1:2">
      <c r="A25186" s="79" t="s">
        <v>12317</v>
      </c>
      <c r="B25186" s="46" t="s">
        <v>24287</v>
      </c>
    </row>
    <row r="25187" customHeight="1" spans="1:2">
      <c r="A25187" s="79" t="s">
        <v>12317</v>
      </c>
      <c r="B25187" s="46" t="s">
        <v>24288</v>
      </c>
    </row>
    <row r="25188" customHeight="1" spans="1:2">
      <c r="A25188" s="79" t="s">
        <v>12317</v>
      </c>
      <c r="B25188" s="46" t="s">
        <v>24289</v>
      </c>
    </row>
    <row r="25189" customHeight="1" spans="1:2">
      <c r="A25189" s="79" t="s">
        <v>12317</v>
      </c>
      <c r="B25189" s="46" t="s">
        <v>24290</v>
      </c>
    </row>
    <row r="25190" customHeight="1" spans="1:2">
      <c r="A25190" s="79" t="s">
        <v>12317</v>
      </c>
      <c r="B25190" s="46" t="s">
        <v>24291</v>
      </c>
    </row>
    <row r="25191" customHeight="1" spans="1:2">
      <c r="A25191" s="79" t="s">
        <v>12317</v>
      </c>
      <c r="B25191" s="46" t="s">
        <v>24292</v>
      </c>
    </row>
    <row r="25192" customHeight="1" spans="1:2">
      <c r="A25192" s="79" t="s">
        <v>12317</v>
      </c>
      <c r="B25192" s="46" t="s">
        <v>24293</v>
      </c>
    </row>
    <row r="25193" customHeight="1" spans="1:2">
      <c r="A25193" s="79" t="s">
        <v>12317</v>
      </c>
      <c r="B25193" s="46" t="s">
        <v>24294</v>
      </c>
    </row>
    <row r="25194" customHeight="1" spans="1:2">
      <c r="A25194" s="79" t="s">
        <v>12317</v>
      </c>
      <c r="B25194" s="46" t="s">
        <v>24295</v>
      </c>
    </row>
    <row r="25195" customHeight="1" spans="1:2">
      <c r="A25195" s="79" t="s">
        <v>12317</v>
      </c>
      <c r="B25195" s="46" t="s">
        <v>24296</v>
      </c>
    </row>
    <row r="25196" customHeight="1" spans="1:2">
      <c r="A25196" s="79" t="s">
        <v>12317</v>
      </c>
      <c r="B25196" s="46" t="s">
        <v>24297</v>
      </c>
    </row>
    <row r="25197" customHeight="1" spans="1:2">
      <c r="A25197" s="79" t="s">
        <v>12317</v>
      </c>
      <c r="B25197" s="46" t="s">
        <v>24298</v>
      </c>
    </row>
    <row r="25198" customHeight="1" spans="1:2">
      <c r="A25198" s="79" t="s">
        <v>12317</v>
      </c>
      <c r="B25198" s="46" t="s">
        <v>24299</v>
      </c>
    </row>
    <row r="25199" customHeight="1" spans="1:2">
      <c r="A25199" s="79" t="s">
        <v>12317</v>
      </c>
      <c r="B25199" s="46" t="s">
        <v>24300</v>
      </c>
    </row>
    <row r="25200" customHeight="1" spans="1:2">
      <c r="A25200" s="79" t="s">
        <v>12317</v>
      </c>
      <c r="B25200" s="46" t="s">
        <v>24301</v>
      </c>
    </row>
    <row r="25201" customHeight="1" spans="1:2">
      <c r="A25201" s="79" t="s">
        <v>12317</v>
      </c>
      <c r="B25201" s="46" t="s">
        <v>24302</v>
      </c>
    </row>
    <row r="25202" customHeight="1" spans="1:2">
      <c r="A25202" s="79" t="s">
        <v>12317</v>
      </c>
      <c r="B25202" s="46" t="s">
        <v>24303</v>
      </c>
    </row>
    <row r="25203" customHeight="1" spans="1:2">
      <c r="A25203" s="79" t="s">
        <v>12317</v>
      </c>
      <c r="B25203" s="46" t="s">
        <v>24304</v>
      </c>
    </row>
    <row r="25204" customHeight="1" spans="1:2">
      <c r="A25204" s="79" t="s">
        <v>12317</v>
      </c>
      <c r="B25204" s="46" t="s">
        <v>24305</v>
      </c>
    </row>
    <row r="25205" customHeight="1" spans="1:2">
      <c r="A25205" s="79" t="s">
        <v>12317</v>
      </c>
      <c r="B25205" s="46" t="s">
        <v>24306</v>
      </c>
    </row>
    <row r="25206" customHeight="1" spans="1:2">
      <c r="A25206" s="79" t="s">
        <v>12317</v>
      </c>
      <c r="B25206" s="46" t="s">
        <v>24307</v>
      </c>
    </row>
    <row r="25207" customHeight="1" spans="1:2">
      <c r="A25207" s="79" t="s">
        <v>12317</v>
      </c>
      <c r="B25207" s="46" t="s">
        <v>24308</v>
      </c>
    </row>
    <row r="25208" customHeight="1" spans="1:2">
      <c r="A25208" s="79" t="s">
        <v>12317</v>
      </c>
      <c r="B25208" s="46" t="s">
        <v>24309</v>
      </c>
    </row>
    <row r="25209" customHeight="1" spans="1:2">
      <c r="A25209" s="79" t="s">
        <v>12317</v>
      </c>
      <c r="B25209" s="46" t="s">
        <v>24310</v>
      </c>
    </row>
    <row r="25210" customHeight="1" spans="1:2">
      <c r="A25210" s="79" t="s">
        <v>12317</v>
      </c>
      <c r="B25210" s="46" t="s">
        <v>24311</v>
      </c>
    </row>
    <row r="25211" customHeight="1" spans="1:2">
      <c r="A25211" s="79" t="s">
        <v>12317</v>
      </c>
      <c r="B25211" s="46" t="s">
        <v>24312</v>
      </c>
    </row>
    <row r="25212" customHeight="1" spans="1:2">
      <c r="A25212" s="79" t="s">
        <v>12317</v>
      </c>
      <c r="B25212" s="46" t="s">
        <v>24313</v>
      </c>
    </row>
    <row r="25213" customHeight="1" spans="1:2">
      <c r="A25213" s="79" t="s">
        <v>12317</v>
      </c>
      <c r="B25213" s="46" t="s">
        <v>24314</v>
      </c>
    </row>
    <row r="25214" customHeight="1" spans="1:2">
      <c r="A25214" s="79" t="s">
        <v>12317</v>
      </c>
      <c r="B25214" s="46" t="s">
        <v>24315</v>
      </c>
    </row>
    <row r="25215" customHeight="1" spans="1:2">
      <c r="A25215" s="79" t="s">
        <v>12317</v>
      </c>
      <c r="B25215" s="46" t="s">
        <v>24316</v>
      </c>
    </row>
    <row r="25216" customHeight="1" spans="1:2">
      <c r="A25216" s="79" t="s">
        <v>12317</v>
      </c>
      <c r="B25216" s="46" t="s">
        <v>24317</v>
      </c>
    </row>
    <row r="25217" customHeight="1" spans="1:2">
      <c r="A25217" s="79" t="s">
        <v>12317</v>
      </c>
      <c r="B25217" s="46" t="s">
        <v>24318</v>
      </c>
    </row>
    <row r="25218" customHeight="1" spans="1:2">
      <c r="A25218" s="79" t="s">
        <v>12317</v>
      </c>
      <c r="B25218" s="46" t="s">
        <v>24319</v>
      </c>
    </row>
    <row r="25219" customHeight="1" spans="1:2">
      <c r="A25219" s="79" t="s">
        <v>12317</v>
      </c>
      <c r="B25219" s="46" t="s">
        <v>24320</v>
      </c>
    </row>
    <row r="25220" customHeight="1" spans="1:2">
      <c r="A25220" s="79" t="s">
        <v>12317</v>
      </c>
      <c r="B25220" s="46" t="s">
        <v>24321</v>
      </c>
    </row>
    <row r="25221" customHeight="1" spans="1:2">
      <c r="A25221" s="79" t="s">
        <v>12317</v>
      </c>
      <c r="B25221" s="46" t="s">
        <v>24322</v>
      </c>
    </row>
    <row r="25222" customHeight="1" spans="1:2">
      <c r="A25222" s="79" t="s">
        <v>12317</v>
      </c>
      <c r="B25222" s="46" t="s">
        <v>24323</v>
      </c>
    </row>
    <row r="25223" customHeight="1" spans="1:2">
      <c r="A25223" s="79" t="s">
        <v>14062</v>
      </c>
      <c r="B25223" s="46" t="s">
        <v>24324</v>
      </c>
    </row>
    <row r="25224" customHeight="1" spans="1:2">
      <c r="A25224" s="79" t="s">
        <v>14062</v>
      </c>
      <c r="B25224" s="46" t="s">
        <v>24325</v>
      </c>
    </row>
    <row r="25225" customHeight="1" spans="1:2">
      <c r="A25225" s="79" t="s">
        <v>14062</v>
      </c>
      <c r="B25225" s="46" t="s">
        <v>24326</v>
      </c>
    </row>
    <row r="25226" customHeight="1" spans="1:2">
      <c r="A25226" s="79" t="s">
        <v>14062</v>
      </c>
      <c r="B25226" s="46" t="s">
        <v>24327</v>
      </c>
    </row>
    <row r="25227" customHeight="1" spans="1:2">
      <c r="A25227" s="79" t="s">
        <v>14062</v>
      </c>
      <c r="B25227" s="46" t="s">
        <v>24328</v>
      </c>
    </row>
    <row r="25228" customHeight="1" spans="1:2">
      <c r="A25228" s="79" t="s">
        <v>14062</v>
      </c>
      <c r="B25228" s="46" t="s">
        <v>24329</v>
      </c>
    </row>
    <row r="25229" customHeight="1" spans="1:2">
      <c r="A25229" s="79" t="s">
        <v>14062</v>
      </c>
      <c r="B25229" s="46" t="s">
        <v>24330</v>
      </c>
    </row>
    <row r="25230" customHeight="1" spans="1:2">
      <c r="A25230" s="79" t="s">
        <v>14062</v>
      </c>
      <c r="B25230" s="46" t="s">
        <v>24331</v>
      </c>
    </row>
    <row r="25231" customHeight="1" spans="1:2">
      <c r="A25231" s="79" t="s">
        <v>14062</v>
      </c>
      <c r="B25231" s="46" t="s">
        <v>24332</v>
      </c>
    </row>
    <row r="25232" customHeight="1" spans="1:2">
      <c r="A25232" s="79" t="s">
        <v>14062</v>
      </c>
      <c r="B25232" s="46" t="s">
        <v>24333</v>
      </c>
    </row>
    <row r="25233" customHeight="1" spans="1:2">
      <c r="A25233" s="79" t="s">
        <v>14062</v>
      </c>
      <c r="B25233" s="46" t="s">
        <v>24334</v>
      </c>
    </row>
    <row r="25234" customHeight="1" spans="1:2">
      <c r="A25234" s="79" t="s">
        <v>14062</v>
      </c>
      <c r="B25234" s="46" t="s">
        <v>24335</v>
      </c>
    </row>
    <row r="25235" customHeight="1" spans="1:2">
      <c r="A25235" s="79" t="s">
        <v>14062</v>
      </c>
      <c r="B25235" s="46" t="s">
        <v>24336</v>
      </c>
    </row>
    <row r="25236" customHeight="1" spans="1:2">
      <c r="A25236" s="79" t="s">
        <v>14062</v>
      </c>
      <c r="B25236" s="46" t="s">
        <v>24337</v>
      </c>
    </row>
    <row r="25237" customHeight="1" spans="1:2">
      <c r="A25237" s="79" t="s">
        <v>14062</v>
      </c>
      <c r="B25237" s="46" t="s">
        <v>24338</v>
      </c>
    </row>
    <row r="25238" customHeight="1" spans="1:2">
      <c r="A25238" s="79" t="s">
        <v>14062</v>
      </c>
      <c r="B25238" s="46" t="s">
        <v>24339</v>
      </c>
    </row>
    <row r="25239" customHeight="1" spans="1:2">
      <c r="A25239" s="79" t="s">
        <v>14062</v>
      </c>
      <c r="B25239" s="46" t="s">
        <v>24340</v>
      </c>
    </row>
    <row r="25240" customHeight="1" spans="1:2">
      <c r="A25240" s="79" t="s">
        <v>14062</v>
      </c>
      <c r="B25240" s="46" t="s">
        <v>24341</v>
      </c>
    </row>
    <row r="25241" customHeight="1" spans="1:2">
      <c r="A25241" s="79" t="s">
        <v>14062</v>
      </c>
      <c r="B25241" s="46" t="s">
        <v>24342</v>
      </c>
    </row>
    <row r="25242" customHeight="1" spans="1:2">
      <c r="A25242" s="79" t="s">
        <v>14062</v>
      </c>
      <c r="B25242" s="46" t="s">
        <v>24343</v>
      </c>
    </row>
    <row r="25243" customHeight="1" spans="1:2">
      <c r="A25243" s="79" t="s">
        <v>14062</v>
      </c>
      <c r="B25243" s="46" t="s">
        <v>24344</v>
      </c>
    </row>
    <row r="25244" customHeight="1" spans="1:2">
      <c r="A25244" s="79" t="s">
        <v>14062</v>
      </c>
      <c r="B25244" s="46" t="s">
        <v>24345</v>
      </c>
    </row>
    <row r="25245" customHeight="1" spans="1:2">
      <c r="A25245" s="79" t="s">
        <v>14062</v>
      </c>
      <c r="B25245" s="46" t="s">
        <v>24346</v>
      </c>
    </row>
    <row r="25246" customHeight="1" spans="1:2">
      <c r="A25246" s="79" t="s">
        <v>14062</v>
      </c>
      <c r="B25246" s="46" t="s">
        <v>24347</v>
      </c>
    </row>
    <row r="25247" customHeight="1" spans="1:2">
      <c r="A25247" s="79" t="s">
        <v>14062</v>
      </c>
      <c r="B25247" s="46" t="s">
        <v>24348</v>
      </c>
    </row>
    <row r="25248" customHeight="1" spans="1:2">
      <c r="A25248" s="79" t="s">
        <v>14062</v>
      </c>
      <c r="B25248" s="46" t="s">
        <v>24349</v>
      </c>
    </row>
    <row r="25249" customHeight="1" spans="1:2">
      <c r="A25249" s="79" t="s">
        <v>14062</v>
      </c>
      <c r="B25249" s="46" t="s">
        <v>24350</v>
      </c>
    </row>
    <row r="25250" customHeight="1" spans="1:2">
      <c r="A25250" s="79" t="s">
        <v>14062</v>
      </c>
      <c r="B25250" s="46" t="s">
        <v>24351</v>
      </c>
    </row>
    <row r="25251" customHeight="1" spans="1:2">
      <c r="A25251" s="79" t="s">
        <v>14062</v>
      </c>
      <c r="B25251" s="46" t="s">
        <v>24352</v>
      </c>
    </row>
    <row r="25252" customHeight="1" spans="1:2">
      <c r="A25252" s="79" t="s">
        <v>14062</v>
      </c>
      <c r="B25252" s="46" t="s">
        <v>24353</v>
      </c>
    </row>
    <row r="25253" customHeight="1" spans="1:2">
      <c r="A25253" s="79" t="s">
        <v>14062</v>
      </c>
      <c r="B25253" s="46" t="s">
        <v>24354</v>
      </c>
    </row>
    <row r="25254" customHeight="1" spans="1:2">
      <c r="A25254" s="79" t="s">
        <v>14062</v>
      </c>
      <c r="B25254" s="46" t="s">
        <v>24355</v>
      </c>
    </row>
    <row r="25255" customHeight="1" spans="1:2">
      <c r="A25255" s="79" t="s">
        <v>14062</v>
      </c>
      <c r="B25255" s="46" t="s">
        <v>24356</v>
      </c>
    </row>
    <row r="25256" customHeight="1" spans="1:2">
      <c r="A25256" s="79" t="s">
        <v>14062</v>
      </c>
      <c r="B25256" s="46" t="s">
        <v>24357</v>
      </c>
    </row>
    <row r="25257" customHeight="1" spans="1:2">
      <c r="A25257" s="79" t="s">
        <v>14062</v>
      </c>
      <c r="B25257" s="46" t="s">
        <v>24358</v>
      </c>
    </row>
    <row r="25258" customHeight="1" spans="1:2">
      <c r="A25258" s="79" t="s">
        <v>14062</v>
      </c>
      <c r="B25258" s="46" t="s">
        <v>24359</v>
      </c>
    </row>
    <row r="25259" customHeight="1" spans="1:2">
      <c r="A25259" s="79" t="s">
        <v>14062</v>
      </c>
      <c r="B25259" s="46" t="s">
        <v>24360</v>
      </c>
    </row>
    <row r="25260" customHeight="1" spans="1:2">
      <c r="A25260" s="79" t="s">
        <v>14062</v>
      </c>
      <c r="B25260" s="46" t="s">
        <v>24361</v>
      </c>
    </row>
    <row r="25261" customHeight="1" spans="1:2">
      <c r="A25261" s="79" t="s">
        <v>15990</v>
      </c>
      <c r="B25261" s="46" t="s">
        <v>24362</v>
      </c>
    </row>
    <row r="25262" customHeight="1" spans="1:2">
      <c r="A25262" s="79" t="s">
        <v>15990</v>
      </c>
      <c r="B25262" s="46" t="s">
        <v>24363</v>
      </c>
    </row>
    <row r="25263" customHeight="1" spans="1:2">
      <c r="A25263" s="79" t="s">
        <v>15990</v>
      </c>
      <c r="B25263" s="46" t="s">
        <v>24364</v>
      </c>
    </row>
    <row r="25264" customHeight="1" spans="1:2">
      <c r="A25264" s="79" t="s">
        <v>15990</v>
      </c>
      <c r="B25264" s="46" t="s">
        <v>24365</v>
      </c>
    </row>
    <row r="25265" customHeight="1" spans="1:2">
      <c r="A25265" s="79" t="s">
        <v>15990</v>
      </c>
      <c r="B25265" s="46" t="s">
        <v>24366</v>
      </c>
    </row>
    <row r="25266" customHeight="1" spans="1:2">
      <c r="A25266" s="79" t="s">
        <v>15990</v>
      </c>
      <c r="B25266" s="46" t="s">
        <v>24367</v>
      </c>
    </row>
    <row r="25267" customHeight="1" spans="1:2">
      <c r="A25267" s="79" t="s">
        <v>15990</v>
      </c>
      <c r="B25267" s="46" t="s">
        <v>24368</v>
      </c>
    </row>
    <row r="25268" customHeight="1" spans="1:2">
      <c r="A25268" s="79" t="s">
        <v>15990</v>
      </c>
      <c r="B25268" s="46" t="s">
        <v>24369</v>
      </c>
    </row>
    <row r="25269" customHeight="1" spans="1:2">
      <c r="A25269" s="79" t="s">
        <v>15990</v>
      </c>
      <c r="B25269" s="46" t="s">
        <v>24370</v>
      </c>
    </row>
    <row r="25270" customHeight="1" spans="1:2">
      <c r="A25270" s="79" t="s">
        <v>15990</v>
      </c>
      <c r="B25270" s="46" t="s">
        <v>24371</v>
      </c>
    </row>
    <row r="25271" customHeight="1" spans="1:2">
      <c r="A25271" s="79" t="s">
        <v>15990</v>
      </c>
      <c r="B25271" s="46" t="s">
        <v>24372</v>
      </c>
    </row>
    <row r="25272" customHeight="1" spans="1:2">
      <c r="A25272" s="79" t="s">
        <v>15990</v>
      </c>
      <c r="B25272" s="46" t="s">
        <v>24373</v>
      </c>
    </row>
    <row r="25273" customHeight="1" spans="1:2">
      <c r="A25273" s="79" t="s">
        <v>15990</v>
      </c>
      <c r="B25273" s="46" t="s">
        <v>24374</v>
      </c>
    </row>
    <row r="25274" customHeight="1" spans="1:2">
      <c r="A25274" s="79" t="s">
        <v>15990</v>
      </c>
      <c r="B25274" s="46" t="s">
        <v>24375</v>
      </c>
    </row>
    <row r="25275" customHeight="1" spans="1:2">
      <c r="A25275" s="79" t="s">
        <v>15990</v>
      </c>
      <c r="B25275" s="46" t="s">
        <v>24376</v>
      </c>
    </row>
    <row r="25276" customHeight="1" spans="1:2">
      <c r="A25276" s="79" t="s">
        <v>15990</v>
      </c>
      <c r="B25276" s="46" t="s">
        <v>24377</v>
      </c>
    </row>
    <row r="25277" customHeight="1" spans="1:2">
      <c r="A25277" s="79" t="s">
        <v>15990</v>
      </c>
      <c r="B25277" s="46" t="s">
        <v>24378</v>
      </c>
    </row>
    <row r="25278" customHeight="1" spans="1:2">
      <c r="A25278" s="79" t="s">
        <v>15990</v>
      </c>
      <c r="B25278" s="46" t="s">
        <v>24379</v>
      </c>
    </row>
    <row r="25279" customHeight="1" spans="1:2">
      <c r="A25279" s="79" t="s">
        <v>15990</v>
      </c>
      <c r="B25279" s="46" t="s">
        <v>24380</v>
      </c>
    </row>
    <row r="25280" customHeight="1" spans="1:2">
      <c r="A25280" s="79" t="s">
        <v>15990</v>
      </c>
      <c r="B25280" s="46" t="s">
        <v>24381</v>
      </c>
    </row>
    <row r="25281" customHeight="1" spans="1:2">
      <c r="A25281" s="79" t="s">
        <v>15990</v>
      </c>
      <c r="B25281" s="46" t="s">
        <v>24382</v>
      </c>
    </row>
    <row r="25282" customHeight="1" spans="1:2">
      <c r="A25282" s="79" t="s">
        <v>15990</v>
      </c>
      <c r="B25282" s="46" t="s">
        <v>24383</v>
      </c>
    </row>
    <row r="25283" customHeight="1" spans="1:2">
      <c r="A25283" s="79" t="s">
        <v>15990</v>
      </c>
      <c r="B25283" s="46" t="s">
        <v>24384</v>
      </c>
    </row>
    <row r="25284" customHeight="1" spans="1:2">
      <c r="A25284" s="79" t="s">
        <v>15990</v>
      </c>
      <c r="B25284" s="46" t="s">
        <v>24385</v>
      </c>
    </row>
    <row r="25285" customHeight="1" spans="1:2">
      <c r="A25285" s="79" t="s">
        <v>15990</v>
      </c>
      <c r="B25285" s="46" t="s">
        <v>24386</v>
      </c>
    </row>
    <row r="25286" customHeight="1" spans="1:2">
      <c r="A25286" s="79" t="s">
        <v>15990</v>
      </c>
      <c r="B25286" s="46" t="s">
        <v>24387</v>
      </c>
    </row>
    <row r="25287" customHeight="1" spans="1:2">
      <c r="A25287" s="79" t="s">
        <v>15990</v>
      </c>
      <c r="B25287" s="46" t="s">
        <v>24388</v>
      </c>
    </row>
    <row r="25288" customHeight="1" spans="1:2">
      <c r="A25288" s="79" t="s">
        <v>15990</v>
      </c>
      <c r="B25288" s="46" t="s">
        <v>24389</v>
      </c>
    </row>
    <row r="25289" customHeight="1" spans="1:2">
      <c r="A25289" s="79" t="s">
        <v>15990</v>
      </c>
      <c r="B25289" s="46" t="s">
        <v>24390</v>
      </c>
    </row>
    <row r="25290" customHeight="1" spans="1:2">
      <c r="A25290" s="79" t="s">
        <v>15990</v>
      </c>
      <c r="B25290" s="46" t="s">
        <v>24391</v>
      </c>
    </row>
    <row r="25291" customHeight="1" spans="1:2">
      <c r="A25291" s="79" t="s">
        <v>15990</v>
      </c>
      <c r="B25291" s="46" t="s">
        <v>24392</v>
      </c>
    </row>
    <row r="25292" customHeight="1" spans="1:2">
      <c r="A25292" s="79" t="s">
        <v>15990</v>
      </c>
      <c r="B25292" s="46" t="s">
        <v>24393</v>
      </c>
    </row>
    <row r="25293" customHeight="1" spans="1:2">
      <c r="A25293" s="79" t="s">
        <v>15990</v>
      </c>
      <c r="B25293" s="46" t="s">
        <v>24394</v>
      </c>
    </row>
    <row r="25294" customHeight="1" spans="1:2">
      <c r="A25294" s="79" t="s">
        <v>15990</v>
      </c>
      <c r="B25294" s="46" t="s">
        <v>24395</v>
      </c>
    </row>
    <row r="25295" customHeight="1" spans="1:2">
      <c r="A25295" s="79" t="s">
        <v>15936</v>
      </c>
      <c r="B25295" s="46" t="s">
        <v>24396</v>
      </c>
    </row>
    <row r="25296" customHeight="1" spans="1:2">
      <c r="A25296" s="79" t="s">
        <v>15936</v>
      </c>
      <c r="B25296" s="46" t="s">
        <v>24397</v>
      </c>
    </row>
    <row r="25297" customHeight="1" spans="1:2">
      <c r="A25297" s="79" t="s">
        <v>15936</v>
      </c>
      <c r="B25297" s="46" t="s">
        <v>24398</v>
      </c>
    </row>
    <row r="25298" customHeight="1" spans="1:2">
      <c r="A25298" s="79" t="s">
        <v>15936</v>
      </c>
      <c r="B25298" s="46" t="s">
        <v>24399</v>
      </c>
    </row>
    <row r="25299" customHeight="1" spans="1:2">
      <c r="A25299" s="79" t="s">
        <v>15936</v>
      </c>
      <c r="B25299" s="46" t="s">
        <v>24400</v>
      </c>
    </row>
    <row r="25300" customHeight="1" spans="1:2">
      <c r="A25300" s="79" t="s">
        <v>15936</v>
      </c>
      <c r="B25300" s="46" t="s">
        <v>24401</v>
      </c>
    </row>
    <row r="25301" customHeight="1" spans="1:2">
      <c r="A25301" s="79" t="s">
        <v>15936</v>
      </c>
      <c r="B25301" s="46" t="s">
        <v>24402</v>
      </c>
    </row>
    <row r="25302" customHeight="1" spans="1:2">
      <c r="A25302" s="79" t="s">
        <v>15936</v>
      </c>
      <c r="B25302" s="46" t="s">
        <v>24403</v>
      </c>
    </row>
    <row r="25303" customHeight="1" spans="1:2">
      <c r="A25303" s="79" t="s">
        <v>15936</v>
      </c>
      <c r="B25303" s="46" t="s">
        <v>24404</v>
      </c>
    </row>
    <row r="25304" customHeight="1" spans="1:2">
      <c r="A25304" s="79" t="s">
        <v>15936</v>
      </c>
      <c r="B25304" s="46" t="s">
        <v>24405</v>
      </c>
    </row>
    <row r="25305" customHeight="1" spans="1:2">
      <c r="A25305" s="79" t="s">
        <v>15759</v>
      </c>
      <c r="B25305" s="46" t="s">
        <v>24406</v>
      </c>
    </row>
    <row r="25306" customHeight="1" spans="1:2">
      <c r="A25306" s="79" t="s">
        <v>15759</v>
      </c>
      <c r="B25306" s="46" t="s">
        <v>24407</v>
      </c>
    </row>
    <row r="25307" customHeight="1" spans="1:2">
      <c r="A25307" s="79" t="s">
        <v>15759</v>
      </c>
      <c r="B25307" s="46" t="s">
        <v>24408</v>
      </c>
    </row>
    <row r="25308" customHeight="1" spans="1:2">
      <c r="A25308" s="79" t="s">
        <v>15759</v>
      </c>
      <c r="B25308" s="46" t="s">
        <v>24409</v>
      </c>
    </row>
    <row r="25309" customHeight="1" spans="1:2">
      <c r="A25309" s="79" t="s">
        <v>15759</v>
      </c>
      <c r="B25309" s="46" t="s">
        <v>24410</v>
      </c>
    </row>
    <row r="25310" customHeight="1" spans="1:2">
      <c r="A25310" s="79" t="s">
        <v>15759</v>
      </c>
      <c r="B25310" s="46" t="s">
        <v>24411</v>
      </c>
    </row>
    <row r="25311" customHeight="1" spans="1:2">
      <c r="A25311" s="79" t="s">
        <v>15759</v>
      </c>
      <c r="B25311" s="46" t="s">
        <v>24412</v>
      </c>
    </row>
    <row r="25312" customHeight="1" spans="1:2">
      <c r="A25312" s="79" t="s">
        <v>15759</v>
      </c>
      <c r="B25312" s="46" t="s">
        <v>24413</v>
      </c>
    </row>
    <row r="25313" customHeight="1" spans="1:2">
      <c r="A25313" s="79" t="s">
        <v>15759</v>
      </c>
      <c r="B25313" s="46" t="s">
        <v>24414</v>
      </c>
    </row>
    <row r="25314" customHeight="1" spans="1:2">
      <c r="A25314" s="79" t="s">
        <v>15759</v>
      </c>
      <c r="B25314" s="46" t="s">
        <v>24415</v>
      </c>
    </row>
    <row r="25315" customHeight="1" spans="1:2">
      <c r="A25315" s="79" t="s">
        <v>15759</v>
      </c>
      <c r="B25315" s="46" t="s">
        <v>24416</v>
      </c>
    </row>
    <row r="25316" customHeight="1" spans="1:2">
      <c r="A25316" s="79" t="s">
        <v>15759</v>
      </c>
      <c r="B25316" s="46" t="s">
        <v>24417</v>
      </c>
    </row>
    <row r="25317" customHeight="1" spans="1:2">
      <c r="A25317" s="79" t="s">
        <v>15759</v>
      </c>
      <c r="B25317" s="46" t="s">
        <v>24413</v>
      </c>
    </row>
    <row r="25318" customHeight="1" spans="1:2">
      <c r="A25318" s="79" t="s">
        <v>15759</v>
      </c>
      <c r="B25318" s="46" t="s">
        <v>24418</v>
      </c>
    </row>
    <row r="25319" customHeight="1" spans="1:2">
      <c r="A25319" s="79" t="s">
        <v>15759</v>
      </c>
      <c r="B25319" s="46" t="s">
        <v>24419</v>
      </c>
    </row>
    <row r="25320" customHeight="1" spans="1:2">
      <c r="A25320" s="79" t="s">
        <v>15759</v>
      </c>
      <c r="B25320" s="46" t="s">
        <v>24420</v>
      </c>
    </row>
    <row r="25321" customHeight="1" spans="1:2">
      <c r="A25321" s="79" t="s">
        <v>15759</v>
      </c>
      <c r="B25321" s="46" t="s">
        <v>24421</v>
      </c>
    </row>
    <row r="25322" customHeight="1" spans="1:2">
      <c r="A25322" s="79" t="s">
        <v>15759</v>
      </c>
      <c r="B25322" s="46" t="s">
        <v>24422</v>
      </c>
    </row>
    <row r="25323" customHeight="1" spans="1:2">
      <c r="A25323" s="79" t="s">
        <v>15759</v>
      </c>
      <c r="B25323" s="46" t="s">
        <v>24423</v>
      </c>
    </row>
    <row r="25324" customHeight="1" spans="1:2">
      <c r="A25324" s="79" t="s">
        <v>15759</v>
      </c>
      <c r="B25324" s="46" t="s">
        <v>24424</v>
      </c>
    </row>
    <row r="25325" customHeight="1" spans="1:2">
      <c r="A25325" s="79" t="s">
        <v>15759</v>
      </c>
      <c r="B25325" s="46" t="s">
        <v>24425</v>
      </c>
    </row>
    <row r="25326" customHeight="1" spans="1:2">
      <c r="A25326" s="79" t="s">
        <v>7731</v>
      </c>
      <c r="B25326" s="46" t="s">
        <v>24426</v>
      </c>
    </row>
    <row r="25327" customHeight="1" spans="1:2">
      <c r="A25327" s="79" t="s">
        <v>7731</v>
      </c>
      <c r="B25327" s="46" t="s">
        <v>24427</v>
      </c>
    </row>
    <row r="25328" customHeight="1" spans="1:2">
      <c r="A25328" s="79" t="s">
        <v>7731</v>
      </c>
      <c r="B25328" s="46" t="s">
        <v>24428</v>
      </c>
    </row>
    <row r="25329" customHeight="1" spans="1:2">
      <c r="A25329" s="79" t="s">
        <v>7731</v>
      </c>
      <c r="B25329" s="46" t="s">
        <v>24429</v>
      </c>
    </row>
    <row r="25330" customHeight="1" spans="1:2">
      <c r="A25330" s="79" t="s">
        <v>7731</v>
      </c>
      <c r="B25330" s="46" t="s">
        <v>24430</v>
      </c>
    </row>
    <row r="25331" customHeight="1" spans="1:2">
      <c r="A25331" s="79" t="s">
        <v>7731</v>
      </c>
      <c r="B25331" s="46" t="s">
        <v>24431</v>
      </c>
    </row>
    <row r="25332" customHeight="1" spans="1:2">
      <c r="A25332" s="79" t="s">
        <v>7731</v>
      </c>
      <c r="B25332" s="46" t="s">
        <v>24432</v>
      </c>
    </row>
    <row r="25333" customHeight="1" spans="1:2">
      <c r="A25333" s="79" t="s">
        <v>7731</v>
      </c>
      <c r="B25333" s="46" t="s">
        <v>24433</v>
      </c>
    </row>
    <row r="25334" customHeight="1" spans="1:2">
      <c r="A25334" s="79" t="s">
        <v>7731</v>
      </c>
      <c r="B25334" s="46" t="s">
        <v>24434</v>
      </c>
    </row>
    <row r="25335" customHeight="1" spans="1:2">
      <c r="A25335" s="79" t="s">
        <v>7731</v>
      </c>
      <c r="B25335" s="46" t="s">
        <v>24435</v>
      </c>
    </row>
    <row r="25336" customHeight="1" spans="1:2">
      <c r="A25336" s="79" t="s">
        <v>7731</v>
      </c>
      <c r="B25336" s="46" t="s">
        <v>24436</v>
      </c>
    </row>
    <row r="25337" customHeight="1" spans="1:2">
      <c r="A25337" s="79" t="s">
        <v>7731</v>
      </c>
      <c r="B25337" s="46" t="s">
        <v>24437</v>
      </c>
    </row>
    <row r="25338" customHeight="1" spans="1:2">
      <c r="A25338" s="79" t="s">
        <v>7731</v>
      </c>
      <c r="B25338" s="46" t="s">
        <v>24438</v>
      </c>
    </row>
    <row r="25339" customHeight="1" spans="1:2">
      <c r="A25339" s="79" t="s">
        <v>7731</v>
      </c>
      <c r="B25339" s="46" t="s">
        <v>24439</v>
      </c>
    </row>
    <row r="25340" customHeight="1" spans="1:2">
      <c r="A25340" s="79" t="s">
        <v>7731</v>
      </c>
      <c r="B25340" s="46" t="s">
        <v>24440</v>
      </c>
    </row>
    <row r="25341" customHeight="1" spans="1:2">
      <c r="A25341" s="79" t="s">
        <v>7731</v>
      </c>
      <c r="B25341" s="46" t="s">
        <v>24441</v>
      </c>
    </row>
    <row r="25342" customHeight="1" spans="1:2">
      <c r="A25342" s="79" t="s">
        <v>7731</v>
      </c>
      <c r="B25342" s="46" t="s">
        <v>24442</v>
      </c>
    </row>
    <row r="25343" customHeight="1" spans="1:2">
      <c r="A25343" s="79" t="s">
        <v>7731</v>
      </c>
      <c r="B25343" s="46" t="s">
        <v>24443</v>
      </c>
    </row>
    <row r="25344" customHeight="1" spans="1:2">
      <c r="A25344" s="79" t="s">
        <v>7731</v>
      </c>
      <c r="B25344" s="46" t="s">
        <v>24444</v>
      </c>
    </row>
    <row r="25345" customHeight="1" spans="1:2">
      <c r="A25345" s="79" t="s">
        <v>7731</v>
      </c>
      <c r="B25345" s="46" t="s">
        <v>24445</v>
      </c>
    </row>
    <row r="25346" customHeight="1" spans="1:2">
      <c r="A25346" s="79" t="s">
        <v>7731</v>
      </c>
      <c r="B25346" s="46" t="s">
        <v>24446</v>
      </c>
    </row>
    <row r="25347" customHeight="1" spans="1:2">
      <c r="A25347" s="79" t="s">
        <v>15435</v>
      </c>
      <c r="B25347" s="46" t="s">
        <v>24447</v>
      </c>
    </row>
    <row r="25348" customHeight="1" spans="1:2">
      <c r="A25348" s="79" t="s">
        <v>15435</v>
      </c>
      <c r="B25348" s="46" t="s">
        <v>24448</v>
      </c>
    </row>
    <row r="25349" customHeight="1" spans="1:2">
      <c r="A25349" s="79" t="s">
        <v>15435</v>
      </c>
      <c r="B25349" s="46" t="s">
        <v>24449</v>
      </c>
    </row>
    <row r="25350" customHeight="1" spans="1:2">
      <c r="A25350" s="79" t="s">
        <v>15435</v>
      </c>
      <c r="B25350" s="46" t="s">
        <v>24450</v>
      </c>
    </row>
    <row r="25351" customHeight="1" spans="1:2">
      <c r="A25351" s="79" t="s">
        <v>15435</v>
      </c>
      <c r="B25351" s="46" t="s">
        <v>15461</v>
      </c>
    </row>
    <row r="25352" customHeight="1" spans="1:2">
      <c r="A25352" s="79" t="s">
        <v>15435</v>
      </c>
      <c r="B25352" s="46" t="s">
        <v>24451</v>
      </c>
    </row>
    <row r="25353" customHeight="1" spans="1:2">
      <c r="A25353" s="79" t="s">
        <v>15435</v>
      </c>
      <c r="B25353" s="46" t="s">
        <v>24452</v>
      </c>
    </row>
    <row r="25354" customHeight="1" spans="1:2">
      <c r="A25354" s="79" t="s">
        <v>15435</v>
      </c>
      <c r="B25354" s="46" t="s">
        <v>24453</v>
      </c>
    </row>
    <row r="25355" customHeight="1" spans="1:2">
      <c r="A25355" s="79" t="s">
        <v>15435</v>
      </c>
      <c r="B25355" s="46" t="s">
        <v>24454</v>
      </c>
    </row>
    <row r="25356" customHeight="1" spans="1:2">
      <c r="A25356" s="79" t="s">
        <v>15435</v>
      </c>
      <c r="B25356" s="46" t="s">
        <v>24455</v>
      </c>
    </row>
    <row r="25357" customHeight="1" spans="1:2">
      <c r="A25357" s="79" t="s">
        <v>15435</v>
      </c>
      <c r="B25357" s="46" t="s">
        <v>24456</v>
      </c>
    </row>
    <row r="25358" customHeight="1" spans="1:2">
      <c r="A25358" s="79" t="s">
        <v>2886</v>
      </c>
      <c r="B25358" s="46" t="s">
        <v>24457</v>
      </c>
    </row>
    <row r="25359" customHeight="1" spans="1:2">
      <c r="A25359" s="79" t="s">
        <v>2886</v>
      </c>
      <c r="B25359" s="46" t="s">
        <v>24458</v>
      </c>
    </row>
    <row r="25360" customHeight="1" spans="1:2">
      <c r="A25360" s="79" t="s">
        <v>2886</v>
      </c>
      <c r="B25360" s="46" t="s">
        <v>24459</v>
      </c>
    </row>
    <row r="25361" customHeight="1" spans="1:2">
      <c r="A25361" s="79" t="s">
        <v>2886</v>
      </c>
      <c r="B25361" s="46" t="s">
        <v>24460</v>
      </c>
    </row>
    <row r="25362" customHeight="1" spans="1:2">
      <c r="A25362" s="79" t="s">
        <v>2886</v>
      </c>
      <c r="B25362" s="46" t="s">
        <v>24461</v>
      </c>
    </row>
    <row r="25363" customHeight="1" spans="1:2">
      <c r="A25363" s="79" t="s">
        <v>2886</v>
      </c>
      <c r="B25363" s="46" t="s">
        <v>24462</v>
      </c>
    </row>
    <row r="25364" customHeight="1" spans="1:2">
      <c r="A25364" s="79" t="s">
        <v>2886</v>
      </c>
      <c r="B25364" s="46" t="s">
        <v>24463</v>
      </c>
    </row>
    <row r="25365" customHeight="1" spans="1:2">
      <c r="A25365" s="79" t="s">
        <v>2886</v>
      </c>
      <c r="B25365" s="46" t="s">
        <v>24464</v>
      </c>
    </row>
    <row r="25366" customHeight="1" spans="1:2">
      <c r="A25366" s="79" t="s">
        <v>2886</v>
      </c>
      <c r="B25366" s="46" t="s">
        <v>24465</v>
      </c>
    </row>
    <row r="25367" customHeight="1" spans="1:2">
      <c r="A25367" s="79" t="s">
        <v>2886</v>
      </c>
      <c r="B25367" s="46" t="s">
        <v>24466</v>
      </c>
    </row>
    <row r="25368" customHeight="1" spans="1:2">
      <c r="A25368" s="79" t="s">
        <v>2886</v>
      </c>
      <c r="B25368" s="46" t="s">
        <v>24467</v>
      </c>
    </row>
    <row r="25369" customHeight="1" spans="1:2">
      <c r="A25369" s="79" t="s">
        <v>2886</v>
      </c>
      <c r="B25369" s="46" t="s">
        <v>24468</v>
      </c>
    </row>
    <row r="25370" customHeight="1" spans="1:2">
      <c r="A25370" s="79" t="s">
        <v>2886</v>
      </c>
      <c r="B25370" s="46" t="s">
        <v>24469</v>
      </c>
    </row>
    <row r="25371" customHeight="1" spans="1:2">
      <c r="A25371" s="79" t="s">
        <v>15015</v>
      </c>
      <c r="B25371" s="46" t="s">
        <v>24470</v>
      </c>
    </row>
    <row r="25372" customHeight="1" spans="1:2">
      <c r="A25372" s="79" t="s">
        <v>15015</v>
      </c>
      <c r="B25372" s="46" t="s">
        <v>24471</v>
      </c>
    </row>
    <row r="25373" customHeight="1" spans="1:2">
      <c r="A25373" s="79" t="s">
        <v>15015</v>
      </c>
      <c r="B25373" s="46" t="s">
        <v>24472</v>
      </c>
    </row>
    <row r="25374" customHeight="1" spans="1:2">
      <c r="A25374" s="79" t="s">
        <v>15015</v>
      </c>
      <c r="B25374" s="46" t="s">
        <v>24473</v>
      </c>
    </row>
    <row r="25375" customHeight="1" spans="1:2">
      <c r="A25375" s="79" t="s">
        <v>15015</v>
      </c>
      <c r="B25375" s="46" t="s">
        <v>24474</v>
      </c>
    </row>
    <row r="25376" customHeight="1" spans="1:2">
      <c r="A25376" s="79" t="s">
        <v>15015</v>
      </c>
      <c r="B25376" s="46" t="s">
        <v>24475</v>
      </c>
    </row>
    <row r="25377" customHeight="1" spans="1:2">
      <c r="A25377" s="79" t="s">
        <v>15015</v>
      </c>
      <c r="B25377" s="46" t="s">
        <v>24476</v>
      </c>
    </row>
    <row r="25378" customHeight="1" spans="1:2">
      <c r="A25378" s="79" t="s">
        <v>15015</v>
      </c>
      <c r="B25378" s="46" t="s">
        <v>24477</v>
      </c>
    </row>
    <row r="25379" customHeight="1" spans="1:2">
      <c r="A25379" s="79" t="s">
        <v>15015</v>
      </c>
      <c r="B25379" s="46" t="s">
        <v>24478</v>
      </c>
    </row>
    <row r="25380" customHeight="1" spans="1:2">
      <c r="A25380" s="79" t="s">
        <v>15015</v>
      </c>
      <c r="B25380" s="46" t="s">
        <v>24479</v>
      </c>
    </row>
    <row r="25381" customHeight="1" spans="1:2">
      <c r="A25381" s="79" t="s">
        <v>15015</v>
      </c>
      <c r="B25381" s="46" t="s">
        <v>24480</v>
      </c>
    </row>
    <row r="25382" customHeight="1" spans="1:2">
      <c r="A25382" s="79" t="s">
        <v>15015</v>
      </c>
      <c r="B25382" s="46" t="s">
        <v>24481</v>
      </c>
    </row>
    <row r="25383" customHeight="1" spans="1:2">
      <c r="A25383" s="79" t="s">
        <v>15015</v>
      </c>
      <c r="B25383" s="46" t="s">
        <v>24482</v>
      </c>
    </row>
    <row r="25384" customHeight="1" spans="1:2">
      <c r="A25384" s="79" t="s">
        <v>15015</v>
      </c>
      <c r="B25384" s="46" t="s">
        <v>24483</v>
      </c>
    </row>
    <row r="25385" customHeight="1" spans="1:2">
      <c r="A25385" s="79" t="s">
        <v>15015</v>
      </c>
      <c r="B25385" s="46" t="s">
        <v>24484</v>
      </c>
    </row>
    <row r="25386" customHeight="1" spans="1:2">
      <c r="A25386" s="79" t="s">
        <v>15015</v>
      </c>
      <c r="B25386" s="46" t="s">
        <v>24485</v>
      </c>
    </row>
    <row r="25387" customHeight="1" spans="1:2">
      <c r="A25387" s="79" t="s">
        <v>15015</v>
      </c>
      <c r="B25387" s="46" t="s">
        <v>24486</v>
      </c>
    </row>
    <row r="25388" customHeight="1" spans="1:2">
      <c r="A25388" s="79" t="s">
        <v>15087</v>
      </c>
      <c r="B25388" s="46" t="s">
        <v>24487</v>
      </c>
    </row>
    <row r="25389" customHeight="1" spans="1:2">
      <c r="A25389" s="79" t="s">
        <v>15087</v>
      </c>
      <c r="B25389" s="46" t="s">
        <v>24488</v>
      </c>
    </row>
    <row r="25390" customHeight="1" spans="1:2">
      <c r="A25390" s="79" t="s">
        <v>15087</v>
      </c>
      <c r="B25390" s="46" t="s">
        <v>24489</v>
      </c>
    </row>
    <row r="25391" customHeight="1" spans="1:2">
      <c r="A25391" s="79" t="s">
        <v>15087</v>
      </c>
      <c r="B25391" s="46" t="s">
        <v>24490</v>
      </c>
    </row>
    <row r="25392" customHeight="1" spans="1:2">
      <c r="A25392" s="79" t="s">
        <v>15087</v>
      </c>
      <c r="B25392" s="46" t="s">
        <v>24491</v>
      </c>
    </row>
    <row r="25393" customHeight="1" spans="1:2">
      <c r="A25393" s="79" t="s">
        <v>15087</v>
      </c>
      <c r="B25393" s="46" t="s">
        <v>24492</v>
      </c>
    </row>
    <row r="25394" customHeight="1" spans="1:2">
      <c r="A25394" s="79" t="s">
        <v>15087</v>
      </c>
      <c r="B25394" s="46" t="s">
        <v>24493</v>
      </c>
    </row>
    <row r="25395" customHeight="1" spans="1:2">
      <c r="A25395" s="79" t="s">
        <v>15087</v>
      </c>
      <c r="B25395" s="46" t="s">
        <v>24494</v>
      </c>
    </row>
    <row r="25396" customHeight="1" spans="1:2">
      <c r="A25396" s="79" t="s">
        <v>15087</v>
      </c>
      <c r="B25396" s="46" t="s">
        <v>24495</v>
      </c>
    </row>
    <row r="25397" customHeight="1" spans="1:2">
      <c r="A25397" s="79" t="s">
        <v>15070</v>
      </c>
      <c r="B25397" s="24" t="s">
        <v>24496</v>
      </c>
    </row>
    <row r="25398" customHeight="1" spans="1:2">
      <c r="A25398" s="79" t="s">
        <v>15070</v>
      </c>
      <c r="B25398" s="24" t="s">
        <v>24497</v>
      </c>
    </row>
    <row r="25399" customHeight="1" spans="1:2">
      <c r="A25399" s="79" t="s">
        <v>15070</v>
      </c>
      <c r="B25399" s="24" t="s">
        <v>24498</v>
      </c>
    </row>
    <row r="25400" customHeight="1" spans="1:2">
      <c r="A25400" s="79" t="s">
        <v>15070</v>
      </c>
      <c r="B25400" s="24" t="s">
        <v>24499</v>
      </c>
    </row>
    <row r="25401" customHeight="1" spans="1:2">
      <c r="A25401" s="79" t="s">
        <v>21546</v>
      </c>
      <c r="B25401" s="24" t="s">
        <v>24500</v>
      </c>
    </row>
    <row r="25402" customHeight="1" spans="1:2">
      <c r="A25402" s="79" t="s">
        <v>21546</v>
      </c>
      <c r="B25402" s="24" t="s">
        <v>24501</v>
      </c>
    </row>
    <row r="25403" customHeight="1" spans="1:2">
      <c r="A25403" s="79" t="s">
        <v>21546</v>
      </c>
      <c r="B25403" s="24" t="s">
        <v>24502</v>
      </c>
    </row>
    <row r="25404" customHeight="1" spans="1:2">
      <c r="A25404" s="79" t="s">
        <v>21546</v>
      </c>
      <c r="B25404" s="24" t="s">
        <v>24503</v>
      </c>
    </row>
    <row r="25405" customHeight="1" spans="1:2">
      <c r="A25405" s="79" t="s">
        <v>21546</v>
      </c>
      <c r="B25405" s="24" t="s">
        <v>24504</v>
      </c>
    </row>
    <row r="25406" customHeight="1" spans="1:2">
      <c r="A25406" s="79" t="s">
        <v>21546</v>
      </c>
      <c r="B25406" s="24" t="s">
        <v>24505</v>
      </c>
    </row>
    <row r="25407" customHeight="1" spans="1:2">
      <c r="A25407" s="79" t="s">
        <v>21546</v>
      </c>
      <c r="B25407" s="24" t="s">
        <v>24506</v>
      </c>
    </row>
    <row r="25408" customHeight="1" spans="1:2">
      <c r="A25408" s="79" t="s">
        <v>21546</v>
      </c>
      <c r="B25408" s="24" t="s">
        <v>24507</v>
      </c>
    </row>
    <row r="25409" customHeight="1" spans="1:2">
      <c r="A25409" s="79" t="s">
        <v>21546</v>
      </c>
      <c r="B25409" s="24" t="s">
        <v>24508</v>
      </c>
    </row>
    <row r="25410" customHeight="1" spans="1:2">
      <c r="A25410" s="79" t="s">
        <v>21546</v>
      </c>
      <c r="B25410" s="24" t="s">
        <v>24509</v>
      </c>
    </row>
    <row r="25411" customHeight="1" spans="1:2">
      <c r="A25411" s="79" t="s">
        <v>21546</v>
      </c>
      <c r="B25411" s="24" t="s">
        <v>24510</v>
      </c>
    </row>
    <row r="25412" customHeight="1" spans="1:2">
      <c r="A25412" s="79" t="s">
        <v>21546</v>
      </c>
      <c r="B25412" s="24" t="s">
        <v>24511</v>
      </c>
    </row>
    <row r="25413" customHeight="1" spans="1:2">
      <c r="A25413" s="79" t="s">
        <v>21546</v>
      </c>
      <c r="B25413" s="24" t="s">
        <v>24512</v>
      </c>
    </row>
    <row r="25414" customHeight="1" spans="1:2">
      <c r="A25414" s="79" t="s">
        <v>21546</v>
      </c>
      <c r="B25414" s="24" t="s">
        <v>24513</v>
      </c>
    </row>
    <row r="25415" customHeight="1" spans="1:2">
      <c r="A25415" s="79" t="s">
        <v>21546</v>
      </c>
      <c r="B25415" s="24" t="s">
        <v>24514</v>
      </c>
    </row>
    <row r="25416" customHeight="1" spans="1:2">
      <c r="A25416" s="79" t="s">
        <v>21546</v>
      </c>
      <c r="B25416" s="24" t="s">
        <v>24515</v>
      </c>
    </row>
    <row r="25417" customHeight="1" spans="1:2">
      <c r="A25417" s="79" t="s">
        <v>21546</v>
      </c>
      <c r="B25417" s="24" t="s">
        <v>24516</v>
      </c>
    </row>
    <row r="25418" customHeight="1" spans="1:2">
      <c r="A25418" s="79" t="s">
        <v>21546</v>
      </c>
      <c r="B25418" s="24" t="s">
        <v>24517</v>
      </c>
    </row>
    <row r="25419" customHeight="1" spans="1:2">
      <c r="A25419" s="79" t="s">
        <v>21546</v>
      </c>
      <c r="B25419" s="24" t="s">
        <v>24518</v>
      </c>
    </row>
    <row r="25420" customHeight="1" spans="1:2">
      <c r="A25420" s="79" t="s">
        <v>21546</v>
      </c>
      <c r="B25420" s="24" t="s">
        <v>24519</v>
      </c>
    </row>
    <row r="25421" customHeight="1" spans="1:2">
      <c r="A25421" s="79" t="s">
        <v>21546</v>
      </c>
      <c r="B25421" s="24" t="s">
        <v>24520</v>
      </c>
    </row>
    <row r="25422" customHeight="1" spans="1:2">
      <c r="A25422" s="79" t="s">
        <v>21546</v>
      </c>
      <c r="B25422" s="24" t="s">
        <v>24521</v>
      </c>
    </row>
    <row r="25423" customHeight="1" spans="1:2">
      <c r="A25423" s="79" t="s">
        <v>21546</v>
      </c>
      <c r="B25423" s="24" t="s">
        <v>24522</v>
      </c>
    </row>
    <row r="25424" customHeight="1" spans="1:2">
      <c r="A25424" s="79" t="s">
        <v>9979</v>
      </c>
      <c r="B25424" s="24" t="s">
        <v>24523</v>
      </c>
    </row>
    <row r="25425" customHeight="1" spans="1:2">
      <c r="A25425" s="79" t="s">
        <v>9979</v>
      </c>
      <c r="B25425" s="24" t="s">
        <v>24524</v>
      </c>
    </row>
    <row r="25426" customHeight="1" spans="1:2">
      <c r="A25426" s="79" t="s">
        <v>9979</v>
      </c>
      <c r="B25426" s="24" t="s">
        <v>24525</v>
      </c>
    </row>
    <row r="25427" customHeight="1" spans="1:2">
      <c r="A25427" s="79" t="s">
        <v>9979</v>
      </c>
      <c r="B25427" s="24" t="s">
        <v>24526</v>
      </c>
    </row>
    <row r="25428" customHeight="1" spans="1:2">
      <c r="A25428" s="79" t="s">
        <v>9979</v>
      </c>
      <c r="B25428" s="24" t="s">
        <v>24527</v>
      </c>
    </row>
    <row r="25429" customHeight="1" spans="1:2">
      <c r="A25429" s="79" t="s">
        <v>9979</v>
      </c>
      <c r="B25429" s="24" t="s">
        <v>24528</v>
      </c>
    </row>
    <row r="25430" customHeight="1" spans="1:2">
      <c r="A25430" s="79" t="s">
        <v>9979</v>
      </c>
      <c r="B25430" s="24" t="s">
        <v>24529</v>
      </c>
    </row>
    <row r="25431" customHeight="1" spans="1:2">
      <c r="A25431" s="79" t="s">
        <v>9979</v>
      </c>
      <c r="B25431" s="24" t="s">
        <v>24530</v>
      </c>
    </row>
    <row r="25432" customHeight="1" spans="1:2">
      <c r="A25432" s="79" t="s">
        <v>10001</v>
      </c>
      <c r="B25432" s="24" t="s">
        <v>24531</v>
      </c>
    </row>
    <row r="25433" customHeight="1" spans="1:2">
      <c r="A25433" s="79" t="s">
        <v>10001</v>
      </c>
      <c r="B25433" s="24" t="s">
        <v>10005</v>
      </c>
    </row>
    <row r="25434" customHeight="1" spans="1:2">
      <c r="A25434" s="79" t="s">
        <v>10001</v>
      </c>
      <c r="B25434" s="24" t="s">
        <v>24532</v>
      </c>
    </row>
    <row r="25435" customHeight="1" spans="1:2">
      <c r="A25435" s="79" t="s">
        <v>10001</v>
      </c>
      <c r="B25435" s="24" t="s">
        <v>24533</v>
      </c>
    </row>
    <row r="25436" customHeight="1" spans="1:2">
      <c r="A25436" s="79" t="s">
        <v>10001</v>
      </c>
      <c r="B25436" s="24" t="s">
        <v>24534</v>
      </c>
    </row>
    <row r="25437" customHeight="1" spans="1:2">
      <c r="A25437" s="79" t="s">
        <v>10001</v>
      </c>
      <c r="B25437" s="24" t="s">
        <v>24535</v>
      </c>
    </row>
    <row r="25438" customHeight="1" spans="1:2">
      <c r="A25438" s="79" t="s">
        <v>10001</v>
      </c>
      <c r="B25438" s="24" t="s">
        <v>24536</v>
      </c>
    </row>
    <row r="25439" customHeight="1" spans="1:2">
      <c r="A25439" s="79" t="s">
        <v>10001</v>
      </c>
      <c r="B25439" s="24" t="s">
        <v>24537</v>
      </c>
    </row>
    <row r="25440" customHeight="1" spans="1:2">
      <c r="A25440" s="79" t="s">
        <v>10001</v>
      </c>
      <c r="B25440" s="24" t="s">
        <v>24538</v>
      </c>
    </row>
    <row r="25441" customHeight="1" spans="1:2">
      <c r="A25441" s="79" t="s">
        <v>10001</v>
      </c>
      <c r="B25441" s="24" t="s">
        <v>24539</v>
      </c>
    </row>
    <row r="25442" customHeight="1" spans="1:2">
      <c r="A25442" s="79" t="s">
        <v>10001</v>
      </c>
      <c r="B25442" s="24" t="s">
        <v>24540</v>
      </c>
    </row>
    <row r="25443" customHeight="1" spans="1:2">
      <c r="A25443" s="79" t="s">
        <v>10001</v>
      </c>
      <c r="B25443" s="24" t="s">
        <v>24541</v>
      </c>
    </row>
    <row r="25444" customHeight="1" spans="1:2">
      <c r="A25444" s="79" t="s">
        <v>10152</v>
      </c>
      <c r="B25444" s="24" t="s">
        <v>24542</v>
      </c>
    </row>
    <row r="25445" customHeight="1" spans="1:2">
      <c r="A25445" s="79" t="s">
        <v>10152</v>
      </c>
      <c r="B25445" s="24" t="s">
        <v>24543</v>
      </c>
    </row>
    <row r="25446" customHeight="1" spans="1:2">
      <c r="A25446" s="79" t="s">
        <v>10152</v>
      </c>
      <c r="B25446" s="24" t="s">
        <v>24544</v>
      </c>
    </row>
    <row r="25447" customHeight="1" spans="1:2">
      <c r="A25447" s="79" t="s">
        <v>10152</v>
      </c>
      <c r="B25447" s="24" t="s">
        <v>24545</v>
      </c>
    </row>
    <row r="25448" customHeight="1" spans="1:2">
      <c r="A25448" s="79" t="s">
        <v>10152</v>
      </c>
      <c r="B25448" s="24" t="s">
        <v>24546</v>
      </c>
    </row>
    <row r="25449" customHeight="1" spans="1:2">
      <c r="A25449" s="79" t="s">
        <v>10152</v>
      </c>
      <c r="B25449" s="24" t="s">
        <v>24547</v>
      </c>
    </row>
    <row r="25450" customHeight="1" spans="1:2">
      <c r="A25450" s="79" t="s">
        <v>10152</v>
      </c>
      <c r="B25450" s="24" t="s">
        <v>24548</v>
      </c>
    </row>
    <row r="25451" customHeight="1" spans="1:2">
      <c r="A25451" s="79" t="s">
        <v>10152</v>
      </c>
      <c r="B25451" s="24" t="s">
        <v>24549</v>
      </c>
    </row>
    <row r="25452" customHeight="1" spans="1:2">
      <c r="A25452" s="79" t="s">
        <v>10152</v>
      </c>
      <c r="B25452" s="24" t="s">
        <v>24550</v>
      </c>
    </row>
    <row r="25453" customHeight="1" spans="1:2">
      <c r="A25453" s="79" t="s">
        <v>10152</v>
      </c>
      <c r="B25453" s="24" t="s">
        <v>24551</v>
      </c>
    </row>
    <row r="25454" customHeight="1" spans="1:2">
      <c r="A25454" s="79" t="s">
        <v>10152</v>
      </c>
      <c r="B25454" s="24" t="s">
        <v>24552</v>
      </c>
    </row>
    <row r="25455" customHeight="1" spans="1:2">
      <c r="A25455" s="79" t="s">
        <v>10152</v>
      </c>
      <c r="B25455" s="24" t="s">
        <v>24553</v>
      </c>
    </row>
    <row r="25456" customHeight="1" spans="1:2">
      <c r="A25456" s="79" t="s">
        <v>965</v>
      </c>
      <c r="B25456" s="46" t="s">
        <v>24554</v>
      </c>
    </row>
    <row r="25457" customHeight="1" spans="1:2">
      <c r="A25457" s="79" t="s">
        <v>965</v>
      </c>
      <c r="B25457" s="46" t="s">
        <v>21621</v>
      </c>
    </row>
    <row r="25458" customHeight="1" spans="1:2">
      <c r="A25458" s="79" t="s">
        <v>965</v>
      </c>
      <c r="B25458" s="46" t="s">
        <v>24555</v>
      </c>
    </row>
    <row r="25459" customHeight="1" spans="1:2">
      <c r="A25459" s="79" t="s">
        <v>965</v>
      </c>
      <c r="B25459" s="46" t="s">
        <v>24556</v>
      </c>
    </row>
    <row r="25460" customHeight="1" spans="1:2">
      <c r="A25460" s="79" t="s">
        <v>965</v>
      </c>
      <c r="B25460" s="46" t="s">
        <v>24557</v>
      </c>
    </row>
    <row r="25461" customHeight="1" spans="1:2">
      <c r="A25461" s="79" t="s">
        <v>965</v>
      </c>
      <c r="B25461" s="46" t="s">
        <v>24558</v>
      </c>
    </row>
    <row r="25462" customHeight="1" spans="1:2">
      <c r="A25462" s="79" t="s">
        <v>965</v>
      </c>
      <c r="B25462" s="46" t="s">
        <v>24559</v>
      </c>
    </row>
    <row r="25463" customHeight="1" spans="1:2">
      <c r="A25463" s="79" t="s">
        <v>965</v>
      </c>
      <c r="B25463" s="46" t="s">
        <v>24560</v>
      </c>
    </row>
    <row r="25464" customHeight="1" spans="1:2">
      <c r="A25464" s="79" t="s">
        <v>965</v>
      </c>
      <c r="B25464" s="46" t="s">
        <v>24561</v>
      </c>
    </row>
    <row r="25465" customHeight="1" spans="1:2">
      <c r="A25465" s="79" t="s">
        <v>965</v>
      </c>
      <c r="B25465" s="46" t="s">
        <v>24562</v>
      </c>
    </row>
    <row r="25466" customHeight="1" spans="1:2">
      <c r="A25466" s="79" t="s">
        <v>965</v>
      </c>
      <c r="B25466" s="46" t="s">
        <v>24563</v>
      </c>
    </row>
    <row r="25467" customHeight="1" spans="1:2">
      <c r="A25467" s="79" t="s">
        <v>965</v>
      </c>
      <c r="B25467" s="46" t="s">
        <v>24564</v>
      </c>
    </row>
    <row r="25468" customHeight="1" spans="1:2">
      <c r="A25468" s="79" t="s">
        <v>965</v>
      </c>
      <c r="B25468" s="46" t="s">
        <v>24565</v>
      </c>
    </row>
    <row r="25469" customHeight="1" spans="1:2">
      <c r="A25469" s="79" t="s">
        <v>10467</v>
      </c>
      <c r="B25469" s="24" t="s">
        <v>20832</v>
      </c>
    </row>
    <row r="25470" customHeight="1" spans="1:2">
      <c r="A25470" s="79" t="s">
        <v>10467</v>
      </c>
      <c r="B25470" s="24" t="s">
        <v>20831</v>
      </c>
    </row>
    <row r="25471" customHeight="1" spans="1:2">
      <c r="A25471" s="79" t="s">
        <v>10467</v>
      </c>
      <c r="B25471" s="24" t="s">
        <v>20833</v>
      </c>
    </row>
    <row r="25472" customHeight="1" spans="1:2">
      <c r="A25472" s="79" t="s">
        <v>10467</v>
      </c>
      <c r="B25472" s="24" t="s">
        <v>24566</v>
      </c>
    </row>
    <row r="25473" customHeight="1" spans="1:2">
      <c r="A25473" s="79" t="s">
        <v>10467</v>
      </c>
      <c r="B25473" s="24" t="s">
        <v>24567</v>
      </c>
    </row>
    <row r="25474" customHeight="1" spans="1:2">
      <c r="A25474" s="79" t="s">
        <v>10467</v>
      </c>
      <c r="B25474" s="24" t="s">
        <v>24568</v>
      </c>
    </row>
    <row r="25475" customHeight="1" spans="1:2">
      <c r="A25475" s="79" t="s">
        <v>10467</v>
      </c>
      <c r="B25475" s="24" t="s">
        <v>24569</v>
      </c>
    </row>
    <row r="25476" customHeight="1" spans="1:2">
      <c r="A25476" s="79" t="s">
        <v>10467</v>
      </c>
      <c r="B25476" s="24" t="s">
        <v>24570</v>
      </c>
    </row>
    <row r="25477" customHeight="1" spans="1:2">
      <c r="A25477" s="79" t="s">
        <v>10467</v>
      </c>
      <c r="B25477" s="24" t="s">
        <v>24571</v>
      </c>
    </row>
    <row r="25478" customHeight="1" spans="1:2">
      <c r="A25478" s="79" t="s">
        <v>10467</v>
      </c>
      <c r="B25478" s="24" t="s">
        <v>24572</v>
      </c>
    </row>
    <row r="25479" customHeight="1" spans="1:2">
      <c r="A25479" s="79" t="s">
        <v>10467</v>
      </c>
      <c r="B25479" s="24" t="s">
        <v>24573</v>
      </c>
    </row>
    <row r="25480" customHeight="1" spans="1:2">
      <c r="A25480" s="79" t="s">
        <v>10467</v>
      </c>
      <c r="B25480" s="24" t="s">
        <v>24574</v>
      </c>
    </row>
    <row r="25481" customHeight="1" spans="1:2">
      <c r="A25481" s="79" t="s">
        <v>10467</v>
      </c>
      <c r="B25481" s="24" t="s">
        <v>24575</v>
      </c>
    </row>
    <row r="25482" customHeight="1" spans="1:2">
      <c r="A25482" s="79" t="s">
        <v>10467</v>
      </c>
      <c r="B25482" s="24" t="s">
        <v>24576</v>
      </c>
    </row>
    <row r="25483" customHeight="1" spans="1:2">
      <c r="A25483" s="79" t="s">
        <v>10467</v>
      </c>
      <c r="B25483" s="24" t="s">
        <v>24577</v>
      </c>
    </row>
    <row r="25484" customHeight="1" spans="1:2">
      <c r="A25484" s="79" t="s">
        <v>10467</v>
      </c>
      <c r="B25484" s="24" t="s">
        <v>24578</v>
      </c>
    </row>
    <row r="25485" customHeight="1" spans="1:2">
      <c r="A25485" s="79" t="s">
        <v>2254</v>
      </c>
      <c r="B25485" s="24" t="s">
        <v>24579</v>
      </c>
    </row>
    <row r="25486" customHeight="1" spans="1:2">
      <c r="A25486" s="79" t="s">
        <v>2254</v>
      </c>
      <c r="B25486" s="24" t="s">
        <v>24580</v>
      </c>
    </row>
    <row r="25487" customHeight="1" spans="1:2">
      <c r="A25487" s="79" t="s">
        <v>2254</v>
      </c>
      <c r="B25487" s="24" t="s">
        <v>24581</v>
      </c>
    </row>
    <row r="25488" customHeight="1" spans="1:2">
      <c r="A25488" s="79" t="s">
        <v>2254</v>
      </c>
      <c r="B25488" s="24" t="s">
        <v>24582</v>
      </c>
    </row>
    <row r="25489" customHeight="1" spans="1:2">
      <c r="A25489" s="79" t="s">
        <v>2254</v>
      </c>
      <c r="B25489" s="24" t="s">
        <v>24583</v>
      </c>
    </row>
    <row r="25490" customHeight="1" spans="1:2">
      <c r="A25490" s="79" t="s">
        <v>2254</v>
      </c>
      <c r="B25490" s="24" t="s">
        <v>24584</v>
      </c>
    </row>
    <row r="25491" customHeight="1" spans="1:2">
      <c r="A25491" s="79" t="s">
        <v>2254</v>
      </c>
      <c r="B25491" s="24" t="s">
        <v>24585</v>
      </c>
    </row>
    <row r="25492" customHeight="1" spans="1:2">
      <c r="A25492" s="79" t="s">
        <v>2254</v>
      </c>
      <c r="B25492" s="24" t="s">
        <v>24586</v>
      </c>
    </row>
    <row r="25493" customHeight="1" spans="1:2">
      <c r="A25493" s="79" t="s">
        <v>2254</v>
      </c>
      <c r="B25493" s="24" t="s">
        <v>24587</v>
      </c>
    </row>
    <row r="25494" customHeight="1" spans="1:2">
      <c r="A25494" s="79" t="s">
        <v>2254</v>
      </c>
      <c r="B25494" s="24" t="s">
        <v>24588</v>
      </c>
    </row>
    <row r="25495" customHeight="1" spans="1:2">
      <c r="A25495" s="79" t="s">
        <v>10182</v>
      </c>
      <c r="B25495" s="24" t="s">
        <v>10193</v>
      </c>
    </row>
    <row r="25496" customHeight="1" spans="1:2">
      <c r="A25496" s="79" t="s">
        <v>10182</v>
      </c>
      <c r="B25496" s="24" t="s">
        <v>10183</v>
      </c>
    </row>
    <row r="25497" customHeight="1" spans="1:2">
      <c r="A25497" s="79" t="s">
        <v>10182</v>
      </c>
      <c r="B25497" s="24" t="s">
        <v>10184</v>
      </c>
    </row>
    <row r="25498" customHeight="1" spans="1:2">
      <c r="A25498" s="79" t="s">
        <v>10182</v>
      </c>
      <c r="B25498" s="24" t="s">
        <v>24589</v>
      </c>
    </row>
    <row r="25499" customHeight="1" spans="1:2">
      <c r="A25499" s="79" t="s">
        <v>10182</v>
      </c>
      <c r="B25499" s="24" t="s">
        <v>24590</v>
      </c>
    </row>
    <row r="25500" customHeight="1" spans="1:2">
      <c r="A25500" s="79" t="s">
        <v>10182</v>
      </c>
      <c r="B25500" s="24" t="s">
        <v>24591</v>
      </c>
    </row>
    <row r="25501" customHeight="1" spans="1:2">
      <c r="A25501" s="79" t="s">
        <v>10182</v>
      </c>
      <c r="B25501" s="24" t="s">
        <v>24592</v>
      </c>
    </row>
    <row r="25502" customHeight="1" spans="1:2">
      <c r="A25502" s="79" t="s">
        <v>10182</v>
      </c>
      <c r="B25502" s="24" t="s">
        <v>24593</v>
      </c>
    </row>
    <row r="25503" customHeight="1" spans="1:2">
      <c r="A25503" s="79" t="s">
        <v>10182</v>
      </c>
      <c r="B25503" s="24" t="s">
        <v>24594</v>
      </c>
    </row>
    <row r="25504" customHeight="1" spans="1:2">
      <c r="A25504" s="79" t="s">
        <v>10182</v>
      </c>
      <c r="B25504" s="24" t="s">
        <v>24595</v>
      </c>
    </row>
    <row r="25505" customHeight="1" spans="1:2">
      <c r="A25505" s="79" t="s">
        <v>10182</v>
      </c>
      <c r="B25505" s="24" t="s">
        <v>24596</v>
      </c>
    </row>
    <row r="25506" customHeight="1" spans="1:2">
      <c r="A25506" s="79" t="s">
        <v>10182</v>
      </c>
      <c r="B25506" s="24" t="s">
        <v>24597</v>
      </c>
    </row>
    <row r="25507" customHeight="1" spans="1:2">
      <c r="A25507" s="79" t="s">
        <v>10182</v>
      </c>
      <c r="B25507" s="24" t="s">
        <v>24598</v>
      </c>
    </row>
    <row r="25508" customHeight="1" spans="1:2">
      <c r="A25508" s="79" t="s">
        <v>10182</v>
      </c>
      <c r="B25508" s="24" t="s">
        <v>24599</v>
      </c>
    </row>
    <row r="25509" customHeight="1" spans="1:2">
      <c r="A25509" s="79" t="s">
        <v>10182</v>
      </c>
      <c r="B25509" s="24" t="s">
        <v>24600</v>
      </c>
    </row>
    <row r="25510" customHeight="1" spans="1:2">
      <c r="A25510" s="79" t="s">
        <v>10182</v>
      </c>
      <c r="B25510" s="24" t="s">
        <v>24601</v>
      </c>
    </row>
    <row r="25511" customHeight="1" spans="1:2">
      <c r="A25511" s="79" t="s">
        <v>10182</v>
      </c>
      <c r="B25511" s="24" t="s">
        <v>24602</v>
      </c>
    </row>
    <row r="25512" customHeight="1" spans="1:2">
      <c r="A25512" s="79" t="s">
        <v>10182</v>
      </c>
      <c r="B25512" s="24" t="s">
        <v>24603</v>
      </c>
    </row>
    <row r="25513" customHeight="1" spans="1:2">
      <c r="A25513" s="79" t="s">
        <v>13671</v>
      </c>
      <c r="B25513" s="24" t="s">
        <v>24604</v>
      </c>
    </row>
    <row r="25514" customHeight="1" spans="1:2">
      <c r="A25514" s="79" t="s">
        <v>13671</v>
      </c>
      <c r="B25514" s="24" t="s">
        <v>24605</v>
      </c>
    </row>
    <row r="25515" customHeight="1" spans="1:2">
      <c r="A25515" s="79" t="s">
        <v>13671</v>
      </c>
      <c r="B25515" s="24" t="s">
        <v>24606</v>
      </c>
    </row>
    <row r="25516" customHeight="1" spans="1:2">
      <c r="A25516" s="79" t="s">
        <v>13671</v>
      </c>
      <c r="B25516" s="24" t="s">
        <v>24607</v>
      </c>
    </row>
    <row r="25517" customHeight="1" spans="1:2">
      <c r="A25517" s="79" t="s">
        <v>13671</v>
      </c>
      <c r="B25517" s="24" t="s">
        <v>24608</v>
      </c>
    </row>
    <row r="25518" customHeight="1" spans="1:2">
      <c r="A25518" s="79" t="s">
        <v>13671</v>
      </c>
      <c r="B25518" s="24" t="s">
        <v>24609</v>
      </c>
    </row>
    <row r="25519" customHeight="1" spans="1:2">
      <c r="A25519" s="79" t="s">
        <v>13671</v>
      </c>
      <c r="B25519" s="24" t="s">
        <v>24610</v>
      </c>
    </row>
    <row r="25520" customHeight="1" spans="1:2">
      <c r="A25520" s="79" t="s">
        <v>13671</v>
      </c>
      <c r="B25520" s="24" t="s">
        <v>24611</v>
      </c>
    </row>
    <row r="25521" customHeight="1" spans="1:2">
      <c r="A25521" s="79" t="s">
        <v>13671</v>
      </c>
      <c r="B25521" s="24" t="s">
        <v>24612</v>
      </c>
    </row>
    <row r="25522" customHeight="1" spans="1:2">
      <c r="A25522" s="79" t="s">
        <v>13671</v>
      </c>
      <c r="B25522" s="24" t="s">
        <v>24613</v>
      </c>
    </row>
    <row r="25523" customHeight="1" spans="1:2">
      <c r="A25523" s="79" t="s">
        <v>13671</v>
      </c>
      <c r="B25523" s="24" t="s">
        <v>24614</v>
      </c>
    </row>
    <row r="25524" customHeight="1" spans="1:2">
      <c r="A25524" s="79" t="s">
        <v>15701</v>
      </c>
      <c r="B25524" s="24" t="s">
        <v>24615</v>
      </c>
    </row>
    <row r="25525" customHeight="1" spans="1:2">
      <c r="A25525" s="79" t="s">
        <v>15701</v>
      </c>
      <c r="B25525" s="24" t="s">
        <v>24616</v>
      </c>
    </row>
    <row r="25526" customHeight="1" spans="1:2">
      <c r="A25526" s="79" t="s">
        <v>15701</v>
      </c>
      <c r="B25526" s="24" t="s">
        <v>24617</v>
      </c>
    </row>
    <row r="25527" customHeight="1" spans="1:2">
      <c r="A25527" s="79" t="s">
        <v>15701</v>
      </c>
      <c r="B25527" s="24" t="s">
        <v>24618</v>
      </c>
    </row>
    <row r="25528" customHeight="1" spans="1:2">
      <c r="A25528" s="79" t="s">
        <v>15701</v>
      </c>
      <c r="B25528" s="24" t="s">
        <v>24619</v>
      </c>
    </row>
    <row r="25529" customHeight="1" spans="1:2">
      <c r="A25529" s="79" t="s">
        <v>15701</v>
      </c>
      <c r="B25529" s="24" t="s">
        <v>24620</v>
      </c>
    </row>
    <row r="25530" customHeight="1" spans="1:2">
      <c r="A25530" s="79" t="s">
        <v>15701</v>
      </c>
      <c r="B25530" s="24" t="s">
        <v>24621</v>
      </c>
    </row>
    <row r="25531" customHeight="1" spans="1:2">
      <c r="A25531" s="79" t="s">
        <v>15701</v>
      </c>
      <c r="B25531" s="24" t="s">
        <v>24622</v>
      </c>
    </row>
    <row r="25532" customHeight="1" spans="1:2">
      <c r="A25532" s="79" t="s">
        <v>15701</v>
      </c>
      <c r="B25532" s="24" t="s">
        <v>24623</v>
      </c>
    </row>
    <row r="25533" customHeight="1" spans="1:2">
      <c r="A25533" s="79" t="s">
        <v>15701</v>
      </c>
      <c r="B25533" s="24" t="s">
        <v>24624</v>
      </c>
    </row>
    <row r="25534" customHeight="1" spans="1:2">
      <c r="A25534" s="79" t="s">
        <v>15701</v>
      </c>
      <c r="B25534" s="24" t="s">
        <v>24625</v>
      </c>
    </row>
    <row r="25535" customHeight="1" spans="1:2">
      <c r="A25535" s="79" t="s">
        <v>15701</v>
      </c>
      <c r="B25535" s="24" t="s">
        <v>24626</v>
      </c>
    </row>
    <row r="25536" customHeight="1" spans="1:2">
      <c r="A25536" s="79" t="s">
        <v>15701</v>
      </c>
      <c r="B25536" s="24" t="s">
        <v>24627</v>
      </c>
    </row>
    <row r="25537" customHeight="1" spans="1:2">
      <c r="A25537" s="79" t="s">
        <v>15701</v>
      </c>
      <c r="B25537" s="24" t="s">
        <v>24628</v>
      </c>
    </row>
    <row r="25538" customHeight="1" spans="1:2">
      <c r="A25538" s="79" t="s">
        <v>15701</v>
      </c>
      <c r="B25538" s="24" t="s">
        <v>24629</v>
      </c>
    </row>
    <row r="25539" customHeight="1" spans="1:2">
      <c r="A25539" s="79" t="s">
        <v>15701</v>
      </c>
      <c r="B25539" s="24" t="s">
        <v>24630</v>
      </c>
    </row>
    <row r="25540" customHeight="1" spans="1:2">
      <c r="A25540" s="79" t="s">
        <v>15701</v>
      </c>
      <c r="B25540" s="141" t="s">
        <v>24631</v>
      </c>
    </row>
    <row r="25541" customHeight="1" spans="1:2">
      <c r="A25541" s="79" t="s">
        <v>15701</v>
      </c>
      <c r="B25541" s="141" t="s">
        <v>24632</v>
      </c>
    </row>
    <row r="25542" customHeight="1" spans="1:2">
      <c r="A25542" s="79" t="s">
        <v>15701</v>
      </c>
      <c r="B25542" s="24" t="s">
        <v>24633</v>
      </c>
    </row>
    <row r="25543" customHeight="1" spans="1:2">
      <c r="A25543" s="79" t="s">
        <v>15701</v>
      </c>
      <c r="B25543" s="141" t="s">
        <v>24634</v>
      </c>
    </row>
    <row r="25544" customHeight="1" spans="1:2">
      <c r="A25544" s="79" t="s">
        <v>15701</v>
      </c>
      <c r="B25544" s="142" t="s">
        <v>24635</v>
      </c>
    </row>
    <row r="25545" customHeight="1" spans="1:2">
      <c r="A25545" s="79" t="s">
        <v>15701</v>
      </c>
      <c r="B25545" s="141" t="s">
        <v>24636</v>
      </c>
    </row>
    <row r="25546" customHeight="1" spans="1:2">
      <c r="A25546" s="79" t="s">
        <v>15701</v>
      </c>
      <c r="B25546" s="141" t="s">
        <v>24637</v>
      </c>
    </row>
    <row r="25547" customHeight="1" spans="1:2">
      <c r="A25547" s="79" t="s">
        <v>15701</v>
      </c>
      <c r="B25547" s="141" t="s">
        <v>24638</v>
      </c>
    </row>
    <row r="25548" customHeight="1" spans="1:2">
      <c r="A25548" s="79" t="s">
        <v>15701</v>
      </c>
      <c r="B25548" s="24" t="s">
        <v>24639</v>
      </c>
    </row>
    <row r="25549" customHeight="1" spans="1:2">
      <c r="A25549" s="79" t="s">
        <v>15701</v>
      </c>
      <c r="B25549" s="24" t="s">
        <v>24640</v>
      </c>
    </row>
    <row r="25550" customHeight="1" spans="1:2">
      <c r="A25550" s="79" t="s">
        <v>15701</v>
      </c>
      <c r="B25550" s="24" t="s">
        <v>24641</v>
      </c>
    </row>
    <row r="25551" customHeight="1" spans="1:2">
      <c r="A25551" s="79" t="s">
        <v>15701</v>
      </c>
      <c r="B25551" s="24" t="s">
        <v>24642</v>
      </c>
    </row>
    <row r="25552" customHeight="1" spans="1:2">
      <c r="A25552" s="79" t="s">
        <v>15701</v>
      </c>
      <c r="B25552" s="24" t="s">
        <v>24643</v>
      </c>
    </row>
    <row r="25553" customHeight="1" spans="1:2">
      <c r="A25553" s="79" t="s">
        <v>15701</v>
      </c>
      <c r="B25553" s="24" t="s">
        <v>24644</v>
      </c>
    </row>
    <row r="25554" customHeight="1" spans="1:2">
      <c r="A25554" s="79" t="s">
        <v>15701</v>
      </c>
      <c r="B25554" s="24" t="s">
        <v>24645</v>
      </c>
    </row>
    <row r="25555" customHeight="1" spans="1:2">
      <c r="A25555" s="79" t="s">
        <v>15701</v>
      </c>
      <c r="B25555" s="24" t="s">
        <v>24646</v>
      </c>
    </row>
    <row r="25556" customHeight="1" spans="1:2">
      <c r="A25556" s="79" t="s">
        <v>15701</v>
      </c>
      <c r="B25556" s="24" t="s">
        <v>24647</v>
      </c>
    </row>
    <row r="25557" customHeight="1" spans="1:2">
      <c r="A25557" s="79" t="s">
        <v>15701</v>
      </c>
      <c r="B25557" s="24" t="s">
        <v>24648</v>
      </c>
    </row>
    <row r="25558" customHeight="1" spans="1:2">
      <c r="A25558" s="79" t="s">
        <v>15701</v>
      </c>
      <c r="B25558" s="24" t="s">
        <v>24649</v>
      </c>
    </row>
    <row r="25559" customHeight="1" spans="1:2">
      <c r="A25559" s="79" t="s">
        <v>15701</v>
      </c>
      <c r="B25559" s="24" t="s">
        <v>24650</v>
      </c>
    </row>
    <row r="25560" customHeight="1" spans="1:2">
      <c r="A25560" s="79" t="s">
        <v>15701</v>
      </c>
      <c r="B25560" s="24" t="s">
        <v>24651</v>
      </c>
    </row>
    <row r="25561" customHeight="1" spans="1:2">
      <c r="A25561" s="79" t="s">
        <v>15701</v>
      </c>
      <c r="B25561" s="24" t="s">
        <v>24652</v>
      </c>
    </row>
    <row r="25562" customHeight="1" spans="1:2">
      <c r="A25562" s="79" t="s">
        <v>15701</v>
      </c>
      <c r="B25562" s="24" t="s">
        <v>24653</v>
      </c>
    </row>
    <row r="25563" customHeight="1" spans="1:2">
      <c r="A25563" s="79" t="s">
        <v>15701</v>
      </c>
      <c r="B25563" s="24" t="s">
        <v>24654</v>
      </c>
    </row>
    <row r="25564" customHeight="1" spans="1:2">
      <c r="A25564" s="79" t="s">
        <v>15701</v>
      </c>
      <c r="B25564" s="24" t="s">
        <v>24655</v>
      </c>
    </row>
    <row r="25565" customHeight="1" spans="1:2">
      <c r="A25565" s="79" t="s">
        <v>15701</v>
      </c>
      <c r="B25565" s="24" t="s">
        <v>24656</v>
      </c>
    </row>
    <row r="25566" customHeight="1" spans="1:2">
      <c r="A25566" s="79" t="s">
        <v>15701</v>
      </c>
      <c r="B25566" s="24" t="s">
        <v>24657</v>
      </c>
    </row>
    <row r="25567" customHeight="1" spans="1:2">
      <c r="A25567" s="79" t="s">
        <v>15701</v>
      </c>
      <c r="B25567" s="24" t="s">
        <v>24658</v>
      </c>
    </row>
    <row r="25568" customHeight="1" spans="1:2">
      <c r="A25568" s="79" t="s">
        <v>15701</v>
      </c>
      <c r="B25568" s="24" t="s">
        <v>24659</v>
      </c>
    </row>
    <row r="25569" customHeight="1" spans="1:2">
      <c r="A25569" s="79" t="s">
        <v>15701</v>
      </c>
      <c r="B25569" s="24" t="s">
        <v>24660</v>
      </c>
    </row>
    <row r="25570" customHeight="1" spans="1:2">
      <c r="A25570" s="79" t="s">
        <v>15701</v>
      </c>
      <c r="B25570" s="24" t="s">
        <v>24661</v>
      </c>
    </row>
    <row r="25571" customHeight="1" spans="1:2">
      <c r="A25571" s="79" t="s">
        <v>15701</v>
      </c>
      <c r="B25571" s="24" t="s">
        <v>24662</v>
      </c>
    </row>
    <row r="25572" customHeight="1" spans="1:2">
      <c r="A25572" s="79" t="s">
        <v>15701</v>
      </c>
      <c r="B25572" s="45" t="s">
        <v>24663</v>
      </c>
    </row>
    <row r="25573" customHeight="1" spans="1:2">
      <c r="A25573" s="79" t="s">
        <v>15701</v>
      </c>
      <c r="B25573" s="24" t="s">
        <v>24664</v>
      </c>
    </row>
    <row r="25574" customHeight="1" spans="1:2">
      <c r="A25574" s="79" t="s">
        <v>15701</v>
      </c>
      <c r="B25574" s="24" t="s">
        <v>24665</v>
      </c>
    </row>
    <row r="25575" customHeight="1" spans="1:2">
      <c r="A25575" s="79" t="s">
        <v>15701</v>
      </c>
      <c r="B25575" s="24" t="s">
        <v>24666</v>
      </c>
    </row>
    <row r="25576" customHeight="1" spans="1:2">
      <c r="A25576" s="79" t="s">
        <v>15701</v>
      </c>
      <c r="B25576" s="24" t="s">
        <v>24667</v>
      </c>
    </row>
    <row r="25577" customHeight="1" spans="1:2">
      <c r="A25577" s="79" t="s">
        <v>15701</v>
      </c>
      <c r="B25577" s="45" t="s">
        <v>24668</v>
      </c>
    </row>
    <row r="25578" customHeight="1" spans="1:2">
      <c r="A25578" s="79" t="s">
        <v>15701</v>
      </c>
      <c r="B25578" s="24" t="s">
        <v>24669</v>
      </c>
    </row>
    <row r="25579" customHeight="1" spans="1:2">
      <c r="A25579" s="79" t="s">
        <v>15701</v>
      </c>
      <c r="B25579" s="24" t="s">
        <v>24670</v>
      </c>
    </row>
    <row r="25580" customHeight="1" spans="1:2">
      <c r="A25580" s="79" t="s">
        <v>15701</v>
      </c>
      <c r="B25580" s="24" t="s">
        <v>24671</v>
      </c>
    </row>
    <row r="25581" customHeight="1" spans="1:2">
      <c r="A25581" s="79" t="s">
        <v>15701</v>
      </c>
      <c r="B25581" s="24" t="s">
        <v>24672</v>
      </c>
    </row>
    <row r="25582" customHeight="1" spans="1:2">
      <c r="A25582" s="79" t="s">
        <v>15701</v>
      </c>
      <c r="B25582" s="24" t="s">
        <v>24673</v>
      </c>
    </row>
    <row r="25583" customHeight="1" spans="1:2">
      <c r="A25583" s="79" t="s">
        <v>15701</v>
      </c>
      <c r="B25583" s="24" t="s">
        <v>24674</v>
      </c>
    </row>
    <row r="25584" customHeight="1" spans="1:2">
      <c r="A25584" s="79" t="s">
        <v>15701</v>
      </c>
      <c r="B25584" s="24" t="s">
        <v>24675</v>
      </c>
    </row>
    <row r="25585" customHeight="1" spans="1:2">
      <c r="A25585" s="79" t="s">
        <v>15701</v>
      </c>
      <c r="B25585" s="24" t="s">
        <v>24676</v>
      </c>
    </row>
    <row r="25586" customHeight="1" spans="1:2">
      <c r="A25586" s="79" t="s">
        <v>15701</v>
      </c>
      <c r="B25586" s="24" t="s">
        <v>24677</v>
      </c>
    </row>
    <row r="25587" customHeight="1" spans="1:2">
      <c r="A25587" s="79" t="s">
        <v>15701</v>
      </c>
      <c r="B25587" s="24" t="s">
        <v>24678</v>
      </c>
    </row>
    <row r="25588" customHeight="1" spans="1:2">
      <c r="A25588" s="79" t="s">
        <v>15701</v>
      </c>
      <c r="B25588" s="24" t="s">
        <v>24679</v>
      </c>
    </row>
    <row r="25589" customHeight="1" spans="1:2">
      <c r="A25589" s="79" t="s">
        <v>15701</v>
      </c>
      <c r="B25589" s="24" t="s">
        <v>24680</v>
      </c>
    </row>
    <row r="25590" customHeight="1" spans="1:2">
      <c r="A25590" s="79" t="s">
        <v>15701</v>
      </c>
      <c r="B25590" s="24" t="s">
        <v>24681</v>
      </c>
    </row>
    <row r="25591" customHeight="1" spans="1:2">
      <c r="A25591" s="79" t="s">
        <v>15701</v>
      </c>
      <c r="B25591" s="24" t="s">
        <v>24682</v>
      </c>
    </row>
    <row r="25592" customHeight="1" spans="1:2">
      <c r="A25592" s="79" t="s">
        <v>15701</v>
      </c>
      <c r="B25592" s="24" t="s">
        <v>24683</v>
      </c>
    </row>
    <row r="25593" customHeight="1" spans="1:2">
      <c r="A25593" s="79" t="s">
        <v>15701</v>
      </c>
      <c r="B25593" s="24" t="s">
        <v>24684</v>
      </c>
    </row>
    <row r="25594" customHeight="1" spans="1:2">
      <c r="A25594" s="79" t="s">
        <v>15701</v>
      </c>
      <c r="B25594" s="24" t="s">
        <v>24685</v>
      </c>
    </row>
    <row r="25595" customHeight="1" spans="1:2">
      <c r="A25595" s="79" t="s">
        <v>15701</v>
      </c>
      <c r="B25595" s="24" t="s">
        <v>24686</v>
      </c>
    </row>
    <row r="25596" customHeight="1" spans="1:2">
      <c r="A25596" s="79" t="s">
        <v>15701</v>
      </c>
      <c r="B25596" s="24" t="s">
        <v>24687</v>
      </c>
    </row>
    <row r="25597" customHeight="1" spans="1:2">
      <c r="A25597" s="79" t="s">
        <v>15701</v>
      </c>
      <c r="B25597" s="24" t="s">
        <v>24688</v>
      </c>
    </row>
    <row r="25598" customHeight="1" spans="1:2">
      <c r="A25598" s="79" t="s">
        <v>15701</v>
      </c>
      <c r="B25598" s="24" t="s">
        <v>24689</v>
      </c>
    </row>
    <row r="25599" customHeight="1" spans="1:2">
      <c r="A25599" s="79" t="s">
        <v>15701</v>
      </c>
      <c r="B25599" s="24" t="s">
        <v>24690</v>
      </c>
    </row>
    <row r="25600" customHeight="1" spans="1:2">
      <c r="A25600" s="79" t="s">
        <v>15701</v>
      </c>
      <c r="B25600" s="24" t="s">
        <v>24691</v>
      </c>
    </row>
    <row r="25601" customHeight="1" spans="1:2">
      <c r="A25601" s="79" t="s">
        <v>15701</v>
      </c>
      <c r="B25601" s="24" t="s">
        <v>24692</v>
      </c>
    </row>
    <row r="25602" customHeight="1" spans="1:2">
      <c r="A25602" s="79" t="s">
        <v>15701</v>
      </c>
      <c r="B25602" s="24" t="s">
        <v>24693</v>
      </c>
    </row>
    <row r="25603" customHeight="1" spans="1:2">
      <c r="A25603" s="79" t="s">
        <v>15701</v>
      </c>
      <c r="B25603" s="24" t="s">
        <v>24694</v>
      </c>
    </row>
    <row r="25604" customHeight="1" spans="1:2">
      <c r="A25604" s="79" t="s">
        <v>15701</v>
      </c>
      <c r="B25604" s="24" t="s">
        <v>24695</v>
      </c>
    </row>
    <row r="25605" customHeight="1" spans="1:2">
      <c r="A25605" s="79" t="s">
        <v>15701</v>
      </c>
      <c r="B25605" s="24" t="s">
        <v>24696</v>
      </c>
    </row>
    <row r="25606" customHeight="1" spans="1:2">
      <c r="A25606" s="79" t="s">
        <v>15701</v>
      </c>
      <c r="B25606" s="45" t="s">
        <v>24697</v>
      </c>
    </row>
    <row r="25607" customHeight="1" spans="1:2">
      <c r="A25607" s="79" t="s">
        <v>15701</v>
      </c>
      <c r="B25607" s="24" t="s">
        <v>24698</v>
      </c>
    </row>
    <row r="25608" customHeight="1" spans="1:2">
      <c r="A25608" s="79" t="s">
        <v>15701</v>
      </c>
      <c r="B25608" s="24" t="s">
        <v>24699</v>
      </c>
    </row>
    <row r="25609" customHeight="1" spans="1:2">
      <c r="A25609" s="79" t="s">
        <v>15701</v>
      </c>
      <c r="B25609" s="24" t="s">
        <v>24700</v>
      </c>
    </row>
    <row r="25610" customHeight="1" spans="1:2">
      <c r="A25610" s="79" t="s">
        <v>16064</v>
      </c>
      <c r="B25610" s="24" t="s">
        <v>24701</v>
      </c>
    </row>
    <row r="25611" customHeight="1" spans="1:2">
      <c r="A25611" s="79" t="s">
        <v>16064</v>
      </c>
      <c r="B25611" s="24" t="s">
        <v>24702</v>
      </c>
    </row>
    <row r="25612" customHeight="1" spans="1:2">
      <c r="A25612" s="79" t="s">
        <v>16064</v>
      </c>
      <c r="B25612" s="24" t="s">
        <v>24703</v>
      </c>
    </row>
    <row r="25613" customHeight="1" spans="1:2">
      <c r="A25613" s="79" t="s">
        <v>16064</v>
      </c>
      <c r="B25613" s="24" t="s">
        <v>24704</v>
      </c>
    </row>
    <row r="25614" customHeight="1" spans="1:2">
      <c r="A25614" s="79" t="s">
        <v>16064</v>
      </c>
      <c r="B25614" s="24" t="s">
        <v>24705</v>
      </c>
    </row>
    <row r="25615" customHeight="1" spans="1:2">
      <c r="A25615" s="79" t="s">
        <v>16064</v>
      </c>
      <c r="B25615" s="24" t="s">
        <v>24706</v>
      </c>
    </row>
    <row r="25616" customHeight="1" spans="1:2">
      <c r="A25616" s="79" t="s">
        <v>16064</v>
      </c>
      <c r="B25616" s="24" t="s">
        <v>24707</v>
      </c>
    </row>
    <row r="25617" customHeight="1" spans="1:2">
      <c r="A25617" s="79" t="s">
        <v>16064</v>
      </c>
      <c r="B25617" s="24" t="s">
        <v>24708</v>
      </c>
    </row>
    <row r="25618" customHeight="1" spans="1:2">
      <c r="A25618" s="79" t="s">
        <v>16064</v>
      </c>
      <c r="B25618" s="24" t="s">
        <v>24709</v>
      </c>
    </row>
    <row r="25619" customHeight="1" spans="1:2">
      <c r="A25619" s="79" t="s">
        <v>16064</v>
      </c>
      <c r="B25619" s="24" t="s">
        <v>24710</v>
      </c>
    </row>
    <row r="25620" customHeight="1" spans="1:2">
      <c r="A25620" s="79" t="s">
        <v>16064</v>
      </c>
      <c r="B25620" s="24" t="s">
        <v>24711</v>
      </c>
    </row>
    <row r="25621" customHeight="1" spans="1:2">
      <c r="A25621" s="79" t="s">
        <v>16064</v>
      </c>
      <c r="B25621" s="24" t="s">
        <v>24712</v>
      </c>
    </row>
    <row r="25622" customHeight="1" spans="1:2">
      <c r="A25622" s="79" t="s">
        <v>16064</v>
      </c>
      <c r="B25622" s="24" t="s">
        <v>24713</v>
      </c>
    </row>
    <row r="25623" customHeight="1" spans="1:2">
      <c r="A25623" s="79" t="s">
        <v>16064</v>
      </c>
      <c r="B25623" s="24" t="s">
        <v>24714</v>
      </c>
    </row>
    <row r="25624" customHeight="1" spans="1:2">
      <c r="A25624" s="79" t="s">
        <v>16064</v>
      </c>
      <c r="B25624" s="24" t="s">
        <v>24715</v>
      </c>
    </row>
    <row r="25625" customHeight="1" spans="1:2">
      <c r="A25625" s="79" t="s">
        <v>16064</v>
      </c>
      <c r="B25625" s="24" t="s">
        <v>24716</v>
      </c>
    </row>
    <row r="25626" customHeight="1" spans="1:2">
      <c r="A25626" s="79" t="s">
        <v>16064</v>
      </c>
      <c r="B25626" s="24" t="s">
        <v>24717</v>
      </c>
    </row>
    <row r="25627" customHeight="1" spans="1:2">
      <c r="A25627" s="79" t="s">
        <v>16064</v>
      </c>
      <c r="B25627" s="24" t="s">
        <v>24718</v>
      </c>
    </row>
    <row r="25628" customHeight="1" spans="1:2">
      <c r="A25628" s="79" t="s">
        <v>16064</v>
      </c>
      <c r="B25628" s="24" t="s">
        <v>24719</v>
      </c>
    </row>
    <row r="25629" customHeight="1" spans="1:2">
      <c r="A25629" s="79" t="s">
        <v>16064</v>
      </c>
      <c r="B25629" s="24" t="s">
        <v>24720</v>
      </c>
    </row>
    <row r="25630" customHeight="1" spans="1:2">
      <c r="A25630" s="79" t="s">
        <v>16064</v>
      </c>
      <c r="B25630" s="44" t="s">
        <v>24721</v>
      </c>
    </row>
    <row r="25631" customHeight="1" spans="1:2">
      <c r="A25631" s="79" t="s">
        <v>16064</v>
      </c>
      <c r="B25631" s="44" t="s">
        <v>24722</v>
      </c>
    </row>
    <row r="25632" customHeight="1" spans="1:2">
      <c r="A25632" s="79" t="s">
        <v>16064</v>
      </c>
      <c r="B25632" s="44" t="s">
        <v>24723</v>
      </c>
    </row>
    <row r="25633" customHeight="1" spans="1:2">
      <c r="A25633" s="79" t="s">
        <v>16064</v>
      </c>
      <c r="B25633" s="44" t="s">
        <v>24724</v>
      </c>
    </row>
    <row r="25634" customHeight="1" spans="1:2">
      <c r="A25634" s="79" t="s">
        <v>16064</v>
      </c>
      <c r="B25634" s="143" t="s">
        <v>24725</v>
      </c>
    </row>
    <row r="25635" customHeight="1" spans="1:2">
      <c r="A25635" s="79" t="s">
        <v>16064</v>
      </c>
      <c r="B25635" s="143" t="s">
        <v>24726</v>
      </c>
    </row>
    <row r="25636" customHeight="1" spans="1:2">
      <c r="A25636" s="79" t="s">
        <v>16064</v>
      </c>
      <c r="B25636" s="144" t="s">
        <v>24727</v>
      </c>
    </row>
    <row r="25637" customHeight="1" spans="1:2">
      <c r="A25637" s="79" t="s">
        <v>16064</v>
      </c>
      <c r="B25637" s="143" t="s">
        <v>24728</v>
      </c>
    </row>
    <row r="25638" customHeight="1" spans="1:2">
      <c r="A25638" s="79" t="s">
        <v>16064</v>
      </c>
      <c r="B25638" s="144" t="s">
        <v>24729</v>
      </c>
    </row>
    <row r="25639" customHeight="1" spans="1:2">
      <c r="A25639" s="79" t="s">
        <v>16064</v>
      </c>
      <c r="B25639" s="143" t="s">
        <v>24730</v>
      </c>
    </row>
    <row r="25640" customHeight="1" spans="1:2">
      <c r="A25640" s="79" t="s">
        <v>16064</v>
      </c>
      <c r="B25640" s="143" t="s">
        <v>24731</v>
      </c>
    </row>
    <row r="25641" customHeight="1" spans="1:2">
      <c r="A25641" s="79" t="s">
        <v>16064</v>
      </c>
      <c r="B25641" s="143" t="s">
        <v>24732</v>
      </c>
    </row>
    <row r="25642" customHeight="1" spans="1:2">
      <c r="A25642" s="79" t="s">
        <v>16064</v>
      </c>
      <c r="B25642" s="141" t="s">
        <v>24733</v>
      </c>
    </row>
    <row r="25643" customHeight="1" spans="1:2">
      <c r="A25643" s="79" t="s">
        <v>16064</v>
      </c>
      <c r="B25643" s="141" t="s">
        <v>24734</v>
      </c>
    </row>
    <row r="25644" customHeight="1" spans="1:2">
      <c r="A25644" s="79" t="s">
        <v>16064</v>
      </c>
      <c r="B25644" s="141" t="s">
        <v>24735</v>
      </c>
    </row>
    <row r="25645" customHeight="1" spans="1:2">
      <c r="A25645" s="79" t="s">
        <v>16064</v>
      </c>
      <c r="B25645" s="141" t="s">
        <v>24736</v>
      </c>
    </row>
    <row r="25646" customHeight="1" spans="1:2">
      <c r="A25646" s="79" t="s">
        <v>16064</v>
      </c>
      <c r="B25646" s="141" t="s">
        <v>24737</v>
      </c>
    </row>
    <row r="25647" customHeight="1" spans="1:2">
      <c r="A25647" s="79" t="s">
        <v>16064</v>
      </c>
      <c r="B25647" s="142" t="s">
        <v>24738</v>
      </c>
    </row>
    <row r="25648" customHeight="1" spans="1:2">
      <c r="A25648" s="79" t="s">
        <v>16064</v>
      </c>
      <c r="B25648" s="141" t="s">
        <v>24739</v>
      </c>
    </row>
    <row r="25649" customHeight="1" spans="1:2">
      <c r="A25649" s="79" t="s">
        <v>16064</v>
      </c>
      <c r="B25649" s="141" t="s">
        <v>24740</v>
      </c>
    </row>
    <row r="25650" customHeight="1" spans="1:2">
      <c r="A25650" s="79" t="s">
        <v>16064</v>
      </c>
      <c r="B25650" s="141" t="s">
        <v>24741</v>
      </c>
    </row>
    <row r="25651" customHeight="1" spans="1:2">
      <c r="A25651" s="79" t="s">
        <v>16064</v>
      </c>
      <c r="B25651" s="141" t="s">
        <v>24742</v>
      </c>
    </row>
    <row r="25652" customHeight="1" spans="1:2">
      <c r="A25652" s="79" t="s">
        <v>16064</v>
      </c>
      <c r="B25652" s="141" t="s">
        <v>24743</v>
      </c>
    </row>
    <row r="25653" customHeight="1" spans="1:2">
      <c r="A25653" s="79" t="s">
        <v>16064</v>
      </c>
      <c r="B25653" s="141" t="s">
        <v>24744</v>
      </c>
    </row>
    <row r="25654" customHeight="1" spans="1:2">
      <c r="A25654" s="79" t="s">
        <v>16064</v>
      </c>
      <c r="B25654" s="141" t="s">
        <v>24745</v>
      </c>
    </row>
    <row r="25655" customHeight="1" spans="1:2">
      <c r="A25655" s="79" t="s">
        <v>16064</v>
      </c>
      <c r="B25655" s="24" t="s">
        <v>24746</v>
      </c>
    </row>
    <row r="25656" customHeight="1" spans="1:2">
      <c r="A25656" s="79" t="s">
        <v>16064</v>
      </c>
      <c r="B25656" s="24" t="s">
        <v>24747</v>
      </c>
    </row>
    <row r="25657" customHeight="1" spans="1:2">
      <c r="A25657" s="79" t="s">
        <v>16064</v>
      </c>
      <c r="B25657" s="24" t="s">
        <v>24748</v>
      </c>
    </row>
    <row r="25658" customHeight="1" spans="1:2">
      <c r="A25658" s="79" t="s">
        <v>16064</v>
      </c>
      <c r="B25658" s="24" t="s">
        <v>24749</v>
      </c>
    </row>
    <row r="25659" customHeight="1" spans="1:2">
      <c r="A25659" s="79" t="s">
        <v>16064</v>
      </c>
      <c r="B25659" s="24" t="s">
        <v>24750</v>
      </c>
    </row>
    <row r="25660" customHeight="1" spans="1:2">
      <c r="A25660" s="79" t="s">
        <v>16064</v>
      </c>
      <c r="B25660" s="24" t="s">
        <v>24751</v>
      </c>
    </row>
    <row r="25661" customHeight="1" spans="1:2">
      <c r="A25661" s="79" t="s">
        <v>16064</v>
      </c>
      <c r="B25661" s="24" t="s">
        <v>24752</v>
      </c>
    </row>
    <row r="25662" customHeight="1" spans="1:2">
      <c r="A25662" s="79" t="s">
        <v>16064</v>
      </c>
      <c r="B25662" s="24" t="s">
        <v>24753</v>
      </c>
    </row>
    <row r="25663" customHeight="1" spans="1:2">
      <c r="A25663" s="79" t="s">
        <v>16064</v>
      </c>
      <c r="B25663" s="24" t="s">
        <v>24754</v>
      </c>
    </row>
    <row r="25664" customHeight="1" spans="1:2">
      <c r="A25664" s="79" t="s">
        <v>16064</v>
      </c>
      <c r="B25664" s="24" t="s">
        <v>24755</v>
      </c>
    </row>
    <row r="25665" customHeight="1" spans="1:2">
      <c r="A25665" s="79" t="s">
        <v>16064</v>
      </c>
      <c r="B25665" s="24" t="s">
        <v>24756</v>
      </c>
    </row>
    <row r="25666" customHeight="1" spans="1:2">
      <c r="A25666" s="79" t="s">
        <v>16064</v>
      </c>
      <c r="B25666" s="45" t="s">
        <v>24757</v>
      </c>
    </row>
    <row r="25667" customHeight="1" spans="1:2">
      <c r="A25667" s="79" t="s">
        <v>16064</v>
      </c>
      <c r="B25667" s="24" t="s">
        <v>24758</v>
      </c>
    </row>
    <row r="25668" customHeight="1" spans="1:2">
      <c r="A25668" s="79" t="s">
        <v>16064</v>
      </c>
      <c r="B25668" s="24" t="s">
        <v>24759</v>
      </c>
    </row>
    <row r="25669" customHeight="1" spans="1:2">
      <c r="A25669" s="79" t="s">
        <v>16064</v>
      </c>
      <c r="B25669" s="24" t="s">
        <v>24760</v>
      </c>
    </row>
    <row r="25670" customHeight="1" spans="1:2">
      <c r="A25670" s="79" t="s">
        <v>16064</v>
      </c>
      <c r="B25670" s="24" t="s">
        <v>24761</v>
      </c>
    </row>
    <row r="25671" customHeight="1" spans="1:2">
      <c r="A25671" s="79" t="s">
        <v>16064</v>
      </c>
      <c r="B25671" s="24" t="s">
        <v>24762</v>
      </c>
    </row>
    <row r="25672" customHeight="1" spans="1:2">
      <c r="A25672" s="79" t="s">
        <v>16064</v>
      </c>
      <c r="B25672" s="24" t="s">
        <v>24763</v>
      </c>
    </row>
    <row r="25673" customHeight="1" spans="1:2">
      <c r="A25673" s="79" t="s">
        <v>16064</v>
      </c>
      <c r="B25673" s="24" t="s">
        <v>24764</v>
      </c>
    </row>
    <row r="25674" customHeight="1" spans="1:2">
      <c r="A25674" s="79" t="s">
        <v>16064</v>
      </c>
      <c r="B25674" s="24" t="s">
        <v>24765</v>
      </c>
    </row>
    <row r="25675" customHeight="1" spans="1:2">
      <c r="A25675" s="79" t="s">
        <v>16064</v>
      </c>
      <c r="B25675" s="24" t="s">
        <v>24766</v>
      </c>
    </row>
    <row r="25676" customHeight="1" spans="1:2">
      <c r="A25676" s="79" t="s">
        <v>16064</v>
      </c>
      <c r="B25676" s="24" t="s">
        <v>24767</v>
      </c>
    </row>
    <row r="25677" customHeight="1" spans="1:2">
      <c r="A25677" s="79" t="s">
        <v>16064</v>
      </c>
      <c r="B25677" s="24" t="s">
        <v>24768</v>
      </c>
    </row>
    <row r="25678" customHeight="1" spans="1:2">
      <c r="A25678" s="79" t="s">
        <v>16064</v>
      </c>
      <c r="B25678" s="24" t="s">
        <v>24769</v>
      </c>
    </row>
    <row r="25679" customHeight="1" spans="1:2">
      <c r="A25679" s="79" t="s">
        <v>16064</v>
      </c>
      <c r="B25679" s="45" t="s">
        <v>24770</v>
      </c>
    </row>
    <row r="25680" customHeight="1" spans="1:2">
      <c r="A25680" s="79" t="s">
        <v>16064</v>
      </c>
      <c r="B25680" s="24" t="s">
        <v>24771</v>
      </c>
    </row>
    <row r="25681" customHeight="1" spans="1:2">
      <c r="A25681" s="79" t="s">
        <v>16064</v>
      </c>
      <c r="B25681" s="24" t="s">
        <v>24772</v>
      </c>
    </row>
    <row r="25682" customHeight="1" spans="1:2">
      <c r="A25682" s="79" t="s">
        <v>16064</v>
      </c>
      <c r="B25682" s="24" t="s">
        <v>24773</v>
      </c>
    </row>
    <row r="25683" customHeight="1" spans="1:2">
      <c r="A25683" s="79" t="s">
        <v>16064</v>
      </c>
      <c r="B25683" s="24" t="s">
        <v>24774</v>
      </c>
    </row>
    <row r="25684" customHeight="1" spans="1:2">
      <c r="A25684" s="79" t="s">
        <v>16064</v>
      </c>
      <c r="B25684" s="24" t="s">
        <v>24775</v>
      </c>
    </row>
    <row r="25685" customHeight="1" spans="1:2">
      <c r="A25685" s="79" t="s">
        <v>16064</v>
      </c>
      <c r="B25685" s="45" t="s">
        <v>24776</v>
      </c>
    </row>
    <row r="25686" customHeight="1" spans="1:2">
      <c r="A25686" s="79" t="s">
        <v>16064</v>
      </c>
      <c r="B25686" s="24" t="s">
        <v>24777</v>
      </c>
    </row>
    <row r="25687" customHeight="1" spans="1:2">
      <c r="A25687" s="79" t="s">
        <v>16064</v>
      </c>
      <c r="B25687" s="24" t="s">
        <v>24778</v>
      </c>
    </row>
    <row r="25688" customHeight="1" spans="1:2">
      <c r="A25688" s="79" t="s">
        <v>16064</v>
      </c>
      <c r="B25688" s="24" t="s">
        <v>24779</v>
      </c>
    </row>
    <row r="25689" customHeight="1" spans="1:2">
      <c r="A25689" s="79" t="s">
        <v>16064</v>
      </c>
      <c r="B25689" s="24" t="s">
        <v>24780</v>
      </c>
    </row>
    <row r="25690" customHeight="1" spans="1:2">
      <c r="A25690" s="79" t="s">
        <v>16064</v>
      </c>
      <c r="B25690" s="24" t="s">
        <v>24781</v>
      </c>
    </row>
    <row r="25691" customHeight="1" spans="1:2">
      <c r="A25691" s="79" t="s">
        <v>16064</v>
      </c>
      <c r="B25691" s="24" t="s">
        <v>24782</v>
      </c>
    </row>
    <row r="25692" customHeight="1" spans="1:2">
      <c r="A25692" s="79" t="s">
        <v>16064</v>
      </c>
      <c r="B25692" s="24" t="s">
        <v>24783</v>
      </c>
    </row>
    <row r="25693" customHeight="1" spans="1:2">
      <c r="A25693" s="79" t="s">
        <v>16064</v>
      </c>
      <c r="B25693" s="24" t="s">
        <v>24784</v>
      </c>
    </row>
    <row r="25694" customHeight="1" spans="1:2">
      <c r="A25694" s="79" t="s">
        <v>16064</v>
      </c>
      <c r="B25694" s="24" t="s">
        <v>24785</v>
      </c>
    </row>
    <row r="25695" customHeight="1" spans="1:2">
      <c r="A25695" s="79" t="s">
        <v>16064</v>
      </c>
      <c r="B25695" s="24" t="s">
        <v>24786</v>
      </c>
    </row>
    <row r="25696" customHeight="1" spans="1:2">
      <c r="A25696" s="79" t="s">
        <v>16064</v>
      </c>
      <c r="B25696" s="24" t="s">
        <v>24787</v>
      </c>
    </row>
    <row r="25697" customHeight="1" spans="1:2">
      <c r="A25697" s="79" t="s">
        <v>16064</v>
      </c>
      <c r="B25697" s="24" t="s">
        <v>24788</v>
      </c>
    </row>
    <row r="25698" customHeight="1" spans="1:2">
      <c r="A25698" s="79" t="s">
        <v>16064</v>
      </c>
      <c r="B25698" s="45" t="s">
        <v>24789</v>
      </c>
    </row>
    <row r="25699" customHeight="1" spans="1:2">
      <c r="A25699" s="79" t="s">
        <v>16064</v>
      </c>
      <c r="B25699" s="24" t="s">
        <v>24790</v>
      </c>
    </row>
    <row r="25700" customHeight="1" spans="1:2">
      <c r="A25700" s="79" t="s">
        <v>16064</v>
      </c>
      <c r="B25700" s="24" t="s">
        <v>24791</v>
      </c>
    </row>
    <row r="25701" customHeight="1" spans="1:2">
      <c r="A25701" s="79" t="s">
        <v>16064</v>
      </c>
      <c r="B25701" s="24" t="s">
        <v>24792</v>
      </c>
    </row>
    <row r="25702" customHeight="1" spans="1:2">
      <c r="A25702" s="79" t="s">
        <v>16064</v>
      </c>
      <c r="B25702" s="24" t="s">
        <v>24793</v>
      </c>
    </row>
    <row r="25703" customHeight="1" spans="1:2">
      <c r="A25703" s="79" t="s">
        <v>16064</v>
      </c>
      <c r="B25703" s="24" t="s">
        <v>24794</v>
      </c>
    </row>
    <row r="25704" customHeight="1" spans="1:2">
      <c r="A25704" s="79" t="s">
        <v>16064</v>
      </c>
      <c r="B25704" s="24" t="s">
        <v>24795</v>
      </c>
    </row>
    <row r="25705" customHeight="1" spans="1:2">
      <c r="A25705" s="79" t="s">
        <v>16064</v>
      </c>
      <c r="B25705" s="24" t="s">
        <v>24796</v>
      </c>
    </row>
    <row r="25706" customHeight="1" spans="1:2">
      <c r="A25706" s="79" t="s">
        <v>16064</v>
      </c>
      <c r="B25706" s="24" t="s">
        <v>24797</v>
      </c>
    </row>
    <row r="25707" customHeight="1" spans="1:2">
      <c r="A25707" s="79" t="s">
        <v>16064</v>
      </c>
      <c r="B25707" s="24" t="s">
        <v>24798</v>
      </c>
    </row>
    <row r="25708" customHeight="1" spans="1:2">
      <c r="A25708" s="79" t="s">
        <v>16064</v>
      </c>
      <c r="B25708" s="24" t="s">
        <v>24799</v>
      </c>
    </row>
    <row r="25709" customHeight="1" spans="1:2">
      <c r="A25709" s="79" t="s">
        <v>16064</v>
      </c>
      <c r="B25709" s="24" t="s">
        <v>24800</v>
      </c>
    </row>
    <row r="25710" customHeight="1" spans="1:2">
      <c r="A25710" s="79" t="s">
        <v>16064</v>
      </c>
      <c r="B25710" s="24" t="s">
        <v>24801</v>
      </c>
    </row>
    <row r="25711" customHeight="1" spans="1:2">
      <c r="A25711" s="79" t="s">
        <v>16064</v>
      </c>
      <c r="B25711" s="24" t="s">
        <v>24802</v>
      </c>
    </row>
    <row r="25712" customHeight="1" spans="1:2">
      <c r="A25712" s="79" t="s">
        <v>16064</v>
      </c>
      <c r="B25712" s="24" t="s">
        <v>24803</v>
      </c>
    </row>
    <row r="25713" customHeight="1" spans="1:2">
      <c r="A25713" s="79" t="s">
        <v>16064</v>
      </c>
      <c r="B25713" s="24" t="s">
        <v>24804</v>
      </c>
    </row>
    <row r="25714" customHeight="1" spans="1:2">
      <c r="A25714" s="79" t="s">
        <v>16064</v>
      </c>
      <c r="B25714" s="24" t="s">
        <v>24805</v>
      </c>
    </row>
    <row r="25715" customHeight="1" spans="1:2">
      <c r="A25715" s="79" t="s">
        <v>16064</v>
      </c>
      <c r="B25715" s="24" t="s">
        <v>24806</v>
      </c>
    </row>
    <row r="25716" customHeight="1" spans="1:2">
      <c r="A25716" s="79" t="s">
        <v>16064</v>
      </c>
      <c r="B25716" s="45" t="s">
        <v>24807</v>
      </c>
    </row>
    <row r="25717" customHeight="1" spans="1:2">
      <c r="A25717" s="79" t="s">
        <v>16064</v>
      </c>
      <c r="B25717" s="24" t="s">
        <v>24808</v>
      </c>
    </row>
    <row r="25718" customHeight="1" spans="1:2">
      <c r="A25718" s="79" t="s">
        <v>15186</v>
      </c>
      <c r="B25718" s="44" t="s">
        <v>24809</v>
      </c>
    </row>
    <row r="25719" customHeight="1" spans="1:2">
      <c r="A25719" s="79" t="s">
        <v>15186</v>
      </c>
      <c r="B25719" s="44" t="s">
        <v>24810</v>
      </c>
    </row>
    <row r="25720" customHeight="1" spans="1:2">
      <c r="A25720" s="79" t="s">
        <v>15186</v>
      </c>
      <c r="B25720" s="44" t="s">
        <v>24811</v>
      </c>
    </row>
    <row r="25721" customHeight="1" spans="1:2">
      <c r="A25721" s="79" t="s">
        <v>15186</v>
      </c>
      <c r="B25721" s="44" t="s">
        <v>24812</v>
      </c>
    </row>
    <row r="25722" customHeight="1" spans="1:2">
      <c r="A25722" s="79" t="s">
        <v>15186</v>
      </c>
      <c r="B25722" s="44" t="s">
        <v>24813</v>
      </c>
    </row>
    <row r="25723" customHeight="1" spans="1:2">
      <c r="A25723" s="79" t="s">
        <v>15186</v>
      </c>
      <c r="B25723" s="44" t="s">
        <v>24814</v>
      </c>
    </row>
    <row r="25724" customHeight="1" spans="1:2">
      <c r="A25724" s="79" t="s">
        <v>15186</v>
      </c>
      <c r="B25724" s="44" t="s">
        <v>24815</v>
      </c>
    </row>
    <row r="25725" customHeight="1" spans="1:2">
      <c r="A25725" s="79" t="s">
        <v>15186</v>
      </c>
      <c r="B25725" s="44" t="s">
        <v>24816</v>
      </c>
    </row>
    <row r="25726" customHeight="1" spans="1:2">
      <c r="A25726" s="79" t="s">
        <v>15186</v>
      </c>
      <c r="B25726" s="44" t="s">
        <v>24817</v>
      </c>
    </row>
    <row r="25727" customHeight="1" spans="1:2">
      <c r="A25727" s="79" t="s">
        <v>15186</v>
      </c>
      <c r="B25727" s="44" t="s">
        <v>24818</v>
      </c>
    </row>
    <row r="25728" customHeight="1" spans="1:2">
      <c r="A25728" s="79" t="s">
        <v>15186</v>
      </c>
      <c r="B25728" s="44" t="s">
        <v>24819</v>
      </c>
    </row>
    <row r="25729" customHeight="1" spans="1:2">
      <c r="A25729" s="79" t="s">
        <v>15186</v>
      </c>
      <c r="B25729" s="44" t="s">
        <v>24820</v>
      </c>
    </row>
    <row r="25730" customHeight="1" spans="1:2">
      <c r="A25730" s="79" t="s">
        <v>15186</v>
      </c>
      <c r="B25730" s="44" t="s">
        <v>24821</v>
      </c>
    </row>
    <row r="25731" customHeight="1" spans="1:2">
      <c r="A25731" s="79" t="s">
        <v>15186</v>
      </c>
      <c r="B25731" s="143" t="s">
        <v>24822</v>
      </c>
    </row>
    <row r="25732" customHeight="1" spans="1:2">
      <c r="A25732" s="79" t="s">
        <v>15186</v>
      </c>
      <c r="B25732" s="44" t="s">
        <v>24823</v>
      </c>
    </row>
    <row r="25733" customHeight="1" spans="1:2">
      <c r="A25733" s="79" t="s">
        <v>15186</v>
      </c>
      <c r="B25733" s="143" t="s">
        <v>24824</v>
      </c>
    </row>
    <row r="25734" customHeight="1" spans="1:2">
      <c r="A25734" s="79" t="s">
        <v>15186</v>
      </c>
      <c r="B25734" s="44" t="s">
        <v>24825</v>
      </c>
    </row>
    <row r="25735" customHeight="1" spans="1:2">
      <c r="A25735" s="79" t="s">
        <v>15186</v>
      </c>
      <c r="B25735" s="44" t="s">
        <v>24826</v>
      </c>
    </row>
    <row r="25736" customHeight="1" spans="1:2">
      <c r="A25736" s="79" t="s">
        <v>15186</v>
      </c>
      <c r="B25736" s="143" t="s">
        <v>24827</v>
      </c>
    </row>
    <row r="25737" customHeight="1" spans="1:2">
      <c r="A25737" s="79" t="s">
        <v>15186</v>
      </c>
      <c r="B25737" s="143" t="s">
        <v>24828</v>
      </c>
    </row>
    <row r="25738" customHeight="1" spans="1:2">
      <c r="A25738" s="79" t="s">
        <v>15186</v>
      </c>
      <c r="B25738" s="143" t="s">
        <v>24829</v>
      </c>
    </row>
    <row r="25739" customHeight="1" spans="1:2">
      <c r="A25739" s="79" t="s">
        <v>15186</v>
      </c>
      <c r="B25739" s="143" t="s">
        <v>24830</v>
      </c>
    </row>
    <row r="25740" customHeight="1" spans="1:2">
      <c r="A25740" s="79" t="s">
        <v>15186</v>
      </c>
      <c r="B25740" s="143" t="s">
        <v>24831</v>
      </c>
    </row>
    <row r="25741" customHeight="1" spans="1:2">
      <c r="A25741" s="79" t="s">
        <v>15186</v>
      </c>
      <c r="B25741" s="143" t="s">
        <v>24832</v>
      </c>
    </row>
    <row r="25742" customHeight="1" spans="1:2">
      <c r="A25742" s="79" t="s">
        <v>15186</v>
      </c>
      <c r="B25742" s="143" t="s">
        <v>24833</v>
      </c>
    </row>
    <row r="25743" customHeight="1" spans="1:2">
      <c r="A25743" s="79" t="s">
        <v>15186</v>
      </c>
      <c r="B25743" s="143" t="s">
        <v>24834</v>
      </c>
    </row>
    <row r="25744" customHeight="1" spans="1:2">
      <c r="A25744" s="79" t="s">
        <v>15186</v>
      </c>
      <c r="B25744" s="143" t="s">
        <v>24835</v>
      </c>
    </row>
    <row r="25745" customHeight="1" spans="1:2">
      <c r="A25745" s="79" t="s">
        <v>15186</v>
      </c>
      <c r="B25745" s="143" t="s">
        <v>24836</v>
      </c>
    </row>
    <row r="25746" customHeight="1" spans="1:2">
      <c r="A25746" s="79" t="s">
        <v>15186</v>
      </c>
      <c r="B25746" s="143" t="s">
        <v>24837</v>
      </c>
    </row>
    <row r="25747" customHeight="1" spans="1:2">
      <c r="A25747" s="79" t="s">
        <v>15186</v>
      </c>
      <c r="B25747" s="143" t="s">
        <v>24838</v>
      </c>
    </row>
    <row r="25748" customHeight="1" spans="1:2">
      <c r="A25748" s="79" t="s">
        <v>15186</v>
      </c>
      <c r="B25748" s="144" t="s">
        <v>24839</v>
      </c>
    </row>
    <row r="25749" customHeight="1" spans="1:2">
      <c r="A25749" s="79" t="s">
        <v>15186</v>
      </c>
      <c r="B25749" s="143" t="s">
        <v>24840</v>
      </c>
    </row>
    <row r="25750" customHeight="1" spans="1:2">
      <c r="A25750" s="79" t="s">
        <v>15186</v>
      </c>
      <c r="B25750" s="24" t="s">
        <v>24841</v>
      </c>
    </row>
    <row r="25751" customHeight="1" spans="1:2">
      <c r="A25751" s="79" t="s">
        <v>15186</v>
      </c>
      <c r="B25751" s="24" t="s">
        <v>24842</v>
      </c>
    </row>
    <row r="25752" customHeight="1" spans="1:2">
      <c r="A25752" s="79" t="s">
        <v>15186</v>
      </c>
      <c r="B25752" s="24" t="s">
        <v>24843</v>
      </c>
    </row>
    <row r="25753" customHeight="1" spans="1:2">
      <c r="A25753" s="79" t="s">
        <v>15186</v>
      </c>
      <c r="B25753" s="24" t="s">
        <v>24844</v>
      </c>
    </row>
    <row r="25754" customHeight="1" spans="1:2">
      <c r="A25754" s="79" t="s">
        <v>15186</v>
      </c>
      <c r="B25754" s="24" t="s">
        <v>24845</v>
      </c>
    </row>
    <row r="25755" customHeight="1" spans="1:2">
      <c r="A25755" s="79" t="s">
        <v>15186</v>
      </c>
      <c r="B25755" s="24" t="s">
        <v>24846</v>
      </c>
    </row>
    <row r="25756" customHeight="1" spans="1:2">
      <c r="A25756" s="79" t="s">
        <v>15186</v>
      </c>
      <c r="B25756" s="24" t="s">
        <v>24847</v>
      </c>
    </row>
    <row r="25757" customHeight="1" spans="1:2">
      <c r="A25757" s="79" t="s">
        <v>15186</v>
      </c>
      <c r="B25757" s="24" t="s">
        <v>24848</v>
      </c>
    </row>
    <row r="25758" customHeight="1" spans="1:2">
      <c r="A25758" s="79" t="s">
        <v>15186</v>
      </c>
      <c r="B25758" s="24" t="s">
        <v>24849</v>
      </c>
    </row>
    <row r="25759" customHeight="1" spans="1:2">
      <c r="A25759" s="79" t="s">
        <v>15186</v>
      </c>
      <c r="B25759" s="24" t="s">
        <v>24850</v>
      </c>
    </row>
    <row r="25760" customHeight="1" spans="1:2">
      <c r="A25760" s="79" t="s">
        <v>15186</v>
      </c>
      <c r="B25760" s="24" t="s">
        <v>24851</v>
      </c>
    </row>
    <row r="25761" customHeight="1" spans="1:2">
      <c r="A25761" s="79" t="s">
        <v>15186</v>
      </c>
      <c r="B25761" s="24" t="s">
        <v>24852</v>
      </c>
    </row>
    <row r="25762" customHeight="1" spans="1:2">
      <c r="A25762" s="79" t="s">
        <v>15186</v>
      </c>
      <c r="B25762" s="24" t="s">
        <v>24853</v>
      </c>
    </row>
    <row r="25763" customHeight="1" spans="1:2">
      <c r="A25763" s="79" t="s">
        <v>15186</v>
      </c>
      <c r="B25763" s="24" t="s">
        <v>24854</v>
      </c>
    </row>
    <row r="25764" customHeight="1" spans="1:2">
      <c r="A25764" s="79" t="s">
        <v>15186</v>
      </c>
      <c r="B25764" s="24" t="s">
        <v>24855</v>
      </c>
    </row>
    <row r="25765" customHeight="1" spans="1:2">
      <c r="A25765" s="79" t="s">
        <v>15186</v>
      </c>
      <c r="B25765" s="24" t="s">
        <v>24856</v>
      </c>
    </row>
    <row r="25766" customHeight="1" spans="1:2">
      <c r="A25766" s="79" t="s">
        <v>15186</v>
      </c>
      <c r="B25766" s="45" t="s">
        <v>24857</v>
      </c>
    </row>
    <row r="25767" customHeight="1" spans="1:2">
      <c r="A25767" s="79" t="s">
        <v>15186</v>
      </c>
      <c r="B25767" s="24" t="s">
        <v>24858</v>
      </c>
    </row>
    <row r="25768" customHeight="1" spans="1:2">
      <c r="A25768" s="79" t="s">
        <v>15186</v>
      </c>
      <c r="B25768" s="24" t="s">
        <v>24859</v>
      </c>
    </row>
    <row r="25769" customHeight="1" spans="1:2">
      <c r="A25769" s="79" t="s">
        <v>15186</v>
      </c>
      <c r="B25769" s="24" t="s">
        <v>24860</v>
      </c>
    </row>
    <row r="25770" customHeight="1" spans="1:2">
      <c r="A25770" s="79" t="s">
        <v>15186</v>
      </c>
      <c r="B25770" s="24" t="s">
        <v>24861</v>
      </c>
    </row>
    <row r="25771" customHeight="1" spans="1:2">
      <c r="A25771" s="79" t="s">
        <v>15186</v>
      </c>
      <c r="B25771" s="24" t="s">
        <v>24862</v>
      </c>
    </row>
    <row r="25772" customHeight="1" spans="1:2">
      <c r="A25772" s="79" t="s">
        <v>15186</v>
      </c>
      <c r="B25772" s="24" t="s">
        <v>24863</v>
      </c>
    </row>
    <row r="25773" customHeight="1" spans="1:2">
      <c r="A25773" s="79" t="s">
        <v>15186</v>
      </c>
      <c r="B25773" s="24" t="s">
        <v>24864</v>
      </c>
    </row>
    <row r="25774" customHeight="1" spans="1:2">
      <c r="A25774" s="79" t="s">
        <v>15186</v>
      </c>
      <c r="B25774" s="24" t="s">
        <v>24865</v>
      </c>
    </row>
    <row r="25775" customHeight="1" spans="1:2">
      <c r="A25775" s="79" t="s">
        <v>15186</v>
      </c>
      <c r="B25775" s="24" t="s">
        <v>24866</v>
      </c>
    </row>
    <row r="25776" customHeight="1" spans="1:2">
      <c r="A25776" s="79" t="s">
        <v>15186</v>
      </c>
      <c r="B25776" s="24" t="s">
        <v>24867</v>
      </c>
    </row>
    <row r="25777" customHeight="1" spans="1:2">
      <c r="A25777" s="79" t="s">
        <v>15186</v>
      </c>
      <c r="B25777" s="24" t="s">
        <v>24868</v>
      </c>
    </row>
    <row r="25778" customHeight="1" spans="1:2">
      <c r="A25778" s="79" t="s">
        <v>15186</v>
      </c>
      <c r="B25778" s="24" t="s">
        <v>24869</v>
      </c>
    </row>
    <row r="25779" customHeight="1" spans="1:2">
      <c r="A25779" s="79" t="s">
        <v>15186</v>
      </c>
      <c r="B25779" s="24" t="s">
        <v>24870</v>
      </c>
    </row>
    <row r="25780" customHeight="1" spans="1:2">
      <c r="A25780" s="79" t="s">
        <v>15186</v>
      </c>
      <c r="B25780" s="45" t="s">
        <v>24871</v>
      </c>
    </row>
    <row r="25781" customHeight="1" spans="1:2">
      <c r="A25781" s="79" t="s">
        <v>17536</v>
      </c>
      <c r="B25781" s="24" t="s">
        <v>24872</v>
      </c>
    </row>
    <row r="25782" customHeight="1" spans="1:2">
      <c r="A25782" s="79" t="s">
        <v>17536</v>
      </c>
      <c r="B25782" s="44" t="s">
        <v>24873</v>
      </c>
    </row>
    <row r="25783" customHeight="1" spans="1:2">
      <c r="A25783" s="79" t="s">
        <v>17536</v>
      </c>
      <c r="B25783" s="44" t="s">
        <v>24874</v>
      </c>
    </row>
    <row r="25784" customHeight="1" spans="1:2">
      <c r="A25784" s="79" t="s">
        <v>17536</v>
      </c>
      <c r="B25784" s="44" t="s">
        <v>24875</v>
      </c>
    </row>
    <row r="25785" customHeight="1" spans="1:2">
      <c r="A25785" s="79" t="s">
        <v>17536</v>
      </c>
      <c r="B25785" s="44" t="s">
        <v>24876</v>
      </c>
    </row>
    <row r="25786" customHeight="1" spans="1:2">
      <c r="A25786" s="79" t="s">
        <v>17536</v>
      </c>
      <c r="B25786" s="44" t="s">
        <v>24877</v>
      </c>
    </row>
    <row r="25787" customHeight="1" spans="1:2">
      <c r="A25787" s="79" t="s">
        <v>17536</v>
      </c>
      <c r="B25787" s="44" t="s">
        <v>24878</v>
      </c>
    </row>
    <row r="25788" customHeight="1" spans="1:2">
      <c r="A25788" s="79" t="s">
        <v>17536</v>
      </c>
      <c r="B25788" s="44" t="s">
        <v>24879</v>
      </c>
    </row>
    <row r="25789" customHeight="1" spans="1:2">
      <c r="A25789" s="79" t="s">
        <v>17536</v>
      </c>
      <c r="B25789" s="44" t="s">
        <v>24880</v>
      </c>
    </row>
    <row r="25790" customHeight="1" spans="1:2">
      <c r="A25790" s="79" t="s">
        <v>17536</v>
      </c>
      <c r="B25790" s="44" t="s">
        <v>24881</v>
      </c>
    </row>
    <row r="25791" customHeight="1" spans="1:2">
      <c r="A25791" s="79" t="s">
        <v>17536</v>
      </c>
      <c r="B25791" s="44" t="s">
        <v>24882</v>
      </c>
    </row>
    <row r="25792" customHeight="1" spans="1:2">
      <c r="A25792" s="79" t="s">
        <v>17536</v>
      </c>
      <c r="B25792" s="24" t="s">
        <v>24883</v>
      </c>
    </row>
    <row r="25793" customHeight="1" spans="1:2">
      <c r="A25793" s="79" t="s">
        <v>17536</v>
      </c>
      <c r="B25793" s="44" t="s">
        <v>24884</v>
      </c>
    </row>
    <row r="25794" customHeight="1" spans="1:2">
      <c r="A25794" s="79" t="s">
        <v>17536</v>
      </c>
      <c r="B25794" s="44" t="s">
        <v>24885</v>
      </c>
    </row>
    <row r="25795" customHeight="1" spans="1:2">
      <c r="A25795" s="79" t="s">
        <v>17536</v>
      </c>
      <c r="B25795" s="44" t="s">
        <v>24886</v>
      </c>
    </row>
    <row r="25796" customHeight="1" spans="1:2">
      <c r="A25796" s="79" t="s">
        <v>17536</v>
      </c>
      <c r="B25796" s="44" t="s">
        <v>24887</v>
      </c>
    </row>
    <row r="25797" customHeight="1" spans="1:2">
      <c r="A25797" s="79" t="s">
        <v>17536</v>
      </c>
      <c r="B25797" s="44" t="s">
        <v>24888</v>
      </c>
    </row>
    <row r="25798" customHeight="1" spans="1:2">
      <c r="A25798" s="79" t="s">
        <v>17536</v>
      </c>
      <c r="B25798" s="44" t="s">
        <v>24889</v>
      </c>
    </row>
    <row r="25799" customHeight="1" spans="1:2">
      <c r="A25799" s="79" t="s">
        <v>17536</v>
      </c>
      <c r="B25799" s="44" t="s">
        <v>24890</v>
      </c>
    </row>
    <row r="25800" customHeight="1" spans="1:2">
      <c r="A25800" s="79" t="s">
        <v>17536</v>
      </c>
      <c r="B25800" s="44" t="s">
        <v>24891</v>
      </c>
    </row>
    <row r="25801" customHeight="1" spans="1:2">
      <c r="A25801" s="79" t="s">
        <v>17536</v>
      </c>
      <c r="B25801" s="44" t="s">
        <v>24892</v>
      </c>
    </row>
    <row r="25802" customHeight="1" spans="1:2">
      <c r="A25802" s="79" t="s">
        <v>17536</v>
      </c>
      <c r="B25802" s="44" t="s">
        <v>24893</v>
      </c>
    </row>
    <row r="25803" customHeight="1" spans="1:2">
      <c r="A25803" s="79" t="s">
        <v>17536</v>
      </c>
      <c r="B25803" s="24" t="s">
        <v>24894</v>
      </c>
    </row>
    <row r="25804" customHeight="1" spans="1:2">
      <c r="A25804" s="79" t="s">
        <v>17536</v>
      </c>
      <c r="B25804" s="44" t="s">
        <v>24895</v>
      </c>
    </row>
    <row r="25805" customHeight="1" spans="1:2">
      <c r="A25805" s="79" t="s">
        <v>17536</v>
      </c>
      <c r="B25805" s="44" t="s">
        <v>24896</v>
      </c>
    </row>
    <row r="25806" customHeight="1" spans="1:2">
      <c r="A25806" s="79" t="s">
        <v>17536</v>
      </c>
      <c r="B25806" s="44" t="s">
        <v>24897</v>
      </c>
    </row>
    <row r="25807" customHeight="1" spans="1:2">
      <c r="A25807" s="79" t="s">
        <v>17536</v>
      </c>
      <c r="B25807" s="24" t="s">
        <v>24898</v>
      </c>
    </row>
    <row r="25808" customHeight="1" spans="1:2">
      <c r="A25808" s="79" t="s">
        <v>17536</v>
      </c>
      <c r="B25808" s="24" t="s">
        <v>24899</v>
      </c>
    </row>
    <row r="25809" customHeight="1" spans="1:2">
      <c r="A25809" s="79" t="s">
        <v>17536</v>
      </c>
      <c r="B25809" s="24" t="s">
        <v>24900</v>
      </c>
    </row>
    <row r="25810" customHeight="1" spans="1:2">
      <c r="A25810" s="79" t="s">
        <v>17536</v>
      </c>
      <c r="B25810" s="24" t="s">
        <v>24901</v>
      </c>
    </row>
    <row r="25811" customHeight="1" spans="1:2">
      <c r="A25811" s="79" t="s">
        <v>17536</v>
      </c>
      <c r="B25811" s="24" t="s">
        <v>24902</v>
      </c>
    </row>
    <row r="25812" customHeight="1" spans="1:2">
      <c r="A25812" s="79" t="s">
        <v>17536</v>
      </c>
      <c r="B25812" s="24" t="s">
        <v>24903</v>
      </c>
    </row>
    <row r="25813" customHeight="1" spans="1:2">
      <c r="A25813" s="79" t="s">
        <v>17536</v>
      </c>
      <c r="B25813" s="24" t="s">
        <v>17649</v>
      </c>
    </row>
    <row r="25814" customHeight="1" spans="1:2">
      <c r="A25814" s="79" t="s">
        <v>17536</v>
      </c>
      <c r="B25814" s="24" t="s">
        <v>24904</v>
      </c>
    </row>
    <row r="25815" customHeight="1" spans="1:2">
      <c r="A25815" s="79" t="s">
        <v>17536</v>
      </c>
      <c r="B25815" s="24" t="s">
        <v>24905</v>
      </c>
    </row>
    <row r="25816" customHeight="1" spans="1:2">
      <c r="A25816" s="79" t="s">
        <v>17536</v>
      </c>
      <c r="B25816" s="24" t="s">
        <v>24906</v>
      </c>
    </row>
    <row r="25817" customHeight="1" spans="1:2">
      <c r="A25817" s="79" t="s">
        <v>17536</v>
      </c>
      <c r="B25817" s="24" t="s">
        <v>24907</v>
      </c>
    </row>
    <row r="25818" customHeight="1" spans="1:2">
      <c r="A25818" s="79" t="s">
        <v>17536</v>
      </c>
      <c r="B25818" s="24" t="s">
        <v>24908</v>
      </c>
    </row>
    <row r="25819" customHeight="1" spans="1:2">
      <c r="A25819" s="79" t="s">
        <v>17536</v>
      </c>
      <c r="B25819" s="24" t="s">
        <v>24909</v>
      </c>
    </row>
    <row r="25820" customHeight="1" spans="1:2">
      <c r="A25820" s="79" t="s">
        <v>17536</v>
      </c>
      <c r="B25820" s="24" t="s">
        <v>24910</v>
      </c>
    </row>
    <row r="25821" customHeight="1" spans="1:2">
      <c r="A25821" s="79" t="s">
        <v>17536</v>
      </c>
      <c r="B25821" s="24" t="s">
        <v>24911</v>
      </c>
    </row>
    <row r="25822" customHeight="1" spans="1:2">
      <c r="A25822" s="79" t="s">
        <v>17536</v>
      </c>
      <c r="B25822" s="24" t="s">
        <v>24912</v>
      </c>
    </row>
    <row r="25823" customHeight="1" spans="1:2">
      <c r="A25823" s="79" t="s">
        <v>17536</v>
      </c>
      <c r="B25823" s="24" t="s">
        <v>24913</v>
      </c>
    </row>
    <row r="25824" customHeight="1" spans="1:2">
      <c r="A25824" s="79" t="s">
        <v>17536</v>
      </c>
      <c r="B25824" s="24" t="s">
        <v>24914</v>
      </c>
    </row>
    <row r="25825" customHeight="1" spans="1:2">
      <c r="A25825" s="79" t="s">
        <v>17536</v>
      </c>
      <c r="B25825" s="24" t="s">
        <v>24915</v>
      </c>
    </row>
    <row r="25826" customHeight="1" spans="1:2">
      <c r="A25826" s="79" t="s">
        <v>17536</v>
      </c>
      <c r="B25826" s="24" t="s">
        <v>24916</v>
      </c>
    </row>
    <row r="25827" customHeight="1" spans="1:2">
      <c r="A25827" s="79" t="s">
        <v>17536</v>
      </c>
      <c r="B25827" s="24" t="s">
        <v>24917</v>
      </c>
    </row>
    <row r="25828" customHeight="1" spans="1:2">
      <c r="A25828" s="79" t="s">
        <v>17536</v>
      </c>
      <c r="B25828" s="24" t="s">
        <v>24918</v>
      </c>
    </row>
    <row r="25829" customHeight="1" spans="1:2">
      <c r="A25829" s="79" t="s">
        <v>17536</v>
      </c>
      <c r="B25829" s="24" t="s">
        <v>24919</v>
      </c>
    </row>
    <row r="25830" customHeight="1" spans="1:2">
      <c r="A25830" s="79" t="s">
        <v>17536</v>
      </c>
      <c r="B25830" s="45" t="s">
        <v>24920</v>
      </c>
    </row>
    <row r="25831" customHeight="1" spans="1:2">
      <c r="A25831" s="79" t="s">
        <v>17536</v>
      </c>
      <c r="B25831" s="24" t="s">
        <v>24921</v>
      </c>
    </row>
    <row r="25832" customHeight="1" spans="1:2">
      <c r="A25832" s="79" t="s">
        <v>17536</v>
      </c>
      <c r="B25832" s="24" t="s">
        <v>24922</v>
      </c>
    </row>
    <row r="25833" customHeight="1" spans="1:2">
      <c r="A25833" s="79" t="s">
        <v>17536</v>
      </c>
      <c r="B25833" s="24" t="s">
        <v>24923</v>
      </c>
    </row>
    <row r="25834" customHeight="1" spans="1:2">
      <c r="A25834" s="79" t="s">
        <v>17536</v>
      </c>
      <c r="B25834" s="24" t="s">
        <v>24924</v>
      </c>
    </row>
    <row r="25835" customHeight="1" spans="1:2">
      <c r="A25835" s="79" t="s">
        <v>17536</v>
      </c>
      <c r="B25835" s="45" t="s">
        <v>24925</v>
      </c>
    </row>
    <row r="25836" customHeight="1" spans="1:2">
      <c r="A25836" s="79" t="s">
        <v>17536</v>
      </c>
      <c r="B25836" s="24" t="s">
        <v>24926</v>
      </c>
    </row>
    <row r="25837" customHeight="1" spans="1:2">
      <c r="A25837" s="79" t="s">
        <v>17536</v>
      </c>
      <c r="B25837" s="24" t="s">
        <v>24927</v>
      </c>
    </row>
    <row r="25838" customHeight="1" spans="1:2">
      <c r="A25838" s="79" t="s">
        <v>14108</v>
      </c>
      <c r="B25838" s="44" t="s">
        <v>24928</v>
      </c>
    </row>
    <row r="25839" customHeight="1" spans="1:2">
      <c r="A25839" s="79" t="s">
        <v>14108</v>
      </c>
      <c r="B25839" s="143" t="s">
        <v>24929</v>
      </c>
    </row>
    <row r="25840" customHeight="1" spans="1:2">
      <c r="A25840" s="79" t="s">
        <v>14108</v>
      </c>
      <c r="B25840" s="44" t="s">
        <v>24930</v>
      </c>
    </row>
    <row r="25841" customHeight="1" spans="1:2">
      <c r="A25841" s="79" t="s">
        <v>14108</v>
      </c>
      <c r="B25841" s="44" t="s">
        <v>24931</v>
      </c>
    </row>
    <row r="25842" customHeight="1" spans="1:2">
      <c r="A25842" s="79" t="s">
        <v>14108</v>
      </c>
      <c r="B25842" s="143" t="s">
        <v>24932</v>
      </c>
    </row>
    <row r="25843" customHeight="1" spans="1:2">
      <c r="A25843" s="79" t="s">
        <v>14108</v>
      </c>
      <c r="B25843" s="44" t="s">
        <v>24933</v>
      </c>
    </row>
    <row r="25844" customHeight="1" spans="1:2">
      <c r="A25844" s="79" t="s">
        <v>14108</v>
      </c>
      <c r="B25844" s="44" t="s">
        <v>24934</v>
      </c>
    </row>
    <row r="25845" customHeight="1" spans="1:2">
      <c r="A25845" s="79" t="s">
        <v>14108</v>
      </c>
      <c r="B25845" s="44" t="s">
        <v>24935</v>
      </c>
    </row>
    <row r="25846" customHeight="1" spans="1:2">
      <c r="A25846" s="79" t="s">
        <v>14108</v>
      </c>
      <c r="B25846" s="44" t="s">
        <v>24936</v>
      </c>
    </row>
    <row r="25847" customHeight="1" spans="1:2">
      <c r="A25847" s="79" t="s">
        <v>14108</v>
      </c>
      <c r="B25847" s="44" t="s">
        <v>24937</v>
      </c>
    </row>
    <row r="25848" customHeight="1" spans="1:2">
      <c r="A25848" s="79" t="s">
        <v>14108</v>
      </c>
      <c r="B25848" s="44" t="s">
        <v>24938</v>
      </c>
    </row>
    <row r="25849" customHeight="1" spans="1:2">
      <c r="A25849" s="79" t="s">
        <v>14108</v>
      </c>
      <c r="B25849" s="44" t="s">
        <v>24939</v>
      </c>
    </row>
    <row r="25850" customHeight="1" spans="1:2">
      <c r="A25850" s="79" t="s">
        <v>14108</v>
      </c>
      <c r="B25850" s="143" t="s">
        <v>24940</v>
      </c>
    </row>
    <row r="25851" customHeight="1" spans="1:2">
      <c r="A25851" s="79" t="s">
        <v>14108</v>
      </c>
      <c r="B25851" s="143" t="s">
        <v>24941</v>
      </c>
    </row>
    <row r="25852" customHeight="1" spans="1:2">
      <c r="A25852" s="79" t="s">
        <v>14108</v>
      </c>
      <c r="B25852" s="44" t="s">
        <v>24942</v>
      </c>
    </row>
    <row r="25853" customHeight="1" spans="1:2">
      <c r="A25853" s="79" t="s">
        <v>14108</v>
      </c>
      <c r="B25853" s="24" t="s">
        <v>24943</v>
      </c>
    </row>
    <row r="25854" customHeight="1" spans="1:2">
      <c r="A25854" s="79" t="s">
        <v>14108</v>
      </c>
      <c r="B25854" s="24" t="s">
        <v>14159</v>
      </c>
    </row>
    <row r="25855" customHeight="1" spans="1:2">
      <c r="A25855" s="79" t="s">
        <v>14108</v>
      </c>
      <c r="B25855" s="24" t="s">
        <v>24944</v>
      </c>
    </row>
    <row r="25856" customHeight="1" spans="1:2">
      <c r="A25856" s="79" t="s">
        <v>14108</v>
      </c>
      <c r="B25856" s="24" t="s">
        <v>24945</v>
      </c>
    </row>
    <row r="25857" customHeight="1" spans="1:2">
      <c r="A25857" s="79" t="s">
        <v>14108</v>
      </c>
      <c r="B25857" s="24" t="s">
        <v>24946</v>
      </c>
    </row>
    <row r="25858" customHeight="1" spans="1:2">
      <c r="A25858" s="79" t="s">
        <v>14108</v>
      </c>
      <c r="B25858" s="45" t="s">
        <v>24947</v>
      </c>
    </row>
    <row r="25859" customHeight="1" spans="1:2">
      <c r="A25859" s="79" t="s">
        <v>14108</v>
      </c>
      <c r="B25859" s="24" t="s">
        <v>24948</v>
      </c>
    </row>
    <row r="25860" customHeight="1" spans="1:2">
      <c r="A25860" s="79" t="s">
        <v>14108</v>
      </c>
      <c r="B25860" s="45" t="s">
        <v>24949</v>
      </c>
    </row>
    <row r="25861" customHeight="1" spans="1:2">
      <c r="A25861" s="79" t="s">
        <v>14108</v>
      </c>
      <c r="B25861" s="24" t="s">
        <v>24950</v>
      </c>
    </row>
    <row r="25862" customHeight="1" spans="1:2">
      <c r="A25862" s="79" t="s">
        <v>14108</v>
      </c>
      <c r="B25862" s="45" t="s">
        <v>24951</v>
      </c>
    </row>
    <row r="25863" customHeight="1" spans="1:2">
      <c r="A25863" s="79" t="s">
        <v>14108</v>
      </c>
      <c r="B25863" s="45" t="s">
        <v>24952</v>
      </c>
    </row>
    <row r="25864" customHeight="1" spans="1:2">
      <c r="A25864" s="79" t="s">
        <v>14108</v>
      </c>
      <c r="B25864" s="24" t="s">
        <v>24953</v>
      </c>
    </row>
    <row r="25865" customHeight="1" spans="1:2">
      <c r="A25865" s="79" t="s">
        <v>14108</v>
      </c>
      <c r="B25865" s="45" t="s">
        <v>24954</v>
      </c>
    </row>
    <row r="25866" customHeight="1" spans="1:2">
      <c r="A25866" s="79" t="s">
        <v>14108</v>
      </c>
      <c r="B25866" s="45" t="s">
        <v>24955</v>
      </c>
    </row>
    <row r="25867" customHeight="1" spans="1:2">
      <c r="A25867" s="79" t="s">
        <v>14108</v>
      </c>
      <c r="B25867" s="24" t="s">
        <v>24956</v>
      </c>
    </row>
    <row r="25868" customHeight="1" spans="1:2">
      <c r="A25868" s="79" t="s">
        <v>14108</v>
      </c>
      <c r="B25868" s="24" t="s">
        <v>24957</v>
      </c>
    </row>
    <row r="25869" customHeight="1" spans="1:2">
      <c r="A25869" s="79" t="s">
        <v>14108</v>
      </c>
      <c r="B25869" s="24" t="s">
        <v>24958</v>
      </c>
    </row>
    <row r="25870" customHeight="1" spans="1:2">
      <c r="A25870" s="79" t="s">
        <v>14108</v>
      </c>
      <c r="B25870" s="24" t="s">
        <v>24959</v>
      </c>
    </row>
    <row r="25871" customHeight="1" spans="1:2">
      <c r="A25871" s="79" t="s">
        <v>14108</v>
      </c>
      <c r="B25871" s="24" t="s">
        <v>24960</v>
      </c>
    </row>
    <row r="25872" customHeight="1" spans="1:2">
      <c r="A25872" s="79" t="s">
        <v>14108</v>
      </c>
      <c r="B25872" s="24" t="s">
        <v>24961</v>
      </c>
    </row>
    <row r="25873" customHeight="1" spans="1:2">
      <c r="A25873" s="79" t="s">
        <v>14108</v>
      </c>
      <c r="B25873" s="24" t="s">
        <v>24962</v>
      </c>
    </row>
    <row r="25874" customHeight="1" spans="1:2">
      <c r="A25874" s="79" t="s">
        <v>14108</v>
      </c>
      <c r="B25874" s="45" t="s">
        <v>24963</v>
      </c>
    </row>
    <row r="25875" customHeight="1" spans="1:2">
      <c r="A25875" s="79" t="s">
        <v>14108</v>
      </c>
      <c r="B25875" s="24" t="s">
        <v>24964</v>
      </c>
    </row>
    <row r="25876" customHeight="1" spans="1:2">
      <c r="A25876" s="79" t="s">
        <v>14108</v>
      </c>
      <c r="B25876" s="45" t="s">
        <v>24965</v>
      </c>
    </row>
    <row r="25877" customHeight="1" spans="1:2">
      <c r="A25877" s="79" t="s">
        <v>14108</v>
      </c>
      <c r="B25877" s="24" t="s">
        <v>24966</v>
      </c>
    </row>
    <row r="25878" customHeight="1" spans="1:2">
      <c r="A25878" s="79" t="s">
        <v>14108</v>
      </c>
      <c r="B25878" s="24" t="s">
        <v>24967</v>
      </c>
    </row>
    <row r="25879" customHeight="1" spans="1:2">
      <c r="A25879" s="79" t="s">
        <v>15070</v>
      </c>
      <c r="B25879" s="45" t="s">
        <v>24968</v>
      </c>
    </row>
    <row r="25880" customHeight="1" spans="1:2">
      <c r="A25880" s="79" t="s">
        <v>15070</v>
      </c>
      <c r="B25880" s="24" t="s">
        <v>24969</v>
      </c>
    </row>
    <row r="25881" customHeight="1" spans="1:2">
      <c r="A25881" s="79" t="s">
        <v>15070</v>
      </c>
      <c r="B25881" s="24" t="s">
        <v>24970</v>
      </c>
    </row>
    <row r="25882" customHeight="1" spans="1:2">
      <c r="A25882" s="79" t="s">
        <v>15070</v>
      </c>
      <c r="B25882" s="45" t="s">
        <v>24971</v>
      </c>
    </row>
    <row r="25883" customHeight="1" spans="1:2">
      <c r="A25883" s="79" t="s">
        <v>15070</v>
      </c>
      <c r="B25883" s="24" t="s">
        <v>24972</v>
      </c>
    </row>
    <row r="25884" customHeight="1" spans="1:2">
      <c r="A25884" s="79" t="s">
        <v>15070</v>
      </c>
      <c r="B25884" s="24" t="s">
        <v>24973</v>
      </c>
    </row>
    <row r="25885" customHeight="1" spans="1:2">
      <c r="A25885" s="79" t="s">
        <v>15070</v>
      </c>
      <c r="B25885" s="24" t="s">
        <v>24974</v>
      </c>
    </row>
    <row r="25886" customHeight="1" spans="1:2">
      <c r="A25886" s="79" t="s">
        <v>15070</v>
      </c>
      <c r="B25886" s="24" t="s">
        <v>24975</v>
      </c>
    </row>
    <row r="25887" customHeight="1" spans="1:2">
      <c r="A25887" s="79" t="s">
        <v>15070</v>
      </c>
      <c r="B25887" s="24" t="s">
        <v>24976</v>
      </c>
    </row>
    <row r="25888" customHeight="1" spans="1:2">
      <c r="A25888" s="79" t="s">
        <v>15070</v>
      </c>
      <c r="B25888" s="24" t="s">
        <v>24977</v>
      </c>
    </row>
    <row r="25889" customHeight="1" spans="1:2">
      <c r="A25889" s="79" t="s">
        <v>15070</v>
      </c>
      <c r="B25889" s="45" t="s">
        <v>24978</v>
      </c>
    </row>
    <row r="25890" customHeight="1" spans="1:2">
      <c r="A25890" s="79" t="s">
        <v>15070</v>
      </c>
      <c r="B25890" s="45" t="s">
        <v>15073</v>
      </c>
    </row>
    <row r="25891" customHeight="1" spans="1:2">
      <c r="A25891" s="79" t="s">
        <v>15070</v>
      </c>
      <c r="B25891" s="45" t="s">
        <v>15074</v>
      </c>
    </row>
    <row r="25892" customHeight="1" spans="1:2">
      <c r="A25892" s="79" t="s">
        <v>15070</v>
      </c>
      <c r="B25892" s="45" t="s">
        <v>15078</v>
      </c>
    </row>
    <row r="25893" customHeight="1" spans="1:2">
      <c r="A25893" s="79" t="s">
        <v>15070</v>
      </c>
      <c r="B25893" s="45" t="s">
        <v>15081</v>
      </c>
    </row>
    <row r="25894" customHeight="1" spans="1:2">
      <c r="A25894" s="79" t="s">
        <v>15070</v>
      </c>
      <c r="B25894" s="24" t="s">
        <v>24979</v>
      </c>
    </row>
    <row r="25895" customHeight="1" spans="1:2">
      <c r="A25895" s="79" t="s">
        <v>15070</v>
      </c>
      <c r="B25895" s="24" t="s">
        <v>24980</v>
      </c>
    </row>
    <row r="25896" customHeight="1" spans="1:2">
      <c r="A25896" s="79" t="s">
        <v>15070</v>
      </c>
      <c r="B25896" s="24" t="s">
        <v>24981</v>
      </c>
    </row>
    <row r="25897" customHeight="1" spans="1:2">
      <c r="A25897" s="79" t="s">
        <v>15070</v>
      </c>
      <c r="B25897" s="24" t="s">
        <v>24982</v>
      </c>
    </row>
    <row r="25898" customHeight="1" spans="1:2">
      <c r="A25898" s="79" t="s">
        <v>15070</v>
      </c>
      <c r="B25898" s="24" t="s">
        <v>24983</v>
      </c>
    </row>
    <row r="25899" customHeight="1" spans="1:2">
      <c r="A25899" s="79" t="s">
        <v>15070</v>
      </c>
      <c r="B25899" s="24" t="s">
        <v>24984</v>
      </c>
    </row>
    <row r="25900" customHeight="1" spans="1:2">
      <c r="A25900" s="79" t="s">
        <v>15070</v>
      </c>
      <c r="B25900" s="24" t="s">
        <v>24985</v>
      </c>
    </row>
    <row r="25901" customHeight="1" spans="1:2">
      <c r="A25901" s="79" t="s">
        <v>15070</v>
      </c>
      <c r="B25901" s="24" t="s">
        <v>24986</v>
      </c>
    </row>
    <row r="25902" customHeight="1" spans="1:2">
      <c r="A25902" s="79" t="s">
        <v>15070</v>
      </c>
      <c r="B25902" s="24" t="s">
        <v>24987</v>
      </c>
    </row>
    <row r="25903" customHeight="1" spans="1:2">
      <c r="A25903" s="79" t="s">
        <v>15070</v>
      </c>
      <c r="B25903" s="24" t="s">
        <v>24988</v>
      </c>
    </row>
    <row r="25904" customHeight="1" spans="1:2">
      <c r="A25904" s="79" t="s">
        <v>15070</v>
      </c>
      <c r="B25904" s="24" t="s">
        <v>24989</v>
      </c>
    </row>
    <row r="25905" customHeight="1" spans="1:2">
      <c r="A25905" s="79" t="s">
        <v>15070</v>
      </c>
      <c r="B25905" s="24" t="s">
        <v>24990</v>
      </c>
    </row>
    <row r="25906" customHeight="1" spans="1:2">
      <c r="A25906" s="79" t="s">
        <v>15070</v>
      </c>
      <c r="B25906" s="24" t="s">
        <v>24991</v>
      </c>
    </row>
    <row r="25907" customHeight="1" spans="1:2">
      <c r="A25907" s="79" t="s">
        <v>15070</v>
      </c>
      <c r="B25907" s="24" t="s">
        <v>24992</v>
      </c>
    </row>
    <row r="25908" customHeight="1" spans="1:2">
      <c r="A25908" s="79" t="s">
        <v>15070</v>
      </c>
      <c r="B25908" s="24" t="s">
        <v>24993</v>
      </c>
    </row>
    <row r="25909" customHeight="1" spans="1:2">
      <c r="A25909" s="79" t="s">
        <v>15070</v>
      </c>
      <c r="B25909" s="24" t="s">
        <v>24994</v>
      </c>
    </row>
    <row r="25910" customHeight="1" spans="1:2">
      <c r="A25910" s="79" t="s">
        <v>16562</v>
      </c>
      <c r="B25910" s="24" t="s">
        <v>24995</v>
      </c>
    </row>
    <row r="25911" customHeight="1" spans="1:2">
      <c r="A25911" s="79" t="s">
        <v>16562</v>
      </c>
      <c r="B25911" s="44" t="s">
        <v>24996</v>
      </c>
    </row>
    <row r="25912" customHeight="1" spans="1:2">
      <c r="A25912" s="79" t="s">
        <v>16562</v>
      </c>
      <c r="B25912" s="44" t="s">
        <v>24997</v>
      </c>
    </row>
    <row r="25913" customHeight="1" spans="1:2">
      <c r="A25913" s="79" t="s">
        <v>16562</v>
      </c>
      <c r="B25913" s="44" t="s">
        <v>24998</v>
      </c>
    </row>
    <row r="25914" customHeight="1" spans="1:2">
      <c r="A25914" s="79" t="s">
        <v>16562</v>
      </c>
      <c r="B25914" s="24" t="s">
        <v>24999</v>
      </c>
    </row>
    <row r="25915" customHeight="1" spans="1:2">
      <c r="A25915" s="79" t="s">
        <v>16562</v>
      </c>
      <c r="B25915" s="44" t="s">
        <v>25000</v>
      </c>
    </row>
    <row r="25916" customHeight="1" spans="1:2">
      <c r="A25916" s="79" t="s">
        <v>16562</v>
      </c>
      <c r="B25916" s="44" t="s">
        <v>25001</v>
      </c>
    </row>
    <row r="25917" customHeight="1" spans="1:2">
      <c r="A25917" s="79" t="s">
        <v>16562</v>
      </c>
      <c r="B25917" s="44" t="s">
        <v>25002</v>
      </c>
    </row>
    <row r="25918" customHeight="1" spans="1:2">
      <c r="A25918" s="79" t="s">
        <v>16562</v>
      </c>
      <c r="B25918" s="24" t="s">
        <v>25003</v>
      </c>
    </row>
    <row r="25919" customHeight="1" spans="1:2">
      <c r="A25919" s="79" t="s">
        <v>16562</v>
      </c>
      <c r="B25919" s="44" t="s">
        <v>25004</v>
      </c>
    </row>
    <row r="25920" customHeight="1" spans="1:2">
      <c r="A25920" s="79" t="s">
        <v>16562</v>
      </c>
      <c r="B25920" s="44" t="s">
        <v>25005</v>
      </c>
    </row>
    <row r="25921" customHeight="1" spans="1:2">
      <c r="A25921" s="79" t="s">
        <v>16562</v>
      </c>
      <c r="B25921" s="44" t="s">
        <v>25006</v>
      </c>
    </row>
    <row r="25922" customHeight="1" spans="1:2">
      <c r="A25922" s="79" t="s">
        <v>14473</v>
      </c>
      <c r="B25922" s="24" t="s">
        <v>25007</v>
      </c>
    </row>
    <row r="25923" customHeight="1" spans="1:2">
      <c r="A25923" s="79" t="s">
        <v>14473</v>
      </c>
      <c r="B25923" s="24" t="s">
        <v>25008</v>
      </c>
    </row>
    <row r="25924" customHeight="1" spans="1:2">
      <c r="A25924" s="79" t="s">
        <v>14473</v>
      </c>
      <c r="B25924" s="45" t="s">
        <v>25009</v>
      </c>
    </row>
    <row r="25925" customHeight="1" spans="1:2">
      <c r="A25925" s="79" t="s">
        <v>14473</v>
      </c>
      <c r="B25925" s="45" t="s">
        <v>25010</v>
      </c>
    </row>
    <row r="25926" customHeight="1" spans="1:2">
      <c r="A25926" s="79" t="s">
        <v>14473</v>
      </c>
      <c r="B25926" s="45" t="s">
        <v>25011</v>
      </c>
    </row>
    <row r="25927" customHeight="1" spans="1:2">
      <c r="A25927" s="79" t="s">
        <v>14473</v>
      </c>
      <c r="B25927" s="45" t="s">
        <v>25012</v>
      </c>
    </row>
    <row r="25928" customHeight="1" spans="1:2">
      <c r="A25928" s="79" t="s">
        <v>14473</v>
      </c>
      <c r="B25928" s="45" t="s">
        <v>25013</v>
      </c>
    </row>
    <row r="25929" customHeight="1" spans="1:2">
      <c r="A25929" s="79" t="s">
        <v>14473</v>
      </c>
      <c r="B25929" s="45" t="s">
        <v>25014</v>
      </c>
    </row>
    <row r="25930" customHeight="1" spans="1:2">
      <c r="A25930" s="79" t="s">
        <v>14473</v>
      </c>
      <c r="B25930" s="24" t="s">
        <v>25015</v>
      </c>
    </row>
    <row r="25931" customHeight="1" spans="1:2">
      <c r="A25931" s="79" t="s">
        <v>14473</v>
      </c>
      <c r="B25931" s="24" t="s">
        <v>25016</v>
      </c>
    </row>
    <row r="25932" customHeight="1" spans="1:2">
      <c r="A25932" s="79" t="s">
        <v>14473</v>
      </c>
      <c r="B25932" s="45" t="s">
        <v>25017</v>
      </c>
    </row>
    <row r="25933" customHeight="1" spans="1:2">
      <c r="A25933" s="79" t="s">
        <v>14473</v>
      </c>
      <c r="B25933" s="24" t="s">
        <v>25018</v>
      </c>
    </row>
    <row r="25934" customHeight="1" spans="1:2">
      <c r="A25934" s="79" t="s">
        <v>14473</v>
      </c>
      <c r="B25934" s="24" t="s">
        <v>25019</v>
      </c>
    </row>
    <row r="25935" customHeight="1" spans="1:2">
      <c r="A25935" s="79" t="s">
        <v>14473</v>
      </c>
      <c r="B25935" s="45" t="s">
        <v>25020</v>
      </c>
    </row>
    <row r="25936" customHeight="1" spans="1:2">
      <c r="A25936" s="79" t="s">
        <v>14473</v>
      </c>
      <c r="B25936" s="45" t="s">
        <v>25021</v>
      </c>
    </row>
    <row r="25937" customHeight="1" spans="1:2">
      <c r="A25937" s="79" t="s">
        <v>14473</v>
      </c>
      <c r="B25937" s="45" t="s">
        <v>25022</v>
      </c>
    </row>
    <row r="25938" customHeight="1" spans="1:2">
      <c r="A25938" s="79" t="s">
        <v>14473</v>
      </c>
      <c r="B25938" s="24" t="s">
        <v>25023</v>
      </c>
    </row>
    <row r="25939" customHeight="1" spans="1:2">
      <c r="A25939" s="79" t="s">
        <v>14473</v>
      </c>
      <c r="B25939" s="45" t="s">
        <v>25024</v>
      </c>
    </row>
    <row r="25940" customHeight="1" spans="1:2">
      <c r="A25940" s="79" t="s">
        <v>14473</v>
      </c>
      <c r="B25940" s="45" t="s">
        <v>25025</v>
      </c>
    </row>
    <row r="25941" customHeight="1" spans="1:2">
      <c r="A25941" s="79" t="s">
        <v>14473</v>
      </c>
      <c r="B25941" s="45" t="s">
        <v>25026</v>
      </c>
    </row>
    <row r="25942" customHeight="1" spans="1:2">
      <c r="A25942" s="79" t="s">
        <v>14473</v>
      </c>
      <c r="B25942" s="45" t="s">
        <v>25027</v>
      </c>
    </row>
    <row r="25943" customHeight="1" spans="1:2">
      <c r="A25943" s="79" t="s">
        <v>14473</v>
      </c>
      <c r="B25943" s="24" t="s">
        <v>25028</v>
      </c>
    </row>
    <row r="25944" customHeight="1" spans="1:2">
      <c r="A25944" s="79" t="s">
        <v>14473</v>
      </c>
      <c r="B25944" s="45" t="s">
        <v>25029</v>
      </c>
    </row>
    <row r="25945" customHeight="1" spans="1:2">
      <c r="A25945" s="79" t="s">
        <v>14473</v>
      </c>
      <c r="B25945" s="45" t="s">
        <v>25030</v>
      </c>
    </row>
    <row r="25946" customHeight="1" spans="1:2">
      <c r="A25946" s="79" t="s">
        <v>14473</v>
      </c>
      <c r="B25946" s="45" t="s">
        <v>25031</v>
      </c>
    </row>
    <row r="25947" customHeight="1" spans="1:2">
      <c r="A25947" s="79" t="s">
        <v>14473</v>
      </c>
      <c r="B25947" s="24" t="s">
        <v>25032</v>
      </c>
    </row>
    <row r="25948" customHeight="1" spans="1:2">
      <c r="A25948" s="79" t="s">
        <v>14473</v>
      </c>
      <c r="B25948" s="24" t="s">
        <v>25033</v>
      </c>
    </row>
    <row r="25949" customHeight="1" spans="1:2">
      <c r="A25949" s="79" t="s">
        <v>14473</v>
      </c>
      <c r="B25949" s="45" t="s">
        <v>25034</v>
      </c>
    </row>
    <row r="25950" customHeight="1" spans="1:2">
      <c r="A25950" s="79" t="s">
        <v>14473</v>
      </c>
      <c r="B25950" s="45" t="s">
        <v>25035</v>
      </c>
    </row>
    <row r="25951" customHeight="1" spans="1:2">
      <c r="A25951" s="79" t="s">
        <v>14473</v>
      </c>
      <c r="B25951" s="45" t="s">
        <v>25036</v>
      </c>
    </row>
    <row r="25952" customHeight="1" spans="1:2">
      <c r="A25952" s="79" t="s">
        <v>14473</v>
      </c>
      <c r="B25952" s="45" t="s">
        <v>25037</v>
      </c>
    </row>
    <row r="25953" customHeight="1" spans="1:2">
      <c r="A25953" s="79" t="s">
        <v>14473</v>
      </c>
      <c r="B25953" s="45" t="s">
        <v>25038</v>
      </c>
    </row>
    <row r="25954" customHeight="1" spans="1:2">
      <c r="A25954" s="79" t="s">
        <v>14473</v>
      </c>
      <c r="B25954" s="45" t="s">
        <v>25039</v>
      </c>
    </row>
    <row r="25955" customHeight="1" spans="1:2">
      <c r="A25955" s="79" t="s">
        <v>14473</v>
      </c>
      <c r="B25955" s="24" t="s">
        <v>25040</v>
      </c>
    </row>
    <row r="25956" customHeight="1" spans="1:2">
      <c r="A25956" s="79" t="s">
        <v>14473</v>
      </c>
      <c r="B25956" s="45" t="s">
        <v>25041</v>
      </c>
    </row>
    <row r="25957" customHeight="1" spans="1:2">
      <c r="A25957" s="79" t="s">
        <v>14473</v>
      </c>
      <c r="B25957" s="45" t="s">
        <v>25042</v>
      </c>
    </row>
    <row r="25958" customHeight="1" spans="1:2">
      <c r="A25958" s="79" t="s">
        <v>14473</v>
      </c>
      <c r="B25958" s="24" t="s">
        <v>25043</v>
      </c>
    </row>
    <row r="25959" customHeight="1" spans="1:2">
      <c r="A25959" s="79" t="s">
        <v>14473</v>
      </c>
      <c r="B25959" s="24" t="s">
        <v>25044</v>
      </c>
    </row>
    <row r="25960" customHeight="1" spans="1:2">
      <c r="A25960" s="79" t="s">
        <v>14473</v>
      </c>
      <c r="B25960" s="24" t="s">
        <v>25045</v>
      </c>
    </row>
    <row r="25961" customHeight="1" spans="1:2">
      <c r="A25961" s="79" t="s">
        <v>14473</v>
      </c>
      <c r="B25961" s="24" t="s">
        <v>25046</v>
      </c>
    </row>
    <row r="25962" customHeight="1" spans="1:2">
      <c r="A25962" s="79" t="s">
        <v>14473</v>
      </c>
      <c r="B25962" s="24" t="s">
        <v>25047</v>
      </c>
    </row>
    <row r="25963" customHeight="1" spans="1:2">
      <c r="A25963" s="79" t="s">
        <v>14473</v>
      </c>
      <c r="B25963" s="45" t="s">
        <v>25048</v>
      </c>
    </row>
    <row r="25964" customHeight="1" spans="1:2">
      <c r="A25964" s="79" t="s">
        <v>14473</v>
      </c>
      <c r="B25964" s="24" t="s">
        <v>25049</v>
      </c>
    </row>
    <row r="25965" customHeight="1" spans="1:2">
      <c r="A25965" s="79" t="s">
        <v>14473</v>
      </c>
      <c r="B25965" s="45" t="s">
        <v>25050</v>
      </c>
    </row>
    <row r="25966" customHeight="1" spans="1:2">
      <c r="A25966" s="79" t="s">
        <v>14473</v>
      </c>
      <c r="B25966" s="45" t="s">
        <v>25051</v>
      </c>
    </row>
    <row r="25967" customHeight="1" spans="1:2">
      <c r="A25967" s="79" t="s">
        <v>14473</v>
      </c>
      <c r="B25967" s="24" t="s">
        <v>25052</v>
      </c>
    </row>
    <row r="25968" customHeight="1" spans="1:2">
      <c r="A25968" s="79" t="s">
        <v>14473</v>
      </c>
      <c r="B25968" s="24" t="s">
        <v>25053</v>
      </c>
    </row>
    <row r="25969" customHeight="1" spans="1:2">
      <c r="A25969" s="79" t="s">
        <v>14473</v>
      </c>
      <c r="B25969" s="45" t="s">
        <v>25054</v>
      </c>
    </row>
    <row r="25970" customHeight="1" spans="1:2">
      <c r="A25970" s="79" t="s">
        <v>14473</v>
      </c>
      <c r="B25970" s="45" t="s">
        <v>25055</v>
      </c>
    </row>
    <row r="25971" customHeight="1" spans="1:2">
      <c r="A25971" s="79" t="s">
        <v>14473</v>
      </c>
      <c r="B25971" s="24" t="s">
        <v>25056</v>
      </c>
    </row>
    <row r="25972" customHeight="1" spans="1:2">
      <c r="A25972" s="79" t="s">
        <v>14473</v>
      </c>
      <c r="B25972" s="45" t="s">
        <v>25057</v>
      </c>
    </row>
    <row r="25973" customHeight="1" spans="1:2">
      <c r="A25973" s="79" t="s">
        <v>14473</v>
      </c>
      <c r="B25973" s="45" t="s">
        <v>25058</v>
      </c>
    </row>
    <row r="25974" customHeight="1" spans="1:2">
      <c r="A25974" s="79" t="s">
        <v>14473</v>
      </c>
      <c r="B25974" s="45" t="s">
        <v>25059</v>
      </c>
    </row>
    <row r="25975" customHeight="1" spans="1:2">
      <c r="A25975" s="79" t="s">
        <v>14473</v>
      </c>
      <c r="B25975" s="24" t="s">
        <v>25060</v>
      </c>
    </row>
    <row r="25976" customHeight="1" spans="1:2">
      <c r="A25976" s="79" t="s">
        <v>14473</v>
      </c>
      <c r="B25976" s="24" t="s">
        <v>25061</v>
      </c>
    </row>
    <row r="25977" customHeight="1" spans="1:2">
      <c r="A25977" s="79" t="s">
        <v>14473</v>
      </c>
      <c r="B25977" s="24" t="s">
        <v>25062</v>
      </c>
    </row>
    <row r="25978" customHeight="1" spans="1:2">
      <c r="A25978" s="79" t="s">
        <v>14473</v>
      </c>
      <c r="B25978" s="24" t="s">
        <v>25063</v>
      </c>
    </row>
    <row r="25979" customHeight="1" spans="1:2">
      <c r="A25979" s="79" t="s">
        <v>14473</v>
      </c>
      <c r="B25979" s="24" t="s">
        <v>25064</v>
      </c>
    </row>
    <row r="25980" customHeight="1" spans="1:2">
      <c r="A25980" s="79" t="s">
        <v>14473</v>
      </c>
      <c r="B25980" s="45" t="s">
        <v>25065</v>
      </c>
    </row>
    <row r="25981" customHeight="1" spans="1:2">
      <c r="A25981" s="79" t="s">
        <v>14473</v>
      </c>
      <c r="B25981" s="24" t="s">
        <v>25066</v>
      </c>
    </row>
    <row r="25982" customHeight="1" spans="1:2">
      <c r="A25982" s="79" t="s">
        <v>14473</v>
      </c>
      <c r="B25982" s="45" t="s">
        <v>25067</v>
      </c>
    </row>
    <row r="25983" customHeight="1" spans="1:2">
      <c r="A25983" s="79" t="s">
        <v>14473</v>
      </c>
      <c r="B25983" s="24" t="s">
        <v>25068</v>
      </c>
    </row>
    <row r="25984" customHeight="1" spans="1:2">
      <c r="A25984" s="79" t="s">
        <v>14473</v>
      </c>
      <c r="B25984" s="24" t="s">
        <v>25069</v>
      </c>
    </row>
    <row r="25985" customHeight="1" spans="1:2">
      <c r="A25985" s="79" t="s">
        <v>14473</v>
      </c>
      <c r="B25985" s="24" t="s">
        <v>25070</v>
      </c>
    </row>
    <row r="25986" customHeight="1" spans="1:2">
      <c r="A25986" s="79" t="s">
        <v>14473</v>
      </c>
      <c r="B25986" s="45" t="s">
        <v>25071</v>
      </c>
    </row>
    <row r="25987" customHeight="1" spans="1:2">
      <c r="A25987" s="79" t="s">
        <v>14473</v>
      </c>
      <c r="B25987" s="24" t="s">
        <v>25072</v>
      </c>
    </row>
    <row r="25988" customHeight="1" spans="1:2">
      <c r="A25988" s="79" t="s">
        <v>14473</v>
      </c>
      <c r="B25988" s="24" t="s">
        <v>25073</v>
      </c>
    </row>
    <row r="25989" customHeight="1" spans="1:2">
      <c r="A25989" s="79" t="s">
        <v>14473</v>
      </c>
      <c r="B25989" s="82" t="s">
        <v>25074</v>
      </c>
    </row>
    <row r="25990" customHeight="1" spans="1:2">
      <c r="A25990" s="79" t="s">
        <v>14919</v>
      </c>
      <c r="B25990" s="24" t="s">
        <v>25075</v>
      </c>
    </row>
    <row r="25991" customHeight="1" spans="1:2">
      <c r="A25991" s="79" t="s">
        <v>14919</v>
      </c>
      <c r="B25991" s="44" t="s">
        <v>25076</v>
      </c>
    </row>
    <row r="25992" customHeight="1" spans="1:2">
      <c r="A25992" s="79" t="s">
        <v>14919</v>
      </c>
      <c r="B25992" s="44" t="s">
        <v>25077</v>
      </c>
    </row>
    <row r="25993" customHeight="1" spans="1:2">
      <c r="A25993" s="79" t="s">
        <v>14919</v>
      </c>
      <c r="B25993" s="44" t="s">
        <v>25078</v>
      </c>
    </row>
    <row r="25994" customHeight="1" spans="1:2">
      <c r="A25994" s="79" t="s">
        <v>14919</v>
      </c>
      <c r="B25994" s="24" t="s">
        <v>25075</v>
      </c>
    </row>
    <row r="25995" customHeight="1" spans="1:2">
      <c r="A25995" s="79" t="s">
        <v>14919</v>
      </c>
      <c r="B25995" s="44" t="s">
        <v>25076</v>
      </c>
    </row>
    <row r="25996" customHeight="1" spans="1:2">
      <c r="A25996" s="79" t="s">
        <v>14919</v>
      </c>
      <c r="B25996" s="44" t="s">
        <v>25077</v>
      </c>
    </row>
    <row r="25997" customHeight="1" spans="1:2">
      <c r="A25997" s="79" t="s">
        <v>14919</v>
      </c>
      <c r="B25997" s="24" t="s">
        <v>25076</v>
      </c>
    </row>
    <row r="25998" customHeight="1" spans="1:2">
      <c r="A25998" s="79" t="s">
        <v>14919</v>
      </c>
      <c r="B25998" s="24" t="s">
        <v>25079</v>
      </c>
    </row>
    <row r="25999" customHeight="1" spans="1:2">
      <c r="A25999" s="79" t="s">
        <v>14919</v>
      </c>
      <c r="B25999" s="24" t="s">
        <v>25080</v>
      </c>
    </row>
    <row r="26000" customHeight="1" spans="1:2">
      <c r="A26000" s="79" t="s">
        <v>14919</v>
      </c>
      <c r="B26000" s="24" t="s">
        <v>25081</v>
      </c>
    </row>
    <row r="26001" customHeight="1" spans="1:2">
      <c r="A26001" s="79" t="s">
        <v>14919</v>
      </c>
      <c r="B26001" s="45" t="s">
        <v>25082</v>
      </c>
    </row>
    <row r="26002" customHeight="1" spans="1:2">
      <c r="A26002" s="79" t="s">
        <v>14919</v>
      </c>
      <c r="B26002" s="24" t="s">
        <v>25083</v>
      </c>
    </row>
    <row r="26003" customHeight="1" spans="1:2">
      <c r="A26003" s="79" t="s">
        <v>14919</v>
      </c>
      <c r="B26003" s="24" t="s">
        <v>25084</v>
      </c>
    </row>
    <row r="26004" customHeight="1" spans="1:2">
      <c r="A26004" s="79" t="s">
        <v>14919</v>
      </c>
      <c r="B26004" s="24" t="s">
        <v>25085</v>
      </c>
    </row>
    <row r="26005" customHeight="1" spans="1:2">
      <c r="A26005" s="79" t="s">
        <v>14919</v>
      </c>
      <c r="B26005" s="24" t="s">
        <v>25086</v>
      </c>
    </row>
    <row r="26006" customHeight="1" spans="1:2">
      <c r="A26006" s="79" t="s">
        <v>14919</v>
      </c>
      <c r="B26006" s="24" t="s">
        <v>25087</v>
      </c>
    </row>
    <row r="26007" customHeight="1" spans="1:2">
      <c r="A26007" s="79" t="s">
        <v>14919</v>
      </c>
      <c r="B26007" s="24" t="s">
        <v>25088</v>
      </c>
    </row>
    <row r="26008" customHeight="1" spans="1:2">
      <c r="A26008" s="79" t="s">
        <v>14919</v>
      </c>
      <c r="B26008" s="24" t="s">
        <v>25089</v>
      </c>
    </row>
    <row r="26009" customHeight="1" spans="1:2">
      <c r="A26009" s="79" t="s">
        <v>14919</v>
      </c>
      <c r="B26009" s="24" t="s">
        <v>25090</v>
      </c>
    </row>
    <row r="26010" customHeight="1" spans="1:2">
      <c r="A26010" s="79" t="s">
        <v>14919</v>
      </c>
      <c r="B26010" s="24" t="s">
        <v>25091</v>
      </c>
    </row>
    <row r="26011" customHeight="1" spans="1:2">
      <c r="A26011" s="79" t="s">
        <v>14919</v>
      </c>
      <c r="B26011" s="24" t="s">
        <v>25092</v>
      </c>
    </row>
    <row r="26012" customHeight="1" spans="1:2">
      <c r="A26012" s="79" t="s">
        <v>14919</v>
      </c>
      <c r="B26012" s="24" t="s">
        <v>25093</v>
      </c>
    </row>
    <row r="26013" customHeight="1" spans="1:2">
      <c r="A26013" s="79" t="s">
        <v>14919</v>
      </c>
      <c r="B26013" s="24" t="s">
        <v>25094</v>
      </c>
    </row>
    <row r="26014" customHeight="1" spans="1:2">
      <c r="A26014" s="79" t="s">
        <v>14919</v>
      </c>
      <c r="B26014" s="24" t="s">
        <v>25095</v>
      </c>
    </row>
    <row r="26015" customHeight="1" spans="1:2">
      <c r="A26015" s="79" t="s">
        <v>14919</v>
      </c>
      <c r="B26015" s="24" t="s">
        <v>25096</v>
      </c>
    </row>
    <row r="26016" customHeight="1" spans="1:2">
      <c r="A26016" s="79" t="s">
        <v>14919</v>
      </c>
      <c r="B26016" s="24" t="s">
        <v>25097</v>
      </c>
    </row>
    <row r="26017" customHeight="1" spans="1:2">
      <c r="A26017" s="79" t="s">
        <v>14919</v>
      </c>
      <c r="B26017" s="24" t="s">
        <v>25098</v>
      </c>
    </row>
    <row r="26018" customHeight="1" spans="1:2">
      <c r="A26018" s="79" t="s">
        <v>14919</v>
      </c>
      <c r="B26018" s="24" t="s">
        <v>25099</v>
      </c>
    </row>
    <row r="26019" customHeight="1" spans="1:2">
      <c r="A26019" s="79" t="s">
        <v>14919</v>
      </c>
      <c r="B26019" s="24" t="s">
        <v>25100</v>
      </c>
    </row>
    <row r="26020" customHeight="1" spans="1:2">
      <c r="A26020" s="79" t="s">
        <v>14919</v>
      </c>
      <c r="B26020" s="24" t="s">
        <v>25101</v>
      </c>
    </row>
    <row r="26021" customHeight="1" spans="1:2">
      <c r="A26021" s="79" t="s">
        <v>14919</v>
      </c>
      <c r="B26021" s="24" t="s">
        <v>25102</v>
      </c>
    </row>
    <row r="26022" customHeight="1" spans="1:2">
      <c r="A26022" s="79" t="s">
        <v>14919</v>
      </c>
      <c r="B26022" s="24" t="s">
        <v>25103</v>
      </c>
    </row>
    <row r="26023" customHeight="1" spans="1:2">
      <c r="A26023" s="79" t="s">
        <v>14919</v>
      </c>
      <c r="B26023" s="24" t="s">
        <v>25104</v>
      </c>
    </row>
    <row r="26024" customHeight="1" spans="1:2">
      <c r="A26024" s="79" t="s">
        <v>14919</v>
      </c>
      <c r="B26024" s="24" t="s">
        <v>25105</v>
      </c>
    </row>
    <row r="26025" customHeight="1" spans="1:2">
      <c r="A26025" s="79" t="s">
        <v>14919</v>
      </c>
      <c r="B26025" s="24" t="s">
        <v>25106</v>
      </c>
    </row>
    <row r="26026" customHeight="1" spans="1:2">
      <c r="A26026" s="79" t="s">
        <v>14919</v>
      </c>
      <c r="B26026" s="24" t="s">
        <v>25107</v>
      </c>
    </row>
    <row r="26027" customHeight="1" spans="1:2">
      <c r="A26027" s="79" t="s">
        <v>14919</v>
      </c>
      <c r="B26027" s="24" t="s">
        <v>25108</v>
      </c>
    </row>
    <row r="26028" customHeight="1" spans="1:2">
      <c r="A26028" s="79" t="s">
        <v>10539</v>
      </c>
      <c r="B26028" s="24" t="s">
        <v>25109</v>
      </c>
    </row>
    <row r="26029" customHeight="1" spans="1:2">
      <c r="A26029" s="79" t="s">
        <v>10539</v>
      </c>
      <c r="B26029" s="24" t="s">
        <v>25110</v>
      </c>
    </row>
    <row r="26030" customHeight="1" spans="1:2">
      <c r="A26030" s="79" t="s">
        <v>10539</v>
      </c>
      <c r="B26030" s="24" t="s">
        <v>25111</v>
      </c>
    </row>
    <row r="26031" customHeight="1" spans="1:2">
      <c r="A26031" s="79" t="s">
        <v>10539</v>
      </c>
      <c r="B26031" s="24" t="s">
        <v>25112</v>
      </c>
    </row>
    <row r="26032" customHeight="1" spans="1:2">
      <c r="A26032" s="79" t="s">
        <v>10539</v>
      </c>
      <c r="B26032" s="24" t="s">
        <v>25113</v>
      </c>
    </row>
    <row r="26033" customHeight="1" spans="1:2">
      <c r="A26033" s="79" t="s">
        <v>10539</v>
      </c>
      <c r="B26033" s="24" t="s">
        <v>25114</v>
      </c>
    </row>
    <row r="26034" customHeight="1" spans="1:2">
      <c r="A26034" s="79" t="s">
        <v>10539</v>
      </c>
      <c r="B26034" s="24" t="s">
        <v>25115</v>
      </c>
    </row>
    <row r="26035" customHeight="1" spans="1:2">
      <c r="A26035" s="79" t="s">
        <v>10539</v>
      </c>
      <c r="B26035" s="24" t="s">
        <v>25116</v>
      </c>
    </row>
    <row r="26036" customHeight="1" spans="1:2">
      <c r="A26036" s="79" t="s">
        <v>10539</v>
      </c>
      <c r="B26036" s="24" t="s">
        <v>25117</v>
      </c>
    </row>
    <row r="26037" customHeight="1" spans="1:2">
      <c r="A26037" s="79" t="s">
        <v>10539</v>
      </c>
      <c r="B26037" s="24" t="s">
        <v>25118</v>
      </c>
    </row>
    <row r="26038" customHeight="1" spans="1:2">
      <c r="A26038" s="79" t="s">
        <v>10539</v>
      </c>
      <c r="B26038" s="24" t="s">
        <v>25119</v>
      </c>
    </row>
    <row r="26039" customHeight="1" spans="1:2">
      <c r="A26039" s="79" t="s">
        <v>10539</v>
      </c>
      <c r="B26039" s="45" t="s">
        <v>25120</v>
      </c>
    </row>
    <row r="26040" customHeight="1" spans="1:2">
      <c r="A26040" s="79" t="s">
        <v>10539</v>
      </c>
      <c r="B26040" s="24" t="s">
        <v>25121</v>
      </c>
    </row>
    <row r="26041" customHeight="1" spans="1:2">
      <c r="A26041" s="79" t="s">
        <v>10539</v>
      </c>
      <c r="B26041" s="45" t="s">
        <v>25122</v>
      </c>
    </row>
    <row r="26042" customHeight="1" spans="1:2">
      <c r="A26042" s="79" t="s">
        <v>10539</v>
      </c>
      <c r="B26042" s="24" t="s">
        <v>25123</v>
      </c>
    </row>
    <row r="26043" customHeight="1" spans="1:2">
      <c r="A26043" s="79" t="s">
        <v>10539</v>
      </c>
      <c r="B26043" s="24" t="s">
        <v>25124</v>
      </c>
    </row>
    <row r="26044" customHeight="1" spans="1:2">
      <c r="A26044" s="79" t="s">
        <v>10539</v>
      </c>
      <c r="B26044" s="24" t="s">
        <v>25125</v>
      </c>
    </row>
    <row r="26045" customHeight="1" spans="1:2">
      <c r="A26045" s="79" t="s">
        <v>10539</v>
      </c>
      <c r="B26045" s="24" t="s">
        <v>25126</v>
      </c>
    </row>
    <row r="26046" customHeight="1" spans="1:2">
      <c r="A26046" s="79" t="s">
        <v>10539</v>
      </c>
      <c r="B26046" s="24" t="s">
        <v>25127</v>
      </c>
    </row>
    <row r="26047" customHeight="1" spans="1:2">
      <c r="A26047" s="79" t="s">
        <v>10539</v>
      </c>
      <c r="B26047" s="24" t="s">
        <v>25128</v>
      </c>
    </row>
    <row r="26048" customHeight="1" spans="1:2">
      <c r="A26048" s="79" t="s">
        <v>10539</v>
      </c>
      <c r="B26048" s="24" t="s">
        <v>25129</v>
      </c>
    </row>
    <row r="26049" customHeight="1" spans="1:2">
      <c r="A26049" s="79" t="s">
        <v>10539</v>
      </c>
      <c r="B26049" s="24" t="s">
        <v>25130</v>
      </c>
    </row>
    <row r="26050" customHeight="1" spans="1:2">
      <c r="A26050" s="79" t="s">
        <v>10539</v>
      </c>
      <c r="B26050" s="24" t="s">
        <v>25131</v>
      </c>
    </row>
    <row r="26051" customHeight="1" spans="1:2">
      <c r="A26051" s="79" t="s">
        <v>10539</v>
      </c>
      <c r="B26051" s="24" t="s">
        <v>25132</v>
      </c>
    </row>
    <row r="26052" customHeight="1" spans="1:2">
      <c r="A26052" s="79" t="s">
        <v>10539</v>
      </c>
      <c r="B26052" s="24" t="s">
        <v>25133</v>
      </c>
    </row>
    <row r="26053" customHeight="1" spans="1:2">
      <c r="A26053" s="79" t="s">
        <v>10539</v>
      </c>
      <c r="B26053" s="24" t="s">
        <v>25134</v>
      </c>
    </row>
    <row r="26054" customHeight="1" spans="1:2">
      <c r="A26054" s="79" t="s">
        <v>10539</v>
      </c>
      <c r="B26054" s="45" t="s">
        <v>25135</v>
      </c>
    </row>
    <row r="26055" customHeight="1" spans="1:2">
      <c r="A26055" s="79" t="s">
        <v>10539</v>
      </c>
      <c r="B26055" s="45" t="s">
        <v>25136</v>
      </c>
    </row>
    <row r="26056" customHeight="1" spans="1:2">
      <c r="A26056" s="79" t="s">
        <v>10539</v>
      </c>
      <c r="B26056" s="24" t="s">
        <v>25137</v>
      </c>
    </row>
    <row r="26057" customHeight="1" spans="1:2">
      <c r="A26057" s="79" t="s">
        <v>10539</v>
      </c>
      <c r="B26057" s="24" t="s">
        <v>25138</v>
      </c>
    </row>
    <row r="26058" customHeight="1" spans="1:2">
      <c r="A26058" s="79" t="s">
        <v>10539</v>
      </c>
      <c r="B26058" s="24" t="s">
        <v>25139</v>
      </c>
    </row>
    <row r="26059" customHeight="1" spans="1:2">
      <c r="A26059" s="79" t="s">
        <v>10647</v>
      </c>
      <c r="B26059" s="24" t="s">
        <v>25140</v>
      </c>
    </row>
    <row r="26060" customHeight="1" spans="1:2">
      <c r="A26060" s="79" t="s">
        <v>10647</v>
      </c>
      <c r="B26060" s="24" t="s">
        <v>25141</v>
      </c>
    </row>
    <row r="26061" customHeight="1" spans="1:2">
      <c r="A26061" s="79" t="s">
        <v>10647</v>
      </c>
      <c r="B26061" s="24" t="s">
        <v>25142</v>
      </c>
    </row>
    <row r="26062" customHeight="1" spans="1:2">
      <c r="A26062" s="79" t="s">
        <v>10647</v>
      </c>
      <c r="B26062" s="24" t="s">
        <v>25143</v>
      </c>
    </row>
    <row r="26063" customHeight="1" spans="1:2">
      <c r="A26063" s="79" t="s">
        <v>10647</v>
      </c>
      <c r="B26063" s="24" t="s">
        <v>25144</v>
      </c>
    </row>
    <row r="26064" customHeight="1" spans="1:2">
      <c r="A26064" s="79" t="s">
        <v>10647</v>
      </c>
      <c r="B26064" s="24" t="s">
        <v>25145</v>
      </c>
    </row>
    <row r="26065" customHeight="1" spans="1:2">
      <c r="A26065" s="79" t="s">
        <v>10647</v>
      </c>
      <c r="B26065" s="24" t="s">
        <v>25146</v>
      </c>
    </row>
    <row r="26066" customHeight="1" spans="1:2">
      <c r="A26066" s="79" t="s">
        <v>10647</v>
      </c>
      <c r="B26066" s="24" t="s">
        <v>25147</v>
      </c>
    </row>
    <row r="26067" customHeight="1" spans="1:2">
      <c r="A26067" s="79" t="s">
        <v>10647</v>
      </c>
      <c r="B26067" s="24" t="s">
        <v>25148</v>
      </c>
    </row>
    <row r="26068" customHeight="1" spans="1:2">
      <c r="A26068" s="79" t="s">
        <v>10647</v>
      </c>
      <c r="B26068" s="24" t="s">
        <v>25149</v>
      </c>
    </row>
    <row r="26069" customHeight="1" spans="1:2">
      <c r="A26069" s="79" t="s">
        <v>10647</v>
      </c>
      <c r="B26069" s="24" t="s">
        <v>25150</v>
      </c>
    </row>
    <row r="26070" customHeight="1" spans="1:2">
      <c r="A26070" s="79" t="s">
        <v>10647</v>
      </c>
      <c r="B26070" s="24" t="s">
        <v>25151</v>
      </c>
    </row>
    <row r="26071" customHeight="1" spans="1:2">
      <c r="A26071" s="79" t="s">
        <v>10647</v>
      </c>
      <c r="B26071" s="24" t="s">
        <v>25152</v>
      </c>
    </row>
    <row r="26072" customHeight="1" spans="1:2">
      <c r="A26072" s="79" t="s">
        <v>10647</v>
      </c>
      <c r="B26072" s="45" t="s">
        <v>25153</v>
      </c>
    </row>
    <row r="26073" customHeight="1" spans="1:2">
      <c r="A26073" s="79" t="s">
        <v>10647</v>
      </c>
      <c r="B26073" s="24" t="s">
        <v>25154</v>
      </c>
    </row>
    <row r="26074" customHeight="1" spans="1:2">
      <c r="A26074" s="79" t="s">
        <v>10647</v>
      </c>
      <c r="B26074" s="24" t="s">
        <v>25155</v>
      </c>
    </row>
    <row r="26075" customHeight="1" spans="1:2">
      <c r="A26075" s="79" t="s">
        <v>10884</v>
      </c>
      <c r="B26075" s="24" t="s">
        <v>25156</v>
      </c>
    </row>
    <row r="26076" customHeight="1" spans="1:2">
      <c r="A26076" s="79" t="s">
        <v>10884</v>
      </c>
      <c r="B26076" s="24" t="s">
        <v>25157</v>
      </c>
    </row>
    <row r="26077" customHeight="1" spans="1:2">
      <c r="A26077" s="79" t="s">
        <v>10884</v>
      </c>
      <c r="B26077" s="24" t="s">
        <v>25158</v>
      </c>
    </row>
    <row r="26078" customHeight="1" spans="1:2">
      <c r="A26078" s="79" t="s">
        <v>10884</v>
      </c>
      <c r="B26078" s="141" t="s">
        <v>25159</v>
      </c>
    </row>
    <row r="26079" customHeight="1" spans="1:2">
      <c r="A26079" s="79" t="s">
        <v>10884</v>
      </c>
      <c r="B26079" s="24" t="s">
        <v>25160</v>
      </c>
    </row>
    <row r="26080" customHeight="1" spans="1:2">
      <c r="A26080" s="79" t="s">
        <v>10884</v>
      </c>
      <c r="B26080" s="141" t="s">
        <v>25161</v>
      </c>
    </row>
    <row r="26081" customHeight="1" spans="1:2">
      <c r="A26081" s="79" t="s">
        <v>10884</v>
      </c>
      <c r="B26081" s="24" t="s">
        <v>25162</v>
      </c>
    </row>
    <row r="26082" customHeight="1" spans="1:2">
      <c r="A26082" s="79" t="s">
        <v>14062</v>
      </c>
      <c r="B26082" s="46" t="s">
        <v>25163</v>
      </c>
    </row>
    <row r="26083" customHeight="1" spans="1:2">
      <c r="A26083" s="79" t="s">
        <v>14062</v>
      </c>
      <c r="B26083" s="46" t="s">
        <v>25164</v>
      </c>
    </row>
    <row r="26084" customHeight="1" spans="1:2">
      <c r="A26084" s="79" t="s">
        <v>14062</v>
      </c>
      <c r="B26084" s="46" t="s">
        <v>25165</v>
      </c>
    </row>
    <row r="26085" customHeight="1" spans="1:2">
      <c r="A26085" s="79" t="s">
        <v>14062</v>
      </c>
      <c r="B26085" s="46" t="s">
        <v>25166</v>
      </c>
    </row>
    <row r="26086" customHeight="1" spans="1:2">
      <c r="A26086" s="79" t="s">
        <v>14062</v>
      </c>
      <c r="B26086" s="46" t="s">
        <v>25167</v>
      </c>
    </row>
    <row r="26087" customHeight="1" spans="1:2">
      <c r="A26087" s="79" t="s">
        <v>14062</v>
      </c>
      <c r="B26087" s="46" t="s">
        <v>25168</v>
      </c>
    </row>
    <row r="26088" customHeight="1" spans="1:2">
      <c r="A26088" s="79" t="s">
        <v>14062</v>
      </c>
      <c r="B26088" s="48" t="s">
        <v>25169</v>
      </c>
    </row>
    <row r="26089" customHeight="1" spans="1:2">
      <c r="A26089" s="79" t="s">
        <v>14062</v>
      </c>
      <c r="B26089" s="48" t="s">
        <v>25170</v>
      </c>
    </row>
    <row r="26090" customHeight="1" spans="1:2">
      <c r="A26090" s="79" t="s">
        <v>14062</v>
      </c>
      <c r="B26090" s="48" t="s">
        <v>25171</v>
      </c>
    </row>
    <row r="26091" customHeight="1" spans="1:2">
      <c r="A26091" s="79" t="s">
        <v>14062</v>
      </c>
      <c r="B26091" s="48" t="s">
        <v>14068</v>
      </c>
    </row>
    <row r="26092" customHeight="1" spans="1:2">
      <c r="A26092" s="79" t="s">
        <v>14062</v>
      </c>
      <c r="B26092" s="48" t="s">
        <v>25172</v>
      </c>
    </row>
    <row r="26093" customHeight="1" spans="1:2">
      <c r="A26093" s="79" t="s">
        <v>14062</v>
      </c>
      <c r="B26093" s="48" t="s">
        <v>14070</v>
      </c>
    </row>
    <row r="26094" customHeight="1" spans="1:2">
      <c r="A26094" s="79" t="s">
        <v>14062</v>
      </c>
      <c r="B26094" s="48" t="s">
        <v>25173</v>
      </c>
    </row>
    <row r="26095" customHeight="1" spans="1:2">
      <c r="A26095" s="79" t="s">
        <v>14062</v>
      </c>
      <c r="B26095" s="48" t="s">
        <v>25174</v>
      </c>
    </row>
    <row r="26096" customHeight="1" spans="1:2">
      <c r="A26096" s="79" t="s">
        <v>14062</v>
      </c>
      <c r="B26096" s="48" t="s">
        <v>25175</v>
      </c>
    </row>
    <row r="26097" customHeight="1" spans="1:2">
      <c r="A26097" s="79" t="s">
        <v>14062</v>
      </c>
      <c r="B26097" s="46" t="s">
        <v>25176</v>
      </c>
    </row>
    <row r="26098" customHeight="1" spans="1:2">
      <c r="A26098" s="79" t="s">
        <v>14062</v>
      </c>
      <c r="B26098" s="48" t="s">
        <v>13970</v>
      </c>
    </row>
    <row r="26099" customHeight="1" spans="1:2">
      <c r="A26099" s="79" t="s">
        <v>14062</v>
      </c>
      <c r="B26099" s="46" t="s">
        <v>25177</v>
      </c>
    </row>
    <row r="26100" customHeight="1" spans="1:2">
      <c r="A26100" s="79" t="s">
        <v>14062</v>
      </c>
      <c r="B26100" s="48" t="s">
        <v>25178</v>
      </c>
    </row>
    <row r="26101" customHeight="1" spans="1:2">
      <c r="A26101" s="79" t="s">
        <v>14062</v>
      </c>
      <c r="B26101" s="46" t="s">
        <v>13972</v>
      </c>
    </row>
    <row r="26102" customHeight="1" spans="1:2">
      <c r="A26102" s="79" t="s">
        <v>14062</v>
      </c>
      <c r="B26102" s="48" t="s">
        <v>13973</v>
      </c>
    </row>
    <row r="26103" customHeight="1" spans="1:2">
      <c r="A26103" s="79" t="s">
        <v>14062</v>
      </c>
      <c r="B26103" s="48" t="s">
        <v>13975</v>
      </c>
    </row>
    <row r="26104" customHeight="1" spans="1:2">
      <c r="A26104" s="79" t="s">
        <v>14062</v>
      </c>
      <c r="B26104" s="46" t="s">
        <v>14078</v>
      </c>
    </row>
    <row r="26105" customHeight="1" spans="1:2">
      <c r="A26105" s="79" t="s">
        <v>14062</v>
      </c>
      <c r="B26105" s="46" t="s">
        <v>25179</v>
      </c>
    </row>
    <row r="26106" customHeight="1" spans="1:2">
      <c r="A26106" s="79" t="s">
        <v>14062</v>
      </c>
      <c r="B26106" s="48" t="s">
        <v>25180</v>
      </c>
    </row>
    <row r="26107" customHeight="1" spans="1:2">
      <c r="A26107" s="79" t="s">
        <v>14062</v>
      </c>
      <c r="B26107" s="48" t="s">
        <v>25181</v>
      </c>
    </row>
    <row r="26108" customHeight="1" spans="1:2">
      <c r="A26108" s="79" t="s">
        <v>14062</v>
      </c>
      <c r="B26108" s="48" t="s">
        <v>25182</v>
      </c>
    </row>
    <row r="26109" customHeight="1" spans="1:2">
      <c r="A26109" s="79" t="s">
        <v>14062</v>
      </c>
      <c r="B26109" s="46" t="s">
        <v>25183</v>
      </c>
    </row>
    <row r="26110" customHeight="1" spans="1:2">
      <c r="A26110" s="79" t="s">
        <v>14062</v>
      </c>
      <c r="B26110" s="48" t="s">
        <v>25184</v>
      </c>
    </row>
    <row r="26111" customHeight="1" spans="1:2">
      <c r="A26111" s="79" t="s">
        <v>14062</v>
      </c>
      <c r="B26111" s="46" t="s">
        <v>25185</v>
      </c>
    </row>
    <row r="26112" customHeight="1" spans="1:2">
      <c r="A26112" s="79" t="s">
        <v>14062</v>
      </c>
      <c r="B26112" s="48" t="s">
        <v>25186</v>
      </c>
    </row>
    <row r="26113" customHeight="1" spans="1:2">
      <c r="A26113" s="79" t="s">
        <v>14062</v>
      </c>
      <c r="B26113" s="46" t="s">
        <v>25187</v>
      </c>
    </row>
    <row r="26114" customHeight="1" spans="1:2">
      <c r="A26114" s="79" t="s">
        <v>14062</v>
      </c>
      <c r="B26114" s="48" t="s">
        <v>25188</v>
      </c>
    </row>
    <row r="26115" customHeight="1" spans="1:2">
      <c r="A26115" s="79" t="s">
        <v>14062</v>
      </c>
      <c r="B26115" s="48" t="s">
        <v>25189</v>
      </c>
    </row>
    <row r="26116" customHeight="1" spans="1:2">
      <c r="A26116" s="79" t="s">
        <v>14062</v>
      </c>
      <c r="B26116" s="48" t="s">
        <v>25190</v>
      </c>
    </row>
    <row r="26117" customHeight="1" spans="1:2">
      <c r="A26117" s="79" t="s">
        <v>14062</v>
      </c>
      <c r="B26117" s="48" t="s">
        <v>25191</v>
      </c>
    </row>
    <row r="26118" customHeight="1" spans="1:2">
      <c r="A26118" s="79" t="s">
        <v>14062</v>
      </c>
      <c r="B26118" s="48" t="s">
        <v>25192</v>
      </c>
    </row>
    <row r="26119" customHeight="1" spans="1:2">
      <c r="A26119" s="79" t="s">
        <v>14062</v>
      </c>
      <c r="B26119" s="48" t="s">
        <v>25193</v>
      </c>
    </row>
    <row r="26120" customHeight="1" spans="1:2">
      <c r="A26120" s="79" t="s">
        <v>14062</v>
      </c>
      <c r="B26120" s="48" t="s">
        <v>25194</v>
      </c>
    </row>
    <row r="26121" customHeight="1" spans="1:2">
      <c r="A26121" s="79" t="s">
        <v>14062</v>
      </c>
      <c r="B26121" s="48" t="s">
        <v>25195</v>
      </c>
    </row>
    <row r="26122" customHeight="1" spans="1:2">
      <c r="A26122" s="79" t="s">
        <v>14062</v>
      </c>
      <c r="B26122" s="48" t="s">
        <v>25196</v>
      </c>
    </row>
    <row r="26123" customHeight="1" spans="1:2">
      <c r="A26123" s="79" t="s">
        <v>14062</v>
      </c>
      <c r="B26123" s="48" t="s">
        <v>25197</v>
      </c>
    </row>
    <row r="26124" customHeight="1" spans="1:2">
      <c r="A26124" s="79" t="s">
        <v>14062</v>
      </c>
      <c r="B26124" s="48" t="s">
        <v>25198</v>
      </c>
    </row>
    <row r="26125" customHeight="1" spans="1:2">
      <c r="A26125" s="79" t="s">
        <v>14062</v>
      </c>
      <c r="B26125" s="48" t="s">
        <v>25199</v>
      </c>
    </row>
    <row r="26126" customHeight="1" spans="1:2">
      <c r="A26126" s="79" t="s">
        <v>14062</v>
      </c>
      <c r="B26126" s="48" t="s">
        <v>25200</v>
      </c>
    </row>
    <row r="26127" customHeight="1" spans="1:2">
      <c r="A26127" s="79" t="s">
        <v>14062</v>
      </c>
      <c r="B26127" s="48" t="s">
        <v>25201</v>
      </c>
    </row>
    <row r="26128" customHeight="1" spans="1:2">
      <c r="A26128" s="79" t="s">
        <v>14062</v>
      </c>
      <c r="B26128" s="48" t="s">
        <v>25202</v>
      </c>
    </row>
    <row r="26129" customHeight="1" spans="1:2">
      <c r="A26129" s="79" t="s">
        <v>14062</v>
      </c>
      <c r="B26129" s="48" t="s">
        <v>25203</v>
      </c>
    </row>
    <row r="26130" customHeight="1" spans="1:2">
      <c r="A26130" s="79" t="s">
        <v>14062</v>
      </c>
      <c r="B26130" s="48" t="s">
        <v>25204</v>
      </c>
    </row>
    <row r="26131" customHeight="1" spans="1:2">
      <c r="A26131" s="79" t="s">
        <v>14062</v>
      </c>
      <c r="B26131" s="48" t="s">
        <v>25205</v>
      </c>
    </row>
    <row r="26132" customHeight="1" spans="1:2">
      <c r="A26132" s="79" t="s">
        <v>14062</v>
      </c>
      <c r="B26132" s="48" t="s">
        <v>25206</v>
      </c>
    </row>
    <row r="26133" customHeight="1" spans="1:2">
      <c r="A26133" s="79" t="s">
        <v>14062</v>
      </c>
      <c r="B26133" s="48" t="s">
        <v>25207</v>
      </c>
    </row>
    <row r="26134" customHeight="1" spans="1:2">
      <c r="A26134" s="79" t="s">
        <v>14062</v>
      </c>
      <c r="B26134" s="48" t="s">
        <v>25208</v>
      </c>
    </row>
    <row r="26135" customHeight="1" spans="1:2">
      <c r="A26135" s="79" t="s">
        <v>14062</v>
      </c>
      <c r="B26135" s="48" t="s">
        <v>25209</v>
      </c>
    </row>
    <row r="26136" customHeight="1" spans="1:2">
      <c r="A26136" s="79" t="s">
        <v>1253</v>
      </c>
      <c r="B26136" s="56" t="s">
        <v>25210</v>
      </c>
    </row>
    <row r="26137" customHeight="1" spans="1:2">
      <c r="A26137" s="79" t="s">
        <v>1253</v>
      </c>
      <c r="B26137" s="56" t="s">
        <v>25211</v>
      </c>
    </row>
    <row r="26138" customHeight="1" spans="1:2">
      <c r="A26138" s="79" t="s">
        <v>1253</v>
      </c>
      <c r="B26138" s="56" t="s">
        <v>25212</v>
      </c>
    </row>
    <row r="26139" customHeight="1" spans="1:2">
      <c r="A26139" s="79" t="s">
        <v>1253</v>
      </c>
      <c r="B26139" s="56" t="s">
        <v>25213</v>
      </c>
    </row>
    <row r="26140" customHeight="1" spans="1:2">
      <c r="A26140" s="79" t="s">
        <v>1253</v>
      </c>
      <c r="B26140" s="56" t="s">
        <v>25214</v>
      </c>
    </row>
    <row r="26141" customHeight="1" spans="1:2">
      <c r="A26141" s="79" t="s">
        <v>1253</v>
      </c>
      <c r="B26141" s="56" t="s">
        <v>25215</v>
      </c>
    </row>
    <row r="26142" customHeight="1" spans="1:2">
      <c r="A26142" s="79" t="s">
        <v>1253</v>
      </c>
      <c r="B26142" s="56" t="s">
        <v>25216</v>
      </c>
    </row>
    <row r="26143" customHeight="1" spans="1:2">
      <c r="A26143" s="79" t="s">
        <v>1253</v>
      </c>
      <c r="B26143" s="56" t="s">
        <v>25217</v>
      </c>
    </row>
    <row r="26144" customHeight="1" spans="1:2">
      <c r="A26144" s="79" t="s">
        <v>1253</v>
      </c>
      <c r="B26144" s="56" t="s">
        <v>25218</v>
      </c>
    </row>
    <row r="26145" customHeight="1" spans="1:2">
      <c r="A26145" s="79" t="s">
        <v>1253</v>
      </c>
      <c r="B26145" s="56" t="s">
        <v>25219</v>
      </c>
    </row>
    <row r="26146" customHeight="1" spans="1:2">
      <c r="A26146" s="79" t="s">
        <v>1253</v>
      </c>
      <c r="B26146" s="56" t="s">
        <v>25220</v>
      </c>
    </row>
    <row r="26147" customHeight="1" spans="1:2">
      <c r="A26147" s="79" t="s">
        <v>1253</v>
      </c>
      <c r="B26147" s="57" t="s">
        <v>25221</v>
      </c>
    </row>
    <row r="26148" customHeight="1" spans="1:2">
      <c r="A26148" s="79" t="s">
        <v>1253</v>
      </c>
      <c r="B26148" s="57" t="s">
        <v>25222</v>
      </c>
    </row>
    <row r="26149" customHeight="1" spans="1:2">
      <c r="A26149" s="79" t="s">
        <v>1253</v>
      </c>
      <c r="B26149" s="58" t="s">
        <v>25223</v>
      </c>
    </row>
    <row r="26150" customHeight="1" spans="1:2">
      <c r="A26150" s="79" t="s">
        <v>1253</v>
      </c>
      <c r="B26150" s="58" t="s">
        <v>25224</v>
      </c>
    </row>
    <row r="26151" customHeight="1" spans="1:2">
      <c r="A26151" s="79" t="s">
        <v>1253</v>
      </c>
      <c r="B26151" s="58" t="s">
        <v>25225</v>
      </c>
    </row>
    <row r="26152" customHeight="1" spans="1:2">
      <c r="A26152" s="79" t="s">
        <v>1253</v>
      </c>
      <c r="B26152" s="58" t="s">
        <v>18032</v>
      </c>
    </row>
    <row r="26153" customHeight="1" spans="1:2">
      <c r="A26153" s="79" t="s">
        <v>1253</v>
      </c>
      <c r="B26153" s="58" t="s">
        <v>25226</v>
      </c>
    </row>
    <row r="26154" customHeight="1" spans="1:2">
      <c r="A26154" s="79" t="s">
        <v>1253</v>
      </c>
      <c r="B26154" s="58" t="s">
        <v>25227</v>
      </c>
    </row>
    <row r="26155" customHeight="1" spans="1:2">
      <c r="A26155" s="79" t="s">
        <v>1253</v>
      </c>
      <c r="B26155" s="58" t="s">
        <v>25228</v>
      </c>
    </row>
    <row r="26156" customHeight="1" spans="1:2">
      <c r="A26156" s="79" t="s">
        <v>1253</v>
      </c>
      <c r="B26156" s="58" t="s">
        <v>25229</v>
      </c>
    </row>
    <row r="26157" customHeight="1" spans="1:2">
      <c r="A26157" s="79" t="s">
        <v>1253</v>
      </c>
      <c r="B26157" s="58" t="s">
        <v>25230</v>
      </c>
    </row>
    <row r="26158" customHeight="1" spans="1:2">
      <c r="A26158" s="79" t="s">
        <v>1253</v>
      </c>
      <c r="B26158" s="58" t="s">
        <v>25231</v>
      </c>
    </row>
    <row r="26159" customHeight="1" spans="1:2">
      <c r="A26159" s="79" t="s">
        <v>1253</v>
      </c>
      <c r="B26159" s="58" t="s">
        <v>3707</v>
      </c>
    </row>
    <row r="26160" customHeight="1" spans="1:2">
      <c r="A26160" s="79" t="s">
        <v>1253</v>
      </c>
      <c r="B26160" s="58" t="s">
        <v>25232</v>
      </c>
    </row>
    <row r="26161" customHeight="1" spans="1:2">
      <c r="A26161" s="79" t="s">
        <v>1253</v>
      </c>
      <c r="B26161" s="58" t="s">
        <v>25233</v>
      </c>
    </row>
    <row r="26162" customHeight="1" spans="1:2">
      <c r="A26162" s="79" t="s">
        <v>1253</v>
      </c>
      <c r="B26162" s="58" t="s">
        <v>25234</v>
      </c>
    </row>
    <row r="26163" customHeight="1" spans="1:2">
      <c r="A26163" s="79" t="s">
        <v>1253</v>
      </c>
      <c r="B26163" s="58" t="s">
        <v>25235</v>
      </c>
    </row>
    <row r="26164" customHeight="1" spans="1:2">
      <c r="A26164" s="79" t="s">
        <v>1253</v>
      </c>
      <c r="B26164" s="58" t="s">
        <v>25236</v>
      </c>
    </row>
    <row r="26165" customHeight="1" spans="1:2">
      <c r="A26165" s="79" t="s">
        <v>1253</v>
      </c>
      <c r="B26165" s="145" t="s">
        <v>25237</v>
      </c>
    </row>
    <row r="26166" customHeight="1" spans="1:2">
      <c r="A26166" s="79" t="s">
        <v>1253</v>
      </c>
      <c r="B26166" s="145" t="s">
        <v>25238</v>
      </c>
    </row>
    <row r="26167" customHeight="1" spans="1:2">
      <c r="A26167" s="79" t="s">
        <v>1253</v>
      </c>
      <c r="B26167" s="58" t="s">
        <v>25239</v>
      </c>
    </row>
    <row r="26168" customHeight="1" spans="1:2">
      <c r="A26168" s="79" t="s">
        <v>1253</v>
      </c>
      <c r="B26168" s="58" t="s">
        <v>25240</v>
      </c>
    </row>
    <row r="26169" customHeight="1" spans="1:2">
      <c r="A26169" s="79" t="s">
        <v>1253</v>
      </c>
      <c r="B26169" s="56" t="s">
        <v>25241</v>
      </c>
    </row>
    <row r="26170" customHeight="1" spans="1:2">
      <c r="A26170" s="79" t="s">
        <v>1253</v>
      </c>
      <c r="B26170" s="56" t="s">
        <v>25242</v>
      </c>
    </row>
    <row r="26171" customHeight="1" spans="1:2">
      <c r="A26171" s="79" t="s">
        <v>1253</v>
      </c>
      <c r="B26171" s="56" t="s">
        <v>25243</v>
      </c>
    </row>
    <row r="26172" customHeight="1" spans="1:2">
      <c r="A26172" s="79" t="s">
        <v>1253</v>
      </c>
      <c r="B26172" s="56" t="s">
        <v>25244</v>
      </c>
    </row>
    <row r="26173" customHeight="1" spans="1:2">
      <c r="A26173" s="79" t="s">
        <v>1253</v>
      </c>
      <c r="B26173" s="56" t="s">
        <v>25245</v>
      </c>
    </row>
    <row r="26174" customHeight="1" spans="1:2">
      <c r="A26174" s="79" t="s">
        <v>1253</v>
      </c>
      <c r="B26174" s="56" t="s">
        <v>25246</v>
      </c>
    </row>
    <row r="26175" customHeight="1" spans="1:2">
      <c r="A26175" s="79" t="s">
        <v>1253</v>
      </c>
      <c r="B26175" s="56" t="s">
        <v>25247</v>
      </c>
    </row>
    <row r="26176" customHeight="1" spans="1:2">
      <c r="A26176" s="79" t="s">
        <v>1253</v>
      </c>
      <c r="B26176" s="56" t="s">
        <v>25248</v>
      </c>
    </row>
    <row r="26177" customHeight="1" spans="1:2">
      <c r="A26177" s="79" t="s">
        <v>1253</v>
      </c>
      <c r="B26177" s="33" t="s">
        <v>25249</v>
      </c>
    </row>
    <row r="26178" customHeight="1" spans="1:2">
      <c r="A26178" s="79" t="s">
        <v>1253</v>
      </c>
      <c r="B26178" s="33" t="s">
        <v>25250</v>
      </c>
    </row>
    <row r="26179" customHeight="1" spans="1:2">
      <c r="A26179" s="79" t="s">
        <v>1253</v>
      </c>
      <c r="B26179" s="33" t="s">
        <v>25251</v>
      </c>
    </row>
    <row r="26180" customHeight="1" spans="1:2">
      <c r="A26180" s="79" t="s">
        <v>1253</v>
      </c>
      <c r="B26180" s="33" t="s">
        <v>25252</v>
      </c>
    </row>
    <row r="26181" customHeight="1" spans="1:2">
      <c r="A26181" s="79" t="s">
        <v>1253</v>
      </c>
      <c r="B26181" s="33" t="s">
        <v>25253</v>
      </c>
    </row>
    <row r="26182" customHeight="1" spans="1:2">
      <c r="A26182" s="79" t="s">
        <v>1253</v>
      </c>
      <c r="B26182" s="33" t="s">
        <v>25254</v>
      </c>
    </row>
    <row r="26183" customHeight="1" spans="1:2">
      <c r="A26183" s="79" t="s">
        <v>1253</v>
      </c>
      <c r="B26183" s="33" t="s">
        <v>25255</v>
      </c>
    </row>
    <row r="26184" customHeight="1" spans="1:2">
      <c r="A26184" s="79" t="s">
        <v>1253</v>
      </c>
      <c r="B26184" s="15" t="s">
        <v>25256</v>
      </c>
    </row>
    <row r="26185" customHeight="1" spans="1:2">
      <c r="A26185" s="79" t="s">
        <v>1253</v>
      </c>
      <c r="B26185" s="59" t="s">
        <v>25257</v>
      </c>
    </row>
    <row r="26186" customHeight="1" spans="1:2">
      <c r="A26186" s="79" t="s">
        <v>1253</v>
      </c>
      <c r="B26186" s="59" t="s">
        <v>18626</v>
      </c>
    </row>
    <row r="26187" customHeight="1" spans="1:2">
      <c r="A26187" s="79" t="s">
        <v>1253</v>
      </c>
      <c r="B26187" s="59" t="s">
        <v>18690</v>
      </c>
    </row>
    <row r="26188" customHeight="1" spans="1:2">
      <c r="A26188" s="79" t="s">
        <v>1253</v>
      </c>
      <c r="B26188" s="59" t="s">
        <v>19800</v>
      </c>
    </row>
    <row r="26189" customHeight="1" spans="1:2">
      <c r="A26189" s="79" t="s">
        <v>1253</v>
      </c>
      <c r="B26189" s="59" t="s">
        <v>1043</v>
      </c>
    </row>
    <row r="26190" customHeight="1" spans="1:2">
      <c r="A26190" s="79" t="s">
        <v>1253</v>
      </c>
      <c r="B26190" s="60" t="s">
        <v>1082</v>
      </c>
    </row>
    <row r="26191" customHeight="1" spans="1:2">
      <c r="A26191" s="79" t="s">
        <v>1253</v>
      </c>
      <c r="B26191" s="59" t="s">
        <v>1331</v>
      </c>
    </row>
    <row r="26192" customHeight="1" spans="1:2">
      <c r="A26192" s="79" t="s">
        <v>1253</v>
      </c>
      <c r="B26192" s="59" t="s">
        <v>2993</v>
      </c>
    </row>
    <row r="26193" customHeight="1" spans="1:2">
      <c r="A26193" s="79" t="s">
        <v>1253</v>
      </c>
      <c r="B26193" s="59" t="s">
        <v>2988</v>
      </c>
    </row>
    <row r="26194" customHeight="1" spans="1:2">
      <c r="A26194" s="79" t="s">
        <v>1253</v>
      </c>
      <c r="B26194" s="59" t="s">
        <v>7116</v>
      </c>
    </row>
    <row r="26195" customHeight="1" spans="1:2">
      <c r="A26195" s="79" t="s">
        <v>1253</v>
      </c>
      <c r="B26195" s="59" t="s">
        <v>7912</v>
      </c>
    </row>
    <row r="26196" customHeight="1" spans="1:2">
      <c r="A26196" s="79" t="s">
        <v>1253</v>
      </c>
      <c r="B26196" s="59" t="s">
        <v>18430</v>
      </c>
    </row>
    <row r="26197" customHeight="1" spans="1:2">
      <c r="A26197" s="79" t="s">
        <v>1253</v>
      </c>
      <c r="B26197" s="59" t="s">
        <v>25258</v>
      </c>
    </row>
    <row r="26198" customHeight="1" spans="1:2">
      <c r="A26198" s="79" t="s">
        <v>1253</v>
      </c>
      <c r="B26198" s="59" t="s">
        <v>18617</v>
      </c>
    </row>
    <row r="26199" customHeight="1" spans="1:2">
      <c r="A26199" s="79" t="s">
        <v>1253</v>
      </c>
      <c r="B26199" s="59" t="s">
        <v>18632</v>
      </c>
    </row>
    <row r="26200" customHeight="1" spans="1:2">
      <c r="A26200" s="79" t="s">
        <v>1253</v>
      </c>
      <c r="B26200" s="59" t="s">
        <v>18684</v>
      </c>
    </row>
    <row r="26201" customHeight="1" spans="1:2">
      <c r="A26201" s="79" t="s">
        <v>1253</v>
      </c>
      <c r="B26201" s="59" t="s">
        <v>19443</v>
      </c>
    </row>
    <row r="26202" customHeight="1" spans="1:2">
      <c r="A26202" s="79" t="s">
        <v>1253</v>
      </c>
      <c r="B26202" s="59" t="s">
        <v>25259</v>
      </c>
    </row>
    <row r="26203" customHeight="1" spans="1:2">
      <c r="A26203" s="79" t="s">
        <v>1253</v>
      </c>
      <c r="B26203" s="59" t="s">
        <v>19569</v>
      </c>
    </row>
    <row r="26204" customHeight="1" spans="1:2">
      <c r="A26204" s="79" t="s">
        <v>1253</v>
      </c>
      <c r="B26204" s="59" t="s">
        <v>19804</v>
      </c>
    </row>
    <row r="26205" customHeight="1" spans="1:2">
      <c r="A26205" s="79" t="s">
        <v>1253</v>
      </c>
      <c r="B26205" s="59" t="s">
        <v>19815</v>
      </c>
    </row>
    <row r="26206" customHeight="1" spans="1:2">
      <c r="A26206" s="79" t="s">
        <v>1253</v>
      </c>
      <c r="B26206" s="59" t="s">
        <v>20094</v>
      </c>
    </row>
    <row r="26207" customHeight="1" spans="1:2">
      <c r="A26207" s="79" t="s">
        <v>1253</v>
      </c>
      <c r="B26207" s="59" t="s">
        <v>20128</v>
      </c>
    </row>
    <row r="26208" customHeight="1" spans="1:2">
      <c r="A26208" s="79" t="s">
        <v>1253</v>
      </c>
      <c r="B26208" s="61" t="s">
        <v>25260</v>
      </c>
    </row>
    <row r="26209" customHeight="1" spans="1:2">
      <c r="A26209" s="79" t="s">
        <v>1253</v>
      </c>
      <c r="B26209" s="61" t="s">
        <v>25261</v>
      </c>
    </row>
    <row r="26210" customHeight="1" spans="1:2">
      <c r="A26210" s="79" t="s">
        <v>1253</v>
      </c>
      <c r="B26210" s="62" t="s">
        <v>25262</v>
      </c>
    </row>
    <row r="26211" customHeight="1" spans="1:2">
      <c r="A26211" s="79" t="s">
        <v>1253</v>
      </c>
      <c r="B26211" s="61" t="s">
        <v>25263</v>
      </c>
    </row>
    <row r="26212" customHeight="1" spans="1:2">
      <c r="A26212" s="79" t="s">
        <v>1253</v>
      </c>
      <c r="B26212" s="61" t="s">
        <v>25264</v>
      </c>
    </row>
    <row r="26213" customHeight="1" spans="1:2">
      <c r="A26213" s="79" t="s">
        <v>1253</v>
      </c>
      <c r="B26213" s="61" t="s">
        <v>25265</v>
      </c>
    </row>
    <row r="26214" customHeight="1" spans="1:2">
      <c r="A26214" s="79" t="s">
        <v>1253</v>
      </c>
      <c r="B26214" s="61" t="s">
        <v>25266</v>
      </c>
    </row>
    <row r="26215" customHeight="1" spans="1:2">
      <c r="A26215" s="79" t="s">
        <v>1253</v>
      </c>
      <c r="B26215" s="61" t="s">
        <v>25267</v>
      </c>
    </row>
    <row r="26216" customHeight="1" spans="1:2">
      <c r="A26216" s="79" t="s">
        <v>1253</v>
      </c>
      <c r="B26216" s="61" t="s">
        <v>25268</v>
      </c>
    </row>
    <row r="26217" customHeight="1" spans="1:2">
      <c r="A26217" s="79" t="s">
        <v>1253</v>
      </c>
      <c r="B26217" s="61" t="s">
        <v>25269</v>
      </c>
    </row>
    <row r="26218" customHeight="1" spans="1:2">
      <c r="A26218" s="79" t="s">
        <v>1253</v>
      </c>
      <c r="B26218" s="61" t="s">
        <v>25270</v>
      </c>
    </row>
    <row r="26219" customHeight="1" spans="1:2">
      <c r="A26219" s="79" t="s">
        <v>1253</v>
      </c>
      <c r="B26219" s="61" t="s">
        <v>25271</v>
      </c>
    </row>
    <row r="26220" customHeight="1" spans="1:2">
      <c r="A26220" s="79" t="s">
        <v>1253</v>
      </c>
      <c r="B26220" s="62" t="s">
        <v>25272</v>
      </c>
    </row>
    <row r="26221" customHeight="1" spans="1:2">
      <c r="A26221" s="79" t="s">
        <v>1253</v>
      </c>
      <c r="B26221" s="61" t="s">
        <v>25273</v>
      </c>
    </row>
    <row r="26222" customHeight="1" spans="1:2">
      <c r="A26222" s="79" t="s">
        <v>1253</v>
      </c>
      <c r="B26222" s="61" t="s">
        <v>25274</v>
      </c>
    </row>
    <row r="26223" customHeight="1" spans="1:2">
      <c r="A26223" s="79" t="s">
        <v>1253</v>
      </c>
      <c r="B26223" s="61" t="s">
        <v>25275</v>
      </c>
    </row>
    <row r="26224" customHeight="1" spans="1:2">
      <c r="A26224" s="79" t="s">
        <v>1253</v>
      </c>
      <c r="B26224" s="61" t="s">
        <v>25276</v>
      </c>
    </row>
    <row r="26225" customHeight="1" spans="1:2">
      <c r="A26225" s="79" t="s">
        <v>1253</v>
      </c>
      <c r="B26225" s="61" t="s">
        <v>25277</v>
      </c>
    </row>
    <row r="26226" customHeight="1" spans="1:2">
      <c r="A26226" s="79" t="s">
        <v>1253</v>
      </c>
      <c r="B26226" s="61" t="s">
        <v>25278</v>
      </c>
    </row>
    <row r="26227" customHeight="1" spans="1:2">
      <c r="A26227" s="79" t="s">
        <v>1253</v>
      </c>
      <c r="B26227" s="15" t="s">
        <v>25279</v>
      </c>
    </row>
    <row r="26228" customHeight="1" spans="1:2">
      <c r="A26228" s="79" t="s">
        <v>1253</v>
      </c>
      <c r="B26228" s="15" t="s">
        <v>25280</v>
      </c>
    </row>
    <row r="26229" customHeight="1" spans="1:2">
      <c r="A26229" s="79" t="s">
        <v>1253</v>
      </c>
      <c r="B26229" s="15" t="s">
        <v>25281</v>
      </c>
    </row>
    <row r="26230" customHeight="1" spans="1:2">
      <c r="A26230" s="79" t="s">
        <v>1253</v>
      </c>
      <c r="B26230" s="15" t="s">
        <v>25282</v>
      </c>
    </row>
    <row r="26231" customHeight="1" spans="1:2">
      <c r="A26231" s="79" t="s">
        <v>1253</v>
      </c>
      <c r="B26231" s="15" t="s">
        <v>25283</v>
      </c>
    </row>
    <row r="26232" customHeight="1" spans="1:2">
      <c r="A26232" s="79" t="s">
        <v>1253</v>
      </c>
      <c r="B26232" s="15" t="s">
        <v>25284</v>
      </c>
    </row>
    <row r="26233" customHeight="1" spans="1:2">
      <c r="A26233" s="79" t="s">
        <v>1253</v>
      </c>
      <c r="B26233" s="15" t="s">
        <v>25285</v>
      </c>
    </row>
    <row r="26234" customHeight="1" spans="1:2">
      <c r="A26234" s="79" t="s">
        <v>1253</v>
      </c>
      <c r="B26234" s="4" t="s">
        <v>25286</v>
      </c>
    </row>
    <row r="26235" customHeight="1" spans="1:2">
      <c r="A26235" s="79" t="s">
        <v>1253</v>
      </c>
      <c r="B26235" s="4" t="s">
        <v>25287</v>
      </c>
    </row>
    <row r="26236" customHeight="1" spans="1:2">
      <c r="A26236" s="79" t="s">
        <v>1253</v>
      </c>
      <c r="B26236" s="4" t="s">
        <v>25288</v>
      </c>
    </row>
    <row r="26237" customHeight="1" spans="1:2">
      <c r="A26237" s="79" t="s">
        <v>1253</v>
      </c>
      <c r="B26237" s="19" t="s">
        <v>25289</v>
      </c>
    </row>
    <row r="26238" customHeight="1" spans="1:2">
      <c r="A26238" s="79" t="s">
        <v>1253</v>
      </c>
      <c r="B26238" s="4" t="s">
        <v>22959</v>
      </c>
    </row>
    <row r="26239" customHeight="1" spans="1:2">
      <c r="A26239" s="79" t="s">
        <v>1253</v>
      </c>
      <c r="B26239" s="4" t="s">
        <v>25290</v>
      </c>
    </row>
    <row r="26240" customHeight="1" spans="1:2">
      <c r="A26240" s="79" t="s">
        <v>1253</v>
      </c>
      <c r="B26240" s="4" t="s">
        <v>25291</v>
      </c>
    </row>
    <row r="26241" customHeight="1" spans="1:2">
      <c r="A26241" s="79" t="s">
        <v>1253</v>
      </c>
      <c r="B26241" s="4" t="s">
        <v>25292</v>
      </c>
    </row>
    <row r="26242" customHeight="1" spans="1:2">
      <c r="A26242" s="79" t="s">
        <v>1253</v>
      </c>
      <c r="B26242" s="19" t="s">
        <v>25293</v>
      </c>
    </row>
    <row r="26243" customHeight="1" spans="1:2">
      <c r="A26243" s="79" t="s">
        <v>1253</v>
      </c>
      <c r="B26243" s="4" t="s">
        <v>25294</v>
      </c>
    </row>
    <row r="26244" customHeight="1" spans="1:2">
      <c r="A26244" s="79" t="s">
        <v>1253</v>
      </c>
      <c r="B26244" s="4" t="s">
        <v>25295</v>
      </c>
    </row>
    <row r="26245" customHeight="1" spans="1:2">
      <c r="A26245" s="79" t="s">
        <v>1253</v>
      </c>
      <c r="B26245" s="4" t="s">
        <v>25296</v>
      </c>
    </row>
    <row r="26246" customHeight="1" spans="1:2">
      <c r="A26246" s="79" t="s">
        <v>1253</v>
      </c>
      <c r="B26246" s="4" t="s">
        <v>25297</v>
      </c>
    </row>
    <row r="26247" customHeight="1" spans="1:2">
      <c r="A26247" s="79" t="s">
        <v>1253</v>
      </c>
      <c r="B26247" s="4" t="s">
        <v>25298</v>
      </c>
    </row>
    <row r="26248" customHeight="1" spans="1:2">
      <c r="A26248" s="79" t="s">
        <v>1253</v>
      </c>
      <c r="B26248" s="4" t="s">
        <v>25299</v>
      </c>
    </row>
    <row r="26249" customHeight="1" spans="1:2">
      <c r="A26249" s="79" t="s">
        <v>1253</v>
      </c>
      <c r="B26249" s="19" t="s">
        <v>25300</v>
      </c>
    </row>
    <row r="26250" customHeight="1" spans="1:2">
      <c r="A26250" s="79" t="s">
        <v>1253</v>
      </c>
      <c r="B26250" s="19" t="s">
        <v>25301</v>
      </c>
    </row>
    <row r="26251" customHeight="1" spans="1:2">
      <c r="A26251" s="79" t="s">
        <v>1253</v>
      </c>
      <c r="B26251" s="4" t="s">
        <v>25302</v>
      </c>
    </row>
    <row r="26252" customHeight="1" spans="1:2">
      <c r="A26252" s="79" t="s">
        <v>1253</v>
      </c>
      <c r="B26252" s="4" t="s">
        <v>25303</v>
      </c>
    </row>
    <row r="26253" customHeight="1" spans="1:2">
      <c r="A26253" s="79" t="s">
        <v>1253</v>
      </c>
      <c r="B26253" s="4" t="s">
        <v>25304</v>
      </c>
    </row>
    <row r="26254" customHeight="1" spans="1:2">
      <c r="A26254" s="79" t="s">
        <v>1253</v>
      </c>
      <c r="B26254" s="4" t="s">
        <v>25305</v>
      </c>
    </row>
    <row r="26255" customHeight="1" spans="1:2">
      <c r="A26255" s="79" t="s">
        <v>1253</v>
      </c>
      <c r="B26255" s="4" t="s">
        <v>25306</v>
      </c>
    </row>
    <row r="26256" customHeight="1" spans="1:2">
      <c r="A26256" s="79" t="s">
        <v>1253</v>
      </c>
      <c r="B26256" s="4" t="s">
        <v>25307</v>
      </c>
    </row>
    <row r="26257" customHeight="1" spans="1:2">
      <c r="A26257" s="79" t="s">
        <v>1253</v>
      </c>
      <c r="B26257" s="4" t="s">
        <v>25308</v>
      </c>
    </row>
    <row r="26258" customHeight="1" spans="1:2">
      <c r="A26258" s="79" t="s">
        <v>1253</v>
      </c>
      <c r="B26258" s="4" t="s">
        <v>25309</v>
      </c>
    </row>
    <row r="26259" customHeight="1" spans="1:2">
      <c r="A26259" s="79" t="s">
        <v>1253</v>
      </c>
      <c r="B26259" s="4" t="s">
        <v>25310</v>
      </c>
    </row>
    <row r="26260" customHeight="1" spans="1:2">
      <c r="A26260" s="79" t="s">
        <v>1253</v>
      </c>
      <c r="B26260" s="4" t="s">
        <v>25311</v>
      </c>
    </row>
    <row r="26261" customHeight="1" spans="1:2">
      <c r="A26261" s="79" t="s">
        <v>1253</v>
      </c>
      <c r="B26261" s="4" t="s">
        <v>25312</v>
      </c>
    </row>
    <row r="26262" customHeight="1" spans="1:2">
      <c r="A26262" s="79" t="s">
        <v>1253</v>
      </c>
      <c r="B26262" s="4" t="s">
        <v>25313</v>
      </c>
    </row>
    <row r="26263" customHeight="1" spans="1:2">
      <c r="A26263" s="79" t="s">
        <v>1253</v>
      </c>
      <c r="B26263" s="4" t="s">
        <v>25314</v>
      </c>
    </row>
    <row r="26264" customHeight="1" spans="1:2">
      <c r="A26264" s="79" t="s">
        <v>1253</v>
      </c>
      <c r="B26264" s="4" t="s">
        <v>25315</v>
      </c>
    </row>
    <row r="26265" customHeight="1" spans="1:2">
      <c r="A26265" s="79" t="s">
        <v>1253</v>
      </c>
      <c r="B26265" s="4" t="s">
        <v>25316</v>
      </c>
    </row>
    <row r="26266" customHeight="1" spans="1:2">
      <c r="A26266" s="79" t="s">
        <v>1253</v>
      </c>
      <c r="B26266" s="4" t="s">
        <v>25317</v>
      </c>
    </row>
    <row r="26267" customHeight="1" spans="1:2">
      <c r="A26267" s="79" t="s">
        <v>1253</v>
      </c>
      <c r="B26267" s="4" t="s">
        <v>25318</v>
      </c>
    </row>
    <row r="26268" customHeight="1" spans="1:2">
      <c r="A26268" s="79" t="s">
        <v>1253</v>
      </c>
      <c r="B26268" s="4" t="s">
        <v>25319</v>
      </c>
    </row>
    <row r="26269" customHeight="1" spans="1:2">
      <c r="A26269" s="79" t="s">
        <v>1253</v>
      </c>
      <c r="B26269" s="4" t="s">
        <v>25320</v>
      </c>
    </row>
    <row r="26270" customHeight="1" spans="1:2">
      <c r="A26270" s="79" t="s">
        <v>1253</v>
      </c>
      <c r="B26270" s="4" t="s">
        <v>25321</v>
      </c>
    </row>
    <row r="26271" customHeight="1" spans="1:2">
      <c r="A26271" s="79" t="s">
        <v>1253</v>
      </c>
      <c r="B26271" s="4" t="s">
        <v>25322</v>
      </c>
    </row>
    <row r="26272" customHeight="1" spans="1:2">
      <c r="A26272" s="79" t="s">
        <v>1253</v>
      </c>
      <c r="B26272" s="4" t="s">
        <v>25323</v>
      </c>
    </row>
    <row r="26273" customHeight="1" spans="1:2">
      <c r="A26273" s="79" t="s">
        <v>1253</v>
      </c>
      <c r="B26273" s="4" t="s">
        <v>25324</v>
      </c>
    </row>
    <row r="26274" customHeight="1" spans="1:2">
      <c r="A26274" s="79" t="s">
        <v>1253</v>
      </c>
      <c r="B26274" s="4" t="s">
        <v>25325</v>
      </c>
    </row>
    <row r="26275" customHeight="1" spans="1:2">
      <c r="A26275" s="79" t="s">
        <v>1253</v>
      </c>
      <c r="B26275" s="4" t="s">
        <v>25326</v>
      </c>
    </row>
    <row r="26276" customHeight="1" spans="1:2">
      <c r="A26276" s="79" t="s">
        <v>1253</v>
      </c>
      <c r="B26276" s="4" t="s">
        <v>25327</v>
      </c>
    </row>
    <row r="26277" customHeight="1" spans="1:2">
      <c r="A26277" s="79" t="s">
        <v>1253</v>
      </c>
      <c r="B26277" s="4" t="s">
        <v>25328</v>
      </c>
    </row>
    <row r="26278" customHeight="1" spans="1:2">
      <c r="A26278" s="79" t="s">
        <v>1253</v>
      </c>
      <c r="B26278" s="4" t="s">
        <v>25329</v>
      </c>
    </row>
    <row r="26279" customHeight="1" spans="1:2">
      <c r="A26279" s="79" t="s">
        <v>1253</v>
      </c>
      <c r="B26279" s="4" t="s">
        <v>25330</v>
      </c>
    </row>
    <row r="26280" customHeight="1" spans="1:2">
      <c r="A26280" s="79" t="s">
        <v>1253</v>
      </c>
      <c r="B26280" s="4" t="s">
        <v>25331</v>
      </c>
    </row>
    <row r="26281" customHeight="1" spans="1:2">
      <c r="A26281" s="79" t="s">
        <v>1253</v>
      </c>
      <c r="B26281" s="4" t="s">
        <v>25332</v>
      </c>
    </row>
    <row r="26282" customHeight="1" spans="1:2">
      <c r="A26282" s="79" t="s">
        <v>1253</v>
      </c>
      <c r="B26282" s="19" t="s">
        <v>25333</v>
      </c>
    </row>
    <row r="26283" customHeight="1" spans="1:2">
      <c r="A26283" s="79" t="s">
        <v>1253</v>
      </c>
      <c r="B26283" s="4" t="s">
        <v>25334</v>
      </c>
    </row>
    <row r="26284" customHeight="1" spans="1:2">
      <c r="A26284" s="79" t="s">
        <v>1253</v>
      </c>
      <c r="B26284" s="4" t="s">
        <v>25335</v>
      </c>
    </row>
    <row r="26285" customHeight="1" spans="1:2">
      <c r="A26285" s="79" t="s">
        <v>1253</v>
      </c>
      <c r="B26285" s="4" t="s">
        <v>25336</v>
      </c>
    </row>
    <row r="26286" customHeight="1" spans="1:2">
      <c r="A26286" s="79" t="s">
        <v>1253</v>
      </c>
      <c r="B26286" s="4" t="s">
        <v>25337</v>
      </c>
    </row>
    <row r="26287" customHeight="1" spans="1:2">
      <c r="A26287" s="79" t="s">
        <v>1253</v>
      </c>
      <c r="B26287" s="4" t="s">
        <v>25338</v>
      </c>
    </row>
    <row r="26288" customHeight="1" spans="1:2">
      <c r="A26288" s="79" t="s">
        <v>1253</v>
      </c>
      <c r="B26288" s="4" t="s">
        <v>25339</v>
      </c>
    </row>
    <row r="26289" customHeight="1" spans="1:2">
      <c r="A26289" s="79" t="s">
        <v>1253</v>
      </c>
      <c r="B26289" s="4" t="s">
        <v>25340</v>
      </c>
    </row>
    <row r="26290" customHeight="1" spans="1:2">
      <c r="A26290" s="79" t="s">
        <v>1253</v>
      </c>
      <c r="B26290" s="19" t="s">
        <v>25341</v>
      </c>
    </row>
    <row r="26291" customHeight="1" spans="1:2">
      <c r="A26291" s="79" t="s">
        <v>1253</v>
      </c>
      <c r="B26291" s="4" t="s">
        <v>25342</v>
      </c>
    </row>
    <row r="26292" customHeight="1" spans="1:2">
      <c r="A26292" s="79" t="s">
        <v>1253</v>
      </c>
      <c r="B26292" s="4" t="s">
        <v>25343</v>
      </c>
    </row>
    <row r="26293" customHeight="1" spans="1:2">
      <c r="A26293" s="79" t="s">
        <v>1253</v>
      </c>
      <c r="B26293" s="19" t="s">
        <v>25344</v>
      </c>
    </row>
    <row r="26294" customHeight="1" spans="1:2">
      <c r="A26294" s="79" t="s">
        <v>1253</v>
      </c>
      <c r="B26294" s="4" t="s">
        <v>25345</v>
      </c>
    </row>
    <row r="26295" customHeight="1" spans="1:2">
      <c r="A26295" s="79" t="s">
        <v>1253</v>
      </c>
      <c r="B26295" s="19" t="s">
        <v>25346</v>
      </c>
    </row>
    <row r="26296" customHeight="1" spans="1:2">
      <c r="A26296" s="79" t="s">
        <v>1253</v>
      </c>
      <c r="B26296" s="4" t="s">
        <v>25347</v>
      </c>
    </row>
    <row r="26297" customHeight="1" spans="1:2">
      <c r="A26297" s="79" t="s">
        <v>1253</v>
      </c>
      <c r="B26297" s="4" t="s">
        <v>25348</v>
      </c>
    </row>
    <row r="26298" customHeight="1" spans="1:2">
      <c r="A26298" s="79" t="s">
        <v>1253</v>
      </c>
      <c r="B26298" s="4" t="s">
        <v>25349</v>
      </c>
    </row>
    <row r="26299" customHeight="1" spans="1:2">
      <c r="A26299" s="79" t="s">
        <v>1253</v>
      </c>
      <c r="B26299" s="19" t="s">
        <v>25350</v>
      </c>
    </row>
    <row r="26300" customHeight="1" spans="1:2">
      <c r="A26300" s="79" t="s">
        <v>1253</v>
      </c>
      <c r="B26300" s="4" t="s">
        <v>25351</v>
      </c>
    </row>
    <row r="26301" customHeight="1" spans="1:2">
      <c r="A26301" s="79" t="s">
        <v>1253</v>
      </c>
      <c r="B26301" s="4" t="s">
        <v>25352</v>
      </c>
    </row>
    <row r="26302" customHeight="1" spans="1:2">
      <c r="A26302" s="79" t="s">
        <v>1253</v>
      </c>
      <c r="B26302" s="4" t="s">
        <v>25353</v>
      </c>
    </row>
    <row r="26303" customHeight="1" spans="1:2">
      <c r="A26303" s="79" t="s">
        <v>1253</v>
      </c>
      <c r="B26303" s="4" t="s">
        <v>25354</v>
      </c>
    </row>
    <row r="26304" customHeight="1" spans="1:2">
      <c r="A26304" s="79" t="s">
        <v>1253</v>
      </c>
      <c r="B26304" s="4" t="s">
        <v>25355</v>
      </c>
    </row>
    <row r="26305" customHeight="1" spans="1:2">
      <c r="A26305" s="79" t="s">
        <v>1253</v>
      </c>
      <c r="B26305" s="4" t="s">
        <v>25356</v>
      </c>
    </row>
    <row r="26306" customHeight="1" spans="1:2">
      <c r="A26306" s="79" t="s">
        <v>1253</v>
      </c>
      <c r="B26306" s="4" t="s">
        <v>25357</v>
      </c>
    </row>
    <row r="26307" customHeight="1" spans="1:2">
      <c r="A26307" s="79" t="s">
        <v>1253</v>
      </c>
      <c r="B26307" s="4" t="s">
        <v>25358</v>
      </c>
    </row>
    <row r="26308" customHeight="1" spans="1:2">
      <c r="A26308" s="79" t="s">
        <v>1253</v>
      </c>
      <c r="B26308" s="19" t="s">
        <v>25359</v>
      </c>
    </row>
    <row r="26309" customHeight="1" spans="1:2">
      <c r="A26309" s="79" t="s">
        <v>1253</v>
      </c>
      <c r="B26309" s="4" t="s">
        <v>25360</v>
      </c>
    </row>
    <row r="26310" customHeight="1" spans="1:2">
      <c r="A26310" s="79" t="s">
        <v>1253</v>
      </c>
      <c r="B26310" s="19" t="s">
        <v>25361</v>
      </c>
    </row>
    <row r="26311" customHeight="1" spans="1:2">
      <c r="A26311" s="79" t="s">
        <v>1253</v>
      </c>
      <c r="B26311" s="19" t="s">
        <v>25362</v>
      </c>
    </row>
    <row r="26312" customHeight="1" spans="1:2">
      <c r="A26312" s="79" t="s">
        <v>1253</v>
      </c>
      <c r="B26312" s="4" t="s">
        <v>25363</v>
      </c>
    </row>
    <row r="26313" customHeight="1" spans="1:2">
      <c r="A26313" s="79" t="s">
        <v>1253</v>
      </c>
      <c r="B26313" s="4" t="s">
        <v>1724</v>
      </c>
    </row>
    <row r="26314" customHeight="1" spans="1:2">
      <c r="A26314" s="79" t="s">
        <v>1253</v>
      </c>
      <c r="B26314" s="4" t="s">
        <v>25364</v>
      </c>
    </row>
    <row r="26315" customHeight="1" spans="1:2">
      <c r="A26315" s="79" t="s">
        <v>1253</v>
      </c>
      <c r="B26315" s="19" t="s">
        <v>25365</v>
      </c>
    </row>
    <row r="26316" customHeight="1" spans="1:2">
      <c r="A26316" s="79" t="s">
        <v>1253</v>
      </c>
      <c r="B26316" s="19" t="s">
        <v>25366</v>
      </c>
    </row>
    <row r="26317" customHeight="1" spans="1:2">
      <c r="A26317" s="79" t="s">
        <v>1253</v>
      </c>
      <c r="B26317" s="19" t="s">
        <v>25367</v>
      </c>
    </row>
    <row r="26318" customHeight="1" spans="1:2">
      <c r="A26318" s="79" t="s">
        <v>1253</v>
      </c>
      <c r="B26318" s="19" t="s">
        <v>25368</v>
      </c>
    </row>
    <row r="26319" customHeight="1" spans="1:2">
      <c r="A26319" s="79" t="s">
        <v>1253</v>
      </c>
      <c r="B26319" s="4" t="s">
        <v>25369</v>
      </c>
    </row>
    <row r="26320" customHeight="1" spans="1:2">
      <c r="A26320" s="79" t="s">
        <v>1253</v>
      </c>
      <c r="B26320" s="19" t="s">
        <v>25370</v>
      </c>
    </row>
    <row r="26321" customHeight="1" spans="1:2">
      <c r="A26321" s="79" t="s">
        <v>1253</v>
      </c>
      <c r="B26321" s="4" t="s">
        <v>25371</v>
      </c>
    </row>
    <row r="26322" customHeight="1" spans="1:2">
      <c r="A26322" s="79" t="s">
        <v>1253</v>
      </c>
      <c r="B26322" s="19" t="s">
        <v>25372</v>
      </c>
    </row>
    <row r="26323" customHeight="1" spans="1:2">
      <c r="A26323" s="79" t="s">
        <v>1253</v>
      </c>
      <c r="B26323" s="4" t="s">
        <v>25373</v>
      </c>
    </row>
    <row r="26324" customHeight="1" spans="1:2">
      <c r="A26324" s="79" t="s">
        <v>1253</v>
      </c>
      <c r="B26324" s="4" t="s">
        <v>25374</v>
      </c>
    </row>
    <row r="26325" customHeight="1" spans="1:2">
      <c r="A26325" s="79" t="s">
        <v>1253</v>
      </c>
      <c r="B26325" s="19" t="s">
        <v>25375</v>
      </c>
    </row>
    <row r="26326" customHeight="1" spans="1:2">
      <c r="A26326" s="79" t="s">
        <v>1253</v>
      </c>
      <c r="B26326" s="4" t="s">
        <v>25376</v>
      </c>
    </row>
    <row r="26327" customHeight="1" spans="1:2">
      <c r="A26327" s="79" t="s">
        <v>1253</v>
      </c>
      <c r="B26327" s="19" t="s">
        <v>25377</v>
      </c>
    </row>
    <row r="26328" customHeight="1" spans="1:2">
      <c r="A26328" s="79" t="s">
        <v>1253</v>
      </c>
      <c r="B26328" s="19" t="s">
        <v>25378</v>
      </c>
    </row>
    <row r="26329" customHeight="1" spans="1:2">
      <c r="A26329" s="79" t="s">
        <v>1253</v>
      </c>
      <c r="B26329" s="4" t="s">
        <v>25379</v>
      </c>
    </row>
    <row r="26330" customHeight="1" spans="1:2">
      <c r="A26330" s="79" t="s">
        <v>1253</v>
      </c>
      <c r="B26330" s="4" t="s">
        <v>25380</v>
      </c>
    </row>
    <row r="26331" customHeight="1" spans="1:2">
      <c r="A26331" s="79" t="s">
        <v>1253</v>
      </c>
      <c r="B26331" s="19" t="s">
        <v>25381</v>
      </c>
    </row>
    <row r="26332" customHeight="1" spans="1:2">
      <c r="A26332" s="79" t="s">
        <v>1253</v>
      </c>
      <c r="B26332" s="19" t="s">
        <v>25382</v>
      </c>
    </row>
    <row r="26333" customHeight="1" spans="1:2">
      <c r="A26333" s="79" t="s">
        <v>1253</v>
      </c>
      <c r="B26333" s="4" t="s">
        <v>25383</v>
      </c>
    </row>
    <row r="26334" customHeight="1" spans="1:2">
      <c r="A26334" s="79" t="s">
        <v>1253</v>
      </c>
      <c r="B26334" s="4" t="s">
        <v>25384</v>
      </c>
    </row>
    <row r="26335" customHeight="1" spans="1:2">
      <c r="A26335" s="79" t="s">
        <v>1253</v>
      </c>
      <c r="B26335" s="4" t="s">
        <v>25385</v>
      </c>
    </row>
    <row r="26336" customHeight="1" spans="1:2">
      <c r="A26336" s="79" t="s">
        <v>1253</v>
      </c>
      <c r="B26336" s="4" t="s">
        <v>25386</v>
      </c>
    </row>
    <row r="26337" customHeight="1" spans="1:2">
      <c r="A26337" s="79" t="s">
        <v>1253</v>
      </c>
      <c r="B26337" s="4" t="s">
        <v>25387</v>
      </c>
    </row>
    <row r="26338" customHeight="1" spans="1:2">
      <c r="A26338" s="79" t="s">
        <v>1253</v>
      </c>
      <c r="B26338" s="4" t="s">
        <v>25388</v>
      </c>
    </row>
    <row r="26339" customHeight="1" spans="1:2">
      <c r="A26339" s="79" t="s">
        <v>1253</v>
      </c>
      <c r="B26339" s="4" t="s">
        <v>25389</v>
      </c>
    </row>
    <row r="26340" customHeight="1" spans="1:2">
      <c r="A26340" s="79" t="s">
        <v>1253</v>
      </c>
      <c r="B26340" s="19" t="s">
        <v>25390</v>
      </c>
    </row>
    <row r="26341" customHeight="1" spans="1:2">
      <c r="A26341" s="79" t="s">
        <v>1253</v>
      </c>
      <c r="B26341" s="4" t="s">
        <v>25391</v>
      </c>
    </row>
    <row r="26342" customHeight="1" spans="1:2">
      <c r="A26342" s="79" t="s">
        <v>1253</v>
      </c>
      <c r="B26342" s="4" t="s">
        <v>25392</v>
      </c>
    </row>
    <row r="26343" customHeight="1" spans="1:2">
      <c r="A26343" s="79" t="s">
        <v>1253</v>
      </c>
      <c r="B26343" s="4" t="s">
        <v>25393</v>
      </c>
    </row>
    <row r="26344" customHeight="1" spans="1:2">
      <c r="A26344" s="79" t="s">
        <v>1253</v>
      </c>
      <c r="B26344" s="4" t="s">
        <v>25394</v>
      </c>
    </row>
    <row r="26345" customHeight="1" spans="1:2">
      <c r="A26345" s="79" t="s">
        <v>1253</v>
      </c>
      <c r="B26345" s="19" t="s">
        <v>25395</v>
      </c>
    </row>
    <row r="26346" customHeight="1" spans="1:2">
      <c r="A26346" s="79" t="s">
        <v>1253</v>
      </c>
      <c r="B26346" s="4" t="s">
        <v>25396</v>
      </c>
    </row>
    <row r="26347" customHeight="1" spans="1:2">
      <c r="A26347" s="79" t="s">
        <v>1253</v>
      </c>
      <c r="B26347" s="4" t="s">
        <v>25397</v>
      </c>
    </row>
    <row r="26348" customHeight="1" spans="1:2">
      <c r="A26348" s="79" t="s">
        <v>1253</v>
      </c>
      <c r="B26348" s="19" t="s">
        <v>25398</v>
      </c>
    </row>
    <row r="26349" customHeight="1" spans="1:2">
      <c r="A26349" s="79" t="s">
        <v>1253</v>
      </c>
      <c r="B26349" s="4" t="s">
        <v>25399</v>
      </c>
    </row>
    <row r="26350" customHeight="1" spans="1:2">
      <c r="A26350" s="79" t="s">
        <v>1253</v>
      </c>
      <c r="B26350" s="4" t="s">
        <v>25400</v>
      </c>
    </row>
    <row r="26351" customHeight="1" spans="1:2">
      <c r="A26351" s="79" t="s">
        <v>1253</v>
      </c>
      <c r="B26351" s="19" t="s">
        <v>25401</v>
      </c>
    </row>
    <row r="26352" customHeight="1" spans="1:2">
      <c r="A26352" s="79" t="s">
        <v>1253</v>
      </c>
      <c r="B26352" s="19" t="s">
        <v>25402</v>
      </c>
    </row>
    <row r="26353" customHeight="1" spans="1:2">
      <c r="A26353" s="79" t="s">
        <v>1253</v>
      </c>
      <c r="B26353" s="4" t="s">
        <v>25403</v>
      </c>
    </row>
    <row r="26354" customHeight="1" spans="1:2">
      <c r="A26354" s="79" t="s">
        <v>1253</v>
      </c>
      <c r="B26354" s="4" t="s">
        <v>25404</v>
      </c>
    </row>
    <row r="26355" customHeight="1" spans="1:2">
      <c r="A26355" s="79" t="s">
        <v>1253</v>
      </c>
      <c r="B26355" s="19" t="s">
        <v>25405</v>
      </c>
    </row>
    <row r="26356" customHeight="1" spans="1:2">
      <c r="A26356" s="79" t="s">
        <v>1253</v>
      </c>
      <c r="B26356" s="4" t="s">
        <v>25406</v>
      </c>
    </row>
    <row r="26357" customHeight="1" spans="1:2">
      <c r="A26357" s="79" t="s">
        <v>1253</v>
      </c>
      <c r="B26357" s="4" t="s">
        <v>25407</v>
      </c>
    </row>
    <row r="26358" customHeight="1" spans="1:2">
      <c r="A26358" s="79" t="s">
        <v>1253</v>
      </c>
      <c r="B26358" s="19" t="s">
        <v>25408</v>
      </c>
    </row>
    <row r="26359" customHeight="1" spans="1:2">
      <c r="A26359" s="79" t="s">
        <v>1253</v>
      </c>
      <c r="B26359" s="19" t="s">
        <v>25409</v>
      </c>
    </row>
    <row r="26360" customHeight="1" spans="1:2">
      <c r="A26360" s="79" t="s">
        <v>1253</v>
      </c>
      <c r="B26360" s="4" t="s">
        <v>25410</v>
      </c>
    </row>
    <row r="26361" customHeight="1" spans="1:2">
      <c r="A26361" s="79" t="s">
        <v>1253</v>
      </c>
      <c r="B26361" s="19" t="s">
        <v>25411</v>
      </c>
    </row>
    <row r="26362" customHeight="1" spans="1:2">
      <c r="A26362" s="79" t="s">
        <v>1253</v>
      </c>
      <c r="B26362" s="19" t="s">
        <v>25412</v>
      </c>
    </row>
    <row r="26363" customHeight="1" spans="1:2">
      <c r="A26363" s="79" t="s">
        <v>1253</v>
      </c>
      <c r="B26363" s="19" t="s">
        <v>25413</v>
      </c>
    </row>
    <row r="26364" customHeight="1" spans="1:2">
      <c r="A26364" s="79" t="s">
        <v>1253</v>
      </c>
      <c r="B26364" s="19" t="s">
        <v>25414</v>
      </c>
    </row>
    <row r="26365" customHeight="1" spans="1:2">
      <c r="A26365" s="79" t="s">
        <v>1253</v>
      </c>
      <c r="B26365" s="4" t="s">
        <v>25415</v>
      </c>
    </row>
    <row r="26366" customHeight="1" spans="1:2">
      <c r="A26366" s="79" t="s">
        <v>1253</v>
      </c>
      <c r="B26366" s="4" t="s">
        <v>25416</v>
      </c>
    </row>
    <row r="26367" customHeight="1" spans="1:2">
      <c r="A26367" s="79" t="s">
        <v>1253</v>
      </c>
      <c r="B26367" s="19" t="s">
        <v>25417</v>
      </c>
    </row>
    <row r="26368" customHeight="1" spans="1:2">
      <c r="A26368" s="79" t="s">
        <v>1253</v>
      </c>
      <c r="B26368" s="19" t="s">
        <v>25418</v>
      </c>
    </row>
    <row r="26369" customHeight="1" spans="1:2">
      <c r="A26369" s="79" t="s">
        <v>1253</v>
      </c>
      <c r="B26369" s="19" t="s">
        <v>25419</v>
      </c>
    </row>
    <row r="26370" customHeight="1" spans="1:2">
      <c r="A26370" s="79" t="s">
        <v>1253</v>
      </c>
      <c r="B26370" s="19" t="s">
        <v>12982</v>
      </c>
    </row>
    <row r="26371" customHeight="1" spans="1:2">
      <c r="A26371" s="79" t="s">
        <v>1253</v>
      </c>
      <c r="B26371" s="19" t="s">
        <v>25420</v>
      </c>
    </row>
    <row r="26372" customHeight="1" spans="1:2">
      <c r="A26372" s="79" t="s">
        <v>1253</v>
      </c>
      <c r="B26372" s="19" t="s">
        <v>25421</v>
      </c>
    </row>
    <row r="26373" customHeight="1" spans="1:2">
      <c r="A26373" s="79" t="s">
        <v>1253</v>
      </c>
      <c r="B26373" s="19" t="s">
        <v>25422</v>
      </c>
    </row>
    <row r="26374" customHeight="1" spans="1:2">
      <c r="A26374" s="79" t="s">
        <v>1253</v>
      </c>
      <c r="B26374" s="19" t="s">
        <v>25423</v>
      </c>
    </row>
    <row r="26375" customHeight="1" spans="1:2">
      <c r="A26375" s="79" t="s">
        <v>1253</v>
      </c>
      <c r="B26375" s="19" t="s">
        <v>25424</v>
      </c>
    </row>
    <row r="26376" customHeight="1" spans="1:2">
      <c r="A26376" s="79" t="s">
        <v>1253</v>
      </c>
      <c r="B26376" s="19" t="s">
        <v>25425</v>
      </c>
    </row>
    <row r="26377" customHeight="1" spans="1:2">
      <c r="A26377" s="79" t="s">
        <v>1253</v>
      </c>
      <c r="B26377" s="19" t="s">
        <v>25426</v>
      </c>
    </row>
    <row r="26378" customHeight="1" spans="1:2">
      <c r="A26378" s="79" t="s">
        <v>1253</v>
      </c>
      <c r="B26378" s="19" t="s">
        <v>25427</v>
      </c>
    </row>
    <row r="26379" customHeight="1" spans="1:2">
      <c r="A26379" s="79" t="s">
        <v>1253</v>
      </c>
      <c r="B26379" s="19" t="s">
        <v>25428</v>
      </c>
    </row>
    <row r="26380" customHeight="1" spans="1:2">
      <c r="A26380" s="79" t="s">
        <v>1253</v>
      </c>
      <c r="B26380" s="19" t="s">
        <v>25429</v>
      </c>
    </row>
    <row r="26381" customHeight="1" spans="1:2">
      <c r="A26381" s="79" t="s">
        <v>1253</v>
      </c>
      <c r="B26381" s="19" t="s">
        <v>25430</v>
      </c>
    </row>
    <row r="26382" customHeight="1" spans="1:2">
      <c r="A26382" s="79" t="s">
        <v>1253</v>
      </c>
      <c r="B26382" s="19" t="s">
        <v>25431</v>
      </c>
    </row>
    <row r="26383" customHeight="1" spans="1:2">
      <c r="A26383" s="79" t="s">
        <v>1253</v>
      </c>
      <c r="B26383" s="19" t="s">
        <v>25432</v>
      </c>
    </row>
    <row r="26384" customHeight="1" spans="1:2">
      <c r="A26384" s="79" t="s">
        <v>1253</v>
      </c>
      <c r="B26384" s="4" t="s">
        <v>25433</v>
      </c>
    </row>
    <row r="26385" customHeight="1" spans="1:2">
      <c r="A26385" s="79" t="s">
        <v>1253</v>
      </c>
      <c r="B26385" s="19" t="s">
        <v>25434</v>
      </c>
    </row>
    <row r="26386" customHeight="1" spans="1:2">
      <c r="A26386" s="79" t="s">
        <v>1253</v>
      </c>
      <c r="B26386" s="4" t="s">
        <v>25435</v>
      </c>
    </row>
    <row r="26387" customHeight="1" spans="1:2">
      <c r="A26387" s="79" t="s">
        <v>1253</v>
      </c>
      <c r="B26387" s="4" t="s">
        <v>25436</v>
      </c>
    </row>
    <row r="26388" customHeight="1" spans="1:2">
      <c r="A26388" s="79" t="s">
        <v>1253</v>
      </c>
      <c r="B26388" s="19" t="s">
        <v>25437</v>
      </c>
    </row>
    <row r="26389" customHeight="1" spans="1:2">
      <c r="A26389" s="79" t="s">
        <v>1253</v>
      </c>
      <c r="B26389" s="4" t="s">
        <v>25438</v>
      </c>
    </row>
    <row r="26390" customHeight="1" spans="1:2">
      <c r="A26390" s="79" t="s">
        <v>1253</v>
      </c>
      <c r="B26390" s="19" t="s">
        <v>25439</v>
      </c>
    </row>
    <row r="26391" customHeight="1" spans="1:2">
      <c r="A26391" s="79" t="s">
        <v>1253</v>
      </c>
      <c r="B26391" s="19" t="s">
        <v>25440</v>
      </c>
    </row>
    <row r="26392" customHeight="1" spans="1:2">
      <c r="A26392" s="79" t="s">
        <v>1253</v>
      </c>
      <c r="B26392" s="19" t="s">
        <v>25441</v>
      </c>
    </row>
    <row r="26393" customHeight="1" spans="1:2">
      <c r="A26393" s="79" t="s">
        <v>1253</v>
      </c>
      <c r="B26393" s="19" t="s">
        <v>25442</v>
      </c>
    </row>
    <row r="26394" customHeight="1" spans="1:2">
      <c r="A26394" s="79" t="s">
        <v>1253</v>
      </c>
      <c r="B26394" s="4" t="s">
        <v>25443</v>
      </c>
    </row>
    <row r="26395" customHeight="1" spans="1:2">
      <c r="A26395" s="79" t="s">
        <v>1253</v>
      </c>
      <c r="B26395" s="4" t="s">
        <v>25444</v>
      </c>
    </row>
    <row r="26396" customHeight="1" spans="1:2">
      <c r="A26396" s="79" t="s">
        <v>1253</v>
      </c>
      <c r="B26396" s="4" t="s">
        <v>25445</v>
      </c>
    </row>
    <row r="26397" customHeight="1" spans="1:2">
      <c r="A26397" s="79" t="s">
        <v>1253</v>
      </c>
      <c r="B26397" s="19" t="s">
        <v>25446</v>
      </c>
    </row>
    <row r="26398" customHeight="1" spans="1:2">
      <c r="A26398" s="79" t="s">
        <v>1253</v>
      </c>
      <c r="B26398" s="19" t="s">
        <v>25447</v>
      </c>
    </row>
    <row r="26399" customHeight="1" spans="1:2">
      <c r="A26399" s="79" t="s">
        <v>1253</v>
      </c>
      <c r="B26399" s="4" t="s">
        <v>25448</v>
      </c>
    </row>
    <row r="26400" customHeight="1" spans="1:2">
      <c r="A26400" s="79" t="s">
        <v>1253</v>
      </c>
      <c r="B26400" s="19" t="s">
        <v>25449</v>
      </c>
    </row>
    <row r="26401" customHeight="1" spans="1:2">
      <c r="A26401" s="79" t="s">
        <v>1253</v>
      </c>
      <c r="B26401" s="19" t="s">
        <v>25450</v>
      </c>
    </row>
    <row r="26402" customHeight="1" spans="1:2">
      <c r="A26402" s="79" t="s">
        <v>1253</v>
      </c>
      <c r="B26402" s="4" t="s">
        <v>25451</v>
      </c>
    </row>
    <row r="26403" customHeight="1" spans="1:2">
      <c r="A26403" s="79" t="s">
        <v>1253</v>
      </c>
      <c r="B26403" s="19" t="s">
        <v>25452</v>
      </c>
    </row>
    <row r="26404" customHeight="1" spans="1:2">
      <c r="A26404" s="79" t="s">
        <v>1253</v>
      </c>
      <c r="B26404" s="19" t="s">
        <v>25453</v>
      </c>
    </row>
    <row r="26405" customHeight="1" spans="1:2">
      <c r="A26405" s="79" t="s">
        <v>1253</v>
      </c>
      <c r="B26405" s="19" t="s">
        <v>25454</v>
      </c>
    </row>
    <row r="26406" customHeight="1" spans="1:2">
      <c r="A26406" s="79" t="s">
        <v>1253</v>
      </c>
      <c r="B26406" s="19" t="s">
        <v>25455</v>
      </c>
    </row>
    <row r="26407" customHeight="1" spans="1:2">
      <c r="A26407" s="79" t="s">
        <v>1253</v>
      </c>
      <c r="B26407" s="19" t="s">
        <v>25456</v>
      </c>
    </row>
    <row r="26408" customHeight="1" spans="1:2">
      <c r="A26408" s="79" t="s">
        <v>1253</v>
      </c>
      <c r="B26408" s="19" t="s">
        <v>25457</v>
      </c>
    </row>
    <row r="26409" customHeight="1" spans="1:2">
      <c r="A26409" s="79" t="s">
        <v>1253</v>
      </c>
      <c r="B26409" s="19" t="s">
        <v>25458</v>
      </c>
    </row>
    <row r="26410" customHeight="1" spans="1:2">
      <c r="A26410" s="79" t="s">
        <v>1253</v>
      </c>
      <c r="B26410" s="4" t="s">
        <v>25459</v>
      </c>
    </row>
    <row r="26411" customHeight="1" spans="1:2">
      <c r="A26411" s="79" t="s">
        <v>1253</v>
      </c>
      <c r="B26411" s="4" t="s">
        <v>25460</v>
      </c>
    </row>
    <row r="26412" customHeight="1" spans="1:2">
      <c r="A26412" s="79" t="s">
        <v>1253</v>
      </c>
      <c r="B26412" s="19" t="s">
        <v>25461</v>
      </c>
    </row>
    <row r="26413" customHeight="1" spans="1:2">
      <c r="A26413" s="79" t="s">
        <v>1253</v>
      </c>
      <c r="B26413" s="19" t="s">
        <v>25462</v>
      </c>
    </row>
    <row r="26414" customHeight="1" spans="1:2">
      <c r="A26414" s="79" t="s">
        <v>1253</v>
      </c>
      <c r="B26414" s="19" t="s">
        <v>25463</v>
      </c>
    </row>
    <row r="26415" customHeight="1" spans="1:2">
      <c r="A26415" s="79" t="s">
        <v>1253</v>
      </c>
      <c r="B26415" s="19" t="s">
        <v>25464</v>
      </c>
    </row>
    <row r="26416" customHeight="1" spans="1:2">
      <c r="A26416" s="79" t="s">
        <v>1253</v>
      </c>
      <c r="B26416" s="19" t="s">
        <v>25465</v>
      </c>
    </row>
    <row r="26417" customHeight="1" spans="1:2">
      <c r="A26417" s="79" t="s">
        <v>1253</v>
      </c>
      <c r="B26417" s="4" t="s">
        <v>25466</v>
      </c>
    </row>
    <row r="26418" customHeight="1" spans="1:2">
      <c r="A26418" s="79" t="s">
        <v>1253</v>
      </c>
      <c r="B26418" s="19" t="s">
        <v>25467</v>
      </c>
    </row>
    <row r="26419" customHeight="1" spans="1:2">
      <c r="A26419" s="79" t="s">
        <v>1253</v>
      </c>
      <c r="B26419" s="4" t="s">
        <v>25468</v>
      </c>
    </row>
    <row r="26420" customHeight="1" spans="1:2">
      <c r="A26420" s="79" t="s">
        <v>1253</v>
      </c>
      <c r="B26420" s="19" t="s">
        <v>25469</v>
      </c>
    </row>
    <row r="26421" customHeight="1" spans="1:2">
      <c r="A26421" s="79" t="s">
        <v>1253</v>
      </c>
      <c r="B26421" s="4" t="s">
        <v>25470</v>
      </c>
    </row>
    <row r="26422" customHeight="1" spans="1:2">
      <c r="A26422" s="79" t="s">
        <v>1253</v>
      </c>
      <c r="B26422" s="4" t="s">
        <v>25471</v>
      </c>
    </row>
    <row r="26423" customHeight="1" spans="1:2">
      <c r="A26423" s="79" t="s">
        <v>1253</v>
      </c>
      <c r="B26423" s="19" t="s">
        <v>25472</v>
      </c>
    </row>
    <row r="26424" customHeight="1" spans="1:2">
      <c r="A26424" s="79" t="s">
        <v>1253</v>
      </c>
      <c r="B26424" s="19" t="s">
        <v>25473</v>
      </c>
    </row>
    <row r="26425" customHeight="1" spans="1:2">
      <c r="A26425" s="79" t="s">
        <v>1253</v>
      </c>
      <c r="B26425" s="19" t="s">
        <v>25474</v>
      </c>
    </row>
    <row r="26426" customHeight="1" spans="1:2">
      <c r="A26426" s="79" t="s">
        <v>1253</v>
      </c>
      <c r="B26426" s="19" t="s">
        <v>25475</v>
      </c>
    </row>
    <row r="26427" customHeight="1" spans="1:2">
      <c r="A26427" s="79" t="s">
        <v>1253</v>
      </c>
      <c r="B26427" s="19" t="s">
        <v>25476</v>
      </c>
    </row>
    <row r="26428" customHeight="1" spans="1:2">
      <c r="A26428" s="79" t="s">
        <v>1253</v>
      </c>
      <c r="B26428" s="19" t="s">
        <v>25477</v>
      </c>
    </row>
    <row r="26429" customHeight="1" spans="1:2">
      <c r="A26429" s="79" t="s">
        <v>1253</v>
      </c>
      <c r="B26429" s="4" t="s">
        <v>25478</v>
      </c>
    </row>
    <row r="26430" customHeight="1" spans="1:2">
      <c r="A26430" s="79" t="s">
        <v>1253</v>
      </c>
      <c r="B26430" s="4" t="s">
        <v>25479</v>
      </c>
    </row>
    <row r="26431" customHeight="1" spans="1:2">
      <c r="A26431" s="79" t="s">
        <v>1253</v>
      </c>
      <c r="B26431" s="4" t="s">
        <v>25480</v>
      </c>
    </row>
    <row r="26432" customHeight="1" spans="1:2">
      <c r="A26432" s="79" t="s">
        <v>1253</v>
      </c>
      <c r="B26432" s="4" t="s">
        <v>25481</v>
      </c>
    </row>
    <row r="26433" customHeight="1" spans="1:2">
      <c r="A26433" s="79" t="s">
        <v>1253</v>
      </c>
      <c r="B26433" s="4" t="s">
        <v>25482</v>
      </c>
    </row>
    <row r="26434" customHeight="1" spans="1:2">
      <c r="A26434" s="79" t="s">
        <v>1253</v>
      </c>
      <c r="B26434" s="19" t="s">
        <v>25483</v>
      </c>
    </row>
    <row r="26435" customHeight="1" spans="1:2">
      <c r="A26435" s="79" t="s">
        <v>1253</v>
      </c>
      <c r="B26435" s="19" t="s">
        <v>25484</v>
      </c>
    </row>
    <row r="26436" customHeight="1" spans="1:2">
      <c r="A26436" s="79" t="s">
        <v>1253</v>
      </c>
      <c r="B26436" s="19" t="s">
        <v>25485</v>
      </c>
    </row>
    <row r="26437" customHeight="1" spans="1:2">
      <c r="A26437" s="79" t="s">
        <v>1253</v>
      </c>
      <c r="B26437" s="4" t="s">
        <v>25486</v>
      </c>
    </row>
    <row r="26438" customHeight="1" spans="1:2">
      <c r="A26438" s="79" t="s">
        <v>1253</v>
      </c>
      <c r="B26438" s="4" t="s">
        <v>25487</v>
      </c>
    </row>
    <row r="26439" customHeight="1" spans="1:2">
      <c r="A26439" s="79" t="s">
        <v>1253</v>
      </c>
      <c r="B26439" s="19" t="s">
        <v>25488</v>
      </c>
    </row>
    <row r="26440" customHeight="1" spans="1:2">
      <c r="A26440" s="79" t="s">
        <v>1253</v>
      </c>
      <c r="B26440" s="19" t="s">
        <v>25489</v>
      </c>
    </row>
    <row r="26441" customHeight="1" spans="1:2">
      <c r="A26441" s="79" t="s">
        <v>1253</v>
      </c>
      <c r="B26441" s="4" t="s">
        <v>25490</v>
      </c>
    </row>
    <row r="26442" customHeight="1" spans="1:2">
      <c r="A26442" s="79" t="s">
        <v>1253</v>
      </c>
      <c r="B26442" s="19" t="s">
        <v>25491</v>
      </c>
    </row>
    <row r="26443" customHeight="1" spans="1:2">
      <c r="A26443" s="79" t="s">
        <v>1253</v>
      </c>
      <c r="B26443" s="4" t="s">
        <v>25492</v>
      </c>
    </row>
    <row r="26444" customHeight="1" spans="1:2">
      <c r="A26444" s="79" t="s">
        <v>1253</v>
      </c>
      <c r="B26444" s="19" t="s">
        <v>25493</v>
      </c>
    </row>
    <row r="26445" customHeight="1" spans="1:2">
      <c r="A26445" s="79" t="s">
        <v>1253</v>
      </c>
      <c r="B26445" s="4" t="s">
        <v>25494</v>
      </c>
    </row>
    <row r="26446" customHeight="1" spans="1:2">
      <c r="A26446" s="79" t="s">
        <v>1253</v>
      </c>
      <c r="B26446" s="4" t="s">
        <v>25495</v>
      </c>
    </row>
    <row r="26447" customHeight="1" spans="1:2">
      <c r="A26447" s="79" t="s">
        <v>1253</v>
      </c>
      <c r="B26447" s="4" t="s">
        <v>25496</v>
      </c>
    </row>
    <row r="26448" customHeight="1" spans="1:2">
      <c r="A26448" s="79" t="s">
        <v>1253</v>
      </c>
      <c r="B26448" s="4" t="s">
        <v>25497</v>
      </c>
    </row>
    <row r="26449" customHeight="1" spans="1:2">
      <c r="A26449" s="79" t="s">
        <v>1253</v>
      </c>
      <c r="B26449" s="4" t="s">
        <v>25498</v>
      </c>
    </row>
    <row r="26450" customHeight="1" spans="1:2">
      <c r="A26450" s="79" t="s">
        <v>1253</v>
      </c>
      <c r="B26450" s="4" t="s">
        <v>25499</v>
      </c>
    </row>
    <row r="26451" customHeight="1" spans="1:2">
      <c r="A26451" s="79" t="s">
        <v>1253</v>
      </c>
      <c r="B26451" s="4" t="s">
        <v>25500</v>
      </c>
    </row>
    <row r="26452" customHeight="1" spans="1:2">
      <c r="A26452" s="79" t="s">
        <v>1253</v>
      </c>
      <c r="B26452" s="4" t="s">
        <v>25501</v>
      </c>
    </row>
    <row r="26453" customHeight="1" spans="1:2">
      <c r="A26453" s="79" t="s">
        <v>1253</v>
      </c>
      <c r="B26453" s="19" t="s">
        <v>25502</v>
      </c>
    </row>
    <row r="26454" customHeight="1" spans="1:2">
      <c r="A26454" s="79" t="s">
        <v>1253</v>
      </c>
      <c r="B26454" s="4" t="s">
        <v>25503</v>
      </c>
    </row>
    <row r="26455" customHeight="1" spans="1:2">
      <c r="A26455" s="79" t="s">
        <v>1253</v>
      </c>
      <c r="B26455" s="4" t="s">
        <v>25504</v>
      </c>
    </row>
    <row r="26456" customHeight="1" spans="1:2">
      <c r="A26456" s="79" t="s">
        <v>1253</v>
      </c>
      <c r="B26456" s="4" t="s">
        <v>25505</v>
      </c>
    </row>
    <row r="26457" customHeight="1" spans="1:2">
      <c r="A26457" s="79" t="s">
        <v>1253</v>
      </c>
      <c r="B26457" s="4" t="s">
        <v>25506</v>
      </c>
    </row>
    <row r="26458" customHeight="1" spans="1:2">
      <c r="A26458" s="79" t="s">
        <v>1253</v>
      </c>
      <c r="B26458" s="4" t="s">
        <v>25507</v>
      </c>
    </row>
    <row r="26459" customHeight="1" spans="1:2">
      <c r="A26459" s="79" t="s">
        <v>1253</v>
      </c>
      <c r="B26459" s="19" t="s">
        <v>25508</v>
      </c>
    </row>
    <row r="26460" customHeight="1" spans="1:2">
      <c r="A26460" s="79" t="s">
        <v>1253</v>
      </c>
      <c r="B26460" s="4" t="s">
        <v>25509</v>
      </c>
    </row>
    <row r="26461" customHeight="1" spans="1:2">
      <c r="A26461" s="79" t="s">
        <v>1253</v>
      </c>
      <c r="B26461" s="19" t="s">
        <v>25510</v>
      </c>
    </row>
    <row r="26462" customHeight="1" spans="1:2">
      <c r="A26462" s="79" t="s">
        <v>1253</v>
      </c>
      <c r="B26462" s="19" t="s">
        <v>25511</v>
      </c>
    </row>
    <row r="26463" customHeight="1" spans="1:2">
      <c r="A26463" s="79" t="s">
        <v>1253</v>
      </c>
      <c r="B26463" s="19" t="s">
        <v>25512</v>
      </c>
    </row>
    <row r="26464" customHeight="1" spans="1:2">
      <c r="A26464" s="79" t="s">
        <v>1253</v>
      </c>
      <c r="B26464" s="4" t="s">
        <v>25513</v>
      </c>
    </row>
    <row r="26465" customHeight="1" spans="1:2">
      <c r="A26465" s="79" t="s">
        <v>1253</v>
      </c>
      <c r="B26465" s="19" t="s">
        <v>25514</v>
      </c>
    </row>
    <row r="26466" customHeight="1" spans="1:2">
      <c r="A26466" s="79" t="s">
        <v>1253</v>
      </c>
      <c r="B26466" s="19" t="s">
        <v>25515</v>
      </c>
    </row>
    <row r="26467" customHeight="1" spans="1:2">
      <c r="A26467" s="79" t="s">
        <v>1253</v>
      </c>
      <c r="B26467" s="4" t="s">
        <v>25516</v>
      </c>
    </row>
    <row r="26468" customHeight="1" spans="1:2">
      <c r="A26468" s="79" t="s">
        <v>1253</v>
      </c>
      <c r="B26468" s="19" t="s">
        <v>25517</v>
      </c>
    </row>
    <row r="26469" customHeight="1" spans="1:2">
      <c r="A26469" s="79" t="s">
        <v>1253</v>
      </c>
      <c r="B26469" s="4" t="s">
        <v>25518</v>
      </c>
    </row>
    <row r="26470" customHeight="1" spans="1:2">
      <c r="A26470" s="79" t="s">
        <v>1253</v>
      </c>
      <c r="B26470" s="19" t="s">
        <v>25519</v>
      </c>
    </row>
    <row r="26471" customHeight="1" spans="1:2">
      <c r="A26471" s="79" t="s">
        <v>1253</v>
      </c>
      <c r="B26471" s="19" t="s">
        <v>25520</v>
      </c>
    </row>
    <row r="26472" customHeight="1" spans="1:2">
      <c r="A26472" s="79" t="s">
        <v>1253</v>
      </c>
      <c r="B26472" s="4" t="s">
        <v>25521</v>
      </c>
    </row>
    <row r="26473" customHeight="1" spans="1:2">
      <c r="A26473" s="79" t="s">
        <v>1253</v>
      </c>
      <c r="B26473" s="4" t="s">
        <v>25522</v>
      </c>
    </row>
    <row r="26474" customHeight="1" spans="1:2">
      <c r="A26474" s="79" t="s">
        <v>1253</v>
      </c>
      <c r="B26474" s="4" t="s">
        <v>25523</v>
      </c>
    </row>
    <row r="26475" customHeight="1" spans="1:2">
      <c r="A26475" s="79" t="s">
        <v>1253</v>
      </c>
      <c r="B26475" s="19" t="s">
        <v>25524</v>
      </c>
    </row>
    <row r="26476" customHeight="1" spans="1:2">
      <c r="A26476" s="79" t="s">
        <v>1253</v>
      </c>
      <c r="B26476" s="4" t="s">
        <v>25525</v>
      </c>
    </row>
    <row r="26477" customHeight="1" spans="1:2">
      <c r="A26477" s="79" t="s">
        <v>1253</v>
      </c>
      <c r="B26477" s="19" t="s">
        <v>25526</v>
      </c>
    </row>
    <row r="26478" customHeight="1" spans="1:2">
      <c r="A26478" s="79" t="s">
        <v>1253</v>
      </c>
      <c r="B26478" s="19" t="s">
        <v>25527</v>
      </c>
    </row>
    <row r="26479" customHeight="1" spans="1:2">
      <c r="A26479" s="79" t="s">
        <v>1253</v>
      </c>
      <c r="B26479" s="19" t="s">
        <v>25528</v>
      </c>
    </row>
    <row r="26480" customHeight="1" spans="1:2">
      <c r="A26480" s="79" t="s">
        <v>1253</v>
      </c>
      <c r="B26480" s="4" t="s">
        <v>25529</v>
      </c>
    </row>
    <row r="26481" customHeight="1" spans="1:2">
      <c r="A26481" s="79" t="s">
        <v>1253</v>
      </c>
      <c r="B26481" s="4" t="s">
        <v>25530</v>
      </c>
    </row>
    <row r="26482" customHeight="1" spans="1:2">
      <c r="A26482" s="79" t="s">
        <v>1253</v>
      </c>
      <c r="B26482" s="4" t="s">
        <v>25531</v>
      </c>
    </row>
    <row r="26483" customHeight="1" spans="1:2">
      <c r="A26483" s="79" t="s">
        <v>1253</v>
      </c>
      <c r="B26483" s="4" t="s">
        <v>25532</v>
      </c>
    </row>
    <row r="26484" customHeight="1" spans="1:2">
      <c r="A26484" s="79" t="s">
        <v>1253</v>
      </c>
      <c r="B26484" s="4" t="s">
        <v>25533</v>
      </c>
    </row>
    <row r="26485" customHeight="1" spans="1:2">
      <c r="A26485" s="79" t="s">
        <v>1253</v>
      </c>
      <c r="B26485" s="4" t="s">
        <v>25534</v>
      </c>
    </row>
    <row r="26486" customHeight="1" spans="1:2">
      <c r="A26486" s="79" t="s">
        <v>1253</v>
      </c>
      <c r="B26486" s="19" t="s">
        <v>25535</v>
      </c>
    </row>
    <row r="26487" customHeight="1" spans="1:2">
      <c r="A26487" s="79" t="s">
        <v>1253</v>
      </c>
      <c r="B26487" s="4" t="s">
        <v>25536</v>
      </c>
    </row>
    <row r="26488" customHeight="1" spans="1:2">
      <c r="A26488" s="79" t="s">
        <v>1253</v>
      </c>
      <c r="B26488" s="4" t="s">
        <v>25537</v>
      </c>
    </row>
    <row r="26489" customHeight="1" spans="1:2">
      <c r="A26489" s="79" t="s">
        <v>1253</v>
      </c>
      <c r="B26489" s="4" t="s">
        <v>25538</v>
      </c>
    </row>
    <row r="26490" customHeight="1" spans="1:2">
      <c r="A26490" s="79" t="s">
        <v>1253</v>
      </c>
      <c r="B26490" s="19" t="s">
        <v>25539</v>
      </c>
    </row>
    <row r="26491" customHeight="1" spans="1:2">
      <c r="A26491" s="79" t="s">
        <v>1253</v>
      </c>
      <c r="B26491" s="4" t="s">
        <v>25540</v>
      </c>
    </row>
    <row r="26492" customHeight="1" spans="1:2">
      <c r="A26492" s="79" t="s">
        <v>1253</v>
      </c>
      <c r="B26492" s="4" t="s">
        <v>25541</v>
      </c>
    </row>
    <row r="26493" customHeight="1" spans="1:2">
      <c r="A26493" s="79" t="s">
        <v>1253</v>
      </c>
      <c r="B26493" s="19" t="s">
        <v>25542</v>
      </c>
    </row>
    <row r="26494" customHeight="1" spans="1:2">
      <c r="A26494" s="79" t="s">
        <v>1253</v>
      </c>
      <c r="B26494" s="19" t="s">
        <v>25543</v>
      </c>
    </row>
    <row r="26495" customHeight="1" spans="1:2">
      <c r="A26495" s="79" t="s">
        <v>1253</v>
      </c>
      <c r="B26495" s="19" t="s">
        <v>25544</v>
      </c>
    </row>
    <row r="26496" customHeight="1" spans="1:2">
      <c r="A26496" s="79" t="s">
        <v>1253</v>
      </c>
      <c r="B26496" s="19" t="s">
        <v>25545</v>
      </c>
    </row>
    <row r="26497" customHeight="1" spans="1:2">
      <c r="A26497" s="79" t="s">
        <v>1253</v>
      </c>
      <c r="B26497" s="4" t="s">
        <v>25546</v>
      </c>
    </row>
    <row r="26498" customHeight="1" spans="1:2">
      <c r="A26498" s="79" t="s">
        <v>1253</v>
      </c>
      <c r="B26498" s="19" t="s">
        <v>25547</v>
      </c>
    </row>
    <row r="26499" customHeight="1" spans="1:2">
      <c r="A26499" s="79" t="s">
        <v>1253</v>
      </c>
      <c r="B26499" s="19" t="s">
        <v>25548</v>
      </c>
    </row>
    <row r="26500" customHeight="1" spans="1:2">
      <c r="A26500" s="79" t="s">
        <v>1253</v>
      </c>
      <c r="B26500" s="4" t="s">
        <v>25549</v>
      </c>
    </row>
    <row r="26501" customHeight="1" spans="1:2">
      <c r="A26501" s="79" t="s">
        <v>1253</v>
      </c>
      <c r="B26501" s="4" t="s">
        <v>25550</v>
      </c>
    </row>
    <row r="26502" customHeight="1" spans="1:2">
      <c r="A26502" s="79" t="s">
        <v>1253</v>
      </c>
      <c r="B26502" s="4" t="s">
        <v>25551</v>
      </c>
    </row>
    <row r="26503" customHeight="1" spans="1:2">
      <c r="A26503" s="79" t="s">
        <v>1253</v>
      </c>
      <c r="B26503" s="4" t="s">
        <v>25552</v>
      </c>
    </row>
    <row r="26504" customHeight="1" spans="1:2">
      <c r="A26504" s="79" t="s">
        <v>1253</v>
      </c>
      <c r="B26504" s="4" t="s">
        <v>25553</v>
      </c>
    </row>
    <row r="26505" customHeight="1" spans="1:2">
      <c r="A26505" s="79" t="s">
        <v>1253</v>
      </c>
      <c r="B26505" s="19" t="s">
        <v>25554</v>
      </c>
    </row>
    <row r="26506" customHeight="1" spans="1:2">
      <c r="A26506" s="79" t="s">
        <v>1253</v>
      </c>
      <c r="B26506" s="19" t="s">
        <v>194</v>
      </c>
    </row>
    <row r="26507" customHeight="1" spans="1:2">
      <c r="A26507" s="79" t="s">
        <v>1253</v>
      </c>
      <c r="B26507" s="19" t="s">
        <v>9210</v>
      </c>
    </row>
    <row r="26508" customHeight="1" spans="1:2">
      <c r="A26508" s="79" t="s">
        <v>1253</v>
      </c>
      <c r="B26508" s="4" t="s">
        <v>25555</v>
      </c>
    </row>
    <row r="26509" customHeight="1" spans="1:2">
      <c r="A26509" s="79" t="s">
        <v>1253</v>
      </c>
      <c r="B26509" s="19" t="s">
        <v>25556</v>
      </c>
    </row>
    <row r="26510" customHeight="1" spans="1:2">
      <c r="A26510" s="79" t="s">
        <v>1253</v>
      </c>
      <c r="B26510" s="19" t="s">
        <v>25557</v>
      </c>
    </row>
    <row r="26511" customHeight="1" spans="1:2">
      <c r="A26511" s="79" t="s">
        <v>1253</v>
      </c>
      <c r="B26511" s="4" t="s">
        <v>25558</v>
      </c>
    </row>
    <row r="26512" customHeight="1" spans="1:2">
      <c r="A26512" s="79" t="s">
        <v>1253</v>
      </c>
      <c r="B26512" s="4" t="s">
        <v>25559</v>
      </c>
    </row>
    <row r="26513" customHeight="1" spans="1:2">
      <c r="A26513" s="79" t="s">
        <v>1253</v>
      </c>
      <c r="B26513" s="4" t="s">
        <v>25560</v>
      </c>
    </row>
    <row r="26514" customHeight="1" spans="1:2">
      <c r="A26514" s="79" t="s">
        <v>1253</v>
      </c>
      <c r="B26514" s="19" t="s">
        <v>25561</v>
      </c>
    </row>
    <row r="26515" customHeight="1" spans="1:2">
      <c r="A26515" s="79" t="s">
        <v>1253</v>
      </c>
      <c r="B26515" s="19" t="s">
        <v>25562</v>
      </c>
    </row>
    <row r="26516" customHeight="1" spans="1:2">
      <c r="A26516" s="79" t="s">
        <v>1253</v>
      </c>
      <c r="B26516" s="4" t="s">
        <v>25563</v>
      </c>
    </row>
    <row r="26517" customHeight="1" spans="1:2">
      <c r="A26517" s="79" t="s">
        <v>1253</v>
      </c>
      <c r="B26517" s="4" t="s">
        <v>25564</v>
      </c>
    </row>
    <row r="26518" customHeight="1" spans="1:2">
      <c r="A26518" s="79" t="s">
        <v>1253</v>
      </c>
      <c r="B26518" s="4" t="s">
        <v>25565</v>
      </c>
    </row>
    <row r="26519" customHeight="1" spans="1:2">
      <c r="A26519" s="79" t="s">
        <v>1253</v>
      </c>
      <c r="B26519" s="4" t="s">
        <v>25566</v>
      </c>
    </row>
    <row r="26520" customHeight="1" spans="1:2">
      <c r="A26520" s="79" t="s">
        <v>1253</v>
      </c>
      <c r="B26520" s="4" t="s">
        <v>25567</v>
      </c>
    </row>
    <row r="26521" customHeight="1" spans="1:2">
      <c r="A26521" s="79" t="s">
        <v>1253</v>
      </c>
      <c r="B26521" s="19" t="s">
        <v>25568</v>
      </c>
    </row>
    <row r="26522" customHeight="1" spans="1:2">
      <c r="A26522" s="79" t="s">
        <v>1253</v>
      </c>
      <c r="B26522" s="4" t="s">
        <v>25569</v>
      </c>
    </row>
    <row r="26523" customHeight="1" spans="1:2">
      <c r="A26523" s="79" t="s">
        <v>1253</v>
      </c>
      <c r="B26523" s="19" t="s">
        <v>25570</v>
      </c>
    </row>
    <row r="26524" customHeight="1" spans="1:2">
      <c r="A26524" s="79" t="s">
        <v>1253</v>
      </c>
      <c r="B26524" s="19" t="s">
        <v>25571</v>
      </c>
    </row>
    <row r="26525" customHeight="1" spans="1:2">
      <c r="A26525" s="79" t="s">
        <v>1253</v>
      </c>
      <c r="B26525" s="4" t="s">
        <v>25572</v>
      </c>
    </row>
    <row r="26526" customHeight="1" spans="1:2">
      <c r="A26526" s="79" t="s">
        <v>1253</v>
      </c>
      <c r="B26526" s="4" t="s">
        <v>25573</v>
      </c>
    </row>
    <row r="26527" customHeight="1" spans="1:2">
      <c r="A26527" s="79" t="s">
        <v>1253</v>
      </c>
      <c r="B26527" s="4" t="s">
        <v>25574</v>
      </c>
    </row>
    <row r="26528" customHeight="1" spans="1:2">
      <c r="A26528" s="79" t="s">
        <v>1253</v>
      </c>
      <c r="B26528" s="4" t="s">
        <v>25575</v>
      </c>
    </row>
    <row r="26529" customHeight="1" spans="1:2">
      <c r="A26529" s="79" t="s">
        <v>1253</v>
      </c>
      <c r="B26529" s="4" t="s">
        <v>25576</v>
      </c>
    </row>
    <row r="26530" customHeight="1" spans="1:2">
      <c r="A26530" s="79" t="s">
        <v>1253</v>
      </c>
      <c r="B26530" s="4" t="s">
        <v>25577</v>
      </c>
    </row>
    <row r="26531" customHeight="1" spans="1:2">
      <c r="A26531" s="79" t="s">
        <v>1253</v>
      </c>
      <c r="B26531" s="19" t="s">
        <v>25578</v>
      </c>
    </row>
    <row r="26532" customHeight="1" spans="1:2">
      <c r="A26532" s="79" t="s">
        <v>806</v>
      </c>
      <c r="B26532" s="146" t="s">
        <v>25579</v>
      </c>
    </row>
    <row r="26533" customHeight="1" spans="1:2">
      <c r="A26533" s="79" t="s">
        <v>806</v>
      </c>
      <c r="B26533" s="147" t="s">
        <v>25580</v>
      </c>
    </row>
    <row r="26534" customHeight="1" spans="1:2">
      <c r="A26534" s="79" t="s">
        <v>806</v>
      </c>
      <c r="B26534" s="146" t="s">
        <v>25581</v>
      </c>
    </row>
    <row r="26535" customHeight="1" spans="1:2">
      <c r="A26535" s="79" t="s">
        <v>806</v>
      </c>
      <c r="B26535" s="147" t="s">
        <v>25582</v>
      </c>
    </row>
    <row r="26536" customHeight="1" spans="1:2">
      <c r="A26536" s="79" t="s">
        <v>806</v>
      </c>
      <c r="B26536" s="146" t="s">
        <v>25583</v>
      </c>
    </row>
    <row r="26537" customHeight="1" spans="1:2">
      <c r="A26537" s="79" t="s">
        <v>806</v>
      </c>
      <c r="B26537" s="147" t="s">
        <v>25584</v>
      </c>
    </row>
    <row r="26538" customHeight="1" spans="1:2">
      <c r="A26538" s="79" t="s">
        <v>806</v>
      </c>
      <c r="B26538" s="146" t="s">
        <v>25585</v>
      </c>
    </row>
    <row r="26539" customHeight="1" spans="1:2">
      <c r="A26539" s="79" t="s">
        <v>806</v>
      </c>
      <c r="B26539" s="146" t="s">
        <v>25586</v>
      </c>
    </row>
    <row r="26540" customHeight="1" spans="1:2">
      <c r="A26540" s="79" t="s">
        <v>806</v>
      </c>
      <c r="B26540" s="147" t="s">
        <v>25587</v>
      </c>
    </row>
    <row r="26541" customHeight="1" spans="1:2">
      <c r="A26541" s="79" t="s">
        <v>806</v>
      </c>
      <c r="B26541" s="147" t="s">
        <v>25588</v>
      </c>
    </row>
    <row r="26542" customHeight="1" spans="1:2">
      <c r="A26542" s="79" t="s">
        <v>806</v>
      </c>
      <c r="B26542" s="147" t="s">
        <v>25589</v>
      </c>
    </row>
    <row r="26543" customHeight="1" spans="1:2">
      <c r="A26543" s="79" t="s">
        <v>806</v>
      </c>
      <c r="B26543" s="147" t="s">
        <v>25590</v>
      </c>
    </row>
    <row r="26544" customHeight="1" spans="1:2">
      <c r="A26544" s="79" t="s">
        <v>806</v>
      </c>
      <c r="B26544" s="146" t="s">
        <v>25591</v>
      </c>
    </row>
    <row r="26545" customHeight="1" spans="1:2">
      <c r="A26545" s="79" t="s">
        <v>806</v>
      </c>
      <c r="B26545" s="147" t="s">
        <v>25592</v>
      </c>
    </row>
    <row r="26546" customHeight="1" spans="1:2">
      <c r="A26546" s="79" t="s">
        <v>806</v>
      </c>
      <c r="B26546" s="146" t="s">
        <v>25593</v>
      </c>
    </row>
    <row r="26547" customHeight="1" spans="1:2">
      <c r="A26547" s="79" t="s">
        <v>806</v>
      </c>
      <c r="B26547" s="147" t="s">
        <v>25594</v>
      </c>
    </row>
    <row r="26548" customHeight="1" spans="1:2">
      <c r="A26548" s="79" t="s">
        <v>217</v>
      </c>
      <c r="B26548" s="147" t="s">
        <v>25595</v>
      </c>
    </row>
    <row r="26549" customHeight="1" spans="1:2">
      <c r="A26549" s="79" t="s">
        <v>806</v>
      </c>
      <c r="B26549" s="147" t="s">
        <v>25596</v>
      </c>
    </row>
    <row r="26550" customHeight="1" spans="1:2">
      <c r="A26550" s="79" t="s">
        <v>806</v>
      </c>
      <c r="B26550" s="146" t="s">
        <v>25597</v>
      </c>
    </row>
    <row r="26551" customHeight="1" spans="1:2">
      <c r="A26551" s="79" t="s">
        <v>806</v>
      </c>
      <c r="B26551" s="147" t="s">
        <v>25598</v>
      </c>
    </row>
    <row r="26552" customHeight="1" spans="1:2">
      <c r="A26552" s="79" t="s">
        <v>806</v>
      </c>
      <c r="B26552" s="147" t="s">
        <v>25599</v>
      </c>
    </row>
    <row r="26553" customHeight="1" spans="1:2">
      <c r="A26553" s="79" t="s">
        <v>806</v>
      </c>
      <c r="B26553" s="146" t="s">
        <v>25600</v>
      </c>
    </row>
    <row r="26554" customHeight="1" spans="1:2">
      <c r="A26554" s="79" t="s">
        <v>806</v>
      </c>
      <c r="B26554" s="147" t="s">
        <v>25601</v>
      </c>
    </row>
    <row r="26555" customHeight="1" spans="1:2">
      <c r="A26555" s="79" t="s">
        <v>806</v>
      </c>
      <c r="B26555" s="147" t="s">
        <v>25602</v>
      </c>
    </row>
    <row r="26556" customHeight="1" spans="1:2">
      <c r="A26556" s="79" t="s">
        <v>806</v>
      </c>
      <c r="B26556" s="146" t="s">
        <v>25603</v>
      </c>
    </row>
    <row r="26557" customHeight="1" spans="1:2">
      <c r="A26557" s="79" t="s">
        <v>719</v>
      </c>
      <c r="B26557" s="146" t="s">
        <v>25604</v>
      </c>
    </row>
    <row r="26558" customHeight="1" spans="1:2">
      <c r="A26558" s="79" t="s">
        <v>806</v>
      </c>
      <c r="B26558" s="147" t="s">
        <v>25605</v>
      </c>
    </row>
    <row r="26559" customHeight="1" spans="1:2">
      <c r="A26559" s="79" t="s">
        <v>806</v>
      </c>
      <c r="B26559" s="146" t="s">
        <v>25606</v>
      </c>
    </row>
    <row r="26560" customHeight="1" spans="1:2">
      <c r="A26560" s="79" t="s">
        <v>806</v>
      </c>
      <c r="B26560" s="147" t="s">
        <v>25607</v>
      </c>
    </row>
    <row r="26561" customHeight="1" spans="1:2">
      <c r="A26561" s="79" t="s">
        <v>806</v>
      </c>
      <c r="B26561" s="147" t="s">
        <v>25608</v>
      </c>
    </row>
    <row r="26562" customHeight="1" spans="1:2">
      <c r="A26562" s="79" t="s">
        <v>806</v>
      </c>
      <c r="B26562" s="146" t="s">
        <v>25609</v>
      </c>
    </row>
    <row r="26563" customHeight="1" spans="1:2">
      <c r="A26563" s="79" t="s">
        <v>806</v>
      </c>
      <c r="B26563" s="146" t="s">
        <v>25610</v>
      </c>
    </row>
    <row r="26564" customHeight="1" spans="1:2">
      <c r="A26564" s="79" t="s">
        <v>806</v>
      </c>
      <c r="B26564" s="147" t="s">
        <v>25611</v>
      </c>
    </row>
    <row r="26565" customHeight="1" spans="1:2">
      <c r="A26565" s="79" t="s">
        <v>806</v>
      </c>
      <c r="B26565" s="147" t="s">
        <v>25612</v>
      </c>
    </row>
    <row r="26566" customHeight="1" spans="1:2">
      <c r="A26566" s="79" t="s">
        <v>806</v>
      </c>
      <c r="B26566" s="147" t="s">
        <v>25613</v>
      </c>
    </row>
    <row r="26567" customHeight="1" spans="1:2">
      <c r="A26567" s="79" t="s">
        <v>806</v>
      </c>
      <c r="B26567" s="147" t="s">
        <v>25614</v>
      </c>
    </row>
    <row r="26568" customHeight="1" spans="1:2">
      <c r="A26568" s="79" t="s">
        <v>806</v>
      </c>
      <c r="B26568" s="147" t="s">
        <v>25615</v>
      </c>
    </row>
    <row r="26569" customHeight="1" spans="1:2">
      <c r="A26569" s="79" t="s">
        <v>806</v>
      </c>
      <c r="B26569" s="147" t="s">
        <v>25616</v>
      </c>
    </row>
    <row r="26570" customHeight="1" spans="1:2">
      <c r="A26570" s="79" t="s">
        <v>806</v>
      </c>
      <c r="B26570" s="147" t="s">
        <v>25617</v>
      </c>
    </row>
    <row r="26571" customHeight="1" spans="1:2">
      <c r="A26571" s="79" t="s">
        <v>806</v>
      </c>
      <c r="B26571" s="147" t="s">
        <v>25618</v>
      </c>
    </row>
    <row r="26572" customHeight="1" spans="1:2">
      <c r="A26572" s="79" t="s">
        <v>806</v>
      </c>
      <c r="B26572" s="147" t="s">
        <v>25619</v>
      </c>
    </row>
    <row r="26573" customHeight="1" spans="1:2">
      <c r="A26573" s="79" t="s">
        <v>806</v>
      </c>
      <c r="B26573" s="147" t="s">
        <v>25620</v>
      </c>
    </row>
    <row r="26574" customHeight="1" spans="1:2">
      <c r="A26574" s="79" t="s">
        <v>806</v>
      </c>
      <c r="B26574" s="147" t="s">
        <v>25621</v>
      </c>
    </row>
    <row r="26575" customHeight="1" spans="1:2">
      <c r="A26575" s="79" t="s">
        <v>806</v>
      </c>
      <c r="B26575" s="147" t="s">
        <v>25622</v>
      </c>
    </row>
    <row r="26576" customHeight="1" spans="1:2">
      <c r="A26576" s="79" t="s">
        <v>806</v>
      </c>
      <c r="B26576" s="147" t="s">
        <v>25623</v>
      </c>
    </row>
    <row r="26577" customHeight="1" spans="1:2">
      <c r="A26577" s="79" t="s">
        <v>719</v>
      </c>
      <c r="B26577" s="147" t="s">
        <v>25624</v>
      </c>
    </row>
    <row r="26578" customHeight="1" spans="1:2">
      <c r="A26578" s="79" t="s">
        <v>806</v>
      </c>
      <c r="B26578" s="147" t="s">
        <v>25625</v>
      </c>
    </row>
    <row r="26579" customHeight="1" spans="1:2">
      <c r="A26579" s="79" t="s">
        <v>806</v>
      </c>
      <c r="B26579" s="147" t="s">
        <v>25626</v>
      </c>
    </row>
    <row r="26580" customHeight="1" spans="1:2">
      <c r="A26580" s="79" t="s">
        <v>806</v>
      </c>
      <c r="B26580" s="147" t="s">
        <v>25627</v>
      </c>
    </row>
    <row r="26581" customHeight="1" spans="1:2">
      <c r="A26581" s="79" t="s">
        <v>806</v>
      </c>
      <c r="B26581" s="147" t="s">
        <v>25628</v>
      </c>
    </row>
    <row r="26582" customHeight="1" spans="1:2">
      <c r="A26582" s="79" t="s">
        <v>806</v>
      </c>
      <c r="B26582" s="147" t="s">
        <v>25629</v>
      </c>
    </row>
    <row r="26583" customHeight="1" spans="1:2">
      <c r="A26583" s="79" t="s">
        <v>806</v>
      </c>
      <c r="B26583" s="147" t="s">
        <v>25630</v>
      </c>
    </row>
    <row r="26584" customHeight="1" spans="1:2">
      <c r="A26584" s="79" t="s">
        <v>806</v>
      </c>
      <c r="B26584" s="147" t="s">
        <v>25631</v>
      </c>
    </row>
    <row r="26585" customHeight="1" spans="1:2">
      <c r="A26585" s="79" t="s">
        <v>806</v>
      </c>
      <c r="B26585" s="147" t="s">
        <v>25632</v>
      </c>
    </row>
    <row r="26586" customHeight="1" spans="1:2">
      <c r="A26586" s="79" t="s">
        <v>719</v>
      </c>
      <c r="B26586" s="147" t="s">
        <v>25633</v>
      </c>
    </row>
    <row r="26587" customHeight="1" spans="1:2">
      <c r="A26587" s="79" t="s">
        <v>796</v>
      </c>
      <c r="B26587" s="147" t="s">
        <v>25634</v>
      </c>
    </row>
    <row r="26588" customHeight="1" spans="1:2">
      <c r="A26588" s="79" t="s">
        <v>806</v>
      </c>
      <c r="B26588" s="147" t="s">
        <v>25635</v>
      </c>
    </row>
    <row r="26589" customHeight="1" spans="1:2">
      <c r="A26589" s="79" t="s">
        <v>806</v>
      </c>
      <c r="B26589" s="147" t="s">
        <v>25636</v>
      </c>
    </row>
    <row r="26590" customHeight="1" spans="1:2">
      <c r="A26590" s="79" t="s">
        <v>719</v>
      </c>
      <c r="B26590" s="146" t="s">
        <v>25637</v>
      </c>
    </row>
    <row r="26591" customHeight="1" spans="1:2">
      <c r="A26591" s="79" t="s">
        <v>806</v>
      </c>
      <c r="B26591" s="146" t="s">
        <v>25638</v>
      </c>
    </row>
    <row r="26592" customHeight="1" spans="1:2">
      <c r="A26592" s="79" t="s">
        <v>806</v>
      </c>
      <c r="B26592" s="146" t="s">
        <v>25639</v>
      </c>
    </row>
    <row r="26593" customHeight="1" spans="1:2">
      <c r="A26593" s="79" t="s">
        <v>806</v>
      </c>
      <c r="B26593" s="147" t="s">
        <v>25640</v>
      </c>
    </row>
    <row r="26594" customHeight="1" spans="1:2">
      <c r="A26594" s="79" t="s">
        <v>806</v>
      </c>
      <c r="B26594" s="146" t="s">
        <v>25641</v>
      </c>
    </row>
    <row r="26595" customHeight="1" spans="1:2">
      <c r="A26595" s="79" t="s">
        <v>806</v>
      </c>
      <c r="B26595" s="147" t="s">
        <v>25642</v>
      </c>
    </row>
    <row r="26596" customHeight="1" spans="1:2">
      <c r="A26596" s="79" t="s">
        <v>796</v>
      </c>
      <c r="B26596" s="147" t="s">
        <v>25643</v>
      </c>
    </row>
    <row r="26597" customHeight="1" spans="1:2">
      <c r="A26597" s="79" t="s">
        <v>806</v>
      </c>
      <c r="B26597" s="147" t="s">
        <v>25644</v>
      </c>
    </row>
    <row r="26598" customHeight="1" spans="1:2">
      <c r="A26598" s="79" t="s">
        <v>806</v>
      </c>
      <c r="B26598" s="147" t="s">
        <v>25645</v>
      </c>
    </row>
    <row r="26599" customHeight="1" spans="1:2">
      <c r="A26599" s="79" t="s">
        <v>806</v>
      </c>
      <c r="B26599" s="147" t="s">
        <v>25630</v>
      </c>
    </row>
    <row r="26600" customHeight="1" spans="1:2">
      <c r="A26600" s="79" t="s">
        <v>806</v>
      </c>
      <c r="B26600" s="147" t="s">
        <v>25646</v>
      </c>
    </row>
    <row r="26601" customHeight="1" spans="1:2">
      <c r="A26601" s="79" t="s">
        <v>806</v>
      </c>
      <c r="B26601" s="147" t="s">
        <v>25647</v>
      </c>
    </row>
    <row r="26602" customHeight="1" spans="1:2">
      <c r="A26602" s="79" t="s">
        <v>1303</v>
      </c>
      <c r="B26602" s="147" t="s">
        <v>25648</v>
      </c>
    </row>
    <row r="26603" customHeight="1" spans="1:2">
      <c r="A26603" s="79" t="s">
        <v>806</v>
      </c>
      <c r="B26603" s="147" t="s">
        <v>25649</v>
      </c>
    </row>
    <row r="26604" customHeight="1" spans="1:2">
      <c r="A26604" s="79" t="s">
        <v>806</v>
      </c>
      <c r="B26604" s="147" t="s">
        <v>25650</v>
      </c>
    </row>
    <row r="26605" customHeight="1" spans="1:2">
      <c r="A26605" s="79" t="s">
        <v>806</v>
      </c>
      <c r="B26605" s="147" t="s">
        <v>25651</v>
      </c>
    </row>
    <row r="26606" customHeight="1" spans="1:2">
      <c r="A26606" s="79" t="s">
        <v>806</v>
      </c>
      <c r="B26606" s="147" t="s">
        <v>25652</v>
      </c>
    </row>
    <row r="26607" customHeight="1" spans="1:2">
      <c r="A26607" s="79" t="s">
        <v>719</v>
      </c>
      <c r="B26607" s="146" t="s">
        <v>25653</v>
      </c>
    </row>
    <row r="26608" customHeight="1" spans="1:2">
      <c r="A26608" s="79" t="s">
        <v>806</v>
      </c>
      <c r="B26608" s="147" t="s">
        <v>25654</v>
      </c>
    </row>
    <row r="26609" customHeight="1" spans="1:2">
      <c r="A26609" s="79" t="s">
        <v>806</v>
      </c>
      <c r="B26609" s="147" t="s">
        <v>25655</v>
      </c>
    </row>
    <row r="26610" customHeight="1" spans="1:2">
      <c r="A26610" s="79" t="s">
        <v>806</v>
      </c>
      <c r="B26610" s="146" t="s">
        <v>25656</v>
      </c>
    </row>
    <row r="26611" customHeight="1" spans="1:2">
      <c r="A26611" s="79" t="s">
        <v>806</v>
      </c>
      <c r="B26611" s="147" t="s">
        <v>25657</v>
      </c>
    </row>
    <row r="26612" customHeight="1" spans="1:2">
      <c r="A26612" s="79" t="s">
        <v>806</v>
      </c>
      <c r="B26612" s="146" t="s">
        <v>25658</v>
      </c>
    </row>
    <row r="26613" customHeight="1" spans="1:2">
      <c r="A26613" s="79" t="s">
        <v>806</v>
      </c>
      <c r="B26613" s="146" t="s">
        <v>25659</v>
      </c>
    </row>
    <row r="26614" customHeight="1" spans="1:2">
      <c r="A26614" s="79" t="s">
        <v>806</v>
      </c>
      <c r="B26614" s="147" t="s">
        <v>25660</v>
      </c>
    </row>
    <row r="26615" customHeight="1" spans="1:2">
      <c r="A26615" s="79" t="s">
        <v>806</v>
      </c>
      <c r="B26615" s="147" t="s">
        <v>25661</v>
      </c>
    </row>
    <row r="26616" customHeight="1" spans="1:2">
      <c r="A26616" s="79" t="s">
        <v>806</v>
      </c>
      <c r="B26616" s="146" t="s">
        <v>25662</v>
      </c>
    </row>
    <row r="26617" customHeight="1" spans="1:2">
      <c r="A26617" s="79" t="s">
        <v>806</v>
      </c>
      <c r="B26617" s="146" t="s">
        <v>25663</v>
      </c>
    </row>
    <row r="26618" customHeight="1" spans="1:2">
      <c r="A26618" s="79" t="s">
        <v>806</v>
      </c>
      <c r="B26618" s="147" t="s">
        <v>25664</v>
      </c>
    </row>
    <row r="26619" customHeight="1" spans="1:2">
      <c r="A26619" s="79" t="s">
        <v>806</v>
      </c>
      <c r="B26619" s="147" t="s">
        <v>25665</v>
      </c>
    </row>
    <row r="26620" customHeight="1" spans="1:2">
      <c r="A26620" s="79" t="s">
        <v>806</v>
      </c>
      <c r="B26620" s="146" t="s">
        <v>25666</v>
      </c>
    </row>
    <row r="26621" customHeight="1" spans="1:2">
      <c r="A26621" s="79" t="s">
        <v>806</v>
      </c>
      <c r="B26621" s="147" t="s">
        <v>25601</v>
      </c>
    </row>
    <row r="26622" customHeight="1" spans="1:2">
      <c r="A26622" s="79" t="s">
        <v>719</v>
      </c>
      <c r="B26622" s="147" t="s">
        <v>25667</v>
      </c>
    </row>
    <row r="26623" customHeight="1" spans="1:2">
      <c r="A26623" s="79" t="s">
        <v>806</v>
      </c>
      <c r="B26623" s="147" t="s">
        <v>25668</v>
      </c>
    </row>
    <row r="26624" customHeight="1" spans="1:2">
      <c r="A26624" s="79" t="s">
        <v>806</v>
      </c>
      <c r="B26624" s="146" t="s">
        <v>25669</v>
      </c>
    </row>
    <row r="26625" customHeight="1" spans="1:2">
      <c r="A26625" s="79" t="s">
        <v>806</v>
      </c>
      <c r="B26625" s="147" t="s">
        <v>25670</v>
      </c>
    </row>
    <row r="26626" customHeight="1" spans="1:2">
      <c r="A26626" s="79" t="s">
        <v>719</v>
      </c>
      <c r="B26626" s="146" t="s">
        <v>25671</v>
      </c>
    </row>
    <row r="26627" customHeight="1" spans="1:2">
      <c r="A26627" s="79" t="s">
        <v>806</v>
      </c>
      <c r="B26627" s="146" t="s">
        <v>25672</v>
      </c>
    </row>
    <row r="26628" customHeight="1" spans="1:2">
      <c r="A26628" s="79" t="s">
        <v>806</v>
      </c>
      <c r="B26628" s="147" t="s">
        <v>25673</v>
      </c>
    </row>
    <row r="26629" customHeight="1" spans="1:2">
      <c r="A26629" s="79" t="s">
        <v>719</v>
      </c>
      <c r="B26629" s="146" t="s">
        <v>25674</v>
      </c>
    </row>
    <row r="26630" customHeight="1" spans="1:2">
      <c r="A26630" s="79" t="s">
        <v>806</v>
      </c>
      <c r="B26630" s="147" t="s">
        <v>25675</v>
      </c>
    </row>
    <row r="26631" customHeight="1" spans="1:2">
      <c r="A26631" s="79" t="s">
        <v>806</v>
      </c>
      <c r="B26631" s="147" t="s">
        <v>25676</v>
      </c>
    </row>
    <row r="26632" customHeight="1" spans="1:2">
      <c r="A26632" s="79" t="s">
        <v>806</v>
      </c>
      <c r="B26632" s="147" t="s">
        <v>25677</v>
      </c>
    </row>
    <row r="26633" customHeight="1" spans="1:2">
      <c r="A26633" s="79" t="s">
        <v>806</v>
      </c>
      <c r="B26633" s="147" t="s">
        <v>25678</v>
      </c>
    </row>
    <row r="26634" customHeight="1" spans="1:2">
      <c r="A26634" s="79" t="s">
        <v>806</v>
      </c>
      <c r="B26634" s="146" t="s">
        <v>25679</v>
      </c>
    </row>
    <row r="26635" customHeight="1" spans="1:2">
      <c r="A26635" s="79" t="s">
        <v>772</v>
      </c>
      <c r="B26635" s="146" t="s">
        <v>25680</v>
      </c>
    </row>
    <row r="26636" customHeight="1" spans="1:2">
      <c r="A26636" s="79" t="s">
        <v>806</v>
      </c>
      <c r="B26636" s="147" t="s">
        <v>25630</v>
      </c>
    </row>
    <row r="26637" customHeight="1" spans="1:2">
      <c r="A26637" s="79" t="s">
        <v>806</v>
      </c>
      <c r="B26637" s="146" t="s">
        <v>25681</v>
      </c>
    </row>
    <row r="26638" customHeight="1" spans="1:2">
      <c r="A26638" s="79" t="s">
        <v>806</v>
      </c>
      <c r="B26638" s="147" t="s">
        <v>25682</v>
      </c>
    </row>
    <row r="26639" customHeight="1" spans="1:2">
      <c r="A26639" s="79" t="s">
        <v>739</v>
      </c>
      <c r="B26639" s="147" t="s">
        <v>25683</v>
      </c>
    </row>
    <row r="26640" customHeight="1" spans="1:2">
      <c r="A26640" s="79" t="s">
        <v>806</v>
      </c>
      <c r="B26640" s="147" t="s">
        <v>25684</v>
      </c>
    </row>
    <row r="26641" customHeight="1" spans="1:2">
      <c r="A26641" s="79" t="s">
        <v>806</v>
      </c>
      <c r="B26641" s="147" t="s">
        <v>25685</v>
      </c>
    </row>
    <row r="26642" customHeight="1" spans="1:2">
      <c r="A26642" s="79" t="s">
        <v>739</v>
      </c>
      <c r="B26642" s="147" t="s">
        <v>25686</v>
      </c>
    </row>
    <row r="26643" customHeight="1" spans="1:2">
      <c r="A26643" s="79" t="s">
        <v>806</v>
      </c>
      <c r="B26643" s="147" t="s">
        <v>25687</v>
      </c>
    </row>
    <row r="26644" customHeight="1" spans="1:2">
      <c r="A26644" s="79" t="s">
        <v>806</v>
      </c>
      <c r="B26644" s="147" t="s">
        <v>25688</v>
      </c>
    </row>
    <row r="26645" customHeight="1" spans="1:2">
      <c r="A26645" s="79" t="s">
        <v>806</v>
      </c>
      <c r="B26645" s="146" t="s">
        <v>25689</v>
      </c>
    </row>
    <row r="26646" customHeight="1" spans="1:2">
      <c r="A26646" s="79" t="s">
        <v>806</v>
      </c>
      <c r="B26646" s="147" t="s">
        <v>25690</v>
      </c>
    </row>
    <row r="26647" customHeight="1" spans="1:2">
      <c r="A26647" s="79" t="s">
        <v>806</v>
      </c>
      <c r="B26647" s="146" t="s">
        <v>25691</v>
      </c>
    </row>
    <row r="26648" customHeight="1" spans="1:2">
      <c r="A26648" s="79" t="s">
        <v>806</v>
      </c>
      <c r="B26648" s="147" t="s">
        <v>25692</v>
      </c>
    </row>
    <row r="26649" customHeight="1" spans="1:2">
      <c r="A26649" s="79" t="s">
        <v>806</v>
      </c>
      <c r="B26649" s="146" t="s">
        <v>25693</v>
      </c>
    </row>
    <row r="26650" customHeight="1" spans="1:2">
      <c r="A26650" s="79" t="s">
        <v>806</v>
      </c>
      <c r="B26650" s="147" t="s">
        <v>25694</v>
      </c>
    </row>
    <row r="26651" customHeight="1" spans="1:2">
      <c r="A26651" s="79" t="s">
        <v>719</v>
      </c>
      <c r="B26651" s="146" t="s">
        <v>25653</v>
      </c>
    </row>
    <row r="26652" customHeight="1" spans="1:2">
      <c r="A26652" s="79" t="s">
        <v>806</v>
      </c>
      <c r="B26652" s="146" t="s">
        <v>25695</v>
      </c>
    </row>
    <row r="26653" customHeight="1" spans="1:2">
      <c r="A26653" s="79" t="s">
        <v>806</v>
      </c>
      <c r="B26653" s="147" t="s">
        <v>25696</v>
      </c>
    </row>
    <row r="26654" customHeight="1" spans="1:2">
      <c r="A26654" s="79" t="s">
        <v>806</v>
      </c>
      <c r="B26654" s="147" t="s">
        <v>25617</v>
      </c>
    </row>
    <row r="26655" customHeight="1" spans="1:2">
      <c r="A26655" s="79" t="s">
        <v>806</v>
      </c>
      <c r="B26655" s="147" t="s">
        <v>5879</v>
      </c>
    </row>
    <row r="26656" customHeight="1" spans="1:2">
      <c r="A26656" s="79" t="s">
        <v>806</v>
      </c>
      <c r="B26656" s="146" t="s">
        <v>25697</v>
      </c>
    </row>
    <row r="26657" customHeight="1" spans="1:2">
      <c r="A26657" s="79" t="s">
        <v>806</v>
      </c>
      <c r="B26657" s="147" t="s">
        <v>25698</v>
      </c>
    </row>
    <row r="26658" customHeight="1" spans="1:2">
      <c r="A26658" s="79" t="s">
        <v>806</v>
      </c>
      <c r="B26658" s="147" t="s">
        <v>25699</v>
      </c>
    </row>
    <row r="26659" customHeight="1" spans="1:2">
      <c r="A26659" s="79" t="s">
        <v>806</v>
      </c>
      <c r="B26659" s="146" t="s">
        <v>25700</v>
      </c>
    </row>
    <row r="26660" customHeight="1" spans="1:2">
      <c r="A26660" s="79" t="s">
        <v>806</v>
      </c>
      <c r="B26660" s="146" t="s">
        <v>25701</v>
      </c>
    </row>
    <row r="26661" customHeight="1" spans="1:2">
      <c r="A26661" s="79" t="s">
        <v>806</v>
      </c>
      <c r="B26661" s="147" t="s">
        <v>25702</v>
      </c>
    </row>
    <row r="26662" customHeight="1" spans="1:2">
      <c r="A26662" s="79" t="s">
        <v>806</v>
      </c>
      <c r="B26662" s="147" t="s">
        <v>25703</v>
      </c>
    </row>
    <row r="26663" customHeight="1" spans="1:2">
      <c r="A26663" s="79" t="s">
        <v>806</v>
      </c>
      <c r="B26663" s="147" t="s">
        <v>25704</v>
      </c>
    </row>
    <row r="26664" customHeight="1" spans="1:2">
      <c r="A26664" s="79" t="s">
        <v>806</v>
      </c>
      <c r="B26664" s="147" t="s">
        <v>25705</v>
      </c>
    </row>
    <row r="26665" customHeight="1" spans="1:2">
      <c r="A26665" s="79" t="s">
        <v>806</v>
      </c>
      <c r="B26665" s="146" t="s">
        <v>25706</v>
      </c>
    </row>
    <row r="26666" customHeight="1" spans="1:2">
      <c r="A26666" s="79" t="s">
        <v>806</v>
      </c>
      <c r="B26666" s="147" t="s">
        <v>25707</v>
      </c>
    </row>
    <row r="26667" customHeight="1" spans="1:2">
      <c r="A26667" s="79" t="s">
        <v>719</v>
      </c>
      <c r="B26667" s="146" t="s">
        <v>25708</v>
      </c>
    </row>
    <row r="26668" customHeight="1" spans="1:2">
      <c r="A26668" s="79" t="s">
        <v>806</v>
      </c>
      <c r="B26668" s="147" t="s">
        <v>25709</v>
      </c>
    </row>
    <row r="26669" customHeight="1" spans="1:2">
      <c r="A26669" s="79" t="s">
        <v>806</v>
      </c>
      <c r="B26669" s="147" t="s">
        <v>25710</v>
      </c>
    </row>
    <row r="26670" customHeight="1" spans="1:2">
      <c r="A26670" s="79" t="s">
        <v>806</v>
      </c>
      <c r="B26670" s="147" t="s">
        <v>25711</v>
      </c>
    </row>
    <row r="26671" customHeight="1" spans="1:2">
      <c r="A26671" s="79" t="s">
        <v>806</v>
      </c>
      <c r="B26671" s="147" t="s">
        <v>25712</v>
      </c>
    </row>
    <row r="26672" customHeight="1" spans="1:2">
      <c r="A26672" s="79" t="s">
        <v>806</v>
      </c>
      <c r="B26672" s="146" t="s">
        <v>25641</v>
      </c>
    </row>
    <row r="26673" customHeight="1" spans="1:2">
      <c r="A26673" s="79" t="s">
        <v>806</v>
      </c>
      <c r="B26673" s="146" t="s">
        <v>25713</v>
      </c>
    </row>
    <row r="26674" customHeight="1" spans="1:2">
      <c r="A26674" s="79" t="s">
        <v>806</v>
      </c>
      <c r="B26674" s="147" t="s">
        <v>25714</v>
      </c>
    </row>
    <row r="26675" customHeight="1" spans="1:2">
      <c r="A26675" s="79" t="s">
        <v>806</v>
      </c>
      <c r="B26675" s="147" t="s">
        <v>25715</v>
      </c>
    </row>
    <row r="26676" customHeight="1" spans="1:2">
      <c r="A26676" s="79" t="s">
        <v>806</v>
      </c>
      <c r="B26676" s="146" t="s">
        <v>25716</v>
      </c>
    </row>
    <row r="26677" customHeight="1" spans="1:2">
      <c r="A26677" s="79" t="s">
        <v>806</v>
      </c>
      <c r="B26677" s="146" t="s">
        <v>25717</v>
      </c>
    </row>
    <row r="26678" customHeight="1" spans="1:2">
      <c r="A26678" s="79" t="s">
        <v>806</v>
      </c>
      <c r="B26678" s="147" t="s">
        <v>25718</v>
      </c>
    </row>
    <row r="26679" customHeight="1" spans="1:2">
      <c r="A26679" s="79" t="s">
        <v>806</v>
      </c>
      <c r="B26679" s="147" t="s">
        <v>25719</v>
      </c>
    </row>
    <row r="26680" customHeight="1" spans="1:2">
      <c r="A26680" s="79" t="s">
        <v>806</v>
      </c>
      <c r="B26680" s="147" t="s">
        <v>25720</v>
      </c>
    </row>
    <row r="26681" customHeight="1" spans="1:2">
      <c r="A26681" s="79" t="s">
        <v>806</v>
      </c>
      <c r="B26681" s="147" t="s">
        <v>25721</v>
      </c>
    </row>
    <row r="26682" customHeight="1" spans="1:2">
      <c r="A26682" s="79" t="s">
        <v>806</v>
      </c>
      <c r="B26682" s="147" t="s">
        <v>25722</v>
      </c>
    </row>
    <row r="26683" customHeight="1" spans="1:2">
      <c r="A26683" s="79" t="s">
        <v>806</v>
      </c>
      <c r="B26683" s="147" t="s">
        <v>25723</v>
      </c>
    </row>
    <row r="26684" customHeight="1" spans="1:2">
      <c r="A26684" s="79" t="s">
        <v>806</v>
      </c>
      <c r="B26684" s="147" t="s">
        <v>25724</v>
      </c>
    </row>
    <row r="26685" customHeight="1" spans="1:2">
      <c r="A26685" s="79" t="s">
        <v>806</v>
      </c>
      <c r="B26685" s="146" t="s">
        <v>25725</v>
      </c>
    </row>
    <row r="26686" customHeight="1" spans="1:2">
      <c r="A26686" s="79" t="s">
        <v>806</v>
      </c>
      <c r="B26686" s="146" t="s">
        <v>25726</v>
      </c>
    </row>
    <row r="26687" customHeight="1" spans="1:2">
      <c r="A26687" s="79" t="s">
        <v>719</v>
      </c>
      <c r="B26687" s="147" t="s">
        <v>25727</v>
      </c>
    </row>
    <row r="26688" customHeight="1" spans="1:2">
      <c r="A26688" s="79" t="s">
        <v>806</v>
      </c>
      <c r="B26688" s="146" t="s">
        <v>25728</v>
      </c>
    </row>
    <row r="26689" customHeight="1" spans="1:2">
      <c r="A26689" s="79" t="s">
        <v>719</v>
      </c>
      <c r="B26689" s="147" t="s">
        <v>25729</v>
      </c>
    </row>
    <row r="26690" customHeight="1" spans="1:2">
      <c r="A26690" s="79" t="s">
        <v>806</v>
      </c>
      <c r="B26690" s="147" t="s">
        <v>25730</v>
      </c>
    </row>
    <row r="26691" customHeight="1" spans="1:2">
      <c r="A26691" s="79" t="s">
        <v>806</v>
      </c>
      <c r="B26691" s="147" t="s">
        <v>25731</v>
      </c>
    </row>
    <row r="26692" customHeight="1" spans="1:2">
      <c r="A26692" s="79" t="s">
        <v>806</v>
      </c>
      <c r="B26692" s="147" t="s">
        <v>25732</v>
      </c>
    </row>
    <row r="26693" customHeight="1" spans="1:2">
      <c r="A26693" s="79" t="s">
        <v>806</v>
      </c>
      <c r="B26693" s="147" t="s">
        <v>25733</v>
      </c>
    </row>
    <row r="26694" customHeight="1" spans="1:2">
      <c r="A26694" s="79" t="s">
        <v>806</v>
      </c>
      <c r="B26694" s="147" t="s">
        <v>25734</v>
      </c>
    </row>
    <row r="26695" customHeight="1" spans="1:2">
      <c r="A26695" s="79" t="s">
        <v>772</v>
      </c>
      <c r="B26695" s="147" t="s">
        <v>25735</v>
      </c>
    </row>
    <row r="26696" customHeight="1" spans="1:2">
      <c r="A26696" s="79" t="s">
        <v>806</v>
      </c>
      <c r="B26696" s="147" t="s">
        <v>25736</v>
      </c>
    </row>
    <row r="26697" customHeight="1" spans="1:2">
      <c r="A26697" s="79" t="s">
        <v>806</v>
      </c>
      <c r="B26697" s="147" t="s">
        <v>25737</v>
      </c>
    </row>
    <row r="26698" customHeight="1" spans="1:2">
      <c r="A26698" s="79" t="s">
        <v>806</v>
      </c>
      <c r="B26698" s="147" t="s">
        <v>25738</v>
      </c>
    </row>
    <row r="26699" customHeight="1" spans="1:2">
      <c r="A26699" s="79" t="s">
        <v>806</v>
      </c>
      <c r="B26699" s="147" t="s">
        <v>25739</v>
      </c>
    </row>
    <row r="26700" customHeight="1" spans="1:2">
      <c r="A26700" s="79" t="s">
        <v>806</v>
      </c>
      <c r="B26700" s="147" t="s">
        <v>25740</v>
      </c>
    </row>
    <row r="26701" customHeight="1" spans="1:2">
      <c r="A26701" s="79" t="s">
        <v>719</v>
      </c>
      <c r="B26701" s="147" t="s">
        <v>25741</v>
      </c>
    </row>
    <row r="26702" customHeight="1" spans="1:2">
      <c r="A26702" s="79" t="s">
        <v>719</v>
      </c>
      <c r="B26702" s="147" t="s">
        <v>25742</v>
      </c>
    </row>
    <row r="26703" customHeight="1" spans="1:2">
      <c r="A26703" s="79" t="s">
        <v>806</v>
      </c>
      <c r="B26703" s="147" t="s">
        <v>25743</v>
      </c>
    </row>
    <row r="26704" customHeight="1" spans="1:2">
      <c r="A26704" s="79" t="s">
        <v>806</v>
      </c>
      <c r="B26704" s="147" t="s">
        <v>25744</v>
      </c>
    </row>
    <row r="26705" customHeight="1" spans="1:2">
      <c r="A26705" s="79" t="s">
        <v>719</v>
      </c>
      <c r="B26705" s="146" t="s">
        <v>25745</v>
      </c>
    </row>
    <row r="26706" customHeight="1" spans="1:2">
      <c r="A26706" s="79" t="s">
        <v>806</v>
      </c>
      <c r="B26706" s="146" t="s">
        <v>25746</v>
      </c>
    </row>
    <row r="26707" customHeight="1" spans="1:2">
      <c r="A26707" s="79" t="s">
        <v>806</v>
      </c>
      <c r="B26707" s="147" t="s">
        <v>25747</v>
      </c>
    </row>
    <row r="26708" customHeight="1" spans="1:2">
      <c r="A26708" s="79" t="s">
        <v>806</v>
      </c>
      <c r="B26708" s="146" t="s">
        <v>25748</v>
      </c>
    </row>
    <row r="26709" customHeight="1" spans="1:2">
      <c r="A26709" s="79" t="s">
        <v>806</v>
      </c>
      <c r="B26709" s="147" t="s">
        <v>25749</v>
      </c>
    </row>
    <row r="26710" customHeight="1" spans="1:2">
      <c r="A26710" s="79" t="s">
        <v>719</v>
      </c>
      <c r="B26710" s="146" t="s">
        <v>25750</v>
      </c>
    </row>
    <row r="26711" customHeight="1" spans="1:2">
      <c r="A26711" s="79" t="s">
        <v>806</v>
      </c>
      <c r="B26711" s="147" t="s">
        <v>25751</v>
      </c>
    </row>
    <row r="26712" customHeight="1" spans="1:2">
      <c r="A26712" s="79" t="s">
        <v>806</v>
      </c>
      <c r="B26712" s="147" t="s">
        <v>25752</v>
      </c>
    </row>
    <row r="26713" customHeight="1" spans="1:2">
      <c r="A26713" s="79" t="s">
        <v>806</v>
      </c>
      <c r="B26713" s="147" t="s">
        <v>25753</v>
      </c>
    </row>
    <row r="26714" customHeight="1" spans="1:2">
      <c r="A26714" s="79" t="s">
        <v>806</v>
      </c>
      <c r="B26714" s="147" t="s">
        <v>25754</v>
      </c>
    </row>
    <row r="26715" customHeight="1" spans="1:2">
      <c r="A26715" s="79" t="s">
        <v>806</v>
      </c>
      <c r="B26715" s="147" t="s">
        <v>25755</v>
      </c>
    </row>
    <row r="26716" customHeight="1" spans="1:2">
      <c r="A26716" s="79" t="s">
        <v>806</v>
      </c>
      <c r="B26716" s="147" t="s">
        <v>25756</v>
      </c>
    </row>
    <row r="26717" customHeight="1" spans="1:2">
      <c r="A26717" s="79" t="s">
        <v>806</v>
      </c>
      <c r="B26717" s="147" t="s">
        <v>25757</v>
      </c>
    </row>
    <row r="26718" customHeight="1" spans="1:2">
      <c r="A26718" s="79" t="s">
        <v>806</v>
      </c>
      <c r="B26718" s="146" t="s">
        <v>25758</v>
      </c>
    </row>
    <row r="26719" customHeight="1" spans="1:2">
      <c r="A26719" s="79" t="s">
        <v>806</v>
      </c>
      <c r="B26719" s="147" t="s">
        <v>25759</v>
      </c>
    </row>
    <row r="26720" customHeight="1" spans="1:2">
      <c r="A26720" s="79" t="s">
        <v>806</v>
      </c>
      <c r="B26720" s="147" t="s">
        <v>25760</v>
      </c>
    </row>
    <row r="26721" customHeight="1" spans="1:2">
      <c r="A26721" s="79" t="s">
        <v>806</v>
      </c>
      <c r="B26721" s="147" t="s">
        <v>25761</v>
      </c>
    </row>
    <row r="26722" customHeight="1" spans="1:2">
      <c r="A26722" s="79" t="s">
        <v>806</v>
      </c>
      <c r="B26722" s="147" t="s">
        <v>25601</v>
      </c>
    </row>
    <row r="26723" customHeight="1" spans="1:2">
      <c r="A26723" s="79" t="s">
        <v>806</v>
      </c>
      <c r="B26723" s="147" t="s">
        <v>25762</v>
      </c>
    </row>
    <row r="26724" customHeight="1" spans="1:2">
      <c r="A26724" s="79" t="s">
        <v>806</v>
      </c>
      <c r="B26724" s="147" t="s">
        <v>25763</v>
      </c>
    </row>
    <row r="26725" customHeight="1" spans="1:2">
      <c r="A26725" s="79" t="s">
        <v>806</v>
      </c>
      <c r="B26725" s="146" t="s">
        <v>25764</v>
      </c>
    </row>
    <row r="26726" customHeight="1" spans="1:2">
      <c r="A26726" s="79" t="s">
        <v>806</v>
      </c>
      <c r="B26726" s="146" t="s">
        <v>25765</v>
      </c>
    </row>
    <row r="26727" customHeight="1" spans="1:2">
      <c r="A26727" s="79" t="s">
        <v>806</v>
      </c>
      <c r="B26727" s="146" t="s">
        <v>25766</v>
      </c>
    </row>
    <row r="26728" customHeight="1" spans="1:2">
      <c r="A26728" s="79" t="s">
        <v>806</v>
      </c>
      <c r="B26728" s="147" t="s">
        <v>25767</v>
      </c>
    </row>
    <row r="26729" customHeight="1" spans="1:2">
      <c r="A26729" s="79" t="s">
        <v>806</v>
      </c>
      <c r="B26729" s="146" t="s">
        <v>25768</v>
      </c>
    </row>
    <row r="26730" customHeight="1" spans="1:2">
      <c r="A26730" s="79" t="s">
        <v>806</v>
      </c>
      <c r="B26730" s="147" t="s">
        <v>25769</v>
      </c>
    </row>
    <row r="26731" customHeight="1" spans="1:2">
      <c r="A26731" s="79" t="s">
        <v>806</v>
      </c>
      <c r="B26731" s="146" t="s">
        <v>25770</v>
      </c>
    </row>
    <row r="26732" customHeight="1" spans="1:2">
      <c r="A26732" s="79" t="s">
        <v>772</v>
      </c>
      <c r="B26732" s="146" t="s">
        <v>25771</v>
      </c>
    </row>
    <row r="26733" customHeight="1" spans="1:2">
      <c r="A26733" s="79" t="s">
        <v>806</v>
      </c>
      <c r="B26733" s="147" t="s">
        <v>25772</v>
      </c>
    </row>
    <row r="26734" customHeight="1" spans="1:2">
      <c r="A26734" s="79" t="s">
        <v>806</v>
      </c>
      <c r="B26734" s="147" t="s">
        <v>25773</v>
      </c>
    </row>
    <row r="26735" customHeight="1" spans="1:2">
      <c r="A26735" s="79" t="s">
        <v>806</v>
      </c>
      <c r="B26735" s="147" t="s">
        <v>25774</v>
      </c>
    </row>
    <row r="26736" customHeight="1" spans="1:2">
      <c r="A26736" s="79" t="s">
        <v>806</v>
      </c>
      <c r="B26736" s="147" t="s">
        <v>25775</v>
      </c>
    </row>
    <row r="26737" customHeight="1" spans="1:2">
      <c r="A26737" s="79" t="s">
        <v>806</v>
      </c>
      <c r="B26737" s="147" t="s">
        <v>25776</v>
      </c>
    </row>
    <row r="26738" customHeight="1" spans="1:2">
      <c r="A26738" s="79" t="s">
        <v>806</v>
      </c>
      <c r="B26738" s="147" t="s">
        <v>25777</v>
      </c>
    </row>
    <row r="26739" customHeight="1" spans="1:2">
      <c r="A26739" s="79" t="s">
        <v>806</v>
      </c>
      <c r="B26739" s="147" t="s">
        <v>25778</v>
      </c>
    </row>
    <row r="26740" customHeight="1" spans="1:2">
      <c r="A26740" s="79" t="s">
        <v>806</v>
      </c>
      <c r="B26740" s="147" t="s">
        <v>25779</v>
      </c>
    </row>
    <row r="26741" customHeight="1" spans="1:2">
      <c r="A26741" s="79" t="s">
        <v>806</v>
      </c>
      <c r="B26741" s="147" t="s">
        <v>25780</v>
      </c>
    </row>
    <row r="26742" customHeight="1" spans="1:2">
      <c r="A26742" s="79" t="s">
        <v>806</v>
      </c>
      <c r="B26742" s="147" t="s">
        <v>25630</v>
      </c>
    </row>
    <row r="26743" customHeight="1" spans="1:2">
      <c r="A26743" s="79" t="s">
        <v>806</v>
      </c>
      <c r="B26743" s="147" t="s">
        <v>25781</v>
      </c>
    </row>
    <row r="26744" customHeight="1" spans="1:2">
      <c r="A26744" s="79" t="s">
        <v>806</v>
      </c>
      <c r="B26744" s="147" t="s">
        <v>25782</v>
      </c>
    </row>
    <row r="26745" customHeight="1" spans="1:2">
      <c r="A26745" s="79" t="s">
        <v>806</v>
      </c>
      <c r="B26745" s="147" t="s">
        <v>25783</v>
      </c>
    </row>
    <row r="26746" customHeight="1" spans="1:2">
      <c r="A26746" s="79" t="s">
        <v>806</v>
      </c>
      <c r="B26746" s="147" t="s">
        <v>25784</v>
      </c>
    </row>
    <row r="26747" customHeight="1" spans="1:2">
      <c r="A26747" s="79" t="s">
        <v>806</v>
      </c>
      <c r="B26747" s="146" t="s">
        <v>25785</v>
      </c>
    </row>
    <row r="26748" customHeight="1" spans="1:2">
      <c r="A26748" s="79" t="s">
        <v>806</v>
      </c>
      <c r="B26748" s="147" t="s">
        <v>25601</v>
      </c>
    </row>
    <row r="26749" customHeight="1" spans="1:2">
      <c r="A26749" s="79" t="s">
        <v>806</v>
      </c>
      <c r="B26749" s="147" t="s">
        <v>25786</v>
      </c>
    </row>
    <row r="26750" customHeight="1" spans="1:2">
      <c r="A26750" s="79" t="s">
        <v>806</v>
      </c>
      <c r="B26750" s="147" t="s">
        <v>25787</v>
      </c>
    </row>
    <row r="26751" customHeight="1" spans="1:2">
      <c r="A26751" s="79" t="s">
        <v>806</v>
      </c>
      <c r="B26751" s="147" t="s">
        <v>25788</v>
      </c>
    </row>
    <row r="26752" customHeight="1" spans="1:2">
      <c r="A26752" s="79" t="s">
        <v>806</v>
      </c>
      <c r="B26752" s="146" t="s">
        <v>25789</v>
      </c>
    </row>
    <row r="26753" customHeight="1" spans="1:2">
      <c r="A26753" s="79" t="s">
        <v>806</v>
      </c>
      <c r="B26753" s="146" t="s">
        <v>25790</v>
      </c>
    </row>
    <row r="26754" customHeight="1" spans="1:2">
      <c r="A26754" s="79" t="s">
        <v>806</v>
      </c>
      <c r="B26754" s="147" t="s">
        <v>25601</v>
      </c>
    </row>
    <row r="26755" customHeight="1" spans="1:2">
      <c r="A26755" s="79" t="s">
        <v>806</v>
      </c>
      <c r="B26755" s="147" t="s">
        <v>25791</v>
      </c>
    </row>
    <row r="26756" customHeight="1" spans="1:2">
      <c r="A26756" s="79" t="s">
        <v>806</v>
      </c>
      <c r="B26756" s="146" t="s">
        <v>25792</v>
      </c>
    </row>
    <row r="26757" customHeight="1" spans="1:2">
      <c r="A26757" s="79" t="s">
        <v>806</v>
      </c>
      <c r="B26757" s="146" t="s">
        <v>25793</v>
      </c>
    </row>
    <row r="26758" customHeight="1" spans="1:2">
      <c r="A26758" s="79" t="s">
        <v>806</v>
      </c>
      <c r="B26758" s="147" t="s">
        <v>25794</v>
      </c>
    </row>
    <row r="26759" customHeight="1" spans="1:2">
      <c r="A26759" s="79" t="s">
        <v>806</v>
      </c>
      <c r="B26759" s="147" t="s">
        <v>25795</v>
      </c>
    </row>
    <row r="26760" customHeight="1" spans="1:2">
      <c r="A26760" s="79" t="s">
        <v>806</v>
      </c>
      <c r="B26760" s="146" t="s">
        <v>25796</v>
      </c>
    </row>
    <row r="26761" customHeight="1" spans="1:2">
      <c r="A26761" s="79" t="s">
        <v>806</v>
      </c>
      <c r="B26761" s="146" t="s">
        <v>25797</v>
      </c>
    </row>
    <row r="26762" customHeight="1" spans="1:2">
      <c r="A26762" s="79" t="s">
        <v>806</v>
      </c>
      <c r="B26762" s="146" t="s">
        <v>25798</v>
      </c>
    </row>
    <row r="26763" customHeight="1" spans="1:2">
      <c r="A26763" s="79" t="s">
        <v>806</v>
      </c>
      <c r="B26763" s="147" t="s">
        <v>25799</v>
      </c>
    </row>
    <row r="26764" customHeight="1" spans="1:2">
      <c r="A26764" s="79" t="s">
        <v>806</v>
      </c>
      <c r="B26764" s="146" t="s">
        <v>25800</v>
      </c>
    </row>
    <row r="26765" customHeight="1" spans="1:2">
      <c r="A26765" s="79" t="s">
        <v>806</v>
      </c>
      <c r="B26765" s="146" t="s">
        <v>25801</v>
      </c>
    </row>
    <row r="26766" customHeight="1" spans="1:2">
      <c r="A26766" s="79" t="s">
        <v>806</v>
      </c>
      <c r="B26766" s="146" t="s">
        <v>25802</v>
      </c>
    </row>
    <row r="26767" customHeight="1" spans="1:2">
      <c r="A26767" s="79" t="s">
        <v>806</v>
      </c>
      <c r="B26767" s="147" t="s">
        <v>25803</v>
      </c>
    </row>
    <row r="26768" customHeight="1" spans="1:2">
      <c r="A26768" s="79" t="s">
        <v>806</v>
      </c>
      <c r="B26768" s="147" t="s">
        <v>25804</v>
      </c>
    </row>
    <row r="26769" customHeight="1" spans="1:2">
      <c r="A26769" s="79" t="s">
        <v>806</v>
      </c>
      <c r="B26769" s="146" t="s">
        <v>25805</v>
      </c>
    </row>
    <row r="26770" customHeight="1" spans="1:2">
      <c r="A26770" s="79" t="s">
        <v>1253</v>
      </c>
      <c r="B26770" s="147" t="s">
        <v>25806</v>
      </c>
    </row>
    <row r="26771" customHeight="1" spans="1:2">
      <c r="A26771" s="79" t="s">
        <v>1253</v>
      </c>
      <c r="B26771" s="147" t="s">
        <v>25807</v>
      </c>
    </row>
    <row r="26772" customHeight="1" spans="1:2">
      <c r="A26772" s="79" t="s">
        <v>806</v>
      </c>
      <c r="B26772" s="146" t="s">
        <v>25748</v>
      </c>
    </row>
    <row r="26773" customHeight="1" spans="1:2">
      <c r="A26773" s="79" t="s">
        <v>806</v>
      </c>
      <c r="B26773" s="146" t="s">
        <v>25808</v>
      </c>
    </row>
    <row r="26774" customHeight="1" spans="1:2">
      <c r="A26774" s="79" t="s">
        <v>806</v>
      </c>
      <c r="B26774" s="147" t="s">
        <v>25809</v>
      </c>
    </row>
    <row r="26775" customHeight="1" spans="1:2">
      <c r="A26775" s="79" t="s">
        <v>806</v>
      </c>
      <c r="B26775" s="147" t="s">
        <v>25810</v>
      </c>
    </row>
    <row r="26776" customHeight="1" spans="1:2">
      <c r="A26776" s="79" t="s">
        <v>772</v>
      </c>
      <c r="B26776" s="147" t="s">
        <v>25811</v>
      </c>
    </row>
    <row r="26777" customHeight="1" spans="1:2">
      <c r="A26777" s="79" t="s">
        <v>806</v>
      </c>
      <c r="B26777" s="147" t="s">
        <v>25812</v>
      </c>
    </row>
    <row r="26778" customHeight="1" spans="1:2">
      <c r="A26778" s="79" t="s">
        <v>806</v>
      </c>
      <c r="B26778" s="146" t="s">
        <v>25813</v>
      </c>
    </row>
    <row r="26779" customHeight="1" spans="1:2">
      <c r="A26779" s="79" t="s">
        <v>806</v>
      </c>
      <c r="B26779" s="147" t="s">
        <v>25814</v>
      </c>
    </row>
    <row r="26780" customHeight="1" spans="1:2">
      <c r="A26780" s="79" t="s">
        <v>806</v>
      </c>
      <c r="B26780" s="147" t="s">
        <v>25815</v>
      </c>
    </row>
    <row r="26781" customHeight="1" spans="1:2">
      <c r="A26781" s="79" t="s">
        <v>806</v>
      </c>
      <c r="B26781" s="146" t="s">
        <v>25816</v>
      </c>
    </row>
    <row r="26782" customHeight="1" spans="1:2">
      <c r="A26782" s="79" t="s">
        <v>806</v>
      </c>
      <c r="B26782" s="147" t="s">
        <v>25601</v>
      </c>
    </row>
    <row r="26783" customHeight="1" spans="1:2">
      <c r="A26783" s="79" t="s">
        <v>806</v>
      </c>
      <c r="B26783" s="146" t="s">
        <v>25817</v>
      </c>
    </row>
    <row r="26784" customHeight="1" spans="1:2">
      <c r="A26784" s="79" t="s">
        <v>806</v>
      </c>
      <c r="B26784" s="147" t="s">
        <v>25818</v>
      </c>
    </row>
    <row r="26785" customHeight="1" spans="1:2">
      <c r="A26785" s="79" t="s">
        <v>806</v>
      </c>
      <c r="B26785" s="146" t="s">
        <v>25819</v>
      </c>
    </row>
    <row r="26786" customHeight="1" spans="1:2">
      <c r="A26786" s="79" t="s">
        <v>806</v>
      </c>
      <c r="B26786" s="147" t="s">
        <v>25820</v>
      </c>
    </row>
    <row r="26787" customHeight="1" spans="1:2">
      <c r="A26787" s="79" t="s">
        <v>806</v>
      </c>
      <c r="B26787" s="146" t="s">
        <v>25821</v>
      </c>
    </row>
    <row r="26788" customHeight="1" spans="1:2">
      <c r="A26788" s="79" t="s">
        <v>806</v>
      </c>
      <c r="B26788" s="147" t="s">
        <v>25822</v>
      </c>
    </row>
    <row r="26789" customHeight="1" spans="1:2">
      <c r="A26789" s="79" t="s">
        <v>806</v>
      </c>
      <c r="B26789" s="146" t="s">
        <v>25823</v>
      </c>
    </row>
    <row r="26790" customHeight="1" spans="1:2">
      <c r="A26790" s="79" t="s">
        <v>806</v>
      </c>
      <c r="B26790" s="147" t="s">
        <v>25824</v>
      </c>
    </row>
    <row r="26791" customHeight="1" spans="1:2">
      <c r="A26791" s="79" t="s">
        <v>806</v>
      </c>
      <c r="B26791" s="147" t="s">
        <v>25825</v>
      </c>
    </row>
    <row r="26792" customHeight="1" spans="1:2">
      <c r="A26792" s="79" t="s">
        <v>806</v>
      </c>
      <c r="B26792" s="146" t="s">
        <v>25826</v>
      </c>
    </row>
    <row r="26793" customHeight="1" spans="1:2">
      <c r="A26793" s="79" t="s">
        <v>806</v>
      </c>
      <c r="B26793" s="147" t="s">
        <v>25827</v>
      </c>
    </row>
    <row r="26794" customHeight="1" spans="1:2">
      <c r="A26794" s="79" t="s">
        <v>806</v>
      </c>
      <c r="B26794" s="147" t="s">
        <v>25828</v>
      </c>
    </row>
    <row r="26795" customHeight="1" spans="1:2">
      <c r="A26795" s="79" t="s">
        <v>806</v>
      </c>
      <c r="B26795" s="147" t="s">
        <v>25601</v>
      </c>
    </row>
    <row r="26796" customHeight="1" spans="1:2">
      <c r="A26796" s="79" t="s">
        <v>806</v>
      </c>
      <c r="B26796" s="146" t="s">
        <v>25829</v>
      </c>
    </row>
    <row r="26797" customHeight="1" spans="1:2">
      <c r="A26797" s="79" t="s">
        <v>806</v>
      </c>
      <c r="B26797" s="147" t="s">
        <v>25830</v>
      </c>
    </row>
    <row r="26798" customHeight="1" spans="1:2">
      <c r="A26798" s="79" t="s">
        <v>806</v>
      </c>
      <c r="B26798" s="147" t="s">
        <v>25831</v>
      </c>
    </row>
    <row r="26799" customHeight="1" spans="1:2">
      <c r="A26799" s="79" t="s">
        <v>806</v>
      </c>
      <c r="B26799" s="147" t="s">
        <v>25832</v>
      </c>
    </row>
    <row r="26800" customHeight="1" spans="1:2">
      <c r="A26800" s="79" t="s">
        <v>806</v>
      </c>
      <c r="B26800" s="146" t="s">
        <v>25833</v>
      </c>
    </row>
    <row r="26801" customHeight="1" spans="1:2">
      <c r="A26801" s="79" t="s">
        <v>806</v>
      </c>
      <c r="B26801" s="147" t="s">
        <v>25834</v>
      </c>
    </row>
    <row r="26802" customHeight="1" spans="1:2">
      <c r="A26802" s="79" t="s">
        <v>806</v>
      </c>
      <c r="B26802" s="147" t="s">
        <v>25835</v>
      </c>
    </row>
    <row r="26803" customHeight="1" spans="1:2">
      <c r="A26803" s="79" t="s">
        <v>806</v>
      </c>
      <c r="B26803" s="147" t="s">
        <v>25836</v>
      </c>
    </row>
    <row r="26804" customHeight="1" spans="1:2">
      <c r="A26804" s="79" t="s">
        <v>806</v>
      </c>
      <c r="B26804" s="146" t="s">
        <v>25837</v>
      </c>
    </row>
    <row r="26805" customHeight="1" spans="1:2">
      <c r="A26805" s="79" t="s">
        <v>806</v>
      </c>
      <c r="B26805" s="147" t="s">
        <v>25838</v>
      </c>
    </row>
    <row r="26806" customHeight="1" spans="1:2">
      <c r="A26806" s="79" t="s">
        <v>806</v>
      </c>
      <c r="B26806" s="146" t="s">
        <v>25839</v>
      </c>
    </row>
    <row r="26807" customHeight="1" spans="1:2">
      <c r="A26807" s="79" t="s">
        <v>806</v>
      </c>
      <c r="B26807" s="146" t="s">
        <v>25840</v>
      </c>
    </row>
    <row r="26808" customHeight="1" spans="1:2">
      <c r="A26808" s="79" t="s">
        <v>806</v>
      </c>
      <c r="B26808" s="147" t="s">
        <v>25630</v>
      </c>
    </row>
    <row r="26809" customHeight="1" spans="1:2">
      <c r="A26809" s="79" t="s">
        <v>806</v>
      </c>
      <c r="B26809" s="146" t="s">
        <v>25841</v>
      </c>
    </row>
    <row r="26810" customHeight="1" spans="1:2">
      <c r="A26810" s="79" t="s">
        <v>806</v>
      </c>
      <c r="B26810" s="146" t="s">
        <v>25842</v>
      </c>
    </row>
    <row r="26811" customHeight="1" spans="1:2">
      <c r="A26811" s="79" t="s">
        <v>806</v>
      </c>
      <c r="B26811" s="147" t="s">
        <v>25843</v>
      </c>
    </row>
    <row r="26812" customHeight="1" spans="1:2">
      <c r="A26812" s="79" t="s">
        <v>806</v>
      </c>
      <c r="B26812" s="147" t="s">
        <v>25844</v>
      </c>
    </row>
    <row r="26813" customHeight="1" spans="1:2">
      <c r="A26813" s="79" t="s">
        <v>806</v>
      </c>
      <c r="B26813" s="147" t="s">
        <v>25845</v>
      </c>
    </row>
    <row r="26814" customHeight="1" spans="1:2">
      <c r="A26814" s="79" t="s">
        <v>806</v>
      </c>
      <c r="B26814" s="146" t="s">
        <v>25846</v>
      </c>
    </row>
    <row r="26815" customHeight="1" spans="1:2">
      <c r="A26815" s="79" t="s">
        <v>806</v>
      </c>
      <c r="B26815" s="147" t="s">
        <v>25847</v>
      </c>
    </row>
    <row r="26816" customHeight="1" spans="1:2">
      <c r="A26816" s="79" t="s">
        <v>806</v>
      </c>
      <c r="B26816" s="146" t="s">
        <v>25579</v>
      </c>
    </row>
    <row r="26817" customHeight="1" spans="1:2">
      <c r="A26817" s="79" t="s">
        <v>806</v>
      </c>
      <c r="B26817" s="147" t="s">
        <v>25848</v>
      </c>
    </row>
    <row r="26818" customHeight="1" spans="1:2">
      <c r="A26818" s="79" t="s">
        <v>806</v>
      </c>
      <c r="B26818" s="146" t="s">
        <v>25748</v>
      </c>
    </row>
    <row r="26819" customHeight="1" spans="1:2">
      <c r="A26819" s="79" t="s">
        <v>806</v>
      </c>
      <c r="B26819" s="147" t="s">
        <v>25849</v>
      </c>
    </row>
    <row r="26820" customHeight="1" spans="1:2">
      <c r="A26820" s="79" t="s">
        <v>806</v>
      </c>
      <c r="B26820" s="147" t="s">
        <v>25850</v>
      </c>
    </row>
    <row r="26821" customHeight="1" spans="1:2">
      <c r="A26821" s="79" t="s">
        <v>806</v>
      </c>
      <c r="B26821" s="147" t="s">
        <v>25851</v>
      </c>
    </row>
    <row r="26822" customHeight="1" spans="1:2">
      <c r="A26822" s="79" t="s">
        <v>806</v>
      </c>
      <c r="B26822" s="146" t="s">
        <v>25852</v>
      </c>
    </row>
    <row r="26823" customHeight="1" spans="1:2">
      <c r="A26823" s="79" t="s">
        <v>806</v>
      </c>
      <c r="B26823" s="147" t="s">
        <v>25853</v>
      </c>
    </row>
    <row r="26824" customHeight="1" spans="1:2">
      <c r="A26824" s="79" t="s">
        <v>806</v>
      </c>
      <c r="B26824" s="146" t="s">
        <v>25854</v>
      </c>
    </row>
    <row r="26825" customHeight="1" spans="1:2">
      <c r="A26825" s="79" t="s">
        <v>806</v>
      </c>
      <c r="B26825" s="147" t="s">
        <v>25855</v>
      </c>
    </row>
    <row r="26826" customHeight="1" spans="1:2">
      <c r="A26826" s="79" t="s">
        <v>806</v>
      </c>
      <c r="B26826" s="146" t="s">
        <v>25856</v>
      </c>
    </row>
    <row r="26827" customHeight="1" spans="1:2">
      <c r="A26827" s="79" t="s">
        <v>806</v>
      </c>
      <c r="B26827" s="146" t="s">
        <v>25857</v>
      </c>
    </row>
    <row r="26828" customHeight="1" spans="1:2">
      <c r="A26828" s="79" t="s">
        <v>806</v>
      </c>
      <c r="B26828" s="147" t="s">
        <v>25858</v>
      </c>
    </row>
    <row r="26829" customHeight="1" spans="1:2">
      <c r="A26829" s="79" t="s">
        <v>806</v>
      </c>
      <c r="B26829" s="147" t="s">
        <v>25859</v>
      </c>
    </row>
    <row r="26830" customHeight="1" spans="1:2">
      <c r="A26830" s="79" t="s">
        <v>806</v>
      </c>
      <c r="B26830" s="147" t="s">
        <v>25860</v>
      </c>
    </row>
    <row r="26831" customHeight="1" spans="1:2">
      <c r="A26831" s="79" t="s">
        <v>806</v>
      </c>
      <c r="B26831" s="147" t="s">
        <v>25861</v>
      </c>
    </row>
    <row r="26832" customHeight="1" spans="1:2">
      <c r="A26832" s="79" t="s">
        <v>806</v>
      </c>
      <c r="B26832" s="147" t="s">
        <v>25862</v>
      </c>
    </row>
    <row r="26833" customHeight="1" spans="1:2">
      <c r="A26833" s="79" t="s">
        <v>806</v>
      </c>
      <c r="B26833" s="147" t="s">
        <v>25863</v>
      </c>
    </row>
    <row r="26834" customHeight="1" spans="1:2">
      <c r="A26834" s="79" t="s">
        <v>806</v>
      </c>
      <c r="B26834" s="147" t="s">
        <v>25864</v>
      </c>
    </row>
    <row r="26835" customHeight="1" spans="1:2">
      <c r="A26835" s="79" t="s">
        <v>806</v>
      </c>
      <c r="B26835" s="147" t="s">
        <v>25865</v>
      </c>
    </row>
    <row r="26836" customHeight="1" spans="1:2">
      <c r="A26836" s="79" t="s">
        <v>806</v>
      </c>
      <c r="B26836" s="146" t="s">
        <v>25866</v>
      </c>
    </row>
    <row r="26837" customHeight="1" spans="1:2">
      <c r="A26837" s="79" t="s">
        <v>806</v>
      </c>
      <c r="B26837" s="146" t="s">
        <v>25867</v>
      </c>
    </row>
    <row r="26838" customHeight="1" spans="1:2">
      <c r="A26838" s="79" t="s">
        <v>806</v>
      </c>
      <c r="B26838" s="146" t="s">
        <v>25868</v>
      </c>
    </row>
    <row r="26839" customHeight="1" spans="1:2">
      <c r="A26839" s="79" t="s">
        <v>806</v>
      </c>
      <c r="B26839" s="147" t="s">
        <v>25869</v>
      </c>
    </row>
    <row r="26840" customHeight="1" spans="1:2">
      <c r="A26840" s="79" t="s">
        <v>806</v>
      </c>
      <c r="B26840" s="147" t="s">
        <v>25870</v>
      </c>
    </row>
    <row r="26841" customHeight="1" spans="1:2">
      <c r="A26841" s="79" t="s">
        <v>806</v>
      </c>
      <c r="B26841" s="147" t="s">
        <v>25871</v>
      </c>
    </row>
    <row r="26842" customHeight="1" spans="1:2">
      <c r="A26842" s="79" t="s">
        <v>806</v>
      </c>
      <c r="B26842" s="147" t="s">
        <v>25872</v>
      </c>
    </row>
    <row r="26843" customHeight="1" spans="1:2">
      <c r="A26843" s="79" t="s">
        <v>806</v>
      </c>
      <c r="B26843" s="147" t="s">
        <v>25873</v>
      </c>
    </row>
    <row r="26844" customHeight="1" spans="1:2">
      <c r="A26844" s="79" t="s">
        <v>806</v>
      </c>
      <c r="B26844" s="147" t="s">
        <v>25874</v>
      </c>
    </row>
    <row r="26845" customHeight="1" spans="1:2">
      <c r="A26845" s="79" t="s">
        <v>806</v>
      </c>
      <c r="B26845" s="147" t="s">
        <v>25875</v>
      </c>
    </row>
    <row r="26846" customHeight="1" spans="1:2">
      <c r="A26846" s="79" t="s">
        <v>806</v>
      </c>
      <c r="B26846" s="147" t="s">
        <v>25876</v>
      </c>
    </row>
    <row r="26847" customHeight="1" spans="1:2">
      <c r="A26847" s="79" t="s">
        <v>806</v>
      </c>
      <c r="B26847" s="147" t="s">
        <v>25877</v>
      </c>
    </row>
    <row r="26848" customHeight="1" spans="1:2">
      <c r="A26848" s="79" t="s">
        <v>806</v>
      </c>
      <c r="B26848" s="147" t="s">
        <v>25878</v>
      </c>
    </row>
    <row r="26849" customHeight="1" spans="1:2">
      <c r="A26849" s="79" t="s">
        <v>806</v>
      </c>
      <c r="B26849" s="147" t="s">
        <v>25879</v>
      </c>
    </row>
    <row r="26850" customHeight="1" spans="1:2">
      <c r="A26850" s="79" t="s">
        <v>806</v>
      </c>
      <c r="B26850" s="147" t="s">
        <v>25880</v>
      </c>
    </row>
    <row r="26851" customHeight="1" spans="1:2">
      <c r="A26851" s="79" t="s">
        <v>725</v>
      </c>
      <c r="B26851" s="147" t="s">
        <v>25881</v>
      </c>
    </row>
    <row r="26852" customHeight="1" spans="1:2">
      <c r="A26852" s="79" t="s">
        <v>806</v>
      </c>
      <c r="B26852" s="147" t="s">
        <v>25882</v>
      </c>
    </row>
    <row r="26853" customHeight="1" spans="1:2">
      <c r="A26853" s="79" t="s">
        <v>806</v>
      </c>
      <c r="B26853" s="146" t="s">
        <v>25883</v>
      </c>
    </row>
    <row r="26854" customHeight="1" spans="1:2">
      <c r="A26854" s="79" t="s">
        <v>806</v>
      </c>
      <c r="B26854" s="147" t="s">
        <v>25884</v>
      </c>
    </row>
    <row r="26855" customHeight="1" spans="1:2">
      <c r="A26855" s="79" t="s">
        <v>806</v>
      </c>
      <c r="B26855" s="147" t="s">
        <v>25885</v>
      </c>
    </row>
    <row r="26856" customHeight="1" spans="1:2">
      <c r="A26856" s="79" t="s">
        <v>806</v>
      </c>
      <c r="B26856" s="146" t="s">
        <v>25886</v>
      </c>
    </row>
    <row r="26857" customHeight="1" spans="1:2">
      <c r="A26857" s="79" t="s">
        <v>806</v>
      </c>
      <c r="B26857" s="147" t="s">
        <v>25630</v>
      </c>
    </row>
    <row r="26858" customHeight="1" spans="1:2">
      <c r="A26858" s="79" t="s">
        <v>806</v>
      </c>
      <c r="B26858" s="147" t="s">
        <v>25887</v>
      </c>
    </row>
    <row r="26859" customHeight="1" spans="1:2">
      <c r="A26859" s="79" t="s">
        <v>806</v>
      </c>
      <c r="B26859" s="147" t="s">
        <v>25888</v>
      </c>
    </row>
    <row r="26860" customHeight="1" spans="1:2">
      <c r="A26860" s="79" t="s">
        <v>806</v>
      </c>
      <c r="B26860" s="147" t="s">
        <v>25630</v>
      </c>
    </row>
    <row r="26861" customHeight="1" spans="1:2">
      <c r="A26861" s="79" t="s">
        <v>806</v>
      </c>
      <c r="B26861" s="146" t="s">
        <v>25889</v>
      </c>
    </row>
    <row r="26862" customHeight="1" spans="1:2">
      <c r="A26862" s="79" t="s">
        <v>806</v>
      </c>
      <c r="B26862" s="147" t="s">
        <v>25890</v>
      </c>
    </row>
    <row r="26863" customHeight="1" spans="1:2">
      <c r="A26863" s="79" t="s">
        <v>806</v>
      </c>
      <c r="B26863" s="147" t="s">
        <v>25891</v>
      </c>
    </row>
    <row r="26864" customHeight="1" spans="1:2">
      <c r="A26864" s="79" t="s">
        <v>725</v>
      </c>
      <c r="B26864" s="146" t="s">
        <v>25892</v>
      </c>
    </row>
    <row r="26865" customHeight="1" spans="1:2">
      <c r="A26865" s="79" t="s">
        <v>217</v>
      </c>
      <c r="B26865" s="147" t="s">
        <v>25893</v>
      </c>
    </row>
    <row r="26866" customHeight="1" spans="1:2">
      <c r="A26866" s="79" t="s">
        <v>806</v>
      </c>
      <c r="B26866" s="147" t="s">
        <v>25894</v>
      </c>
    </row>
    <row r="26867" customHeight="1" spans="1:2">
      <c r="A26867" s="79" t="s">
        <v>806</v>
      </c>
      <c r="B26867" s="147" t="s">
        <v>25621</v>
      </c>
    </row>
    <row r="26868" customHeight="1" spans="1:2">
      <c r="A26868" s="79" t="s">
        <v>806</v>
      </c>
      <c r="B26868" s="147" t="s">
        <v>25895</v>
      </c>
    </row>
    <row r="26869" customHeight="1" spans="1:2">
      <c r="A26869" s="79" t="s">
        <v>806</v>
      </c>
      <c r="B26869" s="147" t="s">
        <v>25896</v>
      </c>
    </row>
    <row r="26870" customHeight="1" spans="1:2">
      <c r="A26870" s="79" t="s">
        <v>217</v>
      </c>
      <c r="B26870" s="147" t="s">
        <v>25897</v>
      </c>
    </row>
    <row r="26871" customHeight="1" spans="1:2">
      <c r="A26871" s="79" t="s">
        <v>806</v>
      </c>
      <c r="B26871" s="147" t="s">
        <v>25898</v>
      </c>
    </row>
    <row r="26872" customHeight="1" spans="1:2">
      <c r="A26872" s="79" t="s">
        <v>806</v>
      </c>
      <c r="B26872" s="147" t="s">
        <v>25899</v>
      </c>
    </row>
    <row r="26873" customHeight="1" spans="1:2">
      <c r="A26873" s="79" t="s">
        <v>806</v>
      </c>
      <c r="B26873" s="146" t="s">
        <v>25900</v>
      </c>
    </row>
    <row r="26874" customHeight="1" spans="1:2">
      <c r="A26874" s="79" t="s">
        <v>806</v>
      </c>
      <c r="B26874" s="147" t="s">
        <v>25651</v>
      </c>
    </row>
    <row r="26875" customHeight="1" spans="1:2">
      <c r="A26875" s="79" t="s">
        <v>806</v>
      </c>
      <c r="B26875" s="146" t="s">
        <v>25901</v>
      </c>
    </row>
    <row r="26876" customHeight="1" spans="1:2">
      <c r="A26876" s="79" t="s">
        <v>806</v>
      </c>
      <c r="B26876" s="147" t="s">
        <v>25902</v>
      </c>
    </row>
    <row r="26877" customHeight="1" spans="1:2">
      <c r="A26877" s="79" t="s">
        <v>806</v>
      </c>
      <c r="B26877" s="147" t="s">
        <v>25903</v>
      </c>
    </row>
    <row r="26878" customHeight="1" spans="1:2">
      <c r="A26878" s="79" t="s">
        <v>806</v>
      </c>
      <c r="B26878" s="147" t="s">
        <v>25904</v>
      </c>
    </row>
    <row r="26879" customHeight="1" spans="1:2">
      <c r="A26879" s="79" t="s">
        <v>806</v>
      </c>
      <c r="B26879" s="147" t="s">
        <v>25905</v>
      </c>
    </row>
    <row r="26880" customHeight="1" spans="1:2">
      <c r="A26880" s="79" t="s">
        <v>806</v>
      </c>
      <c r="B26880" s="146" t="s">
        <v>25906</v>
      </c>
    </row>
    <row r="26881" customHeight="1" spans="1:2">
      <c r="A26881" s="79" t="s">
        <v>806</v>
      </c>
      <c r="B26881" s="147" t="s">
        <v>25907</v>
      </c>
    </row>
    <row r="26882" customHeight="1" spans="1:2">
      <c r="A26882" s="79" t="s">
        <v>806</v>
      </c>
      <c r="B26882" s="147" t="s">
        <v>25908</v>
      </c>
    </row>
    <row r="26883" customHeight="1" spans="1:2">
      <c r="A26883" s="79" t="s">
        <v>806</v>
      </c>
      <c r="B26883" s="147" t="s">
        <v>25909</v>
      </c>
    </row>
    <row r="26884" customHeight="1" spans="1:2">
      <c r="A26884" s="79" t="s">
        <v>806</v>
      </c>
      <c r="B26884" s="147" t="s">
        <v>25910</v>
      </c>
    </row>
    <row r="26885" customHeight="1" spans="1:2">
      <c r="A26885" s="79" t="s">
        <v>806</v>
      </c>
      <c r="B26885" s="147" t="s">
        <v>25910</v>
      </c>
    </row>
    <row r="26886" customHeight="1" spans="1:2">
      <c r="A26886" s="79" t="s">
        <v>806</v>
      </c>
      <c r="B26886" s="147" t="s">
        <v>25911</v>
      </c>
    </row>
    <row r="26887" customHeight="1" spans="1:2">
      <c r="A26887" s="79" t="s">
        <v>806</v>
      </c>
      <c r="B26887" s="147" t="s">
        <v>25912</v>
      </c>
    </row>
    <row r="26888" customHeight="1" spans="1:2">
      <c r="A26888" s="79" t="s">
        <v>806</v>
      </c>
      <c r="B26888" s="147" t="s">
        <v>25630</v>
      </c>
    </row>
    <row r="26889" customHeight="1" spans="1:2">
      <c r="A26889" s="79" t="s">
        <v>806</v>
      </c>
      <c r="B26889" s="147" t="s">
        <v>25913</v>
      </c>
    </row>
    <row r="26890" customHeight="1" spans="1:2">
      <c r="A26890" s="79" t="s">
        <v>806</v>
      </c>
      <c r="B26890" s="147" t="s">
        <v>25914</v>
      </c>
    </row>
    <row r="26891" customHeight="1" spans="1:2">
      <c r="A26891" s="79" t="s">
        <v>806</v>
      </c>
      <c r="B26891" s="147" t="s">
        <v>25608</v>
      </c>
    </row>
    <row r="26892" customHeight="1" spans="1:2">
      <c r="A26892" s="79" t="s">
        <v>806</v>
      </c>
      <c r="B26892" s="147" t="s">
        <v>25646</v>
      </c>
    </row>
    <row r="26893" customHeight="1" spans="1:2">
      <c r="A26893" s="79" t="s">
        <v>806</v>
      </c>
      <c r="B26893" s="147" t="s">
        <v>25915</v>
      </c>
    </row>
    <row r="26894" customHeight="1" spans="1:2">
      <c r="A26894" s="79" t="s">
        <v>806</v>
      </c>
      <c r="B26894" s="147" t="s">
        <v>25916</v>
      </c>
    </row>
    <row r="26895" customHeight="1" spans="1:2">
      <c r="A26895" s="79" t="s">
        <v>806</v>
      </c>
      <c r="B26895" s="147" t="s">
        <v>25651</v>
      </c>
    </row>
    <row r="26896" customHeight="1" spans="1:2">
      <c r="A26896" s="79" t="s">
        <v>806</v>
      </c>
      <c r="B26896" s="147" t="s">
        <v>25917</v>
      </c>
    </row>
    <row r="26897" customHeight="1" spans="1:2">
      <c r="A26897" s="79" t="s">
        <v>806</v>
      </c>
      <c r="B26897" s="146" t="s">
        <v>25918</v>
      </c>
    </row>
    <row r="26898" customHeight="1" spans="1:2">
      <c r="A26898" s="79" t="s">
        <v>806</v>
      </c>
      <c r="B26898" s="146" t="s">
        <v>25919</v>
      </c>
    </row>
    <row r="26899" customHeight="1" spans="1:2">
      <c r="A26899" s="79" t="s">
        <v>806</v>
      </c>
      <c r="B26899" s="146" t="s">
        <v>25920</v>
      </c>
    </row>
    <row r="26900" customHeight="1" spans="1:2">
      <c r="A26900" s="79" t="s">
        <v>806</v>
      </c>
      <c r="B26900" s="147" t="s">
        <v>25921</v>
      </c>
    </row>
    <row r="26901" customHeight="1" spans="1:2">
      <c r="A26901" s="79" t="s">
        <v>806</v>
      </c>
      <c r="B26901" s="147" t="s">
        <v>25922</v>
      </c>
    </row>
    <row r="26902" customHeight="1" spans="1:2">
      <c r="A26902" s="79" t="s">
        <v>806</v>
      </c>
      <c r="B26902" s="147" t="s">
        <v>25923</v>
      </c>
    </row>
    <row r="26903" customHeight="1" spans="1:2">
      <c r="A26903" s="79" t="s">
        <v>806</v>
      </c>
      <c r="B26903" s="147" t="s">
        <v>25924</v>
      </c>
    </row>
    <row r="26904" customHeight="1" spans="1:2">
      <c r="A26904" s="79" t="s">
        <v>806</v>
      </c>
      <c r="B26904" s="147" t="s">
        <v>25925</v>
      </c>
    </row>
    <row r="26905" customHeight="1" spans="1:2">
      <c r="A26905" s="79" t="s">
        <v>806</v>
      </c>
      <c r="B26905" s="147" t="s">
        <v>25926</v>
      </c>
    </row>
    <row r="26906" customHeight="1" spans="1:2">
      <c r="A26906" s="79" t="s">
        <v>806</v>
      </c>
      <c r="B26906" s="147" t="s">
        <v>25927</v>
      </c>
    </row>
    <row r="26907" customHeight="1" spans="1:2">
      <c r="A26907" s="79" t="s">
        <v>806</v>
      </c>
      <c r="B26907" s="147" t="s">
        <v>25928</v>
      </c>
    </row>
    <row r="26908" customHeight="1" spans="1:2">
      <c r="A26908" s="79" t="s">
        <v>806</v>
      </c>
      <c r="B26908" s="147" t="s">
        <v>25929</v>
      </c>
    </row>
    <row r="26909" customHeight="1" spans="1:2">
      <c r="A26909" s="79" t="s">
        <v>1551</v>
      </c>
      <c r="B26909" s="147" t="s">
        <v>12418</v>
      </c>
    </row>
    <row r="26910" customHeight="1" spans="1:2">
      <c r="A26910" s="79" t="s">
        <v>217</v>
      </c>
      <c r="B26910" s="147" t="s">
        <v>25930</v>
      </c>
    </row>
    <row r="26911" customHeight="1" spans="1:2">
      <c r="A26911" s="79" t="s">
        <v>806</v>
      </c>
      <c r="B26911" s="147" t="s">
        <v>25931</v>
      </c>
    </row>
    <row r="26912" customHeight="1" spans="1:2">
      <c r="A26912" s="79" t="s">
        <v>806</v>
      </c>
      <c r="B26912" s="147" t="s">
        <v>25932</v>
      </c>
    </row>
    <row r="26913" customHeight="1" spans="1:2">
      <c r="A26913" s="79" t="s">
        <v>806</v>
      </c>
      <c r="B26913" s="147" t="s">
        <v>25933</v>
      </c>
    </row>
    <row r="26914" customHeight="1" spans="1:2">
      <c r="A26914" s="79" t="s">
        <v>806</v>
      </c>
      <c r="B26914" s="146" t="s">
        <v>25920</v>
      </c>
    </row>
    <row r="26915" customHeight="1" spans="1:2">
      <c r="A26915" s="79" t="s">
        <v>806</v>
      </c>
      <c r="B26915" s="146" t="s">
        <v>25934</v>
      </c>
    </row>
    <row r="26916" customHeight="1" spans="1:2">
      <c r="A26916" s="79" t="s">
        <v>806</v>
      </c>
      <c r="B26916" s="146" t="s">
        <v>25935</v>
      </c>
    </row>
    <row r="26917" customHeight="1" spans="1:2">
      <c r="A26917" s="79" t="s">
        <v>806</v>
      </c>
      <c r="B26917" s="147" t="s">
        <v>25936</v>
      </c>
    </row>
    <row r="26918" customHeight="1" spans="1:2">
      <c r="A26918" s="79" t="s">
        <v>806</v>
      </c>
      <c r="B26918" s="146" t="s">
        <v>25937</v>
      </c>
    </row>
    <row r="26919" customHeight="1" spans="1:2">
      <c r="A26919" s="79" t="s">
        <v>806</v>
      </c>
      <c r="B26919" s="147" t="s">
        <v>25938</v>
      </c>
    </row>
    <row r="26920" customHeight="1" spans="1:2">
      <c r="A26920" s="79" t="s">
        <v>806</v>
      </c>
      <c r="B26920" s="147" t="s">
        <v>25939</v>
      </c>
    </row>
    <row r="26921" customHeight="1" spans="1:2">
      <c r="A26921" s="79" t="s">
        <v>806</v>
      </c>
      <c r="B26921" s="147" t="s">
        <v>25940</v>
      </c>
    </row>
    <row r="26922" customHeight="1" spans="1:2">
      <c r="A26922" s="79" t="s">
        <v>806</v>
      </c>
      <c r="B26922" s="147" t="s">
        <v>25941</v>
      </c>
    </row>
    <row r="26923" customHeight="1" spans="1:2">
      <c r="A26923" s="79" t="s">
        <v>806</v>
      </c>
      <c r="B26923" s="147" t="s">
        <v>25942</v>
      </c>
    </row>
    <row r="26924" customHeight="1" spans="1:2">
      <c r="A26924" s="79" t="s">
        <v>806</v>
      </c>
      <c r="B26924" s="147" t="s">
        <v>25943</v>
      </c>
    </row>
    <row r="26925" customHeight="1" spans="1:2">
      <c r="A26925" s="79" t="s">
        <v>806</v>
      </c>
      <c r="B26925" s="146" t="s">
        <v>25944</v>
      </c>
    </row>
    <row r="26926" customHeight="1" spans="1:2">
      <c r="A26926" s="79" t="s">
        <v>806</v>
      </c>
      <c r="B26926" s="146" t="s">
        <v>25945</v>
      </c>
    </row>
    <row r="26927" customHeight="1" spans="1:2">
      <c r="A26927" s="79" t="s">
        <v>806</v>
      </c>
      <c r="B26927" s="147" t="s">
        <v>25946</v>
      </c>
    </row>
    <row r="26928" customHeight="1" spans="1:2">
      <c r="A26928" s="79" t="s">
        <v>806</v>
      </c>
      <c r="B26928" s="147" t="s">
        <v>25947</v>
      </c>
    </row>
    <row r="26929" customHeight="1" spans="1:2">
      <c r="A26929" s="79" t="s">
        <v>806</v>
      </c>
      <c r="B26929" s="147" t="s">
        <v>25948</v>
      </c>
    </row>
    <row r="26930" customHeight="1" spans="1:2">
      <c r="A26930" s="79" t="s">
        <v>806</v>
      </c>
      <c r="B26930" s="147" t="s">
        <v>25949</v>
      </c>
    </row>
    <row r="26931" customHeight="1" spans="1:2">
      <c r="A26931" s="79" t="s">
        <v>806</v>
      </c>
      <c r="B26931" s="146" t="s">
        <v>25950</v>
      </c>
    </row>
    <row r="26932" customHeight="1" spans="1:2">
      <c r="A26932" s="79" t="s">
        <v>806</v>
      </c>
      <c r="B26932" s="147" t="s">
        <v>25951</v>
      </c>
    </row>
    <row r="26933" customHeight="1" spans="1:2">
      <c r="A26933" s="79" t="s">
        <v>806</v>
      </c>
      <c r="B26933" s="146" t="s">
        <v>25952</v>
      </c>
    </row>
    <row r="26934" customHeight="1" spans="1:2">
      <c r="A26934" s="79" t="s">
        <v>806</v>
      </c>
      <c r="B26934" s="147" t="s">
        <v>25953</v>
      </c>
    </row>
    <row r="26935" customHeight="1" spans="1:2">
      <c r="A26935" s="79" t="s">
        <v>806</v>
      </c>
      <c r="B26935" s="146" t="s">
        <v>25954</v>
      </c>
    </row>
    <row r="26936" customHeight="1" spans="1:2">
      <c r="A26936" s="79" t="s">
        <v>806</v>
      </c>
      <c r="B26936" s="147" t="s">
        <v>25955</v>
      </c>
    </row>
    <row r="26937" customHeight="1" spans="1:2">
      <c r="A26937" s="79" t="s">
        <v>806</v>
      </c>
      <c r="B26937" s="147" t="s">
        <v>25956</v>
      </c>
    </row>
    <row r="26938" customHeight="1" spans="1:2">
      <c r="A26938" s="79" t="s">
        <v>806</v>
      </c>
      <c r="B26938" s="147" t="s">
        <v>25957</v>
      </c>
    </row>
    <row r="26939" customHeight="1" spans="1:2">
      <c r="A26939" s="79" t="s">
        <v>806</v>
      </c>
      <c r="B26939" s="147" t="s">
        <v>25958</v>
      </c>
    </row>
    <row r="26940" customHeight="1" spans="1:2">
      <c r="A26940" s="79" t="s">
        <v>806</v>
      </c>
      <c r="B26940" s="147" t="s">
        <v>25959</v>
      </c>
    </row>
    <row r="26941" customHeight="1" spans="1:2">
      <c r="A26941" s="79" t="s">
        <v>806</v>
      </c>
      <c r="B26941" s="146" t="s">
        <v>25960</v>
      </c>
    </row>
    <row r="26942" customHeight="1" spans="1:2">
      <c r="A26942" s="79" t="s">
        <v>806</v>
      </c>
      <c r="B26942" s="147" t="s">
        <v>25961</v>
      </c>
    </row>
    <row r="26943" customHeight="1" spans="1:2">
      <c r="A26943" s="79" t="s">
        <v>806</v>
      </c>
      <c r="B26943" s="147" t="s">
        <v>25962</v>
      </c>
    </row>
    <row r="26944" customHeight="1" spans="1:2">
      <c r="A26944" s="79" t="s">
        <v>806</v>
      </c>
      <c r="B26944" s="147" t="s">
        <v>25963</v>
      </c>
    </row>
    <row r="26945" customHeight="1" spans="1:2">
      <c r="A26945" s="79" t="s">
        <v>806</v>
      </c>
      <c r="B26945" s="147" t="s">
        <v>25964</v>
      </c>
    </row>
    <row r="26946" customHeight="1" spans="1:2">
      <c r="A26946" s="79" t="s">
        <v>806</v>
      </c>
      <c r="B26946" s="147" t="s">
        <v>25965</v>
      </c>
    </row>
    <row r="26947" customHeight="1" spans="1:2">
      <c r="A26947" s="79" t="s">
        <v>806</v>
      </c>
      <c r="B26947" s="147" t="s">
        <v>25966</v>
      </c>
    </row>
    <row r="26948" customHeight="1" spans="1:2">
      <c r="A26948" s="79" t="s">
        <v>806</v>
      </c>
      <c r="B26948" s="147" t="s">
        <v>25967</v>
      </c>
    </row>
    <row r="26949" customHeight="1" spans="1:2">
      <c r="A26949" s="79" t="s">
        <v>806</v>
      </c>
      <c r="B26949" s="146" t="s">
        <v>25968</v>
      </c>
    </row>
    <row r="26950" customHeight="1" spans="1:2">
      <c r="A26950" s="79" t="s">
        <v>806</v>
      </c>
      <c r="B26950" s="147" t="s">
        <v>25969</v>
      </c>
    </row>
    <row r="26951" customHeight="1" spans="1:2">
      <c r="A26951" s="79" t="s">
        <v>806</v>
      </c>
      <c r="B26951" s="146" t="s">
        <v>25641</v>
      </c>
    </row>
    <row r="26952" customHeight="1" spans="1:2">
      <c r="A26952" s="79" t="s">
        <v>806</v>
      </c>
      <c r="B26952" s="147" t="s">
        <v>25970</v>
      </c>
    </row>
    <row r="26953" customHeight="1" spans="1:2">
      <c r="A26953" s="79" t="s">
        <v>806</v>
      </c>
      <c r="B26953" s="147" t="s">
        <v>25971</v>
      </c>
    </row>
    <row r="26954" customHeight="1" spans="1:2">
      <c r="A26954" s="79" t="s">
        <v>806</v>
      </c>
      <c r="B26954" s="146" t="s">
        <v>25972</v>
      </c>
    </row>
    <row r="26955" customHeight="1" spans="1:2">
      <c r="A26955" s="79" t="s">
        <v>806</v>
      </c>
      <c r="B26955" s="146" t="s">
        <v>25973</v>
      </c>
    </row>
    <row r="26956" customHeight="1" spans="1:2">
      <c r="A26956" s="79" t="s">
        <v>806</v>
      </c>
      <c r="B26956" s="146" t="s">
        <v>25974</v>
      </c>
    </row>
    <row r="26957" customHeight="1" spans="1:2">
      <c r="A26957" s="79" t="s">
        <v>806</v>
      </c>
      <c r="B26957" s="147" t="s">
        <v>25975</v>
      </c>
    </row>
    <row r="26958" customHeight="1" spans="1:2">
      <c r="A26958" s="79" t="s">
        <v>806</v>
      </c>
      <c r="B26958" s="147" t="s">
        <v>25976</v>
      </c>
    </row>
    <row r="26959" customHeight="1" spans="1:2">
      <c r="A26959" s="79" t="s">
        <v>806</v>
      </c>
      <c r="B26959" s="146" t="s">
        <v>25977</v>
      </c>
    </row>
    <row r="26960" customHeight="1" spans="1:2">
      <c r="A26960" s="79" t="s">
        <v>806</v>
      </c>
      <c r="B26960" s="146" t="s">
        <v>25978</v>
      </c>
    </row>
    <row r="26961" customHeight="1" spans="1:2">
      <c r="A26961" s="79" t="s">
        <v>806</v>
      </c>
      <c r="B26961" s="146" t="s">
        <v>25979</v>
      </c>
    </row>
    <row r="26962" customHeight="1" spans="1:2">
      <c r="A26962" s="79" t="s">
        <v>806</v>
      </c>
      <c r="B26962" s="147" t="s">
        <v>25980</v>
      </c>
    </row>
    <row r="26963" customHeight="1" spans="1:2">
      <c r="A26963" s="79" t="s">
        <v>806</v>
      </c>
      <c r="B26963" s="146" t="s">
        <v>25981</v>
      </c>
    </row>
    <row r="26964" customHeight="1" spans="1:2">
      <c r="A26964" s="79" t="s">
        <v>806</v>
      </c>
      <c r="B26964" s="147" t="s">
        <v>25982</v>
      </c>
    </row>
    <row r="26965" customHeight="1" spans="1:2">
      <c r="A26965" s="79" t="s">
        <v>806</v>
      </c>
      <c r="B26965" s="146" t="s">
        <v>25983</v>
      </c>
    </row>
    <row r="26966" customHeight="1" spans="1:2">
      <c r="A26966" s="79" t="s">
        <v>806</v>
      </c>
      <c r="B26966" s="147" t="s">
        <v>25984</v>
      </c>
    </row>
    <row r="26967" customHeight="1" spans="1:2">
      <c r="A26967" s="79" t="s">
        <v>806</v>
      </c>
      <c r="B26967" s="147" t="s">
        <v>25985</v>
      </c>
    </row>
    <row r="26968" customHeight="1" spans="1:2">
      <c r="A26968" s="79" t="s">
        <v>806</v>
      </c>
      <c r="B26968" s="147" t="s">
        <v>25986</v>
      </c>
    </row>
    <row r="26969" customHeight="1" spans="1:2">
      <c r="A26969" s="79" t="s">
        <v>806</v>
      </c>
      <c r="B26969" s="147" t="s">
        <v>25987</v>
      </c>
    </row>
    <row r="26970" customHeight="1" spans="1:2">
      <c r="A26970" s="79" t="s">
        <v>806</v>
      </c>
      <c r="B26970" s="146" t="s">
        <v>25988</v>
      </c>
    </row>
    <row r="26971" customHeight="1" spans="1:2">
      <c r="A26971" s="79" t="s">
        <v>806</v>
      </c>
      <c r="B26971" s="147" t="s">
        <v>25989</v>
      </c>
    </row>
    <row r="26972" customHeight="1" spans="1:2">
      <c r="A26972" s="79" t="s">
        <v>806</v>
      </c>
      <c r="B26972" s="147" t="s">
        <v>25990</v>
      </c>
    </row>
    <row r="26973" customHeight="1" spans="1:2">
      <c r="A26973" s="79" t="s">
        <v>806</v>
      </c>
      <c r="B26973" s="147" t="s">
        <v>25991</v>
      </c>
    </row>
    <row r="26974" customHeight="1" spans="1:2">
      <c r="A26974" s="79" t="s">
        <v>806</v>
      </c>
      <c r="B26974" s="147" t="s">
        <v>25992</v>
      </c>
    </row>
    <row r="26975" customHeight="1" spans="1:2">
      <c r="A26975" s="79" t="s">
        <v>806</v>
      </c>
      <c r="B26975" s="147" t="s">
        <v>25993</v>
      </c>
    </row>
    <row r="26976" customHeight="1" spans="1:2">
      <c r="A26976" s="79" t="s">
        <v>806</v>
      </c>
      <c r="B26976" s="146" t="s">
        <v>25994</v>
      </c>
    </row>
    <row r="26977" customHeight="1" spans="1:2">
      <c r="A26977" s="79" t="s">
        <v>806</v>
      </c>
      <c r="B26977" s="146" t="s">
        <v>25995</v>
      </c>
    </row>
    <row r="26978" customHeight="1" spans="1:2">
      <c r="A26978" s="79" t="s">
        <v>806</v>
      </c>
      <c r="B26978" s="147" t="s">
        <v>25601</v>
      </c>
    </row>
    <row r="26979" customHeight="1" spans="1:2">
      <c r="A26979" s="79" t="s">
        <v>806</v>
      </c>
      <c r="B26979" s="146" t="s">
        <v>25996</v>
      </c>
    </row>
    <row r="26980" customHeight="1" spans="1:2">
      <c r="A26980" s="79" t="s">
        <v>806</v>
      </c>
      <c r="B26980" s="146" t="s">
        <v>25997</v>
      </c>
    </row>
    <row r="26981" customHeight="1" spans="1:2">
      <c r="A26981" s="79" t="s">
        <v>806</v>
      </c>
      <c r="B26981" s="147" t="s">
        <v>25998</v>
      </c>
    </row>
    <row r="26982" customHeight="1" spans="1:2">
      <c r="A26982" s="79" t="s">
        <v>806</v>
      </c>
      <c r="B26982" s="147" t="s">
        <v>25999</v>
      </c>
    </row>
    <row r="26983" customHeight="1" spans="1:2">
      <c r="A26983" s="79" t="s">
        <v>806</v>
      </c>
      <c r="B26983" s="146" t="s">
        <v>26000</v>
      </c>
    </row>
    <row r="26984" customHeight="1" spans="1:2">
      <c r="A26984" s="79" t="s">
        <v>806</v>
      </c>
      <c r="B26984" s="147" t="s">
        <v>26001</v>
      </c>
    </row>
    <row r="26985" customHeight="1" spans="1:2">
      <c r="A26985" s="79" t="s">
        <v>806</v>
      </c>
      <c r="B26985" s="146" t="s">
        <v>26002</v>
      </c>
    </row>
    <row r="26986" customHeight="1" spans="1:2">
      <c r="A26986" s="79" t="s">
        <v>806</v>
      </c>
      <c r="B26986" s="146" t="s">
        <v>26003</v>
      </c>
    </row>
    <row r="26987" customHeight="1" spans="1:2">
      <c r="A26987" s="79" t="s">
        <v>806</v>
      </c>
      <c r="B26987" s="147" t="s">
        <v>26004</v>
      </c>
    </row>
    <row r="26988" customHeight="1" spans="1:2">
      <c r="A26988" s="79" t="s">
        <v>806</v>
      </c>
      <c r="B26988" s="146" t="s">
        <v>26005</v>
      </c>
    </row>
    <row r="26989" customHeight="1" spans="1:2">
      <c r="A26989" s="79" t="s">
        <v>806</v>
      </c>
      <c r="B26989" s="147" t="s">
        <v>26006</v>
      </c>
    </row>
    <row r="26990" customHeight="1" spans="1:2">
      <c r="A26990" s="79" t="s">
        <v>806</v>
      </c>
      <c r="B26990" s="147" t="s">
        <v>26007</v>
      </c>
    </row>
    <row r="26991" customHeight="1" spans="1:2">
      <c r="A26991" s="79" t="s">
        <v>5770</v>
      </c>
      <c r="B26991" s="146" t="s">
        <v>26008</v>
      </c>
    </row>
    <row r="26992" customHeight="1" spans="1:2">
      <c r="A26992" s="79" t="s">
        <v>806</v>
      </c>
      <c r="B26992" s="146" t="s">
        <v>26009</v>
      </c>
    </row>
    <row r="26993" customHeight="1" spans="1:2">
      <c r="A26993" s="79" t="s">
        <v>806</v>
      </c>
      <c r="B26993" s="146" t="s">
        <v>26010</v>
      </c>
    </row>
    <row r="26994" customHeight="1" spans="1:2">
      <c r="A26994" s="79" t="s">
        <v>806</v>
      </c>
      <c r="B26994" s="147" t="s">
        <v>26011</v>
      </c>
    </row>
    <row r="26995" customHeight="1" spans="1:2">
      <c r="A26995" s="79" t="s">
        <v>806</v>
      </c>
      <c r="B26995" s="147" t="s">
        <v>26012</v>
      </c>
    </row>
    <row r="26996" customHeight="1" spans="1:2">
      <c r="A26996" s="79" t="s">
        <v>806</v>
      </c>
      <c r="B26996" s="147" t="s">
        <v>26013</v>
      </c>
    </row>
    <row r="26997" customHeight="1" spans="1:2">
      <c r="A26997" s="79" t="s">
        <v>806</v>
      </c>
      <c r="B26997" s="147" t="s">
        <v>26014</v>
      </c>
    </row>
    <row r="26998" customHeight="1" spans="1:2">
      <c r="A26998" s="79" t="s">
        <v>806</v>
      </c>
      <c r="B26998" s="147" t="s">
        <v>26015</v>
      </c>
    </row>
    <row r="26999" customHeight="1" spans="1:2">
      <c r="A26999" s="79" t="s">
        <v>806</v>
      </c>
      <c r="B26999" s="147" t="s">
        <v>26016</v>
      </c>
    </row>
    <row r="27000" customHeight="1" spans="1:2">
      <c r="A27000" s="79" t="s">
        <v>806</v>
      </c>
      <c r="B27000" s="147" t="s">
        <v>26017</v>
      </c>
    </row>
    <row r="27001" customHeight="1" spans="1:2">
      <c r="A27001" s="79" t="s">
        <v>806</v>
      </c>
      <c r="B27001" s="147" t="s">
        <v>26018</v>
      </c>
    </row>
    <row r="27002" customHeight="1" spans="1:2">
      <c r="A27002" s="79" t="s">
        <v>806</v>
      </c>
      <c r="B27002" s="147" t="s">
        <v>26019</v>
      </c>
    </row>
    <row r="27003" customHeight="1" spans="1:2">
      <c r="A27003" s="79" t="s">
        <v>806</v>
      </c>
      <c r="B27003" s="147" t="s">
        <v>26020</v>
      </c>
    </row>
    <row r="27004" customHeight="1" spans="1:2">
      <c r="A27004" s="79" t="s">
        <v>806</v>
      </c>
      <c r="B27004" s="147" t="s">
        <v>26021</v>
      </c>
    </row>
    <row r="27005" customHeight="1" spans="1:2">
      <c r="A27005" s="79" t="s">
        <v>806</v>
      </c>
      <c r="B27005" s="147" t="s">
        <v>26022</v>
      </c>
    </row>
    <row r="27006" customHeight="1" spans="1:2">
      <c r="A27006" s="79" t="s">
        <v>806</v>
      </c>
      <c r="B27006" s="146" t="s">
        <v>26023</v>
      </c>
    </row>
    <row r="27007" customHeight="1" spans="1:2">
      <c r="A27007" s="79" t="s">
        <v>806</v>
      </c>
      <c r="B27007" s="147" t="s">
        <v>26024</v>
      </c>
    </row>
    <row r="27008" customHeight="1" spans="1:2">
      <c r="A27008" s="79" t="s">
        <v>806</v>
      </c>
      <c r="B27008" s="146" t="s">
        <v>26025</v>
      </c>
    </row>
    <row r="27009" customHeight="1" spans="1:2">
      <c r="A27009" s="79" t="s">
        <v>806</v>
      </c>
      <c r="B27009" s="147" t="s">
        <v>26026</v>
      </c>
    </row>
    <row r="27010" customHeight="1" spans="1:2">
      <c r="A27010" s="79" t="s">
        <v>806</v>
      </c>
      <c r="B27010" s="147" t="s">
        <v>26027</v>
      </c>
    </row>
    <row r="27011" customHeight="1" spans="1:2">
      <c r="A27011" s="79" t="s">
        <v>806</v>
      </c>
      <c r="B27011" s="147" t="s">
        <v>26028</v>
      </c>
    </row>
    <row r="27012" customHeight="1" spans="1:2">
      <c r="A27012" s="79" t="s">
        <v>806</v>
      </c>
      <c r="B27012" s="147" t="s">
        <v>26029</v>
      </c>
    </row>
    <row r="27013" customHeight="1" spans="1:2">
      <c r="A27013" s="79" t="s">
        <v>806</v>
      </c>
      <c r="B27013" s="147" t="s">
        <v>26030</v>
      </c>
    </row>
    <row r="27014" customHeight="1" spans="1:2">
      <c r="A27014" s="79" t="s">
        <v>806</v>
      </c>
      <c r="B27014" s="147" t="s">
        <v>26031</v>
      </c>
    </row>
    <row r="27015" customHeight="1" spans="1:2">
      <c r="A27015" s="79" t="s">
        <v>1440</v>
      </c>
      <c r="B27015" s="147" t="s">
        <v>26032</v>
      </c>
    </row>
    <row r="27016" customHeight="1" spans="1:2">
      <c r="A27016" s="79" t="s">
        <v>806</v>
      </c>
      <c r="B27016" s="147" t="s">
        <v>26033</v>
      </c>
    </row>
    <row r="27017" customHeight="1" spans="1:2">
      <c r="A27017" s="79" t="s">
        <v>806</v>
      </c>
      <c r="B27017" s="147" t="s">
        <v>26034</v>
      </c>
    </row>
    <row r="27018" customHeight="1" spans="1:2">
      <c r="A27018" s="79" t="s">
        <v>772</v>
      </c>
      <c r="B27018" s="147" t="s">
        <v>26035</v>
      </c>
    </row>
    <row r="27019" customHeight="1" spans="1:2">
      <c r="A27019" s="79" t="s">
        <v>806</v>
      </c>
      <c r="B27019" s="147" t="s">
        <v>26036</v>
      </c>
    </row>
    <row r="27020" customHeight="1" spans="1:2">
      <c r="A27020" s="79" t="s">
        <v>806</v>
      </c>
      <c r="B27020" s="146" t="s">
        <v>26037</v>
      </c>
    </row>
    <row r="27021" customHeight="1" spans="1:2">
      <c r="A27021" s="79" t="s">
        <v>806</v>
      </c>
      <c r="B27021" s="147" t="s">
        <v>26038</v>
      </c>
    </row>
    <row r="27022" customHeight="1" spans="1:2">
      <c r="A27022" s="79" t="s">
        <v>806</v>
      </c>
      <c r="B27022" s="146" t="s">
        <v>26039</v>
      </c>
    </row>
    <row r="27023" customHeight="1" spans="1:2">
      <c r="A27023" s="79" t="s">
        <v>806</v>
      </c>
      <c r="B27023" s="146" t="s">
        <v>26040</v>
      </c>
    </row>
    <row r="27024" customHeight="1" spans="1:2">
      <c r="A27024" s="79" t="s">
        <v>806</v>
      </c>
      <c r="B27024" s="147" t="s">
        <v>26041</v>
      </c>
    </row>
    <row r="27025" customHeight="1" spans="1:2">
      <c r="A27025" s="79" t="s">
        <v>806</v>
      </c>
      <c r="B27025" s="147" t="s">
        <v>26042</v>
      </c>
    </row>
    <row r="27026" customHeight="1" spans="1:2">
      <c r="A27026" s="79" t="s">
        <v>806</v>
      </c>
      <c r="B27026" s="147" t="s">
        <v>26043</v>
      </c>
    </row>
    <row r="27027" customHeight="1" spans="1:2">
      <c r="A27027" s="79" t="s">
        <v>806</v>
      </c>
      <c r="B27027" s="147" t="s">
        <v>26044</v>
      </c>
    </row>
    <row r="27028" customHeight="1" spans="1:2">
      <c r="A27028" s="79" t="s">
        <v>806</v>
      </c>
      <c r="B27028" s="147" t="s">
        <v>26045</v>
      </c>
    </row>
    <row r="27029" customHeight="1" spans="1:2">
      <c r="A27029" s="79" t="s">
        <v>806</v>
      </c>
      <c r="B27029" s="147" t="s">
        <v>26046</v>
      </c>
    </row>
    <row r="27030" customHeight="1" spans="1:2">
      <c r="A27030" s="79" t="s">
        <v>806</v>
      </c>
      <c r="B27030" s="147" t="s">
        <v>26047</v>
      </c>
    </row>
    <row r="27031" customHeight="1" spans="1:2">
      <c r="A27031" s="79" t="s">
        <v>806</v>
      </c>
      <c r="B27031" s="147" t="s">
        <v>26048</v>
      </c>
    </row>
    <row r="27032" customHeight="1" spans="1:2">
      <c r="A27032" s="79" t="s">
        <v>806</v>
      </c>
      <c r="B27032" s="147" t="s">
        <v>26049</v>
      </c>
    </row>
    <row r="27033" customHeight="1" spans="1:2">
      <c r="A27033" s="79" t="s">
        <v>806</v>
      </c>
      <c r="B27033" s="147" t="s">
        <v>26050</v>
      </c>
    </row>
    <row r="27034" customHeight="1" spans="1:2">
      <c r="A27034" s="79" t="s">
        <v>806</v>
      </c>
      <c r="B27034" s="147" t="s">
        <v>26051</v>
      </c>
    </row>
    <row r="27035" customHeight="1" spans="1:2">
      <c r="A27035" s="79" t="s">
        <v>806</v>
      </c>
      <c r="B27035" s="147" t="s">
        <v>26052</v>
      </c>
    </row>
    <row r="27036" customHeight="1" spans="1:2">
      <c r="A27036" s="79" t="s">
        <v>806</v>
      </c>
      <c r="B27036" s="147" t="s">
        <v>26053</v>
      </c>
    </row>
    <row r="27037" customHeight="1" spans="1:2">
      <c r="A27037" s="79" t="s">
        <v>806</v>
      </c>
      <c r="B27037" s="147" t="s">
        <v>25646</v>
      </c>
    </row>
    <row r="27038" customHeight="1" spans="1:2">
      <c r="A27038" s="79" t="s">
        <v>806</v>
      </c>
      <c r="B27038" s="147" t="s">
        <v>26054</v>
      </c>
    </row>
    <row r="27039" customHeight="1" spans="1:2">
      <c r="A27039" s="79" t="s">
        <v>806</v>
      </c>
      <c r="B27039" s="147" t="s">
        <v>26055</v>
      </c>
    </row>
    <row r="27040" customHeight="1" spans="1:2">
      <c r="A27040" s="79" t="s">
        <v>806</v>
      </c>
      <c r="B27040" s="147" t="s">
        <v>26056</v>
      </c>
    </row>
    <row r="27041" customHeight="1" spans="1:2">
      <c r="A27041" s="79" t="s">
        <v>806</v>
      </c>
      <c r="B27041" s="147" t="s">
        <v>26057</v>
      </c>
    </row>
    <row r="27042" customHeight="1" spans="1:2">
      <c r="A27042" s="79" t="s">
        <v>806</v>
      </c>
      <c r="B27042" s="147" t="s">
        <v>26058</v>
      </c>
    </row>
    <row r="27043" customHeight="1" spans="1:2">
      <c r="A27043" s="79" t="s">
        <v>806</v>
      </c>
      <c r="B27043" s="147" t="s">
        <v>26059</v>
      </c>
    </row>
    <row r="27044" customHeight="1" spans="1:2">
      <c r="A27044" s="79" t="s">
        <v>806</v>
      </c>
      <c r="B27044" s="147" t="s">
        <v>26060</v>
      </c>
    </row>
    <row r="27045" customHeight="1" spans="1:2">
      <c r="A27045" s="79" t="s">
        <v>806</v>
      </c>
      <c r="B27045" s="147" t="s">
        <v>26061</v>
      </c>
    </row>
    <row r="27046" customHeight="1" spans="1:2">
      <c r="A27046" s="79" t="s">
        <v>806</v>
      </c>
      <c r="B27046" s="147" t="s">
        <v>26062</v>
      </c>
    </row>
    <row r="27047" customHeight="1" spans="1:2">
      <c r="A27047" s="79" t="s">
        <v>806</v>
      </c>
      <c r="B27047" s="147" t="s">
        <v>26063</v>
      </c>
    </row>
    <row r="27048" customHeight="1" spans="1:2">
      <c r="A27048" s="79" t="s">
        <v>806</v>
      </c>
      <c r="B27048" s="147" t="s">
        <v>26064</v>
      </c>
    </row>
    <row r="27049" customHeight="1" spans="1:2">
      <c r="A27049" s="79" t="s">
        <v>806</v>
      </c>
      <c r="B27049" s="147" t="s">
        <v>26065</v>
      </c>
    </row>
    <row r="27050" customHeight="1" spans="1:2">
      <c r="A27050" s="79" t="s">
        <v>806</v>
      </c>
      <c r="B27050" s="147" t="s">
        <v>26066</v>
      </c>
    </row>
    <row r="27051" customHeight="1" spans="1:2">
      <c r="A27051" s="79" t="s">
        <v>806</v>
      </c>
      <c r="B27051" s="146" t="s">
        <v>26067</v>
      </c>
    </row>
    <row r="27052" customHeight="1" spans="1:2">
      <c r="A27052" s="79" t="s">
        <v>806</v>
      </c>
      <c r="B27052" s="147" t="s">
        <v>26068</v>
      </c>
    </row>
    <row r="27053" customHeight="1" spans="1:2">
      <c r="A27053" s="79" t="s">
        <v>806</v>
      </c>
      <c r="B27053" s="147" t="s">
        <v>26069</v>
      </c>
    </row>
    <row r="27054" customHeight="1" spans="1:2">
      <c r="A27054" s="79" t="s">
        <v>806</v>
      </c>
      <c r="B27054" s="147" t="s">
        <v>26070</v>
      </c>
    </row>
    <row r="27055" customHeight="1" spans="1:2">
      <c r="A27055" s="79" t="s">
        <v>806</v>
      </c>
      <c r="B27055" s="147" t="s">
        <v>26071</v>
      </c>
    </row>
    <row r="27056" customHeight="1" spans="1:2">
      <c r="A27056" s="79" t="s">
        <v>806</v>
      </c>
      <c r="B27056" s="147" t="s">
        <v>26072</v>
      </c>
    </row>
    <row r="27057" customHeight="1" spans="1:2">
      <c r="A27057" s="79" t="s">
        <v>806</v>
      </c>
      <c r="B27057" s="147" t="s">
        <v>26073</v>
      </c>
    </row>
    <row r="27058" customHeight="1" spans="1:2">
      <c r="A27058" s="79" t="s">
        <v>806</v>
      </c>
      <c r="B27058" s="146" t="s">
        <v>26074</v>
      </c>
    </row>
    <row r="27059" customHeight="1" spans="1:2">
      <c r="A27059" s="79" t="s">
        <v>806</v>
      </c>
      <c r="B27059" s="147" t="s">
        <v>26075</v>
      </c>
    </row>
    <row r="27060" customHeight="1" spans="1:2">
      <c r="A27060" s="79" t="s">
        <v>806</v>
      </c>
      <c r="B27060" s="147" t="s">
        <v>26076</v>
      </c>
    </row>
    <row r="27061" customHeight="1" spans="1:2">
      <c r="A27061" s="79" t="s">
        <v>806</v>
      </c>
      <c r="B27061" s="147" t="s">
        <v>26077</v>
      </c>
    </row>
    <row r="27062" customHeight="1" spans="1:2">
      <c r="A27062" s="79" t="s">
        <v>806</v>
      </c>
      <c r="B27062" s="147" t="s">
        <v>26078</v>
      </c>
    </row>
    <row r="27063" customHeight="1" spans="1:2">
      <c r="A27063" s="79" t="s">
        <v>806</v>
      </c>
      <c r="B27063" s="147" t="s">
        <v>26079</v>
      </c>
    </row>
    <row r="27064" customHeight="1" spans="1:2">
      <c r="A27064" s="79" t="s">
        <v>806</v>
      </c>
      <c r="B27064" s="147" t="s">
        <v>26080</v>
      </c>
    </row>
    <row r="27065" customHeight="1" spans="1:2">
      <c r="A27065" s="79" t="s">
        <v>806</v>
      </c>
      <c r="B27065" s="147" t="s">
        <v>26081</v>
      </c>
    </row>
    <row r="27066" customHeight="1" spans="1:2">
      <c r="A27066" s="79" t="s">
        <v>806</v>
      </c>
      <c r="B27066" s="147" t="s">
        <v>26082</v>
      </c>
    </row>
    <row r="27067" customHeight="1" spans="1:2">
      <c r="A27067" s="79" t="s">
        <v>806</v>
      </c>
      <c r="B27067" s="147" t="s">
        <v>26083</v>
      </c>
    </row>
    <row r="27068" customHeight="1" spans="1:2">
      <c r="A27068" s="79" t="s">
        <v>806</v>
      </c>
      <c r="B27068" s="147" t="s">
        <v>26084</v>
      </c>
    </row>
    <row r="27069" customHeight="1" spans="1:2">
      <c r="A27069" s="79" t="s">
        <v>806</v>
      </c>
      <c r="B27069" s="147" t="s">
        <v>26085</v>
      </c>
    </row>
    <row r="27070" customHeight="1" spans="1:2">
      <c r="A27070" s="79" t="s">
        <v>806</v>
      </c>
      <c r="B27070" s="147" t="s">
        <v>26086</v>
      </c>
    </row>
    <row r="27071" customHeight="1" spans="1:2">
      <c r="A27071" s="79" t="s">
        <v>806</v>
      </c>
      <c r="B27071" s="147" t="s">
        <v>26087</v>
      </c>
    </row>
    <row r="27072" customHeight="1" spans="1:2">
      <c r="A27072" s="79" t="s">
        <v>806</v>
      </c>
      <c r="B27072" s="146" t="s">
        <v>26088</v>
      </c>
    </row>
    <row r="27073" customHeight="1" spans="1:2">
      <c r="A27073" s="79" t="s">
        <v>806</v>
      </c>
      <c r="B27073" s="147" t="s">
        <v>26089</v>
      </c>
    </row>
    <row r="27074" customHeight="1" spans="1:2">
      <c r="A27074" s="79" t="s">
        <v>806</v>
      </c>
      <c r="B27074" s="147" t="s">
        <v>26090</v>
      </c>
    </row>
    <row r="27075" customHeight="1" spans="1:2">
      <c r="A27075" s="79" t="s">
        <v>806</v>
      </c>
      <c r="B27075" s="147" t="s">
        <v>25630</v>
      </c>
    </row>
    <row r="27076" customHeight="1" spans="1:2">
      <c r="A27076" s="79" t="s">
        <v>806</v>
      </c>
      <c r="B27076" s="146" t="s">
        <v>26091</v>
      </c>
    </row>
    <row r="27077" customHeight="1" spans="1:2">
      <c r="A27077" s="79" t="s">
        <v>806</v>
      </c>
      <c r="B27077" s="146" t="s">
        <v>26092</v>
      </c>
    </row>
    <row r="27078" customHeight="1" spans="1:2">
      <c r="A27078" s="79" t="s">
        <v>806</v>
      </c>
      <c r="B27078" s="147" t="s">
        <v>26093</v>
      </c>
    </row>
    <row r="27079" customHeight="1" spans="1:2">
      <c r="A27079" s="79" t="s">
        <v>806</v>
      </c>
      <c r="B27079" s="147" t="s">
        <v>25781</v>
      </c>
    </row>
    <row r="27080" customHeight="1" spans="1:2">
      <c r="A27080" s="79" t="s">
        <v>806</v>
      </c>
      <c r="B27080" s="146" t="s">
        <v>26094</v>
      </c>
    </row>
    <row r="27081" customHeight="1" spans="1:2">
      <c r="A27081" s="79" t="s">
        <v>806</v>
      </c>
      <c r="B27081" s="147" t="s">
        <v>26095</v>
      </c>
    </row>
    <row r="27082" customHeight="1" spans="1:2">
      <c r="A27082" s="79" t="s">
        <v>806</v>
      </c>
      <c r="B27082" s="147" t="s">
        <v>26096</v>
      </c>
    </row>
    <row r="27083" customHeight="1" spans="1:2">
      <c r="A27083" s="79" t="s">
        <v>806</v>
      </c>
      <c r="B27083" s="147" t="s">
        <v>26097</v>
      </c>
    </row>
    <row r="27084" customHeight="1" spans="1:2">
      <c r="A27084" s="79" t="s">
        <v>806</v>
      </c>
      <c r="B27084" s="147" t="s">
        <v>26098</v>
      </c>
    </row>
    <row r="27085" customHeight="1" spans="1:2">
      <c r="A27085" s="79" t="s">
        <v>806</v>
      </c>
      <c r="B27085" s="147" t="s">
        <v>26099</v>
      </c>
    </row>
    <row r="27086" customHeight="1" spans="1:2">
      <c r="A27086" s="79" t="s">
        <v>806</v>
      </c>
      <c r="B27086" s="147" t="s">
        <v>26100</v>
      </c>
    </row>
    <row r="27087" customHeight="1" spans="1:2">
      <c r="A27087" s="79" t="s">
        <v>806</v>
      </c>
      <c r="B27087" s="147" t="s">
        <v>26101</v>
      </c>
    </row>
    <row r="27088" customHeight="1" spans="1:2">
      <c r="A27088" s="79" t="s">
        <v>806</v>
      </c>
      <c r="B27088" s="147" t="s">
        <v>26102</v>
      </c>
    </row>
    <row r="27089" customHeight="1" spans="1:2">
      <c r="A27089" s="79" t="s">
        <v>806</v>
      </c>
      <c r="B27089" s="147" t="s">
        <v>26103</v>
      </c>
    </row>
    <row r="27090" customHeight="1" spans="1:2">
      <c r="A27090" s="79" t="s">
        <v>806</v>
      </c>
      <c r="B27090" s="147" t="s">
        <v>26104</v>
      </c>
    </row>
    <row r="27091" customHeight="1" spans="1:2">
      <c r="A27091" s="79" t="s">
        <v>806</v>
      </c>
      <c r="B27091" s="147" t="s">
        <v>26105</v>
      </c>
    </row>
    <row r="27092" customHeight="1" spans="1:2">
      <c r="A27092" s="79" t="s">
        <v>806</v>
      </c>
      <c r="B27092" s="147" t="s">
        <v>26106</v>
      </c>
    </row>
    <row r="27093" customHeight="1" spans="1:2">
      <c r="A27093" s="79" t="s">
        <v>806</v>
      </c>
      <c r="B27093" s="146" t="s">
        <v>26107</v>
      </c>
    </row>
    <row r="27094" customHeight="1" spans="1:2">
      <c r="A27094" s="79" t="s">
        <v>806</v>
      </c>
      <c r="B27094" s="147" t="s">
        <v>25630</v>
      </c>
    </row>
    <row r="27095" customHeight="1" spans="1:2">
      <c r="A27095" s="79" t="s">
        <v>806</v>
      </c>
      <c r="B27095" s="147" t="s">
        <v>25630</v>
      </c>
    </row>
    <row r="27096" customHeight="1" spans="1:2">
      <c r="A27096" s="79" t="s">
        <v>806</v>
      </c>
      <c r="B27096" s="147" t="s">
        <v>26108</v>
      </c>
    </row>
    <row r="27097" customHeight="1" spans="1:2">
      <c r="A27097" s="79" t="s">
        <v>806</v>
      </c>
      <c r="B27097" s="146" t="s">
        <v>26109</v>
      </c>
    </row>
    <row r="27098" customHeight="1" spans="1:2">
      <c r="A27098" s="79" t="s">
        <v>806</v>
      </c>
      <c r="B27098" s="147" t="s">
        <v>26110</v>
      </c>
    </row>
    <row r="27099" customHeight="1" spans="1:2">
      <c r="A27099" s="79" t="s">
        <v>806</v>
      </c>
      <c r="B27099" s="147" t="s">
        <v>26111</v>
      </c>
    </row>
    <row r="27100" customHeight="1" spans="1:2">
      <c r="A27100" s="79" t="s">
        <v>806</v>
      </c>
      <c r="B27100" s="146" t="s">
        <v>26112</v>
      </c>
    </row>
    <row r="27101" customHeight="1" spans="1:2">
      <c r="A27101" s="79" t="s">
        <v>806</v>
      </c>
      <c r="B27101" s="147" t="s">
        <v>26113</v>
      </c>
    </row>
    <row r="27102" customHeight="1" spans="1:2">
      <c r="A27102" s="79" t="s">
        <v>806</v>
      </c>
      <c r="B27102" s="146" t="s">
        <v>26114</v>
      </c>
    </row>
    <row r="27103" customHeight="1" spans="1:2">
      <c r="A27103" s="79" t="s">
        <v>806</v>
      </c>
      <c r="B27103" s="146" t="s">
        <v>26115</v>
      </c>
    </row>
    <row r="27104" customHeight="1" spans="1:2">
      <c r="A27104" s="79" t="s">
        <v>806</v>
      </c>
      <c r="B27104" s="147" t="s">
        <v>26116</v>
      </c>
    </row>
    <row r="27105" customHeight="1" spans="1:2">
      <c r="A27105" s="79" t="s">
        <v>806</v>
      </c>
      <c r="B27105" s="147" t="s">
        <v>26117</v>
      </c>
    </row>
    <row r="27106" customHeight="1" spans="1:2">
      <c r="A27106" s="79" t="s">
        <v>806</v>
      </c>
      <c r="B27106" s="147" t="s">
        <v>26118</v>
      </c>
    </row>
    <row r="27107" customHeight="1" spans="1:2">
      <c r="A27107" s="79" t="s">
        <v>806</v>
      </c>
      <c r="B27107" s="147" t="s">
        <v>26119</v>
      </c>
    </row>
    <row r="27108" customHeight="1" spans="1:2">
      <c r="A27108" s="79" t="s">
        <v>806</v>
      </c>
      <c r="B27108" s="146" t="s">
        <v>26120</v>
      </c>
    </row>
    <row r="27109" customHeight="1" spans="1:2">
      <c r="A27109" s="79" t="s">
        <v>806</v>
      </c>
      <c r="B27109" s="147" t="s">
        <v>26121</v>
      </c>
    </row>
    <row r="27110" customHeight="1" spans="1:2">
      <c r="A27110" s="79" t="s">
        <v>806</v>
      </c>
      <c r="B27110" s="146" t="s">
        <v>26122</v>
      </c>
    </row>
    <row r="27111" customHeight="1" spans="1:2">
      <c r="A27111" s="79" t="s">
        <v>806</v>
      </c>
      <c r="B27111" s="147" t="s">
        <v>26123</v>
      </c>
    </row>
    <row r="27112" customHeight="1" spans="1:2">
      <c r="A27112" s="79" t="s">
        <v>806</v>
      </c>
      <c r="B27112" s="146" t="s">
        <v>26124</v>
      </c>
    </row>
    <row r="27113" customHeight="1" spans="1:2">
      <c r="A27113" s="79" t="s">
        <v>806</v>
      </c>
      <c r="B27113" s="147" t="s">
        <v>26125</v>
      </c>
    </row>
    <row r="27114" customHeight="1" spans="1:2">
      <c r="A27114" s="79" t="s">
        <v>806</v>
      </c>
      <c r="B27114" s="147" t="s">
        <v>26126</v>
      </c>
    </row>
    <row r="27115" customHeight="1" spans="1:2">
      <c r="A27115" s="79" t="s">
        <v>806</v>
      </c>
      <c r="B27115" s="147" t="s">
        <v>26127</v>
      </c>
    </row>
    <row r="27116" customHeight="1" spans="1:2">
      <c r="A27116" s="79" t="s">
        <v>806</v>
      </c>
      <c r="B27116" s="147" t="s">
        <v>26128</v>
      </c>
    </row>
    <row r="27117" customHeight="1" spans="1:2">
      <c r="A27117" s="79" t="s">
        <v>806</v>
      </c>
      <c r="B27117" s="146" t="s">
        <v>25857</v>
      </c>
    </row>
    <row r="27118" customHeight="1" spans="1:2">
      <c r="A27118" s="79" t="s">
        <v>806</v>
      </c>
      <c r="B27118" s="146" t="s">
        <v>26129</v>
      </c>
    </row>
    <row r="27119" customHeight="1" spans="1:2">
      <c r="A27119" s="79" t="s">
        <v>806</v>
      </c>
      <c r="B27119" s="147" t="s">
        <v>26130</v>
      </c>
    </row>
    <row r="27120" customHeight="1" spans="1:2">
      <c r="A27120" s="79" t="s">
        <v>806</v>
      </c>
      <c r="B27120" s="147" t="s">
        <v>26131</v>
      </c>
    </row>
    <row r="27121" customHeight="1" spans="1:2">
      <c r="A27121" s="79" t="s">
        <v>806</v>
      </c>
      <c r="B27121" s="147" t="s">
        <v>26132</v>
      </c>
    </row>
    <row r="27122" customHeight="1" spans="1:2">
      <c r="A27122" s="79" t="s">
        <v>806</v>
      </c>
      <c r="B27122" s="147" t="s">
        <v>26133</v>
      </c>
    </row>
    <row r="27123" customHeight="1" spans="1:2">
      <c r="A27123" s="79" t="s">
        <v>806</v>
      </c>
      <c r="B27123" s="147" t="s">
        <v>26134</v>
      </c>
    </row>
    <row r="27124" customHeight="1" spans="1:2">
      <c r="A27124" s="79" t="s">
        <v>806</v>
      </c>
      <c r="B27124" s="146" t="s">
        <v>26135</v>
      </c>
    </row>
    <row r="27125" customHeight="1" spans="1:2">
      <c r="A27125" s="79" t="s">
        <v>806</v>
      </c>
      <c r="B27125" s="147" t="s">
        <v>26136</v>
      </c>
    </row>
    <row r="27126" customHeight="1" spans="1:2">
      <c r="A27126" s="79" t="s">
        <v>806</v>
      </c>
      <c r="B27126" s="147" t="s">
        <v>26137</v>
      </c>
    </row>
    <row r="27127" customHeight="1" spans="1:2">
      <c r="A27127" s="79" t="s">
        <v>806</v>
      </c>
      <c r="B27127" s="147" t="s">
        <v>26138</v>
      </c>
    </row>
    <row r="27128" customHeight="1" spans="1:2">
      <c r="A27128" s="79" t="s">
        <v>806</v>
      </c>
      <c r="B27128" s="146" t="s">
        <v>26139</v>
      </c>
    </row>
    <row r="27129" customHeight="1" spans="1:2">
      <c r="A27129" s="79" t="s">
        <v>806</v>
      </c>
      <c r="B27129" s="146" t="s">
        <v>26140</v>
      </c>
    </row>
    <row r="27130" customHeight="1" spans="1:2">
      <c r="A27130" s="79" t="s">
        <v>806</v>
      </c>
      <c r="B27130" s="146" t="s">
        <v>26141</v>
      </c>
    </row>
    <row r="27131" customHeight="1" spans="1:2">
      <c r="A27131" s="79" t="s">
        <v>806</v>
      </c>
      <c r="B27131" s="147" t="s">
        <v>26142</v>
      </c>
    </row>
    <row r="27132" customHeight="1" spans="1:2">
      <c r="A27132" s="79" t="s">
        <v>806</v>
      </c>
      <c r="B27132" s="147" t="s">
        <v>26143</v>
      </c>
    </row>
    <row r="27133" customHeight="1" spans="1:2">
      <c r="A27133" s="79" t="s">
        <v>806</v>
      </c>
      <c r="B27133" s="147" t="s">
        <v>26144</v>
      </c>
    </row>
    <row r="27134" customHeight="1" spans="1:2">
      <c r="A27134" s="79" t="s">
        <v>806</v>
      </c>
      <c r="B27134" s="147" t="s">
        <v>26145</v>
      </c>
    </row>
    <row r="27135" customHeight="1" spans="1:2">
      <c r="A27135" s="79" t="s">
        <v>806</v>
      </c>
      <c r="B27135" s="147" t="s">
        <v>26146</v>
      </c>
    </row>
    <row r="27136" customHeight="1" spans="1:2">
      <c r="A27136" s="79" t="s">
        <v>806</v>
      </c>
      <c r="B27136" s="147" t="s">
        <v>26147</v>
      </c>
    </row>
    <row r="27137" customHeight="1" spans="1:2">
      <c r="A27137" s="79" t="s">
        <v>806</v>
      </c>
      <c r="B27137" s="146" t="s">
        <v>26148</v>
      </c>
    </row>
    <row r="27138" customHeight="1" spans="1:2">
      <c r="A27138" s="79" t="s">
        <v>806</v>
      </c>
      <c r="B27138" s="147" t="s">
        <v>26149</v>
      </c>
    </row>
    <row r="27139" customHeight="1" spans="1:2">
      <c r="A27139" s="79" t="s">
        <v>806</v>
      </c>
      <c r="B27139" s="147" t="s">
        <v>26150</v>
      </c>
    </row>
    <row r="27140" customHeight="1" spans="1:2">
      <c r="A27140" s="79" t="s">
        <v>806</v>
      </c>
      <c r="B27140" s="147" t="s">
        <v>26151</v>
      </c>
    </row>
    <row r="27141" customHeight="1" spans="1:2">
      <c r="A27141" s="79" t="s">
        <v>806</v>
      </c>
      <c r="B27141" s="147" t="s">
        <v>26152</v>
      </c>
    </row>
    <row r="27142" customHeight="1" spans="1:2">
      <c r="A27142" s="79" t="s">
        <v>806</v>
      </c>
      <c r="B27142" s="147" t="s">
        <v>26153</v>
      </c>
    </row>
    <row r="27143" customHeight="1" spans="1:2">
      <c r="A27143" s="79" t="s">
        <v>806</v>
      </c>
      <c r="B27143" s="147" t="s">
        <v>26154</v>
      </c>
    </row>
    <row r="27144" customHeight="1" spans="1:2">
      <c r="A27144" s="79" t="s">
        <v>806</v>
      </c>
      <c r="B27144" s="147" t="s">
        <v>26155</v>
      </c>
    </row>
    <row r="27145" customHeight="1" spans="1:2">
      <c r="A27145" s="79" t="s">
        <v>806</v>
      </c>
      <c r="B27145" s="146" t="s">
        <v>26156</v>
      </c>
    </row>
    <row r="27146" customHeight="1" spans="1:2">
      <c r="A27146" s="79" t="s">
        <v>806</v>
      </c>
      <c r="B27146" s="147" t="s">
        <v>26157</v>
      </c>
    </row>
    <row r="27147" customHeight="1" spans="1:2">
      <c r="A27147" s="79" t="s">
        <v>217</v>
      </c>
      <c r="B27147" s="147" t="s">
        <v>26158</v>
      </c>
    </row>
    <row r="27148" customHeight="1" spans="1:2">
      <c r="A27148" s="79" t="s">
        <v>806</v>
      </c>
      <c r="B27148" s="146" t="s">
        <v>26159</v>
      </c>
    </row>
    <row r="27149" customHeight="1" spans="1:2">
      <c r="A27149" s="79" t="s">
        <v>806</v>
      </c>
      <c r="B27149" s="147" t="s">
        <v>26160</v>
      </c>
    </row>
    <row r="27150" customHeight="1" spans="1:2">
      <c r="A27150" s="79" t="s">
        <v>806</v>
      </c>
      <c r="B27150" s="147" t="s">
        <v>26161</v>
      </c>
    </row>
    <row r="27151" customHeight="1" spans="1:2">
      <c r="A27151" s="79" t="s">
        <v>806</v>
      </c>
      <c r="B27151" s="147" t="s">
        <v>26162</v>
      </c>
    </row>
    <row r="27152" customHeight="1" spans="1:2">
      <c r="A27152" s="79" t="s">
        <v>806</v>
      </c>
      <c r="B27152" s="147" t="s">
        <v>26163</v>
      </c>
    </row>
    <row r="27153" customHeight="1" spans="1:2">
      <c r="A27153" s="79" t="s">
        <v>806</v>
      </c>
      <c r="B27153" s="146" t="s">
        <v>26164</v>
      </c>
    </row>
    <row r="27154" customHeight="1" spans="1:2">
      <c r="A27154" s="79" t="s">
        <v>806</v>
      </c>
      <c r="B27154" s="147" t="s">
        <v>26165</v>
      </c>
    </row>
    <row r="27155" customHeight="1" spans="1:2">
      <c r="A27155" s="79" t="s">
        <v>806</v>
      </c>
      <c r="B27155" s="147" t="s">
        <v>26166</v>
      </c>
    </row>
    <row r="27156" customHeight="1" spans="1:2">
      <c r="A27156" s="79" t="s">
        <v>806</v>
      </c>
      <c r="B27156" s="146" t="s">
        <v>26167</v>
      </c>
    </row>
    <row r="27157" customHeight="1" spans="1:2">
      <c r="A27157" s="79" t="s">
        <v>806</v>
      </c>
      <c r="B27157" s="147" t="s">
        <v>26168</v>
      </c>
    </row>
    <row r="27158" customHeight="1" spans="1:2">
      <c r="A27158" s="79" t="s">
        <v>806</v>
      </c>
      <c r="B27158" s="147" t="s">
        <v>26169</v>
      </c>
    </row>
    <row r="27159" customHeight="1" spans="1:2">
      <c r="A27159" s="79" t="s">
        <v>806</v>
      </c>
      <c r="B27159" s="147" t="s">
        <v>26170</v>
      </c>
    </row>
    <row r="27160" customHeight="1" spans="1:2">
      <c r="A27160" s="79" t="s">
        <v>806</v>
      </c>
      <c r="B27160" s="147" t="s">
        <v>25630</v>
      </c>
    </row>
    <row r="27161" customHeight="1" spans="1:2">
      <c r="A27161" s="79" t="s">
        <v>806</v>
      </c>
      <c r="B27161" s="147" t="s">
        <v>26171</v>
      </c>
    </row>
    <row r="27162" customHeight="1" spans="1:2">
      <c r="A27162" s="79" t="s">
        <v>217</v>
      </c>
      <c r="B27162" s="147" t="s">
        <v>26172</v>
      </c>
    </row>
    <row r="27163" customHeight="1" spans="1:2">
      <c r="A27163" s="79" t="s">
        <v>806</v>
      </c>
      <c r="B27163" s="147" t="s">
        <v>26173</v>
      </c>
    </row>
    <row r="27164" customHeight="1" spans="1:2">
      <c r="A27164" s="79" t="s">
        <v>806</v>
      </c>
      <c r="B27164" s="147" t="s">
        <v>26174</v>
      </c>
    </row>
    <row r="27165" customHeight="1" spans="1:2">
      <c r="A27165" s="79" t="s">
        <v>725</v>
      </c>
      <c r="B27165" s="147" t="s">
        <v>26175</v>
      </c>
    </row>
    <row r="27166" customHeight="1" spans="1:2">
      <c r="A27166" s="79" t="s">
        <v>806</v>
      </c>
      <c r="B27166" s="147" t="s">
        <v>26176</v>
      </c>
    </row>
    <row r="27167" customHeight="1" spans="1:2">
      <c r="A27167" s="79" t="s">
        <v>806</v>
      </c>
      <c r="B27167" s="147" t="s">
        <v>26177</v>
      </c>
    </row>
    <row r="27168" customHeight="1" spans="1:2">
      <c r="A27168" s="79" t="s">
        <v>806</v>
      </c>
      <c r="B27168" s="147" t="s">
        <v>26178</v>
      </c>
    </row>
    <row r="27169" customHeight="1" spans="1:2">
      <c r="A27169" s="79" t="s">
        <v>806</v>
      </c>
      <c r="B27169" s="146" t="s">
        <v>26179</v>
      </c>
    </row>
    <row r="27170" customHeight="1" spans="1:2">
      <c r="A27170" s="79" t="s">
        <v>806</v>
      </c>
      <c r="B27170" s="147" t="s">
        <v>26180</v>
      </c>
    </row>
    <row r="27171" customHeight="1" spans="1:2">
      <c r="A27171" s="79" t="s">
        <v>806</v>
      </c>
      <c r="B27171" s="146" t="s">
        <v>26181</v>
      </c>
    </row>
    <row r="27172" customHeight="1" spans="1:2">
      <c r="A27172" s="79" t="s">
        <v>806</v>
      </c>
      <c r="B27172" s="147" t="s">
        <v>26182</v>
      </c>
    </row>
    <row r="27173" customHeight="1" spans="1:2">
      <c r="A27173" s="79" t="s">
        <v>806</v>
      </c>
      <c r="B27173" s="146" t="s">
        <v>26183</v>
      </c>
    </row>
    <row r="27174" customHeight="1" spans="1:2">
      <c r="A27174" s="79" t="s">
        <v>806</v>
      </c>
      <c r="B27174" s="147" t="s">
        <v>25601</v>
      </c>
    </row>
    <row r="27175" customHeight="1" spans="1:2">
      <c r="A27175" s="79" t="s">
        <v>806</v>
      </c>
      <c r="B27175" s="147" t="s">
        <v>26184</v>
      </c>
    </row>
    <row r="27176" customHeight="1" spans="1:2">
      <c r="A27176" s="79" t="s">
        <v>806</v>
      </c>
      <c r="B27176" s="147" t="s">
        <v>26185</v>
      </c>
    </row>
    <row r="27177" customHeight="1" spans="1:2">
      <c r="A27177" s="79" t="s">
        <v>806</v>
      </c>
      <c r="B27177" s="147" t="s">
        <v>26186</v>
      </c>
    </row>
    <row r="27178" customHeight="1" spans="1:2">
      <c r="A27178" s="79" t="s">
        <v>806</v>
      </c>
      <c r="B27178" s="147" t="s">
        <v>26187</v>
      </c>
    </row>
    <row r="27179" customHeight="1" spans="1:2">
      <c r="A27179" s="79" t="s">
        <v>806</v>
      </c>
      <c r="B27179" s="147" t="s">
        <v>26188</v>
      </c>
    </row>
    <row r="27180" customHeight="1" spans="1:2">
      <c r="A27180" s="79" t="s">
        <v>806</v>
      </c>
      <c r="B27180" s="146" t="s">
        <v>26189</v>
      </c>
    </row>
    <row r="27181" customHeight="1" spans="1:2">
      <c r="A27181" s="79" t="s">
        <v>806</v>
      </c>
      <c r="B27181" s="147" t="s">
        <v>26190</v>
      </c>
    </row>
    <row r="27182" customHeight="1" spans="1:2">
      <c r="A27182" s="79" t="s">
        <v>806</v>
      </c>
      <c r="B27182" s="146" t="s">
        <v>26191</v>
      </c>
    </row>
    <row r="27183" customHeight="1" spans="1:2">
      <c r="A27183" s="79" t="s">
        <v>806</v>
      </c>
      <c r="B27183" s="147" t="s">
        <v>26192</v>
      </c>
    </row>
    <row r="27184" customHeight="1" spans="1:2">
      <c r="A27184" s="79" t="s">
        <v>806</v>
      </c>
      <c r="B27184" s="147" t="s">
        <v>26193</v>
      </c>
    </row>
    <row r="27185" customHeight="1" spans="1:2">
      <c r="A27185" s="79" t="s">
        <v>806</v>
      </c>
      <c r="B27185" s="147" t="s">
        <v>26194</v>
      </c>
    </row>
    <row r="27186" customHeight="1" spans="1:2">
      <c r="A27186" s="79" t="s">
        <v>806</v>
      </c>
      <c r="B27186" s="146" t="s">
        <v>26195</v>
      </c>
    </row>
    <row r="27187" customHeight="1" spans="1:2">
      <c r="A27187" s="79" t="s">
        <v>806</v>
      </c>
      <c r="B27187" s="147" t="s">
        <v>26196</v>
      </c>
    </row>
    <row r="27188" customHeight="1" spans="1:2">
      <c r="A27188" s="79" t="s">
        <v>806</v>
      </c>
      <c r="B27188" s="146" t="s">
        <v>26197</v>
      </c>
    </row>
    <row r="27189" customHeight="1" spans="1:2">
      <c r="A27189" s="79" t="s">
        <v>806</v>
      </c>
      <c r="B27189" s="147" t="s">
        <v>26198</v>
      </c>
    </row>
    <row r="27190" customHeight="1" spans="1:2">
      <c r="A27190" s="79" t="s">
        <v>806</v>
      </c>
      <c r="B27190" s="146" t="s">
        <v>26199</v>
      </c>
    </row>
    <row r="27191" customHeight="1" spans="1:2">
      <c r="A27191" s="79" t="s">
        <v>806</v>
      </c>
      <c r="B27191" s="147" t="s">
        <v>26200</v>
      </c>
    </row>
    <row r="27192" customHeight="1" spans="1:2">
      <c r="A27192" s="79" t="s">
        <v>806</v>
      </c>
      <c r="B27192" s="147" t="s">
        <v>26201</v>
      </c>
    </row>
    <row r="27193" customHeight="1" spans="1:2">
      <c r="A27193" s="79" t="s">
        <v>806</v>
      </c>
      <c r="B27193" s="146" t="s">
        <v>26202</v>
      </c>
    </row>
    <row r="27194" customHeight="1" spans="1:2">
      <c r="A27194" s="79" t="s">
        <v>806</v>
      </c>
      <c r="B27194" s="147" t="s">
        <v>26203</v>
      </c>
    </row>
    <row r="27195" customHeight="1" spans="1:2">
      <c r="A27195" s="79" t="s">
        <v>806</v>
      </c>
      <c r="B27195" s="147" t="s">
        <v>26204</v>
      </c>
    </row>
    <row r="27196" customHeight="1" spans="1:2">
      <c r="A27196" s="79" t="s">
        <v>806</v>
      </c>
      <c r="B27196" s="146" t="s">
        <v>26205</v>
      </c>
    </row>
    <row r="27197" customHeight="1" spans="1:2">
      <c r="A27197" s="79" t="s">
        <v>806</v>
      </c>
      <c r="B27197" s="146" t="s">
        <v>26206</v>
      </c>
    </row>
    <row r="27198" customHeight="1" spans="1:2">
      <c r="A27198" s="79" t="s">
        <v>806</v>
      </c>
      <c r="B27198" s="147" t="s">
        <v>26207</v>
      </c>
    </row>
    <row r="27199" customHeight="1" spans="1:2">
      <c r="A27199" s="79" t="s">
        <v>806</v>
      </c>
      <c r="B27199" s="147" t="s">
        <v>26208</v>
      </c>
    </row>
    <row r="27200" customHeight="1" spans="1:2">
      <c r="A27200" s="79" t="s">
        <v>806</v>
      </c>
      <c r="B27200" s="147" t="s">
        <v>26209</v>
      </c>
    </row>
    <row r="27201" customHeight="1" spans="1:2">
      <c r="A27201" s="79" t="s">
        <v>806</v>
      </c>
      <c r="B27201" s="146" t="s">
        <v>26210</v>
      </c>
    </row>
    <row r="27202" customHeight="1" spans="1:2">
      <c r="A27202" s="79" t="s">
        <v>806</v>
      </c>
      <c r="B27202" s="146" t="s">
        <v>26211</v>
      </c>
    </row>
    <row r="27203" customHeight="1" spans="1:2">
      <c r="A27203" s="79" t="s">
        <v>806</v>
      </c>
      <c r="B27203" s="146" t="s">
        <v>25857</v>
      </c>
    </row>
    <row r="27204" customHeight="1" spans="1:2">
      <c r="A27204" s="79" t="s">
        <v>806</v>
      </c>
      <c r="B27204" s="147" t="s">
        <v>26212</v>
      </c>
    </row>
    <row r="27205" customHeight="1" spans="1:2">
      <c r="A27205" s="79" t="s">
        <v>806</v>
      </c>
      <c r="B27205" s="147" t="s">
        <v>26213</v>
      </c>
    </row>
    <row r="27206" customHeight="1" spans="1:2">
      <c r="A27206" s="79" t="s">
        <v>806</v>
      </c>
      <c r="B27206" s="146" t="s">
        <v>26167</v>
      </c>
    </row>
    <row r="27207" customHeight="1" spans="1:2">
      <c r="A27207" s="79" t="s">
        <v>806</v>
      </c>
      <c r="B27207" s="147" t="s">
        <v>26214</v>
      </c>
    </row>
    <row r="27208" customHeight="1" spans="1:2">
      <c r="A27208" s="79" t="s">
        <v>806</v>
      </c>
      <c r="B27208" s="147" t="s">
        <v>26215</v>
      </c>
    </row>
    <row r="27209" customHeight="1" spans="1:2">
      <c r="A27209" s="79" t="s">
        <v>806</v>
      </c>
      <c r="B27209" s="147" t="s">
        <v>26216</v>
      </c>
    </row>
    <row r="27210" customHeight="1" spans="1:2">
      <c r="A27210" s="79" t="s">
        <v>806</v>
      </c>
      <c r="B27210" s="147" t="s">
        <v>26217</v>
      </c>
    </row>
    <row r="27211" customHeight="1" spans="1:2">
      <c r="A27211" s="79" t="s">
        <v>806</v>
      </c>
      <c r="B27211" s="147" t="s">
        <v>26218</v>
      </c>
    </row>
    <row r="27212" customHeight="1" spans="1:2">
      <c r="A27212" s="79" t="s">
        <v>806</v>
      </c>
      <c r="B27212" s="147" t="s">
        <v>26219</v>
      </c>
    </row>
    <row r="27213" customHeight="1" spans="1:2">
      <c r="A27213" s="79" t="s">
        <v>806</v>
      </c>
      <c r="B27213" s="146" t="s">
        <v>26220</v>
      </c>
    </row>
    <row r="27214" customHeight="1" spans="1:2">
      <c r="A27214" s="79" t="s">
        <v>806</v>
      </c>
      <c r="B27214" s="146" t="s">
        <v>26221</v>
      </c>
    </row>
    <row r="27215" customHeight="1" spans="1:2">
      <c r="A27215" s="79" t="s">
        <v>806</v>
      </c>
      <c r="B27215" s="147" t="s">
        <v>26222</v>
      </c>
    </row>
    <row r="27216" customHeight="1" spans="1:2">
      <c r="A27216" s="79" t="s">
        <v>806</v>
      </c>
      <c r="B27216" s="146" t="s">
        <v>26223</v>
      </c>
    </row>
    <row r="27217" customHeight="1" spans="1:2">
      <c r="A27217" s="79" t="s">
        <v>806</v>
      </c>
      <c r="B27217" s="146" t="s">
        <v>26224</v>
      </c>
    </row>
    <row r="27218" customHeight="1" spans="1:2">
      <c r="A27218" s="79" t="s">
        <v>806</v>
      </c>
      <c r="B27218" s="147" t="s">
        <v>26225</v>
      </c>
    </row>
    <row r="27219" customHeight="1" spans="1:2">
      <c r="A27219" s="79" t="s">
        <v>806</v>
      </c>
      <c r="B27219" s="147" t="s">
        <v>26226</v>
      </c>
    </row>
    <row r="27220" customHeight="1" spans="1:2">
      <c r="A27220" s="79" t="s">
        <v>806</v>
      </c>
      <c r="B27220" s="147" t="s">
        <v>26227</v>
      </c>
    </row>
    <row r="27221" customHeight="1" spans="1:2">
      <c r="A27221" s="79" t="s">
        <v>806</v>
      </c>
      <c r="B27221" s="147" t="s">
        <v>26228</v>
      </c>
    </row>
    <row r="27222" customHeight="1" spans="1:2">
      <c r="A27222" s="79" t="s">
        <v>806</v>
      </c>
      <c r="B27222" s="146" t="s">
        <v>26229</v>
      </c>
    </row>
    <row r="27223" customHeight="1" spans="1:2">
      <c r="A27223" s="79" t="s">
        <v>806</v>
      </c>
      <c r="B27223" s="147" t="s">
        <v>26230</v>
      </c>
    </row>
    <row r="27224" customHeight="1" spans="1:2">
      <c r="A27224" s="79" t="s">
        <v>806</v>
      </c>
      <c r="B27224" s="147" t="s">
        <v>26231</v>
      </c>
    </row>
    <row r="27225" customHeight="1" spans="1:2">
      <c r="A27225" s="79" t="s">
        <v>806</v>
      </c>
      <c r="B27225" s="146" t="s">
        <v>25641</v>
      </c>
    </row>
    <row r="27226" customHeight="1" spans="1:2">
      <c r="A27226" s="79" t="s">
        <v>806</v>
      </c>
      <c r="B27226" s="146" t="s">
        <v>26232</v>
      </c>
    </row>
    <row r="27227" customHeight="1" spans="1:2">
      <c r="A27227" s="79" t="s">
        <v>806</v>
      </c>
      <c r="B27227" s="147" t="s">
        <v>26233</v>
      </c>
    </row>
    <row r="27228" customHeight="1" spans="1:2">
      <c r="A27228" s="79" t="s">
        <v>806</v>
      </c>
      <c r="B27228" s="146" t="s">
        <v>26234</v>
      </c>
    </row>
    <row r="27229" customHeight="1" spans="1:2">
      <c r="A27229" s="79" t="s">
        <v>806</v>
      </c>
      <c r="B27229" s="147" t="s">
        <v>26235</v>
      </c>
    </row>
    <row r="27230" customHeight="1" spans="1:2">
      <c r="A27230" s="79" t="s">
        <v>806</v>
      </c>
      <c r="B27230" s="147" t="s">
        <v>26236</v>
      </c>
    </row>
    <row r="27231" customHeight="1" spans="1:2">
      <c r="A27231" s="79" t="s">
        <v>806</v>
      </c>
      <c r="B27231" s="146" t="s">
        <v>26237</v>
      </c>
    </row>
    <row r="27232" customHeight="1" spans="1:2">
      <c r="A27232" s="79" t="s">
        <v>806</v>
      </c>
      <c r="B27232" s="147" t="s">
        <v>26238</v>
      </c>
    </row>
    <row r="27233" customHeight="1" spans="1:2">
      <c r="A27233" s="79" t="s">
        <v>806</v>
      </c>
      <c r="B27233" s="147" t="s">
        <v>25580</v>
      </c>
    </row>
    <row r="27234" customHeight="1" spans="1:2">
      <c r="A27234" s="79" t="s">
        <v>806</v>
      </c>
      <c r="B27234" s="147" t="s">
        <v>26239</v>
      </c>
    </row>
    <row r="27235" customHeight="1" spans="1:2">
      <c r="A27235" s="79" t="s">
        <v>217</v>
      </c>
      <c r="B27235" s="147" t="s">
        <v>26240</v>
      </c>
    </row>
    <row r="27236" customHeight="1" spans="1:2">
      <c r="A27236" s="79" t="s">
        <v>806</v>
      </c>
      <c r="B27236" s="146" t="s">
        <v>25748</v>
      </c>
    </row>
    <row r="27237" customHeight="1" spans="1:2">
      <c r="A27237" s="79" t="s">
        <v>806</v>
      </c>
      <c r="B27237" s="146" t="s">
        <v>26241</v>
      </c>
    </row>
    <row r="27238" customHeight="1" spans="1:2">
      <c r="A27238" s="79" t="s">
        <v>806</v>
      </c>
      <c r="B27238" s="146" t="s">
        <v>26242</v>
      </c>
    </row>
    <row r="27239" customHeight="1" spans="1:2">
      <c r="A27239" s="79" t="s">
        <v>806</v>
      </c>
      <c r="B27239" s="146" t="s">
        <v>25581</v>
      </c>
    </row>
    <row r="27240" customHeight="1" spans="1:2">
      <c r="A27240" s="79" t="s">
        <v>806</v>
      </c>
      <c r="B27240" s="146" t="s">
        <v>26243</v>
      </c>
    </row>
    <row r="27241" customHeight="1" spans="1:2">
      <c r="A27241" s="79" t="s">
        <v>806</v>
      </c>
      <c r="B27241" s="147" t="s">
        <v>26244</v>
      </c>
    </row>
    <row r="27242" customHeight="1" spans="1:2">
      <c r="A27242" s="79" t="s">
        <v>806</v>
      </c>
      <c r="B27242" s="147" t="s">
        <v>26245</v>
      </c>
    </row>
    <row r="27243" customHeight="1" spans="1:2">
      <c r="A27243" s="79" t="s">
        <v>806</v>
      </c>
      <c r="B27243" s="147" t="s">
        <v>26246</v>
      </c>
    </row>
    <row r="27244" customHeight="1" spans="1:2">
      <c r="A27244" s="79" t="s">
        <v>806</v>
      </c>
      <c r="B27244" s="147" t="s">
        <v>26247</v>
      </c>
    </row>
    <row r="27245" customHeight="1" spans="1:2">
      <c r="A27245" s="79" t="s">
        <v>806</v>
      </c>
      <c r="B27245" s="147" t="s">
        <v>26248</v>
      </c>
    </row>
    <row r="27246" customHeight="1" spans="1:2">
      <c r="A27246" s="79" t="s">
        <v>806</v>
      </c>
      <c r="B27246" s="146" t="s">
        <v>26249</v>
      </c>
    </row>
    <row r="27247" customHeight="1" spans="1:2">
      <c r="A27247" s="79" t="s">
        <v>806</v>
      </c>
      <c r="B27247" s="146" t="s">
        <v>26250</v>
      </c>
    </row>
    <row r="27248" customHeight="1" spans="1:2">
      <c r="A27248" s="79" t="s">
        <v>796</v>
      </c>
      <c r="B27248" s="146" t="s">
        <v>26251</v>
      </c>
    </row>
    <row r="27249" customHeight="1" spans="1:2">
      <c r="A27249" s="79" t="s">
        <v>806</v>
      </c>
      <c r="B27249" s="147" t="s">
        <v>25621</v>
      </c>
    </row>
    <row r="27250" customHeight="1" spans="1:2">
      <c r="A27250" s="79" t="s">
        <v>806</v>
      </c>
      <c r="B27250" s="146" t="s">
        <v>26252</v>
      </c>
    </row>
    <row r="27251" customHeight="1" spans="1:2">
      <c r="A27251" s="79" t="s">
        <v>806</v>
      </c>
      <c r="B27251" s="146" t="s">
        <v>26253</v>
      </c>
    </row>
    <row r="27252" customHeight="1" spans="1:2">
      <c r="A27252" s="79" t="s">
        <v>806</v>
      </c>
      <c r="B27252" s="146" t="s">
        <v>25954</v>
      </c>
    </row>
    <row r="27253" customHeight="1" spans="1:2">
      <c r="A27253" s="79" t="s">
        <v>806</v>
      </c>
      <c r="B27253" s="147" t="s">
        <v>26254</v>
      </c>
    </row>
    <row r="27254" customHeight="1" spans="1:2">
      <c r="A27254" s="79" t="s">
        <v>806</v>
      </c>
      <c r="B27254" s="146" t="s">
        <v>26255</v>
      </c>
    </row>
    <row r="27255" customHeight="1" spans="1:2">
      <c r="A27255" s="79" t="s">
        <v>806</v>
      </c>
      <c r="B27255" s="147" t="s">
        <v>26256</v>
      </c>
    </row>
    <row r="27256" customHeight="1" spans="1:2">
      <c r="A27256" s="79" t="s">
        <v>806</v>
      </c>
      <c r="B27256" s="147" t="s">
        <v>26257</v>
      </c>
    </row>
    <row r="27257" customHeight="1" spans="1:2">
      <c r="A27257" s="79" t="s">
        <v>806</v>
      </c>
      <c r="B27257" s="147" t="s">
        <v>25879</v>
      </c>
    </row>
    <row r="27258" customHeight="1" spans="1:2">
      <c r="A27258" s="79" t="s">
        <v>806</v>
      </c>
      <c r="B27258" s="146" t="s">
        <v>26258</v>
      </c>
    </row>
    <row r="27259" customHeight="1" spans="1:2">
      <c r="A27259" s="79" t="s">
        <v>806</v>
      </c>
      <c r="B27259" s="147" t="s">
        <v>26259</v>
      </c>
    </row>
    <row r="27260" customHeight="1" spans="1:2">
      <c r="A27260" s="79" t="s">
        <v>806</v>
      </c>
      <c r="B27260" s="147" t="s">
        <v>26260</v>
      </c>
    </row>
    <row r="27261" customHeight="1" spans="1:2">
      <c r="A27261" s="79" t="s">
        <v>806</v>
      </c>
      <c r="B27261" s="147" t="s">
        <v>26261</v>
      </c>
    </row>
    <row r="27262" customHeight="1" spans="1:2">
      <c r="A27262" s="79" t="s">
        <v>806</v>
      </c>
      <c r="B27262" s="147" t="s">
        <v>26262</v>
      </c>
    </row>
    <row r="27263" customHeight="1" spans="1:2">
      <c r="A27263" s="79" t="s">
        <v>806</v>
      </c>
      <c r="B27263" s="146" t="s">
        <v>26263</v>
      </c>
    </row>
    <row r="27264" customHeight="1" spans="1:2">
      <c r="A27264" s="79" t="s">
        <v>806</v>
      </c>
      <c r="B27264" s="146" t="s">
        <v>26264</v>
      </c>
    </row>
    <row r="27265" customHeight="1" spans="1:2">
      <c r="A27265" s="79" t="s">
        <v>806</v>
      </c>
      <c r="B27265" s="147" t="s">
        <v>26265</v>
      </c>
    </row>
    <row r="27266" customHeight="1" spans="1:2">
      <c r="A27266" s="79" t="s">
        <v>806</v>
      </c>
      <c r="B27266" s="147" t="s">
        <v>26266</v>
      </c>
    </row>
    <row r="27267" customHeight="1" spans="1:2">
      <c r="A27267" s="79" t="s">
        <v>806</v>
      </c>
      <c r="B27267" s="147" t="s">
        <v>26267</v>
      </c>
    </row>
    <row r="27268" customHeight="1" spans="1:2">
      <c r="A27268" s="79" t="s">
        <v>806</v>
      </c>
      <c r="B27268" s="147" t="s">
        <v>26268</v>
      </c>
    </row>
    <row r="27269" customHeight="1" spans="1:2">
      <c r="A27269" s="79" t="s">
        <v>806</v>
      </c>
      <c r="B27269" s="147" t="s">
        <v>25781</v>
      </c>
    </row>
    <row r="27270" customHeight="1" spans="1:2">
      <c r="A27270" s="79" t="s">
        <v>806</v>
      </c>
      <c r="B27270" s="146" t="s">
        <v>26269</v>
      </c>
    </row>
    <row r="27271" customHeight="1" spans="1:2">
      <c r="A27271" s="79" t="s">
        <v>5770</v>
      </c>
      <c r="B27271" s="147" t="s">
        <v>5881</v>
      </c>
    </row>
    <row r="27272" customHeight="1" spans="1:2">
      <c r="A27272" s="79" t="s">
        <v>806</v>
      </c>
      <c r="B27272" s="146" t="s">
        <v>26270</v>
      </c>
    </row>
    <row r="27273" customHeight="1" spans="1:2">
      <c r="A27273" s="79" t="s">
        <v>806</v>
      </c>
      <c r="B27273" s="147" t="s">
        <v>26271</v>
      </c>
    </row>
    <row r="27274" customHeight="1" spans="1:2">
      <c r="A27274" s="79" t="s">
        <v>806</v>
      </c>
      <c r="B27274" s="146" t="s">
        <v>26272</v>
      </c>
    </row>
    <row r="27275" customHeight="1" spans="1:2">
      <c r="A27275" s="79" t="s">
        <v>806</v>
      </c>
      <c r="B27275" s="146" t="s">
        <v>26273</v>
      </c>
    </row>
    <row r="27276" customHeight="1" spans="1:2">
      <c r="A27276" s="79" t="s">
        <v>806</v>
      </c>
      <c r="B27276" s="147" t="s">
        <v>26274</v>
      </c>
    </row>
    <row r="27277" customHeight="1" spans="1:2">
      <c r="A27277" s="79" t="s">
        <v>806</v>
      </c>
      <c r="B27277" s="147" t="s">
        <v>26275</v>
      </c>
    </row>
    <row r="27278" customHeight="1" spans="1:2">
      <c r="A27278" s="79" t="s">
        <v>806</v>
      </c>
      <c r="B27278" s="146" t="s">
        <v>26276</v>
      </c>
    </row>
    <row r="27279" customHeight="1" spans="1:2">
      <c r="A27279" s="79" t="s">
        <v>806</v>
      </c>
      <c r="B27279" s="146" t="s">
        <v>26277</v>
      </c>
    </row>
    <row r="27280" customHeight="1" spans="1:2">
      <c r="A27280" s="79" t="s">
        <v>806</v>
      </c>
      <c r="B27280" s="147" t="s">
        <v>26278</v>
      </c>
    </row>
    <row r="27281" customHeight="1" spans="1:2">
      <c r="A27281" s="79" t="s">
        <v>806</v>
      </c>
      <c r="B27281" s="147" t="s">
        <v>26279</v>
      </c>
    </row>
    <row r="27282" customHeight="1" spans="1:2">
      <c r="A27282" s="79" t="s">
        <v>806</v>
      </c>
      <c r="B27282" s="147" t="s">
        <v>26280</v>
      </c>
    </row>
    <row r="27283" customHeight="1" spans="1:2">
      <c r="A27283" s="79" t="s">
        <v>806</v>
      </c>
      <c r="B27283" s="147" t="s">
        <v>26281</v>
      </c>
    </row>
    <row r="27284" customHeight="1" spans="1:2">
      <c r="A27284" s="79" t="s">
        <v>806</v>
      </c>
      <c r="B27284" s="147" t="s">
        <v>26282</v>
      </c>
    </row>
    <row r="27285" customHeight="1" spans="1:2">
      <c r="A27285" s="79" t="s">
        <v>806</v>
      </c>
      <c r="B27285" s="146" t="s">
        <v>26283</v>
      </c>
    </row>
    <row r="27286" customHeight="1" spans="1:2">
      <c r="A27286" s="79" t="s">
        <v>806</v>
      </c>
      <c r="B27286" s="147" t="s">
        <v>26284</v>
      </c>
    </row>
    <row r="27287" customHeight="1" spans="1:2">
      <c r="A27287" s="79" t="s">
        <v>806</v>
      </c>
      <c r="B27287" s="146" t="s">
        <v>26285</v>
      </c>
    </row>
    <row r="27288" customHeight="1" spans="1:2">
      <c r="A27288" s="79" t="s">
        <v>806</v>
      </c>
      <c r="B27288" s="147" t="s">
        <v>26286</v>
      </c>
    </row>
    <row r="27289" customHeight="1" spans="1:2">
      <c r="A27289" s="79" t="s">
        <v>806</v>
      </c>
      <c r="B27289" s="146" t="s">
        <v>26287</v>
      </c>
    </row>
    <row r="27290" customHeight="1" spans="1:2">
      <c r="A27290" s="79" t="s">
        <v>806</v>
      </c>
      <c r="B27290" s="146" t="s">
        <v>26288</v>
      </c>
    </row>
    <row r="27291" customHeight="1" spans="1:2">
      <c r="A27291" s="79" t="s">
        <v>806</v>
      </c>
      <c r="B27291" s="147" t="s">
        <v>26289</v>
      </c>
    </row>
    <row r="27292" customHeight="1" spans="1:2">
      <c r="A27292" s="79" t="s">
        <v>806</v>
      </c>
      <c r="B27292" s="147" t="s">
        <v>26290</v>
      </c>
    </row>
    <row r="27293" customHeight="1" spans="1:2">
      <c r="A27293" s="79" t="s">
        <v>806</v>
      </c>
      <c r="B27293" s="147" t="s">
        <v>26291</v>
      </c>
    </row>
    <row r="27294" customHeight="1" spans="1:2">
      <c r="A27294" s="79" t="s">
        <v>806</v>
      </c>
      <c r="B27294" s="147" t="s">
        <v>26292</v>
      </c>
    </row>
    <row r="27295" customHeight="1" spans="1:2">
      <c r="A27295" s="79" t="s">
        <v>806</v>
      </c>
      <c r="B27295" s="146" t="s">
        <v>26293</v>
      </c>
    </row>
    <row r="27296" customHeight="1" spans="1:2">
      <c r="A27296" s="79" t="s">
        <v>806</v>
      </c>
      <c r="B27296" s="146" t="s">
        <v>26294</v>
      </c>
    </row>
    <row r="27297" customHeight="1" spans="1:2">
      <c r="A27297" s="79" t="s">
        <v>806</v>
      </c>
      <c r="B27297" s="146" t="s">
        <v>26295</v>
      </c>
    </row>
    <row r="27298" customHeight="1" spans="1:2">
      <c r="A27298" s="79" t="s">
        <v>806</v>
      </c>
      <c r="B27298" s="147" t="s">
        <v>26296</v>
      </c>
    </row>
    <row r="27299" customHeight="1" spans="1:2">
      <c r="A27299" s="79" t="s">
        <v>806</v>
      </c>
      <c r="B27299" s="146" t="s">
        <v>26297</v>
      </c>
    </row>
    <row r="27300" customHeight="1" spans="1:2">
      <c r="A27300" s="79" t="s">
        <v>806</v>
      </c>
      <c r="B27300" s="147" t="s">
        <v>26298</v>
      </c>
    </row>
    <row r="27301" customHeight="1" spans="1:2">
      <c r="A27301" s="79" t="s">
        <v>806</v>
      </c>
      <c r="B27301" s="147" t="s">
        <v>26299</v>
      </c>
    </row>
    <row r="27302" customHeight="1" spans="1:2">
      <c r="A27302" s="79" t="s">
        <v>806</v>
      </c>
      <c r="B27302" s="147" t="s">
        <v>26300</v>
      </c>
    </row>
    <row r="27303" customHeight="1" spans="1:2">
      <c r="A27303" s="79" t="s">
        <v>2297</v>
      </c>
      <c r="B27303" s="147" t="s">
        <v>3942</v>
      </c>
    </row>
    <row r="27304" customHeight="1" spans="1:2">
      <c r="A27304" s="79" t="s">
        <v>806</v>
      </c>
      <c r="B27304" s="147" t="s">
        <v>26301</v>
      </c>
    </row>
    <row r="27305" customHeight="1" spans="1:2">
      <c r="A27305" s="79" t="s">
        <v>806</v>
      </c>
      <c r="B27305" s="146" t="s">
        <v>26302</v>
      </c>
    </row>
    <row r="27306" customHeight="1" spans="1:2">
      <c r="A27306" s="79" t="s">
        <v>806</v>
      </c>
      <c r="B27306" s="147" t="s">
        <v>26303</v>
      </c>
    </row>
    <row r="27307" customHeight="1" spans="1:2">
      <c r="A27307" s="79" t="s">
        <v>806</v>
      </c>
      <c r="B27307" s="147" t="s">
        <v>26304</v>
      </c>
    </row>
    <row r="27308" customHeight="1" spans="1:2">
      <c r="A27308" s="79" t="s">
        <v>806</v>
      </c>
      <c r="B27308" s="147" t="s">
        <v>26305</v>
      </c>
    </row>
    <row r="27309" customHeight="1" spans="1:2">
      <c r="A27309" s="79" t="s">
        <v>806</v>
      </c>
      <c r="B27309" s="146" t="s">
        <v>26306</v>
      </c>
    </row>
    <row r="27310" customHeight="1" spans="1:2">
      <c r="A27310" s="79" t="s">
        <v>806</v>
      </c>
      <c r="B27310" s="147" t="s">
        <v>25621</v>
      </c>
    </row>
    <row r="27311" customHeight="1" spans="1:2">
      <c r="A27311" s="79" t="s">
        <v>806</v>
      </c>
      <c r="B27311" s="147" t="s">
        <v>26307</v>
      </c>
    </row>
    <row r="27312" customHeight="1" spans="1:2">
      <c r="A27312" s="79" t="s">
        <v>1287</v>
      </c>
      <c r="B27312" s="147" t="s">
        <v>26308</v>
      </c>
    </row>
    <row r="27313" customHeight="1" spans="1:2">
      <c r="A27313" s="79" t="s">
        <v>806</v>
      </c>
      <c r="B27313" s="146" t="s">
        <v>25954</v>
      </c>
    </row>
    <row r="27314" customHeight="1" spans="1:2">
      <c r="A27314" s="79" t="s">
        <v>806</v>
      </c>
      <c r="B27314" s="147" t="s">
        <v>26309</v>
      </c>
    </row>
    <row r="27315" customHeight="1" spans="1:2">
      <c r="A27315" s="79" t="s">
        <v>806</v>
      </c>
      <c r="B27315" s="147" t="s">
        <v>26310</v>
      </c>
    </row>
    <row r="27316" customHeight="1" spans="1:2">
      <c r="A27316" s="79" t="s">
        <v>806</v>
      </c>
      <c r="B27316" s="147" t="s">
        <v>26311</v>
      </c>
    </row>
    <row r="27317" customHeight="1" spans="1:2">
      <c r="A27317" s="79" t="s">
        <v>2310</v>
      </c>
      <c r="B27317" s="146" t="s">
        <v>26312</v>
      </c>
    </row>
    <row r="27318" customHeight="1" spans="1:2">
      <c r="A27318" s="79" t="s">
        <v>806</v>
      </c>
      <c r="B27318" s="147" t="s">
        <v>26313</v>
      </c>
    </row>
    <row r="27319" customHeight="1" spans="1:2">
      <c r="A27319" s="79" t="s">
        <v>806</v>
      </c>
      <c r="B27319" s="146" t="s">
        <v>26314</v>
      </c>
    </row>
    <row r="27320" customHeight="1" spans="1:2">
      <c r="A27320" s="79" t="s">
        <v>806</v>
      </c>
      <c r="B27320" s="147" t="s">
        <v>26315</v>
      </c>
    </row>
    <row r="27321" customHeight="1" spans="1:2">
      <c r="A27321" s="79" t="s">
        <v>806</v>
      </c>
      <c r="B27321" s="147" t="s">
        <v>26316</v>
      </c>
    </row>
    <row r="27322" customHeight="1" spans="1:2">
      <c r="A27322" s="79" t="s">
        <v>806</v>
      </c>
      <c r="B27322" s="146" t="s">
        <v>26317</v>
      </c>
    </row>
    <row r="27323" customHeight="1" spans="1:2">
      <c r="A27323" s="79" t="s">
        <v>806</v>
      </c>
      <c r="B27323" s="147" t="s">
        <v>26318</v>
      </c>
    </row>
    <row r="27324" customHeight="1" spans="1:2">
      <c r="A27324" s="79" t="s">
        <v>806</v>
      </c>
      <c r="B27324" s="147" t="s">
        <v>26319</v>
      </c>
    </row>
    <row r="27325" customHeight="1" spans="1:2">
      <c r="A27325" s="79" t="s">
        <v>806</v>
      </c>
      <c r="B27325" s="147" t="s">
        <v>26320</v>
      </c>
    </row>
    <row r="27326" customHeight="1" spans="1:2">
      <c r="A27326" s="79" t="s">
        <v>806</v>
      </c>
      <c r="B27326" s="147" t="s">
        <v>26321</v>
      </c>
    </row>
    <row r="27327" customHeight="1" spans="1:2">
      <c r="A27327" s="79" t="s">
        <v>806</v>
      </c>
      <c r="B27327" s="147" t="s">
        <v>26322</v>
      </c>
    </row>
    <row r="27328" customHeight="1" spans="1:2">
      <c r="A27328" s="79" t="s">
        <v>806</v>
      </c>
      <c r="B27328" s="147" t="s">
        <v>26323</v>
      </c>
    </row>
    <row r="27329" customHeight="1" spans="1:2">
      <c r="A27329" s="79" t="s">
        <v>806</v>
      </c>
      <c r="B27329" s="147" t="s">
        <v>26324</v>
      </c>
    </row>
    <row r="27330" customHeight="1" spans="1:2">
      <c r="A27330" s="79" t="s">
        <v>806</v>
      </c>
      <c r="B27330" s="147" t="s">
        <v>26325</v>
      </c>
    </row>
    <row r="27331" customHeight="1" spans="1:2">
      <c r="A27331" s="79" t="s">
        <v>806</v>
      </c>
      <c r="B27331" s="147" t="s">
        <v>26326</v>
      </c>
    </row>
    <row r="27332" customHeight="1" spans="1:2">
      <c r="A27332" s="79" t="s">
        <v>806</v>
      </c>
      <c r="B27332" s="146" t="s">
        <v>26327</v>
      </c>
    </row>
    <row r="27333" customHeight="1" spans="1:2">
      <c r="A27333" s="79" t="s">
        <v>806</v>
      </c>
      <c r="B27333" s="147" t="s">
        <v>26328</v>
      </c>
    </row>
    <row r="27334" customHeight="1" spans="1:2">
      <c r="A27334" s="79" t="s">
        <v>806</v>
      </c>
      <c r="B27334" s="147" t="s">
        <v>26329</v>
      </c>
    </row>
    <row r="27335" customHeight="1" spans="1:2">
      <c r="A27335" s="79" t="s">
        <v>806</v>
      </c>
      <c r="B27335" s="147" t="s">
        <v>26330</v>
      </c>
    </row>
    <row r="27336" customHeight="1" spans="1:2">
      <c r="A27336" s="79" t="s">
        <v>806</v>
      </c>
      <c r="B27336" s="146" t="s">
        <v>26331</v>
      </c>
    </row>
    <row r="27337" customHeight="1" spans="1:2">
      <c r="A27337" s="79" t="s">
        <v>806</v>
      </c>
      <c r="B27337" s="147" t="s">
        <v>26332</v>
      </c>
    </row>
    <row r="27338" customHeight="1" spans="1:2">
      <c r="A27338" s="79" t="s">
        <v>806</v>
      </c>
      <c r="B27338" s="147" t="s">
        <v>26333</v>
      </c>
    </row>
    <row r="27339" customHeight="1" spans="1:2">
      <c r="A27339" s="79" t="s">
        <v>806</v>
      </c>
      <c r="B27339" s="147" t="s">
        <v>26334</v>
      </c>
    </row>
    <row r="27340" customHeight="1" spans="1:2">
      <c r="A27340" s="79" t="s">
        <v>806</v>
      </c>
      <c r="B27340" s="146" t="s">
        <v>26335</v>
      </c>
    </row>
    <row r="27341" customHeight="1" spans="1:2">
      <c r="A27341" s="79" t="s">
        <v>806</v>
      </c>
      <c r="B27341" s="146" t="s">
        <v>26336</v>
      </c>
    </row>
    <row r="27342" customHeight="1" spans="1:2">
      <c r="A27342" s="79" t="s">
        <v>806</v>
      </c>
      <c r="B27342" s="147" t="s">
        <v>26337</v>
      </c>
    </row>
    <row r="27343" customHeight="1" spans="1:2">
      <c r="A27343" s="79" t="s">
        <v>806</v>
      </c>
      <c r="B27343" s="146" t="s">
        <v>26338</v>
      </c>
    </row>
    <row r="27344" customHeight="1" spans="1:2">
      <c r="A27344" s="79" t="s">
        <v>806</v>
      </c>
      <c r="B27344" s="147" t="s">
        <v>26339</v>
      </c>
    </row>
    <row r="27345" customHeight="1" spans="1:2">
      <c r="A27345" s="79" t="s">
        <v>806</v>
      </c>
      <c r="B27345" s="147" t="s">
        <v>26340</v>
      </c>
    </row>
    <row r="27346" customHeight="1" spans="1:2">
      <c r="A27346" s="79" t="s">
        <v>806</v>
      </c>
      <c r="B27346" s="147" t="s">
        <v>26341</v>
      </c>
    </row>
    <row r="27347" customHeight="1" spans="1:2">
      <c r="A27347" s="79" t="s">
        <v>719</v>
      </c>
      <c r="B27347" s="147" t="s">
        <v>26342</v>
      </c>
    </row>
    <row r="27348" customHeight="1" spans="1:2">
      <c r="A27348" s="79" t="s">
        <v>806</v>
      </c>
      <c r="B27348" s="147" t="s">
        <v>26343</v>
      </c>
    </row>
    <row r="27349" customHeight="1" spans="1:2">
      <c r="A27349" s="79" t="s">
        <v>806</v>
      </c>
      <c r="B27349" s="147" t="s">
        <v>26344</v>
      </c>
    </row>
    <row r="27350" customHeight="1" spans="1:2">
      <c r="A27350" s="79" t="s">
        <v>806</v>
      </c>
      <c r="B27350" s="147" t="s">
        <v>26345</v>
      </c>
    </row>
    <row r="27351" customHeight="1" spans="1:2">
      <c r="A27351" s="79" t="s">
        <v>806</v>
      </c>
      <c r="B27351" s="147" t="s">
        <v>26346</v>
      </c>
    </row>
    <row r="27352" customHeight="1" spans="1:2">
      <c r="A27352" s="79" t="s">
        <v>806</v>
      </c>
      <c r="B27352" s="146" t="s">
        <v>26347</v>
      </c>
    </row>
    <row r="27353" customHeight="1" spans="1:2">
      <c r="A27353" s="79" t="s">
        <v>806</v>
      </c>
      <c r="B27353" s="147" t="s">
        <v>25601</v>
      </c>
    </row>
    <row r="27354" customHeight="1" spans="1:2">
      <c r="A27354" s="79" t="s">
        <v>806</v>
      </c>
      <c r="B27354" s="147" t="s">
        <v>26348</v>
      </c>
    </row>
    <row r="27355" customHeight="1" spans="1:2">
      <c r="A27355" s="79" t="s">
        <v>806</v>
      </c>
      <c r="B27355" s="147" t="s">
        <v>25601</v>
      </c>
    </row>
    <row r="27356" customHeight="1" spans="1:2">
      <c r="A27356" s="79" t="s">
        <v>806</v>
      </c>
      <c r="B27356" s="147" t="s">
        <v>26349</v>
      </c>
    </row>
    <row r="27357" customHeight="1" spans="1:2">
      <c r="A27357" s="79" t="s">
        <v>806</v>
      </c>
      <c r="B27357" s="146" t="s">
        <v>26350</v>
      </c>
    </row>
    <row r="27358" customHeight="1" spans="1:2">
      <c r="A27358" s="79" t="s">
        <v>806</v>
      </c>
      <c r="B27358" s="147" t="s">
        <v>26351</v>
      </c>
    </row>
    <row r="27359" customHeight="1" spans="1:2">
      <c r="A27359" s="79" t="s">
        <v>806</v>
      </c>
      <c r="B27359" s="147" t="s">
        <v>26352</v>
      </c>
    </row>
    <row r="27360" customHeight="1" spans="1:2">
      <c r="A27360" s="79" t="s">
        <v>806</v>
      </c>
      <c r="B27360" s="147" t="s">
        <v>26353</v>
      </c>
    </row>
    <row r="27361" customHeight="1" spans="1:2">
      <c r="A27361" s="79" t="s">
        <v>806</v>
      </c>
      <c r="B27361" s="147" t="s">
        <v>26354</v>
      </c>
    </row>
    <row r="27362" customHeight="1" spans="1:2">
      <c r="A27362" s="79" t="s">
        <v>806</v>
      </c>
      <c r="B27362" s="147" t="s">
        <v>26355</v>
      </c>
    </row>
    <row r="27363" customHeight="1" spans="1:2">
      <c r="A27363" s="79" t="s">
        <v>806</v>
      </c>
      <c r="B27363" s="147" t="s">
        <v>26356</v>
      </c>
    </row>
    <row r="27364" customHeight="1" spans="1:2">
      <c r="A27364" s="79" t="s">
        <v>806</v>
      </c>
      <c r="B27364" s="146" t="s">
        <v>26357</v>
      </c>
    </row>
    <row r="27365" customHeight="1" spans="1:2">
      <c r="A27365" s="79" t="s">
        <v>806</v>
      </c>
      <c r="B27365" s="147" t="s">
        <v>26358</v>
      </c>
    </row>
    <row r="27366" customHeight="1" spans="1:2">
      <c r="A27366" s="79" t="s">
        <v>806</v>
      </c>
      <c r="B27366" s="147" t="s">
        <v>26359</v>
      </c>
    </row>
    <row r="27367" customHeight="1" spans="1:2">
      <c r="A27367" s="79" t="s">
        <v>806</v>
      </c>
      <c r="B27367" s="146" t="s">
        <v>26360</v>
      </c>
    </row>
    <row r="27368" customHeight="1" spans="1:2">
      <c r="A27368" s="79" t="s">
        <v>806</v>
      </c>
      <c r="B27368" s="147" t="s">
        <v>26361</v>
      </c>
    </row>
    <row r="27369" customHeight="1" spans="1:2">
      <c r="A27369" s="79" t="s">
        <v>806</v>
      </c>
      <c r="B27369" s="147" t="s">
        <v>26362</v>
      </c>
    </row>
    <row r="27370" customHeight="1" spans="1:2">
      <c r="A27370" s="79" t="s">
        <v>806</v>
      </c>
      <c r="B27370" s="147" t="s">
        <v>26363</v>
      </c>
    </row>
    <row r="27371" customHeight="1" spans="1:2">
      <c r="A27371" s="79" t="s">
        <v>806</v>
      </c>
      <c r="B27371" s="147" t="s">
        <v>26364</v>
      </c>
    </row>
    <row r="27372" customHeight="1" spans="1:2">
      <c r="A27372" s="79" t="s">
        <v>806</v>
      </c>
      <c r="B27372" s="146" t="s">
        <v>26365</v>
      </c>
    </row>
    <row r="27373" customHeight="1" spans="1:2">
      <c r="A27373" s="79" t="s">
        <v>806</v>
      </c>
      <c r="B27373" s="147" t="s">
        <v>26366</v>
      </c>
    </row>
    <row r="27374" customHeight="1" spans="1:2">
      <c r="A27374" s="79" t="s">
        <v>806</v>
      </c>
      <c r="B27374" s="146" t="s">
        <v>26367</v>
      </c>
    </row>
    <row r="27375" customHeight="1" spans="1:2">
      <c r="A27375" s="79" t="s">
        <v>806</v>
      </c>
      <c r="B27375" s="146" t="s">
        <v>26368</v>
      </c>
    </row>
    <row r="27376" customHeight="1" spans="1:2">
      <c r="A27376" s="79" t="s">
        <v>806</v>
      </c>
      <c r="B27376" s="146" t="s">
        <v>25748</v>
      </c>
    </row>
    <row r="27377" customHeight="1" spans="1:2">
      <c r="A27377" s="79" t="s">
        <v>806</v>
      </c>
      <c r="B27377" s="147" t="s">
        <v>26369</v>
      </c>
    </row>
    <row r="27378" customHeight="1" spans="1:2">
      <c r="A27378" s="79" t="s">
        <v>806</v>
      </c>
      <c r="B27378" s="147" t="s">
        <v>26370</v>
      </c>
    </row>
    <row r="27379" customHeight="1" spans="1:2">
      <c r="A27379" s="79" t="s">
        <v>806</v>
      </c>
      <c r="B27379" s="147" t="s">
        <v>26371</v>
      </c>
    </row>
    <row r="27380" customHeight="1" spans="1:2">
      <c r="A27380" s="79" t="s">
        <v>806</v>
      </c>
      <c r="B27380" s="147" t="s">
        <v>26372</v>
      </c>
    </row>
    <row r="27381" customHeight="1" spans="1:2">
      <c r="A27381" s="79" t="s">
        <v>806</v>
      </c>
      <c r="B27381" s="147" t="s">
        <v>26373</v>
      </c>
    </row>
    <row r="27382" customHeight="1" spans="1:2">
      <c r="A27382" s="79" t="s">
        <v>806</v>
      </c>
      <c r="B27382" s="147" t="s">
        <v>26374</v>
      </c>
    </row>
    <row r="27383" customHeight="1" spans="1:2">
      <c r="A27383" s="79" t="s">
        <v>806</v>
      </c>
      <c r="B27383" s="147" t="s">
        <v>26375</v>
      </c>
    </row>
    <row r="27384" customHeight="1" spans="1:2">
      <c r="A27384" s="79" t="s">
        <v>806</v>
      </c>
      <c r="B27384" s="147" t="s">
        <v>26043</v>
      </c>
    </row>
    <row r="27385" customHeight="1" spans="1:2">
      <c r="A27385" s="79" t="s">
        <v>806</v>
      </c>
      <c r="B27385" s="146" t="s">
        <v>26376</v>
      </c>
    </row>
    <row r="27386" customHeight="1" spans="1:2">
      <c r="A27386" s="79" t="s">
        <v>806</v>
      </c>
      <c r="B27386" s="147" t="s">
        <v>26377</v>
      </c>
    </row>
    <row r="27387" customHeight="1" spans="1:2">
      <c r="A27387" s="79" t="s">
        <v>806</v>
      </c>
      <c r="B27387" s="147" t="s">
        <v>26378</v>
      </c>
    </row>
    <row r="27388" customHeight="1" spans="1:2">
      <c r="A27388" s="79" t="s">
        <v>806</v>
      </c>
      <c r="B27388" s="146" t="s">
        <v>26379</v>
      </c>
    </row>
    <row r="27389" customHeight="1" spans="1:2">
      <c r="A27389" s="79" t="s">
        <v>806</v>
      </c>
      <c r="B27389" s="147" t="s">
        <v>26380</v>
      </c>
    </row>
    <row r="27390" customHeight="1" spans="1:2">
      <c r="A27390" s="79" t="s">
        <v>806</v>
      </c>
      <c r="B27390" s="147" t="s">
        <v>26381</v>
      </c>
    </row>
    <row r="27391" customHeight="1" spans="1:2">
      <c r="A27391" s="79" t="s">
        <v>806</v>
      </c>
      <c r="B27391" s="147" t="s">
        <v>26382</v>
      </c>
    </row>
    <row r="27392" customHeight="1" spans="1:2">
      <c r="A27392" s="79" t="s">
        <v>806</v>
      </c>
      <c r="B27392" s="147" t="s">
        <v>26383</v>
      </c>
    </row>
    <row r="27393" customHeight="1" spans="1:2">
      <c r="A27393" s="79" t="s">
        <v>806</v>
      </c>
      <c r="B27393" s="147" t="s">
        <v>26384</v>
      </c>
    </row>
    <row r="27394" customHeight="1" spans="1:2">
      <c r="A27394" s="79" t="s">
        <v>217</v>
      </c>
      <c r="B27394" s="147" t="s">
        <v>26385</v>
      </c>
    </row>
    <row r="27395" customHeight="1" spans="1:2">
      <c r="A27395" s="79" t="s">
        <v>806</v>
      </c>
      <c r="B27395" s="147" t="s">
        <v>26386</v>
      </c>
    </row>
    <row r="27396" customHeight="1" spans="1:2">
      <c r="A27396" s="79" t="s">
        <v>806</v>
      </c>
      <c r="B27396" s="146" t="s">
        <v>26387</v>
      </c>
    </row>
    <row r="27397" customHeight="1" spans="1:2">
      <c r="A27397" s="79" t="s">
        <v>806</v>
      </c>
      <c r="B27397" s="146" t="s">
        <v>26388</v>
      </c>
    </row>
    <row r="27398" customHeight="1" spans="1:2">
      <c r="A27398" s="79" t="s">
        <v>806</v>
      </c>
      <c r="B27398" s="146" t="s">
        <v>26389</v>
      </c>
    </row>
    <row r="27399" customHeight="1" spans="1:2">
      <c r="A27399" s="79" t="s">
        <v>806</v>
      </c>
      <c r="B27399" s="147" t="s">
        <v>26390</v>
      </c>
    </row>
    <row r="27400" customHeight="1" spans="1:2">
      <c r="A27400" s="79" t="s">
        <v>806</v>
      </c>
      <c r="B27400" s="147" t="s">
        <v>26391</v>
      </c>
    </row>
    <row r="27401" customHeight="1" spans="1:2">
      <c r="A27401" s="79" t="s">
        <v>806</v>
      </c>
      <c r="B27401" s="147" t="s">
        <v>26392</v>
      </c>
    </row>
    <row r="27402" customHeight="1" spans="1:2">
      <c r="A27402" s="79" t="s">
        <v>806</v>
      </c>
      <c r="B27402" s="147" t="s">
        <v>26393</v>
      </c>
    </row>
    <row r="27403" customHeight="1" spans="1:2">
      <c r="A27403" s="79" t="s">
        <v>806</v>
      </c>
      <c r="B27403" s="146" t="s">
        <v>26394</v>
      </c>
    </row>
    <row r="27404" customHeight="1" spans="1:2">
      <c r="A27404" s="79" t="s">
        <v>806</v>
      </c>
      <c r="B27404" s="147" t="s">
        <v>26395</v>
      </c>
    </row>
    <row r="27405" customHeight="1" spans="1:2">
      <c r="A27405" s="79" t="s">
        <v>806</v>
      </c>
      <c r="B27405" s="147" t="s">
        <v>26396</v>
      </c>
    </row>
    <row r="27406" customHeight="1" spans="1:2">
      <c r="A27406" s="79" t="s">
        <v>806</v>
      </c>
      <c r="B27406" s="147" t="s">
        <v>26397</v>
      </c>
    </row>
    <row r="27407" customHeight="1" spans="1:2">
      <c r="A27407" s="79" t="s">
        <v>806</v>
      </c>
      <c r="B27407" s="147" t="s">
        <v>26398</v>
      </c>
    </row>
    <row r="27408" customHeight="1" spans="1:2">
      <c r="A27408" s="79" t="s">
        <v>806</v>
      </c>
      <c r="B27408" s="147" t="s">
        <v>26399</v>
      </c>
    </row>
    <row r="27409" customHeight="1" spans="1:2">
      <c r="A27409" s="79" t="s">
        <v>806</v>
      </c>
      <c r="B27409" s="146" t="s">
        <v>26400</v>
      </c>
    </row>
    <row r="27410" customHeight="1" spans="1:2">
      <c r="A27410" s="79" t="s">
        <v>806</v>
      </c>
      <c r="B27410" s="147" t="s">
        <v>25775</v>
      </c>
    </row>
    <row r="27411" customHeight="1" spans="1:2">
      <c r="A27411" s="79" t="s">
        <v>806</v>
      </c>
      <c r="B27411" s="146" t="s">
        <v>26401</v>
      </c>
    </row>
    <row r="27412" customHeight="1" spans="1:2">
      <c r="A27412" s="79" t="s">
        <v>806</v>
      </c>
      <c r="B27412" s="147" t="s">
        <v>26402</v>
      </c>
    </row>
    <row r="27413" customHeight="1" spans="1:2">
      <c r="A27413" s="79" t="s">
        <v>806</v>
      </c>
      <c r="B27413" s="146" t="s">
        <v>26403</v>
      </c>
    </row>
    <row r="27414" customHeight="1" spans="1:2">
      <c r="A27414" s="79" t="s">
        <v>806</v>
      </c>
      <c r="B27414" s="147" t="s">
        <v>26404</v>
      </c>
    </row>
    <row r="27415" customHeight="1" spans="1:2">
      <c r="A27415" s="79" t="s">
        <v>806</v>
      </c>
      <c r="B27415" s="147" t="s">
        <v>26405</v>
      </c>
    </row>
    <row r="27416" customHeight="1" spans="1:2">
      <c r="A27416" s="79" t="s">
        <v>806</v>
      </c>
      <c r="B27416" s="147" t="s">
        <v>26406</v>
      </c>
    </row>
    <row r="27417" customHeight="1" spans="1:2">
      <c r="A27417" s="79" t="s">
        <v>806</v>
      </c>
      <c r="B27417" s="147" t="s">
        <v>26407</v>
      </c>
    </row>
    <row r="27418" customHeight="1" spans="1:2">
      <c r="A27418" s="79" t="s">
        <v>806</v>
      </c>
      <c r="B27418" s="147" t="s">
        <v>26408</v>
      </c>
    </row>
    <row r="27419" customHeight="1" spans="1:2">
      <c r="A27419" s="79" t="s">
        <v>806</v>
      </c>
      <c r="B27419" s="147" t="s">
        <v>26409</v>
      </c>
    </row>
    <row r="27420" customHeight="1" spans="1:2">
      <c r="A27420" s="79" t="s">
        <v>806</v>
      </c>
      <c r="B27420" s="147" t="s">
        <v>26410</v>
      </c>
    </row>
    <row r="27421" customHeight="1" spans="1:2">
      <c r="A27421" s="79" t="s">
        <v>806</v>
      </c>
      <c r="B27421" s="146" t="s">
        <v>26411</v>
      </c>
    </row>
    <row r="27422" customHeight="1" spans="1:2">
      <c r="A27422" s="79" t="s">
        <v>806</v>
      </c>
      <c r="B27422" s="147" t="s">
        <v>26412</v>
      </c>
    </row>
    <row r="27423" customHeight="1" spans="1:2">
      <c r="A27423" s="79" t="s">
        <v>806</v>
      </c>
      <c r="B27423" s="147" t="s">
        <v>26413</v>
      </c>
    </row>
    <row r="27424" customHeight="1" spans="1:2">
      <c r="A27424" s="79" t="s">
        <v>806</v>
      </c>
      <c r="B27424" s="147" t="s">
        <v>26414</v>
      </c>
    </row>
    <row r="27425" customHeight="1" spans="1:2">
      <c r="A27425" s="79" t="s">
        <v>806</v>
      </c>
      <c r="B27425" s="147" t="s">
        <v>26415</v>
      </c>
    </row>
    <row r="27426" customHeight="1" spans="1:2">
      <c r="A27426" s="79" t="s">
        <v>806</v>
      </c>
      <c r="B27426" s="147" t="s">
        <v>26416</v>
      </c>
    </row>
    <row r="27427" customHeight="1" spans="1:2">
      <c r="A27427" s="79" t="s">
        <v>806</v>
      </c>
      <c r="B27427" s="147" t="s">
        <v>26417</v>
      </c>
    </row>
    <row r="27428" customHeight="1" spans="1:2">
      <c r="A27428" s="79" t="s">
        <v>806</v>
      </c>
      <c r="B27428" s="146" t="s">
        <v>26418</v>
      </c>
    </row>
    <row r="27429" customHeight="1" spans="1:2">
      <c r="A27429" s="79" t="s">
        <v>806</v>
      </c>
      <c r="B27429" s="146" t="s">
        <v>26419</v>
      </c>
    </row>
    <row r="27430" customHeight="1" spans="1:2">
      <c r="A27430" s="79" t="s">
        <v>806</v>
      </c>
      <c r="B27430" s="147" t="s">
        <v>26420</v>
      </c>
    </row>
    <row r="27431" customHeight="1" spans="1:2">
      <c r="A27431" s="79" t="s">
        <v>806</v>
      </c>
      <c r="B27431" s="147" t="s">
        <v>26421</v>
      </c>
    </row>
    <row r="27432" customHeight="1" spans="1:2">
      <c r="A27432" s="79" t="s">
        <v>806</v>
      </c>
      <c r="B27432" s="147" t="s">
        <v>26422</v>
      </c>
    </row>
    <row r="27433" customHeight="1" spans="1:2">
      <c r="A27433" s="79" t="s">
        <v>217</v>
      </c>
      <c r="B27433" s="146" t="s">
        <v>26423</v>
      </c>
    </row>
    <row r="27434" customHeight="1" spans="1:2">
      <c r="A27434" s="79" t="s">
        <v>806</v>
      </c>
      <c r="B27434" s="147" t="s">
        <v>12090</v>
      </c>
    </row>
    <row r="27435" customHeight="1" spans="1:2">
      <c r="A27435" s="79" t="s">
        <v>806</v>
      </c>
      <c r="B27435" s="147" t="s">
        <v>26424</v>
      </c>
    </row>
    <row r="27436" customHeight="1" spans="1:2">
      <c r="A27436" s="79" t="s">
        <v>806</v>
      </c>
      <c r="B27436" s="147" t="s">
        <v>26425</v>
      </c>
    </row>
    <row r="27437" customHeight="1" spans="1:2">
      <c r="A27437" s="79" t="s">
        <v>806</v>
      </c>
      <c r="B27437" s="147" t="s">
        <v>26426</v>
      </c>
    </row>
    <row r="27438" customHeight="1" spans="1:2">
      <c r="A27438" s="79" t="s">
        <v>806</v>
      </c>
      <c r="B27438" s="146" t="s">
        <v>26427</v>
      </c>
    </row>
    <row r="27439" customHeight="1" spans="1:2">
      <c r="A27439" s="79" t="s">
        <v>806</v>
      </c>
      <c r="B27439" s="147" t="s">
        <v>26428</v>
      </c>
    </row>
    <row r="27440" customHeight="1" spans="1:2">
      <c r="A27440" s="79" t="s">
        <v>806</v>
      </c>
      <c r="B27440" s="147" t="s">
        <v>26429</v>
      </c>
    </row>
    <row r="27441" customHeight="1" spans="1:2">
      <c r="A27441" s="79" t="s">
        <v>806</v>
      </c>
      <c r="B27441" s="147" t="s">
        <v>26430</v>
      </c>
    </row>
    <row r="27442" customHeight="1" spans="1:2">
      <c r="A27442" s="79" t="s">
        <v>806</v>
      </c>
      <c r="B27442" s="147" t="s">
        <v>26431</v>
      </c>
    </row>
    <row r="27443" customHeight="1" spans="1:2">
      <c r="A27443" s="79" t="s">
        <v>806</v>
      </c>
      <c r="B27443" s="147" t="s">
        <v>26432</v>
      </c>
    </row>
    <row r="27444" customHeight="1" spans="1:2">
      <c r="A27444" s="79" t="s">
        <v>806</v>
      </c>
      <c r="B27444" s="146" t="s">
        <v>26433</v>
      </c>
    </row>
    <row r="27445" customHeight="1" spans="1:2">
      <c r="A27445" s="79" t="s">
        <v>806</v>
      </c>
      <c r="B27445" s="147" t="s">
        <v>26434</v>
      </c>
    </row>
    <row r="27446" customHeight="1" spans="1:2">
      <c r="A27446" s="79" t="s">
        <v>806</v>
      </c>
      <c r="B27446" s="147" t="s">
        <v>26435</v>
      </c>
    </row>
    <row r="27447" customHeight="1" spans="1:2">
      <c r="A27447" s="79" t="s">
        <v>806</v>
      </c>
      <c r="B27447" s="146" t="s">
        <v>26436</v>
      </c>
    </row>
    <row r="27448" customHeight="1" spans="1:2">
      <c r="A27448" s="79" t="s">
        <v>806</v>
      </c>
      <c r="B27448" s="146" t="s">
        <v>26000</v>
      </c>
    </row>
    <row r="27449" customHeight="1" spans="1:2">
      <c r="A27449" s="79" t="s">
        <v>806</v>
      </c>
      <c r="B27449" s="147" t="s">
        <v>26437</v>
      </c>
    </row>
    <row r="27450" customHeight="1" spans="1:2">
      <c r="A27450" s="79" t="s">
        <v>806</v>
      </c>
      <c r="B27450" s="146" t="s">
        <v>26438</v>
      </c>
    </row>
    <row r="27451" customHeight="1" spans="1:2">
      <c r="A27451" s="79" t="s">
        <v>806</v>
      </c>
      <c r="B27451" s="146" t="s">
        <v>26439</v>
      </c>
    </row>
    <row r="27452" customHeight="1" spans="1:2">
      <c r="A27452" s="79" t="s">
        <v>806</v>
      </c>
      <c r="B27452" s="147" t="s">
        <v>26440</v>
      </c>
    </row>
    <row r="27453" customHeight="1" spans="1:2">
      <c r="A27453" s="79" t="s">
        <v>806</v>
      </c>
      <c r="B27453" s="147" t="s">
        <v>26441</v>
      </c>
    </row>
    <row r="27454" customHeight="1" spans="1:2">
      <c r="A27454" s="79" t="s">
        <v>806</v>
      </c>
      <c r="B27454" s="147" t="s">
        <v>26442</v>
      </c>
    </row>
    <row r="27455" customHeight="1" spans="1:2">
      <c r="A27455" s="79" t="s">
        <v>806</v>
      </c>
      <c r="B27455" s="147" t="s">
        <v>26443</v>
      </c>
    </row>
    <row r="27456" customHeight="1" spans="1:2">
      <c r="A27456" s="79" t="s">
        <v>806</v>
      </c>
      <c r="B27456" s="146" t="s">
        <v>26444</v>
      </c>
    </row>
    <row r="27457" customHeight="1" spans="1:2">
      <c r="A27457" s="79" t="s">
        <v>806</v>
      </c>
      <c r="B27457" s="146" t="s">
        <v>26445</v>
      </c>
    </row>
    <row r="27458" customHeight="1" spans="1:2">
      <c r="A27458" s="79" t="s">
        <v>806</v>
      </c>
      <c r="B27458" s="147" t="s">
        <v>26390</v>
      </c>
    </row>
    <row r="27459" customHeight="1" spans="1:2">
      <c r="A27459" s="79" t="s">
        <v>806</v>
      </c>
      <c r="B27459" s="147" t="s">
        <v>26435</v>
      </c>
    </row>
    <row r="27460" customHeight="1" spans="1:2">
      <c r="A27460" s="79" t="s">
        <v>806</v>
      </c>
      <c r="B27460" s="147" t="s">
        <v>25630</v>
      </c>
    </row>
    <row r="27461" customHeight="1" spans="1:2">
      <c r="A27461" s="79" t="s">
        <v>7725</v>
      </c>
      <c r="B27461" s="147" t="s">
        <v>26446</v>
      </c>
    </row>
    <row r="27462" customHeight="1" spans="1:2">
      <c r="A27462" s="79" t="s">
        <v>806</v>
      </c>
      <c r="B27462" s="147" t="s">
        <v>26447</v>
      </c>
    </row>
    <row r="27463" customHeight="1" spans="1:2">
      <c r="A27463" s="79" t="s">
        <v>806</v>
      </c>
      <c r="B27463" s="147" t="s">
        <v>26448</v>
      </c>
    </row>
    <row r="27464" customHeight="1" spans="1:2">
      <c r="A27464" s="79" t="s">
        <v>806</v>
      </c>
      <c r="B27464" s="147" t="s">
        <v>26449</v>
      </c>
    </row>
    <row r="27465" customHeight="1" spans="1:2">
      <c r="A27465" s="79" t="s">
        <v>806</v>
      </c>
      <c r="B27465" s="147" t="s">
        <v>25630</v>
      </c>
    </row>
    <row r="27466" customHeight="1" spans="1:2">
      <c r="A27466" s="79" t="s">
        <v>806</v>
      </c>
      <c r="B27466" s="147" t="s">
        <v>26450</v>
      </c>
    </row>
    <row r="27467" customHeight="1" spans="1:2">
      <c r="A27467" s="79" t="s">
        <v>806</v>
      </c>
      <c r="B27467" s="146" t="s">
        <v>26451</v>
      </c>
    </row>
    <row r="27468" customHeight="1" spans="1:2">
      <c r="A27468" s="79" t="s">
        <v>806</v>
      </c>
      <c r="B27468" s="147" t="s">
        <v>26452</v>
      </c>
    </row>
    <row r="27469" customHeight="1" spans="1:2">
      <c r="A27469" s="79" t="s">
        <v>806</v>
      </c>
      <c r="B27469" s="147" t="s">
        <v>26453</v>
      </c>
    </row>
    <row r="27470" customHeight="1" spans="1:2">
      <c r="A27470" s="79" t="s">
        <v>806</v>
      </c>
      <c r="B27470" s="147" t="s">
        <v>26454</v>
      </c>
    </row>
    <row r="27471" customHeight="1" spans="1:2">
      <c r="A27471" s="79" t="s">
        <v>719</v>
      </c>
      <c r="B27471" s="146" t="s">
        <v>26455</v>
      </c>
    </row>
    <row r="27472" customHeight="1" spans="1:2">
      <c r="A27472" s="79" t="s">
        <v>806</v>
      </c>
      <c r="B27472" s="146" t="s">
        <v>26456</v>
      </c>
    </row>
    <row r="27473" customHeight="1" spans="1:2">
      <c r="A27473" s="79" t="s">
        <v>806</v>
      </c>
      <c r="B27473" s="147" t="s">
        <v>26457</v>
      </c>
    </row>
    <row r="27474" customHeight="1" spans="1:2">
      <c r="A27474" s="79" t="s">
        <v>806</v>
      </c>
      <c r="B27474" s="146" t="s">
        <v>26451</v>
      </c>
    </row>
    <row r="27475" customHeight="1" spans="1:2">
      <c r="A27475" s="79" t="s">
        <v>725</v>
      </c>
      <c r="B27475" s="146" t="s">
        <v>26458</v>
      </c>
    </row>
    <row r="27476" customHeight="1" spans="1:2">
      <c r="A27476" s="79" t="s">
        <v>806</v>
      </c>
      <c r="B27476" s="147" t="s">
        <v>26459</v>
      </c>
    </row>
    <row r="27477" customHeight="1" spans="1:2">
      <c r="A27477" s="79" t="s">
        <v>806</v>
      </c>
      <c r="B27477" s="147" t="s">
        <v>26460</v>
      </c>
    </row>
    <row r="27478" customHeight="1" spans="1:2">
      <c r="A27478" s="79" t="s">
        <v>806</v>
      </c>
      <c r="B27478" s="147" t="s">
        <v>26412</v>
      </c>
    </row>
    <row r="27479" customHeight="1" spans="1:2">
      <c r="A27479" s="79" t="s">
        <v>806</v>
      </c>
      <c r="B27479" s="147" t="s">
        <v>26461</v>
      </c>
    </row>
    <row r="27480" customHeight="1" spans="1:2">
      <c r="A27480" s="79" t="s">
        <v>806</v>
      </c>
      <c r="B27480" s="146" t="s">
        <v>26462</v>
      </c>
    </row>
    <row r="27481" customHeight="1" spans="1:2">
      <c r="A27481" s="79" t="s">
        <v>806</v>
      </c>
      <c r="B27481" s="147" t="s">
        <v>25651</v>
      </c>
    </row>
    <row r="27482" customHeight="1" spans="1:2">
      <c r="A27482" s="79" t="s">
        <v>719</v>
      </c>
      <c r="B27482" s="146" t="s">
        <v>26463</v>
      </c>
    </row>
    <row r="27483" customHeight="1" spans="1:2">
      <c r="A27483" s="79" t="s">
        <v>806</v>
      </c>
      <c r="B27483" s="147" t="s">
        <v>26464</v>
      </c>
    </row>
    <row r="27484" customHeight="1" spans="1:2">
      <c r="A27484" s="79" t="s">
        <v>806</v>
      </c>
      <c r="B27484" s="146" t="s">
        <v>26465</v>
      </c>
    </row>
    <row r="27485" customHeight="1" spans="1:2">
      <c r="A27485" s="79" t="s">
        <v>806</v>
      </c>
      <c r="B27485" s="147" t="s">
        <v>26466</v>
      </c>
    </row>
    <row r="27486" customHeight="1" spans="1:2">
      <c r="A27486" s="79" t="s">
        <v>806</v>
      </c>
      <c r="B27486" s="147" t="s">
        <v>26467</v>
      </c>
    </row>
    <row r="27487" customHeight="1" spans="1:2">
      <c r="A27487" s="79" t="s">
        <v>806</v>
      </c>
      <c r="B27487" s="146" t="s">
        <v>26468</v>
      </c>
    </row>
    <row r="27488" customHeight="1" spans="1:2">
      <c r="A27488" s="79" t="s">
        <v>806</v>
      </c>
      <c r="B27488" s="147" t="s">
        <v>1627</v>
      </c>
    </row>
    <row r="27489" customHeight="1" spans="1:2">
      <c r="A27489" s="79" t="s">
        <v>806</v>
      </c>
      <c r="B27489" s="147" t="s">
        <v>26469</v>
      </c>
    </row>
    <row r="27490" customHeight="1" spans="1:2">
      <c r="A27490" s="79" t="s">
        <v>806</v>
      </c>
      <c r="B27490" s="147" t="s">
        <v>26470</v>
      </c>
    </row>
    <row r="27491" customHeight="1" spans="1:2">
      <c r="A27491" s="79" t="s">
        <v>806</v>
      </c>
      <c r="B27491" s="147" t="s">
        <v>25844</v>
      </c>
    </row>
    <row r="27492" customHeight="1" spans="1:2">
      <c r="A27492" s="79" t="s">
        <v>806</v>
      </c>
      <c r="B27492" s="147" t="s">
        <v>26471</v>
      </c>
    </row>
    <row r="27493" customHeight="1" spans="1:2">
      <c r="A27493" s="79" t="s">
        <v>3314</v>
      </c>
      <c r="B27493" s="147" t="s">
        <v>3414</v>
      </c>
    </row>
    <row r="27494" customHeight="1" spans="1:2">
      <c r="A27494" s="79" t="s">
        <v>806</v>
      </c>
      <c r="B27494" s="146" t="s">
        <v>26472</v>
      </c>
    </row>
    <row r="27495" customHeight="1" spans="1:2">
      <c r="A27495" s="79" t="s">
        <v>806</v>
      </c>
      <c r="B27495" s="146" t="s">
        <v>26473</v>
      </c>
    </row>
    <row r="27496" customHeight="1" spans="1:2">
      <c r="A27496" s="79" t="s">
        <v>806</v>
      </c>
      <c r="B27496" s="147" t="s">
        <v>26474</v>
      </c>
    </row>
    <row r="27497" customHeight="1" spans="1:2">
      <c r="A27497" s="79" t="s">
        <v>806</v>
      </c>
      <c r="B27497" s="146" t="s">
        <v>26475</v>
      </c>
    </row>
    <row r="27498" customHeight="1" spans="1:2">
      <c r="A27498" s="79" t="s">
        <v>806</v>
      </c>
      <c r="B27498" s="147" t="s">
        <v>25646</v>
      </c>
    </row>
    <row r="27499" customHeight="1" spans="1:2">
      <c r="A27499" s="79" t="s">
        <v>806</v>
      </c>
      <c r="B27499" s="146" t="s">
        <v>26476</v>
      </c>
    </row>
    <row r="27500" customHeight="1" spans="1:2">
      <c r="A27500" s="79" t="s">
        <v>806</v>
      </c>
      <c r="B27500" s="147" t="s">
        <v>26477</v>
      </c>
    </row>
    <row r="27501" customHeight="1" spans="1:2">
      <c r="A27501" s="79" t="s">
        <v>806</v>
      </c>
      <c r="B27501" s="147" t="s">
        <v>26478</v>
      </c>
    </row>
    <row r="27502" customHeight="1" spans="1:2">
      <c r="A27502" s="79" t="s">
        <v>806</v>
      </c>
      <c r="B27502" s="146" t="s">
        <v>26479</v>
      </c>
    </row>
    <row r="27503" customHeight="1" spans="1:2">
      <c r="A27503" s="79" t="s">
        <v>806</v>
      </c>
      <c r="B27503" s="147" t="s">
        <v>26480</v>
      </c>
    </row>
    <row r="27504" customHeight="1" spans="1:2">
      <c r="A27504" s="94" t="s">
        <v>721</v>
      </c>
      <c r="B27504" s="147" t="s">
        <v>26481</v>
      </c>
    </row>
    <row r="27505" customHeight="1" spans="1:2">
      <c r="A27505" s="79" t="s">
        <v>806</v>
      </c>
      <c r="B27505" s="146" t="s">
        <v>26482</v>
      </c>
    </row>
    <row r="27506" customHeight="1" spans="1:2">
      <c r="A27506" s="79" t="s">
        <v>806</v>
      </c>
      <c r="B27506" s="147" t="s">
        <v>26483</v>
      </c>
    </row>
    <row r="27507" customHeight="1" spans="1:2">
      <c r="A27507" s="79" t="s">
        <v>806</v>
      </c>
      <c r="B27507" s="147" t="s">
        <v>26484</v>
      </c>
    </row>
    <row r="27508" customHeight="1" spans="1:2">
      <c r="A27508" s="79" t="s">
        <v>806</v>
      </c>
      <c r="B27508" s="147" t="s">
        <v>26485</v>
      </c>
    </row>
    <row r="27509" customHeight="1" spans="1:2">
      <c r="A27509" s="79" t="s">
        <v>806</v>
      </c>
      <c r="B27509" s="147" t="s">
        <v>26486</v>
      </c>
    </row>
    <row r="27510" customHeight="1" spans="1:2">
      <c r="A27510" s="79" t="s">
        <v>806</v>
      </c>
      <c r="B27510" s="147" t="s">
        <v>26487</v>
      </c>
    </row>
    <row r="27511" customHeight="1" spans="1:2">
      <c r="A27511" s="79" t="s">
        <v>806</v>
      </c>
      <c r="B27511" s="147" t="s">
        <v>26488</v>
      </c>
    </row>
    <row r="27512" customHeight="1" spans="1:2">
      <c r="A27512" s="79" t="s">
        <v>806</v>
      </c>
      <c r="B27512" s="147" t="s">
        <v>26489</v>
      </c>
    </row>
    <row r="27513" customHeight="1" spans="1:2">
      <c r="A27513" s="79" t="s">
        <v>806</v>
      </c>
      <c r="B27513" s="147" t="s">
        <v>26490</v>
      </c>
    </row>
    <row r="27514" customHeight="1" spans="1:2">
      <c r="A27514" s="79" t="s">
        <v>806</v>
      </c>
      <c r="B27514" s="147" t="s">
        <v>26491</v>
      </c>
    </row>
    <row r="27515" customHeight="1" spans="1:2">
      <c r="A27515" s="79" t="s">
        <v>806</v>
      </c>
      <c r="B27515" s="147" t="s">
        <v>26492</v>
      </c>
    </row>
    <row r="27516" customHeight="1" spans="1:2">
      <c r="A27516" s="79" t="s">
        <v>806</v>
      </c>
      <c r="B27516" s="147" t="s">
        <v>26493</v>
      </c>
    </row>
    <row r="27517" customHeight="1" spans="1:2">
      <c r="A27517" s="79" t="s">
        <v>806</v>
      </c>
      <c r="B27517" s="147" t="s">
        <v>26494</v>
      </c>
    </row>
    <row r="27518" customHeight="1" spans="1:2">
      <c r="A27518" s="79" t="s">
        <v>806</v>
      </c>
      <c r="B27518" s="147" t="s">
        <v>26495</v>
      </c>
    </row>
    <row r="27519" customHeight="1" spans="1:2">
      <c r="A27519" s="79" t="s">
        <v>806</v>
      </c>
      <c r="B27519" s="147" t="s">
        <v>26496</v>
      </c>
    </row>
    <row r="27520" customHeight="1" spans="1:2">
      <c r="A27520" s="79" t="s">
        <v>806</v>
      </c>
      <c r="B27520" s="147" t="s">
        <v>26497</v>
      </c>
    </row>
    <row r="27521" customHeight="1" spans="1:2">
      <c r="A27521" s="79" t="s">
        <v>806</v>
      </c>
      <c r="B27521" s="147" t="s">
        <v>26498</v>
      </c>
    </row>
    <row r="27522" customHeight="1" spans="1:2">
      <c r="A27522" s="79" t="s">
        <v>806</v>
      </c>
      <c r="B27522" s="147" t="s">
        <v>26499</v>
      </c>
    </row>
    <row r="27523" customHeight="1" spans="1:2">
      <c r="A27523" s="79" t="s">
        <v>806</v>
      </c>
      <c r="B27523" s="147" t="s">
        <v>26500</v>
      </c>
    </row>
    <row r="27524" customHeight="1" spans="1:2">
      <c r="A27524" s="79" t="s">
        <v>806</v>
      </c>
      <c r="B27524" s="147" t="s">
        <v>26501</v>
      </c>
    </row>
    <row r="27525" customHeight="1" spans="1:2">
      <c r="A27525" s="79" t="s">
        <v>806</v>
      </c>
      <c r="B27525" s="147" t="s">
        <v>26502</v>
      </c>
    </row>
    <row r="27526" customHeight="1" spans="1:2">
      <c r="A27526" s="79" t="s">
        <v>806</v>
      </c>
      <c r="B27526" s="147" t="s">
        <v>26503</v>
      </c>
    </row>
    <row r="27527" customHeight="1" spans="1:2">
      <c r="A27527" s="79" t="s">
        <v>806</v>
      </c>
      <c r="B27527" s="147" t="s">
        <v>26504</v>
      </c>
    </row>
    <row r="27528" customHeight="1" spans="1:2">
      <c r="A27528" s="79" t="s">
        <v>806</v>
      </c>
      <c r="B27528" s="146" t="s">
        <v>26505</v>
      </c>
    </row>
    <row r="27529" customHeight="1" spans="1:2">
      <c r="A27529" s="79" t="s">
        <v>806</v>
      </c>
      <c r="B27529" s="147" t="s">
        <v>26506</v>
      </c>
    </row>
    <row r="27530" customHeight="1" spans="1:2">
      <c r="A27530" s="79" t="s">
        <v>806</v>
      </c>
      <c r="B27530" s="147" t="s">
        <v>26507</v>
      </c>
    </row>
    <row r="27531" customHeight="1" spans="1:2">
      <c r="A27531" s="79" t="s">
        <v>806</v>
      </c>
      <c r="B27531" s="147" t="s">
        <v>26508</v>
      </c>
    </row>
    <row r="27532" customHeight="1" spans="1:2">
      <c r="A27532" s="79" t="s">
        <v>806</v>
      </c>
      <c r="B27532" s="146" t="s">
        <v>25954</v>
      </c>
    </row>
    <row r="27533" customHeight="1" spans="1:2">
      <c r="A27533" s="79" t="s">
        <v>806</v>
      </c>
      <c r="B27533" s="147" t="s">
        <v>26509</v>
      </c>
    </row>
    <row r="27534" customHeight="1" spans="1:2">
      <c r="A27534" s="79" t="s">
        <v>772</v>
      </c>
      <c r="B27534" s="147" t="s">
        <v>26510</v>
      </c>
    </row>
    <row r="27535" customHeight="1" spans="1:2">
      <c r="A27535" s="79" t="s">
        <v>806</v>
      </c>
      <c r="B27535" s="147" t="s">
        <v>26511</v>
      </c>
    </row>
    <row r="27536" customHeight="1" spans="1:2">
      <c r="A27536" s="79" t="s">
        <v>806</v>
      </c>
      <c r="B27536" s="146" t="s">
        <v>25691</v>
      </c>
    </row>
    <row r="27537" customHeight="1" spans="1:2">
      <c r="A27537" s="79" t="s">
        <v>806</v>
      </c>
      <c r="B27537" s="147" t="s">
        <v>26512</v>
      </c>
    </row>
    <row r="27538" customHeight="1" spans="1:2">
      <c r="A27538" s="79" t="s">
        <v>806</v>
      </c>
      <c r="B27538" s="146" t="s">
        <v>26513</v>
      </c>
    </row>
    <row r="27539" customHeight="1" spans="1:2">
      <c r="A27539" s="79" t="s">
        <v>806</v>
      </c>
      <c r="B27539" s="146" t="s">
        <v>26514</v>
      </c>
    </row>
    <row r="27540" customHeight="1" spans="1:2">
      <c r="A27540" s="79" t="s">
        <v>806</v>
      </c>
      <c r="B27540" s="147" t="s">
        <v>26515</v>
      </c>
    </row>
    <row r="27541" customHeight="1" spans="1:2">
      <c r="A27541" s="79" t="s">
        <v>806</v>
      </c>
      <c r="B27541" s="146" t="s">
        <v>26516</v>
      </c>
    </row>
    <row r="27542" customHeight="1" spans="1:2">
      <c r="A27542" s="79" t="s">
        <v>806</v>
      </c>
      <c r="B27542" s="147" t="s">
        <v>26517</v>
      </c>
    </row>
    <row r="27543" customHeight="1" spans="1:2">
      <c r="A27543" s="79" t="s">
        <v>806</v>
      </c>
      <c r="B27543" s="147" t="s">
        <v>26518</v>
      </c>
    </row>
    <row r="27544" customHeight="1" spans="1:2">
      <c r="A27544" s="79" t="s">
        <v>806</v>
      </c>
      <c r="B27544" s="146" t="s">
        <v>26519</v>
      </c>
    </row>
    <row r="27545" customHeight="1" spans="1:2">
      <c r="A27545" s="79" t="s">
        <v>806</v>
      </c>
      <c r="B27545" s="147" t="s">
        <v>26520</v>
      </c>
    </row>
    <row r="27546" customHeight="1" spans="1:2">
      <c r="A27546" s="79" t="s">
        <v>806</v>
      </c>
      <c r="B27546" s="147" t="s">
        <v>26521</v>
      </c>
    </row>
    <row r="27547" customHeight="1" spans="1:2">
      <c r="A27547" s="79" t="s">
        <v>806</v>
      </c>
      <c r="B27547" s="147" t="s">
        <v>26522</v>
      </c>
    </row>
    <row r="27548" customHeight="1" spans="1:2">
      <c r="A27548" s="79" t="s">
        <v>806</v>
      </c>
      <c r="B27548" s="146" t="s">
        <v>26523</v>
      </c>
    </row>
    <row r="27549" customHeight="1" spans="1:2">
      <c r="A27549" s="79" t="s">
        <v>806</v>
      </c>
      <c r="B27549" s="147" t="s">
        <v>26524</v>
      </c>
    </row>
    <row r="27550" customHeight="1" spans="1:2">
      <c r="A27550" s="79" t="s">
        <v>806</v>
      </c>
      <c r="B27550" s="147" t="s">
        <v>26525</v>
      </c>
    </row>
    <row r="27551" customHeight="1" spans="1:2">
      <c r="A27551" s="79" t="s">
        <v>806</v>
      </c>
      <c r="B27551" s="147" t="s">
        <v>26526</v>
      </c>
    </row>
    <row r="27552" customHeight="1" spans="1:2">
      <c r="A27552" s="79" t="s">
        <v>806</v>
      </c>
      <c r="B27552" s="147" t="s">
        <v>26527</v>
      </c>
    </row>
    <row r="27553" customHeight="1" spans="1:2">
      <c r="A27553" s="79" t="s">
        <v>806</v>
      </c>
      <c r="B27553" s="147" t="s">
        <v>26528</v>
      </c>
    </row>
    <row r="27554" customHeight="1" spans="1:2">
      <c r="A27554" s="79" t="s">
        <v>806</v>
      </c>
      <c r="B27554" s="147" t="s">
        <v>25651</v>
      </c>
    </row>
    <row r="27555" customHeight="1" spans="1:2">
      <c r="A27555" s="79" t="s">
        <v>806</v>
      </c>
      <c r="B27555" s="147" t="s">
        <v>26529</v>
      </c>
    </row>
    <row r="27556" customHeight="1" spans="1:2">
      <c r="A27556" s="79" t="s">
        <v>806</v>
      </c>
      <c r="B27556" s="147" t="s">
        <v>26530</v>
      </c>
    </row>
    <row r="27557" customHeight="1" spans="1:2">
      <c r="A27557" s="79" t="s">
        <v>806</v>
      </c>
      <c r="B27557" s="147" t="s">
        <v>26531</v>
      </c>
    </row>
    <row r="27558" customHeight="1" spans="1:2">
      <c r="A27558" s="79" t="s">
        <v>806</v>
      </c>
      <c r="B27558" s="147" t="s">
        <v>26532</v>
      </c>
    </row>
    <row r="27559" customHeight="1" spans="1:2">
      <c r="A27559" s="79" t="s">
        <v>806</v>
      </c>
      <c r="B27559" s="146" t="s">
        <v>25920</v>
      </c>
    </row>
    <row r="27560" customHeight="1" spans="1:2">
      <c r="A27560" s="79" t="s">
        <v>806</v>
      </c>
      <c r="B27560" s="146" t="s">
        <v>26533</v>
      </c>
    </row>
    <row r="27561" customHeight="1" spans="1:2">
      <c r="A27561" s="79" t="s">
        <v>806</v>
      </c>
      <c r="B27561" s="147" t="s">
        <v>26534</v>
      </c>
    </row>
    <row r="27562" customHeight="1" spans="1:2">
      <c r="A27562" s="79" t="s">
        <v>806</v>
      </c>
      <c r="B27562" s="147" t="s">
        <v>7233</v>
      </c>
    </row>
    <row r="27563" customHeight="1" spans="1:2">
      <c r="A27563" s="79" t="s">
        <v>806</v>
      </c>
      <c r="B27563" s="147" t="s">
        <v>26535</v>
      </c>
    </row>
    <row r="27564" customHeight="1" spans="1:2">
      <c r="A27564" s="79" t="s">
        <v>806</v>
      </c>
      <c r="B27564" s="147" t="s">
        <v>26536</v>
      </c>
    </row>
    <row r="27565" customHeight="1" spans="1:2">
      <c r="A27565" s="79" t="s">
        <v>806</v>
      </c>
      <c r="B27565" s="147" t="s">
        <v>26537</v>
      </c>
    </row>
    <row r="27566" customHeight="1" spans="1:2">
      <c r="A27566" s="79" t="s">
        <v>806</v>
      </c>
      <c r="B27566" s="146" t="s">
        <v>25805</v>
      </c>
    </row>
    <row r="27567" customHeight="1" spans="1:2">
      <c r="A27567" s="79" t="s">
        <v>806</v>
      </c>
      <c r="B27567" s="147" t="s">
        <v>26538</v>
      </c>
    </row>
    <row r="27568" customHeight="1" spans="1:2">
      <c r="A27568" s="79" t="s">
        <v>806</v>
      </c>
      <c r="B27568" s="147" t="s">
        <v>26539</v>
      </c>
    </row>
    <row r="27569" customHeight="1" spans="1:2">
      <c r="A27569" s="79" t="s">
        <v>806</v>
      </c>
      <c r="B27569" s="147" t="s">
        <v>26540</v>
      </c>
    </row>
    <row r="27570" customHeight="1" spans="1:2">
      <c r="A27570" s="79" t="s">
        <v>806</v>
      </c>
      <c r="B27570" s="147" t="s">
        <v>26541</v>
      </c>
    </row>
    <row r="27571" customHeight="1" spans="1:2">
      <c r="A27571" s="79" t="s">
        <v>1551</v>
      </c>
      <c r="B27571" s="146" t="s">
        <v>26542</v>
      </c>
    </row>
    <row r="27572" customHeight="1" spans="1:2">
      <c r="A27572" s="79" t="s">
        <v>806</v>
      </c>
      <c r="B27572" s="146" t="s">
        <v>25857</v>
      </c>
    </row>
    <row r="27573" customHeight="1" spans="1:2">
      <c r="A27573" s="79" t="s">
        <v>1551</v>
      </c>
      <c r="B27573" s="147" t="s">
        <v>26543</v>
      </c>
    </row>
    <row r="27574" customHeight="1" spans="1:2">
      <c r="A27574" s="79" t="s">
        <v>806</v>
      </c>
      <c r="B27574" s="146" t="s">
        <v>26544</v>
      </c>
    </row>
    <row r="27575" customHeight="1" spans="1:2">
      <c r="A27575" s="79" t="s">
        <v>806</v>
      </c>
      <c r="B27575" s="146" t="s">
        <v>26545</v>
      </c>
    </row>
    <row r="27576" customHeight="1" spans="1:2">
      <c r="A27576" s="79" t="s">
        <v>806</v>
      </c>
      <c r="B27576" s="147" t="s">
        <v>26546</v>
      </c>
    </row>
    <row r="27577" customHeight="1" spans="1:2">
      <c r="A27577" s="79" t="s">
        <v>806</v>
      </c>
      <c r="B27577" s="147" t="s">
        <v>26547</v>
      </c>
    </row>
    <row r="27578" customHeight="1" spans="1:2">
      <c r="A27578" s="79" t="s">
        <v>806</v>
      </c>
      <c r="B27578" s="147" t="s">
        <v>26548</v>
      </c>
    </row>
    <row r="27579" customHeight="1" spans="1:2">
      <c r="A27579" s="79" t="s">
        <v>806</v>
      </c>
      <c r="B27579" s="147" t="s">
        <v>26549</v>
      </c>
    </row>
    <row r="27580" customHeight="1" spans="1:2">
      <c r="A27580" s="79" t="s">
        <v>719</v>
      </c>
      <c r="B27580" s="147" t="s">
        <v>26550</v>
      </c>
    </row>
    <row r="27581" customHeight="1" spans="1:2">
      <c r="A27581" s="79" t="s">
        <v>719</v>
      </c>
      <c r="B27581" s="147" t="s">
        <v>26551</v>
      </c>
    </row>
    <row r="27582" customHeight="1" spans="1:2">
      <c r="A27582" s="79" t="s">
        <v>1260</v>
      </c>
      <c r="B27582" s="147" t="s">
        <v>26552</v>
      </c>
    </row>
    <row r="27583" customHeight="1" spans="1:2">
      <c r="A27583" s="79" t="s">
        <v>806</v>
      </c>
      <c r="B27583" s="146" t="s">
        <v>26553</v>
      </c>
    </row>
    <row r="27584" customHeight="1" spans="1:2">
      <c r="A27584" s="79" t="s">
        <v>806</v>
      </c>
      <c r="B27584" s="147" t="s">
        <v>26554</v>
      </c>
    </row>
    <row r="27585" customHeight="1" spans="1:2">
      <c r="A27585" s="79" t="s">
        <v>806</v>
      </c>
      <c r="B27585" s="147" t="s">
        <v>26555</v>
      </c>
    </row>
    <row r="27586" customHeight="1" spans="1:2">
      <c r="A27586" s="79" t="s">
        <v>806</v>
      </c>
      <c r="B27586" s="147" t="s">
        <v>26556</v>
      </c>
    </row>
    <row r="27587" customHeight="1" spans="1:2">
      <c r="A27587" s="79" t="s">
        <v>806</v>
      </c>
      <c r="B27587" s="147" t="s">
        <v>26557</v>
      </c>
    </row>
    <row r="27588" customHeight="1" spans="1:2">
      <c r="A27588" s="79" t="s">
        <v>806</v>
      </c>
      <c r="B27588" s="147" t="s">
        <v>26558</v>
      </c>
    </row>
    <row r="27589" customHeight="1" spans="1:2">
      <c r="A27589" s="79" t="s">
        <v>806</v>
      </c>
      <c r="B27589" s="146" t="s">
        <v>26559</v>
      </c>
    </row>
    <row r="27590" customHeight="1" spans="1:2">
      <c r="A27590" s="79" t="s">
        <v>806</v>
      </c>
      <c r="B27590" s="147" t="s">
        <v>26560</v>
      </c>
    </row>
    <row r="27591" customHeight="1" spans="1:2">
      <c r="A27591" s="79" t="s">
        <v>806</v>
      </c>
      <c r="B27591" s="146" t="s">
        <v>26561</v>
      </c>
    </row>
    <row r="27592" customHeight="1" spans="1:2">
      <c r="A27592" s="79" t="s">
        <v>806</v>
      </c>
      <c r="B27592" s="146" t="s">
        <v>26562</v>
      </c>
    </row>
    <row r="27593" customHeight="1" spans="1:2">
      <c r="A27593" s="79" t="s">
        <v>806</v>
      </c>
      <c r="B27593" s="147" t="s">
        <v>26563</v>
      </c>
    </row>
    <row r="27594" customHeight="1" spans="1:2">
      <c r="A27594" s="79" t="s">
        <v>806</v>
      </c>
      <c r="B27594" s="146" t="s">
        <v>26564</v>
      </c>
    </row>
    <row r="27595" customHeight="1" spans="1:2">
      <c r="A27595" s="79" t="s">
        <v>806</v>
      </c>
      <c r="B27595" s="146" t="s">
        <v>26565</v>
      </c>
    </row>
    <row r="27596" customHeight="1" spans="1:2">
      <c r="A27596" s="79" t="s">
        <v>806</v>
      </c>
      <c r="B27596" s="146" t="s">
        <v>26566</v>
      </c>
    </row>
    <row r="27597" customHeight="1" spans="1:2">
      <c r="A27597" s="79" t="s">
        <v>806</v>
      </c>
      <c r="B27597" s="146" t="s">
        <v>26567</v>
      </c>
    </row>
    <row r="27598" customHeight="1" spans="1:2">
      <c r="A27598" s="79" t="s">
        <v>806</v>
      </c>
      <c r="B27598" s="147" t="s">
        <v>26568</v>
      </c>
    </row>
    <row r="27599" customHeight="1" spans="1:2">
      <c r="A27599" s="79" t="s">
        <v>806</v>
      </c>
      <c r="B27599" s="147" t="s">
        <v>26569</v>
      </c>
    </row>
    <row r="27600" customHeight="1" spans="1:2">
      <c r="A27600" s="79" t="s">
        <v>806</v>
      </c>
      <c r="B27600" s="147" t="s">
        <v>26570</v>
      </c>
    </row>
    <row r="27601" customHeight="1" spans="1:2">
      <c r="A27601" s="79" t="s">
        <v>806</v>
      </c>
      <c r="B27601" s="147" t="s">
        <v>26571</v>
      </c>
    </row>
    <row r="27602" customHeight="1" spans="1:2">
      <c r="A27602" s="79" t="s">
        <v>806</v>
      </c>
      <c r="B27602" s="147" t="s">
        <v>26572</v>
      </c>
    </row>
    <row r="27603" customHeight="1" spans="1:2">
      <c r="A27603" s="79" t="s">
        <v>806</v>
      </c>
      <c r="B27603" s="146" t="s">
        <v>26573</v>
      </c>
    </row>
    <row r="27604" customHeight="1" spans="1:2">
      <c r="A27604" s="79" t="s">
        <v>806</v>
      </c>
      <c r="B27604" s="147" t="s">
        <v>26574</v>
      </c>
    </row>
    <row r="27605" customHeight="1" spans="1:2">
      <c r="A27605" s="79" t="s">
        <v>806</v>
      </c>
      <c r="B27605" s="147" t="s">
        <v>26575</v>
      </c>
    </row>
    <row r="27606" customHeight="1" spans="1:2">
      <c r="A27606" s="79" t="s">
        <v>806</v>
      </c>
      <c r="B27606" s="147" t="s">
        <v>26576</v>
      </c>
    </row>
    <row r="27607" customHeight="1" spans="1:2">
      <c r="A27607" s="79" t="s">
        <v>806</v>
      </c>
      <c r="B27607" s="146" t="s">
        <v>26577</v>
      </c>
    </row>
    <row r="27608" customHeight="1" spans="1:2">
      <c r="A27608" s="79" t="s">
        <v>806</v>
      </c>
      <c r="B27608" s="146" t="s">
        <v>26578</v>
      </c>
    </row>
    <row r="27609" customHeight="1" spans="1:2">
      <c r="A27609" s="79" t="s">
        <v>806</v>
      </c>
      <c r="B27609" s="147" t="s">
        <v>26579</v>
      </c>
    </row>
    <row r="27610" customHeight="1" spans="1:2">
      <c r="A27610" s="79" t="s">
        <v>806</v>
      </c>
      <c r="B27610" s="147" t="s">
        <v>26580</v>
      </c>
    </row>
    <row r="27611" customHeight="1" spans="1:2">
      <c r="A27611" s="79" t="s">
        <v>806</v>
      </c>
      <c r="B27611" s="146" t="s">
        <v>26581</v>
      </c>
    </row>
    <row r="27612" customHeight="1" spans="1:2">
      <c r="A27612" s="79" t="s">
        <v>806</v>
      </c>
      <c r="B27612" s="147" t="s">
        <v>26582</v>
      </c>
    </row>
    <row r="27613" customHeight="1" spans="1:2">
      <c r="A27613" s="79" t="s">
        <v>806</v>
      </c>
      <c r="B27613" s="147" t="s">
        <v>26583</v>
      </c>
    </row>
    <row r="27614" customHeight="1" spans="1:2">
      <c r="A27614" s="79" t="s">
        <v>806</v>
      </c>
      <c r="B27614" s="147" t="s">
        <v>25938</v>
      </c>
    </row>
    <row r="27615" customHeight="1" spans="1:2">
      <c r="A27615" s="79" t="s">
        <v>806</v>
      </c>
      <c r="B27615" s="147" t="s">
        <v>26584</v>
      </c>
    </row>
    <row r="27616" customHeight="1" spans="1:2">
      <c r="A27616" s="79" t="s">
        <v>806</v>
      </c>
      <c r="B27616" s="147" t="s">
        <v>26585</v>
      </c>
    </row>
    <row r="27617" customHeight="1" spans="1:2">
      <c r="A27617" s="79" t="s">
        <v>806</v>
      </c>
      <c r="B27617" s="147" t="s">
        <v>26586</v>
      </c>
    </row>
    <row r="27618" customHeight="1" spans="1:2">
      <c r="A27618" s="79" t="s">
        <v>806</v>
      </c>
      <c r="B27618" s="146" t="s">
        <v>26587</v>
      </c>
    </row>
    <row r="27619" customHeight="1" spans="1:2">
      <c r="A27619" s="79" t="s">
        <v>806</v>
      </c>
      <c r="B27619" s="147" t="s">
        <v>26588</v>
      </c>
    </row>
    <row r="27620" customHeight="1" spans="1:2">
      <c r="A27620" s="79" t="s">
        <v>806</v>
      </c>
      <c r="B27620" s="147" t="s">
        <v>26589</v>
      </c>
    </row>
    <row r="27621" customHeight="1" spans="1:2">
      <c r="A27621" s="79" t="s">
        <v>806</v>
      </c>
      <c r="B27621" s="146" t="s">
        <v>26590</v>
      </c>
    </row>
    <row r="27622" customHeight="1" spans="1:2">
      <c r="A27622" s="79" t="s">
        <v>806</v>
      </c>
      <c r="B27622" s="146" t="s">
        <v>26591</v>
      </c>
    </row>
    <row r="27623" customHeight="1" spans="1:2">
      <c r="A27623" s="79" t="s">
        <v>806</v>
      </c>
      <c r="B27623" s="147" t="s">
        <v>26592</v>
      </c>
    </row>
    <row r="27624" customHeight="1" spans="1:2">
      <c r="A27624" s="79" t="s">
        <v>806</v>
      </c>
      <c r="B27624" s="147" t="s">
        <v>26593</v>
      </c>
    </row>
    <row r="27625" customHeight="1" spans="1:2">
      <c r="A27625" s="79" t="s">
        <v>806</v>
      </c>
      <c r="B27625" s="146" t="s">
        <v>26594</v>
      </c>
    </row>
    <row r="27626" customHeight="1" spans="1:2">
      <c r="A27626" s="79" t="s">
        <v>806</v>
      </c>
      <c r="B27626" s="147" t="s">
        <v>26595</v>
      </c>
    </row>
    <row r="27627" customHeight="1" spans="1:2">
      <c r="A27627" s="79" t="s">
        <v>806</v>
      </c>
      <c r="B27627" s="146" t="s">
        <v>26596</v>
      </c>
    </row>
    <row r="27628" customHeight="1" spans="1:2">
      <c r="A27628" s="79" t="s">
        <v>806</v>
      </c>
      <c r="B27628" s="147" t="s">
        <v>26597</v>
      </c>
    </row>
    <row r="27629" customHeight="1" spans="1:2">
      <c r="A27629" s="79" t="s">
        <v>806</v>
      </c>
      <c r="B27629" s="147" t="s">
        <v>26598</v>
      </c>
    </row>
    <row r="27630" customHeight="1" spans="1:2">
      <c r="A27630" s="79" t="s">
        <v>806</v>
      </c>
      <c r="B27630" s="147" t="s">
        <v>26584</v>
      </c>
    </row>
    <row r="27631" customHeight="1" spans="1:2">
      <c r="A27631" s="79" t="s">
        <v>806</v>
      </c>
      <c r="B27631" s="147" t="s">
        <v>26599</v>
      </c>
    </row>
    <row r="27632" customHeight="1" spans="1:2">
      <c r="A27632" s="79" t="s">
        <v>806</v>
      </c>
      <c r="B27632" s="147" t="s">
        <v>26600</v>
      </c>
    </row>
    <row r="27633" customHeight="1" spans="1:2">
      <c r="A27633" s="79" t="s">
        <v>806</v>
      </c>
      <c r="B27633" s="147" t="s">
        <v>26601</v>
      </c>
    </row>
    <row r="27634" customHeight="1" spans="1:2">
      <c r="A27634" s="79" t="s">
        <v>806</v>
      </c>
      <c r="B27634" s="147" t="s">
        <v>26602</v>
      </c>
    </row>
    <row r="27635" customHeight="1" spans="1:2">
      <c r="A27635" s="79" t="s">
        <v>806</v>
      </c>
      <c r="B27635" s="147" t="s">
        <v>26603</v>
      </c>
    </row>
    <row r="27636" customHeight="1" spans="1:2">
      <c r="A27636" s="79" t="s">
        <v>806</v>
      </c>
      <c r="B27636" s="147" t="s">
        <v>26604</v>
      </c>
    </row>
    <row r="27637" customHeight="1" spans="1:2">
      <c r="A27637" s="79" t="s">
        <v>806</v>
      </c>
      <c r="B27637" s="146" t="s">
        <v>26605</v>
      </c>
    </row>
    <row r="27638" customHeight="1" spans="1:2">
      <c r="A27638" s="79" t="s">
        <v>806</v>
      </c>
      <c r="B27638" s="147" t="s">
        <v>26606</v>
      </c>
    </row>
    <row r="27639" customHeight="1" spans="1:2">
      <c r="A27639" s="79" t="s">
        <v>806</v>
      </c>
      <c r="B27639" s="147" t="s">
        <v>26607</v>
      </c>
    </row>
    <row r="27640" customHeight="1" spans="1:2">
      <c r="A27640" s="79" t="s">
        <v>806</v>
      </c>
      <c r="B27640" s="147" t="s">
        <v>26608</v>
      </c>
    </row>
    <row r="27641" customHeight="1" spans="1:2">
      <c r="A27641" s="79" t="s">
        <v>806</v>
      </c>
      <c r="B27641" s="146" t="s">
        <v>26609</v>
      </c>
    </row>
    <row r="27642" customHeight="1" spans="1:2">
      <c r="A27642" s="79" t="s">
        <v>806</v>
      </c>
      <c r="B27642" s="147" t="s">
        <v>26043</v>
      </c>
    </row>
    <row r="27643" customHeight="1" spans="1:2">
      <c r="A27643" s="79" t="s">
        <v>806</v>
      </c>
      <c r="B27643" s="147" t="s">
        <v>26610</v>
      </c>
    </row>
    <row r="27644" customHeight="1" spans="1:2">
      <c r="A27644" s="79" t="s">
        <v>806</v>
      </c>
      <c r="B27644" s="147" t="s">
        <v>26611</v>
      </c>
    </row>
    <row r="27645" customHeight="1" spans="1:2">
      <c r="A27645" s="79" t="s">
        <v>806</v>
      </c>
      <c r="B27645" s="147" t="s">
        <v>26612</v>
      </c>
    </row>
    <row r="27646" customHeight="1" spans="1:2">
      <c r="A27646" s="79" t="s">
        <v>806</v>
      </c>
      <c r="B27646" s="147" t="s">
        <v>26613</v>
      </c>
    </row>
    <row r="27647" customHeight="1" spans="1:2">
      <c r="A27647" s="79" t="s">
        <v>806</v>
      </c>
      <c r="B27647" s="147" t="s">
        <v>26614</v>
      </c>
    </row>
    <row r="27648" customHeight="1" spans="1:2">
      <c r="A27648" s="79" t="s">
        <v>806</v>
      </c>
      <c r="B27648" s="147" t="s">
        <v>26615</v>
      </c>
    </row>
    <row r="27649" customHeight="1" spans="1:2">
      <c r="A27649" s="79" t="s">
        <v>806</v>
      </c>
      <c r="B27649" s="147" t="s">
        <v>26616</v>
      </c>
    </row>
    <row r="27650" customHeight="1" spans="1:2">
      <c r="A27650" s="79" t="s">
        <v>806</v>
      </c>
      <c r="B27650" s="146" t="s">
        <v>26617</v>
      </c>
    </row>
    <row r="27651" customHeight="1" spans="1:2">
      <c r="A27651" s="79" t="s">
        <v>806</v>
      </c>
      <c r="B27651" s="146" t="s">
        <v>26618</v>
      </c>
    </row>
    <row r="27652" customHeight="1" spans="1:2">
      <c r="A27652" s="79" t="s">
        <v>806</v>
      </c>
      <c r="B27652" s="147" t="s">
        <v>26619</v>
      </c>
    </row>
    <row r="27653" customHeight="1" spans="1:2">
      <c r="A27653" s="79" t="s">
        <v>806</v>
      </c>
      <c r="B27653" s="147" t="s">
        <v>26620</v>
      </c>
    </row>
    <row r="27654" customHeight="1" spans="1:2">
      <c r="A27654" s="79" t="s">
        <v>806</v>
      </c>
      <c r="B27654" s="147" t="s">
        <v>26621</v>
      </c>
    </row>
    <row r="27655" customHeight="1" spans="1:2">
      <c r="A27655" s="79" t="s">
        <v>806</v>
      </c>
      <c r="B27655" s="147" t="s">
        <v>26622</v>
      </c>
    </row>
    <row r="27656" customHeight="1" spans="1:2">
      <c r="A27656" s="79" t="s">
        <v>806</v>
      </c>
      <c r="B27656" s="147" t="s">
        <v>26623</v>
      </c>
    </row>
    <row r="27657" customHeight="1" spans="1:2">
      <c r="A27657" s="79" t="s">
        <v>806</v>
      </c>
      <c r="B27657" s="147" t="s">
        <v>26624</v>
      </c>
    </row>
    <row r="27658" customHeight="1" spans="1:2">
      <c r="A27658" s="79" t="s">
        <v>806</v>
      </c>
      <c r="B27658" s="147" t="s">
        <v>26625</v>
      </c>
    </row>
    <row r="27659" customHeight="1" spans="1:2">
      <c r="A27659" s="79" t="s">
        <v>806</v>
      </c>
      <c r="B27659" s="146" t="s">
        <v>26626</v>
      </c>
    </row>
    <row r="27660" customHeight="1" spans="1:2">
      <c r="A27660" s="79" t="s">
        <v>806</v>
      </c>
      <c r="B27660" s="147" t="s">
        <v>25601</v>
      </c>
    </row>
    <row r="27661" customHeight="1" spans="1:2">
      <c r="A27661" s="79" t="s">
        <v>806</v>
      </c>
      <c r="B27661" s="147" t="s">
        <v>26627</v>
      </c>
    </row>
    <row r="27662" customHeight="1" spans="1:2">
      <c r="A27662" s="79" t="s">
        <v>806</v>
      </c>
      <c r="B27662" s="147" t="s">
        <v>26628</v>
      </c>
    </row>
    <row r="27663" customHeight="1" spans="1:2">
      <c r="A27663" s="79" t="s">
        <v>806</v>
      </c>
      <c r="B27663" s="147" t="s">
        <v>26629</v>
      </c>
    </row>
    <row r="27664" customHeight="1" spans="1:2">
      <c r="A27664" s="79" t="s">
        <v>806</v>
      </c>
      <c r="B27664" s="147" t="s">
        <v>26630</v>
      </c>
    </row>
    <row r="27665" customHeight="1" spans="1:2">
      <c r="A27665" s="79" t="s">
        <v>806</v>
      </c>
      <c r="B27665" s="147" t="s">
        <v>26631</v>
      </c>
    </row>
    <row r="27666" customHeight="1" spans="1:2">
      <c r="A27666" s="79" t="s">
        <v>1287</v>
      </c>
      <c r="B27666" s="147" t="s">
        <v>26632</v>
      </c>
    </row>
    <row r="27667" customHeight="1" spans="1:2">
      <c r="A27667" s="79" t="s">
        <v>806</v>
      </c>
      <c r="B27667" s="147" t="s">
        <v>26633</v>
      </c>
    </row>
    <row r="27668" customHeight="1" spans="1:2">
      <c r="A27668" s="79" t="s">
        <v>806</v>
      </c>
      <c r="B27668" s="146" t="s">
        <v>26634</v>
      </c>
    </row>
    <row r="27669" customHeight="1" spans="1:2">
      <c r="A27669" s="79" t="s">
        <v>3314</v>
      </c>
      <c r="B27669" s="147" t="s">
        <v>26635</v>
      </c>
    </row>
    <row r="27670" customHeight="1" spans="1:2">
      <c r="A27670" s="79" t="s">
        <v>806</v>
      </c>
      <c r="B27670" s="146" t="s">
        <v>26636</v>
      </c>
    </row>
    <row r="27671" customHeight="1" spans="1:2">
      <c r="A27671" s="79" t="s">
        <v>806</v>
      </c>
      <c r="B27671" s="147" t="s">
        <v>26637</v>
      </c>
    </row>
    <row r="27672" customHeight="1" spans="1:2">
      <c r="A27672" s="79" t="s">
        <v>806</v>
      </c>
      <c r="B27672" s="147" t="s">
        <v>26638</v>
      </c>
    </row>
    <row r="27673" customHeight="1" spans="1:2">
      <c r="A27673" s="79" t="s">
        <v>806</v>
      </c>
      <c r="B27673" s="146" t="s">
        <v>26639</v>
      </c>
    </row>
    <row r="27674" customHeight="1" spans="1:2">
      <c r="A27674" s="79" t="s">
        <v>806</v>
      </c>
      <c r="B27674" s="147" t="s">
        <v>26640</v>
      </c>
    </row>
    <row r="27675" customHeight="1" spans="1:2">
      <c r="A27675" s="79" t="s">
        <v>806</v>
      </c>
      <c r="B27675" s="147" t="s">
        <v>26641</v>
      </c>
    </row>
    <row r="27676" customHeight="1" spans="1:2">
      <c r="A27676" s="79" t="s">
        <v>806</v>
      </c>
      <c r="B27676" s="147" t="s">
        <v>26642</v>
      </c>
    </row>
    <row r="27677" customHeight="1" spans="1:2">
      <c r="A27677" s="79" t="s">
        <v>806</v>
      </c>
      <c r="B27677" s="146" t="s">
        <v>26074</v>
      </c>
    </row>
    <row r="27678" customHeight="1" spans="1:2">
      <c r="A27678" s="79" t="s">
        <v>806</v>
      </c>
      <c r="B27678" s="147" t="s">
        <v>26643</v>
      </c>
    </row>
    <row r="27679" customHeight="1" spans="1:2">
      <c r="A27679" s="79" t="s">
        <v>806</v>
      </c>
      <c r="B27679" s="146" t="s">
        <v>26644</v>
      </c>
    </row>
    <row r="27680" customHeight="1" spans="1:2">
      <c r="A27680" s="79" t="s">
        <v>806</v>
      </c>
      <c r="B27680" s="147" t="s">
        <v>26584</v>
      </c>
    </row>
    <row r="27681" customHeight="1" spans="1:2">
      <c r="A27681" s="79" t="s">
        <v>806</v>
      </c>
      <c r="B27681" s="147" t="s">
        <v>26645</v>
      </c>
    </row>
    <row r="27682" customHeight="1" spans="1:2">
      <c r="A27682" s="79" t="s">
        <v>806</v>
      </c>
      <c r="B27682" s="147" t="s">
        <v>26646</v>
      </c>
    </row>
    <row r="27683" customHeight="1" spans="1:2">
      <c r="A27683" s="79" t="s">
        <v>806</v>
      </c>
      <c r="B27683" s="146" t="s">
        <v>26647</v>
      </c>
    </row>
    <row r="27684" customHeight="1" spans="1:2">
      <c r="A27684" s="79" t="s">
        <v>806</v>
      </c>
      <c r="B27684" s="147" t="s">
        <v>26648</v>
      </c>
    </row>
    <row r="27685" customHeight="1" spans="1:2">
      <c r="A27685" s="79" t="s">
        <v>806</v>
      </c>
      <c r="B27685" s="146" t="s">
        <v>26649</v>
      </c>
    </row>
    <row r="27686" customHeight="1" spans="1:2">
      <c r="A27686" s="79" t="s">
        <v>806</v>
      </c>
      <c r="B27686" s="147" t="s">
        <v>26650</v>
      </c>
    </row>
    <row r="27687" customHeight="1" spans="1:2">
      <c r="A27687" s="79" t="s">
        <v>806</v>
      </c>
      <c r="B27687" s="147" t="s">
        <v>26651</v>
      </c>
    </row>
    <row r="27688" customHeight="1" spans="1:2">
      <c r="A27688" s="79" t="s">
        <v>217</v>
      </c>
      <c r="B27688" s="147" t="s">
        <v>26652</v>
      </c>
    </row>
    <row r="27689" customHeight="1" spans="1:2">
      <c r="A27689" s="79" t="s">
        <v>806</v>
      </c>
      <c r="B27689" s="147" t="s">
        <v>26239</v>
      </c>
    </row>
    <row r="27690" customHeight="1" spans="1:2">
      <c r="A27690" s="79" t="s">
        <v>806</v>
      </c>
      <c r="B27690" s="146" t="s">
        <v>26653</v>
      </c>
    </row>
    <row r="27691" customHeight="1" spans="1:2">
      <c r="A27691" s="79" t="s">
        <v>806</v>
      </c>
      <c r="B27691" s="146" t="s">
        <v>26654</v>
      </c>
    </row>
    <row r="27692" customHeight="1" spans="1:2">
      <c r="A27692" s="79" t="s">
        <v>806</v>
      </c>
      <c r="B27692" s="147" t="s">
        <v>26222</v>
      </c>
    </row>
    <row r="27693" customHeight="1" spans="1:2">
      <c r="A27693" s="79" t="s">
        <v>806</v>
      </c>
      <c r="B27693" s="147" t="s">
        <v>26655</v>
      </c>
    </row>
    <row r="27694" customHeight="1" spans="1:2">
      <c r="A27694" s="79" t="s">
        <v>806</v>
      </c>
      <c r="B27694" s="147" t="s">
        <v>26656</v>
      </c>
    </row>
    <row r="27695" customHeight="1" spans="1:2">
      <c r="A27695" s="79" t="s">
        <v>806</v>
      </c>
      <c r="B27695" s="147" t="s">
        <v>25630</v>
      </c>
    </row>
    <row r="27696" customHeight="1" spans="1:2">
      <c r="A27696" s="79" t="s">
        <v>806</v>
      </c>
      <c r="B27696" s="147" t="s">
        <v>25630</v>
      </c>
    </row>
    <row r="27697" customHeight="1" spans="1:2">
      <c r="A27697" s="79" t="s">
        <v>806</v>
      </c>
      <c r="B27697" s="147" t="s">
        <v>26657</v>
      </c>
    </row>
    <row r="27698" customHeight="1" spans="1:2">
      <c r="A27698" s="79" t="s">
        <v>806</v>
      </c>
      <c r="B27698" s="147" t="s">
        <v>26658</v>
      </c>
    </row>
    <row r="27699" customHeight="1" spans="1:2">
      <c r="A27699" s="79" t="s">
        <v>806</v>
      </c>
      <c r="B27699" s="146" t="s">
        <v>26659</v>
      </c>
    </row>
    <row r="27700" customHeight="1" spans="1:2">
      <c r="A27700" s="79" t="s">
        <v>806</v>
      </c>
      <c r="B27700" s="146" t="s">
        <v>26660</v>
      </c>
    </row>
    <row r="27701" customHeight="1" spans="1:2">
      <c r="A27701" s="79" t="s">
        <v>806</v>
      </c>
      <c r="B27701" s="146" t="s">
        <v>26661</v>
      </c>
    </row>
    <row r="27702" customHeight="1" spans="1:2">
      <c r="A27702" s="79" t="s">
        <v>806</v>
      </c>
      <c r="B27702" s="147" t="s">
        <v>26662</v>
      </c>
    </row>
    <row r="27703" customHeight="1" spans="1:2">
      <c r="A27703" s="79" t="s">
        <v>806</v>
      </c>
      <c r="B27703" s="146" t="s">
        <v>26663</v>
      </c>
    </row>
    <row r="27704" customHeight="1" spans="1:2">
      <c r="A27704" s="79" t="s">
        <v>806</v>
      </c>
      <c r="B27704" s="147" t="s">
        <v>26664</v>
      </c>
    </row>
    <row r="27705" customHeight="1" spans="1:2">
      <c r="A27705" s="79" t="s">
        <v>806</v>
      </c>
      <c r="B27705" s="147" t="s">
        <v>26665</v>
      </c>
    </row>
    <row r="27706" customHeight="1" spans="1:2">
      <c r="A27706" s="79" t="s">
        <v>719</v>
      </c>
      <c r="B27706" s="147" t="s">
        <v>26666</v>
      </c>
    </row>
    <row r="27707" customHeight="1" spans="1:2">
      <c r="A27707" s="79" t="s">
        <v>806</v>
      </c>
      <c r="B27707" s="147" t="s">
        <v>26667</v>
      </c>
    </row>
    <row r="27708" customHeight="1" spans="1:2">
      <c r="A27708" s="79" t="s">
        <v>806</v>
      </c>
      <c r="B27708" s="147" t="s">
        <v>26668</v>
      </c>
    </row>
    <row r="27709" customHeight="1" spans="1:2">
      <c r="A27709" s="79" t="s">
        <v>806</v>
      </c>
      <c r="B27709" s="147" t="s">
        <v>26669</v>
      </c>
    </row>
    <row r="27710" customHeight="1" spans="1:2">
      <c r="A27710" s="79" t="s">
        <v>806</v>
      </c>
      <c r="B27710" s="147" t="s">
        <v>26670</v>
      </c>
    </row>
    <row r="27711" customHeight="1" spans="1:2">
      <c r="A27711" s="79" t="s">
        <v>806</v>
      </c>
      <c r="B27711" s="147" t="s">
        <v>25696</v>
      </c>
    </row>
    <row r="27712" customHeight="1" spans="1:2">
      <c r="A27712" s="79" t="s">
        <v>806</v>
      </c>
      <c r="B27712" s="147" t="s">
        <v>26671</v>
      </c>
    </row>
    <row r="27713" customHeight="1" spans="1:2">
      <c r="A27713" s="79" t="s">
        <v>806</v>
      </c>
      <c r="B27713" s="146" t="s">
        <v>25641</v>
      </c>
    </row>
    <row r="27714" customHeight="1" spans="1:2">
      <c r="A27714" s="79" t="s">
        <v>806</v>
      </c>
      <c r="B27714" s="146" t="s">
        <v>26672</v>
      </c>
    </row>
    <row r="27715" customHeight="1" spans="1:2">
      <c r="A27715" s="79" t="s">
        <v>806</v>
      </c>
      <c r="B27715" s="146" t="s">
        <v>26673</v>
      </c>
    </row>
    <row r="27716" customHeight="1" spans="1:2">
      <c r="A27716" s="79" t="s">
        <v>806</v>
      </c>
      <c r="B27716" s="147" t="s">
        <v>26674</v>
      </c>
    </row>
    <row r="27717" customHeight="1" spans="1:2">
      <c r="A27717" s="79" t="s">
        <v>772</v>
      </c>
      <c r="B27717" s="146" t="s">
        <v>26675</v>
      </c>
    </row>
    <row r="27718" customHeight="1" spans="1:2">
      <c r="A27718" s="79" t="s">
        <v>806</v>
      </c>
      <c r="B27718" s="146" t="s">
        <v>26676</v>
      </c>
    </row>
    <row r="27719" customHeight="1" spans="1:2">
      <c r="A27719" s="79" t="s">
        <v>725</v>
      </c>
      <c r="B27719" s="146" t="s">
        <v>26451</v>
      </c>
    </row>
    <row r="27720" customHeight="1" spans="1:2">
      <c r="A27720" s="79" t="s">
        <v>806</v>
      </c>
      <c r="B27720" s="147" t="s">
        <v>26677</v>
      </c>
    </row>
    <row r="27721" customHeight="1" spans="1:2">
      <c r="A27721" s="79" t="s">
        <v>806</v>
      </c>
      <c r="B27721" s="147" t="s">
        <v>26678</v>
      </c>
    </row>
    <row r="27722" customHeight="1" spans="1:2">
      <c r="A27722" s="79" t="s">
        <v>806</v>
      </c>
      <c r="B27722" s="147" t="s">
        <v>26679</v>
      </c>
    </row>
    <row r="27723" customHeight="1" spans="1:2">
      <c r="A27723" s="79" t="s">
        <v>806</v>
      </c>
      <c r="B27723" s="147" t="s">
        <v>26680</v>
      </c>
    </row>
    <row r="27724" customHeight="1" spans="1:2">
      <c r="A27724" s="79" t="s">
        <v>806</v>
      </c>
      <c r="B27724" s="147" t="s">
        <v>26681</v>
      </c>
    </row>
    <row r="27725" customHeight="1" spans="1:2">
      <c r="A27725" s="79" t="s">
        <v>806</v>
      </c>
      <c r="B27725" s="147" t="s">
        <v>25601</v>
      </c>
    </row>
    <row r="27726" customHeight="1" spans="1:2">
      <c r="A27726" s="79" t="s">
        <v>806</v>
      </c>
      <c r="B27726" s="147" t="s">
        <v>26682</v>
      </c>
    </row>
    <row r="27727" customHeight="1" spans="1:2">
      <c r="A27727" s="79" t="s">
        <v>806</v>
      </c>
      <c r="B27727" s="147" t="s">
        <v>26683</v>
      </c>
    </row>
    <row r="27728" customHeight="1" spans="1:2">
      <c r="A27728" s="79" t="s">
        <v>719</v>
      </c>
      <c r="B27728" s="148" t="s">
        <v>26683</v>
      </c>
    </row>
    <row r="27729" customHeight="1" spans="1:2">
      <c r="A27729" s="79" t="s">
        <v>806</v>
      </c>
      <c r="B27729" s="147" t="s">
        <v>26684</v>
      </c>
    </row>
    <row r="27730" customHeight="1" spans="1:2">
      <c r="A27730" s="79" t="s">
        <v>806</v>
      </c>
      <c r="B27730" s="147" t="s">
        <v>26685</v>
      </c>
    </row>
    <row r="27731" customHeight="1" spans="1:2">
      <c r="A27731" s="79" t="s">
        <v>1381</v>
      </c>
      <c r="B27731" s="147" t="s">
        <v>26686</v>
      </c>
    </row>
    <row r="27732" customHeight="1" spans="1:2">
      <c r="A27732" s="79" t="s">
        <v>806</v>
      </c>
      <c r="B27732" s="146" t="s">
        <v>26687</v>
      </c>
    </row>
    <row r="27733" customHeight="1" spans="1:2">
      <c r="A27733" s="79" t="s">
        <v>806</v>
      </c>
      <c r="B27733" s="147" t="s">
        <v>26688</v>
      </c>
    </row>
    <row r="27734" customHeight="1" spans="1:2">
      <c r="A27734" s="79" t="s">
        <v>806</v>
      </c>
      <c r="B27734" s="147" t="s">
        <v>26689</v>
      </c>
    </row>
    <row r="27735" customHeight="1" spans="1:2">
      <c r="A27735" s="79" t="s">
        <v>806</v>
      </c>
      <c r="B27735" s="147" t="s">
        <v>26690</v>
      </c>
    </row>
    <row r="27736" customHeight="1" spans="1:2">
      <c r="A27736" s="79" t="s">
        <v>806</v>
      </c>
      <c r="B27736" s="147" t="s">
        <v>26691</v>
      </c>
    </row>
    <row r="27737" customHeight="1" spans="1:2">
      <c r="A27737" s="79" t="s">
        <v>806</v>
      </c>
      <c r="B27737" s="147" t="s">
        <v>26692</v>
      </c>
    </row>
    <row r="27738" customHeight="1" spans="1:2">
      <c r="A27738" s="79" t="s">
        <v>806</v>
      </c>
      <c r="B27738" s="146" t="s">
        <v>26693</v>
      </c>
    </row>
    <row r="27739" customHeight="1" spans="1:2">
      <c r="A27739" s="79" t="s">
        <v>806</v>
      </c>
      <c r="B27739" s="146" t="s">
        <v>26694</v>
      </c>
    </row>
    <row r="27740" customHeight="1" spans="1:2">
      <c r="A27740" s="79" t="s">
        <v>806</v>
      </c>
      <c r="B27740" s="147" t="s">
        <v>26695</v>
      </c>
    </row>
    <row r="27741" customHeight="1" spans="1:2">
      <c r="A27741" s="79" t="s">
        <v>806</v>
      </c>
      <c r="B27741" s="147" t="s">
        <v>26696</v>
      </c>
    </row>
    <row r="27742" customHeight="1" spans="1:2">
      <c r="A27742" s="79" t="s">
        <v>806</v>
      </c>
      <c r="B27742" s="147" t="s">
        <v>26697</v>
      </c>
    </row>
    <row r="27743" customHeight="1" spans="1:2">
      <c r="A27743" s="79" t="s">
        <v>806</v>
      </c>
      <c r="B27743" s="147" t="s">
        <v>26698</v>
      </c>
    </row>
    <row r="27744" customHeight="1" spans="1:2">
      <c r="A27744" s="79" t="s">
        <v>806</v>
      </c>
      <c r="B27744" s="147" t="s">
        <v>26699</v>
      </c>
    </row>
    <row r="27745" customHeight="1" spans="1:2">
      <c r="A27745" s="79" t="s">
        <v>806</v>
      </c>
      <c r="B27745" s="147" t="s">
        <v>26700</v>
      </c>
    </row>
    <row r="27746" customHeight="1" spans="1:2">
      <c r="A27746" s="79" t="s">
        <v>806</v>
      </c>
      <c r="B27746" s="147" t="s">
        <v>26701</v>
      </c>
    </row>
    <row r="27747" customHeight="1" spans="1:2">
      <c r="A27747" s="79" t="s">
        <v>806</v>
      </c>
      <c r="B27747" s="147" t="s">
        <v>26702</v>
      </c>
    </row>
    <row r="27748" customHeight="1" spans="1:2">
      <c r="A27748" s="79" t="s">
        <v>806</v>
      </c>
      <c r="B27748" s="147" t="s">
        <v>26703</v>
      </c>
    </row>
    <row r="27749" customHeight="1" spans="1:2">
      <c r="A27749" s="79" t="s">
        <v>806</v>
      </c>
      <c r="B27749" s="146" t="s">
        <v>26704</v>
      </c>
    </row>
    <row r="27750" customHeight="1" spans="1:2">
      <c r="A27750" s="79" t="s">
        <v>806</v>
      </c>
      <c r="B27750" s="147" t="s">
        <v>26705</v>
      </c>
    </row>
    <row r="27751" customHeight="1" spans="1:2">
      <c r="A27751" s="79" t="s">
        <v>806</v>
      </c>
      <c r="B27751" s="146" t="s">
        <v>26706</v>
      </c>
    </row>
    <row r="27752" customHeight="1" spans="1:2">
      <c r="A27752" s="79" t="s">
        <v>806</v>
      </c>
      <c r="B27752" s="146" t="s">
        <v>26707</v>
      </c>
    </row>
    <row r="27753" customHeight="1" spans="1:2">
      <c r="A27753" s="79" t="s">
        <v>806</v>
      </c>
      <c r="B27753" s="147" t="s">
        <v>26708</v>
      </c>
    </row>
    <row r="27754" customHeight="1" spans="1:2">
      <c r="A27754" s="79" t="s">
        <v>806</v>
      </c>
      <c r="B27754" s="147" t="s">
        <v>26709</v>
      </c>
    </row>
    <row r="27755" customHeight="1" spans="1:2">
      <c r="A27755" s="79" t="s">
        <v>806</v>
      </c>
      <c r="B27755" s="147" t="s">
        <v>26710</v>
      </c>
    </row>
    <row r="27756" customHeight="1" spans="1:2">
      <c r="A27756" s="79" t="s">
        <v>806</v>
      </c>
      <c r="B27756" s="147" t="s">
        <v>26711</v>
      </c>
    </row>
    <row r="27757" customHeight="1" spans="1:2">
      <c r="A27757" s="79" t="s">
        <v>806</v>
      </c>
      <c r="B27757" s="146" t="s">
        <v>26712</v>
      </c>
    </row>
    <row r="27758" customHeight="1" spans="1:2">
      <c r="A27758" s="79" t="s">
        <v>806</v>
      </c>
      <c r="B27758" s="146" t="s">
        <v>26713</v>
      </c>
    </row>
    <row r="27759" customHeight="1" spans="1:2">
      <c r="A27759" s="79" t="s">
        <v>806</v>
      </c>
      <c r="B27759" s="147" t="s">
        <v>26714</v>
      </c>
    </row>
    <row r="27760" customHeight="1" spans="1:2">
      <c r="A27760" s="79" t="s">
        <v>806</v>
      </c>
      <c r="B27760" s="146" t="s">
        <v>26715</v>
      </c>
    </row>
    <row r="27761" customHeight="1" spans="1:2">
      <c r="A27761" s="79" t="s">
        <v>806</v>
      </c>
      <c r="B27761" s="147" t="s">
        <v>26716</v>
      </c>
    </row>
    <row r="27762" customHeight="1" spans="1:2">
      <c r="A27762" s="79" t="s">
        <v>806</v>
      </c>
      <c r="B27762" s="147" t="s">
        <v>26717</v>
      </c>
    </row>
    <row r="27763" customHeight="1" spans="1:2">
      <c r="A27763" s="79" t="s">
        <v>806</v>
      </c>
      <c r="B27763" s="146" t="s">
        <v>26718</v>
      </c>
    </row>
    <row r="27764" customHeight="1" spans="1:2">
      <c r="A27764" s="79" t="s">
        <v>806</v>
      </c>
      <c r="B27764" s="146" t="s">
        <v>26719</v>
      </c>
    </row>
    <row r="27765" customHeight="1" spans="1:2">
      <c r="A27765" s="79" t="s">
        <v>806</v>
      </c>
      <c r="B27765" s="146" t="s">
        <v>26720</v>
      </c>
    </row>
    <row r="27766" customHeight="1" spans="1:2">
      <c r="A27766" s="79" t="s">
        <v>806</v>
      </c>
      <c r="B27766" s="147" t="s">
        <v>26721</v>
      </c>
    </row>
    <row r="27767" customHeight="1" spans="1:2">
      <c r="A27767" s="79" t="s">
        <v>806</v>
      </c>
      <c r="B27767" s="149" t="s">
        <v>26722</v>
      </c>
    </row>
    <row r="27768" customHeight="1" spans="1:2">
      <c r="A27768" s="79" t="s">
        <v>806</v>
      </c>
      <c r="B27768" s="146" t="s">
        <v>26723</v>
      </c>
    </row>
    <row r="27769" customHeight="1" spans="1:2">
      <c r="A27769" s="79" t="s">
        <v>806</v>
      </c>
      <c r="B27769" s="146" t="s">
        <v>26724</v>
      </c>
    </row>
    <row r="27770" customHeight="1" spans="1:2">
      <c r="A27770" s="79" t="s">
        <v>806</v>
      </c>
      <c r="B27770" s="147" t="s">
        <v>12594</v>
      </c>
    </row>
    <row r="27771" customHeight="1" spans="1:2">
      <c r="A27771" s="79" t="s">
        <v>806</v>
      </c>
      <c r="B27771" s="146" t="s">
        <v>26725</v>
      </c>
    </row>
    <row r="27772" customHeight="1" spans="1:2">
      <c r="A27772" s="79" t="s">
        <v>806</v>
      </c>
      <c r="B27772" s="147" t="s">
        <v>25646</v>
      </c>
    </row>
    <row r="27773" customHeight="1" spans="1:2">
      <c r="A27773" s="79" t="s">
        <v>806</v>
      </c>
      <c r="B27773" s="146" t="s">
        <v>26726</v>
      </c>
    </row>
    <row r="27774" customHeight="1" spans="1:2">
      <c r="A27774" s="79" t="s">
        <v>806</v>
      </c>
      <c r="B27774" s="146" t="s">
        <v>26727</v>
      </c>
    </row>
    <row r="27775" customHeight="1" spans="1:2">
      <c r="A27775" s="79" t="s">
        <v>806</v>
      </c>
      <c r="B27775" s="147" t="s">
        <v>26728</v>
      </c>
    </row>
    <row r="27776" customHeight="1" spans="1:2">
      <c r="A27776" s="79" t="s">
        <v>806</v>
      </c>
      <c r="B27776" s="147" t="s">
        <v>26729</v>
      </c>
    </row>
    <row r="27777" customHeight="1" spans="1:2">
      <c r="A27777" s="79" t="s">
        <v>806</v>
      </c>
      <c r="B27777" s="147" t="s">
        <v>26730</v>
      </c>
    </row>
    <row r="27778" customHeight="1" spans="1:2">
      <c r="A27778" s="79" t="s">
        <v>806</v>
      </c>
      <c r="B27778" s="147" t="s">
        <v>26731</v>
      </c>
    </row>
    <row r="27779" customHeight="1" spans="1:2">
      <c r="A27779" s="79" t="s">
        <v>806</v>
      </c>
      <c r="B27779" s="147" t="s">
        <v>26732</v>
      </c>
    </row>
    <row r="27780" customHeight="1" spans="1:2">
      <c r="A27780" s="79" t="s">
        <v>806</v>
      </c>
      <c r="B27780" s="146" t="s">
        <v>26733</v>
      </c>
    </row>
    <row r="27781" customHeight="1" spans="1:2">
      <c r="A27781" s="79" t="s">
        <v>806</v>
      </c>
      <c r="B27781" s="147" t="s">
        <v>26734</v>
      </c>
    </row>
    <row r="27782" customHeight="1" spans="1:2">
      <c r="A27782" s="79" t="s">
        <v>806</v>
      </c>
      <c r="B27782" s="147" t="s">
        <v>26735</v>
      </c>
    </row>
    <row r="27783" customHeight="1" spans="1:2">
      <c r="A27783" s="79" t="s">
        <v>806</v>
      </c>
      <c r="B27783" s="147" t="s">
        <v>26736</v>
      </c>
    </row>
    <row r="27784" customHeight="1" spans="1:2">
      <c r="A27784" s="79" t="s">
        <v>806</v>
      </c>
      <c r="B27784" s="147" t="s">
        <v>26737</v>
      </c>
    </row>
    <row r="27785" customHeight="1" spans="1:2">
      <c r="A27785" s="79" t="s">
        <v>806</v>
      </c>
      <c r="B27785" s="147" t="s">
        <v>26738</v>
      </c>
    </row>
    <row r="27786" customHeight="1" spans="1:2">
      <c r="A27786" s="79" t="s">
        <v>806</v>
      </c>
      <c r="B27786" s="146" t="s">
        <v>26739</v>
      </c>
    </row>
    <row r="27787" customHeight="1" spans="1:2">
      <c r="A27787" s="79" t="s">
        <v>806</v>
      </c>
      <c r="B27787" s="147" t="s">
        <v>26740</v>
      </c>
    </row>
    <row r="27788" customHeight="1" spans="1:2">
      <c r="A27788" s="79" t="s">
        <v>806</v>
      </c>
      <c r="B27788" s="147" t="s">
        <v>26741</v>
      </c>
    </row>
    <row r="27789" customHeight="1" spans="1:2">
      <c r="A27789" s="79" t="s">
        <v>806</v>
      </c>
      <c r="B27789" s="146" t="s">
        <v>26742</v>
      </c>
    </row>
    <row r="27790" customHeight="1" spans="1:2">
      <c r="A27790" s="79" t="s">
        <v>806</v>
      </c>
      <c r="B27790" s="147" t="s">
        <v>26743</v>
      </c>
    </row>
    <row r="27791" customHeight="1" spans="1:2">
      <c r="A27791" s="79" t="s">
        <v>806</v>
      </c>
      <c r="B27791" s="147" t="s">
        <v>26744</v>
      </c>
    </row>
    <row r="27792" customHeight="1" spans="1:2">
      <c r="A27792" s="79" t="s">
        <v>806</v>
      </c>
      <c r="B27792" s="146" t="s">
        <v>26745</v>
      </c>
    </row>
    <row r="27793" customHeight="1" spans="1:2">
      <c r="A27793" s="79" t="s">
        <v>806</v>
      </c>
      <c r="B27793" s="147" t="s">
        <v>26746</v>
      </c>
    </row>
    <row r="27794" customHeight="1" spans="1:2">
      <c r="A27794" s="79" t="s">
        <v>806</v>
      </c>
      <c r="B27794" s="147" t="s">
        <v>26747</v>
      </c>
    </row>
    <row r="27795" customHeight="1" spans="1:2">
      <c r="A27795" s="79" t="s">
        <v>806</v>
      </c>
      <c r="B27795" s="146" t="s">
        <v>26748</v>
      </c>
    </row>
    <row r="27796" customHeight="1" spans="1:2">
      <c r="A27796" s="79" t="s">
        <v>806</v>
      </c>
      <c r="B27796" s="147" t="s">
        <v>26749</v>
      </c>
    </row>
    <row r="27797" customHeight="1" spans="1:2">
      <c r="A27797" s="79" t="s">
        <v>806</v>
      </c>
      <c r="B27797" s="146" t="s">
        <v>26750</v>
      </c>
    </row>
    <row r="27798" customHeight="1" spans="1:2">
      <c r="A27798" s="79" t="s">
        <v>806</v>
      </c>
      <c r="B27798" s="147" t="s">
        <v>26751</v>
      </c>
    </row>
    <row r="27799" customHeight="1" spans="1:2">
      <c r="A27799" s="79" t="s">
        <v>806</v>
      </c>
      <c r="B27799" s="147" t="s">
        <v>26752</v>
      </c>
    </row>
    <row r="27800" customHeight="1" spans="1:2">
      <c r="A27800" s="79" t="s">
        <v>806</v>
      </c>
      <c r="B27800" s="146" t="s">
        <v>26753</v>
      </c>
    </row>
    <row r="27801" customHeight="1" spans="1:2">
      <c r="A27801" s="79" t="s">
        <v>806</v>
      </c>
      <c r="B27801" s="147" t="s">
        <v>26754</v>
      </c>
    </row>
    <row r="27802" customHeight="1" spans="1:2">
      <c r="A27802" s="79" t="s">
        <v>719</v>
      </c>
      <c r="B27802" s="146" t="s">
        <v>26755</v>
      </c>
    </row>
    <row r="27803" customHeight="1" spans="1:2">
      <c r="A27803" s="79" t="s">
        <v>1400</v>
      </c>
      <c r="B27803" s="147" t="s">
        <v>26756</v>
      </c>
    </row>
    <row r="27804" customHeight="1" spans="1:2">
      <c r="A27804" s="79" t="s">
        <v>1400</v>
      </c>
      <c r="B27804" s="147" t="s">
        <v>26757</v>
      </c>
    </row>
    <row r="27805" customHeight="1" spans="1:2">
      <c r="A27805" s="79" t="s">
        <v>806</v>
      </c>
      <c r="B27805" s="146" t="s">
        <v>26758</v>
      </c>
    </row>
    <row r="27806" customHeight="1" spans="1:2">
      <c r="A27806" s="79" t="s">
        <v>806</v>
      </c>
      <c r="B27806" s="147" t="s">
        <v>26759</v>
      </c>
    </row>
    <row r="27807" customHeight="1" spans="1:2">
      <c r="A27807" s="79" t="s">
        <v>806</v>
      </c>
      <c r="B27807" s="146" t="s">
        <v>26760</v>
      </c>
    </row>
    <row r="27808" customHeight="1" spans="1:2">
      <c r="A27808" s="79" t="s">
        <v>806</v>
      </c>
      <c r="B27808" s="146" t="s">
        <v>26761</v>
      </c>
    </row>
    <row r="27809" customHeight="1" spans="1:2">
      <c r="A27809" s="79" t="s">
        <v>806</v>
      </c>
      <c r="B27809" s="147" t="s">
        <v>26762</v>
      </c>
    </row>
    <row r="27810" customHeight="1" spans="1:2">
      <c r="A27810" s="79" t="s">
        <v>806</v>
      </c>
      <c r="B27810" s="147" t="s">
        <v>26763</v>
      </c>
    </row>
    <row r="27811" customHeight="1" spans="1:2">
      <c r="A27811" s="79" t="s">
        <v>806</v>
      </c>
      <c r="B27811" s="147" t="s">
        <v>26764</v>
      </c>
    </row>
    <row r="27812" customHeight="1" spans="1:2">
      <c r="A27812" s="79" t="s">
        <v>806</v>
      </c>
      <c r="B27812" s="147" t="s">
        <v>26765</v>
      </c>
    </row>
    <row r="27813" customHeight="1" spans="1:2">
      <c r="A27813" s="79" t="s">
        <v>806</v>
      </c>
      <c r="B27813" s="147" t="s">
        <v>26766</v>
      </c>
    </row>
    <row r="27814" customHeight="1" spans="1:2">
      <c r="A27814" s="79" t="s">
        <v>806</v>
      </c>
      <c r="B27814" s="147" t="s">
        <v>26767</v>
      </c>
    </row>
    <row r="27815" customHeight="1" spans="1:2">
      <c r="A27815" s="79" t="s">
        <v>806</v>
      </c>
      <c r="B27815" s="146" t="s">
        <v>26768</v>
      </c>
    </row>
    <row r="27816" customHeight="1" spans="1:2">
      <c r="A27816" s="79" t="s">
        <v>806</v>
      </c>
      <c r="B27816" s="147" t="s">
        <v>26769</v>
      </c>
    </row>
    <row r="27817" customHeight="1" spans="1:2">
      <c r="A27817" s="79" t="s">
        <v>806</v>
      </c>
      <c r="B27817" s="147" t="s">
        <v>26770</v>
      </c>
    </row>
    <row r="27818" customHeight="1" spans="1:2">
      <c r="A27818" s="79" t="s">
        <v>806</v>
      </c>
      <c r="B27818" s="146" t="s">
        <v>26771</v>
      </c>
    </row>
    <row r="27819" customHeight="1" spans="1:2">
      <c r="A27819" s="79" t="s">
        <v>806</v>
      </c>
      <c r="B27819" s="146" t="s">
        <v>26772</v>
      </c>
    </row>
    <row r="27820" customHeight="1" spans="1:2">
      <c r="A27820" s="79" t="s">
        <v>806</v>
      </c>
      <c r="B27820" s="146" t="s">
        <v>26773</v>
      </c>
    </row>
    <row r="27821" customHeight="1" spans="1:2">
      <c r="A27821" s="79" t="s">
        <v>806</v>
      </c>
      <c r="B27821" s="146" t="s">
        <v>26774</v>
      </c>
    </row>
    <row r="27822" customHeight="1" spans="1:2">
      <c r="A27822" s="79" t="s">
        <v>806</v>
      </c>
      <c r="B27822" s="147" t="s">
        <v>26584</v>
      </c>
    </row>
    <row r="27823" customHeight="1" spans="1:2">
      <c r="A27823" s="79" t="s">
        <v>806</v>
      </c>
      <c r="B27823" s="147" t="s">
        <v>26775</v>
      </c>
    </row>
    <row r="27824" customHeight="1" spans="1:2">
      <c r="A27824" s="79" t="s">
        <v>806</v>
      </c>
      <c r="B27824" s="146" t="s">
        <v>26776</v>
      </c>
    </row>
    <row r="27825" customHeight="1" spans="1:2">
      <c r="A27825" s="79" t="s">
        <v>806</v>
      </c>
      <c r="B27825" s="147" t="s">
        <v>26777</v>
      </c>
    </row>
    <row r="27826" customHeight="1" spans="1:2">
      <c r="A27826" s="79" t="s">
        <v>806</v>
      </c>
      <c r="B27826" s="146" t="s">
        <v>26778</v>
      </c>
    </row>
    <row r="27827" customHeight="1" spans="1:2">
      <c r="A27827" s="79" t="s">
        <v>806</v>
      </c>
      <c r="B27827" s="146" t="s">
        <v>26760</v>
      </c>
    </row>
    <row r="27828" customHeight="1" spans="1:2">
      <c r="A27828" s="79" t="s">
        <v>806</v>
      </c>
      <c r="B27828" s="147" t="s">
        <v>26779</v>
      </c>
    </row>
    <row r="27829" customHeight="1" spans="1:2">
      <c r="A27829" s="79" t="s">
        <v>806</v>
      </c>
      <c r="B27829" s="147" t="s">
        <v>26780</v>
      </c>
    </row>
    <row r="27830" customHeight="1" spans="1:2">
      <c r="A27830" s="79" t="s">
        <v>806</v>
      </c>
      <c r="B27830" s="147" t="s">
        <v>26781</v>
      </c>
    </row>
    <row r="27831" customHeight="1" spans="1:2">
      <c r="A27831" s="79" t="s">
        <v>806</v>
      </c>
      <c r="B27831" s="146" t="s">
        <v>26782</v>
      </c>
    </row>
    <row r="27832" customHeight="1" spans="1:2">
      <c r="A27832" s="79" t="s">
        <v>806</v>
      </c>
      <c r="B27832" s="146" t="s">
        <v>26783</v>
      </c>
    </row>
    <row r="27833" customHeight="1" spans="1:2">
      <c r="A27833" s="79" t="s">
        <v>806</v>
      </c>
      <c r="B27833" s="146" t="s">
        <v>26784</v>
      </c>
    </row>
    <row r="27834" customHeight="1" spans="1:2">
      <c r="A27834" s="79" t="s">
        <v>806</v>
      </c>
      <c r="B27834" s="147" t="s">
        <v>26785</v>
      </c>
    </row>
    <row r="27835" customHeight="1" spans="1:2">
      <c r="A27835" s="79" t="s">
        <v>806</v>
      </c>
      <c r="B27835" s="146" t="s">
        <v>26784</v>
      </c>
    </row>
    <row r="27836" customHeight="1" spans="1:2">
      <c r="A27836" s="79" t="s">
        <v>806</v>
      </c>
      <c r="B27836" s="147" t="s">
        <v>26786</v>
      </c>
    </row>
    <row r="27837" customHeight="1" spans="1:2">
      <c r="A27837" s="79" t="s">
        <v>806</v>
      </c>
      <c r="B27837" s="147" t="s">
        <v>26787</v>
      </c>
    </row>
    <row r="27838" customHeight="1" spans="1:2">
      <c r="A27838" s="79" t="s">
        <v>806</v>
      </c>
      <c r="B27838" s="147" t="s">
        <v>26788</v>
      </c>
    </row>
    <row r="27839" customHeight="1" spans="1:2">
      <c r="A27839" s="79" t="s">
        <v>739</v>
      </c>
      <c r="B27839" s="147" t="s">
        <v>26789</v>
      </c>
    </row>
    <row r="27840" customHeight="1" spans="1:2">
      <c r="A27840" s="79" t="s">
        <v>725</v>
      </c>
      <c r="B27840" s="146" t="s">
        <v>26790</v>
      </c>
    </row>
    <row r="27841" customHeight="1" spans="1:2">
      <c r="A27841" s="79" t="s">
        <v>806</v>
      </c>
      <c r="B27841" s="147" t="s">
        <v>26791</v>
      </c>
    </row>
    <row r="27842" customHeight="1" spans="1:2">
      <c r="A27842" s="79" t="s">
        <v>217</v>
      </c>
      <c r="B27842" s="146" t="s">
        <v>26792</v>
      </c>
    </row>
    <row r="27843" customHeight="1" spans="1:2">
      <c r="A27843" s="79" t="s">
        <v>806</v>
      </c>
      <c r="B27843" s="146" t="s">
        <v>26793</v>
      </c>
    </row>
    <row r="27844" customHeight="1" spans="1:2">
      <c r="A27844" s="79" t="s">
        <v>806</v>
      </c>
      <c r="B27844" s="147" t="s">
        <v>26794</v>
      </c>
    </row>
    <row r="27845" customHeight="1" spans="1:2">
      <c r="A27845" s="79" t="s">
        <v>806</v>
      </c>
      <c r="B27845" s="147" t="s">
        <v>26795</v>
      </c>
    </row>
    <row r="27846" customHeight="1" spans="1:2">
      <c r="A27846" s="79" t="s">
        <v>806</v>
      </c>
      <c r="B27846" s="147" t="s">
        <v>26796</v>
      </c>
    </row>
    <row r="27847" customHeight="1" spans="1:2">
      <c r="A27847" s="79" t="s">
        <v>806</v>
      </c>
      <c r="B27847" s="147" t="s">
        <v>26797</v>
      </c>
    </row>
    <row r="27848" customHeight="1" spans="1:2">
      <c r="A27848" s="79" t="s">
        <v>806</v>
      </c>
      <c r="B27848" s="147" t="s">
        <v>26798</v>
      </c>
    </row>
    <row r="27849" customHeight="1" spans="1:2">
      <c r="A27849" s="79" t="s">
        <v>806</v>
      </c>
      <c r="B27849" s="147" t="s">
        <v>26799</v>
      </c>
    </row>
    <row r="27850" customHeight="1" spans="1:2">
      <c r="A27850" s="79" t="s">
        <v>806</v>
      </c>
      <c r="B27850" s="147" t="s">
        <v>26800</v>
      </c>
    </row>
    <row r="27851" customHeight="1" spans="1:2">
      <c r="A27851" s="79" t="s">
        <v>806</v>
      </c>
      <c r="B27851" s="146" t="s">
        <v>26801</v>
      </c>
    </row>
    <row r="27852" customHeight="1" spans="1:2">
      <c r="A27852" s="79" t="s">
        <v>806</v>
      </c>
      <c r="B27852" s="147" t="s">
        <v>26802</v>
      </c>
    </row>
    <row r="27853" customHeight="1" spans="1:2">
      <c r="A27853" s="79" t="s">
        <v>806</v>
      </c>
      <c r="B27853" s="146" t="s">
        <v>26803</v>
      </c>
    </row>
    <row r="27854" customHeight="1" spans="1:2">
      <c r="A27854" s="79" t="s">
        <v>806</v>
      </c>
      <c r="B27854" s="147" t="s">
        <v>26804</v>
      </c>
    </row>
    <row r="27855" customHeight="1" spans="1:2">
      <c r="A27855" s="79" t="s">
        <v>806</v>
      </c>
      <c r="B27855" s="147" t="s">
        <v>26805</v>
      </c>
    </row>
    <row r="27856" customHeight="1" spans="1:2">
      <c r="A27856" s="79" t="s">
        <v>806</v>
      </c>
      <c r="B27856" s="147" t="s">
        <v>26806</v>
      </c>
    </row>
    <row r="27857" customHeight="1" spans="1:2">
      <c r="A27857" s="79" t="s">
        <v>806</v>
      </c>
      <c r="B27857" s="147" t="s">
        <v>26807</v>
      </c>
    </row>
    <row r="27858" customHeight="1" spans="1:2">
      <c r="A27858" s="79" t="s">
        <v>806</v>
      </c>
      <c r="B27858" s="147" t="s">
        <v>25630</v>
      </c>
    </row>
    <row r="27859" customHeight="1" spans="1:2">
      <c r="A27859" s="79" t="s">
        <v>806</v>
      </c>
      <c r="B27859" s="147" t="s">
        <v>26808</v>
      </c>
    </row>
    <row r="27860" customHeight="1" spans="1:2">
      <c r="A27860" s="79" t="s">
        <v>719</v>
      </c>
      <c r="B27860" s="146" t="s">
        <v>26809</v>
      </c>
    </row>
    <row r="27861" customHeight="1" spans="1:2">
      <c r="A27861" s="79" t="s">
        <v>735</v>
      </c>
      <c r="B27861" s="146" t="s">
        <v>26810</v>
      </c>
    </row>
    <row r="27862" customHeight="1" spans="1:2">
      <c r="A27862" s="79" t="s">
        <v>806</v>
      </c>
      <c r="B27862" s="146" t="s">
        <v>26811</v>
      </c>
    </row>
    <row r="27863" customHeight="1" spans="1:2">
      <c r="A27863" s="79" t="s">
        <v>806</v>
      </c>
      <c r="B27863" s="147" t="s">
        <v>26812</v>
      </c>
    </row>
    <row r="27864" customHeight="1" spans="1:2">
      <c r="A27864" s="79" t="s">
        <v>719</v>
      </c>
      <c r="B27864" s="147" t="s">
        <v>26813</v>
      </c>
    </row>
    <row r="27865" customHeight="1" spans="1:2">
      <c r="A27865" s="79" t="s">
        <v>806</v>
      </c>
      <c r="B27865" s="147" t="s">
        <v>26656</v>
      </c>
    </row>
    <row r="27866" customHeight="1" spans="1:2">
      <c r="A27866" s="79" t="s">
        <v>806</v>
      </c>
      <c r="B27866" s="147" t="s">
        <v>26814</v>
      </c>
    </row>
    <row r="27867" customHeight="1" spans="1:2">
      <c r="A27867" s="79" t="s">
        <v>806</v>
      </c>
      <c r="B27867" s="147" t="s">
        <v>26815</v>
      </c>
    </row>
    <row r="27868" customHeight="1" spans="1:2">
      <c r="A27868" s="79" t="s">
        <v>806</v>
      </c>
      <c r="B27868" s="146" t="s">
        <v>26816</v>
      </c>
    </row>
    <row r="27869" customHeight="1" spans="1:2">
      <c r="A27869" s="79" t="s">
        <v>806</v>
      </c>
      <c r="B27869" s="147" t="s">
        <v>26817</v>
      </c>
    </row>
    <row r="27870" customHeight="1" spans="1:2">
      <c r="A27870" s="79" t="s">
        <v>806</v>
      </c>
      <c r="B27870" s="147" t="s">
        <v>26818</v>
      </c>
    </row>
    <row r="27871" customHeight="1" spans="1:2">
      <c r="A27871" s="79" t="s">
        <v>806</v>
      </c>
      <c r="B27871" s="147" t="s">
        <v>26819</v>
      </c>
    </row>
    <row r="27872" customHeight="1" spans="1:2">
      <c r="A27872" s="79" t="s">
        <v>806</v>
      </c>
      <c r="B27872" s="147" t="s">
        <v>26820</v>
      </c>
    </row>
    <row r="27873" customHeight="1" spans="1:2">
      <c r="A27873" s="79" t="s">
        <v>806</v>
      </c>
      <c r="B27873" s="146" t="s">
        <v>26821</v>
      </c>
    </row>
    <row r="27874" customHeight="1" spans="1:2">
      <c r="A27874" s="79" t="s">
        <v>806</v>
      </c>
      <c r="B27874" s="146" t="s">
        <v>26822</v>
      </c>
    </row>
    <row r="27875" customHeight="1" spans="1:2">
      <c r="A27875" s="79" t="s">
        <v>806</v>
      </c>
      <c r="B27875" s="146" t="s">
        <v>26823</v>
      </c>
    </row>
    <row r="27876" customHeight="1" spans="1:2">
      <c r="A27876" s="79" t="s">
        <v>806</v>
      </c>
      <c r="B27876" s="147" t="s">
        <v>26824</v>
      </c>
    </row>
    <row r="27877" customHeight="1" spans="1:2">
      <c r="A27877" s="79" t="s">
        <v>806</v>
      </c>
      <c r="B27877" s="146" t="s">
        <v>26825</v>
      </c>
    </row>
    <row r="27878" customHeight="1" spans="1:2">
      <c r="A27878" s="79" t="s">
        <v>806</v>
      </c>
      <c r="B27878" s="147" t="s">
        <v>26826</v>
      </c>
    </row>
    <row r="27879" customHeight="1" spans="1:2">
      <c r="A27879" s="79" t="s">
        <v>806</v>
      </c>
      <c r="B27879" s="147" t="s">
        <v>25630</v>
      </c>
    </row>
    <row r="27880" customHeight="1" spans="1:2">
      <c r="A27880" s="79" t="s">
        <v>806</v>
      </c>
      <c r="B27880" s="146" t="s">
        <v>26827</v>
      </c>
    </row>
    <row r="27881" customHeight="1" spans="1:2">
      <c r="A27881" s="79" t="s">
        <v>806</v>
      </c>
      <c r="B27881" s="146" t="s">
        <v>26823</v>
      </c>
    </row>
    <row r="27882" customHeight="1" spans="1:2">
      <c r="A27882" s="79" t="s">
        <v>806</v>
      </c>
      <c r="B27882" s="146" t="s">
        <v>26828</v>
      </c>
    </row>
    <row r="27883" customHeight="1" spans="1:2">
      <c r="A27883" s="79" t="s">
        <v>806</v>
      </c>
      <c r="B27883" s="147" t="s">
        <v>26829</v>
      </c>
    </row>
    <row r="27884" customHeight="1" spans="1:2">
      <c r="A27884" s="79" t="s">
        <v>806</v>
      </c>
      <c r="B27884" s="147" t="s">
        <v>26830</v>
      </c>
    </row>
    <row r="27885" customHeight="1" spans="1:2">
      <c r="A27885" s="79" t="s">
        <v>719</v>
      </c>
      <c r="B27885" s="146" t="s">
        <v>26831</v>
      </c>
    </row>
    <row r="27886" customHeight="1" spans="1:2">
      <c r="A27886" s="79" t="s">
        <v>806</v>
      </c>
      <c r="B27886" s="147" t="s">
        <v>26832</v>
      </c>
    </row>
    <row r="27887" customHeight="1" spans="1:2">
      <c r="A27887" s="79" t="s">
        <v>806</v>
      </c>
      <c r="B27887" s="147" t="s">
        <v>26833</v>
      </c>
    </row>
    <row r="27888" customHeight="1" spans="1:2">
      <c r="A27888" s="79" t="s">
        <v>806</v>
      </c>
      <c r="B27888" s="147" t="s">
        <v>25646</v>
      </c>
    </row>
    <row r="27889" customHeight="1" spans="1:2">
      <c r="A27889" s="79" t="s">
        <v>806</v>
      </c>
      <c r="B27889" s="147" t="s">
        <v>26834</v>
      </c>
    </row>
    <row r="27890" customHeight="1" spans="1:2">
      <c r="A27890" s="79" t="s">
        <v>806</v>
      </c>
      <c r="B27890" s="147" t="s">
        <v>26835</v>
      </c>
    </row>
    <row r="27891" customHeight="1" spans="1:2">
      <c r="A27891" s="79" t="s">
        <v>806</v>
      </c>
      <c r="B27891" s="147" t="s">
        <v>26836</v>
      </c>
    </row>
    <row r="27892" customHeight="1" spans="1:2">
      <c r="A27892" s="79" t="s">
        <v>719</v>
      </c>
      <c r="B27892" s="147" t="s">
        <v>26837</v>
      </c>
    </row>
    <row r="27893" customHeight="1" spans="1:2">
      <c r="A27893" s="79" t="s">
        <v>806</v>
      </c>
      <c r="B27893" s="146" t="s">
        <v>26838</v>
      </c>
    </row>
    <row r="27894" customHeight="1" spans="1:2">
      <c r="A27894" s="79" t="s">
        <v>806</v>
      </c>
      <c r="B27894" s="147" t="s">
        <v>26839</v>
      </c>
    </row>
    <row r="27895" customHeight="1" spans="1:2">
      <c r="A27895" s="79" t="s">
        <v>806</v>
      </c>
      <c r="B27895" s="147" t="s">
        <v>26840</v>
      </c>
    </row>
    <row r="27896" customHeight="1" spans="1:2">
      <c r="A27896" s="79" t="s">
        <v>806</v>
      </c>
      <c r="B27896" s="146" t="s">
        <v>26841</v>
      </c>
    </row>
    <row r="27897" customHeight="1" spans="1:2">
      <c r="A27897" s="79" t="s">
        <v>806</v>
      </c>
      <c r="B27897" s="147" t="s">
        <v>26842</v>
      </c>
    </row>
    <row r="27898" customHeight="1" spans="1:2">
      <c r="A27898" s="79" t="s">
        <v>806</v>
      </c>
      <c r="B27898" s="146" t="s">
        <v>26843</v>
      </c>
    </row>
    <row r="27899" customHeight="1" spans="1:2">
      <c r="A27899" s="79" t="s">
        <v>725</v>
      </c>
      <c r="B27899" s="147" t="s">
        <v>26844</v>
      </c>
    </row>
    <row r="27900" customHeight="1" spans="1:2">
      <c r="A27900" s="79" t="s">
        <v>806</v>
      </c>
      <c r="B27900" s="146" t="s">
        <v>26845</v>
      </c>
    </row>
    <row r="27901" customHeight="1" spans="1:2">
      <c r="A27901" s="79" t="s">
        <v>822</v>
      </c>
      <c r="B27901" s="148" t="s">
        <v>26846</v>
      </c>
    </row>
    <row r="27902" customHeight="1" spans="1:2">
      <c r="A27902" s="79" t="s">
        <v>806</v>
      </c>
      <c r="B27902" s="147" t="s">
        <v>26847</v>
      </c>
    </row>
    <row r="27903" customHeight="1" spans="1:2">
      <c r="A27903" s="79" t="s">
        <v>806</v>
      </c>
      <c r="B27903" s="146" t="s">
        <v>26848</v>
      </c>
    </row>
    <row r="27904" customHeight="1" spans="1:2">
      <c r="A27904" s="79" t="s">
        <v>806</v>
      </c>
      <c r="B27904" s="147" t="s">
        <v>26849</v>
      </c>
    </row>
    <row r="27905" customHeight="1" spans="1:2">
      <c r="A27905" s="79" t="s">
        <v>806</v>
      </c>
      <c r="B27905" s="147" t="s">
        <v>26850</v>
      </c>
    </row>
    <row r="27906" customHeight="1" spans="1:2">
      <c r="A27906" s="79" t="s">
        <v>806</v>
      </c>
      <c r="B27906" s="147" t="s">
        <v>26851</v>
      </c>
    </row>
    <row r="27907" customHeight="1" spans="1:2">
      <c r="A27907" s="79" t="s">
        <v>806</v>
      </c>
      <c r="B27907" s="146" t="s">
        <v>26852</v>
      </c>
    </row>
    <row r="27908" customHeight="1" spans="1:2">
      <c r="A27908" s="79" t="s">
        <v>806</v>
      </c>
      <c r="B27908" s="146" t="s">
        <v>26853</v>
      </c>
    </row>
    <row r="27909" customHeight="1" spans="1:2">
      <c r="A27909" s="79" t="s">
        <v>806</v>
      </c>
      <c r="B27909" s="147" t="s">
        <v>25767</v>
      </c>
    </row>
    <row r="27910" customHeight="1" spans="1:2">
      <c r="A27910" s="79" t="s">
        <v>806</v>
      </c>
      <c r="B27910" s="147" t="s">
        <v>26854</v>
      </c>
    </row>
    <row r="27911" customHeight="1" spans="1:2">
      <c r="A27911" s="79" t="s">
        <v>806</v>
      </c>
      <c r="B27911" s="147" t="s">
        <v>26855</v>
      </c>
    </row>
    <row r="27912" customHeight="1" spans="1:2">
      <c r="A27912" s="79" t="s">
        <v>806</v>
      </c>
      <c r="B27912" s="146" t="s">
        <v>26533</v>
      </c>
    </row>
    <row r="27913" customHeight="1" spans="1:2">
      <c r="A27913" s="79" t="s">
        <v>806</v>
      </c>
      <c r="B27913" s="146" t="s">
        <v>26856</v>
      </c>
    </row>
    <row r="27914" customHeight="1" spans="1:2">
      <c r="A27914" s="79" t="s">
        <v>806</v>
      </c>
      <c r="B27914" s="147" t="s">
        <v>26857</v>
      </c>
    </row>
    <row r="27915" customHeight="1" spans="1:2">
      <c r="A27915" s="79" t="s">
        <v>806</v>
      </c>
      <c r="B27915" s="147" t="s">
        <v>26858</v>
      </c>
    </row>
    <row r="27916" customHeight="1" spans="1:2">
      <c r="A27916" s="79" t="s">
        <v>806</v>
      </c>
      <c r="B27916" s="147" t="s">
        <v>25601</v>
      </c>
    </row>
    <row r="27917" customHeight="1" spans="1:2">
      <c r="A27917" s="79" t="s">
        <v>806</v>
      </c>
      <c r="B27917" s="147" t="s">
        <v>26859</v>
      </c>
    </row>
    <row r="27918" customHeight="1" spans="1:2">
      <c r="A27918" s="79" t="s">
        <v>806</v>
      </c>
      <c r="B27918" s="146" t="s">
        <v>26860</v>
      </c>
    </row>
    <row r="27919" customHeight="1" spans="1:2">
      <c r="A27919" s="79" t="s">
        <v>806</v>
      </c>
      <c r="B27919" s="146" t="s">
        <v>25954</v>
      </c>
    </row>
    <row r="27920" customHeight="1" spans="1:2">
      <c r="A27920" s="79" t="s">
        <v>806</v>
      </c>
      <c r="B27920" s="147" t="s">
        <v>26861</v>
      </c>
    </row>
    <row r="27921" customHeight="1" spans="1:2">
      <c r="A27921" s="79" t="s">
        <v>806</v>
      </c>
      <c r="B27921" s="147" t="s">
        <v>26862</v>
      </c>
    </row>
    <row r="27922" customHeight="1" spans="1:2">
      <c r="A27922" s="79" t="s">
        <v>806</v>
      </c>
      <c r="B27922" s="147" t="s">
        <v>26863</v>
      </c>
    </row>
    <row r="27923" customHeight="1" spans="1:2">
      <c r="A27923" s="79" t="s">
        <v>806</v>
      </c>
      <c r="B27923" s="146" t="s">
        <v>25954</v>
      </c>
    </row>
    <row r="27924" customHeight="1" spans="1:2">
      <c r="A27924" s="79" t="s">
        <v>806</v>
      </c>
      <c r="B27924" s="147" t="s">
        <v>26864</v>
      </c>
    </row>
    <row r="27925" customHeight="1" spans="1:2">
      <c r="A27925" s="79" t="s">
        <v>806</v>
      </c>
      <c r="B27925" s="147" t="s">
        <v>26865</v>
      </c>
    </row>
    <row r="27926" customHeight="1" spans="1:2">
      <c r="A27926" s="79" t="s">
        <v>719</v>
      </c>
      <c r="B27926" s="146" t="s">
        <v>26866</v>
      </c>
    </row>
    <row r="27927" customHeight="1" spans="1:2">
      <c r="A27927" s="79" t="s">
        <v>806</v>
      </c>
      <c r="B27927" s="146" t="s">
        <v>26867</v>
      </c>
    </row>
    <row r="27928" customHeight="1" spans="1:2">
      <c r="A27928" s="79" t="s">
        <v>806</v>
      </c>
      <c r="B27928" s="147" t="s">
        <v>26868</v>
      </c>
    </row>
    <row r="27929" customHeight="1" spans="1:2">
      <c r="A27929" s="79" t="s">
        <v>806</v>
      </c>
      <c r="B27929" s="147" t="s">
        <v>26869</v>
      </c>
    </row>
    <row r="27930" customHeight="1" spans="1:2">
      <c r="A27930" s="79" t="s">
        <v>806</v>
      </c>
      <c r="B27930" s="146" t="s">
        <v>26870</v>
      </c>
    </row>
    <row r="27931" customHeight="1" spans="1:2">
      <c r="A27931" s="79" t="s">
        <v>806</v>
      </c>
      <c r="B27931" s="147" t="s">
        <v>26871</v>
      </c>
    </row>
    <row r="27932" customHeight="1" spans="1:2">
      <c r="A27932" s="79" t="s">
        <v>806</v>
      </c>
      <c r="B27932" s="147" t="s">
        <v>25949</v>
      </c>
    </row>
    <row r="27933" customHeight="1" spans="1:2">
      <c r="A27933" s="79" t="s">
        <v>806</v>
      </c>
      <c r="B27933" s="147" t="s">
        <v>25949</v>
      </c>
    </row>
    <row r="27934" customHeight="1" spans="1:2">
      <c r="A27934" s="79" t="s">
        <v>772</v>
      </c>
      <c r="B27934" s="147" t="s">
        <v>26872</v>
      </c>
    </row>
    <row r="27935" customHeight="1" spans="1:2">
      <c r="A27935" s="79" t="s">
        <v>806</v>
      </c>
      <c r="B27935" s="146" t="s">
        <v>26873</v>
      </c>
    </row>
    <row r="27936" customHeight="1" spans="1:2">
      <c r="A27936" s="79" t="s">
        <v>806</v>
      </c>
      <c r="B27936" s="147" t="s">
        <v>26874</v>
      </c>
    </row>
    <row r="27937" customHeight="1" spans="1:2">
      <c r="A27937" s="79" t="s">
        <v>806</v>
      </c>
      <c r="B27937" s="147" t="s">
        <v>26875</v>
      </c>
    </row>
    <row r="27938" customHeight="1" spans="1:2">
      <c r="A27938" s="79" t="s">
        <v>806</v>
      </c>
      <c r="B27938" s="147" t="s">
        <v>26876</v>
      </c>
    </row>
    <row r="27939" customHeight="1" spans="1:2">
      <c r="A27939" s="79" t="s">
        <v>806</v>
      </c>
      <c r="B27939" s="147" t="s">
        <v>26877</v>
      </c>
    </row>
    <row r="27940" customHeight="1" spans="1:2">
      <c r="A27940" s="79" t="s">
        <v>806</v>
      </c>
      <c r="B27940" s="147" t="s">
        <v>26878</v>
      </c>
    </row>
    <row r="27941" customHeight="1" spans="1:2">
      <c r="A27941" s="79" t="s">
        <v>806</v>
      </c>
      <c r="B27941" s="146" t="s">
        <v>26879</v>
      </c>
    </row>
    <row r="27942" customHeight="1" spans="1:2">
      <c r="A27942" s="79" t="s">
        <v>806</v>
      </c>
      <c r="B27942" s="147" t="s">
        <v>26880</v>
      </c>
    </row>
    <row r="27943" customHeight="1" spans="1:2">
      <c r="A27943" s="79" t="s">
        <v>806</v>
      </c>
      <c r="B27943" s="147" t="s">
        <v>26881</v>
      </c>
    </row>
    <row r="27944" customHeight="1" spans="1:2">
      <c r="A27944" s="79" t="s">
        <v>806</v>
      </c>
      <c r="B27944" s="147" t="s">
        <v>26882</v>
      </c>
    </row>
    <row r="27945" customHeight="1" spans="1:2">
      <c r="A27945" s="79" t="s">
        <v>806</v>
      </c>
      <c r="B27945" s="146" t="s">
        <v>26883</v>
      </c>
    </row>
    <row r="27946" customHeight="1" spans="1:2">
      <c r="A27946" s="79" t="s">
        <v>806</v>
      </c>
      <c r="B27946" s="147" t="s">
        <v>26884</v>
      </c>
    </row>
    <row r="27947" customHeight="1" spans="1:2">
      <c r="A27947" s="79" t="s">
        <v>806</v>
      </c>
      <c r="B27947" s="147" t="s">
        <v>26885</v>
      </c>
    </row>
    <row r="27948" customHeight="1" spans="1:2">
      <c r="A27948" s="79" t="s">
        <v>806</v>
      </c>
      <c r="B27948" s="147" t="s">
        <v>26886</v>
      </c>
    </row>
    <row r="27949" customHeight="1" spans="1:2">
      <c r="A27949" s="79" t="s">
        <v>806</v>
      </c>
      <c r="B27949" s="146" t="s">
        <v>25935</v>
      </c>
    </row>
    <row r="27950" customHeight="1" spans="1:2">
      <c r="A27950" s="79" t="s">
        <v>806</v>
      </c>
      <c r="B27950" s="146" t="s">
        <v>26887</v>
      </c>
    </row>
    <row r="27951" customHeight="1" spans="1:2">
      <c r="A27951" s="79" t="s">
        <v>806</v>
      </c>
      <c r="B27951" s="147" t="s">
        <v>26888</v>
      </c>
    </row>
    <row r="27952" customHeight="1" spans="1:2">
      <c r="A27952" s="79" t="s">
        <v>719</v>
      </c>
      <c r="B27952" s="147" t="s">
        <v>26889</v>
      </c>
    </row>
    <row r="27953" customHeight="1" spans="1:2">
      <c r="A27953" s="79" t="s">
        <v>806</v>
      </c>
      <c r="B27953" s="147" t="s">
        <v>26890</v>
      </c>
    </row>
    <row r="27954" customHeight="1" spans="1:2">
      <c r="A27954" s="79" t="s">
        <v>806</v>
      </c>
      <c r="B27954" s="147" t="s">
        <v>26891</v>
      </c>
    </row>
    <row r="27955" customHeight="1" spans="1:2">
      <c r="A27955" s="79" t="s">
        <v>806</v>
      </c>
      <c r="B27955" s="147" t="s">
        <v>26892</v>
      </c>
    </row>
    <row r="27956" customHeight="1" spans="1:2">
      <c r="A27956" s="79" t="s">
        <v>806</v>
      </c>
      <c r="B27956" s="147" t="s">
        <v>26893</v>
      </c>
    </row>
    <row r="27957" customHeight="1" spans="1:2">
      <c r="A27957" s="79" t="s">
        <v>806</v>
      </c>
      <c r="B27957" s="147" t="s">
        <v>26894</v>
      </c>
    </row>
    <row r="27958" customHeight="1" spans="1:2">
      <c r="A27958" s="79" t="s">
        <v>806</v>
      </c>
      <c r="B27958" s="147" t="s">
        <v>25767</v>
      </c>
    </row>
    <row r="27959" customHeight="1" spans="1:2">
      <c r="A27959" s="79" t="s">
        <v>806</v>
      </c>
      <c r="B27959" s="147" t="s">
        <v>26895</v>
      </c>
    </row>
    <row r="27960" customHeight="1" spans="1:2">
      <c r="A27960" s="79" t="s">
        <v>806</v>
      </c>
      <c r="B27960" s="147" t="s">
        <v>26893</v>
      </c>
    </row>
    <row r="27961" customHeight="1" spans="1:2">
      <c r="A27961" s="79" t="s">
        <v>806</v>
      </c>
      <c r="B27961" s="147" t="s">
        <v>26893</v>
      </c>
    </row>
    <row r="27962" customHeight="1" spans="1:2">
      <c r="A27962" s="79" t="s">
        <v>806</v>
      </c>
      <c r="B27962" s="147" t="s">
        <v>26896</v>
      </c>
    </row>
    <row r="27963" customHeight="1" spans="1:2">
      <c r="A27963" s="79" t="s">
        <v>806</v>
      </c>
      <c r="B27963" s="146" t="s">
        <v>26897</v>
      </c>
    </row>
    <row r="27964" customHeight="1" spans="1:2">
      <c r="A27964" s="79" t="s">
        <v>806</v>
      </c>
      <c r="B27964" s="147" t="s">
        <v>26898</v>
      </c>
    </row>
    <row r="27965" customHeight="1" spans="1:2">
      <c r="A27965" s="79" t="s">
        <v>806</v>
      </c>
      <c r="B27965" s="146" t="s">
        <v>26899</v>
      </c>
    </row>
    <row r="27966" customHeight="1" spans="1:2">
      <c r="A27966" s="79" t="s">
        <v>806</v>
      </c>
      <c r="B27966" s="147" t="s">
        <v>26900</v>
      </c>
    </row>
    <row r="27967" customHeight="1" spans="1:2">
      <c r="A27967" s="79" t="s">
        <v>806</v>
      </c>
      <c r="B27967" s="147" t="s">
        <v>26901</v>
      </c>
    </row>
    <row r="27968" customHeight="1" spans="1:2">
      <c r="A27968" s="79" t="s">
        <v>806</v>
      </c>
      <c r="B27968" s="147" t="s">
        <v>26902</v>
      </c>
    </row>
    <row r="27969" customHeight="1" spans="1:2">
      <c r="A27969" s="79" t="s">
        <v>806</v>
      </c>
      <c r="B27969" s="147" t="s">
        <v>26903</v>
      </c>
    </row>
    <row r="27970" customHeight="1" spans="1:2">
      <c r="A27970" s="79" t="s">
        <v>806</v>
      </c>
      <c r="B27970" s="146" t="s">
        <v>26904</v>
      </c>
    </row>
    <row r="27971" customHeight="1" spans="1:2">
      <c r="A27971" s="79" t="s">
        <v>772</v>
      </c>
      <c r="B27971" s="147" t="s">
        <v>26905</v>
      </c>
    </row>
    <row r="27972" customHeight="1" spans="1:2">
      <c r="A27972" s="79" t="s">
        <v>806</v>
      </c>
      <c r="B27972" s="146" t="s">
        <v>26906</v>
      </c>
    </row>
    <row r="27973" customHeight="1" spans="1:2">
      <c r="A27973" s="79" t="s">
        <v>806</v>
      </c>
      <c r="B27973" s="147" t="s">
        <v>26907</v>
      </c>
    </row>
    <row r="27974" customHeight="1" spans="1:2">
      <c r="A27974" s="79" t="s">
        <v>806</v>
      </c>
      <c r="B27974" s="147" t="s">
        <v>26908</v>
      </c>
    </row>
    <row r="27975" customHeight="1" spans="1:2">
      <c r="A27975" s="79" t="s">
        <v>806</v>
      </c>
      <c r="B27975" s="146" t="s">
        <v>26909</v>
      </c>
    </row>
    <row r="27976" customHeight="1" spans="1:2">
      <c r="A27976" s="79" t="s">
        <v>806</v>
      </c>
      <c r="B27976" s="147" t="s">
        <v>26910</v>
      </c>
    </row>
    <row r="27977" customHeight="1" spans="1:2">
      <c r="A27977" s="79" t="s">
        <v>806</v>
      </c>
      <c r="B27977" s="146" t="s">
        <v>26911</v>
      </c>
    </row>
    <row r="27978" customHeight="1" spans="1:2">
      <c r="A27978" s="79" t="s">
        <v>806</v>
      </c>
      <c r="B27978" s="146" t="s">
        <v>26912</v>
      </c>
    </row>
    <row r="27979" customHeight="1" spans="1:2">
      <c r="A27979" s="79" t="s">
        <v>806</v>
      </c>
      <c r="B27979" s="146" t="s">
        <v>25920</v>
      </c>
    </row>
    <row r="27980" customHeight="1" spans="1:2">
      <c r="A27980" s="79" t="s">
        <v>806</v>
      </c>
      <c r="B27980" s="146" t="s">
        <v>26913</v>
      </c>
    </row>
    <row r="27981" customHeight="1" spans="1:2">
      <c r="A27981" s="79" t="s">
        <v>806</v>
      </c>
      <c r="B27981" s="147" t="s">
        <v>26914</v>
      </c>
    </row>
    <row r="27982" customHeight="1" spans="1:2">
      <c r="A27982" s="79" t="s">
        <v>806</v>
      </c>
      <c r="B27982" s="147" t="s">
        <v>26915</v>
      </c>
    </row>
    <row r="27983" customHeight="1" spans="1:2">
      <c r="A27983" s="79" t="s">
        <v>806</v>
      </c>
      <c r="B27983" s="147" t="s">
        <v>26916</v>
      </c>
    </row>
    <row r="27984" customHeight="1" spans="1:2">
      <c r="A27984" s="79" t="s">
        <v>806</v>
      </c>
      <c r="B27984" s="147" t="s">
        <v>26917</v>
      </c>
    </row>
    <row r="27985" customHeight="1" spans="1:2">
      <c r="A27985" s="79" t="s">
        <v>806</v>
      </c>
      <c r="B27985" s="146" t="s">
        <v>26918</v>
      </c>
    </row>
    <row r="27986" customHeight="1" spans="1:2">
      <c r="A27986" s="79" t="s">
        <v>806</v>
      </c>
      <c r="B27986" s="146" t="s">
        <v>26899</v>
      </c>
    </row>
    <row r="27987" customHeight="1" spans="1:2">
      <c r="A27987" s="79" t="s">
        <v>806</v>
      </c>
      <c r="B27987" s="146" t="s">
        <v>26919</v>
      </c>
    </row>
    <row r="27988" customHeight="1" spans="1:2">
      <c r="A27988" s="79" t="s">
        <v>806</v>
      </c>
      <c r="B27988" s="147" t="s">
        <v>26920</v>
      </c>
    </row>
    <row r="27989" customHeight="1" spans="1:2">
      <c r="A27989" s="79" t="s">
        <v>806</v>
      </c>
      <c r="B27989" s="146" t="s">
        <v>26921</v>
      </c>
    </row>
    <row r="27990" customHeight="1" spans="1:2">
      <c r="A27990" s="79" t="s">
        <v>806</v>
      </c>
      <c r="B27990" s="147" t="s">
        <v>26922</v>
      </c>
    </row>
    <row r="27991" customHeight="1" spans="1:2">
      <c r="A27991" s="79" t="s">
        <v>806</v>
      </c>
      <c r="B27991" s="147" t="s">
        <v>26923</v>
      </c>
    </row>
    <row r="27992" customHeight="1" spans="1:2">
      <c r="A27992" s="79" t="s">
        <v>806</v>
      </c>
      <c r="B27992" s="146" t="s">
        <v>26924</v>
      </c>
    </row>
    <row r="27993" customHeight="1" spans="1:2">
      <c r="A27993" s="79" t="s">
        <v>806</v>
      </c>
      <c r="B27993" s="147" t="s">
        <v>26925</v>
      </c>
    </row>
    <row r="27994" customHeight="1" spans="1:2">
      <c r="A27994" s="79" t="s">
        <v>806</v>
      </c>
      <c r="B27994" s="146" t="s">
        <v>26823</v>
      </c>
    </row>
    <row r="27995" customHeight="1" spans="1:2">
      <c r="A27995" s="79" t="s">
        <v>806</v>
      </c>
      <c r="B27995" s="147" t="s">
        <v>26926</v>
      </c>
    </row>
    <row r="27996" customHeight="1" spans="1:2">
      <c r="A27996" s="79" t="s">
        <v>806</v>
      </c>
      <c r="B27996" s="147" t="s">
        <v>26927</v>
      </c>
    </row>
    <row r="27997" customHeight="1" spans="1:2">
      <c r="A27997" s="79" t="s">
        <v>806</v>
      </c>
      <c r="B27997" s="146" t="s">
        <v>26928</v>
      </c>
    </row>
    <row r="27998" customHeight="1" spans="1:2">
      <c r="A27998" s="79" t="s">
        <v>806</v>
      </c>
      <c r="B27998" s="147" t="s">
        <v>26929</v>
      </c>
    </row>
    <row r="27999" customHeight="1" spans="1:2">
      <c r="A27999" s="79" t="s">
        <v>806</v>
      </c>
      <c r="B27999" s="146" t="s">
        <v>26930</v>
      </c>
    </row>
    <row r="28000" customHeight="1" spans="1:2">
      <c r="A28000" s="79" t="s">
        <v>806</v>
      </c>
      <c r="B28000" s="147" t="s">
        <v>26931</v>
      </c>
    </row>
    <row r="28001" customHeight="1" spans="1:2">
      <c r="A28001" s="79" t="s">
        <v>806</v>
      </c>
      <c r="B28001" s="147" t="s">
        <v>26932</v>
      </c>
    </row>
    <row r="28002" customHeight="1" spans="1:2">
      <c r="A28002" s="79" t="s">
        <v>806</v>
      </c>
      <c r="B28002" s="147" t="s">
        <v>26933</v>
      </c>
    </row>
    <row r="28003" customHeight="1" spans="1:2">
      <c r="A28003" s="79" t="s">
        <v>719</v>
      </c>
      <c r="B28003" s="146" t="s">
        <v>26934</v>
      </c>
    </row>
    <row r="28004" customHeight="1" spans="1:2">
      <c r="A28004" s="79" t="s">
        <v>806</v>
      </c>
      <c r="B28004" s="147" t="s">
        <v>26935</v>
      </c>
    </row>
    <row r="28005" customHeight="1" spans="1:2">
      <c r="A28005" s="79" t="s">
        <v>806</v>
      </c>
      <c r="B28005" s="147" t="s">
        <v>26936</v>
      </c>
    </row>
    <row r="28006" customHeight="1" spans="1:2">
      <c r="A28006" s="79" t="s">
        <v>806</v>
      </c>
      <c r="B28006" s="147" t="s">
        <v>26937</v>
      </c>
    </row>
    <row r="28007" customHeight="1" spans="1:2">
      <c r="A28007" s="79" t="s">
        <v>806</v>
      </c>
      <c r="B28007" s="147" t="s">
        <v>26938</v>
      </c>
    </row>
    <row r="28008" customHeight="1" spans="1:2">
      <c r="A28008" s="79" t="s">
        <v>806</v>
      </c>
      <c r="B28008" s="146" t="s">
        <v>26939</v>
      </c>
    </row>
    <row r="28009" customHeight="1" spans="1:2">
      <c r="A28009" s="79" t="s">
        <v>806</v>
      </c>
      <c r="B28009" s="147" t="s">
        <v>25630</v>
      </c>
    </row>
    <row r="28010" customHeight="1" spans="1:2">
      <c r="A28010" s="79" t="s">
        <v>806</v>
      </c>
      <c r="B28010" s="147" t="s">
        <v>26940</v>
      </c>
    </row>
    <row r="28011" customHeight="1" spans="1:2">
      <c r="A28011" s="79" t="s">
        <v>806</v>
      </c>
      <c r="B28011" s="147" t="s">
        <v>26940</v>
      </c>
    </row>
    <row r="28012" customHeight="1" spans="1:2">
      <c r="A28012" s="79" t="s">
        <v>806</v>
      </c>
      <c r="B28012" s="146" t="s">
        <v>26941</v>
      </c>
    </row>
    <row r="28013" customHeight="1" spans="1:2">
      <c r="A28013" s="79" t="s">
        <v>3314</v>
      </c>
      <c r="B28013" s="147" t="s">
        <v>3416</v>
      </c>
    </row>
    <row r="28014" customHeight="1" spans="1:2">
      <c r="A28014" s="79" t="s">
        <v>806</v>
      </c>
      <c r="B28014" s="147" t="s">
        <v>26942</v>
      </c>
    </row>
    <row r="28015" customHeight="1" spans="1:2">
      <c r="A28015" s="79" t="s">
        <v>806</v>
      </c>
      <c r="B28015" s="147" t="s">
        <v>26943</v>
      </c>
    </row>
    <row r="28016" customHeight="1" spans="1:2">
      <c r="A28016" s="79" t="s">
        <v>806</v>
      </c>
      <c r="B28016" s="147" t="s">
        <v>26944</v>
      </c>
    </row>
    <row r="28017" customHeight="1" spans="1:2">
      <c r="A28017" s="79" t="s">
        <v>806</v>
      </c>
      <c r="B28017" s="146" t="s">
        <v>26945</v>
      </c>
    </row>
    <row r="28018" customHeight="1" spans="1:2">
      <c r="A28018" s="79" t="s">
        <v>806</v>
      </c>
      <c r="B28018" s="146" t="s">
        <v>26946</v>
      </c>
    </row>
    <row r="28019" customHeight="1" spans="1:2">
      <c r="A28019" s="79" t="s">
        <v>806</v>
      </c>
      <c r="B28019" s="147" t="s">
        <v>26117</v>
      </c>
    </row>
    <row r="28020" customHeight="1" spans="1:2">
      <c r="A28020" s="79" t="s">
        <v>806</v>
      </c>
      <c r="B28020" s="147" t="s">
        <v>26947</v>
      </c>
    </row>
    <row r="28021" customHeight="1" spans="1:2">
      <c r="A28021" s="79" t="s">
        <v>806</v>
      </c>
      <c r="B28021" s="147" t="s">
        <v>26948</v>
      </c>
    </row>
    <row r="28022" customHeight="1" spans="1:2">
      <c r="A28022" s="79" t="s">
        <v>806</v>
      </c>
      <c r="B28022" s="147" t="s">
        <v>26949</v>
      </c>
    </row>
    <row r="28023" customHeight="1" spans="1:2">
      <c r="A28023" s="79" t="s">
        <v>806</v>
      </c>
      <c r="B28023" s="147" t="s">
        <v>26950</v>
      </c>
    </row>
    <row r="28024" customHeight="1" spans="1:2">
      <c r="A28024" s="79" t="s">
        <v>806</v>
      </c>
      <c r="B28024" s="147" t="s">
        <v>26951</v>
      </c>
    </row>
    <row r="28025" customHeight="1" spans="1:2">
      <c r="A28025" s="79" t="s">
        <v>806</v>
      </c>
      <c r="B28025" s="147" t="s">
        <v>26952</v>
      </c>
    </row>
    <row r="28026" customHeight="1" spans="1:2">
      <c r="A28026" s="79" t="s">
        <v>806</v>
      </c>
      <c r="B28026" s="146" t="s">
        <v>26953</v>
      </c>
    </row>
    <row r="28027" customHeight="1" spans="1:2">
      <c r="A28027" s="79" t="s">
        <v>806</v>
      </c>
      <c r="B28027" s="147" t="s">
        <v>26954</v>
      </c>
    </row>
    <row r="28028" customHeight="1" spans="1:2">
      <c r="A28028" s="79" t="s">
        <v>806</v>
      </c>
      <c r="B28028" s="147" t="s">
        <v>25872</v>
      </c>
    </row>
    <row r="28029" customHeight="1" spans="1:2">
      <c r="A28029" s="79" t="s">
        <v>806</v>
      </c>
      <c r="B28029" s="147" t="s">
        <v>26955</v>
      </c>
    </row>
    <row r="28030" customHeight="1" spans="1:2">
      <c r="A28030" s="79" t="s">
        <v>806</v>
      </c>
      <c r="B28030" s="147" t="s">
        <v>26956</v>
      </c>
    </row>
    <row r="28031" customHeight="1" spans="1:2">
      <c r="A28031" s="79" t="s">
        <v>806</v>
      </c>
      <c r="B28031" s="147" t="s">
        <v>26957</v>
      </c>
    </row>
    <row r="28032" customHeight="1" spans="1:2">
      <c r="A28032" s="79" t="s">
        <v>725</v>
      </c>
      <c r="B28032" s="146" t="s">
        <v>26958</v>
      </c>
    </row>
    <row r="28033" customHeight="1" spans="1:2">
      <c r="A28033" s="79" t="s">
        <v>719</v>
      </c>
      <c r="B28033" s="146" t="s">
        <v>26959</v>
      </c>
    </row>
    <row r="28034" customHeight="1" spans="1:2">
      <c r="A28034" s="79" t="s">
        <v>806</v>
      </c>
      <c r="B28034" s="147" t="s">
        <v>26682</v>
      </c>
    </row>
    <row r="28035" customHeight="1" spans="1:2">
      <c r="A28035" s="79" t="s">
        <v>806</v>
      </c>
      <c r="B28035" s="147" t="s">
        <v>26960</v>
      </c>
    </row>
    <row r="28036" customHeight="1" spans="1:2">
      <c r="A28036" s="79" t="s">
        <v>806</v>
      </c>
      <c r="B28036" s="146" t="s">
        <v>26961</v>
      </c>
    </row>
    <row r="28037" customHeight="1" spans="1:2">
      <c r="A28037" s="79" t="s">
        <v>806</v>
      </c>
      <c r="B28037" s="147" t="s">
        <v>26962</v>
      </c>
    </row>
    <row r="28038" customHeight="1" spans="1:2">
      <c r="A28038" s="79" t="s">
        <v>806</v>
      </c>
      <c r="B28038" s="147" t="s">
        <v>26963</v>
      </c>
    </row>
    <row r="28039" customHeight="1" spans="1:2">
      <c r="A28039" s="79" t="s">
        <v>806</v>
      </c>
      <c r="B28039" s="146" t="s">
        <v>26964</v>
      </c>
    </row>
    <row r="28040" customHeight="1" spans="1:2">
      <c r="A28040" s="79" t="s">
        <v>806</v>
      </c>
      <c r="B28040" s="147" t="s">
        <v>26965</v>
      </c>
    </row>
    <row r="28041" customHeight="1" spans="1:2">
      <c r="A28041" s="79" t="s">
        <v>806</v>
      </c>
      <c r="B28041" s="147" t="s">
        <v>26966</v>
      </c>
    </row>
    <row r="28042" customHeight="1" spans="1:2">
      <c r="A28042" s="79" t="s">
        <v>806</v>
      </c>
      <c r="B28042" s="146" t="s">
        <v>26967</v>
      </c>
    </row>
    <row r="28043" customHeight="1" spans="1:2">
      <c r="A28043" s="79" t="s">
        <v>806</v>
      </c>
      <c r="B28043" s="147" t="s">
        <v>26968</v>
      </c>
    </row>
    <row r="28044" customHeight="1" spans="1:2">
      <c r="A28044" s="79" t="s">
        <v>806</v>
      </c>
      <c r="B28044" s="147" t="s">
        <v>26969</v>
      </c>
    </row>
    <row r="28045" customHeight="1" spans="1:2">
      <c r="A28045" s="79" t="s">
        <v>806</v>
      </c>
      <c r="B28045" s="147" t="s">
        <v>26970</v>
      </c>
    </row>
    <row r="28046" customHeight="1" spans="1:2">
      <c r="A28046" s="79" t="s">
        <v>725</v>
      </c>
      <c r="B28046" s="147" t="s">
        <v>26971</v>
      </c>
    </row>
    <row r="28047" customHeight="1" spans="1:2">
      <c r="A28047" s="79" t="s">
        <v>806</v>
      </c>
      <c r="B28047" s="146" t="s">
        <v>26972</v>
      </c>
    </row>
    <row r="28048" customHeight="1" spans="1:2">
      <c r="A28048" s="79" t="s">
        <v>806</v>
      </c>
      <c r="B28048" s="146" t="s">
        <v>26973</v>
      </c>
    </row>
    <row r="28049" customHeight="1" spans="1:2">
      <c r="A28049" s="79" t="s">
        <v>806</v>
      </c>
      <c r="B28049" s="147" t="s">
        <v>26974</v>
      </c>
    </row>
    <row r="28050" customHeight="1" spans="1:2">
      <c r="A28050" s="79" t="s">
        <v>806</v>
      </c>
      <c r="B28050" s="147" t="s">
        <v>26975</v>
      </c>
    </row>
    <row r="28051" customHeight="1" spans="1:2">
      <c r="A28051" s="79" t="s">
        <v>806</v>
      </c>
      <c r="B28051" s="146" t="s">
        <v>26976</v>
      </c>
    </row>
    <row r="28052" customHeight="1" spans="1:2">
      <c r="A28052" s="79" t="s">
        <v>806</v>
      </c>
      <c r="B28052" s="147" t="s">
        <v>26977</v>
      </c>
    </row>
    <row r="28053" customHeight="1" spans="1:2">
      <c r="A28053" s="79" t="s">
        <v>806</v>
      </c>
      <c r="B28053" s="147" t="s">
        <v>26978</v>
      </c>
    </row>
    <row r="28054" customHeight="1" spans="1:2">
      <c r="A28054" s="79" t="s">
        <v>806</v>
      </c>
      <c r="B28054" s="147" t="s">
        <v>26979</v>
      </c>
    </row>
    <row r="28055" customHeight="1" spans="1:2">
      <c r="A28055" s="79" t="s">
        <v>806</v>
      </c>
      <c r="B28055" s="146" t="s">
        <v>26980</v>
      </c>
    </row>
    <row r="28056" customHeight="1" spans="1:2">
      <c r="A28056" s="79" t="s">
        <v>806</v>
      </c>
      <c r="B28056" s="147" t="s">
        <v>26981</v>
      </c>
    </row>
    <row r="28057" customHeight="1" spans="1:2">
      <c r="A28057" s="79" t="s">
        <v>806</v>
      </c>
      <c r="B28057" s="147" t="s">
        <v>26982</v>
      </c>
    </row>
    <row r="28058" customHeight="1" spans="1:2">
      <c r="A28058" s="79" t="s">
        <v>806</v>
      </c>
      <c r="B28058" s="146" t="s">
        <v>26983</v>
      </c>
    </row>
    <row r="28059" customHeight="1" spans="1:2">
      <c r="A28059" s="79" t="s">
        <v>806</v>
      </c>
      <c r="B28059" s="147" t="s">
        <v>26984</v>
      </c>
    </row>
    <row r="28060" customHeight="1" spans="1:2">
      <c r="A28060" s="79" t="s">
        <v>806</v>
      </c>
      <c r="B28060" s="147" t="s">
        <v>26985</v>
      </c>
    </row>
    <row r="28061" customHeight="1" spans="1:2">
      <c r="A28061" s="79" t="s">
        <v>806</v>
      </c>
      <c r="B28061" s="146" t="s">
        <v>26986</v>
      </c>
    </row>
    <row r="28062" customHeight="1" spans="1:2">
      <c r="A28062" s="79" t="s">
        <v>806</v>
      </c>
      <c r="B28062" s="147" t="s">
        <v>26987</v>
      </c>
    </row>
    <row r="28063" customHeight="1" spans="1:2">
      <c r="A28063" s="79" t="s">
        <v>806</v>
      </c>
      <c r="B28063" s="146" t="s">
        <v>26988</v>
      </c>
    </row>
    <row r="28064" customHeight="1" spans="1:2">
      <c r="A28064" s="79" t="s">
        <v>806</v>
      </c>
      <c r="B28064" s="147" t="s">
        <v>26989</v>
      </c>
    </row>
    <row r="28065" customHeight="1" spans="1:2">
      <c r="A28065" s="79" t="s">
        <v>806</v>
      </c>
      <c r="B28065" s="147" t="s">
        <v>26990</v>
      </c>
    </row>
    <row r="28066" customHeight="1" spans="1:2">
      <c r="A28066" s="79" t="s">
        <v>806</v>
      </c>
      <c r="B28066" s="146" t="s">
        <v>26991</v>
      </c>
    </row>
    <row r="28067" customHeight="1" spans="1:2">
      <c r="A28067" s="79" t="s">
        <v>806</v>
      </c>
      <c r="B28067" s="147" t="s">
        <v>26992</v>
      </c>
    </row>
    <row r="28068" customHeight="1" spans="1:2">
      <c r="A28068" s="79" t="s">
        <v>806</v>
      </c>
      <c r="B28068" s="146" t="s">
        <v>26993</v>
      </c>
    </row>
    <row r="28069" customHeight="1" spans="1:2">
      <c r="A28069" s="79" t="s">
        <v>806</v>
      </c>
      <c r="B28069" s="147" t="s">
        <v>26994</v>
      </c>
    </row>
    <row r="28070" customHeight="1" spans="1:2">
      <c r="A28070" s="79" t="s">
        <v>806</v>
      </c>
      <c r="B28070" s="146" t="s">
        <v>26995</v>
      </c>
    </row>
    <row r="28071" customHeight="1" spans="1:2">
      <c r="A28071" s="79" t="s">
        <v>806</v>
      </c>
      <c r="B28071" s="146" t="s">
        <v>26996</v>
      </c>
    </row>
    <row r="28072" customHeight="1" spans="1:2">
      <c r="A28072" s="79" t="s">
        <v>806</v>
      </c>
      <c r="B28072" s="147" t="s">
        <v>26997</v>
      </c>
    </row>
    <row r="28073" customHeight="1" spans="1:2">
      <c r="A28073" s="79" t="s">
        <v>806</v>
      </c>
      <c r="B28073" s="147" t="s">
        <v>26998</v>
      </c>
    </row>
    <row r="28074" customHeight="1" spans="1:2">
      <c r="A28074" s="79" t="s">
        <v>806</v>
      </c>
      <c r="B28074" s="147" t="s">
        <v>26999</v>
      </c>
    </row>
    <row r="28075" customHeight="1" spans="1:2">
      <c r="A28075" s="79" t="s">
        <v>806</v>
      </c>
      <c r="B28075" s="146" t="s">
        <v>27000</v>
      </c>
    </row>
    <row r="28076" customHeight="1" spans="1:2">
      <c r="A28076" s="79" t="s">
        <v>806</v>
      </c>
      <c r="B28076" s="146" t="s">
        <v>27001</v>
      </c>
    </row>
    <row r="28077" customHeight="1" spans="1:2">
      <c r="A28077" s="79" t="s">
        <v>806</v>
      </c>
      <c r="B28077" s="147" t="s">
        <v>25630</v>
      </c>
    </row>
    <row r="28078" customHeight="1" spans="1:2">
      <c r="A28078" s="79" t="s">
        <v>806</v>
      </c>
      <c r="B28078" s="146" t="s">
        <v>27002</v>
      </c>
    </row>
    <row r="28079" customHeight="1" spans="1:2">
      <c r="A28079" s="79" t="s">
        <v>806</v>
      </c>
      <c r="B28079" s="146" t="s">
        <v>27003</v>
      </c>
    </row>
    <row r="28080" customHeight="1" spans="1:2">
      <c r="A28080" s="79" t="s">
        <v>806</v>
      </c>
      <c r="B28080" s="147" t="s">
        <v>27004</v>
      </c>
    </row>
    <row r="28081" customHeight="1" spans="1:2">
      <c r="A28081" s="79" t="s">
        <v>806</v>
      </c>
      <c r="B28081" s="147" t="s">
        <v>27005</v>
      </c>
    </row>
    <row r="28082" customHeight="1" spans="1:2">
      <c r="A28082" s="79" t="s">
        <v>806</v>
      </c>
      <c r="B28082" s="147" t="s">
        <v>27006</v>
      </c>
    </row>
    <row r="28083" customHeight="1" spans="1:2">
      <c r="A28083" s="79" t="s">
        <v>806</v>
      </c>
      <c r="B28083" s="147" t="s">
        <v>27007</v>
      </c>
    </row>
    <row r="28084" customHeight="1" spans="1:2">
      <c r="A28084" s="79" t="s">
        <v>806</v>
      </c>
      <c r="B28084" s="147" t="s">
        <v>27008</v>
      </c>
    </row>
    <row r="28085" customHeight="1" spans="1:2">
      <c r="A28085" s="79" t="s">
        <v>806</v>
      </c>
      <c r="B28085" s="147" t="s">
        <v>27009</v>
      </c>
    </row>
    <row r="28086" customHeight="1" spans="1:2">
      <c r="A28086" s="79" t="s">
        <v>806</v>
      </c>
      <c r="B28086" s="147" t="s">
        <v>27010</v>
      </c>
    </row>
    <row r="28087" customHeight="1" spans="1:2">
      <c r="A28087" s="79" t="s">
        <v>719</v>
      </c>
      <c r="B28087" s="146" t="s">
        <v>27011</v>
      </c>
    </row>
    <row r="28088" customHeight="1" spans="1:2">
      <c r="A28088" s="79" t="s">
        <v>806</v>
      </c>
      <c r="B28088" s="146" t="s">
        <v>27012</v>
      </c>
    </row>
    <row r="28089" customHeight="1" spans="1:2">
      <c r="A28089" s="79" t="s">
        <v>806</v>
      </c>
      <c r="B28089" s="147" t="s">
        <v>27013</v>
      </c>
    </row>
    <row r="28090" customHeight="1" spans="1:2">
      <c r="A28090" s="79" t="s">
        <v>806</v>
      </c>
      <c r="B28090" s="147" t="s">
        <v>27014</v>
      </c>
    </row>
    <row r="28091" customHeight="1" spans="1:2">
      <c r="A28091" s="79" t="s">
        <v>806</v>
      </c>
      <c r="B28091" s="146" t="s">
        <v>27015</v>
      </c>
    </row>
    <row r="28092" customHeight="1" spans="1:2">
      <c r="A28092" s="79" t="s">
        <v>806</v>
      </c>
      <c r="B28092" s="146" t="s">
        <v>27016</v>
      </c>
    </row>
    <row r="28093" customHeight="1" spans="1:2">
      <c r="A28093" s="79" t="s">
        <v>806</v>
      </c>
      <c r="B28093" s="147" t="s">
        <v>25621</v>
      </c>
    </row>
    <row r="28094" customHeight="1" spans="1:2">
      <c r="A28094" s="79" t="s">
        <v>806</v>
      </c>
      <c r="B28094" s="147" t="s">
        <v>27017</v>
      </c>
    </row>
    <row r="28095" customHeight="1" spans="1:2">
      <c r="A28095" s="79" t="s">
        <v>806</v>
      </c>
      <c r="B28095" s="147" t="s">
        <v>27018</v>
      </c>
    </row>
    <row r="28096" customHeight="1" spans="1:2">
      <c r="A28096" s="79" t="s">
        <v>806</v>
      </c>
      <c r="B28096" s="146" t="s">
        <v>27019</v>
      </c>
    </row>
    <row r="28097" customHeight="1" spans="1:2">
      <c r="A28097" s="79" t="s">
        <v>806</v>
      </c>
      <c r="B28097" s="146" t="s">
        <v>27020</v>
      </c>
    </row>
    <row r="28098" customHeight="1" spans="1:2">
      <c r="A28098" s="79" t="s">
        <v>806</v>
      </c>
      <c r="B28098" s="147" t="s">
        <v>25651</v>
      </c>
    </row>
    <row r="28099" customHeight="1" spans="1:2">
      <c r="A28099" s="79" t="s">
        <v>806</v>
      </c>
      <c r="B28099" s="146" t="s">
        <v>27021</v>
      </c>
    </row>
    <row r="28100" customHeight="1" spans="1:2">
      <c r="A28100" s="79" t="s">
        <v>806</v>
      </c>
      <c r="B28100" s="147" t="s">
        <v>27022</v>
      </c>
    </row>
    <row r="28101" customHeight="1" spans="1:2">
      <c r="A28101" s="79" t="s">
        <v>806</v>
      </c>
      <c r="B28101" s="147" t="s">
        <v>25781</v>
      </c>
    </row>
    <row r="28102" customHeight="1" spans="1:2">
      <c r="A28102" s="79" t="s">
        <v>806</v>
      </c>
      <c r="B28102" s="147" t="s">
        <v>25630</v>
      </c>
    </row>
    <row r="28103" customHeight="1" spans="1:2">
      <c r="A28103" s="79" t="s">
        <v>806</v>
      </c>
      <c r="B28103" s="147" t="s">
        <v>27023</v>
      </c>
    </row>
    <row r="28104" customHeight="1" spans="1:2">
      <c r="A28104" s="79" t="s">
        <v>806</v>
      </c>
      <c r="B28104" s="146" t="s">
        <v>27024</v>
      </c>
    </row>
    <row r="28105" customHeight="1" spans="1:2">
      <c r="A28105" s="79" t="s">
        <v>806</v>
      </c>
      <c r="B28105" s="147" t="s">
        <v>27025</v>
      </c>
    </row>
    <row r="28106" customHeight="1" spans="1:2">
      <c r="A28106" s="79" t="s">
        <v>806</v>
      </c>
      <c r="B28106" s="147" t="s">
        <v>27026</v>
      </c>
    </row>
    <row r="28107" customHeight="1" spans="1:2">
      <c r="A28107" s="79" t="s">
        <v>806</v>
      </c>
      <c r="B28107" s="147" t="s">
        <v>27027</v>
      </c>
    </row>
    <row r="28108" customHeight="1" spans="1:2">
      <c r="A28108" s="79" t="s">
        <v>806</v>
      </c>
      <c r="B28108" s="147" t="s">
        <v>27028</v>
      </c>
    </row>
    <row r="28109" customHeight="1" spans="1:2">
      <c r="A28109" s="79" t="s">
        <v>806</v>
      </c>
      <c r="B28109" s="147" t="s">
        <v>27029</v>
      </c>
    </row>
    <row r="28110" customHeight="1" spans="1:2">
      <c r="A28110" s="79" t="s">
        <v>806</v>
      </c>
      <c r="B28110" s="147" t="s">
        <v>27030</v>
      </c>
    </row>
    <row r="28111" customHeight="1" spans="1:2">
      <c r="A28111" s="79" t="s">
        <v>806</v>
      </c>
      <c r="B28111" s="146" t="s">
        <v>27031</v>
      </c>
    </row>
    <row r="28112" customHeight="1" spans="1:2">
      <c r="A28112" s="79" t="s">
        <v>806</v>
      </c>
      <c r="B28112" s="147" t="s">
        <v>25781</v>
      </c>
    </row>
    <row r="28113" customHeight="1" spans="1:2">
      <c r="A28113" s="79" t="s">
        <v>806</v>
      </c>
      <c r="B28113" s="147" t="s">
        <v>26487</v>
      </c>
    </row>
    <row r="28114" customHeight="1" spans="1:2">
      <c r="A28114" s="79" t="s">
        <v>806</v>
      </c>
      <c r="B28114" s="146" t="s">
        <v>27032</v>
      </c>
    </row>
    <row r="28115" customHeight="1" spans="1:2">
      <c r="A28115" s="79" t="s">
        <v>806</v>
      </c>
      <c r="B28115" s="147" t="s">
        <v>27033</v>
      </c>
    </row>
    <row r="28116" customHeight="1" spans="1:2">
      <c r="A28116" s="79" t="s">
        <v>806</v>
      </c>
      <c r="B28116" s="147" t="s">
        <v>27034</v>
      </c>
    </row>
    <row r="28117" customHeight="1" spans="1:2">
      <c r="A28117" s="79" t="s">
        <v>806</v>
      </c>
      <c r="B28117" s="147" t="s">
        <v>27035</v>
      </c>
    </row>
    <row r="28118" customHeight="1" spans="1:2">
      <c r="A28118" s="79" t="s">
        <v>806</v>
      </c>
      <c r="B28118" s="147" t="s">
        <v>27036</v>
      </c>
    </row>
    <row r="28119" customHeight="1" spans="1:2">
      <c r="A28119" s="79" t="s">
        <v>806</v>
      </c>
      <c r="B28119" s="147" t="s">
        <v>27037</v>
      </c>
    </row>
    <row r="28120" customHeight="1" spans="1:2">
      <c r="A28120" s="79" t="s">
        <v>806</v>
      </c>
      <c r="B28120" s="147" t="s">
        <v>27038</v>
      </c>
    </row>
    <row r="28121" customHeight="1" spans="1:2">
      <c r="A28121" s="79" t="s">
        <v>806</v>
      </c>
      <c r="B28121" s="147" t="s">
        <v>27039</v>
      </c>
    </row>
    <row r="28122" customHeight="1" spans="1:2">
      <c r="A28122" s="79" t="s">
        <v>806</v>
      </c>
      <c r="B28122" s="147" t="s">
        <v>27040</v>
      </c>
    </row>
    <row r="28123" customHeight="1" spans="1:2">
      <c r="A28123" s="79" t="s">
        <v>806</v>
      </c>
      <c r="B28123" s="147" t="s">
        <v>27041</v>
      </c>
    </row>
    <row r="28124" customHeight="1" spans="1:2">
      <c r="A28124" s="79" t="s">
        <v>806</v>
      </c>
      <c r="B28124" s="147" t="s">
        <v>27042</v>
      </c>
    </row>
    <row r="28125" customHeight="1" spans="1:2">
      <c r="A28125" s="79" t="s">
        <v>806</v>
      </c>
      <c r="B28125" s="146" t="s">
        <v>27043</v>
      </c>
    </row>
    <row r="28126" customHeight="1" spans="1:2">
      <c r="A28126" s="79" t="s">
        <v>806</v>
      </c>
      <c r="B28126" s="147" t="s">
        <v>27044</v>
      </c>
    </row>
    <row r="28127" customHeight="1" spans="1:2">
      <c r="A28127" s="79" t="s">
        <v>806</v>
      </c>
      <c r="B28127" s="147" t="s">
        <v>27045</v>
      </c>
    </row>
    <row r="28128" customHeight="1" spans="1:2">
      <c r="A28128" s="79" t="s">
        <v>806</v>
      </c>
      <c r="B28128" s="146" t="s">
        <v>27046</v>
      </c>
    </row>
    <row r="28129" customHeight="1" spans="1:2">
      <c r="A28129" s="79" t="s">
        <v>806</v>
      </c>
      <c r="B28129" s="146" t="s">
        <v>27047</v>
      </c>
    </row>
    <row r="28130" customHeight="1" spans="1:2">
      <c r="A28130" s="79" t="s">
        <v>806</v>
      </c>
      <c r="B28130" s="146" t="s">
        <v>27048</v>
      </c>
    </row>
    <row r="28131" customHeight="1" spans="1:2">
      <c r="A28131" s="79" t="s">
        <v>806</v>
      </c>
      <c r="B28131" s="146" t="s">
        <v>27049</v>
      </c>
    </row>
    <row r="28132" customHeight="1" spans="1:2">
      <c r="A28132" s="79" t="s">
        <v>806</v>
      </c>
      <c r="B28132" s="146" t="s">
        <v>27050</v>
      </c>
    </row>
    <row r="28133" customHeight="1" spans="1:2">
      <c r="A28133" s="79" t="s">
        <v>806</v>
      </c>
      <c r="B28133" s="147" t="s">
        <v>27051</v>
      </c>
    </row>
    <row r="28134" customHeight="1" spans="1:2">
      <c r="A28134" s="79" t="s">
        <v>806</v>
      </c>
      <c r="B28134" s="146" t="s">
        <v>27052</v>
      </c>
    </row>
    <row r="28135" customHeight="1" spans="1:2">
      <c r="A28135" s="79" t="s">
        <v>719</v>
      </c>
      <c r="B28135" s="147" t="s">
        <v>27053</v>
      </c>
    </row>
    <row r="28136" customHeight="1" spans="1:2">
      <c r="A28136" s="79" t="s">
        <v>806</v>
      </c>
      <c r="B28136" s="147" t="s">
        <v>27054</v>
      </c>
    </row>
    <row r="28137" customHeight="1" spans="1:2">
      <c r="A28137" s="79" t="s">
        <v>806</v>
      </c>
      <c r="B28137" s="147" t="s">
        <v>27055</v>
      </c>
    </row>
    <row r="28138" customHeight="1" spans="1:2">
      <c r="A28138" s="79" t="s">
        <v>806</v>
      </c>
      <c r="B28138" s="147" t="s">
        <v>27056</v>
      </c>
    </row>
    <row r="28139" customHeight="1" spans="1:2">
      <c r="A28139" s="79" t="s">
        <v>806</v>
      </c>
      <c r="B28139" s="147" t="s">
        <v>27057</v>
      </c>
    </row>
    <row r="28140" customHeight="1" spans="1:2">
      <c r="A28140" s="79" t="s">
        <v>806</v>
      </c>
      <c r="B28140" s="147" t="s">
        <v>27058</v>
      </c>
    </row>
    <row r="28141" customHeight="1" spans="1:2">
      <c r="A28141" s="79" t="s">
        <v>806</v>
      </c>
      <c r="B28141" s="147" t="s">
        <v>27059</v>
      </c>
    </row>
    <row r="28142" customHeight="1" spans="1:2">
      <c r="A28142" s="79" t="s">
        <v>806</v>
      </c>
      <c r="B28142" s="147" t="s">
        <v>27060</v>
      </c>
    </row>
    <row r="28143" customHeight="1" spans="1:2">
      <c r="A28143" s="79" t="s">
        <v>806</v>
      </c>
      <c r="B28143" s="147" t="s">
        <v>27061</v>
      </c>
    </row>
    <row r="28144" customHeight="1" spans="1:2">
      <c r="A28144" s="79" t="s">
        <v>806</v>
      </c>
      <c r="B28144" s="147" t="s">
        <v>27062</v>
      </c>
    </row>
    <row r="28145" customHeight="1" spans="1:2">
      <c r="A28145" s="79" t="s">
        <v>806</v>
      </c>
      <c r="B28145" s="147" t="s">
        <v>27063</v>
      </c>
    </row>
    <row r="28146" customHeight="1" spans="1:2">
      <c r="A28146" s="79" t="s">
        <v>806</v>
      </c>
      <c r="B28146" s="146" t="s">
        <v>27064</v>
      </c>
    </row>
    <row r="28147" customHeight="1" spans="1:2">
      <c r="A28147" s="79" t="s">
        <v>806</v>
      </c>
      <c r="B28147" s="146" t="s">
        <v>27065</v>
      </c>
    </row>
    <row r="28148" customHeight="1" spans="1:2">
      <c r="A28148" s="79" t="s">
        <v>806</v>
      </c>
      <c r="B28148" s="146" t="s">
        <v>27066</v>
      </c>
    </row>
    <row r="28149" customHeight="1" spans="1:2">
      <c r="A28149" s="79" t="s">
        <v>806</v>
      </c>
      <c r="B28149" s="146" t="s">
        <v>27067</v>
      </c>
    </row>
    <row r="28150" customHeight="1" spans="1:2">
      <c r="A28150" s="79" t="s">
        <v>806</v>
      </c>
      <c r="B28150" s="147" t="s">
        <v>27068</v>
      </c>
    </row>
    <row r="28151" customHeight="1" spans="1:2">
      <c r="A28151" s="79" t="s">
        <v>806</v>
      </c>
      <c r="B28151" s="146" t="s">
        <v>25920</v>
      </c>
    </row>
    <row r="28152" customHeight="1" spans="1:2">
      <c r="A28152" s="79" t="s">
        <v>806</v>
      </c>
      <c r="B28152" s="146" t="s">
        <v>26784</v>
      </c>
    </row>
    <row r="28153" customHeight="1" spans="1:2">
      <c r="A28153" s="79" t="s">
        <v>806</v>
      </c>
      <c r="B28153" s="147" t="s">
        <v>25630</v>
      </c>
    </row>
    <row r="28154" customHeight="1" spans="1:2">
      <c r="A28154" s="79" t="s">
        <v>806</v>
      </c>
      <c r="B28154" s="146" t="s">
        <v>26906</v>
      </c>
    </row>
    <row r="28155" customHeight="1" spans="1:2">
      <c r="A28155" s="79" t="s">
        <v>806</v>
      </c>
      <c r="B28155" s="147" t="s">
        <v>27069</v>
      </c>
    </row>
    <row r="28156" customHeight="1" spans="1:2">
      <c r="A28156" s="79" t="s">
        <v>806</v>
      </c>
      <c r="B28156" s="146" t="s">
        <v>25920</v>
      </c>
    </row>
    <row r="28157" customHeight="1" spans="1:2">
      <c r="A28157" s="79" t="s">
        <v>806</v>
      </c>
      <c r="B28157" s="147" t="s">
        <v>27070</v>
      </c>
    </row>
    <row r="28158" customHeight="1" spans="1:2">
      <c r="A28158" s="79" t="s">
        <v>806</v>
      </c>
      <c r="B28158" s="146" t="s">
        <v>27071</v>
      </c>
    </row>
    <row r="28159" customHeight="1" spans="1:2">
      <c r="A28159" s="79" t="s">
        <v>806</v>
      </c>
      <c r="B28159" s="147" t="s">
        <v>27072</v>
      </c>
    </row>
    <row r="28160" customHeight="1" spans="1:2">
      <c r="A28160" s="79" t="s">
        <v>806</v>
      </c>
      <c r="B28160" s="146" t="s">
        <v>26367</v>
      </c>
    </row>
    <row r="28161" customHeight="1" spans="1:2">
      <c r="A28161" s="79" t="s">
        <v>806</v>
      </c>
      <c r="B28161" s="147" t="s">
        <v>27073</v>
      </c>
    </row>
    <row r="28162" customHeight="1" spans="1:2">
      <c r="A28162" s="79" t="s">
        <v>806</v>
      </c>
      <c r="B28162" s="146" t="s">
        <v>27074</v>
      </c>
    </row>
    <row r="28163" customHeight="1" spans="1:2">
      <c r="A28163" s="79" t="s">
        <v>806</v>
      </c>
      <c r="B28163" s="147" t="s">
        <v>27075</v>
      </c>
    </row>
    <row r="28164" customHeight="1" spans="1:2">
      <c r="A28164" s="79" t="s">
        <v>806</v>
      </c>
      <c r="B28164" s="147" t="s">
        <v>27076</v>
      </c>
    </row>
    <row r="28165" customHeight="1" spans="1:2">
      <c r="A28165" s="79" t="s">
        <v>806</v>
      </c>
      <c r="B28165" s="146" t="s">
        <v>27077</v>
      </c>
    </row>
    <row r="28166" customHeight="1" spans="1:2">
      <c r="A28166" s="79" t="s">
        <v>806</v>
      </c>
      <c r="B28166" s="146" t="s">
        <v>27078</v>
      </c>
    </row>
    <row r="28167" customHeight="1" spans="1:2">
      <c r="A28167" s="79" t="s">
        <v>806</v>
      </c>
      <c r="B28167" s="147" t="s">
        <v>27079</v>
      </c>
    </row>
    <row r="28168" customHeight="1" spans="1:2">
      <c r="A28168" s="79" t="s">
        <v>806</v>
      </c>
      <c r="B28168" s="147" t="s">
        <v>27080</v>
      </c>
    </row>
    <row r="28169" customHeight="1" spans="1:2">
      <c r="A28169" s="79" t="s">
        <v>806</v>
      </c>
      <c r="B28169" s="147" t="s">
        <v>27081</v>
      </c>
    </row>
    <row r="28170" customHeight="1" spans="1:2">
      <c r="A28170" s="79" t="s">
        <v>806</v>
      </c>
      <c r="B28170" s="147" t="s">
        <v>27082</v>
      </c>
    </row>
    <row r="28171" customHeight="1" spans="1:2">
      <c r="A28171" s="79" t="s">
        <v>806</v>
      </c>
      <c r="B28171" s="147" t="s">
        <v>27083</v>
      </c>
    </row>
    <row r="28172" customHeight="1" spans="1:2">
      <c r="A28172" s="79" t="s">
        <v>806</v>
      </c>
      <c r="B28172" s="147" t="s">
        <v>25630</v>
      </c>
    </row>
    <row r="28173" customHeight="1" spans="1:2">
      <c r="A28173" s="79" t="s">
        <v>806</v>
      </c>
      <c r="B28173" s="147" t="s">
        <v>25630</v>
      </c>
    </row>
    <row r="28174" customHeight="1" spans="1:2">
      <c r="A28174" s="79" t="s">
        <v>806</v>
      </c>
      <c r="B28174" s="147" t="s">
        <v>27084</v>
      </c>
    </row>
    <row r="28175" customHeight="1" spans="1:2">
      <c r="A28175" s="79" t="s">
        <v>806</v>
      </c>
      <c r="B28175" s="147" t="s">
        <v>27085</v>
      </c>
    </row>
    <row r="28176" customHeight="1" spans="1:2">
      <c r="A28176" s="79" t="s">
        <v>806</v>
      </c>
      <c r="B28176" s="147" t="s">
        <v>27086</v>
      </c>
    </row>
    <row r="28177" customHeight="1" spans="1:2">
      <c r="A28177" s="79" t="s">
        <v>806</v>
      </c>
      <c r="B28177" s="147" t="s">
        <v>27087</v>
      </c>
    </row>
    <row r="28178" customHeight="1" spans="1:2">
      <c r="A28178" s="79" t="s">
        <v>806</v>
      </c>
      <c r="B28178" s="147" t="s">
        <v>26222</v>
      </c>
    </row>
    <row r="28179" customHeight="1" spans="1:2">
      <c r="A28179" s="79" t="s">
        <v>806</v>
      </c>
      <c r="B28179" s="147" t="s">
        <v>27088</v>
      </c>
    </row>
    <row r="28180" customHeight="1" spans="1:2">
      <c r="A28180" s="79" t="s">
        <v>806</v>
      </c>
      <c r="B28180" s="147" t="s">
        <v>27089</v>
      </c>
    </row>
    <row r="28181" customHeight="1" spans="1:2">
      <c r="A28181" s="79" t="s">
        <v>806</v>
      </c>
      <c r="B28181" s="147" t="s">
        <v>27090</v>
      </c>
    </row>
    <row r="28182" customHeight="1" spans="1:2">
      <c r="A28182" s="79" t="s">
        <v>806</v>
      </c>
      <c r="B28182" s="146" t="s">
        <v>27091</v>
      </c>
    </row>
    <row r="28183" customHeight="1" spans="1:2">
      <c r="A28183" s="79" t="s">
        <v>719</v>
      </c>
      <c r="B28183" s="147" t="s">
        <v>27092</v>
      </c>
    </row>
    <row r="28184" customHeight="1" spans="1:2">
      <c r="A28184" s="79" t="s">
        <v>806</v>
      </c>
      <c r="B28184" s="147" t="s">
        <v>27093</v>
      </c>
    </row>
    <row r="28185" customHeight="1" spans="1:2">
      <c r="A28185" s="79" t="s">
        <v>719</v>
      </c>
      <c r="B28185" s="146" t="s">
        <v>27094</v>
      </c>
    </row>
    <row r="28186" customHeight="1" spans="1:2">
      <c r="A28186" s="79" t="s">
        <v>806</v>
      </c>
      <c r="B28186" s="147" t="s">
        <v>27095</v>
      </c>
    </row>
    <row r="28187" customHeight="1" spans="1:2">
      <c r="A28187" s="79" t="s">
        <v>806</v>
      </c>
      <c r="B28187" s="147" t="s">
        <v>27096</v>
      </c>
    </row>
    <row r="28188" customHeight="1" spans="1:2">
      <c r="A28188" s="79" t="s">
        <v>806</v>
      </c>
      <c r="B28188" s="147" t="s">
        <v>27097</v>
      </c>
    </row>
    <row r="28189" customHeight="1" spans="1:2">
      <c r="A28189" s="79" t="s">
        <v>806</v>
      </c>
      <c r="B28189" s="147" t="s">
        <v>26086</v>
      </c>
    </row>
    <row r="28190" customHeight="1" spans="1:2">
      <c r="A28190" s="79" t="s">
        <v>806</v>
      </c>
      <c r="B28190" s="147" t="s">
        <v>26248</v>
      </c>
    </row>
    <row r="28191" customHeight="1" spans="1:2">
      <c r="A28191" s="79" t="s">
        <v>806</v>
      </c>
      <c r="B28191" s="147" t="s">
        <v>25630</v>
      </c>
    </row>
    <row r="28192" customHeight="1" spans="1:2">
      <c r="A28192" s="79" t="s">
        <v>806</v>
      </c>
      <c r="B28192" s="147" t="s">
        <v>27098</v>
      </c>
    </row>
    <row r="28193" customHeight="1" spans="1:2">
      <c r="A28193" s="79" t="s">
        <v>806</v>
      </c>
      <c r="B28193" s="147" t="s">
        <v>27099</v>
      </c>
    </row>
    <row r="28194" customHeight="1" spans="1:2">
      <c r="A28194" s="79" t="s">
        <v>864</v>
      </c>
      <c r="B28194" s="147" t="s">
        <v>27100</v>
      </c>
    </row>
    <row r="28195" customHeight="1" spans="1:2">
      <c r="A28195" s="79" t="s">
        <v>806</v>
      </c>
      <c r="B28195" s="146" t="s">
        <v>27101</v>
      </c>
    </row>
    <row r="28196" customHeight="1" spans="1:2">
      <c r="A28196" s="79" t="s">
        <v>806</v>
      </c>
      <c r="B28196" s="147" t="s">
        <v>27102</v>
      </c>
    </row>
    <row r="28197" customHeight="1" spans="1:2">
      <c r="A28197" s="79" t="s">
        <v>806</v>
      </c>
      <c r="B28197" s="146" t="s">
        <v>27103</v>
      </c>
    </row>
    <row r="28198" customHeight="1" spans="1:2">
      <c r="A28198" s="79" t="s">
        <v>806</v>
      </c>
      <c r="B28198" s="146" t="s">
        <v>27103</v>
      </c>
    </row>
    <row r="28199" customHeight="1" spans="1:2">
      <c r="A28199" s="79" t="s">
        <v>806</v>
      </c>
      <c r="B28199" s="147" t="s">
        <v>27104</v>
      </c>
    </row>
    <row r="28200" customHeight="1" spans="1:2">
      <c r="A28200" s="79" t="s">
        <v>806</v>
      </c>
      <c r="B28200" s="147" t="s">
        <v>27104</v>
      </c>
    </row>
    <row r="28201" customHeight="1" spans="1:2">
      <c r="A28201" s="79" t="s">
        <v>806</v>
      </c>
      <c r="B28201" s="147" t="s">
        <v>27105</v>
      </c>
    </row>
    <row r="28202" customHeight="1" spans="1:2">
      <c r="A28202" s="79" t="s">
        <v>806</v>
      </c>
      <c r="B28202" s="147" t="s">
        <v>27106</v>
      </c>
    </row>
    <row r="28203" customHeight="1" spans="1:2">
      <c r="A28203" s="79" t="s">
        <v>217</v>
      </c>
      <c r="B28203" s="146" t="s">
        <v>27107</v>
      </c>
    </row>
    <row r="28204" customHeight="1" spans="1:2">
      <c r="A28204" s="79" t="s">
        <v>806</v>
      </c>
      <c r="B28204" s="147" t="s">
        <v>27106</v>
      </c>
    </row>
    <row r="28205" customHeight="1" spans="1:2">
      <c r="A28205" s="79" t="s">
        <v>806</v>
      </c>
      <c r="B28205" s="147" t="s">
        <v>27108</v>
      </c>
    </row>
    <row r="28206" customHeight="1" spans="1:2">
      <c r="A28206" s="79" t="s">
        <v>806</v>
      </c>
      <c r="B28206" s="146" t="s">
        <v>27109</v>
      </c>
    </row>
    <row r="28207" customHeight="1" spans="1:2">
      <c r="A28207" s="79" t="s">
        <v>806</v>
      </c>
      <c r="B28207" s="146" t="s">
        <v>27110</v>
      </c>
    </row>
    <row r="28208" customHeight="1" spans="1:2">
      <c r="A28208" s="79" t="s">
        <v>806</v>
      </c>
      <c r="B28208" s="147" t="s">
        <v>27111</v>
      </c>
    </row>
    <row r="28209" customHeight="1" spans="1:2">
      <c r="A28209" s="79" t="s">
        <v>806</v>
      </c>
      <c r="B28209" s="147" t="s">
        <v>27112</v>
      </c>
    </row>
    <row r="28210" customHeight="1" spans="1:2">
      <c r="A28210" s="79" t="s">
        <v>806</v>
      </c>
      <c r="B28210" s="147" t="s">
        <v>27113</v>
      </c>
    </row>
    <row r="28211" customHeight="1" spans="1:2">
      <c r="A28211" s="79" t="s">
        <v>806</v>
      </c>
      <c r="B28211" s="147" t="s">
        <v>27114</v>
      </c>
    </row>
    <row r="28212" customHeight="1" spans="1:2">
      <c r="A28212" s="79" t="s">
        <v>806</v>
      </c>
      <c r="B28212" s="147" t="s">
        <v>25630</v>
      </c>
    </row>
    <row r="28213" customHeight="1" spans="1:2">
      <c r="A28213" s="79" t="s">
        <v>806</v>
      </c>
      <c r="B28213" s="146" t="s">
        <v>27115</v>
      </c>
    </row>
    <row r="28214" customHeight="1" spans="1:2">
      <c r="A28214" s="79" t="s">
        <v>806</v>
      </c>
      <c r="B28214" s="147" t="s">
        <v>27116</v>
      </c>
    </row>
    <row r="28215" customHeight="1" spans="1:2">
      <c r="A28215" s="79" t="s">
        <v>806</v>
      </c>
      <c r="B28215" s="147" t="s">
        <v>27117</v>
      </c>
    </row>
    <row r="28216" customHeight="1" spans="1:2">
      <c r="A28216" s="79" t="s">
        <v>806</v>
      </c>
      <c r="B28216" s="147" t="s">
        <v>27118</v>
      </c>
    </row>
    <row r="28217" customHeight="1" spans="1:2">
      <c r="A28217" s="79" t="s">
        <v>806</v>
      </c>
      <c r="B28217" s="146" t="s">
        <v>27119</v>
      </c>
    </row>
    <row r="28218" customHeight="1" spans="1:2">
      <c r="A28218" s="79" t="s">
        <v>806</v>
      </c>
      <c r="B28218" s="147" t="s">
        <v>27120</v>
      </c>
    </row>
    <row r="28219" customHeight="1" spans="1:2">
      <c r="A28219" s="79" t="s">
        <v>806</v>
      </c>
      <c r="B28219" s="147" t="s">
        <v>27121</v>
      </c>
    </row>
    <row r="28220" customHeight="1" spans="1:2">
      <c r="A28220" s="79" t="s">
        <v>806</v>
      </c>
      <c r="B28220" s="147" t="s">
        <v>27122</v>
      </c>
    </row>
    <row r="28221" customHeight="1" spans="1:2">
      <c r="A28221" s="79" t="s">
        <v>806</v>
      </c>
      <c r="B28221" s="146" t="s">
        <v>27123</v>
      </c>
    </row>
    <row r="28222" customHeight="1" spans="1:2">
      <c r="A28222" s="79" t="s">
        <v>217</v>
      </c>
      <c r="B28222" s="146" t="s">
        <v>27124</v>
      </c>
    </row>
    <row r="28223" customHeight="1" spans="1:2">
      <c r="A28223" s="79" t="s">
        <v>806</v>
      </c>
      <c r="B28223" s="147" t="s">
        <v>27125</v>
      </c>
    </row>
    <row r="28224" customHeight="1" spans="1:2">
      <c r="A28224" s="79" t="s">
        <v>719</v>
      </c>
      <c r="B28224" s="146" t="s">
        <v>27126</v>
      </c>
    </row>
    <row r="28225" customHeight="1" spans="1:2">
      <c r="A28225" s="79" t="s">
        <v>806</v>
      </c>
      <c r="B28225" s="146" t="s">
        <v>27127</v>
      </c>
    </row>
    <row r="28226" customHeight="1" spans="1:2">
      <c r="A28226" s="79" t="s">
        <v>806</v>
      </c>
      <c r="B28226" s="147" t="s">
        <v>27128</v>
      </c>
    </row>
    <row r="28227" customHeight="1" spans="1:2">
      <c r="A28227" s="79" t="s">
        <v>806</v>
      </c>
      <c r="B28227" s="146" t="s">
        <v>27129</v>
      </c>
    </row>
    <row r="28228" customHeight="1" spans="1:2">
      <c r="A28228" s="79" t="s">
        <v>806</v>
      </c>
      <c r="B28228" s="147" t="s">
        <v>27130</v>
      </c>
    </row>
    <row r="28229" customHeight="1" spans="1:2">
      <c r="A28229" s="79" t="s">
        <v>806</v>
      </c>
      <c r="B28229" s="146" t="s">
        <v>27131</v>
      </c>
    </row>
    <row r="28230" customHeight="1" spans="1:2">
      <c r="A28230" s="79" t="s">
        <v>806</v>
      </c>
      <c r="B28230" s="147" t="s">
        <v>27132</v>
      </c>
    </row>
    <row r="28231" customHeight="1" spans="1:2">
      <c r="A28231" s="79" t="s">
        <v>806</v>
      </c>
      <c r="B28231" s="147" t="s">
        <v>27133</v>
      </c>
    </row>
    <row r="28232" customHeight="1" spans="1:2">
      <c r="A28232" s="79" t="s">
        <v>806</v>
      </c>
      <c r="B28232" s="147" t="s">
        <v>25781</v>
      </c>
    </row>
    <row r="28233" customHeight="1" spans="1:2">
      <c r="A28233" s="79" t="s">
        <v>806</v>
      </c>
      <c r="B28233" s="147" t="s">
        <v>26584</v>
      </c>
    </row>
    <row r="28234" customHeight="1" spans="1:2">
      <c r="A28234" s="79" t="s">
        <v>806</v>
      </c>
      <c r="B28234" s="146" t="s">
        <v>27134</v>
      </c>
    </row>
    <row r="28235" customHeight="1" spans="1:2">
      <c r="A28235" s="79" t="s">
        <v>806</v>
      </c>
      <c r="B28235" s="147" t="s">
        <v>27135</v>
      </c>
    </row>
    <row r="28236" customHeight="1" spans="1:2">
      <c r="A28236" s="79" t="s">
        <v>806</v>
      </c>
      <c r="B28236" s="147" t="s">
        <v>27136</v>
      </c>
    </row>
    <row r="28237" customHeight="1" spans="1:2">
      <c r="A28237" s="79" t="s">
        <v>806</v>
      </c>
      <c r="B28237" s="147" t="s">
        <v>27137</v>
      </c>
    </row>
    <row r="28238" customHeight="1" spans="1:2">
      <c r="A28238" s="79" t="s">
        <v>806</v>
      </c>
      <c r="B28238" s="147" t="s">
        <v>27138</v>
      </c>
    </row>
    <row r="28239" customHeight="1" spans="1:2">
      <c r="A28239" s="79" t="s">
        <v>806</v>
      </c>
      <c r="B28239" s="147" t="s">
        <v>27139</v>
      </c>
    </row>
    <row r="28240" customHeight="1" spans="1:2">
      <c r="A28240" s="79" t="s">
        <v>806</v>
      </c>
      <c r="B28240" s="147" t="s">
        <v>27140</v>
      </c>
    </row>
    <row r="28241" customHeight="1" spans="1:2">
      <c r="A28241" s="79" t="s">
        <v>806</v>
      </c>
      <c r="B28241" s="147" t="s">
        <v>27141</v>
      </c>
    </row>
    <row r="28242" customHeight="1" spans="1:2">
      <c r="A28242" s="79" t="s">
        <v>806</v>
      </c>
      <c r="B28242" s="146" t="s">
        <v>27142</v>
      </c>
    </row>
    <row r="28243" customHeight="1" spans="1:2">
      <c r="A28243" s="79" t="s">
        <v>806</v>
      </c>
      <c r="B28243" s="147" t="s">
        <v>27143</v>
      </c>
    </row>
    <row r="28244" customHeight="1" spans="1:2">
      <c r="A28244" s="79" t="s">
        <v>806</v>
      </c>
      <c r="B28244" s="147" t="s">
        <v>27144</v>
      </c>
    </row>
    <row r="28245" customHeight="1" spans="1:2">
      <c r="A28245" s="79" t="s">
        <v>806</v>
      </c>
      <c r="B28245" s="147" t="s">
        <v>27145</v>
      </c>
    </row>
    <row r="28246" customHeight="1" spans="1:2">
      <c r="A28246" s="79" t="s">
        <v>806</v>
      </c>
      <c r="B28246" s="147" t="s">
        <v>27146</v>
      </c>
    </row>
    <row r="28247" customHeight="1" spans="1:2">
      <c r="A28247" s="79" t="s">
        <v>806</v>
      </c>
      <c r="B28247" s="147" t="s">
        <v>27147</v>
      </c>
    </row>
    <row r="28248" customHeight="1" spans="1:2">
      <c r="A28248" s="79" t="s">
        <v>2760</v>
      </c>
      <c r="B28248" s="147" t="s">
        <v>27148</v>
      </c>
    </row>
    <row r="28249" customHeight="1" spans="1:2">
      <c r="A28249" s="79" t="s">
        <v>806</v>
      </c>
      <c r="B28249" s="147" t="s">
        <v>27149</v>
      </c>
    </row>
    <row r="28250" customHeight="1" spans="1:2">
      <c r="A28250" s="79" t="s">
        <v>806</v>
      </c>
      <c r="B28250" s="147" t="s">
        <v>27150</v>
      </c>
    </row>
    <row r="28251" customHeight="1" spans="1:2">
      <c r="A28251" s="79" t="s">
        <v>806</v>
      </c>
      <c r="B28251" s="147" t="s">
        <v>27151</v>
      </c>
    </row>
    <row r="28252" customHeight="1" spans="1:2">
      <c r="A28252" s="79" t="s">
        <v>806</v>
      </c>
      <c r="B28252" s="147" t="s">
        <v>27152</v>
      </c>
    </row>
    <row r="28253" customHeight="1" spans="1:2">
      <c r="A28253" s="79" t="s">
        <v>725</v>
      </c>
      <c r="B28253" s="147" t="s">
        <v>27153</v>
      </c>
    </row>
    <row r="28254" customHeight="1" spans="1:2">
      <c r="A28254" s="79" t="s">
        <v>806</v>
      </c>
      <c r="B28254" s="147" t="s">
        <v>27154</v>
      </c>
    </row>
    <row r="28255" customHeight="1" spans="1:2">
      <c r="A28255" s="79" t="s">
        <v>806</v>
      </c>
      <c r="B28255" s="147" t="s">
        <v>27155</v>
      </c>
    </row>
    <row r="28256" customHeight="1" spans="1:2">
      <c r="A28256" s="79" t="s">
        <v>806</v>
      </c>
      <c r="B28256" s="146" t="s">
        <v>27156</v>
      </c>
    </row>
    <row r="28257" customHeight="1" spans="1:2">
      <c r="A28257" s="79" t="s">
        <v>806</v>
      </c>
      <c r="B28257" s="147" t="s">
        <v>27157</v>
      </c>
    </row>
    <row r="28258" customHeight="1" spans="1:2">
      <c r="A28258" s="79" t="s">
        <v>806</v>
      </c>
      <c r="B28258" s="147" t="s">
        <v>27158</v>
      </c>
    </row>
    <row r="28259" customHeight="1" spans="1:2">
      <c r="A28259" s="79" t="s">
        <v>806</v>
      </c>
      <c r="B28259" s="147" t="s">
        <v>27159</v>
      </c>
    </row>
    <row r="28260" customHeight="1" spans="1:2">
      <c r="A28260" s="79" t="s">
        <v>806</v>
      </c>
      <c r="B28260" s="146" t="s">
        <v>25857</v>
      </c>
    </row>
    <row r="28261" customHeight="1" spans="1:2">
      <c r="A28261" s="79" t="s">
        <v>806</v>
      </c>
      <c r="B28261" s="147" t="s">
        <v>27160</v>
      </c>
    </row>
    <row r="28262" customHeight="1" spans="1:2">
      <c r="A28262" s="79" t="s">
        <v>2760</v>
      </c>
      <c r="B28262" s="147" t="s">
        <v>4973</v>
      </c>
    </row>
    <row r="28263" customHeight="1" spans="1:2">
      <c r="A28263" s="79" t="s">
        <v>806</v>
      </c>
      <c r="B28263" s="147" t="s">
        <v>27161</v>
      </c>
    </row>
    <row r="28264" customHeight="1" spans="1:2">
      <c r="A28264" s="79" t="s">
        <v>806</v>
      </c>
      <c r="B28264" s="147" t="s">
        <v>27162</v>
      </c>
    </row>
    <row r="28265" customHeight="1" spans="1:2">
      <c r="A28265" s="79" t="s">
        <v>806</v>
      </c>
      <c r="B28265" s="147" t="s">
        <v>27163</v>
      </c>
    </row>
    <row r="28266" customHeight="1" spans="1:2">
      <c r="A28266" s="79" t="s">
        <v>806</v>
      </c>
      <c r="B28266" s="147" t="s">
        <v>27164</v>
      </c>
    </row>
    <row r="28267" customHeight="1" spans="1:2">
      <c r="A28267" s="79" t="s">
        <v>806</v>
      </c>
      <c r="B28267" s="147" t="s">
        <v>27165</v>
      </c>
    </row>
    <row r="28268" customHeight="1" spans="1:2">
      <c r="A28268" s="79" t="s">
        <v>806</v>
      </c>
      <c r="B28268" s="147" t="s">
        <v>27166</v>
      </c>
    </row>
    <row r="28269" customHeight="1" spans="1:2">
      <c r="A28269" s="79" t="s">
        <v>806</v>
      </c>
      <c r="B28269" s="147" t="s">
        <v>27167</v>
      </c>
    </row>
    <row r="28270" customHeight="1" spans="1:2">
      <c r="A28270" s="79" t="s">
        <v>806</v>
      </c>
      <c r="B28270" s="146" t="s">
        <v>27168</v>
      </c>
    </row>
    <row r="28271" customHeight="1" spans="1:2">
      <c r="A28271" s="79" t="s">
        <v>806</v>
      </c>
      <c r="B28271" s="147" t="s">
        <v>27169</v>
      </c>
    </row>
    <row r="28272" customHeight="1" spans="1:2">
      <c r="A28272" s="79" t="s">
        <v>806</v>
      </c>
      <c r="B28272" s="147" t="s">
        <v>27170</v>
      </c>
    </row>
    <row r="28273" customHeight="1" spans="1:2">
      <c r="A28273" s="79" t="s">
        <v>725</v>
      </c>
      <c r="B28273" s="148" t="s">
        <v>27171</v>
      </c>
    </row>
    <row r="28274" customHeight="1" spans="1:2">
      <c r="A28274" s="79" t="s">
        <v>806</v>
      </c>
      <c r="B28274" s="147" t="s">
        <v>27172</v>
      </c>
    </row>
    <row r="28275" customHeight="1" spans="1:2">
      <c r="A28275" s="79" t="s">
        <v>719</v>
      </c>
      <c r="B28275" s="147" t="s">
        <v>27173</v>
      </c>
    </row>
    <row r="28276" customHeight="1" spans="1:2">
      <c r="A28276" s="79" t="s">
        <v>806</v>
      </c>
      <c r="B28276" s="147" t="s">
        <v>27174</v>
      </c>
    </row>
    <row r="28277" customHeight="1" spans="1:2">
      <c r="A28277" s="79" t="s">
        <v>806</v>
      </c>
      <c r="B28277" s="147" t="s">
        <v>27175</v>
      </c>
    </row>
    <row r="28278" customHeight="1" spans="1:2">
      <c r="A28278" s="79" t="s">
        <v>806</v>
      </c>
      <c r="B28278" s="147" t="s">
        <v>27176</v>
      </c>
    </row>
    <row r="28279" customHeight="1" spans="1:2">
      <c r="A28279" s="79" t="s">
        <v>806</v>
      </c>
      <c r="B28279" s="147" t="s">
        <v>27177</v>
      </c>
    </row>
    <row r="28280" customHeight="1" spans="1:2">
      <c r="A28280" s="79" t="s">
        <v>806</v>
      </c>
      <c r="B28280" s="147" t="s">
        <v>27178</v>
      </c>
    </row>
    <row r="28281" customHeight="1" spans="1:2">
      <c r="A28281" s="79" t="s">
        <v>806</v>
      </c>
      <c r="B28281" s="146" t="s">
        <v>27179</v>
      </c>
    </row>
    <row r="28282" customHeight="1" spans="1:2">
      <c r="A28282" s="79" t="s">
        <v>806</v>
      </c>
      <c r="B28282" s="146" t="s">
        <v>27180</v>
      </c>
    </row>
    <row r="28283" customHeight="1" spans="1:2">
      <c r="A28283" s="79" t="s">
        <v>806</v>
      </c>
      <c r="B28283" s="147" t="s">
        <v>27181</v>
      </c>
    </row>
    <row r="28284" customHeight="1" spans="1:2">
      <c r="A28284" s="79" t="s">
        <v>806</v>
      </c>
      <c r="B28284" s="147" t="s">
        <v>27182</v>
      </c>
    </row>
    <row r="28285" customHeight="1" spans="1:2">
      <c r="A28285" s="79" t="s">
        <v>806</v>
      </c>
      <c r="B28285" s="147" t="s">
        <v>27183</v>
      </c>
    </row>
    <row r="28286" customHeight="1" spans="1:2">
      <c r="A28286" s="79" t="s">
        <v>806</v>
      </c>
      <c r="B28286" s="147" t="s">
        <v>27184</v>
      </c>
    </row>
    <row r="28287" customHeight="1" spans="1:2">
      <c r="A28287" s="79" t="s">
        <v>806</v>
      </c>
      <c r="B28287" s="147" t="s">
        <v>27185</v>
      </c>
    </row>
    <row r="28288" customHeight="1" spans="1:2">
      <c r="A28288" s="79" t="s">
        <v>806</v>
      </c>
      <c r="B28288" s="147" t="s">
        <v>27186</v>
      </c>
    </row>
    <row r="28289" customHeight="1" spans="1:2">
      <c r="A28289" s="79" t="s">
        <v>1930</v>
      </c>
      <c r="B28289" s="147" t="s">
        <v>10105</v>
      </c>
    </row>
    <row r="28290" customHeight="1" spans="1:2">
      <c r="A28290" s="79" t="s">
        <v>806</v>
      </c>
      <c r="B28290" s="146" t="s">
        <v>27187</v>
      </c>
    </row>
    <row r="28291" customHeight="1" spans="1:2">
      <c r="A28291" s="79" t="s">
        <v>806</v>
      </c>
      <c r="B28291" s="147" t="s">
        <v>27188</v>
      </c>
    </row>
    <row r="28292" customHeight="1" spans="1:2">
      <c r="A28292" s="79" t="s">
        <v>806</v>
      </c>
      <c r="B28292" s="146" t="s">
        <v>27187</v>
      </c>
    </row>
    <row r="28293" customHeight="1" spans="1:2">
      <c r="A28293" s="79" t="s">
        <v>806</v>
      </c>
      <c r="B28293" s="147" t="s">
        <v>27189</v>
      </c>
    </row>
    <row r="28294" customHeight="1" spans="1:2">
      <c r="A28294" s="79" t="s">
        <v>806</v>
      </c>
      <c r="B28294" s="147" t="s">
        <v>27190</v>
      </c>
    </row>
    <row r="28295" customHeight="1" spans="1:2">
      <c r="A28295" s="79" t="s">
        <v>806</v>
      </c>
      <c r="B28295" s="147" t="s">
        <v>27191</v>
      </c>
    </row>
    <row r="28296" customHeight="1" spans="1:2">
      <c r="A28296" s="79" t="s">
        <v>806</v>
      </c>
      <c r="B28296" s="147" t="s">
        <v>27192</v>
      </c>
    </row>
    <row r="28297" customHeight="1" spans="1:2">
      <c r="A28297" s="79" t="s">
        <v>806</v>
      </c>
      <c r="B28297" s="147" t="s">
        <v>27193</v>
      </c>
    </row>
    <row r="28298" customHeight="1" spans="1:2">
      <c r="A28298" s="79" t="s">
        <v>806</v>
      </c>
      <c r="B28298" s="147" t="s">
        <v>27194</v>
      </c>
    </row>
    <row r="28299" customHeight="1" spans="1:2">
      <c r="A28299" s="79" t="s">
        <v>3314</v>
      </c>
      <c r="B28299" s="147" t="s">
        <v>3418</v>
      </c>
    </row>
    <row r="28300" customHeight="1" spans="1:2">
      <c r="A28300" s="79" t="s">
        <v>806</v>
      </c>
      <c r="B28300" s="147" t="s">
        <v>27195</v>
      </c>
    </row>
    <row r="28301" customHeight="1" spans="1:2">
      <c r="A28301" s="79" t="s">
        <v>806</v>
      </c>
      <c r="B28301" s="147" t="s">
        <v>27196</v>
      </c>
    </row>
    <row r="28302" customHeight="1" spans="1:2">
      <c r="A28302" s="79" t="s">
        <v>806</v>
      </c>
      <c r="B28302" s="146" t="s">
        <v>27197</v>
      </c>
    </row>
    <row r="28303" customHeight="1" spans="1:2">
      <c r="A28303" s="79" t="s">
        <v>806</v>
      </c>
      <c r="B28303" s="147" t="s">
        <v>27198</v>
      </c>
    </row>
    <row r="28304" customHeight="1" spans="1:2">
      <c r="A28304" s="79" t="s">
        <v>806</v>
      </c>
      <c r="B28304" s="146" t="s">
        <v>27199</v>
      </c>
    </row>
    <row r="28305" customHeight="1" spans="1:2">
      <c r="A28305" s="79" t="s">
        <v>719</v>
      </c>
      <c r="B28305" s="147" t="s">
        <v>27200</v>
      </c>
    </row>
    <row r="28306" customHeight="1" spans="1:2">
      <c r="A28306" s="79" t="s">
        <v>806</v>
      </c>
      <c r="B28306" s="147" t="s">
        <v>27201</v>
      </c>
    </row>
    <row r="28307" customHeight="1" spans="1:2">
      <c r="A28307" s="79" t="s">
        <v>806</v>
      </c>
      <c r="B28307" s="146" t="s">
        <v>27202</v>
      </c>
    </row>
    <row r="28308" customHeight="1" spans="1:2">
      <c r="A28308" s="79" t="s">
        <v>806</v>
      </c>
      <c r="B28308" s="147" t="s">
        <v>27203</v>
      </c>
    </row>
    <row r="28309" customHeight="1" spans="1:2">
      <c r="A28309" s="79" t="s">
        <v>806</v>
      </c>
      <c r="B28309" s="146" t="s">
        <v>27204</v>
      </c>
    </row>
    <row r="28310" customHeight="1" spans="1:2">
      <c r="A28310" s="79" t="s">
        <v>806</v>
      </c>
      <c r="B28310" s="147" t="s">
        <v>27205</v>
      </c>
    </row>
    <row r="28311" customHeight="1" spans="1:2">
      <c r="A28311" s="79" t="s">
        <v>806</v>
      </c>
      <c r="B28311" s="147" t="s">
        <v>27206</v>
      </c>
    </row>
    <row r="28312" customHeight="1" spans="1:2">
      <c r="A28312" s="79" t="s">
        <v>806</v>
      </c>
      <c r="B28312" s="146" t="s">
        <v>26823</v>
      </c>
    </row>
    <row r="28313" customHeight="1" spans="1:2">
      <c r="A28313" s="79" t="s">
        <v>806</v>
      </c>
      <c r="B28313" s="146" t="s">
        <v>27207</v>
      </c>
    </row>
    <row r="28314" customHeight="1" spans="1:2">
      <c r="A28314" s="79" t="s">
        <v>806</v>
      </c>
      <c r="B28314" s="147" t="s">
        <v>27208</v>
      </c>
    </row>
    <row r="28315" customHeight="1" spans="1:2">
      <c r="A28315" s="79" t="s">
        <v>806</v>
      </c>
      <c r="B28315" s="146" t="s">
        <v>27209</v>
      </c>
    </row>
    <row r="28316" customHeight="1" spans="1:2">
      <c r="A28316" s="79" t="s">
        <v>806</v>
      </c>
      <c r="B28316" s="147" t="s">
        <v>27210</v>
      </c>
    </row>
    <row r="28317" customHeight="1" spans="1:2">
      <c r="A28317" s="79" t="s">
        <v>806</v>
      </c>
      <c r="B28317" s="147" t="s">
        <v>27211</v>
      </c>
    </row>
    <row r="28318" customHeight="1" spans="1:2">
      <c r="A28318" s="79" t="s">
        <v>806</v>
      </c>
      <c r="B28318" s="147" t="s">
        <v>27212</v>
      </c>
    </row>
    <row r="28319" customHeight="1" spans="1:2">
      <c r="A28319" s="79" t="s">
        <v>806</v>
      </c>
      <c r="B28319" s="147" t="s">
        <v>27213</v>
      </c>
    </row>
    <row r="28320" customHeight="1" spans="1:2">
      <c r="A28320" s="79" t="s">
        <v>806</v>
      </c>
      <c r="B28320" s="147" t="s">
        <v>27214</v>
      </c>
    </row>
    <row r="28321" customHeight="1" spans="1:2">
      <c r="A28321" s="79" t="s">
        <v>806</v>
      </c>
      <c r="B28321" s="147" t="s">
        <v>27215</v>
      </c>
    </row>
    <row r="28322" customHeight="1" spans="1:2">
      <c r="A28322" s="79" t="s">
        <v>719</v>
      </c>
      <c r="B28322" s="147" t="s">
        <v>27216</v>
      </c>
    </row>
    <row r="28323" customHeight="1" spans="1:2">
      <c r="A28323" s="79" t="s">
        <v>806</v>
      </c>
      <c r="B28323" s="147" t="s">
        <v>27217</v>
      </c>
    </row>
    <row r="28324" customHeight="1" spans="1:2">
      <c r="A28324" s="79" t="s">
        <v>806</v>
      </c>
      <c r="B28324" s="147" t="s">
        <v>27218</v>
      </c>
    </row>
    <row r="28325" customHeight="1" spans="1:2">
      <c r="A28325" s="79" t="s">
        <v>806</v>
      </c>
      <c r="B28325" s="146" t="s">
        <v>27219</v>
      </c>
    </row>
    <row r="28326" customHeight="1" spans="1:2">
      <c r="A28326" s="79" t="s">
        <v>806</v>
      </c>
      <c r="B28326" s="147" t="s">
        <v>27220</v>
      </c>
    </row>
    <row r="28327" customHeight="1" spans="1:2">
      <c r="A28327" s="79" t="s">
        <v>806</v>
      </c>
      <c r="B28327" s="147" t="s">
        <v>27221</v>
      </c>
    </row>
    <row r="28328" customHeight="1" spans="1:2">
      <c r="A28328" s="79" t="s">
        <v>806</v>
      </c>
      <c r="B28328" s="147" t="s">
        <v>25879</v>
      </c>
    </row>
    <row r="28329" customHeight="1" spans="1:2">
      <c r="A28329" s="79" t="s">
        <v>806</v>
      </c>
      <c r="B28329" s="147" t="s">
        <v>27222</v>
      </c>
    </row>
    <row r="28330" customHeight="1" spans="1:2">
      <c r="A28330" s="79" t="s">
        <v>806</v>
      </c>
      <c r="B28330" s="146" t="s">
        <v>27223</v>
      </c>
    </row>
    <row r="28331" customHeight="1" spans="1:2">
      <c r="A28331" s="79" t="s">
        <v>806</v>
      </c>
      <c r="B28331" s="146" t="s">
        <v>27224</v>
      </c>
    </row>
    <row r="28332" customHeight="1" spans="1:2">
      <c r="A28332" s="79" t="s">
        <v>806</v>
      </c>
      <c r="B28332" s="146" t="s">
        <v>27225</v>
      </c>
    </row>
    <row r="28333" customHeight="1" spans="1:2">
      <c r="A28333" s="79" t="s">
        <v>806</v>
      </c>
      <c r="B28333" s="147" t="s">
        <v>27226</v>
      </c>
    </row>
    <row r="28334" customHeight="1" spans="1:2">
      <c r="A28334" s="79" t="s">
        <v>806</v>
      </c>
      <c r="B28334" s="147" t="s">
        <v>27227</v>
      </c>
    </row>
    <row r="28335" customHeight="1" spans="1:2">
      <c r="A28335" s="79" t="s">
        <v>719</v>
      </c>
      <c r="B28335" s="147" t="s">
        <v>27228</v>
      </c>
    </row>
    <row r="28336" customHeight="1" spans="1:2">
      <c r="A28336" s="79" t="s">
        <v>719</v>
      </c>
      <c r="B28336" s="147" t="s">
        <v>27229</v>
      </c>
    </row>
    <row r="28337" customHeight="1" spans="1:2">
      <c r="A28337" s="79" t="s">
        <v>806</v>
      </c>
      <c r="B28337" s="146" t="s">
        <v>27230</v>
      </c>
    </row>
    <row r="28338" customHeight="1" spans="1:2">
      <c r="A28338" s="79" t="s">
        <v>719</v>
      </c>
      <c r="B28338" s="147" t="s">
        <v>27231</v>
      </c>
    </row>
    <row r="28339" customHeight="1" spans="1:2">
      <c r="A28339" s="79" t="s">
        <v>806</v>
      </c>
      <c r="B28339" s="147" t="s">
        <v>27232</v>
      </c>
    </row>
    <row r="28340" customHeight="1" spans="1:2">
      <c r="A28340" s="79" t="s">
        <v>719</v>
      </c>
      <c r="B28340" s="147" t="s">
        <v>27233</v>
      </c>
    </row>
    <row r="28341" customHeight="1" spans="1:2">
      <c r="A28341" s="79" t="s">
        <v>806</v>
      </c>
      <c r="B28341" s="147" t="s">
        <v>27234</v>
      </c>
    </row>
    <row r="28342" customHeight="1" spans="1:2">
      <c r="A28342" s="79" t="s">
        <v>806</v>
      </c>
      <c r="B28342" s="147" t="s">
        <v>27235</v>
      </c>
    </row>
    <row r="28343" customHeight="1" spans="1:2">
      <c r="A28343" s="79" t="s">
        <v>719</v>
      </c>
      <c r="B28343" s="147" t="s">
        <v>27236</v>
      </c>
    </row>
    <row r="28344" customHeight="1" spans="1:2">
      <c r="A28344" s="79" t="s">
        <v>806</v>
      </c>
      <c r="B28344" s="147" t="s">
        <v>27237</v>
      </c>
    </row>
    <row r="28345" customHeight="1" spans="1:2">
      <c r="A28345" s="79" t="s">
        <v>719</v>
      </c>
      <c r="B28345" s="147" t="s">
        <v>27238</v>
      </c>
    </row>
    <row r="28346" customHeight="1" spans="1:2">
      <c r="A28346" s="79" t="s">
        <v>806</v>
      </c>
      <c r="B28346" s="147" t="s">
        <v>27239</v>
      </c>
    </row>
    <row r="28347" customHeight="1" spans="1:2">
      <c r="A28347" s="79" t="s">
        <v>806</v>
      </c>
      <c r="B28347" s="147" t="s">
        <v>27240</v>
      </c>
    </row>
    <row r="28348" customHeight="1" spans="1:2">
      <c r="A28348" s="79" t="s">
        <v>719</v>
      </c>
      <c r="B28348" s="147" t="s">
        <v>27241</v>
      </c>
    </row>
    <row r="28349" customHeight="1" spans="1:2">
      <c r="A28349" s="79" t="s">
        <v>806</v>
      </c>
      <c r="B28349" s="147" t="s">
        <v>27242</v>
      </c>
    </row>
    <row r="28350" customHeight="1" spans="1:2">
      <c r="A28350" s="79" t="s">
        <v>806</v>
      </c>
      <c r="B28350" s="146" t="s">
        <v>27243</v>
      </c>
    </row>
    <row r="28351" customHeight="1" spans="1:2">
      <c r="A28351" s="79" t="s">
        <v>806</v>
      </c>
      <c r="B28351" s="147" t="s">
        <v>27244</v>
      </c>
    </row>
    <row r="28352" customHeight="1" spans="1:2">
      <c r="A28352" s="79" t="s">
        <v>806</v>
      </c>
      <c r="B28352" s="147" t="s">
        <v>27245</v>
      </c>
    </row>
    <row r="28353" customHeight="1" spans="1:2">
      <c r="A28353" s="79" t="s">
        <v>806</v>
      </c>
      <c r="B28353" s="147" t="s">
        <v>27246</v>
      </c>
    </row>
    <row r="28354" customHeight="1" spans="1:2">
      <c r="A28354" s="79" t="s">
        <v>864</v>
      </c>
      <c r="B28354" s="147" t="s">
        <v>27247</v>
      </c>
    </row>
    <row r="28355" customHeight="1" spans="1:2">
      <c r="A28355" s="79" t="s">
        <v>806</v>
      </c>
      <c r="B28355" s="147" t="s">
        <v>27248</v>
      </c>
    </row>
    <row r="28356" customHeight="1" spans="1:2">
      <c r="A28356" s="79" t="s">
        <v>719</v>
      </c>
      <c r="B28356" s="147" t="s">
        <v>27249</v>
      </c>
    </row>
    <row r="28357" customHeight="1" spans="1:2">
      <c r="A28357" s="79" t="s">
        <v>806</v>
      </c>
      <c r="B28357" s="147" t="s">
        <v>27250</v>
      </c>
    </row>
    <row r="28358" customHeight="1" spans="1:2">
      <c r="A28358" s="79" t="s">
        <v>806</v>
      </c>
      <c r="B28358" s="147" t="s">
        <v>27251</v>
      </c>
    </row>
    <row r="28359" customHeight="1" spans="1:2">
      <c r="A28359" s="79" t="s">
        <v>806</v>
      </c>
      <c r="B28359" s="147" t="s">
        <v>27252</v>
      </c>
    </row>
    <row r="28360" customHeight="1" spans="1:2">
      <c r="A28360" s="79" t="s">
        <v>806</v>
      </c>
      <c r="B28360" s="147" t="s">
        <v>27253</v>
      </c>
    </row>
    <row r="28361" customHeight="1" spans="1:2">
      <c r="A28361" s="79" t="s">
        <v>806</v>
      </c>
      <c r="B28361" s="146" t="s">
        <v>27254</v>
      </c>
    </row>
    <row r="28362" customHeight="1" spans="1:2">
      <c r="A28362" s="79" t="s">
        <v>806</v>
      </c>
      <c r="B28362" s="147" t="s">
        <v>27255</v>
      </c>
    </row>
    <row r="28363" customHeight="1" spans="1:2">
      <c r="A28363" s="79" t="s">
        <v>719</v>
      </c>
      <c r="B28363" s="147" t="s">
        <v>27256</v>
      </c>
    </row>
    <row r="28364" customHeight="1" spans="1:2">
      <c r="A28364" s="79" t="s">
        <v>806</v>
      </c>
      <c r="B28364" s="147" t="s">
        <v>27257</v>
      </c>
    </row>
    <row r="28365" customHeight="1" spans="1:2">
      <c r="A28365" s="79" t="s">
        <v>806</v>
      </c>
      <c r="B28365" s="147" t="s">
        <v>27258</v>
      </c>
    </row>
    <row r="28366" customHeight="1" spans="1:2">
      <c r="A28366" s="79" t="s">
        <v>806</v>
      </c>
      <c r="B28366" s="147" t="s">
        <v>27259</v>
      </c>
    </row>
    <row r="28367" customHeight="1" spans="1:2">
      <c r="A28367" s="79" t="s">
        <v>806</v>
      </c>
      <c r="B28367" s="147" t="s">
        <v>27260</v>
      </c>
    </row>
    <row r="28368" customHeight="1" spans="1:2">
      <c r="A28368" s="79" t="s">
        <v>806</v>
      </c>
      <c r="B28368" s="147" t="s">
        <v>27261</v>
      </c>
    </row>
    <row r="28369" customHeight="1" spans="1:2">
      <c r="A28369" s="79" t="s">
        <v>217</v>
      </c>
      <c r="B28369" s="146" t="s">
        <v>27262</v>
      </c>
    </row>
    <row r="28370" customHeight="1" spans="1:2">
      <c r="A28370" s="79" t="s">
        <v>806</v>
      </c>
      <c r="B28370" s="147" t="s">
        <v>27263</v>
      </c>
    </row>
    <row r="28371" customHeight="1" spans="1:2">
      <c r="A28371" s="79" t="s">
        <v>806</v>
      </c>
      <c r="B28371" s="146" t="s">
        <v>27264</v>
      </c>
    </row>
    <row r="28372" customHeight="1" spans="1:2">
      <c r="A28372" s="79" t="s">
        <v>806</v>
      </c>
      <c r="B28372" s="147" t="s">
        <v>27265</v>
      </c>
    </row>
    <row r="28373" customHeight="1" spans="1:2">
      <c r="A28373" s="79" t="s">
        <v>806</v>
      </c>
      <c r="B28373" s="147" t="s">
        <v>27266</v>
      </c>
    </row>
    <row r="28374" customHeight="1" spans="1:2">
      <c r="A28374" s="79" t="s">
        <v>806</v>
      </c>
      <c r="B28374" s="147" t="s">
        <v>27267</v>
      </c>
    </row>
    <row r="28375" customHeight="1" spans="1:2">
      <c r="A28375" s="79" t="s">
        <v>806</v>
      </c>
      <c r="B28375" s="147" t="s">
        <v>27268</v>
      </c>
    </row>
    <row r="28376" customHeight="1" spans="1:2">
      <c r="A28376" s="79" t="s">
        <v>806</v>
      </c>
      <c r="B28376" s="147" t="s">
        <v>27269</v>
      </c>
    </row>
    <row r="28377" customHeight="1" spans="1:2">
      <c r="A28377" s="79" t="s">
        <v>719</v>
      </c>
      <c r="B28377" s="147" t="s">
        <v>27270</v>
      </c>
    </row>
    <row r="28378" customHeight="1" spans="1:2">
      <c r="A28378" s="79" t="s">
        <v>719</v>
      </c>
      <c r="B28378" s="147" t="s">
        <v>27271</v>
      </c>
    </row>
    <row r="28379" customHeight="1" spans="1:2">
      <c r="A28379" s="79" t="s">
        <v>806</v>
      </c>
      <c r="B28379" s="147" t="s">
        <v>27272</v>
      </c>
    </row>
    <row r="28380" customHeight="1" spans="1:2">
      <c r="A28380" s="79" t="s">
        <v>806</v>
      </c>
      <c r="B28380" s="147" t="s">
        <v>27273</v>
      </c>
    </row>
    <row r="28381" customHeight="1" spans="1:2">
      <c r="A28381" s="79" t="s">
        <v>806</v>
      </c>
      <c r="B28381" s="147" t="s">
        <v>27274</v>
      </c>
    </row>
    <row r="28382" customHeight="1" spans="1:2">
      <c r="A28382" s="79" t="s">
        <v>806</v>
      </c>
      <c r="B28382" s="147" t="s">
        <v>27275</v>
      </c>
    </row>
    <row r="28383" customHeight="1" spans="1:2">
      <c r="A28383" s="79" t="s">
        <v>806</v>
      </c>
      <c r="B28383" s="147" t="s">
        <v>27276</v>
      </c>
    </row>
    <row r="28384" customHeight="1" spans="1:2">
      <c r="A28384" s="79" t="s">
        <v>719</v>
      </c>
      <c r="B28384" s="147" t="s">
        <v>27277</v>
      </c>
    </row>
    <row r="28385" customHeight="1" spans="1:2">
      <c r="A28385" s="79" t="s">
        <v>806</v>
      </c>
      <c r="B28385" s="146" t="s">
        <v>27278</v>
      </c>
    </row>
    <row r="28386" customHeight="1" spans="1:2">
      <c r="A28386" s="79" t="s">
        <v>806</v>
      </c>
      <c r="B28386" s="147" t="s">
        <v>27279</v>
      </c>
    </row>
    <row r="28387" customHeight="1" spans="1:2">
      <c r="A28387" s="79" t="s">
        <v>806</v>
      </c>
      <c r="B28387" s="146" t="s">
        <v>27280</v>
      </c>
    </row>
    <row r="28388" customHeight="1" spans="1:2">
      <c r="A28388" s="79" t="s">
        <v>719</v>
      </c>
      <c r="B28388" s="146" t="s">
        <v>27281</v>
      </c>
    </row>
    <row r="28389" customHeight="1" spans="1:2">
      <c r="A28389" s="79" t="s">
        <v>806</v>
      </c>
      <c r="B28389" s="147" t="s">
        <v>27282</v>
      </c>
    </row>
    <row r="28390" customHeight="1" spans="1:2">
      <c r="A28390" s="79" t="s">
        <v>806</v>
      </c>
      <c r="B28390" s="147" t="s">
        <v>27283</v>
      </c>
    </row>
    <row r="28391" customHeight="1" spans="1:2">
      <c r="A28391" s="79" t="s">
        <v>806</v>
      </c>
      <c r="B28391" s="147" t="s">
        <v>27284</v>
      </c>
    </row>
    <row r="28392" customHeight="1" spans="1:2">
      <c r="A28392" s="79" t="s">
        <v>806</v>
      </c>
      <c r="B28392" s="146" t="s">
        <v>27285</v>
      </c>
    </row>
    <row r="28393" customHeight="1" spans="1:2">
      <c r="A28393" s="79" t="s">
        <v>806</v>
      </c>
      <c r="B28393" s="147" t="s">
        <v>27286</v>
      </c>
    </row>
    <row r="28394" customHeight="1" spans="1:2">
      <c r="A28394" s="79" t="s">
        <v>806</v>
      </c>
      <c r="B28394" s="147" t="s">
        <v>27287</v>
      </c>
    </row>
    <row r="28395" customHeight="1" spans="1:2">
      <c r="A28395" s="79" t="s">
        <v>806</v>
      </c>
      <c r="B28395" s="147" t="s">
        <v>27288</v>
      </c>
    </row>
    <row r="28396" customHeight="1" spans="1:2">
      <c r="A28396" s="79" t="s">
        <v>806</v>
      </c>
      <c r="B28396" s="147" t="s">
        <v>27289</v>
      </c>
    </row>
    <row r="28397" customHeight="1" spans="1:2">
      <c r="A28397" s="79" t="s">
        <v>806</v>
      </c>
      <c r="B28397" s="147" t="s">
        <v>27290</v>
      </c>
    </row>
    <row r="28398" customHeight="1" spans="1:2">
      <c r="A28398" s="79" t="s">
        <v>719</v>
      </c>
      <c r="B28398" s="147" t="s">
        <v>27291</v>
      </c>
    </row>
    <row r="28399" customHeight="1" spans="1:2">
      <c r="A28399" s="79" t="s">
        <v>806</v>
      </c>
      <c r="B28399" s="146" t="s">
        <v>27292</v>
      </c>
    </row>
    <row r="28400" customHeight="1" spans="1:2">
      <c r="A28400" s="79" t="s">
        <v>806</v>
      </c>
      <c r="B28400" s="146" t="s">
        <v>27293</v>
      </c>
    </row>
    <row r="28401" customHeight="1" spans="1:2">
      <c r="A28401" s="79" t="s">
        <v>806</v>
      </c>
      <c r="B28401" s="147" t="s">
        <v>27294</v>
      </c>
    </row>
    <row r="28402" customHeight="1" spans="1:2">
      <c r="A28402" s="79" t="s">
        <v>806</v>
      </c>
      <c r="B28402" s="147" t="s">
        <v>27295</v>
      </c>
    </row>
    <row r="28403" customHeight="1" spans="1:2">
      <c r="A28403" s="79" t="s">
        <v>806</v>
      </c>
      <c r="B28403" s="147" t="s">
        <v>26763</v>
      </c>
    </row>
    <row r="28404" customHeight="1" spans="1:2">
      <c r="A28404" s="79" t="s">
        <v>806</v>
      </c>
      <c r="B28404" s="146" t="s">
        <v>27296</v>
      </c>
    </row>
    <row r="28405" customHeight="1" spans="1:2">
      <c r="A28405" s="79" t="s">
        <v>806</v>
      </c>
      <c r="B28405" s="147" t="s">
        <v>27297</v>
      </c>
    </row>
    <row r="28406" customHeight="1" spans="1:2">
      <c r="A28406" s="79" t="s">
        <v>806</v>
      </c>
      <c r="B28406" s="146" t="s">
        <v>25748</v>
      </c>
    </row>
    <row r="28407" customHeight="1" spans="1:2">
      <c r="A28407" s="79" t="s">
        <v>806</v>
      </c>
      <c r="B28407" s="147" t="s">
        <v>27298</v>
      </c>
    </row>
    <row r="28408" customHeight="1" spans="1:2">
      <c r="A28408" s="79" t="s">
        <v>806</v>
      </c>
      <c r="B28408" s="147" t="s">
        <v>27299</v>
      </c>
    </row>
    <row r="28409" customHeight="1" spans="1:2">
      <c r="A28409" s="79" t="s">
        <v>806</v>
      </c>
      <c r="B28409" s="147" t="s">
        <v>27300</v>
      </c>
    </row>
    <row r="28410" customHeight="1" spans="1:2">
      <c r="A28410" s="79" t="s">
        <v>806</v>
      </c>
      <c r="B28410" s="147" t="s">
        <v>27301</v>
      </c>
    </row>
    <row r="28411" customHeight="1" spans="1:2">
      <c r="A28411" s="79" t="s">
        <v>806</v>
      </c>
      <c r="B28411" s="146" t="s">
        <v>27302</v>
      </c>
    </row>
    <row r="28412" customHeight="1" spans="1:2">
      <c r="A28412" s="79" t="s">
        <v>806</v>
      </c>
      <c r="B28412" s="147" t="s">
        <v>27303</v>
      </c>
    </row>
    <row r="28413" customHeight="1" spans="1:2">
      <c r="A28413" s="79" t="s">
        <v>806</v>
      </c>
      <c r="B28413" s="146" t="s">
        <v>26513</v>
      </c>
    </row>
    <row r="28414" customHeight="1" spans="1:2">
      <c r="A28414" s="79" t="s">
        <v>806</v>
      </c>
      <c r="B28414" s="147" t="s">
        <v>25601</v>
      </c>
    </row>
    <row r="28415" customHeight="1" spans="1:2">
      <c r="A28415" s="79" t="s">
        <v>806</v>
      </c>
      <c r="B28415" s="147" t="s">
        <v>27304</v>
      </c>
    </row>
    <row r="28416" customHeight="1" spans="1:2">
      <c r="A28416" s="79" t="s">
        <v>806</v>
      </c>
      <c r="B28416" s="147" t="s">
        <v>27305</v>
      </c>
    </row>
    <row r="28417" customHeight="1" spans="1:2">
      <c r="A28417" s="79" t="s">
        <v>806</v>
      </c>
      <c r="B28417" s="147" t="s">
        <v>27306</v>
      </c>
    </row>
    <row r="28418" customHeight="1" spans="1:2">
      <c r="A28418" s="79" t="s">
        <v>806</v>
      </c>
      <c r="B28418" s="146" t="s">
        <v>27307</v>
      </c>
    </row>
    <row r="28419" customHeight="1" spans="1:2">
      <c r="A28419" s="79" t="s">
        <v>806</v>
      </c>
      <c r="B28419" s="146" t="s">
        <v>27308</v>
      </c>
    </row>
    <row r="28420" customHeight="1" spans="1:2">
      <c r="A28420" s="79" t="s">
        <v>806</v>
      </c>
      <c r="B28420" s="147" t="s">
        <v>27309</v>
      </c>
    </row>
    <row r="28421" customHeight="1" spans="1:2">
      <c r="A28421" s="79" t="s">
        <v>806</v>
      </c>
      <c r="B28421" s="147" t="s">
        <v>27310</v>
      </c>
    </row>
    <row r="28422" customHeight="1" spans="1:2">
      <c r="A28422" s="79" t="s">
        <v>806</v>
      </c>
      <c r="B28422" s="147" t="s">
        <v>27311</v>
      </c>
    </row>
    <row r="28423" customHeight="1" spans="1:2">
      <c r="A28423" s="79" t="s">
        <v>719</v>
      </c>
      <c r="B28423" s="147" t="s">
        <v>27312</v>
      </c>
    </row>
    <row r="28424" customHeight="1" spans="1:2">
      <c r="A28424" s="79" t="s">
        <v>806</v>
      </c>
      <c r="B28424" s="147" t="s">
        <v>27313</v>
      </c>
    </row>
    <row r="28425" customHeight="1" spans="1:2">
      <c r="A28425" s="79" t="s">
        <v>806</v>
      </c>
      <c r="B28425" s="147" t="s">
        <v>27314</v>
      </c>
    </row>
    <row r="28426" customHeight="1" spans="1:2">
      <c r="A28426" s="79" t="s">
        <v>719</v>
      </c>
      <c r="B28426" s="147" t="s">
        <v>27315</v>
      </c>
    </row>
    <row r="28427" customHeight="1" spans="1:2">
      <c r="A28427" s="79" t="s">
        <v>806</v>
      </c>
      <c r="B28427" s="147" t="s">
        <v>27316</v>
      </c>
    </row>
    <row r="28428" customHeight="1" spans="1:2">
      <c r="A28428" s="79" t="s">
        <v>719</v>
      </c>
      <c r="B28428" s="147" t="s">
        <v>27317</v>
      </c>
    </row>
    <row r="28429" customHeight="1" spans="1:2">
      <c r="A28429" s="79" t="s">
        <v>806</v>
      </c>
      <c r="B28429" s="147" t="s">
        <v>27318</v>
      </c>
    </row>
    <row r="28430" customHeight="1" spans="1:2">
      <c r="A28430" s="79" t="s">
        <v>806</v>
      </c>
      <c r="B28430" s="146" t="s">
        <v>27319</v>
      </c>
    </row>
    <row r="28431" customHeight="1" spans="1:2">
      <c r="A28431" s="79" t="s">
        <v>806</v>
      </c>
      <c r="B28431" s="146" t="s">
        <v>27320</v>
      </c>
    </row>
    <row r="28432" customHeight="1" spans="1:2">
      <c r="A28432" s="79" t="s">
        <v>806</v>
      </c>
      <c r="B28432" s="147" t="s">
        <v>27321</v>
      </c>
    </row>
    <row r="28433" customHeight="1" spans="1:2">
      <c r="A28433" s="79" t="s">
        <v>806</v>
      </c>
      <c r="B28433" s="147" t="s">
        <v>27322</v>
      </c>
    </row>
    <row r="28434" customHeight="1" spans="1:2">
      <c r="A28434" s="79" t="s">
        <v>806</v>
      </c>
      <c r="B28434" s="147" t="s">
        <v>27323</v>
      </c>
    </row>
    <row r="28435" customHeight="1" spans="1:2">
      <c r="A28435" s="79" t="s">
        <v>719</v>
      </c>
      <c r="B28435" s="147" t="s">
        <v>27324</v>
      </c>
    </row>
    <row r="28436" customHeight="1" spans="1:2">
      <c r="A28436" s="79" t="s">
        <v>806</v>
      </c>
      <c r="B28436" s="147" t="s">
        <v>27325</v>
      </c>
    </row>
    <row r="28437" customHeight="1" spans="1:2">
      <c r="A28437" s="79" t="s">
        <v>806</v>
      </c>
      <c r="B28437" s="146" t="s">
        <v>27326</v>
      </c>
    </row>
    <row r="28438" customHeight="1" spans="1:2">
      <c r="A28438" s="79" t="s">
        <v>806</v>
      </c>
      <c r="B28438" s="147" t="s">
        <v>27327</v>
      </c>
    </row>
    <row r="28439" customHeight="1" spans="1:2">
      <c r="A28439" s="79" t="s">
        <v>806</v>
      </c>
      <c r="B28439" s="146" t="s">
        <v>27328</v>
      </c>
    </row>
    <row r="28440" customHeight="1" spans="1:2">
      <c r="A28440" s="79" t="s">
        <v>806</v>
      </c>
      <c r="B28440" s="147" t="s">
        <v>26239</v>
      </c>
    </row>
    <row r="28441" customHeight="1" spans="1:2">
      <c r="A28441" s="79" t="s">
        <v>806</v>
      </c>
      <c r="B28441" s="147" t="s">
        <v>27329</v>
      </c>
    </row>
    <row r="28442" customHeight="1" spans="1:2">
      <c r="A28442" s="79" t="s">
        <v>806</v>
      </c>
      <c r="B28442" s="147" t="s">
        <v>27330</v>
      </c>
    </row>
    <row r="28443" customHeight="1" spans="1:2">
      <c r="A28443" s="79" t="s">
        <v>806</v>
      </c>
      <c r="B28443" s="147" t="s">
        <v>25781</v>
      </c>
    </row>
    <row r="28444" customHeight="1" spans="1:2">
      <c r="A28444" s="79" t="s">
        <v>806</v>
      </c>
      <c r="B28444" s="147" t="s">
        <v>27331</v>
      </c>
    </row>
    <row r="28445" customHeight="1" spans="1:2">
      <c r="A28445" s="79" t="s">
        <v>806</v>
      </c>
      <c r="B28445" s="146" t="s">
        <v>27332</v>
      </c>
    </row>
    <row r="28446" customHeight="1" spans="1:2">
      <c r="A28446" s="79" t="s">
        <v>806</v>
      </c>
      <c r="B28446" s="147" t="s">
        <v>27333</v>
      </c>
    </row>
    <row r="28447" customHeight="1" spans="1:2">
      <c r="A28447" s="79" t="s">
        <v>806</v>
      </c>
      <c r="B28447" s="146" t="s">
        <v>27334</v>
      </c>
    </row>
    <row r="28448" customHeight="1" spans="1:2">
      <c r="A28448" s="79" t="s">
        <v>806</v>
      </c>
      <c r="B28448" s="147" t="s">
        <v>27335</v>
      </c>
    </row>
    <row r="28449" customHeight="1" spans="1:2">
      <c r="A28449" s="79" t="s">
        <v>806</v>
      </c>
      <c r="B28449" s="147" t="s">
        <v>27336</v>
      </c>
    </row>
    <row r="28450" customHeight="1" spans="1:2">
      <c r="A28450" s="79" t="s">
        <v>806</v>
      </c>
      <c r="B28450" s="147" t="s">
        <v>27337</v>
      </c>
    </row>
    <row r="28451" customHeight="1" spans="1:2">
      <c r="A28451" s="79" t="s">
        <v>806</v>
      </c>
      <c r="B28451" s="147" t="s">
        <v>27338</v>
      </c>
    </row>
    <row r="28452" customHeight="1" spans="1:2">
      <c r="A28452" s="79" t="s">
        <v>806</v>
      </c>
      <c r="B28452" s="147" t="s">
        <v>27339</v>
      </c>
    </row>
    <row r="28453" customHeight="1" spans="1:2">
      <c r="A28453" s="79" t="s">
        <v>806</v>
      </c>
      <c r="B28453" s="147" t="s">
        <v>27340</v>
      </c>
    </row>
    <row r="28454" customHeight="1" spans="1:2">
      <c r="A28454" s="79" t="s">
        <v>806</v>
      </c>
      <c r="B28454" s="147" t="s">
        <v>27341</v>
      </c>
    </row>
    <row r="28455" customHeight="1" spans="1:2">
      <c r="A28455" s="79" t="s">
        <v>806</v>
      </c>
      <c r="B28455" s="147" t="s">
        <v>27342</v>
      </c>
    </row>
    <row r="28456" customHeight="1" spans="1:2">
      <c r="A28456" s="79" t="s">
        <v>806</v>
      </c>
      <c r="B28456" s="147" t="s">
        <v>27343</v>
      </c>
    </row>
    <row r="28457" customHeight="1" spans="1:2">
      <c r="A28457" s="79" t="s">
        <v>806</v>
      </c>
      <c r="B28457" s="147" t="s">
        <v>27344</v>
      </c>
    </row>
    <row r="28458" customHeight="1" spans="1:2">
      <c r="A28458" s="79" t="s">
        <v>806</v>
      </c>
      <c r="B28458" s="147" t="s">
        <v>27345</v>
      </c>
    </row>
    <row r="28459" customHeight="1" spans="1:2">
      <c r="A28459" s="79" t="s">
        <v>806</v>
      </c>
      <c r="B28459" s="147" t="s">
        <v>27346</v>
      </c>
    </row>
    <row r="28460" customHeight="1" spans="1:2">
      <c r="A28460" s="79" t="s">
        <v>806</v>
      </c>
      <c r="B28460" s="146" t="s">
        <v>27347</v>
      </c>
    </row>
    <row r="28461" customHeight="1" spans="1:2">
      <c r="A28461" s="79" t="s">
        <v>806</v>
      </c>
      <c r="B28461" s="146" t="s">
        <v>26513</v>
      </c>
    </row>
    <row r="28462" customHeight="1" spans="1:2">
      <c r="A28462" s="79" t="s">
        <v>806</v>
      </c>
      <c r="B28462" s="146" t="s">
        <v>27348</v>
      </c>
    </row>
    <row r="28463" customHeight="1" spans="1:2">
      <c r="A28463" s="79" t="s">
        <v>806</v>
      </c>
      <c r="B28463" s="146" t="s">
        <v>27349</v>
      </c>
    </row>
    <row r="28464" customHeight="1" spans="1:2">
      <c r="A28464" s="79" t="s">
        <v>806</v>
      </c>
      <c r="B28464" s="147" t="s">
        <v>27350</v>
      </c>
    </row>
    <row r="28465" customHeight="1" spans="1:2">
      <c r="A28465" s="79" t="s">
        <v>806</v>
      </c>
      <c r="B28465" s="146" t="s">
        <v>25748</v>
      </c>
    </row>
    <row r="28466" customHeight="1" spans="1:2">
      <c r="A28466" s="79" t="s">
        <v>806</v>
      </c>
      <c r="B28466" s="147" t="s">
        <v>25601</v>
      </c>
    </row>
    <row r="28467" customHeight="1" spans="1:2">
      <c r="A28467" s="79" t="s">
        <v>806</v>
      </c>
      <c r="B28467" s="147" t="s">
        <v>27351</v>
      </c>
    </row>
    <row r="28468" customHeight="1" spans="1:2">
      <c r="A28468" s="79" t="s">
        <v>806</v>
      </c>
      <c r="B28468" s="146" t="s">
        <v>26513</v>
      </c>
    </row>
    <row r="28469" customHeight="1" spans="1:2">
      <c r="A28469" s="79" t="s">
        <v>806</v>
      </c>
      <c r="B28469" s="147" t="s">
        <v>27352</v>
      </c>
    </row>
    <row r="28470" customHeight="1" spans="1:2">
      <c r="A28470" s="79" t="s">
        <v>806</v>
      </c>
      <c r="B28470" s="147" t="s">
        <v>27353</v>
      </c>
    </row>
    <row r="28471" customHeight="1" spans="1:2">
      <c r="A28471" s="79" t="s">
        <v>806</v>
      </c>
      <c r="B28471" s="147" t="s">
        <v>27354</v>
      </c>
    </row>
    <row r="28472" customHeight="1" spans="1:2">
      <c r="A28472" s="79" t="s">
        <v>806</v>
      </c>
      <c r="B28472" s="146" t="s">
        <v>27355</v>
      </c>
    </row>
    <row r="28473" customHeight="1" spans="1:2">
      <c r="A28473" s="79" t="s">
        <v>806</v>
      </c>
      <c r="B28473" s="147" t="s">
        <v>26797</v>
      </c>
    </row>
    <row r="28474" customHeight="1" spans="1:2">
      <c r="A28474" s="79" t="s">
        <v>806</v>
      </c>
      <c r="B28474" s="147" t="s">
        <v>27356</v>
      </c>
    </row>
    <row r="28475" customHeight="1" spans="1:2">
      <c r="A28475" s="79" t="s">
        <v>806</v>
      </c>
      <c r="B28475" s="146" t="s">
        <v>25748</v>
      </c>
    </row>
    <row r="28476" customHeight="1" spans="1:2">
      <c r="A28476" s="79" t="s">
        <v>806</v>
      </c>
      <c r="B28476" s="146" t="s">
        <v>25748</v>
      </c>
    </row>
    <row r="28477" customHeight="1" spans="1:2">
      <c r="A28477" s="79" t="s">
        <v>806</v>
      </c>
      <c r="B28477" s="146" t="s">
        <v>27357</v>
      </c>
    </row>
    <row r="28478" customHeight="1" spans="1:2">
      <c r="A28478" s="79" t="s">
        <v>806</v>
      </c>
      <c r="B28478" s="147" t="s">
        <v>27358</v>
      </c>
    </row>
    <row r="28479" customHeight="1" spans="1:2">
      <c r="A28479" s="79" t="s">
        <v>806</v>
      </c>
      <c r="B28479" s="147" t="s">
        <v>27359</v>
      </c>
    </row>
    <row r="28480" customHeight="1" spans="1:2">
      <c r="A28480" s="79" t="s">
        <v>806</v>
      </c>
      <c r="B28480" s="147" t="s">
        <v>27360</v>
      </c>
    </row>
    <row r="28481" customHeight="1" spans="1:2">
      <c r="A28481" s="79" t="s">
        <v>806</v>
      </c>
      <c r="B28481" s="146" t="s">
        <v>25954</v>
      </c>
    </row>
    <row r="28482" customHeight="1" spans="1:2">
      <c r="A28482" s="79" t="s">
        <v>806</v>
      </c>
      <c r="B28482" s="146" t="s">
        <v>25954</v>
      </c>
    </row>
    <row r="28483" customHeight="1" spans="1:2">
      <c r="A28483" s="79" t="s">
        <v>806</v>
      </c>
      <c r="B28483" s="146" t="s">
        <v>26513</v>
      </c>
    </row>
    <row r="28484" customHeight="1" spans="1:2">
      <c r="A28484" s="79" t="s">
        <v>806</v>
      </c>
      <c r="B28484" s="146" t="s">
        <v>26513</v>
      </c>
    </row>
    <row r="28485" customHeight="1" spans="1:2">
      <c r="A28485" s="79" t="s">
        <v>806</v>
      </c>
      <c r="B28485" s="146" t="s">
        <v>25748</v>
      </c>
    </row>
    <row r="28486" customHeight="1" spans="1:2">
      <c r="A28486" s="79" t="s">
        <v>806</v>
      </c>
      <c r="B28486" s="146" t="s">
        <v>27361</v>
      </c>
    </row>
    <row r="28487" customHeight="1" spans="1:2">
      <c r="A28487" s="79" t="s">
        <v>806</v>
      </c>
      <c r="B28487" s="147" t="s">
        <v>27362</v>
      </c>
    </row>
    <row r="28488" customHeight="1" spans="1:2">
      <c r="A28488" s="79" t="s">
        <v>806</v>
      </c>
      <c r="B28488" s="146" t="s">
        <v>27363</v>
      </c>
    </row>
    <row r="28489" customHeight="1" spans="1:2">
      <c r="A28489" s="79" t="s">
        <v>806</v>
      </c>
      <c r="B28489" s="146" t="s">
        <v>27364</v>
      </c>
    </row>
    <row r="28490" customHeight="1" spans="1:2">
      <c r="A28490" s="79" t="s">
        <v>806</v>
      </c>
      <c r="B28490" s="146" t="s">
        <v>27365</v>
      </c>
    </row>
    <row r="28491" customHeight="1" spans="1:2">
      <c r="A28491" s="79" t="s">
        <v>806</v>
      </c>
      <c r="B28491" s="147" t="s">
        <v>27366</v>
      </c>
    </row>
    <row r="28492" customHeight="1" spans="1:2">
      <c r="A28492" s="79" t="s">
        <v>806</v>
      </c>
      <c r="B28492" s="147" t="s">
        <v>27367</v>
      </c>
    </row>
    <row r="28493" customHeight="1" spans="1:2">
      <c r="A28493" s="79" t="s">
        <v>806</v>
      </c>
      <c r="B28493" s="147" t="s">
        <v>27368</v>
      </c>
    </row>
    <row r="28494" customHeight="1" spans="1:2">
      <c r="A28494" s="79" t="s">
        <v>806</v>
      </c>
      <c r="B28494" s="146" t="s">
        <v>27369</v>
      </c>
    </row>
    <row r="28495" customHeight="1" spans="1:2">
      <c r="A28495" s="79" t="s">
        <v>806</v>
      </c>
      <c r="B28495" s="147" t="s">
        <v>26043</v>
      </c>
    </row>
    <row r="28496" customHeight="1" spans="1:2">
      <c r="A28496" s="79" t="s">
        <v>719</v>
      </c>
      <c r="B28496" s="146" t="s">
        <v>27370</v>
      </c>
    </row>
    <row r="28497" customHeight="1" spans="1:2">
      <c r="A28497" s="79" t="s">
        <v>806</v>
      </c>
      <c r="B28497" s="147" t="s">
        <v>25630</v>
      </c>
    </row>
    <row r="28498" customHeight="1" spans="1:2">
      <c r="A28498" s="79" t="s">
        <v>719</v>
      </c>
      <c r="B28498" s="146" t="s">
        <v>27371</v>
      </c>
    </row>
    <row r="28499" customHeight="1" spans="1:2">
      <c r="A28499" s="79" t="s">
        <v>806</v>
      </c>
      <c r="B28499" s="147" t="s">
        <v>27372</v>
      </c>
    </row>
    <row r="28500" customHeight="1" spans="1:2">
      <c r="A28500" s="79" t="s">
        <v>806</v>
      </c>
      <c r="B28500" s="147" t="s">
        <v>27373</v>
      </c>
    </row>
    <row r="28501" customHeight="1" spans="1:2">
      <c r="A28501" s="79" t="s">
        <v>806</v>
      </c>
      <c r="B28501" s="147" t="s">
        <v>27374</v>
      </c>
    </row>
    <row r="28502" customHeight="1" spans="1:2">
      <c r="A28502" s="79" t="s">
        <v>806</v>
      </c>
      <c r="B28502" s="147" t="s">
        <v>27375</v>
      </c>
    </row>
    <row r="28503" customHeight="1" spans="1:2">
      <c r="A28503" s="79" t="s">
        <v>806</v>
      </c>
      <c r="B28503" s="147" t="s">
        <v>27376</v>
      </c>
    </row>
    <row r="28504" customHeight="1" spans="1:2">
      <c r="A28504" s="79" t="s">
        <v>806</v>
      </c>
      <c r="B28504" s="146" t="s">
        <v>27377</v>
      </c>
    </row>
    <row r="28505" customHeight="1" spans="1:2">
      <c r="A28505" s="79" t="s">
        <v>806</v>
      </c>
      <c r="B28505" s="146" t="s">
        <v>27378</v>
      </c>
    </row>
    <row r="28506" customHeight="1" spans="1:2">
      <c r="A28506" s="79" t="s">
        <v>806</v>
      </c>
      <c r="B28506" s="146" t="s">
        <v>27379</v>
      </c>
    </row>
    <row r="28507" customHeight="1" spans="1:2">
      <c r="A28507" s="79" t="s">
        <v>806</v>
      </c>
      <c r="B28507" s="147" t="s">
        <v>27380</v>
      </c>
    </row>
    <row r="28508" customHeight="1" spans="1:2">
      <c r="A28508" s="79" t="s">
        <v>719</v>
      </c>
      <c r="B28508" s="147" t="s">
        <v>27381</v>
      </c>
    </row>
    <row r="28509" customHeight="1" spans="1:2">
      <c r="A28509" s="79" t="s">
        <v>806</v>
      </c>
      <c r="B28509" s="146" t="s">
        <v>27382</v>
      </c>
    </row>
    <row r="28510" customHeight="1" spans="1:2">
      <c r="A28510" s="79" t="s">
        <v>806</v>
      </c>
      <c r="B28510" s="146" t="s">
        <v>27383</v>
      </c>
    </row>
    <row r="28511" customHeight="1" spans="1:2">
      <c r="A28511" s="79" t="s">
        <v>806</v>
      </c>
      <c r="B28511" s="147" t="s">
        <v>27384</v>
      </c>
    </row>
    <row r="28512" customHeight="1" spans="1:2">
      <c r="A28512" s="79" t="s">
        <v>806</v>
      </c>
      <c r="B28512" s="147" t="s">
        <v>27385</v>
      </c>
    </row>
    <row r="28513" customHeight="1" spans="1:2">
      <c r="A28513" s="79" t="s">
        <v>806</v>
      </c>
      <c r="B28513" s="147" t="s">
        <v>27386</v>
      </c>
    </row>
    <row r="28514" customHeight="1" spans="1:2">
      <c r="A28514" s="79" t="s">
        <v>806</v>
      </c>
      <c r="B28514" s="147" t="s">
        <v>27387</v>
      </c>
    </row>
    <row r="28515" customHeight="1" spans="1:2">
      <c r="A28515" s="79" t="s">
        <v>806</v>
      </c>
      <c r="B28515" s="147" t="s">
        <v>27388</v>
      </c>
    </row>
    <row r="28516" customHeight="1" spans="1:2">
      <c r="A28516" s="79" t="s">
        <v>806</v>
      </c>
      <c r="B28516" s="146" t="s">
        <v>27389</v>
      </c>
    </row>
    <row r="28517" customHeight="1" spans="1:2">
      <c r="A28517" s="79" t="s">
        <v>806</v>
      </c>
      <c r="B28517" s="147" t="s">
        <v>27390</v>
      </c>
    </row>
    <row r="28518" customHeight="1" spans="1:2">
      <c r="A28518" s="79" t="s">
        <v>806</v>
      </c>
      <c r="B28518" s="147" t="s">
        <v>27391</v>
      </c>
    </row>
    <row r="28519" customHeight="1" spans="1:2">
      <c r="A28519" s="79" t="s">
        <v>806</v>
      </c>
      <c r="B28519" s="146" t="s">
        <v>27392</v>
      </c>
    </row>
    <row r="28520" customHeight="1" spans="1:2">
      <c r="A28520" s="79" t="s">
        <v>806</v>
      </c>
      <c r="B28520" s="146" t="s">
        <v>27393</v>
      </c>
    </row>
    <row r="28521" customHeight="1" spans="1:2">
      <c r="A28521" s="79" t="s">
        <v>806</v>
      </c>
      <c r="B28521" s="147" t="s">
        <v>27394</v>
      </c>
    </row>
    <row r="28522" customHeight="1" spans="1:2">
      <c r="A28522" s="79" t="s">
        <v>806</v>
      </c>
      <c r="B28522" s="147" t="s">
        <v>27395</v>
      </c>
    </row>
    <row r="28523" customHeight="1" spans="1:2">
      <c r="A28523" s="79" t="s">
        <v>806</v>
      </c>
      <c r="B28523" s="146" t="s">
        <v>27396</v>
      </c>
    </row>
    <row r="28524" customHeight="1" spans="1:2">
      <c r="A28524" s="79" t="s">
        <v>806</v>
      </c>
      <c r="B28524" s="146" t="s">
        <v>27397</v>
      </c>
    </row>
    <row r="28525" customHeight="1" spans="1:2">
      <c r="A28525" s="79" t="s">
        <v>806</v>
      </c>
      <c r="B28525" s="146" t="s">
        <v>27398</v>
      </c>
    </row>
    <row r="28526" customHeight="1" spans="1:2">
      <c r="A28526" s="79" t="s">
        <v>806</v>
      </c>
      <c r="B28526" s="147" t="s">
        <v>25781</v>
      </c>
    </row>
    <row r="28527" customHeight="1" spans="1:2">
      <c r="A28527" s="79" t="s">
        <v>806</v>
      </c>
      <c r="B28527" s="146" t="s">
        <v>27399</v>
      </c>
    </row>
    <row r="28528" customHeight="1" spans="1:2">
      <c r="A28528" s="79" t="s">
        <v>806</v>
      </c>
      <c r="B28528" s="146" t="s">
        <v>27400</v>
      </c>
    </row>
    <row r="28529" customHeight="1" spans="1:2">
      <c r="A28529" s="79" t="s">
        <v>806</v>
      </c>
      <c r="B28529" s="146" t="s">
        <v>27401</v>
      </c>
    </row>
    <row r="28530" customHeight="1" spans="1:2">
      <c r="A28530" s="79" t="s">
        <v>806</v>
      </c>
      <c r="B28530" s="147" t="s">
        <v>27402</v>
      </c>
    </row>
    <row r="28531" customHeight="1" spans="1:2">
      <c r="A28531" s="79" t="s">
        <v>806</v>
      </c>
      <c r="B28531" s="147" t="s">
        <v>27403</v>
      </c>
    </row>
    <row r="28532" customHeight="1" spans="1:2">
      <c r="A28532" s="79" t="s">
        <v>806</v>
      </c>
      <c r="B28532" s="147" t="s">
        <v>27404</v>
      </c>
    </row>
    <row r="28533" customHeight="1" spans="1:2">
      <c r="A28533" s="79" t="s">
        <v>806</v>
      </c>
      <c r="B28533" s="146" t="s">
        <v>27405</v>
      </c>
    </row>
    <row r="28534" customHeight="1" spans="1:2">
      <c r="A28534" s="79" t="s">
        <v>806</v>
      </c>
      <c r="B28534" s="147" t="s">
        <v>27406</v>
      </c>
    </row>
    <row r="28535" customHeight="1" spans="1:2">
      <c r="A28535" s="79" t="s">
        <v>806</v>
      </c>
      <c r="B28535" s="146" t="s">
        <v>27407</v>
      </c>
    </row>
    <row r="28536" customHeight="1" spans="1:2">
      <c r="A28536" s="79" t="s">
        <v>806</v>
      </c>
      <c r="B28536" s="146" t="s">
        <v>27408</v>
      </c>
    </row>
    <row r="28537" customHeight="1" spans="1:2">
      <c r="A28537" s="79" t="s">
        <v>806</v>
      </c>
      <c r="B28537" s="147" t="s">
        <v>27409</v>
      </c>
    </row>
    <row r="28538" customHeight="1" spans="1:2">
      <c r="A28538" s="79" t="s">
        <v>806</v>
      </c>
      <c r="B28538" s="146" t="s">
        <v>27410</v>
      </c>
    </row>
    <row r="28539" customHeight="1" spans="1:2">
      <c r="A28539" s="79" t="s">
        <v>806</v>
      </c>
      <c r="B28539" s="146" t="s">
        <v>27411</v>
      </c>
    </row>
    <row r="28540" customHeight="1" spans="1:2">
      <c r="A28540" s="79" t="s">
        <v>806</v>
      </c>
      <c r="B28540" s="146" t="s">
        <v>27412</v>
      </c>
    </row>
    <row r="28541" customHeight="1" spans="1:2">
      <c r="A28541" s="79" t="s">
        <v>806</v>
      </c>
      <c r="B28541" s="147" t="s">
        <v>27413</v>
      </c>
    </row>
    <row r="28542" customHeight="1" spans="1:2">
      <c r="A28542" s="79" t="s">
        <v>806</v>
      </c>
      <c r="B28542" s="146" t="s">
        <v>27414</v>
      </c>
    </row>
    <row r="28543" customHeight="1" spans="1:2">
      <c r="A28543" s="79" t="s">
        <v>806</v>
      </c>
      <c r="B28543" s="147" t="s">
        <v>27415</v>
      </c>
    </row>
    <row r="28544" customHeight="1" spans="1:2">
      <c r="A28544" s="79" t="s">
        <v>806</v>
      </c>
      <c r="B28544" s="147" t="s">
        <v>27416</v>
      </c>
    </row>
    <row r="28545" customHeight="1" spans="1:2">
      <c r="A28545" s="79" t="s">
        <v>806</v>
      </c>
      <c r="B28545" s="146" t="s">
        <v>27417</v>
      </c>
    </row>
    <row r="28546" customHeight="1" spans="1:2">
      <c r="A28546" s="79" t="s">
        <v>806</v>
      </c>
      <c r="B28546" s="147" t="s">
        <v>27418</v>
      </c>
    </row>
    <row r="28547" customHeight="1" spans="1:2">
      <c r="A28547" s="79" t="s">
        <v>806</v>
      </c>
      <c r="B28547" s="146" t="s">
        <v>27419</v>
      </c>
    </row>
    <row r="28548" customHeight="1" spans="1:2">
      <c r="A28548" s="79" t="s">
        <v>806</v>
      </c>
      <c r="B28548" s="147" t="s">
        <v>27420</v>
      </c>
    </row>
    <row r="28549" customHeight="1" spans="1:2">
      <c r="A28549" s="79" t="s">
        <v>806</v>
      </c>
      <c r="B28549" s="147" t="s">
        <v>27421</v>
      </c>
    </row>
    <row r="28550" customHeight="1" spans="1:2">
      <c r="A28550" s="79" t="s">
        <v>806</v>
      </c>
      <c r="B28550" s="146" t="s">
        <v>27422</v>
      </c>
    </row>
    <row r="28551" customHeight="1" spans="1:2">
      <c r="A28551" s="79" t="s">
        <v>806</v>
      </c>
      <c r="B28551" s="147" t="s">
        <v>27423</v>
      </c>
    </row>
    <row r="28552" customHeight="1" spans="1:2">
      <c r="A28552" s="79" t="s">
        <v>806</v>
      </c>
      <c r="B28552" s="146" t="s">
        <v>27424</v>
      </c>
    </row>
    <row r="28553" customHeight="1" spans="1:2">
      <c r="A28553" s="79" t="s">
        <v>806</v>
      </c>
      <c r="B28553" s="147" t="s">
        <v>27425</v>
      </c>
    </row>
    <row r="28554" customHeight="1" spans="1:2">
      <c r="A28554" s="79" t="s">
        <v>806</v>
      </c>
      <c r="B28554" s="147" t="s">
        <v>25812</v>
      </c>
    </row>
    <row r="28555" customHeight="1" spans="1:2">
      <c r="A28555" s="79" t="s">
        <v>806</v>
      </c>
      <c r="B28555" s="146" t="s">
        <v>27426</v>
      </c>
    </row>
    <row r="28556" customHeight="1" spans="1:2">
      <c r="A28556" s="79" t="s">
        <v>806</v>
      </c>
      <c r="B28556" s="147" t="s">
        <v>27427</v>
      </c>
    </row>
    <row r="28557" customHeight="1" spans="1:2">
      <c r="A28557" s="79" t="s">
        <v>806</v>
      </c>
      <c r="B28557" s="147" t="s">
        <v>27428</v>
      </c>
    </row>
    <row r="28558" customHeight="1" spans="1:2">
      <c r="A28558" s="79" t="s">
        <v>806</v>
      </c>
      <c r="B28558" s="147" t="s">
        <v>27429</v>
      </c>
    </row>
    <row r="28559" customHeight="1" spans="1:2">
      <c r="A28559" s="79" t="s">
        <v>806</v>
      </c>
      <c r="B28559" s="147" t="s">
        <v>27430</v>
      </c>
    </row>
    <row r="28560" customHeight="1" spans="1:2">
      <c r="A28560" s="79" t="s">
        <v>806</v>
      </c>
      <c r="B28560" s="147" t="s">
        <v>27431</v>
      </c>
    </row>
    <row r="28561" customHeight="1" spans="1:2">
      <c r="A28561" s="79" t="s">
        <v>806</v>
      </c>
      <c r="B28561" s="147" t="s">
        <v>27432</v>
      </c>
    </row>
    <row r="28562" customHeight="1" spans="1:2">
      <c r="A28562" s="79" t="s">
        <v>806</v>
      </c>
      <c r="B28562" s="147" t="s">
        <v>27433</v>
      </c>
    </row>
    <row r="28563" customHeight="1" spans="1:2">
      <c r="A28563" s="79" t="s">
        <v>806</v>
      </c>
      <c r="B28563" s="147" t="s">
        <v>27434</v>
      </c>
    </row>
    <row r="28564" customHeight="1" spans="1:2">
      <c r="A28564" s="79" t="s">
        <v>806</v>
      </c>
      <c r="B28564" s="147" t="s">
        <v>27435</v>
      </c>
    </row>
    <row r="28565" customHeight="1" spans="1:2">
      <c r="A28565" s="79" t="s">
        <v>806</v>
      </c>
      <c r="B28565" s="147" t="s">
        <v>27436</v>
      </c>
    </row>
    <row r="28566" customHeight="1" spans="1:2">
      <c r="A28566" s="79" t="s">
        <v>806</v>
      </c>
      <c r="B28566" s="147" t="s">
        <v>27437</v>
      </c>
    </row>
    <row r="28567" customHeight="1" spans="1:2">
      <c r="A28567" s="79" t="s">
        <v>806</v>
      </c>
      <c r="B28567" s="147" t="s">
        <v>27438</v>
      </c>
    </row>
    <row r="28568" customHeight="1" spans="1:2">
      <c r="A28568" s="79" t="s">
        <v>806</v>
      </c>
      <c r="B28568" s="147" t="s">
        <v>27439</v>
      </c>
    </row>
    <row r="28569" customHeight="1" spans="1:2">
      <c r="A28569" s="79" t="s">
        <v>806</v>
      </c>
      <c r="B28569" s="146" t="s">
        <v>27440</v>
      </c>
    </row>
    <row r="28570" customHeight="1" spans="1:2">
      <c r="A28570" s="79" t="s">
        <v>806</v>
      </c>
      <c r="B28570" s="147" t="s">
        <v>27441</v>
      </c>
    </row>
    <row r="28571" customHeight="1" spans="1:2">
      <c r="A28571" s="79" t="s">
        <v>806</v>
      </c>
      <c r="B28571" s="146" t="s">
        <v>27442</v>
      </c>
    </row>
    <row r="28572" customHeight="1" spans="1:2">
      <c r="A28572" s="79" t="s">
        <v>806</v>
      </c>
      <c r="B28572" s="147" t="s">
        <v>27443</v>
      </c>
    </row>
    <row r="28573" customHeight="1" spans="1:2">
      <c r="A28573" s="79" t="s">
        <v>806</v>
      </c>
      <c r="B28573" s="147" t="s">
        <v>27444</v>
      </c>
    </row>
    <row r="28574" customHeight="1" spans="1:2">
      <c r="A28574" s="79" t="s">
        <v>806</v>
      </c>
      <c r="B28574" s="146" t="s">
        <v>27445</v>
      </c>
    </row>
    <row r="28575" customHeight="1" spans="1:2">
      <c r="A28575" s="79" t="s">
        <v>806</v>
      </c>
      <c r="B28575" s="147" t="s">
        <v>27446</v>
      </c>
    </row>
    <row r="28576" customHeight="1" spans="1:2">
      <c r="A28576" s="79" t="s">
        <v>806</v>
      </c>
      <c r="B28576" s="147" t="s">
        <v>25646</v>
      </c>
    </row>
    <row r="28577" customHeight="1" spans="1:2">
      <c r="A28577" s="79" t="s">
        <v>806</v>
      </c>
      <c r="B28577" s="147" t="s">
        <v>27447</v>
      </c>
    </row>
    <row r="28578" customHeight="1" spans="1:2">
      <c r="A28578" s="79" t="s">
        <v>806</v>
      </c>
      <c r="B28578" s="147" t="s">
        <v>27448</v>
      </c>
    </row>
    <row r="28579" customHeight="1" spans="1:2">
      <c r="A28579" s="79" t="s">
        <v>806</v>
      </c>
      <c r="B28579" s="147" t="s">
        <v>25601</v>
      </c>
    </row>
    <row r="28580" customHeight="1" spans="1:2">
      <c r="A28580" s="79" t="s">
        <v>806</v>
      </c>
      <c r="B28580" s="147" t="s">
        <v>27449</v>
      </c>
    </row>
    <row r="28581" customHeight="1" spans="1:2">
      <c r="A28581" s="79" t="s">
        <v>806</v>
      </c>
      <c r="B28581" s="147" t="s">
        <v>27450</v>
      </c>
    </row>
    <row r="28582" customHeight="1" spans="1:2">
      <c r="A28582" s="79" t="s">
        <v>806</v>
      </c>
      <c r="B28582" s="147" t="s">
        <v>27451</v>
      </c>
    </row>
    <row r="28583" customHeight="1" spans="1:2">
      <c r="A28583" s="79" t="s">
        <v>806</v>
      </c>
      <c r="B28583" s="146" t="s">
        <v>25805</v>
      </c>
    </row>
    <row r="28584" customHeight="1" spans="1:2">
      <c r="A28584" s="79" t="s">
        <v>2310</v>
      </c>
      <c r="B28584" s="148" t="s">
        <v>27452</v>
      </c>
    </row>
    <row r="28585" customHeight="1" spans="1:2">
      <c r="A28585" s="79" t="s">
        <v>806</v>
      </c>
      <c r="B28585" s="147" t="s">
        <v>27453</v>
      </c>
    </row>
    <row r="28586" customHeight="1" spans="1:2">
      <c r="A28586" s="79" t="s">
        <v>806</v>
      </c>
      <c r="B28586" s="147" t="s">
        <v>27454</v>
      </c>
    </row>
    <row r="28587" customHeight="1" spans="1:2">
      <c r="A28587" s="79" t="s">
        <v>2310</v>
      </c>
      <c r="B28587" s="147" t="s">
        <v>27452</v>
      </c>
    </row>
    <row r="28588" customHeight="1" spans="1:2">
      <c r="A28588" s="79" t="s">
        <v>806</v>
      </c>
      <c r="B28588" s="147" t="s">
        <v>27455</v>
      </c>
    </row>
    <row r="28589" customHeight="1" spans="1:2">
      <c r="A28589" s="79" t="s">
        <v>806</v>
      </c>
      <c r="B28589" s="147" t="s">
        <v>27456</v>
      </c>
    </row>
    <row r="28590" customHeight="1" spans="1:2">
      <c r="A28590" s="79" t="s">
        <v>2760</v>
      </c>
      <c r="B28590" s="147" t="s">
        <v>27457</v>
      </c>
    </row>
    <row r="28591" customHeight="1" spans="1:2">
      <c r="A28591" s="79" t="s">
        <v>806</v>
      </c>
      <c r="B28591" s="147" t="s">
        <v>27458</v>
      </c>
    </row>
    <row r="28592" customHeight="1" spans="1:2">
      <c r="A28592" s="79" t="s">
        <v>806</v>
      </c>
      <c r="B28592" s="147" t="s">
        <v>27459</v>
      </c>
    </row>
    <row r="28593" customHeight="1" spans="1:2">
      <c r="A28593" s="79" t="s">
        <v>806</v>
      </c>
      <c r="B28593" s="147" t="s">
        <v>27460</v>
      </c>
    </row>
    <row r="28594" customHeight="1" spans="1:2">
      <c r="A28594" s="79" t="s">
        <v>2310</v>
      </c>
      <c r="B28594" s="146" t="s">
        <v>27461</v>
      </c>
    </row>
    <row r="28595" customHeight="1" spans="1:2">
      <c r="A28595" s="79" t="s">
        <v>806</v>
      </c>
      <c r="B28595" s="147" t="s">
        <v>27462</v>
      </c>
    </row>
    <row r="28596" customHeight="1" spans="1:2">
      <c r="A28596" s="79" t="s">
        <v>2310</v>
      </c>
      <c r="B28596" s="147" t="s">
        <v>27463</v>
      </c>
    </row>
    <row r="28597" customHeight="1" spans="1:2">
      <c r="A28597" s="79" t="s">
        <v>806</v>
      </c>
      <c r="B28597" s="147" t="s">
        <v>27464</v>
      </c>
    </row>
    <row r="28598" customHeight="1" spans="1:2">
      <c r="A28598" s="79" t="s">
        <v>772</v>
      </c>
      <c r="B28598" s="147" t="s">
        <v>27465</v>
      </c>
    </row>
    <row r="28599" customHeight="1" spans="1:2">
      <c r="A28599" s="79" t="s">
        <v>1260</v>
      </c>
      <c r="B28599" s="147" t="s">
        <v>27466</v>
      </c>
    </row>
    <row r="28600" customHeight="1" spans="1:2">
      <c r="A28600" s="79" t="s">
        <v>806</v>
      </c>
      <c r="B28600" s="147" t="s">
        <v>27467</v>
      </c>
    </row>
    <row r="28601" customHeight="1" spans="1:2">
      <c r="A28601" s="79" t="s">
        <v>806</v>
      </c>
      <c r="B28601" s="146" t="s">
        <v>26591</v>
      </c>
    </row>
    <row r="28602" customHeight="1" spans="1:2">
      <c r="A28602" s="79" t="s">
        <v>806</v>
      </c>
      <c r="B28602" s="147" t="s">
        <v>27468</v>
      </c>
    </row>
    <row r="28603" customHeight="1" spans="1:2">
      <c r="A28603" s="79" t="s">
        <v>806</v>
      </c>
      <c r="B28603" s="147" t="s">
        <v>27469</v>
      </c>
    </row>
    <row r="28604" customHeight="1" spans="1:2">
      <c r="A28604" s="79" t="s">
        <v>806</v>
      </c>
      <c r="B28604" s="147" t="s">
        <v>27470</v>
      </c>
    </row>
    <row r="28605" customHeight="1" spans="1:2">
      <c r="A28605" s="79" t="s">
        <v>806</v>
      </c>
      <c r="B28605" s="147" t="s">
        <v>27471</v>
      </c>
    </row>
    <row r="28606" customHeight="1" spans="1:2">
      <c r="A28606" s="79" t="s">
        <v>719</v>
      </c>
      <c r="B28606" s="146" t="s">
        <v>27472</v>
      </c>
    </row>
    <row r="28607" customHeight="1" spans="1:2">
      <c r="A28607" s="79" t="s">
        <v>806</v>
      </c>
      <c r="B28607" s="147" t="s">
        <v>27473</v>
      </c>
    </row>
    <row r="28608" customHeight="1" spans="1:2">
      <c r="A28608" s="79" t="s">
        <v>806</v>
      </c>
      <c r="B28608" s="146" t="s">
        <v>27474</v>
      </c>
    </row>
    <row r="28609" customHeight="1" spans="1:2">
      <c r="A28609" s="79" t="s">
        <v>806</v>
      </c>
      <c r="B28609" s="147" t="s">
        <v>27475</v>
      </c>
    </row>
    <row r="28610" customHeight="1" spans="1:2">
      <c r="A28610" s="79" t="s">
        <v>806</v>
      </c>
      <c r="B28610" s="146" t="s">
        <v>27476</v>
      </c>
    </row>
    <row r="28611" customHeight="1" spans="1:2">
      <c r="A28611" s="79" t="s">
        <v>806</v>
      </c>
      <c r="B28611" s="147" t="s">
        <v>27477</v>
      </c>
    </row>
    <row r="28612" customHeight="1" spans="1:2">
      <c r="A28612" s="79" t="s">
        <v>806</v>
      </c>
      <c r="B28612" s="147" t="s">
        <v>27478</v>
      </c>
    </row>
    <row r="28613" customHeight="1" spans="1:2">
      <c r="A28613" s="79" t="s">
        <v>806</v>
      </c>
      <c r="B28613" s="147" t="s">
        <v>27479</v>
      </c>
    </row>
    <row r="28614" customHeight="1" spans="1:2">
      <c r="A28614" s="79" t="s">
        <v>806</v>
      </c>
      <c r="B28614" s="147" t="s">
        <v>27480</v>
      </c>
    </row>
    <row r="28615" customHeight="1" spans="1:2">
      <c r="A28615" s="79" t="s">
        <v>806</v>
      </c>
      <c r="B28615" s="146" t="s">
        <v>26573</v>
      </c>
    </row>
    <row r="28616" customHeight="1" spans="1:2">
      <c r="A28616" s="79" t="s">
        <v>806</v>
      </c>
      <c r="B28616" s="146" t="s">
        <v>27481</v>
      </c>
    </row>
    <row r="28617" customHeight="1" spans="1:2">
      <c r="A28617" s="79" t="s">
        <v>806</v>
      </c>
      <c r="B28617" s="147" t="s">
        <v>27482</v>
      </c>
    </row>
    <row r="28618" customHeight="1" spans="1:2">
      <c r="A28618" s="79" t="s">
        <v>806</v>
      </c>
      <c r="B28618" s="147" t="s">
        <v>27483</v>
      </c>
    </row>
    <row r="28619" customHeight="1" spans="1:2">
      <c r="A28619" s="79" t="s">
        <v>806</v>
      </c>
      <c r="B28619" s="146" t="s">
        <v>27484</v>
      </c>
    </row>
    <row r="28620" customHeight="1" spans="1:2">
      <c r="A28620" s="79" t="s">
        <v>806</v>
      </c>
      <c r="B28620" s="146" t="s">
        <v>27485</v>
      </c>
    </row>
    <row r="28621" customHeight="1" spans="1:2">
      <c r="A28621" s="79" t="s">
        <v>806</v>
      </c>
      <c r="B28621" s="147" t="s">
        <v>27486</v>
      </c>
    </row>
    <row r="28622" customHeight="1" spans="1:2">
      <c r="A28622" s="79" t="s">
        <v>806</v>
      </c>
      <c r="B28622" s="147" t="s">
        <v>25601</v>
      </c>
    </row>
    <row r="28623" customHeight="1" spans="1:2">
      <c r="A28623" s="79" t="s">
        <v>806</v>
      </c>
      <c r="B28623" s="146" t="s">
        <v>27487</v>
      </c>
    </row>
    <row r="28624" customHeight="1" spans="1:2">
      <c r="A28624" s="79" t="s">
        <v>806</v>
      </c>
      <c r="B28624" s="147" t="s">
        <v>27488</v>
      </c>
    </row>
    <row r="28625" customHeight="1" spans="1:2">
      <c r="A28625" s="79" t="s">
        <v>806</v>
      </c>
      <c r="B28625" s="147" t="s">
        <v>27489</v>
      </c>
    </row>
    <row r="28626" customHeight="1" spans="1:2">
      <c r="A28626" s="79" t="s">
        <v>806</v>
      </c>
      <c r="B28626" s="147" t="s">
        <v>27490</v>
      </c>
    </row>
    <row r="28627" customHeight="1" spans="1:2">
      <c r="A28627" s="79" t="s">
        <v>806</v>
      </c>
      <c r="B28627" s="146" t="s">
        <v>27491</v>
      </c>
    </row>
    <row r="28628" customHeight="1" spans="1:2">
      <c r="A28628" s="79" t="s">
        <v>806</v>
      </c>
      <c r="B28628" s="146" t="s">
        <v>27492</v>
      </c>
    </row>
    <row r="28629" customHeight="1" spans="1:2">
      <c r="A28629" s="79" t="s">
        <v>806</v>
      </c>
      <c r="B28629" s="146" t="s">
        <v>27493</v>
      </c>
    </row>
    <row r="28630" customHeight="1" spans="1:2">
      <c r="A28630" s="79" t="s">
        <v>806</v>
      </c>
      <c r="B28630" s="147" t="s">
        <v>27494</v>
      </c>
    </row>
    <row r="28631" customHeight="1" spans="1:2">
      <c r="A28631" s="79" t="s">
        <v>806</v>
      </c>
      <c r="B28631" s="147" t="s">
        <v>27495</v>
      </c>
    </row>
    <row r="28632" customHeight="1" spans="1:2">
      <c r="A28632" s="79" t="s">
        <v>806</v>
      </c>
      <c r="B28632" s="147" t="s">
        <v>27496</v>
      </c>
    </row>
    <row r="28633" customHeight="1" spans="1:2">
      <c r="A28633" s="79" t="s">
        <v>806</v>
      </c>
      <c r="B28633" s="146" t="s">
        <v>27497</v>
      </c>
    </row>
    <row r="28634" customHeight="1" spans="1:2">
      <c r="A28634" s="79" t="s">
        <v>806</v>
      </c>
      <c r="B28634" s="146" t="s">
        <v>27498</v>
      </c>
    </row>
    <row r="28635" customHeight="1" spans="1:2">
      <c r="A28635" s="79" t="s">
        <v>806</v>
      </c>
      <c r="B28635" s="146" t="s">
        <v>27499</v>
      </c>
    </row>
    <row r="28636" customHeight="1" spans="1:2">
      <c r="A28636" s="79" t="s">
        <v>806</v>
      </c>
      <c r="B28636" s="146" t="s">
        <v>27500</v>
      </c>
    </row>
    <row r="28637" customHeight="1" spans="1:2">
      <c r="A28637" s="79" t="s">
        <v>806</v>
      </c>
      <c r="B28637" s="146" t="s">
        <v>26462</v>
      </c>
    </row>
    <row r="28638" customHeight="1" spans="1:2">
      <c r="A28638" s="79" t="s">
        <v>806</v>
      </c>
      <c r="B28638" s="146" t="s">
        <v>27501</v>
      </c>
    </row>
    <row r="28639" customHeight="1" spans="1:2">
      <c r="A28639" s="79" t="s">
        <v>806</v>
      </c>
      <c r="B28639" s="146" t="s">
        <v>27502</v>
      </c>
    </row>
    <row r="28640" customHeight="1" spans="1:2">
      <c r="A28640" s="79" t="s">
        <v>2310</v>
      </c>
      <c r="B28640" s="147" t="s">
        <v>27452</v>
      </c>
    </row>
    <row r="28641" customHeight="1" spans="1:2">
      <c r="A28641" s="79" t="s">
        <v>806</v>
      </c>
      <c r="B28641" s="147" t="s">
        <v>27503</v>
      </c>
    </row>
    <row r="28642" customHeight="1" spans="1:2">
      <c r="A28642" s="79" t="s">
        <v>806</v>
      </c>
      <c r="B28642" s="147" t="s">
        <v>27504</v>
      </c>
    </row>
    <row r="28643" customHeight="1" spans="1:2">
      <c r="A28643" s="79" t="s">
        <v>806</v>
      </c>
      <c r="B28643" s="147" t="s">
        <v>27505</v>
      </c>
    </row>
    <row r="28644" customHeight="1" spans="1:2">
      <c r="A28644" s="79" t="s">
        <v>806</v>
      </c>
      <c r="B28644" s="146" t="s">
        <v>27506</v>
      </c>
    </row>
    <row r="28645" customHeight="1" spans="1:2">
      <c r="A28645" s="79" t="s">
        <v>806</v>
      </c>
      <c r="B28645" s="146" t="s">
        <v>27507</v>
      </c>
    </row>
    <row r="28646" customHeight="1" spans="1:2">
      <c r="A28646" s="79" t="s">
        <v>806</v>
      </c>
      <c r="B28646" s="147" t="s">
        <v>27508</v>
      </c>
    </row>
    <row r="28647" customHeight="1" spans="1:2">
      <c r="A28647" s="79" t="s">
        <v>806</v>
      </c>
      <c r="B28647" s="147" t="s">
        <v>27509</v>
      </c>
    </row>
    <row r="28648" customHeight="1" spans="1:2">
      <c r="A28648" s="79" t="s">
        <v>806</v>
      </c>
      <c r="B28648" s="147" t="s">
        <v>27510</v>
      </c>
    </row>
    <row r="28649" customHeight="1" spans="1:2">
      <c r="A28649" s="79" t="s">
        <v>806</v>
      </c>
      <c r="B28649" s="147" t="s">
        <v>27511</v>
      </c>
    </row>
    <row r="28650" customHeight="1" spans="1:2">
      <c r="A28650" s="79" t="s">
        <v>806</v>
      </c>
      <c r="B28650" s="146" t="s">
        <v>27512</v>
      </c>
    </row>
    <row r="28651" customHeight="1" spans="1:2">
      <c r="A28651" s="79" t="s">
        <v>806</v>
      </c>
      <c r="B28651" s="147" t="s">
        <v>27513</v>
      </c>
    </row>
    <row r="28652" customHeight="1" spans="1:2">
      <c r="A28652" s="79" t="s">
        <v>806</v>
      </c>
      <c r="B28652" s="147" t="s">
        <v>27514</v>
      </c>
    </row>
    <row r="28653" customHeight="1" spans="1:2">
      <c r="A28653" s="79" t="s">
        <v>806</v>
      </c>
      <c r="B28653" s="147" t="s">
        <v>27515</v>
      </c>
    </row>
    <row r="28654" customHeight="1" spans="1:2">
      <c r="A28654" s="79" t="s">
        <v>806</v>
      </c>
      <c r="B28654" s="147" t="s">
        <v>27516</v>
      </c>
    </row>
    <row r="28655" customHeight="1" spans="1:2">
      <c r="A28655" s="79" t="s">
        <v>806</v>
      </c>
      <c r="B28655" s="146" t="s">
        <v>27517</v>
      </c>
    </row>
    <row r="28656" customHeight="1" spans="1:2">
      <c r="A28656" s="79" t="s">
        <v>806</v>
      </c>
      <c r="B28656" s="146" t="s">
        <v>27518</v>
      </c>
    </row>
    <row r="28657" customHeight="1" spans="1:2">
      <c r="A28657" s="79" t="s">
        <v>806</v>
      </c>
      <c r="B28657" s="146" t="s">
        <v>27519</v>
      </c>
    </row>
    <row r="28658" customHeight="1" spans="1:2">
      <c r="A28658" s="79" t="s">
        <v>806</v>
      </c>
      <c r="B28658" s="147" t="s">
        <v>27520</v>
      </c>
    </row>
    <row r="28659" customHeight="1" spans="1:2">
      <c r="A28659" s="79" t="s">
        <v>806</v>
      </c>
      <c r="B28659" s="147" t="s">
        <v>27521</v>
      </c>
    </row>
    <row r="28660" customHeight="1" spans="1:2">
      <c r="A28660" s="79" t="s">
        <v>806</v>
      </c>
      <c r="B28660" s="146" t="s">
        <v>27522</v>
      </c>
    </row>
    <row r="28661" customHeight="1" spans="1:2">
      <c r="A28661" s="79" t="s">
        <v>806</v>
      </c>
      <c r="B28661" s="147" t="s">
        <v>27523</v>
      </c>
    </row>
    <row r="28662" customHeight="1" spans="1:2">
      <c r="A28662" s="79" t="s">
        <v>719</v>
      </c>
      <c r="B28662" s="147" t="s">
        <v>27524</v>
      </c>
    </row>
    <row r="28663" customHeight="1" spans="1:2">
      <c r="A28663" s="79" t="s">
        <v>806</v>
      </c>
      <c r="B28663" s="147" t="s">
        <v>27525</v>
      </c>
    </row>
    <row r="28664" customHeight="1" spans="1:2">
      <c r="A28664" s="79" t="s">
        <v>806</v>
      </c>
      <c r="B28664" s="146" t="s">
        <v>26462</v>
      </c>
    </row>
    <row r="28665" customHeight="1" spans="1:2">
      <c r="A28665" s="79" t="s">
        <v>719</v>
      </c>
      <c r="B28665" s="147" t="s">
        <v>27526</v>
      </c>
    </row>
    <row r="28666" customHeight="1" spans="1:2">
      <c r="A28666" s="79" t="s">
        <v>719</v>
      </c>
      <c r="B28666" s="146" t="s">
        <v>27527</v>
      </c>
    </row>
    <row r="28667" customHeight="1" spans="1:2">
      <c r="A28667" s="79" t="s">
        <v>806</v>
      </c>
      <c r="B28667" s="147" t="s">
        <v>27528</v>
      </c>
    </row>
    <row r="28668" customHeight="1" spans="1:2">
      <c r="A28668" s="79" t="s">
        <v>806</v>
      </c>
      <c r="B28668" s="147" t="s">
        <v>27529</v>
      </c>
    </row>
    <row r="28669" customHeight="1" spans="1:2">
      <c r="A28669" s="79" t="s">
        <v>806</v>
      </c>
      <c r="B28669" s="147" t="s">
        <v>27530</v>
      </c>
    </row>
    <row r="28670" customHeight="1" spans="1:2">
      <c r="A28670" s="79" t="s">
        <v>806</v>
      </c>
      <c r="B28670" s="146" t="s">
        <v>27531</v>
      </c>
    </row>
    <row r="28671" customHeight="1" spans="1:2">
      <c r="A28671" s="79" t="s">
        <v>806</v>
      </c>
      <c r="B28671" s="147" t="s">
        <v>27532</v>
      </c>
    </row>
    <row r="28672" customHeight="1" spans="1:2">
      <c r="A28672" s="79" t="s">
        <v>806</v>
      </c>
      <c r="B28672" s="146" t="s">
        <v>27533</v>
      </c>
    </row>
    <row r="28673" customHeight="1" spans="1:2">
      <c r="A28673" s="79" t="s">
        <v>806</v>
      </c>
      <c r="B28673" s="146" t="s">
        <v>27534</v>
      </c>
    </row>
    <row r="28674" customHeight="1" spans="1:2">
      <c r="A28674" s="79" t="s">
        <v>806</v>
      </c>
      <c r="B28674" s="147" t="s">
        <v>27535</v>
      </c>
    </row>
    <row r="28675" customHeight="1" spans="1:2">
      <c r="A28675" s="79" t="s">
        <v>806</v>
      </c>
      <c r="B28675" s="147" t="s">
        <v>27536</v>
      </c>
    </row>
    <row r="28676" customHeight="1" spans="1:2">
      <c r="A28676" s="79" t="s">
        <v>806</v>
      </c>
      <c r="B28676" s="147" t="s">
        <v>27537</v>
      </c>
    </row>
    <row r="28677" customHeight="1" spans="1:2">
      <c r="A28677" s="79" t="s">
        <v>806</v>
      </c>
      <c r="B28677" s="147" t="s">
        <v>27538</v>
      </c>
    </row>
    <row r="28678" customHeight="1" spans="1:2">
      <c r="A28678" s="79" t="s">
        <v>806</v>
      </c>
      <c r="B28678" s="146" t="s">
        <v>27539</v>
      </c>
    </row>
    <row r="28679" customHeight="1" spans="1:2">
      <c r="A28679" s="79" t="s">
        <v>806</v>
      </c>
      <c r="B28679" s="147" t="s">
        <v>27540</v>
      </c>
    </row>
    <row r="28680" customHeight="1" spans="1:2">
      <c r="A28680" s="79" t="s">
        <v>806</v>
      </c>
      <c r="B28680" s="147" t="s">
        <v>27541</v>
      </c>
    </row>
    <row r="28681" customHeight="1" spans="1:2">
      <c r="A28681" s="79" t="s">
        <v>806</v>
      </c>
      <c r="B28681" s="147" t="s">
        <v>27542</v>
      </c>
    </row>
    <row r="28682" customHeight="1" spans="1:2">
      <c r="A28682" s="79" t="s">
        <v>806</v>
      </c>
      <c r="B28682" s="146" t="s">
        <v>27543</v>
      </c>
    </row>
    <row r="28683" customHeight="1" spans="1:2">
      <c r="A28683" s="79" t="s">
        <v>806</v>
      </c>
      <c r="B28683" s="146" t="s">
        <v>27544</v>
      </c>
    </row>
    <row r="28684" customHeight="1" spans="1:2">
      <c r="A28684" s="79" t="s">
        <v>806</v>
      </c>
      <c r="B28684" s="147" t="s">
        <v>27545</v>
      </c>
    </row>
    <row r="28685" customHeight="1" spans="1:2">
      <c r="A28685" s="79" t="s">
        <v>806</v>
      </c>
      <c r="B28685" s="146" t="s">
        <v>25920</v>
      </c>
    </row>
    <row r="28686" customHeight="1" spans="1:2">
      <c r="A28686" s="79" t="s">
        <v>806</v>
      </c>
      <c r="B28686" s="147" t="s">
        <v>27546</v>
      </c>
    </row>
    <row r="28687" customHeight="1" spans="1:2">
      <c r="A28687" s="79" t="s">
        <v>806</v>
      </c>
      <c r="B28687" s="146" t="s">
        <v>27547</v>
      </c>
    </row>
    <row r="28688" customHeight="1" spans="1:2">
      <c r="A28688" s="79" t="s">
        <v>806</v>
      </c>
      <c r="B28688" s="147" t="s">
        <v>27548</v>
      </c>
    </row>
    <row r="28689" customHeight="1" spans="1:2">
      <c r="A28689" s="79" t="s">
        <v>806</v>
      </c>
      <c r="B28689" s="147" t="s">
        <v>27549</v>
      </c>
    </row>
    <row r="28690" customHeight="1" spans="1:2">
      <c r="A28690" s="79" t="s">
        <v>806</v>
      </c>
      <c r="B28690" s="147" t="s">
        <v>27550</v>
      </c>
    </row>
    <row r="28691" customHeight="1" spans="1:2">
      <c r="A28691" s="79" t="s">
        <v>806</v>
      </c>
      <c r="B28691" s="147" t="s">
        <v>27551</v>
      </c>
    </row>
    <row r="28692" customHeight="1" spans="1:2">
      <c r="A28692" s="79" t="s">
        <v>806</v>
      </c>
      <c r="B28692" s="147" t="s">
        <v>27552</v>
      </c>
    </row>
    <row r="28693" customHeight="1" spans="1:2">
      <c r="A28693" s="79" t="s">
        <v>806</v>
      </c>
      <c r="B28693" s="147" t="s">
        <v>25781</v>
      </c>
    </row>
    <row r="28694" customHeight="1" spans="1:2">
      <c r="A28694" s="79" t="s">
        <v>806</v>
      </c>
      <c r="B28694" s="147" t="s">
        <v>27553</v>
      </c>
    </row>
    <row r="28695" customHeight="1" spans="1:2">
      <c r="A28695" s="79" t="s">
        <v>806</v>
      </c>
      <c r="B28695" s="147" t="s">
        <v>27395</v>
      </c>
    </row>
    <row r="28696" customHeight="1" spans="1:2">
      <c r="A28696" s="79" t="s">
        <v>806</v>
      </c>
      <c r="B28696" s="146" t="s">
        <v>27554</v>
      </c>
    </row>
    <row r="28697" customHeight="1" spans="1:2">
      <c r="A28697" s="79" t="s">
        <v>806</v>
      </c>
      <c r="B28697" s="147" t="s">
        <v>27555</v>
      </c>
    </row>
    <row r="28698" customHeight="1" spans="1:2">
      <c r="A28698" s="79" t="s">
        <v>806</v>
      </c>
      <c r="B28698" s="146" t="s">
        <v>27556</v>
      </c>
    </row>
    <row r="28699" customHeight="1" spans="1:2">
      <c r="A28699" s="79" t="s">
        <v>806</v>
      </c>
      <c r="B28699" s="147" t="s">
        <v>27557</v>
      </c>
    </row>
    <row r="28700" customHeight="1" spans="1:2">
      <c r="A28700" s="79" t="s">
        <v>806</v>
      </c>
      <c r="B28700" s="147" t="s">
        <v>27558</v>
      </c>
    </row>
    <row r="28701" customHeight="1" spans="1:2">
      <c r="A28701" s="79" t="s">
        <v>806</v>
      </c>
      <c r="B28701" s="146" t="s">
        <v>27559</v>
      </c>
    </row>
    <row r="28702" customHeight="1" spans="1:2">
      <c r="A28702" s="79" t="s">
        <v>806</v>
      </c>
      <c r="B28702" s="146" t="s">
        <v>27560</v>
      </c>
    </row>
    <row r="28703" customHeight="1" spans="1:2">
      <c r="A28703" s="79" t="s">
        <v>806</v>
      </c>
      <c r="B28703" s="146" t="s">
        <v>27561</v>
      </c>
    </row>
    <row r="28704" customHeight="1" spans="1:2">
      <c r="A28704" s="79" t="s">
        <v>806</v>
      </c>
      <c r="B28704" s="146" t="s">
        <v>27562</v>
      </c>
    </row>
    <row r="28705" customHeight="1" spans="1:2">
      <c r="A28705" s="79" t="s">
        <v>806</v>
      </c>
      <c r="B28705" s="146" t="s">
        <v>27563</v>
      </c>
    </row>
    <row r="28706" customHeight="1" spans="1:2">
      <c r="A28706" s="79" t="s">
        <v>806</v>
      </c>
      <c r="B28706" s="146" t="s">
        <v>27564</v>
      </c>
    </row>
    <row r="28707" customHeight="1" spans="1:2">
      <c r="A28707" s="79" t="s">
        <v>806</v>
      </c>
      <c r="B28707" s="147" t="s">
        <v>27565</v>
      </c>
    </row>
    <row r="28708" customHeight="1" spans="1:2">
      <c r="A28708" s="79" t="s">
        <v>806</v>
      </c>
      <c r="B28708" s="147" t="s">
        <v>27566</v>
      </c>
    </row>
    <row r="28709" customHeight="1" spans="1:2">
      <c r="A28709" s="79" t="s">
        <v>806</v>
      </c>
      <c r="B28709" s="146" t="s">
        <v>27567</v>
      </c>
    </row>
    <row r="28710" customHeight="1" spans="1:2">
      <c r="A28710" s="79" t="s">
        <v>806</v>
      </c>
      <c r="B28710" s="147" t="s">
        <v>27568</v>
      </c>
    </row>
    <row r="28711" customHeight="1" spans="1:2">
      <c r="A28711" s="79" t="s">
        <v>806</v>
      </c>
      <c r="B28711" s="146" t="s">
        <v>25805</v>
      </c>
    </row>
    <row r="28712" customHeight="1" spans="1:2">
      <c r="A28712" s="79" t="s">
        <v>806</v>
      </c>
      <c r="B28712" s="147" t="s">
        <v>27569</v>
      </c>
    </row>
    <row r="28713" customHeight="1" spans="1:2">
      <c r="A28713" s="79" t="s">
        <v>806</v>
      </c>
      <c r="B28713" s="146" t="s">
        <v>26533</v>
      </c>
    </row>
    <row r="28714" customHeight="1" spans="1:2">
      <c r="A28714" s="79" t="s">
        <v>806</v>
      </c>
      <c r="B28714" s="147" t="s">
        <v>27570</v>
      </c>
    </row>
    <row r="28715" customHeight="1" spans="1:2">
      <c r="A28715" s="79" t="s">
        <v>806</v>
      </c>
      <c r="B28715" s="147" t="s">
        <v>27571</v>
      </c>
    </row>
    <row r="28716" customHeight="1" spans="1:2">
      <c r="A28716" s="79" t="s">
        <v>806</v>
      </c>
      <c r="B28716" s="146" t="s">
        <v>27572</v>
      </c>
    </row>
    <row r="28717" customHeight="1" spans="1:2">
      <c r="A28717" s="79" t="s">
        <v>806</v>
      </c>
      <c r="B28717" s="147" t="s">
        <v>27573</v>
      </c>
    </row>
    <row r="28718" customHeight="1" spans="1:2">
      <c r="A28718" s="79" t="s">
        <v>806</v>
      </c>
      <c r="B28718" s="147" t="s">
        <v>27574</v>
      </c>
    </row>
    <row r="28719" customHeight="1" spans="1:2">
      <c r="A28719" s="79" t="s">
        <v>806</v>
      </c>
      <c r="B28719" s="146" t="s">
        <v>27575</v>
      </c>
    </row>
    <row r="28720" customHeight="1" spans="1:2">
      <c r="A28720" s="79" t="s">
        <v>806</v>
      </c>
      <c r="B28720" s="147" t="s">
        <v>27576</v>
      </c>
    </row>
    <row r="28721" customHeight="1" spans="1:2">
      <c r="A28721" s="79" t="s">
        <v>806</v>
      </c>
      <c r="B28721" s="147" t="s">
        <v>27577</v>
      </c>
    </row>
    <row r="28722" customHeight="1" spans="1:2">
      <c r="A28722" s="79" t="s">
        <v>5770</v>
      </c>
      <c r="B28722" s="146" t="s">
        <v>27578</v>
      </c>
    </row>
    <row r="28723" customHeight="1" spans="1:2">
      <c r="A28723" s="79" t="s">
        <v>806</v>
      </c>
      <c r="B28723" s="147" t="s">
        <v>27579</v>
      </c>
    </row>
    <row r="28724" customHeight="1" spans="1:2">
      <c r="A28724" s="79" t="s">
        <v>719</v>
      </c>
      <c r="B28724" s="146" t="s">
        <v>27580</v>
      </c>
    </row>
    <row r="28725" customHeight="1" spans="1:2">
      <c r="A28725" s="79" t="s">
        <v>806</v>
      </c>
      <c r="B28725" s="147" t="s">
        <v>27581</v>
      </c>
    </row>
    <row r="28726" customHeight="1" spans="1:2">
      <c r="A28726" s="79" t="s">
        <v>806</v>
      </c>
      <c r="B28726" s="147" t="s">
        <v>27582</v>
      </c>
    </row>
    <row r="28727" customHeight="1" spans="1:2">
      <c r="A28727" s="79" t="s">
        <v>806</v>
      </c>
      <c r="B28727" s="147" t="s">
        <v>27583</v>
      </c>
    </row>
    <row r="28728" customHeight="1" spans="1:2">
      <c r="A28728" s="79" t="s">
        <v>806</v>
      </c>
      <c r="B28728" s="147" t="s">
        <v>27584</v>
      </c>
    </row>
    <row r="28729" customHeight="1" spans="1:2">
      <c r="A28729" s="79" t="s">
        <v>806</v>
      </c>
      <c r="B28729" s="147" t="s">
        <v>27585</v>
      </c>
    </row>
    <row r="28730" customHeight="1" spans="1:2">
      <c r="A28730" s="79" t="s">
        <v>806</v>
      </c>
      <c r="B28730" s="147" t="s">
        <v>27586</v>
      </c>
    </row>
    <row r="28731" customHeight="1" spans="1:2">
      <c r="A28731" s="79" t="s">
        <v>806</v>
      </c>
      <c r="B28731" s="147" t="s">
        <v>25879</v>
      </c>
    </row>
    <row r="28732" customHeight="1" spans="1:2">
      <c r="A28732" s="79" t="s">
        <v>806</v>
      </c>
      <c r="B28732" s="147" t="s">
        <v>27587</v>
      </c>
    </row>
    <row r="28733" customHeight="1" spans="1:2">
      <c r="A28733" s="79" t="s">
        <v>806</v>
      </c>
      <c r="B28733" s="146" t="s">
        <v>27588</v>
      </c>
    </row>
    <row r="28734" customHeight="1" spans="1:2">
      <c r="A28734" s="79" t="s">
        <v>806</v>
      </c>
      <c r="B28734" s="147" t="s">
        <v>25601</v>
      </c>
    </row>
    <row r="28735" customHeight="1" spans="1:2">
      <c r="A28735" s="79" t="s">
        <v>719</v>
      </c>
      <c r="B28735" s="146" t="s">
        <v>27589</v>
      </c>
    </row>
    <row r="28736" customHeight="1" spans="1:2">
      <c r="A28736" s="79" t="s">
        <v>806</v>
      </c>
      <c r="B28736" s="146" t="s">
        <v>26462</v>
      </c>
    </row>
    <row r="28737" customHeight="1" spans="1:2">
      <c r="A28737" s="79" t="s">
        <v>5770</v>
      </c>
      <c r="B28737" s="147" t="s">
        <v>5885</v>
      </c>
    </row>
    <row r="28738" customHeight="1" spans="1:2">
      <c r="A28738" s="79" t="s">
        <v>806</v>
      </c>
      <c r="B28738" s="146" t="s">
        <v>27590</v>
      </c>
    </row>
    <row r="28739" customHeight="1" spans="1:2">
      <c r="A28739" s="79" t="s">
        <v>806</v>
      </c>
      <c r="B28739" s="147" t="s">
        <v>27591</v>
      </c>
    </row>
    <row r="28740" customHeight="1" spans="1:2">
      <c r="A28740" s="79" t="s">
        <v>806</v>
      </c>
      <c r="B28740" s="147" t="s">
        <v>27592</v>
      </c>
    </row>
    <row r="28741" customHeight="1" spans="1:2">
      <c r="A28741" s="79" t="s">
        <v>806</v>
      </c>
      <c r="B28741" s="147" t="s">
        <v>27593</v>
      </c>
    </row>
    <row r="28742" customHeight="1" spans="1:2">
      <c r="A28742" s="79" t="s">
        <v>806</v>
      </c>
      <c r="B28742" s="146" t="s">
        <v>27594</v>
      </c>
    </row>
    <row r="28743" customHeight="1" spans="1:2">
      <c r="A28743" s="79" t="s">
        <v>806</v>
      </c>
      <c r="B28743" s="147" t="s">
        <v>27595</v>
      </c>
    </row>
    <row r="28744" customHeight="1" spans="1:2">
      <c r="A28744" s="79" t="s">
        <v>3314</v>
      </c>
      <c r="B28744" s="147" t="s">
        <v>27596</v>
      </c>
    </row>
    <row r="28745" customHeight="1" spans="1:2">
      <c r="A28745" s="79" t="s">
        <v>806</v>
      </c>
      <c r="B28745" s="146" t="s">
        <v>27597</v>
      </c>
    </row>
    <row r="28746" customHeight="1" spans="1:2">
      <c r="A28746" s="79" t="s">
        <v>806</v>
      </c>
      <c r="B28746" s="147" t="s">
        <v>27598</v>
      </c>
    </row>
    <row r="28747" customHeight="1" spans="1:2">
      <c r="A28747" s="79" t="s">
        <v>806</v>
      </c>
      <c r="B28747" s="147" t="s">
        <v>27599</v>
      </c>
    </row>
    <row r="28748" customHeight="1" spans="1:2">
      <c r="A28748" s="79" t="s">
        <v>806</v>
      </c>
      <c r="B28748" s="147" t="s">
        <v>27600</v>
      </c>
    </row>
    <row r="28749" customHeight="1" spans="1:2">
      <c r="A28749" s="79" t="s">
        <v>806</v>
      </c>
      <c r="B28749" s="147" t="s">
        <v>27601</v>
      </c>
    </row>
    <row r="28750" customHeight="1" spans="1:2">
      <c r="A28750" s="79" t="s">
        <v>806</v>
      </c>
      <c r="B28750" s="147" t="s">
        <v>27602</v>
      </c>
    </row>
    <row r="28751" customHeight="1" spans="1:2">
      <c r="A28751" s="79" t="s">
        <v>806</v>
      </c>
      <c r="B28751" s="146" t="s">
        <v>27603</v>
      </c>
    </row>
    <row r="28752" customHeight="1" spans="1:2">
      <c r="A28752" s="79" t="s">
        <v>806</v>
      </c>
      <c r="B28752" s="147" t="s">
        <v>27604</v>
      </c>
    </row>
    <row r="28753" customHeight="1" spans="1:2">
      <c r="A28753" s="79" t="s">
        <v>806</v>
      </c>
      <c r="B28753" s="146" t="s">
        <v>27605</v>
      </c>
    </row>
    <row r="28754" customHeight="1" spans="1:2">
      <c r="A28754" s="79" t="s">
        <v>806</v>
      </c>
      <c r="B28754" s="147" t="s">
        <v>27606</v>
      </c>
    </row>
    <row r="28755" customHeight="1" spans="1:2">
      <c r="A28755" s="79" t="s">
        <v>806</v>
      </c>
      <c r="B28755" s="147" t="s">
        <v>27607</v>
      </c>
    </row>
    <row r="28756" customHeight="1" spans="1:2">
      <c r="A28756" s="79" t="s">
        <v>806</v>
      </c>
      <c r="B28756" s="147" t="s">
        <v>27608</v>
      </c>
    </row>
    <row r="28757" customHeight="1" spans="1:2">
      <c r="A28757" s="79" t="s">
        <v>806</v>
      </c>
      <c r="B28757" s="147" t="s">
        <v>27609</v>
      </c>
    </row>
    <row r="28758" customHeight="1" spans="1:2">
      <c r="A28758" s="79" t="s">
        <v>806</v>
      </c>
      <c r="B28758" s="147" t="s">
        <v>27610</v>
      </c>
    </row>
    <row r="28759" customHeight="1" spans="1:2">
      <c r="A28759" s="79" t="s">
        <v>806</v>
      </c>
      <c r="B28759" s="147" t="s">
        <v>27611</v>
      </c>
    </row>
    <row r="28760" customHeight="1" spans="1:2">
      <c r="A28760" s="79" t="s">
        <v>806</v>
      </c>
      <c r="B28760" s="146" t="s">
        <v>27612</v>
      </c>
    </row>
    <row r="28761" customHeight="1" spans="1:2">
      <c r="A28761" s="79" t="s">
        <v>806</v>
      </c>
      <c r="B28761" s="147" t="s">
        <v>27613</v>
      </c>
    </row>
    <row r="28762" customHeight="1" spans="1:2">
      <c r="A28762" s="79" t="s">
        <v>806</v>
      </c>
      <c r="B28762" s="147" t="s">
        <v>27614</v>
      </c>
    </row>
    <row r="28763" customHeight="1" spans="1:2">
      <c r="A28763" s="79" t="s">
        <v>806</v>
      </c>
      <c r="B28763" s="147" t="s">
        <v>27615</v>
      </c>
    </row>
    <row r="28764" customHeight="1" spans="1:2">
      <c r="A28764" s="79" t="s">
        <v>806</v>
      </c>
      <c r="B28764" s="146" t="s">
        <v>27616</v>
      </c>
    </row>
    <row r="28765" customHeight="1" spans="1:2">
      <c r="A28765" s="79" t="s">
        <v>806</v>
      </c>
      <c r="B28765" s="147" t="s">
        <v>27617</v>
      </c>
    </row>
    <row r="28766" customHeight="1" spans="1:2">
      <c r="A28766" s="79" t="s">
        <v>806</v>
      </c>
      <c r="B28766" s="147" t="s">
        <v>25630</v>
      </c>
    </row>
    <row r="28767" customHeight="1" spans="1:2">
      <c r="A28767" s="79" t="s">
        <v>806</v>
      </c>
      <c r="B28767" s="147" t="s">
        <v>27618</v>
      </c>
    </row>
    <row r="28768" customHeight="1" spans="1:2">
      <c r="A28768" s="79" t="s">
        <v>806</v>
      </c>
      <c r="B28768" s="147" t="s">
        <v>27619</v>
      </c>
    </row>
    <row r="28769" customHeight="1" spans="1:2">
      <c r="A28769" s="79" t="s">
        <v>806</v>
      </c>
      <c r="B28769" s="147" t="s">
        <v>27620</v>
      </c>
    </row>
    <row r="28770" customHeight="1" spans="1:2">
      <c r="A28770" s="79" t="s">
        <v>806</v>
      </c>
      <c r="B28770" s="147" t="s">
        <v>27621</v>
      </c>
    </row>
    <row r="28771" customHeight="1" spans="1:2">
      <c r="A28771" s="79" t="s">
        <v>806</v>
      </c>
      <c r="B28771" s="147" t="s">
        <v>25879</v>
      </c>
    </row>
    <row r="28772" customHeight="1" spans="1:2">
      <c r="A28772" s="79" t="s">
        <v>806</v>
      </c>
      <c r="B28772" s="147" t="s">
        <v>27622</v>
      </c>
    </row>
    <row r="28773" customHeight="1" spans="1:2">
      <c r="A28773" s="79" t="s">
        <v>806</v>
      </c>
      <c r="B28773" s="147" t="s">
        <v>27623</v>
      </c>
    </row>
    <row r="28774" customHeight="1" spans="1:2">
      <c r="A28774" s="79" t="s">
        <v>806</v>
      </c>
      <c r="B28774" s="147" t="s">
        <v>25851</v>
      </c>
    </row>
    <row r="28775" customHeight="1" spans="1:2">
      <c r="A28775" s="79" t="s">
        <v>806</v>
      </c>
      <c r="B28775" s="147" t="s">
        <v>27624</v>
      </c>
    </row>
    <row r="28776" customHeight="1" spans="1:2">
      <c r="A28776" s="79" t="s">
        <v>806</v>
      </c>
      <c r="B28776" s="147" t="s">
        <v>27625</v>
      </c>
    </row>
    <row r="28777" customHeight="1" spans="1:2">
      <c r="A28777" s="79" t="s">
        <v>806</v>
      </c>
      <c r="B28777" s="147" t="s">
        <v>27125</v>
      </c>
    </row>
    <row r="28778" customHeight="1" spans="1:2">
      <c r="A28778" s="79" t="s">
        <v>806</v>
      </c>
      <c r="B28778" s="147" t="s">
        <v>27626</v>
      </c>
    </row>
    <row r="28779" customHeight="1" spans="1:2">
      <c r="A28779" s="79" t="s">
        <v>806</v>
      </c>
      <c r="B28779" s="146" t="s">
        <v>27627</v>
      </c>
    </row>
    <row r="28780" customHeight="1" spans="1:2">
      <c r="A28780" s="79" t="s">
        <v>806</v>
      </c>
      <c r="B28780" s="146" t="s">
        <v>27628</v>
      </c>
    </row>
    <row r="28781" customHeight="1" spans="1:2">
      <c r="A28781" s="79" t="s">
        <v>1440</v>
      </c>
      <c r="B28781" s="147" t="s">
        <v>27629</v>
      </c>
    </row>
    <row r="28782" customHeight="1" spans="1:2">
      <c r="A28782" s="79" t="s">
        <v>806</v>
      </c>
      <c r="B28782" s="147" t="s">
        <v>27630</v>
      </c>
    </row>
    <row r="28783" customHeight="1" spans="1:2">
      <c r="A28783" s="79" t="s">
        <v>806</v>
      </c>
      <c r="B28783" s="147" t="s">
        <v>27631</v>
      </c>
    </row>
    <row r="28784" customHeight="1" spans="1:2">
      <c r="A28784" s="79" t="s">
        <v>806</v>
      </c>
      <c r="B28784" s="147" t="s">
        <v>27632</v>
      </c>
    </row>
    <row r="28785" customHeight="1" spans="1:2">
      <c r="A28785" s="79" t="s">
        <v>806</v>
      </c>
      <c r="B28785" s="147" t="s">
        <v>25651</v>
      </c>
    </row>
    <row r="28786" customHeight="1" spans="1:2">
      <c r="A28786" s="79" t="s">
        <v>806</v>
      </c>
      <c r="B28786" s="147" t="s">
        <v>27633</v>
      </c>
    </row>
    <row r="28787" customHeight="1" spans="1:2">
      <c r="A28787" s="79" t="s">
        <v>806</v>
      </c>
      <c r="B28787" s="147" t="s">
        <v>27634</v>
      </c>
    </row>
    <row r="28788" customHeight="1" spans="1:2">
      <c r="A28788" s="79" t="s">
        <v>806</v>
      </c>
      <c r="B28788" s="147" t="s">
        <v>27635</v>
      </c>
    </row>
    <row r="28789" customHeight="1" spans="1:2">
      <c r="A28789" s="79" t="s">
        <v>806</v>
      </c>
      <c r="B28789" s="147" t="s">
        <v>27636</v>
      </c>
    </row>
    <row r="28790" customHeight="1" spans="1:2">
      <c r="A28790" s="79" t="s">
        <v>806</v>
      </c>
      <c r="B28790" s="147" t="s">
        <v>27637</v>
      </c>
    </row>
    <row r="28791" customHeight="1" spans="1:2">
      <c r="A28791" s="79" t="s">
        <v>806</v>
      </c>
      <c r="B28791" s="147" t="s">
        <v>27638</v>
      </c>
    </row>
    <row r="28792" customHeight="1" spans="1:2">
      <c r="A28792" s="79" t="s">
        <v>806</v>
      </c>
      <c r="B28792" s="147" t="s">
        <v>27639</v>
      </c>
    </row>
    <row r="28793" customHeight="1" spans="1:2">
      <c r="A28793" s="79" t="s">
        <v>806</v>
      </c>
      <c r="B28793" s="147" t="s">
        <v>27640</v>
      </c>
    </row>
    <row r="28794" customHeight="1" spans="1:2">
      <c r="A28794" s="79" t="s">
        <v>806</v>
      </c>
      <c r="B28794" s="147" t="s">
        <v>27641</v>
      </c>
    </row>
    <row r="28795" customHeight="1" spans="1:2">
      <c r="A28795" s="79" t="s">
        <v>806</v>
      </c>
      <c r="B28795" s="147" t="s">
        <v>27642</v>
      </c>
    </row>
    <row r="28796" customHeight="1" spans="1:2">
      <c r="A28796" s="79" t="s">
        <v>806</v>
      </c>
      <c r="B28796" s="146" t="s">
        <v>27643</v>
      </c>
    </row>
    <row r="28797" customHeight="1" spans="1:2">
      <c r="A28797" s="79" t="s">
        <v>806</v>
      </c>
      <c r="B28797" s="146" t="s">
        <v>27644</v>
      </c>
    </row>
    <row r="28798" customHeight="1" spans="1:2">
      <c r="A28798" s="79" t="s">
        <v>806</v>
      </c>
      <c r="B28798" s="147" t="s">
        <v>27645</v>
      </c>
    </row>
    <row r="28799" customHeight="1" spans="1:2">
      <c r="A28799" s="79" t="s">
        <v>806</v>
      </c>
      <c r="B28799" s="147" t="s">
        <v>27646</v>
      </c>
    </row>
    <row r="28800" customHeight="1" spans="1:2">
      <c r="A28800" s="79" t="s">
        <v>806</v>
      </c>
      <c r="B28800" s="147" t="s">
        <v>27647</v>
      </c>
    </row>
    <row r="28801" customHeight="1" spans="1:2">
      <c r="A28801" s="79" t="s">
        <v>806</v>
      </c>
      <c r="B28801" s="146" t="s">
        <v>27648</v>
      </c>
    </row>
    <row r="28802" customHeight="1" spans="1:2">
      <c r="A28802" s="79" t="s">
        <v>806</v>
      </c>
      <c r="B28802" s="147" t="s">
        <v>27649</v>
      </c>
    </row>
    <row r="28803" customHeight="1" spans="1:2">
      <c r="A28803" s="79" t="s">
        <v>806</v>
      </c>
      <c r="B28803" s="146" t="s">
        <v>27650</v>
      </c>
    </row>
    <row r="28804" customHeight="1" spans="1:2">
      <c r="A28804" s="79" t="s">
        <v>806</v>
      </c>
      <c r="B28804" s="146" t="s">
        <v>27651</v>
      </c>
    </row>
    <row r="28805" customHeight="1" spans="1:2">
      <c r="A28805" s="79" t="s">
        <v>806</v>
      </c>
      <c r="B28805" s="146" t="s">
        <v>27652</v>
      </c>
    </row>
    <row r="28806" customHeight="1" spans="1:2">
      <c r="A28806" s="79" t="s">
        <v>806</v>
      </c>
      <c r="B28806" s="147" t="s">
        <v>27653</v>
      </c>
    </row>
    <row r="28807" customHeight="1" spans="1:2">
      <c r="A28807" s="79" t="s">
        <v>806</v>
      </c>
      <c r="B28807" s="147" t="s">
        <v>27654</v>
      </c>
    </row>
    <row r="28808" customHeight="1" spans="1:2">
      <c r="A28808" s="79" t="s">
        <v>1440</v>
      </c>
      <c r="B28808" s="147" t="s">
        <v>27655</v>
      </c>
    </row>
    <row r="28809" customHeight="1" spans="1:2">
      <c r="A28809" s="79" t="s">
        <v>806</v>
      </c>
      <c r="B28809" s="147" t="s">
        <v>27656</v>
      </c>
    </row>
    <row r="28810" customHeight="1" spans="1:2">
      <c r="A28810" s="79" t="s">
        <v>806</v>
      </c>
      <c r="B28810" s="147" t="s">
        <v>27657</v>
      </c>
    </row>
    <row r="28811" customHeight="1" spans="1:2">
      <c r="A28811" s="79" t="s">
        <v>806</v>
      </c>
      <c r="B28811" s="147" t="s">
        <v>27658</v>
      </c>
    </row>
    <row r="28812" customHeight="1" spans="1:2">
      <c r="A28812" s="79" t="s">
        <v>806</v>
      </c>
      <c r="B28812" s="147" t="s">
        <v>27659</v>
      </c>
    </row>
    <row r="28813" customHeight="1" spans="1:2">
      <c r="A28813" s="79" t="s">
        <v>806</v>
      </c>
      <c r="B28813" s="147" t="s">
        <v>27660</v>
      </c>
    </row>
    <row r="28814" customHeight="1" spans="1:2">
      <c r="A28814" s="79" t="s">
        <v>806</v>
      </c>
      <c r="B28814" s="147" t="s">
        <v>27661</v>
      </c>
    </row>
    <row r="28815" customHeight="1" spans="1:2">
      <c r="A28815" s="79" t="s">
        <v>806</v>
      </c>
      <c r="B28815" s="146" t="s">
        <v>27662</v>
      </c>
    </row>
    <row r="28816" customHeight="1" spans="1:2">
      <c r="A28816" s="79" t="s">
        <v>806</v>
      </c>
      <c r="B28816" s="146" t="s">
        <v>27663</v>
      </c>
    </row>
    <row r="28817" customHeight="1" spans="1:2">
      <c r="A28817" s="79" t="s">
        <v>806</v>
      </c>
      <c r="B28817" s="147" t="s">
        <v>27664</v>
      </c>
    </row>
    <row r="28818" customHeight="1" spans="1:2">
      <c r="A28818" s="79" t="s">
        <v>806</v>
      </c>
      <c r="B28818" s="146" t="s">
        <v>27665</v>
      </c>
    </row>
    <row r="28819" customHeight="1" spans="1:2">
      <c r="A28819" s="79" t="s">
        <v>1440</v>
      </c>
      <c r="B28819" s="147" t="s">
        <v>27666</v>
      </c>
    </row>
    <row r="28820" customHeight="1" spans="1:2">
      <c r="A28820" s="79" t="s">
        <v>806</v>
      </c>
      <c r="B28820" s="147" t="s">
        <v>27667</v>
      </c>
    </row>
    <row r="28821" customHeight="1" spans="1:2">
      <c r="A28821" s="79" t="s">
        <v>806</v>
      </c>
      <c r="B28821" s="147" t="s">
        <v>27668</v>
      </c>
    </row>
    <row r="28822" customHeight="1" spans="1:2">
      <c r="A28822" s="79" t="s">
        <v>806</v>
      </c>
      <c r="B28822" s="147" t="s">
        <v>27669</v>
      </c>
    </row>
    <row r="28823" customHeight="1" spans="1:2">
      <c r="A28823" s="79" t="s">
        <v>806</v>
      </c>
      <c r="B28823" s="147" t="s">
        <v>27670</v>
      </c>
    </row>
    <row r="28824" customHeight="1" spans="1:2">
      <c r="A28824" s="79" t="s">
        <v>806</v>
      </c>
      <c r="B28824" s="146" t="s">
        <v>27671</v>
      </c>
    </row>
    <row r="28825" customHeight="1" spans="1:2">
      <c r="A28825" s="79" t="s">
        <v>806</v>
      </c>
      <c r="B28825" s="147" t="s">
        <v>27672</v>
      </c>
    </row>
    <row r="28826" customHeight="1" spans="1:2">
      <c r="A28826" s="79" t="s">
        <v>806</v>
      </c>
      <c r="B28826" s="147" t="s">
        <v>27673</v>
      </c>
    </row>
    <row r="28827" customHeight="1" spans="1:2">
      <c r="A28827" s="79" t="s">
        <v>806</v>
      </c>
      <c r="B28827" s="146" t="s">
        <v>27674</v>
      </c>
    </row>
    <row r="28828" customHeight="1" spans="1:2">
      <c r="A28828" s="79" t="s">
        <v>806</v>
      </c>
      <c r="B28828" s="147" t="s">
        <v>27675</v>
      </c>
    </row>
    <row r="28829" customHeight="1" spans="1:2">
      <c r="A28829" s="79" t="s">
        <v>806</v>
      </c>
      <c r="B28829" s="147" t="s">
        <v>27676</v>
      </c>
    </row>
    <row r="28830" customHeight="1" spans="1:2">
      <c r="A28830" s="79" t="s">
        <v>806</v>
      </c>
      <c r="B28830" s="147" t="s">
        <v>27677</v>
      </c>
    </row>
    <row r="28831" customHeight="1" spans="1:2">
      <c r="A28831" s="79" t="s">
        <v>1440</v>
      </c>
      <c r="B28831" s="147" t="s">
        <v>27678</v>
      </c>
    </row>
    <row r="28832" customHeight="1" spans="1:2">
      <c r="A28832" s="79" t="s">
        <v>806</v>
      </c>
      <c r="B28832" s="146" t="s">
        <v>27679</v>
      </c>
    </row>
    <row r="28833" customHeight="1" spans="1:2">
      <c r="A28833" s="79" t="s">
        <v>806</v>
      </c>
      <c r="B28833" s="147" t="s">
        <v>27680</v>
      </c>
    </row>
    <row r="28834" customHeight="1" spans="1:2">
      <c r="A28834" s="79" t="s">
        <v>806</v>
      </c>
      <c r="B28834" s="147" t="s">
        <v>25630</v>
      </c>
    </row>
    <row r="28835" customHeight="1" spans="1:2">
      <c r="A28835" s="79" t="s">
        <v>806</v>
      </c>
      <c r="B28835" s="147" t="s">
        <v>27681</v>
      </c>
    </row>
    <row r="28836" customHeight="1" spans="1:2">
      <c r="A28836" s="79" t="s">
        <v>806</v>
      </c>
      <c r="B28836" s="147" t="s">
        <v>27682</v>
      </c>
    </row>
    <row r="28837" customHeight="1" spans="1:2">
      <c r="A28837" s="79" t="s">
        <v>806</v>
      </c>
      <c r="B28837" s="147" t="s">
        <v>25651</v>
      </c>
    </row>
    <row r="28838" customHeight="1" spans="1:2">
      <c r="A28838" s="79" t="s">
        <v>806</v>
      </c>
      <c r="B28838" s="147" t="s">
        <v>27683</v>
      </c>
    </row>
    <row r="28839" customHeight="1" spans="1:2">
      <c r="A28839" s="79" t="s">
        <v>806</v>
      </c>
      <c r="B28839" s="146" t="s">
        <v>27684</v>
      </c>
    </row>
    <row r="28840" customHeight="1" spans="1:2">
      <c r="A28840" s="79" t="s">
        <v>806</v>
      </c>
      <c r="B28840" s="147" t="s">
        <v>27685</v>
      </c>
    </row>
    <row r="28841" customHeight="1" spans="1:2">
      <c r="A28841" s="79" t="s">
        <v>806</v>
      </c>
      <c r="B28841" s="146" t="s">
        <v>26516</v>
      </c>
    </row>
    <row r="28842" customHeight="1" spans="1:2">
      <c r="A28842" s="79" t="s">
        <v>806</v>
      </c>
      <c r="B28842" s="147" t="s">
        <v>25879</v>
      </c>
    </row>
    <row r="28843" customHeight="1" spans="1:2">
      <c r="A28843" s="79" t="s">
        <v>806</v>
      </c>
      <c r="B28843" s="147" t="s">
        <v>27686</v>
      </c>
    </row>
    <row r="28844" customHeight="1" spans="1:2">
      <c r="A28844" s="79" t="s">
        <v>806</v>
      </c>
      <c r="B28844" s="146" t="s">
        <v>27687</v>
      </c>
    </row>
    <row r="28845" customHeight="1" spans="1:2">
      <c r="A28845" s="79" t="s">
        <v>806</v>
      </c>
      <c r="B28845" s="147" t="s">
        <v>27688</v>
      </c>
    </row>
    <row r="28846" customHeight="1" spans="1:2">
      <c r="A28846" s="79" t="s">
        <v>806</v>
      </c>
      <c r="B28846" s="146" t="s">
        <v>27689</v>
      </c>
    </row>
    <row r="28847" customHeight="1" spans="1:2">
      <c r="A28847" s="79" t="s">
        <v>806</v>
      </c>
      <c r="B28847" s="147" t="s">
        <v>27690</v>
      </c>
    </row>
    <row r="28848" customHeight="1" spans="1:2">
      <c r="A28848" s="79" t="s">
        <v>806</v>
      </c>
      <c r="B28848" s="147" t="s">
        <v>27691</v>
      </c>
    </row>
    <row r="28849" customHeight="1" spans="1:2">
      <c r="A28849" s="79" t="s">
        <v>806</v>
      </c>
      <c r="B28849" s="147" t="s">
        <v>27692</v>
      </c>
    </row>
    <row r="28850" customHeight="1" spans="1:2">
      <c r="A28850" s="79" t="s">
        <v>806</v>
      </c>
      <c r="B28850" s="147" t="s">
        <v>27693</v>
      </c>
    </row>
    <row r="28851" customHeight="1" spans="1:2">
      <c r="A28851" s="79" t="s">
        <v>806</v>
      </c>
      <c r="B28851" s="146" t="s">
        <v>27694</v>
      </c>
    </row>
    <row r="28852" customHeight="1" spans="1:2">
      <c r="A28852" s="79" t="s">
        <v>806</v>
      </c>
      <c r="B28852" s="147" t="s">
        <v>27695</v>
      </c>
    </row>
    <row r="28853" customHeight="1" spans="1:2">
      <c r="A28853" s="79" t="s">
        <v>772</v>
      </c>
      <c r="B28853" s="147" t="s">
        <v>27696</v>
      </c>
    </row>
    <row r="28854" customHeight="1" spans="1:2">
      <c r="A28854" s="79" t="s">
        <v>806</v>
      </c>
      <c r="B28854" s="146" t="s">
        <v>27697</v>
      </c>
    </row>
    <row r="28855" customHeight="1" spans="1:2">
      <c r="A28855" s="79" t="s">
        <v>806</v>
      </c>
      <c r="B28855" s="146" t="s">
        <v>27698</v>
      </c>
    </row>
    <row r="28856" customHeight="1" spans="1:2">
      <c r="A28856" s="79" t="s">
        <v>806</v>
      </c>
      <c r="B28856" s="147" t="s">
        <v>27699</v>
      </c>
    </row>
    <row r="28857" customHeight="1" spans="1:2">
      <c r="A28857" s="79" t="s">
        <v>806</v>
      </c>
      <c r="B28857" s="147" t="s">
        <v>27700</v>
      </c>
    </row>
    <row r="28858" customHeight="1" spans="1:2">
      <c r="A28858" s="79" t="s">
        <v>806</v>
      </c>
      <c r="B28858" s="146" t="s">
        <v>27701</v>
      </c>
    </row>
    <row r="28859" customHeight="1" spans="1:2">
      <c r="A28859" s="79" t="s">
        <v>806</v>
      </c>
      <c r="B28859" s="147" t="s">
        <v>27702</v>
      </c>
    </row>
    <row r="28860" customHeight="1" spans="1:2">
      <c r="A28860" s="79" t="s">
        <v>806</v>
      </c>
      <c r="B28860" s="146" t="s">
        <v>27703</v>
      </c>
    </row>
    <row r="28861" customHeight="1" spans="1:2">
      <c r="A28861" s="79" t="s">
        <v>806</v>
      </c>
      <c r="B28861" s="146" t="s">
        <v>27704</v>
      </c>
    </row>
    <row r="28862" customHeight="1" spans="1:2">
      <c r="A28862" s="79" t="s">
        <v>806</v>
      </c>
      <c r="B28862" s="146" t="s">
        <v>27705</v>
      </c>
    </row>
    <row r="28863" customHeight="1" spans="1:2">
      <c r="A28863" s="79" t="s">
        <v>806</v>
      </c>
      <c r="B28863" s="146" t="s">
        <v>27706</v>
      </c>
    </row>
    <row r="28864" customHeight="1" spans="1:2">
      <c r="A28864" s="79" t="s">
        <v>806</v>
      </c>
      <c r="B28864" s="146" t="s">
        <v>27707</v>
      </c>
    </row>
    <row r="28865" customHeight="1" spans="1:2">
      <c r="A28865" s="79" t="s">
        <v>806</v>
      </c>
      <c r="B28865" s="146" t="s">
        <v>27708</v>
      </c>
    </row>
    <row r="28866" customHeight="1" spans="1:2">
      <c r="A28866" s="79" t="s">
        <v>806</v>
      </c>
      <c r="B28866" s="147" t="s">
        <v>27709</v>
      </c>
    </row>
    <row r="28867" customHeight="1" spans="1:2">
      <c r="A28867" s="79" t="s">
        <v>806</v>
      </c>
      <c r="B28867" s="146" t="s">
        <v>27710</v>
      </c>
    </row>
    <row r="28868" customHeight="1" spans="1:2">
      <c r="A28868" s="79" t="s">
        <v>806</v>
      </c>
      <c r="B28868" s="146" t="s">
        <v>27711</v>
      </c>
    </row>
    <row r="28869" customHeight="1" spans="1:2">
      <c r="A28869" s="79" t="s">
        <v>806</v>
      </c>
      <c r="B28869" s="147" t="s">
        <v>27712</v>
      </c>
    </row>
    <row r="28870" customHeight="1" spans="1:2">
      <c r="A28870" s="79" t="s">
        <v>806</v>
      </c>
      <c r="B28870" s="147" t="s">
        <v>27713</v>
      </c>
    </row>
    <row r="28871" customHeight="1" spans="1:2">
      <c r="A28871" s="79" t="s">
        <v>806</v>
      </c>
      <c r="B28871" s="147" t="s">
        <v>27714</v>
      </c>
    </row>
    <row r="28872" customHeight="1" spans="1:2">
      <c r="A28872" s="79" t="s">
        <v>806</v>
      </c>
      <c r="B28872" s="147" t="s">
        <v>27715</v>
      </c>
    </row>
    <row r="28873" customHeight="1" spans="1:2">
      <c r="A28873" s="79" t="s">
        <v>806</v>
      </c>
      <c r="B28873" s="147" t="s">
        <v>27716</v>
      </c>
    </row>
    <row r="28874" customHeight="1" spans="1:2">
      <c r="A28874" s="79" t="s">
        <v>806</v>
      </c>
      <c r="B28874" s="147" t="s">
        <v>27717</v>
      </c>
    </row>
    <row r="28875" customHeight="1" spans="1:2">
      <c r="A28875" s="79" t="s">
        <v>806</v>
      </c>
      <c r="B28875" s="147" t="s">
        <v>27718</v>
      </c>
    </row>
    <row r="28876" customHeight="1" spans="1:2">
      <c r="A28876" s="79" t="s">
        <v>806</v>
      </c>
      <c r="B28876" s="146" t="s">
        <v>27719</v>
      </c>
    </row>
    <row r="28877" customHeight="1" spans="1:2">
      <c r="A28877" s="79" t="s">
        <v>806</v>
      </c>
      <c r="B28877" s="147" t="s">
        <v>27720</v>
      </c>
    </row>
    <row r="28878" customHeight="1" spans="1:2">
      <c r="A28878" s="79" t="s">
        <v>806</v>
      </c>
      <c r="B28878" s="147" t="s">
        <v>27721</v>
      </c>
    </row>
    <row r="28879" customHeight="1" spans="1:2">
      <c r="A28879" s="79" t="s">
        <v>806</v>
      </c>
      <c r="B28879" s="146" t="s">
        <v>27710</v>
      </c>
    </row>
    <row r="28880" customHeight="1" spans="1:2">
      <c r="A28880" s="79" t="s">
        <v>806</v>
      </c>
      <c r="B28880" s="146" t="s">
        <v>27722</v>
      </c>
    </row>
    <row r="28881" customHeight="1" spans="1:2">
      <c r="A28881" s="79" t="s">
        <v>806</v>
      </c>
      <c r="B28881" s="147" t="s">
        <v>27723</v>
      </c>
    </row>
    <row r="28882" customHeight="1" spans="1:2">
      <c r="A28882" s="79" t="s">
        <v>806</v>
      </c>
      <c r="B28882" s="147" t="s">
        <v>27724</v>
      </c>
    </row>
    <row r="28883" customHeight="1" spans="1:2">
      <c r="A28883" s="79" t="s">
        <v>806</v>
      </c>
      <c r="B28883" s="147" t="s">
        <v>27725</v>
      </c>
    </row>
    <row r="28884" customHeight="1" spans="1:2">
      <c r="A28884" s="79" t="s">
        <v>806</v>
      </c>
      <c r="B28884" s="147" t="s">
        <v>27726</v>
      </c>
    </row>
    <row r="28885" customHeight="1" spans="1:2">
      <c r="A28885" s="79" t="s">
        <v>806</v>
      </c>
      <c r="B28885" s="147" t="s">
        <v>27727</v>
      </c>
    </row>
    <row r="28886" customHeight="1" spans="1:2">
      <c r="A28886" s="79" t="s">
        <v>806</v>
      </c>
      <c r="B28886" s="147" t="s">
        <v>27728</v>
      </c>
    </row>
    <row r="28887" customHeight="1" spans="1:2">
      <c r="A28887" s="79" t="s">
        <v>806</v>
      </c>
      <c r="B28887" s="147" t="s">
        <v>27729</v>
      </c>
    </row>
    <row r="28888" customHeight="1" spans="1:2">
      <c r="A28888" s="79" t="s">
        <v>806</v>
      </c>
      <c r="B28888" s="147" t="s">
        <v>27730</v>
      </c>
    </row>
    <row r="28889" customHeight="1" spans="1:2">
      <c r="A28889" s="79" t="s">
        <v>806</v>
      </c>
      <c r="B28889" s="147" t="s">
        <v>27731</v>
      </c>
    </row>
    <row r="28890" customHeight="1" spans="1:2">
      <c r="A28890" s="79" t="s">
        <v>806</v>
      </c>
      <c r="B28890" s="147" t="s">
        <v>27732</v>
      </c>
    </row>
    <row r="28891" customHeight="1" spans="1:2">
      <c r="A28891" s="79" t="s">
        <v>806</v>
      </c>
      <c r="B28891" s="147" t="s">
        <v>27733</v>
      </c>
    </row>
    <row r="28892" customHeight="1" spans="1:2">
      <c r="A28892" s="79" t="s">
        <v>806</v>
      </c>
      <c r="B28892" s="146" t="s">
        <v>27734</v>
      </c>
    </row>
    <row r="28893" customHeight="1" spans="1:2">
      <c r="A28893" s="79" t="s">
        <v>806</v>
      </c>
      <c r="B28893" s="147" t="s">
        <v>27735</v>
      </c>
    </row>
    <row r="28894" customHeight="1" spans="1:2">
      <c r="A28894" s="79" t="s">
        <v>806</v>
      </c>
      <c r="B28894" s="146" t="s">
        <v>27736</v>
      </c>
    </row>
    <row r="28895" customHeight="1" spans="1:2">
      <c r="A28895" s="79" t="s">
        <v>806</v>
      </c>
      <c r="B28895" s="146" t="s">
        <v>27737</v>
      </c>
    </row>
    <row r="28896" customHeight="1" spans="1:2">
      <c r="A28896" s="79" t="s">
        <v>806</v>
      </c>
      <c r="B28896" s="146" t="s">
        <v>27738</v>
      </c>
    </row>
    <row r="28897" customHeight="1" spans="1:2">
      <c r="A28897" s="79" t="s">
        <v>806</v>
      </c>
      <c r="B28897" s="146" t="s">
        <v>26074</v>
      </c>
    </row>
    <row r="28898" customHeight="1" spans="1:2">
      <c r="A28898" s="79" t="s">
        <v>806</v>
      </c>
      <c r="B28898" s="147" t="s">
        <v>27739</v>
      </c>
    </row>
    <row r="28899" customHeight="1" spans="1:2">
      <c r="A28899" s="79" t="s">
        <v>806</v>
      </c>
      <c r="B28899" s="146" t="s">
        <v>27740</v>
      </c>
    </row>
    <row r="28900" customHeight="1" spans="1:2">
      <c r="A28900" s="79" t="s">
        <v>806</v>
      </c>
      <c r="B28900" s="147" t="s">
        <v>27741</v>
      </c>
    </row>
    <row r="28901" customHeight="1" spans="1:2">
      <c r="A28901" s="79" t="s">
        <v>806</v>
      </c>
      <c r="B28901" s="147" t="s">
        <v>27742</v>
      </c>
    </row>
    <row r="28902" customHeight="1" spans="1:2">
      <c r="A28902" s="79" t="s">
        <v>806</v>
      </c>
      <c r="B28902" s="147" t="s">
        <v>27743</v>
      </c>
    </row>
    <row r="28903" customHeight="1" spans="1:2">
      <c r="A28903" s="79" t="s">
        <v>806</v>
      </c>
      <c r="B28903" s="146" t="s">
        <v>27744</v>
      </c>
    </row>
    <row r="28904" customHeight="1" spans="1:2">
      <c r="A28904" s="79" t="s">
        <v>806</v>
      </c>
      <c r="B28904" s="147" t="s">
        <v>27745</v>
      </c>
    </row>
    <row r="28905" customHeight="1" spans="1:2">
      <c r="A28905" s="79" t="s">
        <v>806</v>
      </c>
      <c r="B28905" s="146" t="s">
        <v>27746</v>
      </c>
    </row>
    <row r="28906" customHeight="1" spans="1:2">
      <c r="A28906" s="79" t="s">
        <v>806</v>
      </c>
      <c r="B28906" s="147" t="s">
        <v>27747</v>
      </c>
    </row>
    <row r="28907" customHeight="1" spans="1:2">
      <c r="A28907" s="79" t="s">
        <v>806</v>
      </c>
      <c r="B28907" s="147" t="s">
        <v>27748</v>
      </c>
    </row>
    <row r="28908" customHeight="1" spans="1:2">
      <c r="A28908" s="79" t="s">
        <v>806</v>
      </c>
      <c r="B28908" s="147" t="s">
        <v>27749</v>
      </c>
    </row>
    <row r="28909" customHeight="1" spans="1:2">
      <c r="A28909" s="79" t="s">
        <v>806</v>
      </c>
      <c r="B28909" s="147" t="s">
        <v>27750</v>
      </c>
    </row>
    <row r="28910" customHeight="1" spans="1:2">
      <c r="A28910" s="79" t="s">
        <v>806</v>
      </c>
      <c r="B28910" s="146" t="s">
        <v>27751</v>
      </c>
    </row>
    <row r="28911" customHeight="1" spans="1:2">
      <c r="A28911" s="79" t="s">
        <v>806</v>
      </c>
      <c r="B28911" s="147" t="s">
        <v>27752</v>
      </c>
    </row>
    <row r="28912" customHeight="1" spans="1:2">
      <c r="A28912" s="79" t="s">
        <v>806</v>
      </c>
      <c r="B28912" s="146" t="s">
        <v>27753</v>
      </c>
    </row>
    <row r="28913" customHeight="1" spans="1:2">
      <c r="A28913" s="79" t="s">
        <v>806</v>
      </c>
      <c r="B28913" s="146" t="s">
        <v>27754</v>
      </c>
    </row>
    <row r="28914" customHeight="1" spans="1:2">
      <c r="A28914" s="79" t="s">
        <v>806</v>
      </c>
      <c r="B28914" s="146" t="s">
        <v>27755</v>
      </c>
    </row>
    <row r="28915" customHeight="1" spans="1:2">
      <c r="A28915" s="79" t="s">
        <v>806</v>
      </c>
      <c r="B28915" s="146" t="s">
        <v>27756</v>
      </c>
    </row>
    <row r="28916" customHeight="1" spans="1:2">
      <c r="A28916" s="79" t="s">
        <v>806</v>
      </c>
      <c r="B28916" s="147" t="s">
        <v>27757</v>
      </c>
    </row>
    <row r="28917" customHeight="1" spans="1:2">
      <c r="A28917" s="79" t="s">
        <v>806</v>
      </c>
      <c r="B28917" s="147" t="s">
        <v>27758</v>
      </c>
    </row>
    <row r="28918" customHeight="1" spans="1:2">
      <c r="A28918" s="79" t="s">
        <v>806</v>
      </c>
      <c r="B28918" s="147" t="s">
        <v>27759</v>
      </c>
    </row>
    <row r="28919" customHeight="1" spans="1:2">
      <c r="A28919" s="79" t="s">
        <v>806</v>
      </c>
      <c r="B28919" s="147" t="s">
        <v>27760</v>
      </c>
    </row>
    <row r="28920" customHeight="1" spans="1:2">
      <c r="A28920" s="79" t="s">
        <v>806</v>
      </c>
      <c r="B28920" s="146" t="s">
        <v>27755</v>
      </c>
    </row>
    <row r="28921" customHeight="1" spans="1:2">
      <c r="A28921" s="79" t="s">
        <v>806</v>
      </c>
      <c r="B28921" s="147" t="s">
        <v>27761</v>
      </c>
    </row>
    <row r="28922" customHeight="1" spans="1:2">
      <c r="A28922" s="79" t="s">
        <v>806</v>
      </c>
      <c r="B28922" s="147" t="s">
        <v>27762</v>
      </c>
    </row>
    <row r="28923" customHeight="1" spans="1:2">
      <c r="A28923" s="79" t="s">
        <v>806</v>
      </c>
      <c r="B28923" s="147" t="s">
        <v>27763</v>
      </c>
    </row>
    <row r="28924" customHeight="1" spans="1:2">
      <c r="A28924" s="79" t="s">
        <v>806</v>
      </c>
      <c r="B28924" s="147" t="s">
        <v>27764</v>
      </c>
    </row>
    <row r="28925" customHeight="1" spans="1:2">
      <c r="A28925" s="79" t="s">
        <v>806</v>
      </c>
      <c r="B28925" s="147" t="s">
        <v>27765</v>
      </c>
    </row>
    <row r="28926" customHeight="1" spans="1:2">
      <c r="A28926" s="79" t="s">
        <v>806</v>
      </c>
      <c r="B28926" s="147" t="s">
        <v>27766</v>
      </c>
    </row>
    <row r="28927" customHeight="1" spans="1:2">
      <c r="A28927" s="79" t="s">
        <v>806</v>
      </c>
      <c r="B28927" s="147" t="s">
        <v>27767</v>
      </c>
    </row>
    <row r="28928" customHeight="1" spans="1:2">
      <c r="A28928" s="79" t="s">
        <v>806</v>
      </c>
      <c r="B28928" s="147" t="s">
        <v>27768</v>
      </c>
    </row>
    <row r="28929" customHeight="1" spans="1:2">
      <c r="A28929" s="79" t="s">
        <v>806</v>
      </c>
      <c r="B28929" s="147" t="s">
        <v>27769</v>
      </c>
    </row>
    <row r="28930" customHeight="1" spans="1:2">
      <c r="A28930" s="79" t="s">
        <v>806</v>
      </c>
      <c r="B28930" s="146" t="s">
        <v>27770</v>
      </c>
    </row>
    <row r="28931" customHeight="1" spans="1:2">
      <c r="A28931" s="79" t="s">
        <v>806</v>
      </c>
      <c r="B28931" s="147" t="s">
        <v>27771</v>
      </c>
    </row>
    <row r="28932" customHeight="1" spans="1:2">
      <c r="A28932" s="79" t="s">
        <v>806</v>
      </c>
      <c r="B28932" s="147" t="s">
        <v>27772</v>
      </c>
    </row>
    <row r="28933" customHeight="1" spans="1:2">
      <c r="A28933" s="79" t="s">
        <v>719</v>
      </c>
      <c r="B28933" s="146" t="s">
        <v>27773</v>
      </c>
    </row>
    <row r="28934" customHeight="1" spans="1:2">
      <c r="A28934" s="79" t="s">
        <v>806</v>
      </c>
      <c r="B28934" s="147" t="s">
        <v>27774</v>
      </c>
    </row>
    <row r="28935" customHeight="1" spans="1:2">
      <c r="A28935" s="79" t="s">
        <v>806</v>
      </c>
      <c r="B28935" s="147" t="s">
        <v>27775</v>
      </c>
    </row>
    <row r="28936" customHeight="1" spans="1:2">
      <c r="A28936" s="79" t="s">
        <v>806</v>
      </c>
      <c r="B28936" s="147" t="s">
        <v>27776</v>
      </c>
    </row>
    <row r="28937" customHeight="1" spans="1:2">
      <c r="A28937" s="79" t="s">
        <v>806</v>
      </c>
      <c r="B28937" s="146" t="s">
        <v>27777</v>
      </c>
    </row>
    <row r="28938" customHeight="1" spans="1:2">
      <c r="A28938" s="79" t="s">
        <v>806</v>
      </c>
      <c r="B28938" s="147" t="s">
        <v>27778</v>
      </c>
    </row>
    <row r="28939" customHeight="1" spans="1:2">
      <c r="A28939" s="79" t="s">
        <v>806</v>
      </c>
      <c r="B28939" s="146" t="s">
        <v>25641</v>
      </c>
    </row>
    <row r="28940" customHeight="1" spans="1:2">
      <c r="A28940" s="79" t="s">
        <v>806</v>
      </c>
      <c r="B28940" s="147" t="s">
        <v>27779</v>
      </c>
    </row>
    <row r="28941" customHeight="1" spans="1:2">
      <c r="A28941" s="79" t="s">
        <v>806</v>
      </c>
      <c r="B28941" s="146" t="s">
        <v>27780</v>
      </c>
    </row>
    <row r="28942" customHeight="1" spans="1:2">
      <c r="A28942" s="79" t="s">
        <v>806</v>
      </c>
      <c r="B28942" s="146" t="s">
        <v>27781</v>
      </c>
    </row>
    <row r="28943" customHeight="1" spans="1:2">
      <c r="A28943" s="79" t="s">
        <v>806</v>
      </c>
      <c r="B28943" s="147" t="s">
        <v>27782</v>
      </c>
    </row>
    <row r="28944" customHeight="1" spans="1:2">
      <c r="A28944" s="79" t="s">
        <v>806</v>
      </c>
      <c r="B28944" s="147" t="s">
        <v>27783</v>
      </c>
    </row>
    <row r="28945" customHeight="1" spans="1:2">
      <c r="A28945" s="79" t="s">
        <v>806</v>
      </c>
      <c r="B28945" s="147" t="s">
        <v>27784</v>
      </c>
    </row>
    <row r="28946" customHeight="1" spans="1:2">
      <c r="A28946" s="79" t="s">
        <v>806</v>
      </c>
      <c r="B28946" s="147" t="s">
        <v>27785</v>
      </c>
    </row>
    <row r="28947" customHeight="1" spans="1:2">
      <c r="A28947" s="79" t="s">
        <v>806</v>
      </c>
      <c r="B28947" s="146" t="s">
        <v>27786</v>
      </c>
    </row>
    <row r="28948" customHeight="1" spans="1:2">
      <c r="A28948" s="79" t="s">
        <v>806</v>
      </c>
      <c r="B28948" s="146" t="s">
        <v>27787</v>
      </c>
    </row>
    <row r="28949" customHeight="1" spans="1:2">
      <c r="A28949" s="79" t="s">
        <v>806</v>
      </c>
      <c r="B28949" s="147" t="s">
        <v>27788</v>
      </c>
    </row>
    <row r="28950" customHeight="1" spans="1:2">
      <c r="A28950" s="79" t="s">
        <v>806</v>
      </c>
      <c r="B28950" s="146" t="s">
        <v>27789</v>
      </c>
    </row>
    <row r="28951" customHeight="1" spans="1:2">
      <c r="A28951" s="79" t="s">
        <v>806</v>
      </c>
      <c r="B28951" s="146" t="s">
        <v>27790</v>
      </c>
    </row>
    <row r="28952" customHeight="1" spans="1:2">
      <c r="A28952" s="79" t="s">
        <v>806</v>
      </c>
      <c r="B28952" s="147" t="s">
        <v>27791</v>
      </c>
    </row>
    <row r="28953" customHeight="1" spans="1:2">
      <c r="A28953" s="79" t="s">
        <v>806</v>
      </c>
      <c r="B28953" s="147" t="s">
        <v>27792</v>
      </c>
    </row>
    <row r="28954" customHeight="1" spans="1:2">
      <c r="A28954" s="79" t="s">
        <v>806</v>
      </c>
      <c r="B28954" s="147" t="s">
        <v>27793</v>
      </c>
    </row>
    <row r="28955" customHeight="1" spans="1:2">
      <c r="A28955" s="79" t="s">
        <v>806</v>
      </c>
      <c r="B28955" s="146" t="s">
        <v>27794</v>
      </c>
    </row>
    <row r="28956" customHeight="1" spans="1:2">
      <c r="A28956" s="79" t="s">
        <v>806</v>
      </c>
      <c r="B28956" s="147" t="s">
        <v>27795</v>
      </c>
    </row>
    <row r="28957" customHeight="1" spans="1:2">
      <c r="A28957" s="79" t="s">
        <v>806</v>
      </c>
      <c r="B28957" s="146" t="s">
        <v>27796</v>
      </c>
    </row>
    <row r="28958" customHeight="1" spans="1:2">
      <c r="A28958" s="79" t="s">
        <v>806</v>
      </c>
      <c r="B28958" s="147" t="s">
        <v>27797</v>
      </c>
    </row>
    <row r="28959" customHeight="1" spans="1:2">
      <c r="A28959" s="79" t="s">
        <v>806</v>
      </c>
      <c r="B28959" s="147" t="s">
        <v>27798</v>
      </c>
    </row>
    <row r="28960" customHeight="1" spans="1:2">
      <c r="A28960" s="79" t="s">
        <v>806</v>
      </c>
      <c r="B28960" s="147" t="s">
        <v>27799</v>
      </c>
    </row>
    <row r="28961" customHeight="1" spans="1:2">
      <c r="A28961" s="79" t="s">
        <v>806</v>
      </c>
      <c r="B28961" s="146" t="s">
        <v>26883</v>
      </c>
    </row>
    <row r="28962" customHeight="1" spans="1:2">
      <c r="A28962" s="79" t="s">
        <v>806</v>
      </c>
      <c r="B28962" s="146" t="s">
        <v>27800</v>
      </c>
    </row>
    <row r="28963" customHeight="1" spans="1:2">
      <c r="A28963" s="79" t="s">
        <v>806</v>
      </c>
      <c r="B28963" s="147" t="s">
        <v>27801</v>
      </c>
    </row>
    <row r="28964" customHeight="1" spans="1:2">
      <c r="A28964" s="79" t="s">
        <v>806</v>
      </c>
      <c r="B28964" s="147" t="s">
        <v>27802</v>
      </c>
    </row>
    <row r="28965" customHeight="1" spans="1:2">
      <c r="A28965" s="79" t="s">
        <v>806</v>
      </c>
      <c r="B28965" s="146" t="s">
        <v>25802</v>
      </c>
    </row>
    <row r="28966" customHeight="1" spans="1:2">
      <c r="A28966" s="79" t="s">
        <v>719</v>
      </c>
      <c r="B28966" s="146" t="s">
        <v>27803</v>
      </c>
    </row>
    <row r="28967" customHeight="1" spans="1:2">
      <c r="A28967" s="79" t="s">
        <v>806</v>
      </c>
      <c r="B28967" s="146" t="s">
        <v>27804</v>
      </c>
    </row>
    <row r="28968" customHeight="1" spans="1:2">
      <c r="A28968" s="79" t="s">
        <v>806</v>
      </c>
      <c r="B28968" s="146" t="s">
        <v>27805</v>
      </c>
    </row>
    <row r="28969" customHeight="1" spans="1:2">
      <c r="A28969" s="79" t="s">
        <v>806</v>
      </c>
      <c r="B28969" s="147" t="s">
        <v>27806</v>
      </c>
    </row>
    <row r="28970" customHeight="1" spans="1:2">
      <c r="A28970" s="79" t="s">
        <v>806</v>
      </c>
      <c r="B28970" s="147" t="s">
        <v>25781</v>
      </c>
    </row>
    <row r="28971" customHeight="1" spans="1:2">
      <c r="A28971" s="79" t="s">
        <v>806</v>
      </c>
      <c r="B28971" s="147" t="s">
        <v>27807</v>
      </c>
    </row>
    <row r="28972" customHeight="1" spans="1:2">
      <c r="A28972" s="79" t="s">
        <v>806</v>
      </c>
      <c r="B28972" s="146" t="s">
        <v>27808</v>
      </c>
    </row>
    <row r="28973" customHeight="1" spans="1:2">
      <c r="A28973" s="79" t="s">
        <v>806</v>
      </c>
      <c r="B28973" s="147" t="s">
        <v>26043</v>
      </c>
    </row>
    <row r="28974" customHeight="1" spans="1:2">
      <c r="A28974" s="79" t="s">
        <v>806</v>
      </c>
      <c r="B28974" s="146" t="s">
        <v>27809</v>
      </c>
    </row>
    <row r="28975" customHeight="1" spans="1:2">
      <c r="A28975" s="79" t="s">
        <v>806</v>
      </c>
      <c r="B28975" s="147" t="s">
        <v>27810</v>
      </c>
    </row>
    <row r="28976" customHeight="1" spans="1:2">
      <c r="A28976" s="79" t="s">
        <v>806</v>
      </c>
      <c r="B28976" s="147" t="s">
        <v>27811</v>
      </c>
    </row>
    <row r="28977" customHeight="1" spans="1:2">
      <c r="A28977" s="79" t="s">
        <v>806</v>
      </c>
      <c r="B28977" s="147" t="s">
        <v>27812</v>
      </c>
    </row>
    <row r="28978" customHeight="1" spans="1:2">
      <c r="A28978" s="79" t="s">
        <v>806</v>
      </c>
      <c r="B28978" s="147" t="s">
        <v>27813</v>
      </c>
    </row>
    <row r="28979" customHeight="1" spans="1:2">
      <c r="A28979" s="79" t="s">
        <v>806</v>
      </c>
      <c r="B28979" s="147" t="s">
        <v>27814</v>
      </c>
    </row>
    <row r="28980" customHeight="1" spans="1:2">
      <c r="A28980" s="79" t="s">
        <v>806</v>
      </c>
      <c r="B28980" s="147" t="s">
        <v>27815</v>
      </c>
    </row>
    <row r="28981" customHeight="1" spans="1:2">
      <c r="A28981" s="79" t="s">
        <v>806</v>
      </c>
      <c r="B28981" s="146" t="s">
        <v>27816</v>
      </c>
    </row>
    <row r="28982" customHeight="1" spans="1:2">
      <c r="A28982" s="79" t="s">
        <v>806</v>
      </c>
      <c r="B28982" s="146" t="s">
        <v>27817</v>
      </c>
    </row>
    <row r="28983" customHeight="1" spans="1:2">
      <c r="A28983" s="79" t="s">
        <v>806</v>
      </c>
      <c r="B28983" s="146" t="s">
        <v>27818</v>
      </c>
    </row>
    <row r="28984" customHeight="1" spans="1:2">
      <c r="A28984" s="79" t="s">
        <v>806</v>
      </c>
      <c r="B28984" s="147" t="s">
        <v>27819</v>
      </c>
    </row>
    <row r="28985" customHeight="1" spans="1:2">
      <c r="A28985" s="79" t="s">
        <v>806</v>
      </c>
      <c r="B28985" s="146" t="s">
        <v>27820</v>
      </c>
    </row>
    <row r="28986" customHeight="1" spans="1:2">
      <c r="A28986" s="79" t="s">
        <v>806</v>
      </c>
      <c r="B28986" s="147" t="s">
        <v>27821</v>
      </c>
    </row>
    <row r="28987" customHeight="1" spans="1:2">
      <c r="A28987" s="79" t="s">
        <v>806</v>
      </c>
      <c r="B28987" s="147" t="s">
        <v>27822</v>
      </c>
    </row>
    <row r="28988" customHeight="1" spans="1:2">
      <c r="A28988" s="79" t="s">
        <v>806</v>
      </c>
      <c r="B28988" s="146" t="s">
        <v>27823</v>
      </c>
    </row>
    <row r="28989" customHeight="1" spans="1:2">
      <c r="A28989" s="79" t="s">
        <v>806</v>
      </c>
      <c r="B28989" s="147" t="s">
        <v>27824</v>
      </c>
    </row>
    <row r="28990" customHeight="1" spans="1:2">
      <c r="A28990" s="79" t="s">
        <v>806</v>
      </c>
      <c r="B28990" s="147" t="s">
        <v>27825</v>
      </c>
    </row>
    <row r="28991" customHeight="1" spans="1:2">
      <c r="A28991" s="79" t="s">
        <v>806</v>
      </c>
      <c r="B28991" s="146" t="s">
        <v>27826</v>
      </c>
    </row>
    <row r="28992" customHeight="1" spans="1:2">
      <c r="A28992" s="79" t="s">
        <v>806</v>
      </c>
      <c r="B28992" s="146" t="s">
        <v>26456</v>
      </c>
    </row>
    <row r="28993" customHeight="1" spans="1:2">
      <c r="A28993" s="79" t="s">
        <v>806</v>
      </c>
      <c r="B28993" s="146" t="s">
        <v>27827</v>
      </c>
    </row>
    <row r="28994" customHeight="1" spans="1:2">
      <c r="A28994" s="79" t="s">
        <v>806</v>
      </c>
      <c r="B28994" s="147" t="s">
        <v>27828</v>
      </c>
    </row>
    <row r="28995" customHeight="1" spans="1:2">
      <c r="A28995" s="79" t="s">
        <v>806</v>
      </c>
      <c r="B28995" s="146" t="s">
        <v>26456</v>
      </c>
    </row>
    <row r="28996" customHeight="1" spans="1:2">
      <c r="A28996" s="79" t="s">
        <v>806</v>
      </c>
      <c r="B28996" s="147" t="s">
        <v>25781</v>
      </c>
    </row>
    <row r="28997" customHeight="1" spans="1:2">
      <c r="A28997" s="79" t="s">
        <v>806</v>
      </c>
      <c r="B28997" s="146" t="s">
        <v>25748</v>
      </c>
    </row>
    <row r="28998" customHeight="1" spans="1:2">
      <c r="A28998" s="79" t="s">
        <v>806</v>
      </c>
      <c r="B28998" s="146" t="s">
        <v>25748</v>
      </c>
    </row>
    <row r="28999" customHeight="1" spans="1:2">
      <c r="A28999" s="79" t="s">
        <v>806</v>
      </c>
      <c r="B28999" s="146" t="s">
        <v>27829</v>
      </c>
    </row>
    <row r="29000" customHeight="1" spans="1:2">
      <c r="A29000" s="79" t="s">
        <v>806</v>
      </c>
      <c r="B29000" s="147" t="s">
        <v>27830</v>
      </c>
    </row>
    <row r="29001" customHeight="1" spans="1:2">
      <c r="A29001" s="79" t="s">
        <v>806</v>
      </c>
      <c r="B29001" s="146" t="s">
        <v>27831</v>
      </c>
    </row>
    <row r="29002" customHeight="1" spans="1:2">
      <c r="A29002" s="79" t="s">
        <v>719</v>
      </c>
      <c r="B29002" s="147" t="s">
        <v>27832</v>
      </c>
    </row>
    <row r="29003" customHeight="1" spans="1:2">
      <c r="A29003" s="79" t="s">
        <v>806</v>
      </c>
      <c r="B29003" s="147" t="s">
        <v>27833</v>
      </c>
    </row>
    <row r="29004" customHeight="1" spans="1:2">
      <c r="A29004" s="79" t="s">
        <v>806</v>
      </c>
      <c r="B29004" s="147" t="s">
        <v>27834</v>
      </c>
    </row>
    <row r="29005" customHeight="1" spans="1:2">
      <c r="A29005" s="79" t="s">
        <v>806</v>
      </c>
      <c r="B29005" s="147" t="s">
        <v>27835</v>
      </c>
    </row>
    <row r="29006" customHeight="1" spans="1:2">
      <c r="A29006" s="79" t="s">
        <v>806</v>
      </c>
      <c r="B29006" s="146" t="s">
        <v>27836</v>
      </c>
    </row>
    <row r="29007" customHeight="1" spans="1:2">
      <c r="A29007" s="79" t="s">
        <v>806</v>
      </c>
      <c r="B29007" s="147" t="s">
        <v>27837</v>
      </c>
    </row>
    <row r="29008" customHeight="1" spans="1:2">
      <c r="A29008" s="79" t="s">
        <v>806</v>
      </c>
      <c r="B29008" s="147" t="s">
        <v>27838</v>
      </c>
    </row>
    <row r="29009" customHeight="1" spans="1:2">
      <c r="A29009" s="79" t="s">
        <v>719</v>
      </c>
      <c r="B29009" s="147" t="s">
        <v>27839</v>
      </c>
    </row>
    <row r="29010" customHeight="1" spans="1:2">
      <c r="A29010" s="79" t="s">
        <v>806</v>
      </c>
      <c r="B29010" s="147" t="s">
        <v>27840</v>
      </c>
    </row>
    <row r="29011" customHeight="1" spans="1:2">
      <c r="A29011" s="79" t="s">
        <v>806</v>
      </c>
      <c r="B29011" s="147" t="s">
        <v>25630</v>
      </c>
    </row>
    <row r="29012" customHeight="1" spans="1:2">
      <c r="A29012" s="79" t="s">
        <v>806</v>
      </c>
      <c r="B29012" s="147" t="s">
        <v>27841</v>
      </c>
    </row>
    <row r="29013" customHeight="1" spans="1:2">
      <c r="A29013" s="79" t="s">
        <v>806</v>
      </c>
      <c r="B29013" s="147" t="s">
        <v>27842</v>
      </c>
    </row>
    <row r="29014" customHeight="1" spans="1:2">
      <c r="A29014" s="79" t="s">
        <v>719</v>
      </c>
      <c r="B29014" s="146" t="s">
        <v>27843</v>
      </c>
    </row>
    <row r="29015" customHeight="1" spans="1:2">
      <c r="A29015" s="79" t="s">
        <v>719</v>
      </c>
      <c r="B29015" s="146" t="s">
        <v>27843</v>
      </c>
    </row>
    <row r="29016" customHeight="1" spans="1:2">
      <c r="A29016" s="79" t="s">
        <v>806</v>
      </c>
      <c r="B29016" s="147" t="s">
        <v>27844</v>
      </c>
    </row>
    <row r="29017" customHeight="1" spans="1:2">
      <c r="A29017" s="79" t="s">
        <v>806</v>
      </c>
      <c r="B29017" s="147" t="s">
        <v>27845</v>
      </c>
    </row>
    <row r="29018" customHeight="1" spans="1:2">
      <c r="A29018" s="79" t="s">
        <v>806</v>
      </c>
      <c r="B29018" s="147" t="s">
        <v>27846</v>
      </c>
    </row>
    <row r="29019" customHeight="1" spans="1:2">
      <c r="A29019" s="79" t="s">
        <v>806</v>
      </c>
      <c r="B29019" s="147" t="s">
        <v>27847</v>
      </c>
    </row>
    <row r="29020" customHeight="1" spans="1:2">
      <c r="A29020" s="79" t="s">
        <v>806</v>
      </c>
      <c r="B29020" s="147" t="s">
        <v>27848</v>
      </c>
    </row>
    <row r="29021" customHeight="1" spans="1:2">
      <c r="A29021" s="79" t="s">
        <v>806</v>
      </c>
      <c r="B29021" s="147" t="s">
        <v>27849</v>
      </c>
    </row>
    <row r="29022" customHeight="1" spans="1:2">
      <c r="A29022" s="79" t="s">
        <v>806</v>
      </c>
      <c r="B29022" s="146" t="s">
        <v>27850</v>
      </c>
    </row>
    <row r="29023" customHeight="1" spans="1:2">
      <c r="A29023" s="79" t="s">
        <v>3314</v>
      </c>
      <c r="B29023" s="146" t="s">
        <v>27851</v>
      </c>
    </row>
    <row r="29024" customHeight="1" spans="1:2">
      <c r="A29024" s="79" t="s">
        <v>806</v>
      </c>
      <c r="B29024" s="147" t="s">
        <v>27852</v>
      </c>
    </row>
    <row r="29025" customHeight="1" spans="1:2">
      <c r="A29025" s="79" t="s">
        <v>806</v>
      </c>
      <c r="B29025" s="147" t="s">
        <v>27853</v>
      </c>
    </row>
    <row r="29026" customHeight="1" spans="1:2">
      <c r="A29026" s="79" t="s">
        <v>806</v>
      </c>
      <c r="B29026" s="146" t="s">
        <v>27854</v>
      </c>
    </row>
    <row r="29027" customHeight="1" spans="1:2">
      <c r="A29027" s="79" t="s">
        <v>806</v>
      </c>
      <c r="B29027" s="146" t="s">
        <v>27855</v>
      </c>
    </row>
    <row r="29028" customHeight="1" spans="1:2">
      <c r="A29028" s="79" t="s">
        <v>806</v>
      </c>
      <c r="B29028" s="147" t="s">
        <v>27856</v>
      </c>
    </row>
    <row r="29029" customHeight="1" spans="1:2">
      <c r="A29029" s="79" t="s">
        <v>806</v>
      </c>
      <c r="B29029" s="146" t="s">
        <v>27857</v>
      </c>
    </row>
    <row r="29030" customHeight="1" spans="1:2">
      <c r="A29030" s="79" t="s">
        <v>806</v>
      </c>
      <c r="B29030" s="147" t="s">
        <v>27858</v>
      </c>
    </row>
    <row r="29031" customHeight="1" spans="1:2">
      <c r="A29031" s="79" t="s">
        <v>806</v>
      </c>
      <c r="B29031" s="147" t="s">
        <v>27859</v>
      </c>
    </row>
    <row r="29032" customHeight="1" spans="1:2">
      <c r="A29032" s="79" t="s">
        <v>806</v>
      </c>
      <c r="B29032" s="147" t="s">
        <v>27860</v>
      </c>
    </row>
    <row r="29033" customHeight="1" spans="1:2">
      <c r="A29033" s="79" t="s">
        <v>806</v>
      </c>
      <c r="B29033" s="147" t="s">
        <v>27861</v>
      </c>
    </row>
    <row r="29034" customHeight="1" spans="1:2">
      <c r="A29034" s="79" t="s">
        <v>806</v>
      </c>
      <c r="B29034" s="146" t="s">
        <v>27862</v>
      </c>
    </row>
    <row r="29035" customHeight="1" spans="1:2">
      <c r="A29035" s="79" t="s">
        <v>806</v>
      </c>
      <c r="B29035" s="147" t="s">
        <v>27863</v>
      </c>
    </row>
    <row r="29036" customHeight="1" spans="1:2">
      <c r="A29036" s="79" t="s">
        <v>806</v>
      </c>
      <c r="B29036" s="146" t="s">
        <v>26823</v>
      </c>
    </row>
    <row r="29037" customHeight="1" spans="1:2">
      <c r="A29037" s="79" t="s">
        <v>806</v>
      </c>
      <c r="B29037" s="146" t="s">
        <v>27864</v>
      </c>
    </row>
    <row r="29038" customHeight="1" spans="1:2">
      <c r="A29038" s="79" t="s">
        <v>806</v>
      </c>
      <c r="B29038" s="147" t="s">
        <v>27865</v>
      </c>
    </row>
    <row r="29039" customHeight="1" spans="1:2">
      <c r="A29039" s="79" t="s">
        <v>806</v>
      </c>
      <c r="B29039" s="147" t="s">
        <v>27866</v>
      </c>
    </row>
    <row r="29040" customHeight="1" spans="1:2">
      <c r="A29040" s="79" t="s">
        <v>806</v>
      </c>
      <c r="B29040" s="147" t="s">
        <v>27867</v>
      </c>
    </row>
    <row r="29041" customHeight="1" spans="1:2">
      <c r="A29041" s="79" t="s">
        <v>806</v>
      </c>
      <c r="B29041" s="147" t="s">
        <v>27868</v>
      </c>
    </row>
    <row r="29042" customHeight="1" spans="1:2">
      <c r="A29042" s="79" t="s">
        <v>806</v>
      </c>
      <c r="B29042" s="147" t="s">
        <v>27869</v>
      </c>
    </row>
    <row r="29043" customHeight="1" spans="1:2">
      <c r="A29043" s="79" t="s">
        <v>806</v>
      </c>
      <c r="B29043" s="147" t="s">
        <v>27870</v>
      </c>
    </row>
    <row r="29044" customHeight="1" spans="1:2">
      <c r="A29044" s="79" t="s">
        <v>806</v>
      </c>
      <c r="B29044" s="146" t="s">
        <v>27871</v>
      </c>
    </row>
    <row r="29045" customHeight="1" spans="1:2">
      <c r="A29045" s="79" t="s">
        <v>806</v>
      </c>
      <c r="B29045" s="147" t="s">
        <v>27872</v>
      </c>
    </row>
    <row r="29046" customHeight="1" spans="1:2">
      <c r="A29046" s="79" t="s">
        <v>806</v>
      </c>
      <c r="B29046" s="147" t="s">
        <v>27873</v>
      </c>
    </row>
    <row r="29047" customHeight="1" spans="1:2">
      <c r="A29047" s="79" t="s">
        <v>806</v>
      </c>
      <c r="B29047" s="147" t="s">
        <v>27874</v>
      </c>
    </row>
    <row r="29048" customHeight="1" spans="1:2">
      <c r="A29048" s="79" t="s">
        <v>806</v>
      </c>
      <c r="B29048" s="147" t="s">
        <v>27875</v>
      </c>
    </row>
    <row r="29049" customHeight="1" spans="1:2">
      <c r="A29049" s="79" t="s">
        <v>806</v>
      </c>
      <c r="B29049" s="146" t="s">
        <v>25805</v>
      </c>
    </row>
    <row r="29050" customHeight="1" spans="1:2">
      <c r="A29050" s="79" t="s">
        <v>806</v>
      </c>
      <c r="B29050" s="146" t="s">
        <v>27876</v>
      </c>
    </row>
    <row r="29051" customHeight="1" spans="1:2">
      <c r="A29051" s="79" t="s">
        <v>719</v>
      </c>
      <c r="B29051" s="146" t="s">
        <v>27877</v>
      </c>
    </row>
    <row r="29052" customHeight="1" spans="1:2">
      <c r="A29052" s="79" t="s">
        <v>806</v>
      </c>
      <c r="B29052" s="146" t="s">
        <v>27878</v>
      </c>
    </row>
    <row r="29053" customHeight="1" spans="1:2">
      <c r="A29053" s="79" t="s">
        <v>806</v>
      </c>
      <c r="B29053" s="147" t="s">
        <v>27879</v>
      </c>
    </row>
    <row r="29054" customHeight="1" spans="1:2">
      <c r="A29054" s="79" t="s">
        <v>806</v>
      </c>
      <c r="B29054" s="146" t="s">
        <v>27880</v>
      </c>
    </row>
    <row r="29055" customHeight="1" spans="1:2">
      <c r="A29055" s="79" t="s">
        <v>806</v>
      </c>
      <c r="B29055" s="147" t="s">
        <v>27881</v>
      </c>
    </row>
    <row r="29056" customHeight="1" spans="1:2">
      <c r="A29056" s="79" t="s">
        <v>806</v>
      </c>
      <c r="B29056" s="147" t="s">
        <v>27882</v>
      </c>
    </row>
    <row r="29057" customHeight="1" spans="1:2">
      <c r="A29057" s="79" t="s">
        <v>806</v>
      </c>
      <c r="B29057" s="147" t="s">
        <v>27883</v>
      </c>
    </row>
    <row r="29058" customHeight="1" spans="1:2">
      <c r="A29058" s="79" t="s">
        <v>806</v>
      </c>
      <c r="B29058" s="147" t="s">
        <v>27884</v>
      </c>
    </row>
    <row r="29059" customHeight="1" spans="1:2">
      <c r="A29059" s="79" t="s">
        <v>806</v>
      </c>
      <c r="B29059" s="147" t="s">
        <v>27885</v>
      </c>
    </row>
    <row r="29060" customHeight="1" spans="1:2">
      <c r="A29060" s="79" t="s">
        <v>806</v>
      </c>
      <c r="B29060" s="147" t="s">
        <v>26763</v>
      </c>
    </row>
    <row r="29061" customHeight="1" spans="1:2">
      <c r="A29061" s="79" t="s">
        <v>806</v>
      </c>
      <c r="B29061" s="147" t="s">
        <v>27886</v>
      </c>
    </row>
    <row r="29062" customHeight="1" spans="1:2">
      <c r="A29062" s="79" t="s">
        <v>806</v>
      </c>
      <c r="B29062" s="147" t="s">
        <v>27887</v>
      </c>
    </row>
    <row r="29063" customHeight="1" spans="1:2">
      <c r="A29063" s="79" t="s">
        <v>719</v>
      </c>
      <c r="B29063" s="147" t="s">
        <v>27888</v>
      </c>
    </row>
    <row r="29064" customHeight="1" spans="1:2">
      <c r="A29064" s="79" t="s">
        <v>806</v>
      </c>
      <c r="B29064" s="147" t="s">
        <v>27889</v>
      </c>
    </row>
    <row r="29065" customHeight="1" spans="1:2">
      <c r="A29065" s="79" t="s">
        <v>806</v>
      </c>
      <c r="B29065" s="146" t="s">
        <v>27890</v>
      </c>
    </row>
    <row r="29066" customHeight="1" spans="1:2">
      <c r="A29066" s="79" t="s">
        <v>806</v>
      </c>
      <c r="B29066" s="147" t="s">
        <v>27891</v>
      </c>
    </row>
    <row r="29067" customHeight="1" spans="1:2">
      <c r="A29067" s="79" t="s">
        <v>806</v>
      </c>
      <c r="B29067" s="147" t="s">
        <v>26584</v>
      </c>
    </row>
    <row r="29068" customHeight="1" spans="1:2">
      <c r="A29068" s="79" t="s">
        <v>806</v>
      </c>
      <c r="B29068" s="147" t="s">
        <v>27892</v>
      </c>
    </row>
    <row r="29069" customHeight="1" spans="1:2">
      <c r="A29069" s="79" t="s">
        <v>806</v>
      </c>
      <c r="B29069" s="147" t="s">
        <v>27893</v>
      </c>
    </row>
    <row r="29070" customHeight="1" spans="1:2">
      <c r="A29070" s="79" t="s">
        <v>806</v>
      </c>
      <c r="B29070" s="146" t="s">
        <v>27894</v>
      </c>
    </row>
    <row r="29071" customHeight="1" spans="1:2">
      <c r="A29071" s="79" t="s">
        <v>806</v>
      </c>
      <c r="B29071" s="147" t="s">
        <v>27895</v>
      </c>
    </row>
    <row r="29072" customHeight="1" spans="1:2">
      <c r="A29072" s="79" t="s">
        <v>806</v>
      </c>
      <c r="B29072" s="147" t="s">
        <v>27896</v>
      </c>
    </row>
    <row r="29073" customHeight="1" spans="1:2">
      <c r="A29073" s="79" t="s">
        <v>806</v>
      </c>
      <c r="B29073" s="147" t="s">
        <v>27897</v>
      </c>
    </row>
    <row r="29074" customHeight="1" spans="1:2">
      <c r="A29074" s="79" t="s">
        <v>806</v>
      </c>
      <c r="B29074" s="147" t="s">
        <v>27898</v>
      </c>
    </row>
    <row r="29075" customHeight="1" spans="1:2">
      <c r="A29075" s="79" t="s">
        <v>806</v>
      </c>
      <c r="B29075" s="147" t="s">
        <v>27899</v>
      </c>
    </row>
    <row r="29076" customHeight="1" spans="1:2">
      <c r="A29076" s="79" t="s">
        <v>806</v>
      </c>
      <c r="B29076" s="147" t="s">
        <v>27900</v>
      </c>
    </row>
    <row r="29077" customHeight="1" spans="1:2">
      <c r="A29077" s="79" t="s">
        <v>806</v>
      </c>
      <c r="B29077" s="147" t="s">
        <v>27901</v>
      </c>
    </row>
    <row r="29078" customHeight="1" spans="1:2">
      <c r="A29078" s="79" t="s">
        <v>806</v>
      </c>
      <c r="B29078" s="146" t="s">
        <v>27902</v>
      </c>
    </row>
    <row r="29079" customHeight="1" spans="1:2">
      <c r="A29079" s="79" t="s">
        <v>806</v>
      </c>
      <c r="B29079" s="147" t="s">
        <v>27903</v>
      </c>
    </row>
    <row r="29080" customHeight="1" spans="1:2">
      <c r="A29080" s="79" t="s">
        <v>806</v>
      </c>
      <c r="B29080" s="147" t="s">
        <v>27904</v>
      </c>
    </row>
    <row r="29081" customHeight="1" spans="1:2">
      <c r="A29081" s="79" t="s">
        <v>806</v>
      </c>
      <c r="B29081" s="147" t="s">
        <v>27905</v>
      </c>
    </row>
    <row r="29082" customHeight="1" spans="1:2">
      <c r="A29082" s="79" t="s">
        <v>806</v>
      </c>
      <c r="B29082" s="147" t="s">
        <v>27906</v>
      </c>
    </row>
    <row r="29083" customHeight="1" spans="1:2">
      <c r="A29083" s="79" t="s">
        <v>806</v>
      </c>
      <c r="B29083" s="147" t="s">
        <v>27907</v>
      </c>
    </row>
    <row r="29084" customHeight="1" spans="1:2">
      <c r="A29084" s="79" t="s">
        <v>806</v>
      </c>
      <c r="B29084" s="147" t="s">
        <v>27908</v>
      </c>
    </row>
    <row r="29085" customHeight="1" spans="1:2">
      <c r="A29085" s="79" t="s">
        <v>806</v>
      </c>
      <c r="B29085" s="147" t="s">
        <v>27909</v>
      </c>
    </row>
    <row r="29086" customHeight="1" spans="1:2">
      <c r="A29086" s="79" t="s">
        <v>806</v>
      </c>
      <c r="B29086" s="146" t="s">
        <v>27910</v>
      </c>
    </row>
    <row r="29087" customHeight="1" spans="1:2">
      <c r="A29087" s="79" t="s">
        <v>806</v>
      </c>
      <c r="B29087" s="147" t="s">
        <v>27911</v>
      </c>
    </row>
    <row r="29088" customHeight="1" spans="1:2">
      <c r="A29088" s="79" t="s">
        <v>806</v>
      </c>
      <c r="B29088" s="147" t="s">
        <v>27912</v>
      </c>
    </row>
    <row r="29089" customHeight="1" spans="1:2">
      <c r="A29089" s="79" t="s">
        <v>806</v>
      </c>
      <c r="B29089" s="147" t="s">
        <v>27913</v>
      </c>
    </row>
    <row r="29090" customHeight="1" spans="1:2">
      <c r="A29090" s="79" t="s">
        <v>806</v>
      </c>
      <c r="B29090" s="147" t="s">
        <v>27914</v>
      </c>
    </row>
    <row r="29091" customHeight="1" spans="1:2">
      <c r="A29091" s="79" t="s">
        <v>806</v>
      </c>
      <c r="B29091" s="147" t="s">
        <v>27915</v>
      </c>
    </row>
    <row r="29092" customHeight="1" spans="1:2">
      <c r="A29092" s="79" t="s">
        <v>806</v>
      </c>
      <c r="B29092" s="147" t="s">
        <v>27916</v>
      </c>
    </row>
    <row r="29093" customHeight="1" spans="1:2">
      <c r="A29093" s="79" t="s">
        <v>806</v>
      </c>
      <c r="B29093" s="147" t="s">
        <v>27917</v>
      </c>
    </row>
    <row r="29094" customHeight="1" spans="1:2">
      <c r="A29094" s="79" t="s">
        <v>806</v>
      </c>
      <c r="B29094" s="147" t="s">
        <v>26239</v>
      </c>
    </row>
    <row r="29095" customHeight="1" spans="1:2">
      <c r="A29095" s="79" t="s">
        <v>806</v>
      </c>
      <c r="B29095" s="147" t="s">
        <v>27918</v>
      </c>
    </row>
    <row r="29096" customHeight="1" spans="1:2">
      <c r="A29096" s="79" t="s">
        <v>806</v>
      </c>
      <c r="B29096" s="147" t="s">
        <v>26487</v>
      </c>
    </row>
    <row r="29097" customHeight="1" spans="1:2">
      <c r="A29097" s="79" t="s">
        <v>806</v>
      </c>
      <c r="B29097" s="146" t="s">
        <v>27919</v>
      </c>
    </row>
    <row r="29098" customHeight="1" spans="1:2">
      <c r="A29098" s="79" t="s">
        <v>806</v>
      </c>
      <c r="B29098" s="147" t="s">
        <v>27920</v>
      </c>
    </row>
    <row r="29099" customHeight="1" spans="1:2">
      <c r="A29099" s="79" t="s">
        <v>806</v>
      </c>
      <c r="B29099" s="147" t="s">
        <v>27921</v>
      </c>
    </row>
    <row r="29100" customHeight="1" spans="1:2">
      <c r="A29100" s="79" t="s">
        <v>806</v>
      </c>
      <c r="B29100" s="147" t="s">
        <v>27922</v>
      </c>
    </row>
    <row r="29101" customHeight="1" spans="1:2">
      <c r="A29101" s="79" t="s">
        <v>806</v>
      </c>
      <c r="B29101" s="147" t="s">
        <v>27923</v>
      </c>
    </row>
    <row r="29102" customHeight="1" spans="1:2">
      <c r="A29102" s="79" t="s">
        <v>806</v>
      </c>
      <c r="B29102" s="147" t="s">
        <v>27924</v>
      </c>
    </row>
    <row r="29103" customHeight="1" spans="1:2">
      <c r="A29103" s="79" t="s">
        <v>806</v>
      </c>
      <c r="B29103" s="146" t="s">
        <v>27925</v>
      </c>
    </row>
    <row r="29104" customHeight="1" spans="1:2">
      <c r="A29104" s="79" t="s">
        <v>806</v>
      </c>
      <c r="B29104" s="147" t="s">
        <v>27926</v>
      </c>
    </row>
    <row r="29105" customHeight="1" spans="1:2">
      <c r="A29105" s="79" t="s">
        <v>806</v>
      </c>
      <c r="B29105" s="146" t="s">
        <v>27927</v>
      </c>
    </row>
    <row r="29106" customHeight="1" spans="1:2">
      <c r="A29106" s="79" t="s">
        <v>6145</v>
      </c>
      <c r="B29106" s="147" t="s">
        <v>27928</v>
      </c>
    </row>
    <row r="29107" customHeight="1" spans="1:2">
      <c r="A29107" s="79" t="s">
        <v>806</v>
      </c>
      <c r="B29107" s="147" t="s">
        <v>27929</v>
      </c>
    </row>
    <row r="29108" customHeight="1" spans="1:2">
      <c r="A29108" s="79" t="s">
        <v>806</v>
      </c>
      <c r="B29108" s="146" t="s">
        <v>27930</v>
      </c>
    </row>
    <row r="29109" customHeight="1" spans="1:2">
      <c r="A29109" s="79" t="s">
        <v>806</v>
      </c>
      <c r="B29109" s="146" t="s">
        <v>26439</v>
      </c>
    </row>
    <row r="29110" customHeight="1" spans="1:2">
      <c r="A29110" s="79" t="s">
        <v>806</v>
      </c>
      <c r="B29110" s="147" t="s">
        <v>27931</v>
      </c>
    </row>
    <row r="29111" customHeight="1" spans="1:2">
      <c r="A29111" s="79" t="s">
        <v>806</v>
      </c>
      <c r="B29111" s="146" t="s">
        <v>27932</v>
      </c>
    </row>
    <row r="29112" customHeight="1" spans="1:2">
      <c r="A29112" s="79" t="s">
        <v>806</v>
      </c>
      <c r="B29112" s="147" t="s">
        <v>27933</v>
      </c>
    </row>
    <row r="29113" customHeight="1" spans="1:2">
      <c r="A29113" s="79" t="s">
        <v>806</v>
      </c>
      <c r="B29113" s="147" t="s">
        <v>27934</v>
      </c>
    </row>
    <row r="29114" customHeight="1" spans="1:2">
      <c r="A29114" s="79" t="s">
        <v>806</v>
      </c>
      <c r="B29114" s="146" t="s">
        <v>26883</v>
      </c>
    </row>
    <row r="29115" customHeight="1" spans="1:2">
      <c r="A29115" s="79" t="s">
        <v>806</v>
      </c>
      <c r="B29115" s="147" t="s">
        <v>27935</v>
      </c>
    </row>
    <row r="29116" customHeight="1" spans="1:2">
      <c r="A29116" s="79" t="s">
        <v>806</v>
      </c>
      <c r="B29116" s="146" t="s">
        <v>27936</v>
      </c>
    </row>
    <row r="29117" customHeight="1" spans="1:2">
      <c r="A29117" s="79" t="s">
        <v>806</v>
      </c>
      <c r="B29117" s="146" t="s">
        <v>26439</v>
      </c>
    </row>
    <row r="29118" customHeight="1" spans="1:2">
      <c r="A29118" s="79" t="s">
        <v>806</v>
      </c>
      <c r="B29118" s="146" t="s">
        <v>27744</v>
      </c>
    </row>
    <row r="29119" customHeight="1" spans="1:2">
      <c r="A29119" s="79" t="s">
        <v>806</v>
      </c>
      <c r="B29119" s="147" t="s">
        <v>27937</v>
      </c>
    </row>
    <row r="29120" customHeight="1" spans="1:2">
      <c r="A29120" s="79" t="s">
        <v>806</v>
      </c>
      <c r="B29120" s="147" t="s">
        <v>27938</v>
      </c>
    </row>
    <row r="29121" customHeight="1" spans="1:2">
      <c r="A29121" s="79" t="s">
        <v>806</v>
      </c>
      <c r="B29121" s="147" t="s">
        <v>27939</v>
      </c>
    </row>
    <row r="29122" customHeight="1" spans="1:2">
      <c r="A29122" s="79" t="s">
        <v>806</v>
      </c>
      <c r="B29122" s="147" t="s">
        <v>27940</v>
      </c>
    </row>
    <row r="29123" customHeight="1" spans="1:2">
      <c r="A29123" s="79" t="s">
        <v>806</v>
      </c>
      <c r="B29123" s="147" t="s">
        <v>27941</v>
      </c>
    </row>
    <row r="29124" customHeight="1" spans="1:2">
      <c r="A29124" s="79" t="s">
        <v>806</v>
      </c>
      <c r="B29124" s="147" t="s">
        <v>27942</v>
      </c>
    </row>
    <row r="29125" customHeight="1" spans="1:2">
      <c r="A29125" s="79" t="s">
        <v>806</v>
      </c>
      <c r="B29125" s="147" t="s">
        <v>27943</v>
      </c>
    </row>
    <row r="29126" customHeight="1" spans="1:2">
      <c r="A29126" s="79" t="s">
        <v>806</v>
      </c>
      <c r="B29126" s="147" t="s">
        <v>27944</v>
      </c>
    </row>
    <row r="29127" customHeight="1" spans="1:2">
      <c r="A29127" s="79" t="s">
        <v>806</v>
      </c>
      <c r="B29127" s="146" t="s">
        <v>27945</v>
      </c>
    </row>
    <row r="29128" customHeight="1" spans="1:2">
      <c r="A29128" s="79" t="s">
        <v>806</v>
      </c>
      <c r="B29128" s="147" t="s">
        <v>27946</v>
      </c>
    </row>
    <row r="29129" customHeight="1" spans="1:2">
      <c r="A29129" s="79" t="s">
        <v>806</v>
      </c>
      <c r="B29129" s="147" t="s">
        <v>27947</v>
      </c>
    </row>
    <row r="29130" customHeight="1" spans="1:2">
      <c r="A29130" s="79" t="s">
        <v>806</v>
      </c>
      <c r="B29130" s="147" t="s">
        <v>27948</v>
      </c>
    </row>
    <row r="29131" customHeight="1" spans="1:2">
      <c r="A29131" s="79" t="s">
        <v>822</v>
      </c>
      <c r="B29131" s="147" t="s">
        <v>27949</v>
      </c>
    </row>
    <row r="29132" customHeight="1" spans="1:2">
      <c r="A29132" s="79" t="s">
        <v>806</v>
      </c>
      <c r="B29132" s="147" t="s">
        <v>27950</v>
      </c>
    </row>
    <row r="29133" customHeight="1" spans="1:2">
      <c r="A29133" s="79" t="s">
        <v>806</v>
      </c>
      <c r="B29133" s="147" t="s">
        <v>27951</v>
      </c>
    </row>
    <row r="29134" customHeight="1" spans="1:2">
      <c r="A29134" s="79" t="s">
        <v>806</v>
      </c>
      <c r="B29134" s="147" t="s">
        <v>27952</v>
      </c>
    </row>
    <row r="29135" customHeight="1" spans="1:2">
      <c r="A29135" s="79" t="s">
        <v>806</v>
      </c>
      <c r="B29135" s="147" t="s">
        <v>27953</v>
      </c>
    </row>
    <row r="29136" customHeight="1" spans="1:2">
      <c r="A29136" s="79" t="s">
        <v>806</v>
      </c>
      <c r="B29136" s="147" t="s">
        <v>27954</v>
      </c>
    </row>
    <row r="29137" customHeight="1" spans="1:2">
      <c r="A29137" s="79" t="s">
        <v>806</v>
      </c>
      <c r="B29137" s="147" t="s">
        <v>27955</v>
      </c>
    </row>
    <row r="29138" customHeight="1" spans="1:2">
      <c r="A29138" s="79" t="s">
        <v>806</v>
      </c>
      <c r="B29138" s="147" t="s">
        <v>27956</v>
      </c>
    </row>
    <row r="29139" customHeight="1" spans="1:2">
      <c r="A29139" s="79" t="s">
        <v>806</v>
      </c>
      <c r="B29139" s="147" t="s">
        <v>27957</v>
      </c>
    </row>
    <row r="29140" customHeight="1" spans="1:2">
      <c r="A29140" s="79" t="s">
        <v>806</v>
      </c>
      <c r="B29140" s="146" t="s">
        <v>27958</v>
      </c>
    </row>
    <row r="29141" customHeight="1" spans="1:2">
      <c r="A29141" s="79" t="s">
        <v>806</v>
      </c>
      <c r="B29141" s="147" t="s">
        <v>27959</v>
      </c>
    </row>
    <row r="29142" customHeight="1" spans="1:2">
      <c r="A29142" s="79" t="s">
        <v>806</v>
      </c>
      <c r="B29142" s="147" t="s">
        <v>27960</v>
      </c>
    </row>
    <row r="29143" customHeight="1" spans="1:2">
      <c r="A29143" s="79" t="s">
        <v>806</v>
      </c>
      <c r="B29143" s="146" t="s">
        <v>25935</v>
      </c>
    </row>
    <row r="29144" customHeight="1" spans="1:2">
      <c r="A29144" s="79" t="s">
        <v>806</v>
      </c>
      <c r="B29144" s="146" t="s">
        <v>26439</v>
      </c>
    </row>
    <row r="29145" customHeight="1" spans="1:2">
      <c r="A29145" s="79" t="s">
        <v>806</v>
      </c>
      <c r="B29145" s="147" t="s">
        <v>27961</v>
      </c>
    </row>
    <row r="29146" customHeight="1" spans="1:2">
      <c r="A29146" s="79" t="s">
        <v>806</v>
      </c>
      <c r="B29146" s="146" t="s">
        <v>27962</v>
      </c>
    </row>
    <row r="29147" customHeight="1" spans="1:2">
      <c r="A29147" s="79" t="s">
        <v>806</v>
      </c>
      <c r="B29147" s="146" t="s">
        <v>27963</v>
      </c>
    </row>
    <row r="29148" customHeight="1" spans="1:2">
      <c r="A29148" s="79" t="s">
        <v>806</v>
      </c>
      <c r="B29148" s="147" t="s">
        <v>27964</v>
      </c>
    </row>
    <row r="29149" customHeight="1" spans="1:2">
      <c r="A29149" s="79" t="s">
        <v>806</v>
      </c>
      <c r="B29149" s="147" t="s">
        <v>27965</v>
      </c>
    </row>
    <row r="29150" customHeight="1" spans="1:2">
      <c r="A29150" s="79" t="s">
        <v>806</v>
      </c>
      <c r="B29150" s="147" t="s">
        <v>27966</v>
      </c>
    </row>
    <row r="29151" customHeight="1" spans="1:2">
      <c r="A29151" s="79" t="s">
        <v>806</v>
      </c>
      <c r="B29151" s="146" t="s">
        <v>25695</v>
      </c>
    </row>
    <row r="29152" customHeight="1" spans="1:2">
      <c r="A29152" s="79" t="s">
        <v>806</v>
      </c>
      <c r="B29152" s="146" t="s">
        <v>27967</v>
      </c>
    </row>
    <row r="29153" customHeight="1" spans="1:2">
      <c r="A29153" s="79" t="s">
        <v>806</v>
      </c>
      <c r="B29153" s="147" t="s">
        <v>27968</v>
      </c>
    </row>
    <row r="29154" customHeight="1" spans="1:2">
      <c r="A29154" s="79" t="s">
        <v>806</v>
      </c>
      <c r="B29154" s="146" t="s">
        <v>27969</v>
      </c>
    </row>
    <row r="29155" customHeight="1" spans="1:2">
      <c r="A29155" s="79" t="s">
        <v>806</v>
      </c>
      <c r="B29155" s="147" t="s">
        <v>27970</v>
      </c>
    </row>
    <row r="29156" customHeight="1" spans="1:2">
      <c r="A29156" s="79" t="s">
        <v>806</v>
      </c>
      <c r="B29156" s="147" t="s">
        <v>27971</v>
      </c>
    </row>
    <row r="29157" customHeight="1" spans="1:2">
      <c r="A29157" s="79" t="s">
        <v>806</v>
      </c>
      <c r="B29157" s="147" t="s">
        <v>27972</v>
      </c>
    </row>
    <row r="29158" customHeight="1" spans="1:2">
      <c r="A29158" s="79" t="s">
        <v>806</v>
      </c>
      <c r="B29158" s="146" t="s">
        <v>27973</v>
      </c>
    </row>
    <row r="29159" customHeight="1" spans="1:2">
      <c r="A29159" s="79" t="s">
        <v>719</v>
      </c>
      <c r="B29159" s="147" t="s">
        <v>27974</v>
      </c>
    </row>
    <row r="29160" customHeight="1" spans="1:2">
      <c r="A29160" s="79" t="s">
        <v>806</v>
      </c>
      <c r="B29160" s="147" t="s">
        <v>27975</v>
      </c>
    </row>
    <row r="29161" customHeight="1" spans="1:2">
      <c r="A29161" s="79" t="s">
        <v>806</v>
      </c>
      <c r="B29161" s="146" t="s">
        <v>27976</v>
      </c>
    </row>
    <row r="29162" customHeight="1" spans="1:2">
      <c r="A29162" s="79" t="s">
        <v>806</v>
      </c>
      <c r="B29162" s="147" t="s">
        <v>25630</v>
      </c>
    </row>
    <row r="29163" customHeight="1" spans="1:2">
      <c r="A29163" s="79" t="s">
        <v>806</v>
      </c>
      <c r="B29163" s="147" t="s">
        <v>27977</v>
      </c>
    </row>
    <row r="29164" customHeight="1" spans="1:2">
      <c r="A29164" s="79" t="s">
        <v>806</v>
      </c>
      <c r="B29164" s="147" t="s">
        <v>27978</v>
      </c>
    </row>
    <row r="29165" customHeight="1" spans="1:2">
      <c r="A29165" s="79" t="s">
        <v>806</v>
      </c>
      <c r="B29165" s="147" t="s">
        <v>27979</v>
      </c>
    </row>
    <row r="29166" customHeight="1" spans="1:2">
      <c r="A29166" s="79" t="s">
        <v>806</v>
      </c>
      <c r="B29166" s="147" t="s">
        <v>27980</v>
      </c>
    </row>
    <row r="29167" customHeight="1" spans="1:2">
      <c r="A29167" s="79" t="s">
        <v>806</v>
      </c>
      <c r="B29167" s="146" t="s">
        <v>27981</v>
      </c>
    </row>
    <row r="29168" customHeight="1" spans="1:2">
      <c r="A29168" s="79" t="s">
        <v>806</v>
      </c>
      <c r="B29168" s="147" t="s">
        <v>25630</v>
      </c>
    </row>
    <row r="29169" customHeight="1" spans="1:2">
      <c r="A29169" s="79" t="s">
        <v>806</v>
      </c>
      <c r="B29169" s="147" t="s">
        <v>25601</v>
      </c>
    </row>
    <row r="29170" customHeight="1" spans="1:2">
      <c r="A29170" s="79" t="s">
        <v>806</v>
      </c>
      <c r="B29170" s="146" t="s">
        <v>27982</v>
      </c>
    </row>
    <row r="29171" customHeight="1" spans="1:2">
      <c r="A29171" s="79" t="s">
        <v>806</v>
      </c>
      <c r="B29171" s="147" t="s">
        <v>26584</v>
      </c>
    </row>
    <row r="29172" customHeight="1" spans="1:2">
      <c r="A29172" s="79" t="s">
        <v>806</v>
      </c>
      <c r="B29172" s="147" t="s">
        <v>27983</v>
      </c>
    </row>
    <row r="29173" customHeight="1" spans="1:2">
      <c r="A29173" s="79" t="s">
        <v>806</v>
      </c>
      <c r="B29173" s="147" t="s">
        <v>27984</v>
      </c>
    </row>
    <row r="29174" customHeight="1" spans="1:2">
      <c r="A29174" s="79" t="s">
        <v>806</v>
      </c>
      <c r="B29174" s="146" t="s">
        <v>27985</v>
      </c>
    </row>
    <row r="29175" customHeight="1" spans="1:2">
      <c r="A29175" s="79" t="s">
        <v>806</v>
      </c>
      <c r="B29175" s="147" t="s">
        <v>27986</v>
      </c>
    </row>
    <row r="29176" customHeight="1" spans="1:2">
      <c r="A29176" s="79" t="s">
        <v>806</v>
      </c>
      <c r="B29176" s="146" t="s">
        <v>27987</v>
      </c>
    </row>
    <row r="29177" customHeight="1" spans="1:2">
      <c r="A29177" s="79" t="s">
        <v>806</v>
      </c>
      <c r="B29177" s="146" t="s">
        <v>27988</v>
      </c>
    </row>
    <row r="29178" customHeight="1" spans="1:2">
      <c r="A29178" s="79" t="s">
        <v>806</v>
      </c>
      <c r="B29178" s="147" t="s">
        <v>27989</v>
      </c>
    </row>
    <row r="29179" customHeight="1" spans="1:2">
      <c r="A29179" s="79" t="s">
        <v>806</v>
      </c>
      <c r="B29179" s="146" t="s">
        <v>27990</v>
      </c>
    </row>
    <row r="29180" customHeight="1" spans="1:2">
      <c r="A29180" s="79" t="s">
        <v>806</v>
      </c>
      <c r="B29180" s="146" t="s">
        <v>27991</v>
      </c>
    </row>
    <row r="29181" customHeight="1" spans="1:2">
      <c r="A29181" s="79" t="s">
        <v>806</v>
      </c>
      <c r="B29181" s="146" t="s">
        <v>27992</v>
      </c>
    </row>
    <row r="29182" customHeight="1" spans="1:2">
      <c r="A29182" s="79" t="s">
        <v>806</v>
      </c>
      <c r="B29182" s="146" t="s">
        <v>27993</v>
      </c>
    </row>
    <row r="29183" customHeight="1" spans="1:2">
      <c r="A29183" s="79" t="s">
        <v>806</v>
      </c>
      <c r="B29183" s="147" t="s">
        <v>27994</v>
      </c>
    </row>
    <row r="29184" customHeight="1" spans="1:2">
      <c r="A29184" s="79" t="s">
        <v>806</v>
      </c>
      <c r="B29184" s="147" t="s">
        <v>27995</v>
      </c>
    </row>
    <row r="29185" customHeight="1" spans="1:2">
      <c r="A29185" s="79" t="s">
        <v>806</v>
      </c>
      <c r="B29185" s="146" t="s">
        <v>27996</v>
      </c>
    </row>
    <row r="29186" customHeight="1" spans="1:2">
      <c r="A29186" s="79" t="s">
        <v>806</v>
      </c>
      <c r="B29186" s="146" t="s">
        <v>27997</v>
      </c>
    </row>
    <row r="29187" customHeight="1" spans="1:2">
      <c r="A29187" s="79" t="s">
        <v>806</v>
      </c>
      <c r="B29187" s="146" t="s">
        <v>27998</v>
      </c>
    </row>
    <row r="29188" customHeight="1" spans="1:2">
      <c r="A29188" s="79" t="s">
        <v>806</v>
      </c>
      <c r="B29188" s="147" t="s">
        <v>27999</v>
      </c>
    </row>
    <row r="29189" customHeight="1" spans="1:2">
      <c r="A29189" s="79" t="s">
        <v>806</v>
      </c>
      <c r="B29189" s="147" t="s">
        <v>28000</v>
      </c>
    </row>
    <row r="29190" customHeight="1" spans="1:2">
      <c r="A29190" s="79" t="s">
        <v>806</v>
      </c>
      <c r="B29190" s="147" t="s">
        <v>28001</v>
      </c>
    </row>
    <row r="29191" customHeight="1" spans="1:2">
      <c r="A29191" s="79" t="s">
        <v>806</v>
      </c>
      <c r="B29191" s="147" t="s">
        <v>28002</v>
      </c>
    </row>
    <row r="29192" customHeight="1" spans="1:2">
      <c r="A29192" s="79" t="s">
        <v>806</v>
      </c>
      <c r="B29192" s="147" t="s">
        <v>28003</v>
      </c>
    </row>
    <row r="29193" customHeight="1" spans="1:2">
      <c r="A29193" s="79" t="s">
        <v>806</v>
      </c>
      <c r="B29193" s="146" t="s">
        <v>28004</v>
      </c>
    </row>
    <row r="29194" customHeight="1" spans="1:2">
      <c r="A29194" s="79" t="s">
        <v>806</v>
      </c>
      <c r="B29194" s="147" t="s">
        <v>26487</v>
      </c>
    </row>
    <row r="29195" customHeight="1" spans="1:2">
      <c r="A29195" s="79" t="s">
        <v>806</v>
      </c>
      <c r="B29195" s="146" t="s">
        <v>28005</v>
      </c>
    </row>
    <row r="29196" customHeight="1" spans="1:2">
      <c r="A29196" s="79" t="s">
        <v>806</v>
      </c>
      <c r="B29196" s="147" t="s">
        <v>28006</v>
      </c>
    </row>
    <row r="29197" customHeight="1" spans="1:2">
      <c r="A29197" s="79" t="s">
        <v>806</v>
      </c>
      <c r="B29197" s="146" t="s">
        <v>28007</v>
      </c>
    </row>
    <row r="29198" customHeight="1" spans="1:2">
      <c r="A29198" s="79" t="s">
        <v>822</v>
      </c>
      <c r="B29198" s="148" t="s">
        <v>28008</v>
      </c>
    </row>
    <row r="29199" customHeight="1" spans="1:2">
      <c r="A29199" s="79" t="s">
        <v>806</v>
      </c>
      <c r="B29199" s="147" t="s">
        <v>28009</v>
      </c>
    </row>
    <row r="29200" customHeight="1" spans="1:2">
      <c r="A29200" s="79" t="s">
        <v>806</v>
      </c>
      <c r="B29200" s="146" t="s">
        <v>28010</v>
      </c>
    </row>
    <row r="29201" customHeight="1" spans="1:2">
      <c r="A29201" s="79" t="s">
        <v>772</v>
      </c>
      <c r="B29201" s="147" t="s">
        <v>28011</v>
      </c>
    </row>
    <row r="29202" customHeight="1" spans="1:2">
      <c r="A29202" s="79" t="s">
        <v>806</v>
      </c>
      <c r="B29202" s="147" t="s">
        <v>28012</v>
      </c>
    </row>
    <row r="29203" customHeight="1" spans="1:2">
      <c r="A29203" s="79" t="s">
        <v>806</v>
      </c>
      <c r="B29203" s="147" t="s">
        <v>28013</v>
      </c>
    </row>
    <row r="29204" customHeight="1" spans="1:2">
      <c r="A29204" s="79" t="s">
        <v>806</v>
      </c>
      <c r="B29204" s="147" t="s">
        <v>28014</v>
      </c>
    </row>
    <row r="29205" customHeight="1" spans="1:2">
      <c r="A29205" s="79" t="s">
        <v>806</v>
      </c>
      <c r="B29205" s="146" t="s">
        <v>28015</v>
      </c>
    </row>
    <row r="29206" customHeight="1" spans="1:2">
      <c r="A29206" s="79" t="s">
        <v>806</v>
      </c>
      <c r="B29206" s="147" t="s">
        <v>28016</v>
      </c>
    </row>
    <row r="29207" customHeight="1" spans="1:2">
      <c r="A29207" s="79" t="s">
        <v>806</v>
      </c>
      <c r="B29207" s="147" t="s">
        <v>28017</v>
      </c>
    </row>
    <row r="29208" customHeight="1" spans="1:2">
      <c r="A29208" s="79" t="s">
        <v>719</v>
      </c>
      <c r="B29208" s="146" t="s">
        <v>28018</v>
      </c>
    </row>
    <row r="29209" customHeight="1" spans="1:2">
      <c r="A29209" s="79" t="s">
        <v>806</v>
      </c>
      <c r="B29209" s="147" t="s">
        <v>28019</v>
      </c>
    </row>
    <row r="29210" customHeight="1" spans="1:2">
      <c r="A29210" s="79" t="s">
        <v>806</v>
      </c>
      <c r="B29210" s="146" t="s">
        <v>28020</v>
      </c>
    </row>
    <row r="29211" customHeight="1" spans="1:2">
      <c r="A29211" s="79" t="s">
        <v>806</v>
      </c>
      <c r="B29211" s="146" t="s">
        <v>28021</v>
      </c>
    </row>
    <row r="29212" customHeight="1" spans="1:2">
      <c r="A29212" s="79" t="s">
        <v>806</v>
      </c>
      <c r="B29212" s="146" t="s">
        <v>28022</v>
      </c>
    </row>
    <row r="29213" customHeight="1" spans="1:2">
      <c r="A29213" s="79" t="s">
        <v>806</v>
      </c>
      <c r="B29213" s="147" t="s">
        <v>28023</v>
      </c>
    </row>
    <row r="29214" customHeight="1" spans="1:2">
      <c r="A29214" s="79" t="s">
        <v>806</v>
      </c>
      <c r="B29214" s="146" t="s">
        <v>28024</v>
      </c>
    </row>
    <row r="29215" customHeight="1" spans="1:2">
      <c r="A29215" s="79" t="s">
        <v>806</v>
      </c>
      <c r="B29215" s="147" t="s">
        <v>28025</v>
      </c>
    </row>
    <row r="29216" customHeight="1" spans="1:2">
      <c r="A29216" s="79" t="s">
        <v>806</v>
      </c>
      <c r="B29216" s="147" t="s">
        <v>28026</v>
      </c>
    </row>
    <row r="29217" customHeight="1" spans="1:2">
      <c r="A29217" s="79" t="s">
        <v>806</v>
      </c>
      <c r="B29217" s="147" t="s">
        <v>28027</v>
      </c>
    </row>
    <row r="29218" customHeight="1" spans="1:2">
      <c r="A29218" s="79" t="s">
        <v>806</v>
      </c>
      <c r="B29218" s="147" t="s">
        <v>28028</v>
      </c>
    </row>
    <row r="29219" customHeight="1" spans="1:2">
      <c r="A29219" s="79" t="s">
        <v>806</v>
      </c>
      <c r="B29219" s="146" t="s">
        <v>28029</v>
      </c>
    </row>
    <row r="29220" customHeight="1" spans="1:2">
      <c r="A29220" s="79" t="s">
        <v>719</v>
      </c>
      <c r="B29220" s="147" t="s">
        <v>28030</v>
      </c>
    </row>
    <row r="29221" customHeight="1" spans="1:2">
      <c r="A29221" s="79" t="s">
        <v>806</v>
      </c>
      <c r="B29221" s="147" t="s">
        <v>25696</v>
      </c>
    </row>
    <row r="29222" customHeight="1" spans="1:2">
      <c r="A29222" s="79" t="s">
        <v>806</v>
      </c>
      <c r="B29222" s="147" t="s">
        <v>28031</v>
      </c>
    </row>
    <row r="29223" customHeight="1" spans="1:2">
      <c r="A29223" s="79" t="s">
        <v>806</v>
      </c>
      <c r="B29223" s="147" t="s">
        <v>28032</v>
      </c>
    </row>
    <row r="29224" customHeight="1" spans="1:2">
      <c r="A29224" s="79" t="s">
        <v>725</v>
      </c>
      <c r="B29224" s="148" t="s">
        <v>28033</v>
      </c>
    </row>
    <row r="29225" customHeight="1" spans="1:2">
      <c r="A29225" s="79" t="s">
        <v>806</v>
      </c>
      <c r="B29225" s="147" t="s">
        <v>28034</v>
      </c>
    </row>
    <row r="29226" customHeight="1" spans="1:2">
      <c r="A29226" s="79" t="s">
        <v>806</v>
      </c>
      <c r="B29226" s="147" t="s">
        <v>28035</v>
      </c>
    </row>
    <row r="29227" customHeight="1" spans="1:2">
      <c r="A29227" s="79" t="s">
        <v>806</v>
      </c>
      <c r="B29227" s="146" t="s">
        <v>28036</v>
      </c>
    </row>
    <row r="29228" customHeight="1" spans="1:2">
      <c r="A29228" s="79" t="s">
        <v>806</v>
      </c>
      <c r="B29228" s="147" t="s">
        <v>28037</v>
      </c>
    </row>
    <row r="29229" customHeight="1" spans="1:2">
      <c r="A29229" s="79" t="s">
        <v>806</v>
      </c>
      <c r="B29229" s="146" t="s">
        <v>25748</v>
      </c>
    </row>
    <row r="29230" customHeight="1" spans="1:2">
      <c r="A29230" s="79" t="s">
        <v>719</v>
      </c>
      <c r="B29230" s="147" t="s">
        <v>28038</v>
      </c>
    </row>
    <row r="29231" customHeight="1" spans="1:2">
      <c r="A29231" s="79" t="s">
        <v>806</v>
      </c>
      <c r="B29231" s="146" t="s">
        <v>28039</v>
      </c>
    </row>
    <row r="29232" customHeight="1" spans="1:2">
      <c r="A29232" s="79" t="s">
        <v>806</v>
      </c>
      <c r="B29232" s="146" t="s">
        <v>28040</v>
      </c>
    </row>
    <row r="29233" customHeight="1" spans="1:2">
      <c r="A29233" s="79" t="s">
        <v>806</v>
      </c>
      <c r="B29233" s="146" t="s">
        <v>28041</v>
      </c>
    </row>
    <row r="29234" customHeight="1" spans="1:2">
      <c r="A29234" s="79" t="s">
        <v>806</v>
      </c>
      <c r="B29234" s="147" t="s">
        <v>28042</v>
      </c>
    </row>
    <row r="29235" customHeight="1" spans="1:2">
      <c r="A29235" s="79" t="s">
        <v>806</v>
      </c>
      <c r="B29235" s="147" t="s">
        <v>28043</v>
      </c>
    </row>
    <row r="29236" customHeight="1" spans="1:2">
      <c r="A29236" s="79" t="s">
        <v>806</v>
      </c>
      <c r="B29236" s="146" t="s">
        <v>28044</v>
      </c>
    </row>
    <row r="29237" customHeight="1" spans="1:2">
      <c r="A29237" s="79" t="s">
        <v>806</v>
      </c>
      <c r="B29237" s="147" t="s">
        <v>26239</v>
      </c>
    </row>
    <row r="29238" customHeight="1" spans="1:2">
      <c r="A29238" s="79" t="s">
        <v>806</v>
      </c>
      <c r="B29238" s="147" t="s">
        <v>28045</v>
      </c>
    </row>
    <row r="29239" customHeight="1" spans="1:2">
      <c r="A29239" s="79" t="s">
        <v>806</v>
      </c>
      <c r="B29239" s="147" t="s">
        <v>28046</v>
      </c>
    </row>
    <row r="29240" customHeight="1" spans="1:2">
      <c r="A29240" s="79" t="s">
        <v>806</v>
      </c>
      <c r="B29240" s="146" t="s">
        <v>28047</v>
      </c>
    </row>
    <row r="29241" customHeight="1" spans="1:2">
      <c r="A29241" s="79" t="s">
        <v>806</v>
      </c>
      <c r="B29241" s="146" t="s">
        <v>28048</v>
      </c>
    </row>
    <row r="29242" customHeight="1" spans="1:2">
      <c r="A29242" s="79" t="s">
        <v>806</v>
      </c>
      <c r="B29242" s="147" t="s">
        <v>25781</v>
      </c>
    </row>
    <row r="29243" customHeight="1" spans="1:2">
      <c r="A29243" s="79" t="s">
        <v>806</v>
      </c>
      <c r="B29243" s="147" t="s">
        <v>28049</v>
      </c>
    </row>
    <row r="29244" customHeight="1" spans="1:2">
      <c r="A29244" s="79" t="s">
        <v>806</v>
      </c>
      <c r="B29244" s="146" t="s">
        <v>28050</v>
      </c>
    </row>
    <row r="29245" customHeight="1" spans="1:2">
      <c r="A29245" s="79" t="s">
        <v>806</v>
      </c>
      <c r="B29245" s="147" t="s">
        <v>28051</v>
      </c>
    </row>
    <row r="29246" customHeight="1" spans="1:2">
      <c r="A29246" s="79" t="s">
        <v>772</v>
      </c>
      <c r="B29246" s="147" t="s">
        <v>28052</v>
      </c>
    </row>
    <row r="29247" customHeight="1" spans="1:2">
      <c r="A29247" s="79" t="s">
        <v>806</v>
      </c>
      <c r="B29247" s="147" t="s">
        <v>25630</v>
      </c>
    </row>
    <row r="29248" customHeight="1" spans="1:2">
      <c r="A29248" s="79" t="s">
        <v>806</v>
      </c>
      <c r="B29248" s="147" t="s">
        <v>28053</v>
      </c>
    </row>
    <row r="29249" customHeight="1" spans="1:2">
      <c r="A29249" s="79" t="s">
        <v>806</v>
      </c>
      <c r="B29249" s="147" t="s">
        <v>28053</v>
      </c>
    </row>
    <row r="29250" customHeight="1" spans="1:2">
      <c r="A29250" s="79" t="s">
        <v>806</v>
      </c>
      <c r="B29250" s="146" t="s">
        <v>28054</v>
      </c>
    </row>
    <row r="29251" customHeight="1" spans="1:2">
      <c r="A29251" s="79" t="s">
        <v>806</v>
      </c>
      <c r="B29251" s="146" t="s">
        <v>28055</v>
      </c>
    </row>
    <row r="29252" customHeight="1" spans="1:2">
      <c r="A29252" s="79" t="s">
        <v>806</v>
      </c>
      <c r="B29252" s="147" t="s">
        <v>28056</v>
      </c>
    </row>
    <row r="29253" customHeight="1" spans="1:2">
      <c r="A29253" s="79" t="s">
        <v>806</v>
      </c>
      <c r="B29253" s="146" t="s">
        <v>26439</v>
      </c>
    </row>
    <row r="29254" customHeight="1" spans="1:2">
      <c r="A29254" s="79" t="s">
        <v>806</v>
      </c>
      <c r="B29254" s="147" t="s">
        <v>28057</v>
      </c>
    </row>
    <row r="29255" customHeight="1" spans="1:2">
      <c r="A29255" s="79" t="s">
        <v>806</v>
      </c>
      <c r="B29255" s="147" t="s">
        <v>28058</v>
      </c>
    </row>
    <row r="29256" customHeight="1" spans="1:2">
      <c r="A29256" s="79" t="s">
        <v>806</v>
      </c>
      <c r="B29256" s="146" t="s">
        <v>26439</v>
      </c>
    </row>
    <row r="29257" customHeight="1" spans="1:2">
      <c r="A29257" s="79" t="s">
        <v>806</v>
      </c>
      <c r="B29257" s="146" t="s">
        <v>28059</v>
      </c>
    </row>
    <row r="29258" customHeight="1" spans="1:2">
      <c r="A29258" s="79" t="s">
        <v>806</v>
      </c>
      <c r="B29258" s="147" t="s">
        <v>28060</v>
      </c>
    </row>
    <row r="29259" customHeight="1" spans="1:2">
      <c r="A29259" s="79" t="s">
        <v>806</v>
      </c>
      <c r="B29259" s="147" t="s">
        <v>28061</v>
      </c>
    </row>
    <row r="29260" customHeight="1" spans="1:2">
      <c r="A29260" s="79" t="s">
        <v>806</v>
      </c>
      <c r="B29260" s="147" t="s">
        <v>28062</v>
      </c>
    </row>
    <row r="29261" customHeight="1" spans="1:2">
      <c r="A29261" s="79" t="s">
        <v>806</v>
      </c>
      <c r="B29261" s="146" t="s">
        <v>26883</v>
      </c>
    </row>
    <row r="29262" customHeight="1" spans="1:2">
      <c r="A29262" s="79" t="s">
        <v>806</v>
      </c>
      <c r="B29262" s="147" t="s">
        <v>28063</v>
      </c>
    </row>
    <row r="29263" customHeight="1" spans="1:2">
      <c r="A29263" s="79" t="s">
        <v>806</v>
      </c>
      <c r="B29263" s="147" t="s">
        <v>28064</v>
      </c>
    </row>
    <row r="29264" customHeight="1" spans="1:2">
      <c r="A29264" s="79" t="s">
        <v>806</v>
      </c>
      <c r="B29264" s="147" t="s">
        <v>28065</v>
      </c>
    </row>
    <row r="29265" customHeight="1" spans="1:2">
      <c r="A29265" s="79" t="s">
        <v>806</v>
      </c>
      <c r="B29265" s="146" t="s">
        <v>28066</v>
      </c>
    </row>
    <row r="29266" customHeight="1" spans="1:2">
      <c r="A29266" s="79" t="s">
        <v>806</v>
      </c>
      <c r="B29266" s="147" t="s">
        <v>28067</v>
      </c>
    </row>
    <row r="29267" customHeight="1" spans="1:2">
      <c r="A29267" s="79" t="s">
        <v>806</v>
      </c>
      <c r="B29267" s="147" t="s">
        <v>28068</v>
      </c>
    </row>
    <row r="29268" customHeight="1" spans="1:2">
      <c r="A29268" s="79" t="s">
        <v>806</v>
      </c>
      <c r="B29268" s="146" t="s">
        <v>28069</v>
      </c>
    </row>
    <row r="29269" customHeight="1" spans="1:2">
      <c r="A29269" s="79" t="s">
        <v>806</v>
      </c>
      <c r="B29269" s="147" t="s">
        <v>28070</v>
      </c>
    </row>
    <row r="29270" customHeight="1" spans="1:2">
      <c r="A29270" s="79" t="s">
        <v>806</v>
      </c>
      <c r="B29270" s="146" t="s">
        <v>28071</v>
      </c>
    </row>
    <row r="29271" customHeight="1" spans="1:2">
      <c r="A29271" s="79" t="s">
        <v>806</v>
      </c>
      <c r="B29271" s="147" t="s">
        <v>25646</v>
      </c>
    </row>
    <row r="29272" customHeight="1" spans="1:2">
      <c r="A29272" s="79" t="s">
        <v>806</v>
      </c>
      <c r="B29272" s="147" t="s">
        <v>28072</v>
      </c>
    </row>
    <row r="29273" customHeight="1" spans="1:2">
      <c r="A29273" s="79" t="s">
        <v>806</v>
      </c>
      <c r="B29273" s="146" t="s">
        <v>27780</v>
      </c>
    </row>
    <row r="29274" customHeight="1" spans="1:2">
      <c r="A29274" s="79" t="s">
        <v>806</v>
      </c>
      <c r="B29274" s="146" t="s">
        <v>28073</v>
      </c>
    </row>
    <row r="29275" customHeight="1" spans="1:2">
      <c r="A29275" s="79" t="s">
        <v>806</v>
      </c>
      <c r="B29275" s="147" t="s">
        <v>28074</v>
      </c>
    </row>
    <row r="29276" customHeight="1" spans="1:2">
      <c r="A29276" s="79" t="s">
        <v>806</v>
      </c>
      <c r="B29276" s="147" t="s">
        <v>28075</v>
      </c>
    </row>
    <row r="29277" customHeight="1" spans="1:2">
      <c r="A29277" s="79" t="s">
        <v>806</v>
      </c>
      <c r="B29277" s="146" t="s">
        <v>28076</v>
      </c>
    </row>
    <row r="29278" customHeight="1" spans="1:2">
      <c r="A29278" s="79" t="s">
        <v>806</v>
      </c>
      <c r="B29278" s="147" t="s">
        <v>28077</v>
      </c>
    </row>
    <row r="29279" customHeight="1" spans="1:2">
      <c r="A29279" s="79" t="s">
        <v>806</v>
      </c>
      <c r="B29279" s="147" t="s">
        <v>28078</v>
      </c>
    </row>
    <row r="29280" customHeight="1" spans="1:2">
      <c r="A29280" s="79" t="s">
        <v>806</v>
      </c>
      <c r="B29280" s="147" t="s">
        <v>25601</v>
      </c>
    </row>
    <row r="29281" customHeight="1" spans="1:2">
      <c r="A29281" s="79" t="s">
        <v>806</v>
      </c>
      <c r="B29281" s="147" t="s">
        <v>28079</v>
      </c>
    </row>
    <row r="29282" customHeight="1" spans="1:2">
      <c r="A29282" s="79" t="s">
        <v>806</v>
      </c>
      <c r="B29282" s="147" t="s">
        <v>28080</v>
      </c>
    </row>
    <row r="29283" customHeight="1" spans="1:2">
      <c r="A29283" s="79" t="s">
        <v>2</v>
      </c>
      <c r="B29283" s="146" t="s">
        <v>28081</v>
      </c>
    </row>
    <row r="29284" customHeight="1" spans="1:2">
      <c r="A29284" s="79" t="s">
        <v>806</v>
      </c>
      <c r="B29284" s="147" t="s">
        <v>28082</v>
      </c>
    </row>
    <row r="29285" customHeight="1" spans="1:2">
      <c r="A29285" s="79" t="s">
        <v>806</v>
      </c>
      <c r="B29285" s="147" t="s">
        <v>28083</v>
      </c>
    </row>
    <row r="29286" customHeight="1" spans="1:2">
      <c r="A29286" s="79" t="s">
        <v>806</v>
      </c>
      <c r="B29286" s="147" t="s">
        <v>28084</v>
      </c>
    </row>
    <row r="29287" customHeight="1" spans="1:2">
      <c r="A29287" s="79" t="s">
        <v>806</v>
      </c>
      <c r="B29287" s="147" t="s">
        <v>28085</v>
      </c>
    </row>
    <row r="29288" customHeight="1" spans="1:2">
      <c r="A29288" s="79" t="s">
        <v>806</v>
      </c>
      <c r="B29288" s="147" t="s">
        <v>28086</v>
      </c>
    </row>
    <row r="29289" customHeight="1" spans="1:2">
      <c r="A29289" s="79" t="s">
        <v>806</v>
      </c>
      <c r="B29289" s="147" t="s">
        <v>28087</v>
      </c>
    </row>
    <row r="29290" customHeight="1" spans="1:2">
      <c r="A29290" s="79" t="s">
        <v>806</v>
      </c>
      <c r="B29290" s="147" t="s">
        <v>28088</v>
      </c>
    </row>
    <row r="29291" customHeight="1" spans="1:2">
      <c r="A29291" s="79" t="s">
        <v>806</v>
      </c>
      <c r="B29291" s="147" t="s">
        <v>28089</v>
      </c>
    </row>
    <row r="29292" customHeight="1" spans="1:2">
      <c r="A29292" s="79" t="s">
        <v>806</v>
      </c>
      <c r="B29292" s="147" t="s">
        <v>28090</v>
      </c>
    </row>
    <row r="29293" customHeight="1" spans="1:2">
      <c r="A29293" s="79" t="s">
        <v>806</v>
      </c>
      <c r="B29293" s="147" t="s">
        <v>28091</v>
      </c>
    </row>
    <row r="29294" customHeight="1" spans="1:2">
      <c r="A29294" s="79" t="s">
        <v>806</v>
      </c>
      <c r="B29294" s="146" t="s">
        <v>28092</v>
      </c>
    </row>
    <row r="29295" customHeight="1" spans="1:2">
      <c r="A29295" s="79" t="s">
        <v>10340</v>
      </c>
      <c r="B29295" s="148" t="s">
        <v>28093</v>
      </c>
    </row>
    <row r="29296" customHeight="1" spans="1:2">
      <c r="A29296" s="79" t="s">
        <v>806</v>
      </c>
      <c r="B29296" s="147" t="s">
        <v>28094</v>
      </c>
    </row>
    <row r="29297" customHeight="1" spans="1:2">
      <c r="A29297" s="79" t="s">
        <v>806</v>
      </c>
      <c r="B29297" s="147" t="s">
        <v>28095</v>
      </c>
    </row>
    <row r="29298" customHeight="1" spans="1:2">
      <c r="A29298" s="79" t="s">
        <v>806</v>
      </c>
      <c r="B29298" s="147" t="s">
        <v>28096</v>
      </c>
    </row>
    <row r="29299" customHeight="1" spans="1:2">
      <c r="A29299" s="79" t="s">
        <v>719</v>
      </c>
      <c r="B29299" s="147" t="s">
        <v>28097</v>
      </c>
    </row>
    <row r="29300" customHeight="1" spans="1:2">
      <c r="A29300" s="79" t="s">
        <v>806</v>
      </c>
      <c r="B29300" s="147" t="s">
        <v>28098</v>
      </c>
    </row>
    <row r="29301" customHeight="1" spans="1:2">
      <c r="A29301" s="79" t="s">
        <v>719</v>
      </c>
      <c r="B29301" s="146" t="s">
        <v>28099</v>
      </c>
    </row>
    <row r="29302" customHeight="1" spans="1:2">
      <c r="A29302" s="79" t="s">
        <v>806</v>
      </c>
      <c r="B29302" s="147" t="s">
        <v>28100</v>
      </c>
    </row>
    <row r="29303" customHeight="1" spans="1:2">
      <c r="A29303" s="79" t="s">
        <v>806</v>
      </c>
      <c r="B29303" s="147" t="s">
        <v>25646</v>
      </c>
    </row>
    <row r="29304" customHeight="1" spans="1:2">
      <c r="A29304" s="79" t="s">
        <v>806</v>
      </c>
      <c r="B29304" s="147" t="s">
        <v>28101</v>
      </c>
    </row>
    <row r="29305" customHeight="1" spans="1:2">
      <c r="A29305" s="79" t="s">
        <v>806</v>
      </c>
      <c r="B29305" s="147" t="s">
        <v>28102</v>
      </c>
    </row>
    <row r="29306" customHeight="1" spans="1:2">
      <c r="A29306" s="79" t="s">
        <v>806</v>
      </c>
      <c r="B29306" s="147" t="s">
        <v>28103</v>
      </c>
    </row>
    <row r="29307" customHeight="1" spans="1:2">
      <c r="A29307" s="79" t="s">
        <v>806</v>
      </c>
      <c r="B29307" s="147" t="s">
        <v>28104</v>
      </c>
    </row>
    <row r="29308" customHeight="1" spans="1:2">
      <c r="A29308" s="79" t="s">
        <v>806</v>
      </c>
      <c r="B29308" s="147" t="s">
        <v>28105</v>
      </c>
    </row>
    <row r="29309" customHeight="1" spans="1:2">
      <c r="A29309" s="79" t="s">
        <v>806</v>
      </c>
      <c r="B29309" s="147" t="s">
        <v>28106</v>
      </c>
    </row>
    <row r="29310" customHeight="1" spans="1:2">
      <c r="A29310" s="79" t="s">
        <v>806</v>
      </c>
      <c r="B29310" s="147" t="s">
        <v>28107</v>
      </c>
    </row>
    <row r="29311" customHeight="1" spans="1:2">
      <c r="A29311" s="79" t="s">
        <v>806</v>
      </c>
      <c r="B29311" s="147" t="s">
        <v>28108</v>
      </c>
    </row>
    <row r="29312" customHeight="1" spans="1:2">
      <c r="A29312" s="79" t="s">
        <v>806</v>
      </c>
      <c r="B29312" s="147" t="s">
        <v>28109</v>
      </c>
    </row>
    <row r="29313" customHeight="1" spans="1:2">
      <c r="A29313" s="79" t="s">
        <v>806</v>
      </c>
      <c r="B29313" s="147" t="s">
        <v>28110</v>
      </c>
    </row>
    <row r="29314" customHeight="1" spans="1:2">
      <c r="A29314" s="79" t="s">
        <v>806</v>
      </c>
      <c r="B29314" s="146" t="s">
        <v>28111</v>
      </c>
    </row>
    <row r="29315" customHeight="1" spans="1:2">
      <c r="A29315" s="79" t="s">
        <v>806</v>
      </c>
      <c r="B29315" s="147" t="s">
        <v>28112</v>
      </c>
    </row>
    <row r="29316" customHeight="1" spans="1:2">
      <c r="A29316" s="79" t="s">
        <v>806</v>
      </c>
      <c r="B29316" s="147" t="s">
        <v>28113</v>
      </c>
    </row>
    <row r="29317" customHeight="1" spans="1:2">
      <c r="A29317" s="79" t="s">
        <v>806</v>
      </c>
      <c r="B29317" s="147" t="s">
        <v>28114</v>
      </c>
    </row>
    <row r="29318" customHeight="1" spans="1:2">
      <c r="A29318" s="79" t="s">
        <v>806</v>
      </c>
      <c r="B29318" s="147" t="s">
        <v>28115</v>
      </c>
    </row>
    <row r="29319" customHeight="1" spans="1:2">
      <c r="A29319" s="79" t="s">
        <v>719</v>
      </c>
      <c r="B29319" s="147" t="s">
        <v>28116</v>
      </c>
    </row>
    <row r="29320" customHeight="1" spans="1:2">
      <c r="A29320" s="79" t="s">
        <v>806</v>
      </c>
      <c r="B29320" s="146" t="s">
        <v>28117</v>
      </c>
    </row>
    <row r="29321" customHeight="1" spans="1:2">
      <c r="A29321" s="79" t="s">
        <v>806</v>
      </c>
      <c r="B29321" s="147" t="s">
        <v>28118</v>
      </c>
    </row>
    <row r="29322" customHeight="1" spans="1:2">
      <c r="A29322" s="79" t="s">
        <v>806</v>
      </c>
      <c r="B29322" s="146" t="s">
        <v>28119</v>
      </c>
    </row>
    <row r="29323" customHeight="1" spans="1:2">
      <c r="A29323" s="79" t="s">
        <v>806</v>
      </c>
      <c r="B29323" s="147" t="s">
        <v>28120</v>
      </c>
    </row>
    <row r="29324" customHeight="1" spans="1:2">
      <c r="A29324" s="79" t="s">
        <v>806</v>
      </c>
      <c r="B29324" s="147" t="s">
        <v>28121</v>
      </c>
    </row>
    <row r="29325" customHeight="1" spans="1:2">
      <c r="A29325" s="79" t="s">
        <v>806</v>
      </c>
      <c r="B29325" s="147" t="s">
        <v>28122</v>
      </c>
    </row>
    <row r="29326" customHeight="1" spans="1:2">
      <c r="A29326" s="79" t="s">
        <v>806</v>
      </c>
      <c r="B29326" s="147" t="s">
        <v>25879</v>
      </c>
    </row>
    <row r="29327" customHeight="1" spans="1:2">
      <c r="A29327" s="79" t="s">
        <v>806</v>
      </c>
      <c r="B29327" s="147" t="s">
        <v>28123</v>
      </c>
    </row>
    <row r="29328" customHeight="1" spans="1:2">
      <c r="A29328" s="79" t="s">
        <v>806</v>
      </c>
      <c r="B29328" s="147" t="s">
        <v>28124</v>
      </c>
    </row>
    <row r="29329" customHeight="1" spans="1:2">
      <c r="A29329" s="79" t="s">
        <v>806</v>
      </c>
      <c r="B29329" s="147" t="s">
        <v>28125</v>
      </c>
    </row>
    <row r="29330" customHeight="1" spans="1:2">
      <c r="A29330" s="94" t="s">
        <v>721</v>
      </c>
      <c r="B29330" s="147" t="s">
        <v>18323</v>
      </c>
    </row>
    <row r="29331" customHeight="1" spans="1:2">
      <c r="A29331" s="79" t="s">
        <v>806</v>
      </c>
      <c r="B29331" s="147" t="s">
        <v>28126</v>
      </c>
    </row>
    <row r="29332" customHeight="1" spans="1:2">
      <c r="A29332" s="79" t="s">
        <v>806</v>
      </c>
      <c r="B29332" s="147" t="s">
        <v>28127</v>
      </c>
    </row>
    <row r="29333" customHeight="1" spans="1:2">
      <c r="A29333" s="79" t="s">
        <v>806</v>
      </c>
      <c r="B29333" s="146" t="s">
        <v>28128</v>
      </c>
    </row>
    <row r="29334" customHeight="1" spans="1:2">
      <c r="A29334" s="79" t="s">
        <v>806</v>
      </c>
      <c r="B29334" s="147" t="s">
        <v>28129</v>
      </c>
    </row>
    <row r="29335" customHeight="1" spans="1:2">
      <c r="A29335" s="79" t="s">
        <v>806</v>
      </c>
      <c r="B29335" s="147" t="s">
        <v>28130</v>
      </c>
    </row>
    <row r="29336" customHeight="1" spans="1:2">
      <c r="A29336" s="79" t="s">
        <v>806</v>
      </c>
      <c r="B29336" s="147" t="s">
        <v>28131</v>
      </c>
    </row>
    <row r="29337" customHeight="1" spans="1:2">
      <c r="A29337" s="79" t="s">
        <v>806</v>
      </c>
      <c r="B29337" s="147" t="s">
        <v>28132</v>
      </c>
    </row>
    <row r="29338" customHeight="1" spans="1:2">
      <c r="A29338" s="79" t="s">
        <v>806</v>
      </c>
      <c r="B29338" s="147" t="s">
        <v>28133</v>
      </c>
    </row>
    <row r="29339" customHeight="1" spans="1:2">
      <c r="A29339" s="79" t="s">
        <v>806</v>
      </c>
      <c r="B29339" s="147" t="s">
        <v>28134</v>
      </c>
    </row>
    <row r="29340" customHeight="1" spans="1:2">
      <c r="A29340" s="79" t="s">
        <v>806</v>
      </c>
      <c r="B29340" s="146" t="s">
        <v>28135</v>
      </c>
    </row>
    <row r="29341" customHeight="1" spans="1:2">
      <c r="A29341" s="79" t="s">
        <v>806</v>
      </c>
      <c r="B29341" s="147" t="s">
        <v>28136</v>
      </c>
    </row>
    <row r="29342" customHeight="1" spans="1:2">
      <c r="A29342" s="79" t="s">
        <v>806</v>
      </c>
      <c r="B29342" s="147" t="s">
        <v>28137</v>
      </c>
    </row>
    <row r="29343" customHeight="1" spans="1:2">
      <c r="A29343" s="79" t="s">
        <v>806</v>
      </c>
      <c r="B29343" s="147" t="s">
        <v>27125</v>
      </c>
    </row>
    <row r="29344" customHeight="1" spans="1:2">
      <c r="A29344" s="79" t="s">
        <v>806</v>
      </c>
      <c r="B29344" s="147" t="s">
        <v>28138</v>
      </c>
    </row>
    <row r="29345" customHeight="1" spans="1:2">
      <c r="A29345" s="79" t="s">
        <v>806</v>
      </c>
      <c r="B29345" s="147" t="s">
        <v>28139</v>
      </c>
    </row>
    <row r="29346" customHeight="1" spans="1:2">
      <c r="A29346" s="79" t="s">
        <v>806</v>
      </c>
      <c r="B29346" s="147" t="s">
        <v>28140</v>
      </c>
    </row>
    <row r="29347" customHeight="1" spans="1:2">
      <c r="A29347" s="79" t="s">
        <v>719</v>
      </c>
      <c r="B29347" s="147" t="s">
        <v>28141</v>
      </c>
    </row>
    <row r="29348" customHeight="1" spans="1:2">
      <c r="A29348" s="79" t="s">
        <v>719</v>
      </c>
      <c r="B29348" s="147" t="s">
        <v>28142</v>
      </c>
    </row>
    <row r="29349" customHeight="1" spans="1:2">
      <c r="A29349" s="79" t="s">
        <v>806</v>
      </c>
      <c r="B29349" s="147" t="s">
        <v>28143</v>
      </c>
    </row>
    <row r="29350" customHeight="1" spans="1:2">
      <c r="A29350" s="79" t="s">
        <v>806</v>
      </c>
      <c r="B29350" s="147" t="s">
        <v>28144</v>
      </c>
    </row>
    <row r="29351" customHeight="1" spans="1:2">
      <c r="A29351" s="79" t="s">
        <v>806</v>
      </c>
      <c r="B29351" s="146" t="s">
        <v>28145</v>
      </c>
    </row>
    <row r="29352" customHeight="1" spans="1:2">
      <c r="A29352" s="79" t="s">
        <v>806</v>
      </c>
      <c r="B29352" s="147" t="s">
        <v>28146</v>
      </c>
    </row>
    <row r="29353" customHeight="1" spans="1:2">
      <c r="A29353" s="79" t="s">
        <v>806</v>
      </c>
      <c r="B29353" s="147" t="s">
        <v>28147</v>
      </c>
    </row>
    <row r="29354" customHeight="1" spans="1:2">
      <c r="A29354" s="79" t="s">
        <v>806</v>
      </c>
      <c r="B29354" s="146" t="s">
        <v>28148</v>
      </c>
    </row>
    <row r="29355" customHeight="1" spans="1:2">
      <c r="A29355" s="79" t="s">
        <v>806</v>
      </c>
      <c r="B29355" s="146" t="s">
        <v>28149</v>
      </c>
    </row>
    <row r="29356" customHeight="1" spans="1:2">
      <c r="A29356" s="79" t="s">
        <v>806</v>
      </c>
      <c r="B29356" s="147" t="s">
        <v>28150</v>
      </c>
    </row>
    <row r="29357" customHeight="1" spans="1:2">
      <c r="A29357" s="79" t="s">
        <v>806</v>
      </c>
      <c r="B29357" s="146" t="s">
        <v>28151</v>
      </c>
    </row>
    <row r="29358" customHeight="1" spans="1:2">
      <c r="A29358" s="79" t="s">
        <v>806</v>
      </c>
      <c r="B29358" s="146" t="s">
        <v>28152</v>
      </c>
    </row>
    <row r="29359" customHeight="1" spans="1:2">
      <c r="A29359" s="79" t="s">
        <v>806</v>
      </c>
      <c r="B29359" s="146" t="s">
        <v>28153</v>
      </c>
    </row>
    <row r="29360" customHeight="1" spans="1:2">
      <c r="A29360" s="79" t="s">
        <v>806</v>
      </c>
      <c r="B29360" s="147" t="s">
        <v>28154</v>
      </c>
    </row>
    <row r="29361" customHeight="1" spans="1:2">
      <c r="A29361" s="79" t="s">
        <v>806</v>
      </c>
      <c r="B29361" s="147" t="s">
        <v>28155</v>
      </c>
    </row>
    <row r="29362" customHeight="1" spans="1:2">
      <c r="A29362" s="79" t="s">
        <v>806</v>
      </c>
      <c r="B29362" s="147" t="s">
        <v>28156</v>
      </c>
    </row>
    <row r="29363" customHeight="1" spans="1:2">
      <c r="A29363" s="79" t="s">
        <v>806</v>
      </c>
      <c r="B29363" s="146" t="s">
        <v>28157</v>
      </c>
    </row>
    <row r="29364" customHeight="1" spans="1:2">
      <c r="A29364" s="79" t="s">
        <v>806</v>
      </c>
      <c r="B29364" s="147" t="s">
        <v>28158</v>
      </c>
    </row>
    <row r="29365" customHeight="1" spans="1:2">
      <c r="A29365" s="79" t="s">
        <v>806</v>
      </c>
      <c r="B29365" s="147" t="s">
        <v>28159</v>
      </c>
    </row>
    <row r="29366" customHeight="1" spans="1:2">
      <c r="A29366" s="79" t="s">
        <v>806</v>
      </c>
      <c r="B29366" s="147" t="s">
        <v>28160</v>
      </c>
    </row>
    <row r="29367" customHeight="1" spans="1:2">
      <c r="A29367" s="79" t="s">
        <v>772</v>
      </c>
      <c r="B29367" s="146" t="s">
        <v>28161</v>
      </c>
    </row>
    <row r="29368" customHeight="1" spans="1:2">
      <c r="A29368" s="79" t="s">
        <v>806</v>
      </c>
      <c r="B29368" s="147" t="s">
        <v>28162</v>
      </c>
    </row>
    <row r="29369" customHeight="1" spans="1:2">
      <c r="A29369" s="79" t="s">
        <v>806</v>
      </c>
      <c r="B29369" s="147" t="s">
        <v>28163</v>
      </c>
    </row>
    <row r="29370" customHeight="1" spans="1:2">
      <c r="A29370" s="79" t="s">
        <v>806</v>
      </c>
      <c r="B29370" s="147" t="s">
        <v>28164</v>
      </c>
    </row>
    <row r="29371" customHeight="1" spans="1:2">
      <c r="A29371" s="79" t="s">
        <v>806</v>
      </c>
      <c r="B29371" s="147" t="s">
        <v>28165</v>
      </c>
    </row>
    <row r="29372" customHeight="1" spans="1:2">
      <c r="A29372" s="79" t="s">
        <v>806</v>
      </c>
      <c r="B29372" s="147" t="s">
        <v>25630</v>
      </c>
    </row>
    <row r="29373" customHeight="1" spans="1:2">
      <c r="A29373" s="79" t="s">
        <v>806</v>
      </c>
      <c r="B29373" s="147" t="s">
        <v>28166</v>
      </c>
    </row>
    <row r="29374" customHeight="1" spans="1:2">
      <c r="A29374" s="79" t="s">
        <v>806</v>
      </c>
      <c r="B29374" s="147" t="s">
        <v>28167</v>
      </c>
    </row>
    <row r="29375" customHeight="1" spans="1:2">
      <c r="A29375" s="79" t="s">
        <v>806</v>
      </c>
      <c r="B29375" s="146" t="s">
        <v>25857</v>
      </c>
    </row>
    <row r="29376" customHeight="1" spans="1:2">
      <c r="A29376" s="79" t="s">
        <v>806</v>
      </c>
      <c r="B29376" s="147" t="s">
        <v>28168</v>
      </c>
    </row>
    <row r="29377" customHeight="1" spans="1:2">
      <c r="A29377" s="79" t="s">
        <v>806</v>
      </c>
      <c r="B29377" s="147" t="s">
        <v>28169</v>
      </c>
    </row>
    <row r="29378" customHeight="1" spans="1:2">
      <c r="A29378" s="79" t="s">
        <v>806</v>
      </c>
      <c r="B29378" s="147" t="s">
        <v>25651</v>
      </c>
    </row>
    <row r="29379" customHeight="1" spans="1:2">
      <c r="A29379" s="79" t="s">
        <v>806</v>
      </c>
      <c r="B29379" s="147" t="s">
        <v>28170</v>
      </c>
    </row>
    <row r="29380" customHeight="1" spans="1:2">
      <c r="A29380" s="79" t="s">
        <v>806</v>
      </c>
      <c r="B29380" s="147" t="s">
        <v>28171</v>
      </c>
    </row>
    <row r="29381" customHeight="1" spans="1:2">
      <c r="A29381" s="79" t="s">
        <v>806</v>
      </c>
      <c r="B29381" s="147" t="s">
        <v>28172</v>
      </c>
    </row>
    <row r="29382" customHeight="1" spans="1:2">
      <c r="A29382" s="79" t="s">
        <v>806</v>
      </c>
      <c r="B29382" s="146" t="s">
        <v>28173</v>
      </c>
    </row>
    <row r="29383" customHeight="1" spans="1:2">
      <c r="A29383" s="79" t="s">
        <v>806</v>
      </c>
      <c r="B29383" s="146" t="s">
        <v>28174</v>
      </c>
    </row>
    <row r="29384" customHeight="1" spans="1:2">
      <c r="A29384" s="79" t="s">
        <v>806</v>
      </c>
      <c r="B29384" s="146" t="s">
        <v>28175</v>
      </c>
    </row>
    <row r="29385" customHeight="1" spans="1:2">
      <c r="A29385" s="79" t="s">
        <v>806</v>
      </c>
      <c r="B29385" s="146" t="s">
        <v>28176</v>
      </c>
    </row>
    <row r="29386" customHeight="1" spans="1:2">
      <c r="A29386" s="79" t="s">
        <v>806</v>
      </c>
      <c r="B29386" s="147" t="s">
        <v>28177</v>
      </c>
    </row>
    <row r="29387" customHeight="1" spans="1:2">
      <c r="A29387" s="79" t="s">
        <v>806</v>
      </c>
      <c r="B29387" s="147" t="s">
        <v>28178</v>
      </c>
    </row>
    <row r="29388" customHeight="1" spans="1:2">
      <c r="A29388" s="79" t="s">
        <v>806</v>
      </c>
      <c r="B29388" s="147" t="s">
        <v>28179</v>
      </c>
    </row>
    <row r="29389" customHeight="1" spans="1:2">
      <c r="A29389" s="79" t="s">
        <v>806</v>
      </c>
      <c r="B29389" s="147" t="s">
        <v>28180</v>
      </c>
    </row>
    <row r="29390" customHeight="1" spans="1:2">
      <c r="A29390" s="79" t="s">
        <v>806</v>
      </c>
      <c r="B29390" s="147" t="s">
        <v>28181</v>
      </c>
    </row>
    <row r="29391" customHeight="1" spans="1:2">
      <c r="A29391" s="79" t="s">
        <v>806</v>
      </c>
      <c r="B29391" s="147" t="s">
        <v>28182</v>
      </c>
    </row>
    <row r="29392" customHeight="1" spans="1:2">
      <c r="A29392" s="79" t="s">
        <v>806</v>
      </c>
      <c r="B29392" s="147" t="s">
        <v>28183</v>
      </c>
    </row>
    <row r="29393" customHeight="1" spans="1:2">
      <c r="A29393" s="79" t="s">
        <v>806</v>
      </c>
      <c r="B29393" s="147" t="s">
        <v>28184</v>
      </c>
    </row>
    <row r="29394" customHeight="1" spans="1:2">
      <c r="A29394" s="79" t="s">
        <v>806</v>
      </c>
      <c r="B29394" s="146" t="s">
        <v>28185</v>
      </c>
    </row>
    <row r="29395" customHeight="1" spans="1:2">
      <c r="A29395" s="79" t="s">
        <v>806</v>
      </c>
      <c r="B29395" s="147" t="s">
        <v>25630</v>
      </c>
    </row>
    <row r="29396" customHeight="1" spans="1:2">
      <c r="A29396" s="79" t="s">
        <v>806</v>
      </c>
      <c r="B29396" s="146" t="s">
        <v>28186</v>
      </c>
    </row>
    <row r="29397" customHeight="1" spans="1:2">
      <c r="A29397" s="79" t="s">
        <v>806</v>
      </c>
      <c r="B29397" s="147" t="s">
        <v>28187</v>
      </c>
    </row>
    <row r="29398" customHeight="1" spans="1:2">
      <c r="A29398" s="79" t="s">
        <v>806</v>
      </c>
      <c r="B29398" s="146" t="s">
        <v>28188</v>
      </c>
    </row>
    <row r="29399" customHeight="1" spans="1:2">
      <c r="A29399" s="79" t="s">
        <v>806</v>
      </c>
      <c r="B29399" s="146" t="s">
        <v>28189</v>
      </c>
    </row>
    <row r="29400" customHeight="1" spans="1:2">
      <c r="A29400" s="79" t="s">
        <v>806</v>
      </c>
      <c r="B29400" s="146" t="s">
        <v>28190</v>
      </c>
    </row>
    <row r="29401" customHeight="1" spans="1:2">
      <c r="A29401" s="79" t="s">
        <v>806</v>
      </c>
      <c r="B29401" s="146" t="s">
        <v>28191</v>
      </c>
    </row>
    <row r="29402" customHeight="1" spans="1:2">
      <c r="A29402" s="79" t="s">
        <v>806</v>
      </c>
      <c r="B29402" s="146" t="s">
        <v>28192</v>
      </c>
    </row>
    <row r="29403" customHeight="1" spans="1:2">
      <c r="A29403" s="79" t="s">
        <v>806</v>
      </c>
      <c r="B29403" s="147" t="s">
        <v>28193</v>
      </c>
    </row>
    <row r="29404" customHeight="1" spans="1:2">
      <c r="A29404" s="79" t="s">
        <v>806</v>
      </c>
      <c r="B29404" s="147" t="s">
        <v>28194</v>
      </c>
    </row>
    <row r="29405" customHeight="1" spans="1:2">
      <c r="A29405" s="79" t="s">
        <v>806</v>
      </c>
      <c r="B29405" s="147" t="s">
        <v>28195</v>
      </c>
    </row>
    <row r="29406" customHeight="1" spans="1:2">
      <c r="A29406" s="79" t="s">
        <v>806</v>
      </c>
      <c r="B29406" s="147" t="s">
        <v>28196</v>
      </c>
    </row>
    <row r="29407" customHeight="1" spans="1:2">
      <c r="A29407" s="79" t="s">
        <v>806</v>
      </c>
      <c r="B29407" s="147" t="s">
        <v>28197</v>
      </c>
    </row>
    <row r="29408" customHeight="1" spans="1:2">
      <c r="A29408" s="79" t="s">
        <v>806</v>
      </c>
      <c r="B29408" s="147" t="s">
        <v>28198</v>
      </c>
    </row>
    <row r="29409" customHeight="1" spans="1:2">
      <c r="A29409" s="79" t="s">
        <v>806</v>
      </c>
      <c r="B29409" s="147" t="s">
        <v>28199</v>
      </c>
    </row>
    <row r="29410" customHeight="1" spans="1:2">
      <c r="A29410" s="79" t="s">
        <v>806</v>
      </c>
      <c r="B29410" s="147" t="s">
        <v>28200</v>
      </c>
    </row>
    <row r="29411" customHeight="1" spans="1:2">
      <c r="A29411" s="79" t="s">
        <v>806</v>
      </c>
      <c r="B29411" s="147" t="s">
        <v>28201</v>
      </c>
    </row>
    <row r="29412" customHeight="1" spans="1:2">
      <c r="A29412" s="79" t="s">
        <v>806</v>
      </c>
      <c r="B29412" s="147" t="s">
        <v>28202</v>
      </c>
    </row>
    <row r="29413" customHeight="1" spans="1:2">
      <c r="A29413" s="79" t="s">
        <v>806</v>
      </c>
      <c r="B29413" s="147" t="s">
        <v>28203</v>
      </c>
    </row>
    <row r="29414" customHeight="1" spans="1:2">
      <c r="A29414" s="79" t="s">
        <v>806</v>
      </c>
      <c r="B29414" s="147" t="s">
        <v>25630</v>
      </c>
    </row>
    <row r="29415" customHeight="1" spans="1:2">
      <c r="A29415" s="79" t="s">
        <v>806</v>
      </c>
      <c r="B29415" s="147" t="s">
        <v>28204</v>
      </c>
    </row>
    <row r="29416" customHeight="1" spans="1:2">
      <c r="A29416" s="79" t="s">
        <v>2310</v>
      </c>
      <c r="B29416" s="147" t="s">
        <v>28205</v>
      </c>
    </row>
    <row r="29417" customHeight="1" spans="1:2">
      <c r="A29417" s="79" t="s">
        <v>806</v>
      </c>
      <c r="B29417" s="147" t="s">
        <v>28206</v>
      </c>
    </row>
    <row r="29418" customHeight="1" spans="1:2">
      <c r="A29418" s="79" t="s">
        <v>806</v>
      </c>
      <c r="B29418" s="147" t="s">
        <v>28207</v>
      </c>
    </row>
    <row r="29419" customHeight="1" spans="1:2">
      <c r="A29419" s="79" t="s">
        <v>806</v>
      </c>
      <c r="B29419" s="146" t="s">
        <v>28208</v>
      </c>
    </row>
    <row r="29420" customHeight="1" spans="1:2">
      <c r="A29420" s="79" t="s">
        <v>806</v>
      </c>
      <c r="B29420" s="147" t="s">
        <v>28209</v>
      </c>
    </row>
    <row r="29421" customHeight="1" spans="1:2">
      <c r="A29421" s="79" t="s">
        <v>806</v>
      </c>
      <c r="B29421" s="146" t="s">
        <v>28210</v>
      </c>
    </row>
    <row r="29422" customHeight="1" spans="1:2">
      <c r="A29422" s="79" t="s">
        <v>806</v>
      </c>
      <c r="B29422" s="147" t="s">
        <v>25630</v>
      </c>
    </row>
    <row r="29423" customHeight="1" spans="1:2">
      <c r="A29423" s="79" t="s">
        <v>806</v>
      </c>
      <c r="B29423" s="147" t="s">
        <v>28211</v>
      </c>
    </row>
    <row r="29424" customHeight="1" spans="1:2">
      <c r="A29424" s="79" t="s">
        <v>806</v>
      </c>
      <c r="B29424" s="147" t="s">
        <v>28212</v>
      </c>
    </row>
    <row r="29425" customHeight="1" spans="1:2">
      <c r="A29425" s="79" t="s">
        <v>806</v>
      </c>
      <c r="B29425" s="147" t="s">
        <v>28213</v>
      </c>
    </row>
    <row r="29426" customHeight="1" spans="1:2">
      <c r="A29426" s="79" t="s">
        <v>806</v>
      </c>
      <c r="B29426" s="147" t="s">
        <v>28214</v>
      </c>
    </row>
    <row r="29427" customHeight="1" spans="1:2">
      <c r="A29427" s="79" t="s">
        <v>806</v>
      </c>
      <c r="B29427" s="146" t="s">
        <v>25641</v>
      </c>
    </row>
    <row r="29428" customHeight="1" spans="1:2">
      <c r="A29428" s="79" t="s">
        <v>806</v>
      </c>
      <c r="B29428" s="146" t="s">
        <v>26823</v>
      </c>
    </row>
    <row r="29429" customHeight="1" spans="1:2">
      <c r="A29429" s="79" t="s">
        <v>806</v>
      </c>
      <c r="B29429" s="146" t="s">
        <v>28215</v>
      </c>
    </row>
    <row r="29430" customHeight="1" spans="1:2">
      <c r="A29430" s="79" t="s">
        <v>806</v>
      </c>
      <c r="B29430" s="147" t="s">
        <v>28216</v>
      </c>
    </row>
    <row r="29431" customHeight="1" spans="1:2">
      <c r="A29431" s="79" t="s">
        <v>3314</v>
      </c>
      <c r="B29431" s="149" t="s">
        <v>28217</v>
      </c>
    </row>
    <row r="29432" customHeight="1" spans="1:2">
      <c r="A29432" s="79" t="s">
        <v>806</v>
      </c>
      <c r="B29432" s="147" t="s">
        <v>28218</v>
      </c>
    </row>
    <row r="29433" customHeight="1" spans="1:2">
      <c r="A29433" s="79" t="s">
        <v>806</v>
      </c>
      <c r="B29433" s="147" t="s">
        <v>28219</v>
      </c>
    </row>
    <row r="29434" customHeight="1" spans="1:2">
      <c r="A29434" s="79" t="s">
        <v>806</v>
      </c>
      <c r="B29434" s="147" t="s">
        <v>28220</v>
      </c>
    </row>
    <row r="29435" customHeight="1" spans="1:2">
      <c r="A29435" s="79" t="s">
        <v>806</v>
      </c>
      <c r="B29435" s="147" t="s">
        <v>28221</v>
      </c>
    </row>
    <row r="29436" customHeight="1" spans="1:2">
      <c r="A29436" s="79" t="s">
        <v>806</v>
      </c>
      <c r="B29436" s="146" t="s">
        <v>25857</v>
      </c>
    </row>
    <row r="29437" customHeight="1" spans="1:2">
      <c r="A29437" s="79" t="s">
        <v>806</v>
      </c>
      <c r="B29437" s="146" t="s">
        <v>28222</v>
      </c>
    </row>
    <row r="29438" customHeight="1" spans="1:2">
      <c r="A29438" s="79" t="s">
        <v>806</v>
      </c>
      <c r="B29438" s="147" t="s">
        <v>28223</v>
      </c>
    </row>
    <row r="29439" customHeight="1" spans="1:2">
      <c r="A29439" s="79" t="s">
        <v>806</v>
      </c>
      <c r="B29439" s="147" t="s">
        <v>28224</v>
      </c>
    </row>
    <row r="29440" customHeight="1" spans="1:2">
      <c r="A29440" s="79" t="s">
        <v>806</v>
      </c>
      <c r="B29440" s="147" t="s">
        <v>28225</v>
      </c>
    </row>
    <row r="29441" customHeight="1" spans="1:2">
      <c r="A29441" s="79" t="s">
        <v>806</v>
      </c>
      <c r="B29441" s="147" t="s">
        <v>28226</v>
      </c>
    </row>
    <row r="29442" customHeight="1" spans="1:2">
      <c r="A29442" s="79" t="s">
        <v>806</v>
      </c>
      <c r="B29442" s="147" t="s">
        <v>28227</v>
      </c>
    </row>
    <row r="29443" customHeight="1" spans="1:2">
      <c r="A29443" s="79" t="s">
        <v>806</v>
      </c>
      <c r="B29443" s="146" t="s">
        <v>25748</v>
      </c>
    </row>
    <row r="29444" customHeight="1" spans="1:2">
      <c r="A29444" s="79" t="s">
        <v>806</v>
      </c>
      <c r="B29444" s="147" t="s">
        <v>28228</v>
      </c>
    </row>
    <row r="29445" customHeight="1" spans="1:2">
      <c r="A29445" s="79" t="s">
        <v>806</v>
      </c>
      <c r="B29445" s="147" t="s">
        <v>28229</v>
      </c>
    </row>
    <row r="29446" customHeight="1" spans="1:2">
      <c r="A29446" s="79" t="s">
        <v>806</v>
      </c>
      <c r="B29446" s="147" t="s">
        <v>28230</v>
      </c>
    </row>
    <row r="29447" customHeight="1" spans="1:2">
      <c r="A29447" s="79" t="s">
        <v>806</v>
      </c>
      <c r="B29447" s="147" t="s">
        <v>28231</v>
      </c>
    </row>
    <row r="29448" customHeight="1" spans="1:2">
      <c r="A29448" s="79" t="s">
        <v>806</v>
      </c>
      <c r="B29448" s="147" t="s">
        <v>28232</v>
      </c>
    </row>
    <row r="29449" customHeight="1" spans="1:2">
      <c r="A29449" s="79" t="s">
        <v>806</v>
      </c>
      <c r="B29449" s="146" t="s">
        <v>28233</v>
      </c>
    </row>
    <row r="29450" customHeight="1" spans="1:2">
      <c r="A29450" s="79" t="s">
        <v>3314</v>
      </c>
      <c r="B29450" s="147" t="s">
        <v>28234</v>
      </c>
    </row>
    <row r="29451" customHeight="1" spans="1:2">
      <c r="A29451" s="79" t="s">
        <v>806</v>
      </c>
      <c r="B29451" s="146" t="s">
        <v>28235</v>
      </c>
    </row>
    <row r="29452" customHeight="1" spans="1:2">
      <c r="A29452" s="79" t="s">
        <v>806</v>
      </c>
      <c r="B29452" s="147" t="s">
        <v>28236</v>
      </c>
    </row>
    <row r="29453" customHeight="1" spans="1:2">
      <c r="A29453" s="79" t="s">
        <v>806</v>
      </c>
      <c r="B29453" s="147" t="s">
        <v>28237</v>
      </c>
    </row>
    <row r="29454" customHeight="1" spans="1:2">
      <c r="A29454" s="79" t="s">
        <v>806</v>
      </c>
      <c r="B29454" s="147" t="s">
        <v>28238</v>
      </c>
    </row>
    <row r="29455" customHeight="1" spans="1:2">
      <c r="A29455" s="79" t="s">
        <v>806</v>
      </c>
      <c r="B29455" s="147" t="s">
        <v>28239</v>
      </c>
    </row>
    <row r="29456" customHeight="1" spans="1:2">
      <c r="A29456" s="79" t="s">
        <v>806</v>
      </c>
      <c r="B29456" s="147" t="s">
        <v>28240</v>
      </c>
    </row>
    <row r="29457" customHeight="1" spans="1:2">
      <c r="A29457" s="79" t="s">
        <v>806</v>
      </c>
      <c r="B29457" s="147" t="s">
        <v>28241</v>
      </c>
    </row>
    <row r="29458" customHeight="1" spans="1:2">
      <c r="A29458" s="79" t="s">
        <v>806</v>
      </c>
      <c r="B29458" s="147" t="s">
        <v>28242</v>
      </c>
    </row>
    <row r="29459" customHeight="1" spans="1:2">
      <c r="A29459" s="79" t="s">
        <v>806</v>
      </c>
      <c r="B29459" s="146" t="s">
        <v>28243</v>
      </c>
    </row>
    <row r="29460" customHeight="1" spans="1:2">
      <c r="A29460" s="79" t="s">
        <v>806</v>
      </c>
      <c r="B29460" s="147" t="s">
        <v>28244</v>
      </c>
    </row>
    <row r="29461" customHeight="1" spans="1:2">
      <c r="A29461" s="79" t="s">
        <v>806</v>
      </c>
      <c r="B29461" s="147" t="s">
        <v>28245</v>
      </c>
    </row>
    <row r="29462" customHeight="1" spans="1:2">
      <c r="A29462" s="79" t="s">
        <v>806</v>
      </c>
      <c r="B29462" s="147" t="s">
        <v>28246</v>
      </c>
    </row>
    <row r="29463" customHeight="1" spans="1:2">
      <c r="A29463" s="79" t="s">
        <v>806</v>
      </c>
      <c r="B29463" s="146" t="s">
        <v>28247</v>
      </c>
    </row>
    <row r="29464" customHeight="1" spans="1:2">
      <c r="A29464" s="79" t="s">
        <v>806</v>
      </c>
      <c r="B29464" s="147" t="s">
        <v>28248</v>
      </c>
    </row>
    <row r="29465" customHeight="1" spans="1:2">
      <c r="A29465" s="79" t="s">
        <v>806</v>
      </c>
      <c r="B29465" s="147" t="s">
        <v>25601</v>
      </c>
    </row>
    <row r="29466" customHeight="1" spans="1:2">
      <c r="A29466" s="79" t="s">
        <v>806</v>
      </c>
      <c r="B29466" s="147" t="s">
        <v>26239</v>
      </c>
    </row>
    <row r="29467" customHeight="1" spans="1:2">
      <c r="A29467" s="79" t="s">
        <v>806</v>
      </c>
      <c r="B29467" s="147" t="s">
        <v>28249</v>
      </c>
    </row>
    <row r="29468" customHeight="1" spans="1:2">
      <c r="A29468" s="79" t="s">
        <v>806</v>
      </c>
      <c r="B29468" s="146" t="s">
        <v>28250</v>
      </c>
    </row>
    <row r="29469" customHeight="1" spans="1:2">
      <c r="A29469" s="79" t="s">
        <v>806</v>
      </c>
      <c r="B29469" s="147" t="s">
        <v>28251</v>
      </c>
    </row>
    <row r="29470" customHeight="1" spans="1:2">
      <c r="A29470" s="79" t="s">
        <v>806</v>
      </c>
      <c r="B29470" s="146" t="s">
        <v>28252</v>
      </c>
    </row>
    <row r="29471" customHeight="1" spans="1:2">
      <c r="A29471" s="79" t="s">
        <v>806</v>
      </c>
      <c r="B29471" s="147" t="s">
        <v>28253</v>
      </c>
    </row>
    <row r="29472" customHeight="1" spans="1:2">
      <c r="A29472" s="79" t="s">
        <v>806</v>
      </c>
      <c r="B29472" s="147" t="s">
        <v>25630</v>
      </c>
    </row>
    <row r="29473" customHeight="1" spans="1:2">
      <c r="A29473" s="79" t="s">
        <v>806</v>
      </c>
      <c r="B29473" s="147" t="s">
        <v>28254</v>
      </c>
    </row>
    <row r="29474" customHeight="1" spans="1:2">
      <c r="A29474" s="79" t="s">
        <v>806</v>
      </c>
      <c r="B29474" s="147" t="s">
        <v>25630</v>
      </c>
    </row>
    <row r="29475" customHeight="1" spans="1:2">
      <c r="A29475" s="79" t="s">
        <v>806</v>
      </c>
      <c r="B29475" s="147" t="s">
        <v>28255</v>
      </c>
    </row>
    <row r="29476" customHeight="1" spans="1:2">
      <c r="A29476" s="79" t="s">
        <v>806</v>
      </c>
      <c r="B29476" s="147" t="s">
        <v>28256</v>
      </c>
    </row>
    <row r="29477" customHeight="1" spans="1:2">
      <c r="A29477" s="79" t="s">
        <v>806</v>
      </c>
      <c r="B29477" s="147" t="s">
        <v>28257</v>
      </c>
    </row>
    <row r="29478" customHeight="1" spans="1:2">
      <c r="A29478" s="79" t="s">
        <v>806</v>
      </c>
      <c r="B29478" s="147" t="s">
        <v>28258</v>
      </c>
    </row>
    <row r="29479" customHeight="1" spans="1:2">
      <c r="A29479" s="79" t="s">
        <v>806</v>
      </c>
      <c r="B29479" s="146" t="s">
        <v>28259</v>
      </c>
    </row>
    <row r="29480" customHeight="1" spans="1:2">
      <c r="A29480" s="79" t="s">
        <v>806</v>
      </c>
      <c r="B29480" s="147" t="s">
        <v>28260</v>
      </c>
    </row>
    <row r="29481" customHeight="1" spans="1:2">
      <c r="A29481" s="79" t="s">
        <v>806</v>
      </c>
      <c r="B29481" s="147" t="s">
        <v>25601</v>
      </c>
    </row>
    <row r="29482" customHeight="1" spans="1:2">
      <c r="A29482" s="79" t="s">
        <v>806</v>
      </c>
      <c r="B29482" s="147" t="s">
        <v>28261</v>
      </c>
    </row>
    <row r="29483" customHeight="1" spans="1:2">
      <c r="A29483" s="79" t="s">
        <v>806</v>
      </c>
      <c r="B29483" s="147" t="s">
        <v>25630</v>
      </c>
    </row>
    <row r="29484" customHeight="1" spans="1:2">
      <c r="A29484" s="79" t="s">
        <v>806</v>
      </c>
      <c r="B29484" s="146" t="s">
        <v>28262</v>
      </c>
    </row>
    <row r="29485" customHeight="1" spans="1:2">
      <c r="A29485" s="79" t="s">
        <v>806</v>
      </c>
      <c r="B29485" s="146" t="s">
        <v>26823</v>
      </c>
    </row>
    <row r="29486" customHeight="1" spans="1:2">
      <c r="A29486" s="79" t="s">
        <v>806</v>
      </c>
      <c r="B29486" s="147" t="s">
        <v>28263</v>
      </c>
    </row>
    <row r="29487" customHeight="1" spans="1:2">
      <c r="A29487" s="79" t="s">
        <v>806</v>
      </c>
      <c r="B29487" s="147" t="s">
        <v>28264</v>
      </c>
    </row>
    <row r="29488" customHeight="1" spans="1:2">
      <c r="A29488" s="79" t="s">
        <v>806</v>
      </c>
      <c r="B29488" s="146" t="s">
        <v>28265</v>
      </c>
    </row>
    <row r="29489" customHeight="1" spans="1:2">
      <c r="A29489" s="79" t="s">
        <v>806</v>
      </c>
      <c r="B29489" s="147" t="s">
        <v>28266</v>
      </c>
    </row>
    <row r="29490" customHeight="1" spans="1:2">
      <c r="A29490" s="79" t="s">
        <v>806</v>
      </c>
      <c r="B29490" s="147" t="s">
        <v>28267</v>
      </c>
    </row>
    <row r="29491" customHeight="1" spans="1:2">
      <c r="A29491" s="79" t="s">
        <v>806</v>
      </c>
      <c r="B29491" s="147" t="s">
        <v>25879</v>
      </c>
    </row>
    <row r="29492" customHeight="1" spans="1:2">
      <c r="A29492" s="79" t="s">
        <v>806</v>
      </c>
      <c r="B29492" s="147" t="s">
        <v>28268</v>
      </c>
    </row>
    <row r="29493" customHeight="1" spans="1:2">
      <c r="A29493" s="79" t="s">
        <v>806</v>
      </c>
      <c r="B29493" s="147" t="s">
        <v>28269</v>
      </c>
    </row>
    <row r="29494" customHeight="1" spans="1:2">
      <c r="A29494" s="79" t="s">
        <v>806</v>
      </c>
      <c r="B29494" s="147" t="s">
        <v>28270</v>
      </c>
    </row>
    <row r="29495" customHeight="1" spans="1:2">
      <c r="A29495" s="79" t="s">
        <v>806</v>
      </c>
      <c r="B29495" s="146" t="s">
        <v>28271</v>
      </c>
    </row>
    <row r="29496" customHeight="1" spans="1:2">
      <c r="A29496" s="79" t="s">
        <v>806</v>
      </c>
      <c r="B29496" s="147" t="s">
        <v>28272</v>
      </c>
    </row>
    <row r="29497" customHeight="1" spans="1:2">
      <c r="A29497" s="79" t="s">
        <v>806</v>
      </c>
      <c r="B29497" s="147" t="s">
        <v>28273</v>
      </c>
    </row>
    <row r="29498" customHeight="1" spans="1:2">
      <c r="A29498" s="79" t="s">
        <v>806</v>
      </c>
      <c r="B29498" s="147" t="s">
        <v>28274</v>
      </c>
    </row>
    <row r="29499" customHeight="1" spans="1:2">
      <c r="A29499" s="79" t="s">
        <v>806</v>
      </c>
      <c r="B29499" s="147" t="s">
        <v>28275</v>
      </c>
    </row>
    <row r="29500" customHeight="1" spans="1:2">
      <c r="A29500" s="79" t="s">
        <v>806</v>
      </c>
      <c r="B29500" s="147" t="s">
        <v>28276</v>
      </c>
    </row>
    <row r="29501" customHeight="1" spans="1:2">
      <c r="A29501" s="79" t="s">
        <v>806</v>
      </c>
      <c r="B29501" s="147" t="s">
        <v>28277</v>
      </c>
    </row>
    <row r="29502" customHeight="1" spans="1:2">
      <c r="A29502" s="79" t="s">
        <v>806</v>
      </c>
      <c r="B29502" s="147" t="s">
        <v>28278</v>
      </c>
    </row>
    <row r="29503" customHeight="1" spans="1:2">
      <c r="A29503" s="79" t="s">
        <v>806</v>
      </c>
      <c r="B29503" s="147" t="s">
        <v>28279</v>
      </c>
    </row>
    <row r="29504" customHeight="1" spans="1:2">
      <c r="A29504" s="79" t="s">
        <v>806</v>
      </c>
      <c r="B29504" s="147" t="s">
        <v>28280</v>
      </c>
    </row>
    <row r="29505" customHeight="1" spans="1:2">
      <c r="A29505" s="79" t="s">
        <v>806</v>
      </c>
      <c r="B29505" s="146" t="s">
        <v>28281</v>
      </c>
    </row>
    <row r="29506" customHeight="1" spans="1:2">
      <c r="A29506" s="79" t="s">
        <v>806</v>
      </c>
      <c r="B29506" s="147" t="s">
        <v>28282</v>
      </c>
    </row>
    <row r="29507" customHeight="1" spans="1:2">
      <c r="A29507" s="79" t="s">
        <v>719</v>
      </c>
      <c r="B29507" s="147" t="s">
        <v>28283</v>
      </c>
    </row>
    <row r="29508" customHeight="1" spans="1:2">
      <c r="A29508" s="79" t="s">
        <v>806</v>
      </c>
      <c r="B29508" s="147" t="s">
        <v>28284</v>
      </c>
    </row>
    <row r="29509" customHeight="1" spans="1:2">
      <c r="A29509" s="79" t="s">
        <v>806</v>
      </c>
      <c r="B29509" s="146" t="s">
        <v>28285</v>
      </c>
    </row>
    <row r="29510" customHeight="1" spans="1:2">
      <c r="A29510" s="79" t="s">
        <v>806</v>
      </c>
      <c r="B29510" s="146" t="s">
        <v>28286</v>
      </c>
    </row>
    <row r="29511" customHeight="1" spans="1:2">
      <c r="A29511" s="79" t="s">
        <v>806</v>
      </c>
      <c r="B29511" s="147" t="s">
        <v>28287</v>
      </c>
    </row>
    <row r="29512" customHeight="1" spans="1:2">
      <c r="A29512" s="79" t="s">
        <v>806</v>
      </c>
      <c r="B29512" s="147" t="s">
        <v>28288</v>
      </c>
    </row>
    <row r="29513" customHeight="1" spans="1:2">
      <c r="A29513" s="79" t="s">
        <v>806</v>
      </c>
      <c r="B29513" s="146" t="s">
        <v>28289</v>
      </c>
    </row>
    <row r="29514" customHeight="1" spans="1:2">
      <c r="A29514" s="79" t="s">
        <v>806</v>
      </c>
      <c r="B29514" s="147" t="s">
        <v>28290</v>
      </c>
    </row>
    <row r="29515" customHeight="1" spans="1:2">
      <c r="A29515" s="79" t="s">
        <v>806</v>
      </c>
      <c r="B29515" s="147" t="s">
        <v>28291</v>
      </c>
    </row>
    <row r="29516" customHeight="1" spans="1:2">
      <c r="A29516" s="79" t="s">
        <v>806</v>
      </c>
      <c r="B29516" s="146" t="s">
        <v>28292</v>
      </c>
    </row>
    <row r="29517" customHeight="1" spans="1:2">
      <c r="A29517" s="79" t="s">
        <v>806</v>
      </c>
      <c r="B29517" s="146" t="s">
        <v>28293</v>
      </c>
    </row>
    <row r="29518" customHeight="1" spans="1:2">
      <c r="A29518" s="79" t="s">
        <v>806</v>
      </c>
      <c r="B29518" s="147" t="s">
        <v>28294</v>
      </c>
    </row>
    <row r="29519" customHeight="1" spans="1:2">
      <c r="A29519" s="79" t="s">
        <v>806</v>
      </c>
      <c r="B29519" s="147" t="s">
        <v>28295</v>
      </c>
    </row>
    <row r="29520" customHeight="1" spans="1:2">
      <c r="A29520" s="79" t="s">
        <v>806</v>
      </c>
      <c r="B29520" s="147" t="s">
        <v>28296</v>
      </c>
    </row>
    <row r="29521" customHeight="1" spans="1:2">
      <c r="A29521" s="79" t="s">
        <v>806</v>
      </c>
      <c r="B29521" s="147" t="s">
        <v>28297</v>
      </c>
    </row>
    <row r="29522" customHeight="1" spans="1:2">
      <c r="A29522" s="79" t="s">
        <v>806</v>
      </c>
      <c r="B29522" s="147" t="s">
        <v>28298</v>
      </c>
    </row>
    <row r="29523" customHeight="1" spans="1:2">
      <c r="A29523" s="79" t="s">
        <v>806</v>
      </c>
      <c r="B29523" s="147" t="s">
        <v>28299</v>
      </c>
    </row>
    <row r="29524" customHeight="1" spans="1:2">
      <c r="A29524" s="79" t="s">
        <v>806</v>
      </c>
      <c r="B29524" s="146" t="s">
        <v>28300</v>
      </c>
    </row>
    <row r="29525" customHeight="1" spans="1:2">
      <c r="A29525" s="79" t="s">
        <v>806</v>
      </c>
      <c r="B29525" s="146" t="s">
        <v>28301</v>
      </c>
    </row>
    <row r="29526" customHeight="1" spans="1:2">
      <c r="A29526" s="79" t="s">
        <v>806</v>
      </c>
      <c r="B29526" s="146" t="s">
        <v>28302</v>
      </c>
    </row>
    <row r="29527" customHeight="1" spans="1:2">
      <c r="A29527" s="79" t="s">
        <v>806</v>
      </c>
      <c r="B29527" s="146" t="s">
        <v>27377</v>
      </c>
    </row>
    <row r="29528" customHeight="1" spans="1:2">
      <c r="A29528" s="79" t="s">
        <v>806</v>
      </c>
      <c r="B29528" s="147" t="s">
        <v>25767</v>
      </c>
    </row>
    <row r="29529" customHeight="1" spans="1:2">
      <c r="A29529" s="79" t="s">
        <v>806</v>
      </c>
      <c r="B29529" s="147" t="s">
        <v>28303</v>
      </c>
    </row>
    <row r="29530" customHeight="1" spans="1:2">
      <c r="A29530" s="79" t="s">
        <v>806</v>
      </c>
      <c r="B29530" s="147" t="s">
        <v>28304</v>
      </c>
    </row>
    <row r="29531" customHeight="1" spans="1:2">
      <c r="A29531" s="79" t="s">
        <v>806</v>
      </c>
      <c r="B29531" s="146" t="s">
        <v>28305</v>
      </c>
    </row>
    <row r="29532" customHeight="1" spans="1:2">
      <c r="A29532" s="79" t="s">
        <v>796</v>
      </c>
      <c r="B29532" s="146" t="s">
        <v>28306</v>
      </c>
    </row>
    <row r="29533" customHeight="1" spans="1:2">
      <c r="A29533" s="79" t="s">
        <v>796</v>
      </c>
      <c r="B29533" s="147" t="s">
        <v>28307</v>
      </c>
    </row>
    <row r="29534" customHeight="1" spans="1:2">
      <c r="A29534" s="79" t="s">
        <v>806</v>
      </c>
      <c r="B29534" s="147" t="s">
        <v>28308</v>
      </c>
    </row>
    <row r="29535" customHeight="1" spans="1:2">
      <c r="A29535" s="79" t="s">
        <v>806</v>
      </c>
      <c r="B29535" s="147" t="s">
        <v>25630</v>
      </c>
    </row>
    <row r="29536" customHeight="1" spans="1:2">
      <c r="A29536" s="79" t="s">
        <v>806</v>
      </c>
      <c r="B29536" s="147" t="s">
        <v>25630</v>
      </c>
    </row>
    <row r="29537" customHeight="1" spans="1:2">
      <c r="A29537" s="79" t="s">
        <v>806</v>
      </c>
      <c r="B29537" s="146" t="s">
        <v>28309</v>
      </c>
    </row>
    <row r="29538" customHeight="1" spans="1:2">
      <c r="A29538" s="79" t="s">
        <v>806</v>
      </c>
      <c r="B29538" s="147" t="s">
        <v>28310</v>
      </c>
    </row>
    <row r="29539" customHeight="1" spans="1:2">
      <c r="A29539" s="79" t="s">
        <v>806</v>
      </c>
      <c r="B29539" s="146" t="s">
        <v>28311</v>
      </c>
    </row>
    <row r="29540" customHeight="1" spans="1:2">
      <c r="A29540" s="79" t="s">
        <v>806</v>
      </c>
      <c r="B29540" s="147" t="s">
        <v>28312</v>
      </c>
    </row>
    <row r="29541" customHeight="1" spans="1:2">
      <c r="A29541" s="79" t="s">
        <v>806</v>
      </c>
      <c r="B29541" s="146" t="s">
        <v>28313</v>
      </c>
    </row>
    <row r="29542" customHeight="1" spans="1:2">
      <c r="A29542" s="79" t="s">
        <v>806</v>
      </c>
      <c r="B29542" s="147" t="s">
        <v>28314</v>
      </c>
    </row>
    <row r="29543" customHeight="1" spans="1:2">
      <c r="A29543" s="79" t="s">
        <v>806</v>
      </c>
      <c r="B29543" s="147" t="s">
        <v>28315</v>
      </c>
    </row>
    <row r="29544" customHeight="1" spans="1:2">
      <c r="A29544" s="79" t="s">
        <v>806</v>
      </c>
      <c r="B29544" s="147" t="s">
        <v>28316</v>
      </c>
    </row>
    <row r="29545" customHeight="1" spans="1:2">
      <c r="A29545" s="79" t="s">
        <v>806</v>
      </c>
      <c r="B29545" s="146" t="s">
        <v>28317</v>
      </c>
    </row>
    <row r="29546" customHeight="1" spans="1:2">
      <c r="A29546" s="79" t="s">
        <v>806</v>
      </c>
      <c r="B29546" s="146" t="s">
        <v>27562</v>
      </c>
    </row>
    <row r="29547" customHeight="1" spans="1:2">
      <c r="A29547" s="79" t="s">
        <v>806</v>
      </c>
      <c r="B29547" s="146" t="s">
        <v>28318</v>
      </c>
    </row>
    <row r="29548" customHeight="1" spans="1:2">
      <c r="A29548" s="79" t="s">
        <v>1303</v>
      </c>
      <c r="B29548" s="147" t="s">
        <v>28319</v>
      </c>
    </row>
    <row r="29549" customHeight="1" spans="1:2">
      <c r="A29549" s="79" t="s">
        <v>806</v>
      </c>
      <c r="B29549" s="147" t="s">
        <v>28320</v>
      </c>
    </row>
    <row r="29550" customHeight="1" spans="1:2">
      <c r="A29550" s="79" t="s">
        <v>806</v>
      </c>
      <c r="B29550" s="147" t="s">
        <v>28321</v>
      </c>
    </row>
    <row r="29551" customHeight="1" spans="1:2">
      <c r="A29551" s="79" t="s">
        <v>806</v>
      </c>
      <c r="B29551" s="146" t="s">
        <v>28322</v>
      </c>
    </row>
    <row r="29552" customHeight="1" spans="1:2">
      <c r="A29552" s="79" t="s">
        <v>806</v>
      </c>
      <c r="B29552" s="147" t="s">
        <v>28323</v>
      </c>
    </row>
    <row r="29553" customHeight="1" spans="1:2">
      <c r="A29553" s="79" t="s">
        <v>806</v>
      </c>
      <c r="B29553" s="147" t="s">
        <v>28324</v>
      </c>
    </row>
    <row r="29554" customHeight="1" spans="1:2">
      <c r="A29554" s="79" t="s">
        <v>806</v>
      </c>
      <c r="B29554" s="147" t="s">
        <v>28325</v>
      </c>
    </row>
    <row r="29555" customHeight="1" spans="1:2">
      <c r="A29555" s="79" t="s">
        <v>806</v>
      </c>
      <c r="B29555" s="147" t="s">
        <v>28326</v>
      </c>
    </row>
    <row r="29556" customHeight="1" spans="1:2">
      <c r="A29556" s="79" t="s">
        <v>806</v>
      </c>
      <c r="B29556" s="147" t="s">
        <v>28327</v>
      </c>
    </row>
    <row r="29557" customHeight="1" spans="1:2">
      <c r="A29557" s="79" t="s">
        <v>806</v>
      </c>
      <c r="B29557" s="147" t="s">
        <v>28328</v>
      </c>
    </row>
    <row r="29558" customHeight="1" spans="1:2">
      <c r="A29558" s="79" t="s">
        <v>806</v>
      </c>
      <c r="B29558" s="147" t="s">
        <v>28329</v>
      </c>
    </row>
    <row r="29559" customHeight="1" spans="1:2">
      <c r="A29559" s="79" t="s">
        <v>806</v>
      </c>
      <c r="B29559" s="147" t="s">
        <v>28330</v>
      </c>
    </row>
    <row r="29560" customHeight="1" spans="1:2">
      <c r="A29560" s="79" t="s">
        <v>806</v>
      </c>
      <c r="B29560" s="147" t="s">
        <v>28331</v>
      </c>
    </row>
    <row r="29561" customHeight="1" spans="1:2">
      <c r="A29561" s="79" t="s">
        <v>806</v>
      </c>
      <c r="B29561" s="146" t="s">
        <v>28332</v>
      </c>
    </row>
    <row r="29562" customHeight="1" spans="1:2">
      <c r="A29562" s="79" t="s">
        <v>806</v>
      </c>
      <c r="B29562" s="147" t="s">
        <v>28333</v>
      </c>
    </row>
    <row r="29563" customHeight="1" spans="1:2">
      <c r="A29563" s="79" t="s">
        <v>806</v>
      </c>
      <c r="B29563" s="147" t="s">
        <v>28334</v>
      </c>
    </row>
    <row r="29564" customHeight="1" spans="1:2">
      <c r="A29564" s="79" t="s">
        <v>806</v>
      </c>
      <c r="B29564" s="147" t="s">
        <v>28335</v>
      </c>
    </row>
    <row r="29565" customHeight="1" spans="1:2">
      <c r="A29565" s="79" t="s">
        <v>806</v>
      </c>
      <c r="B29565" s="146" t="s">
        <v>28336</v>
      </c>
    </row>
    <row r="29566" customHeight="1" spans="1:2">
      <c r="A29566" s="79" t="s">
        <v>806</v>
      </c>
      <c r="B29566" s="146" t="s">
        <v>25857</v>
      </c>
    </row>
    <row r="29567" customHeight="1" spans="1:2">
      <c r="A29567" s="79" t="s">
        <v>806</v>
      </c>
      <c r="B29567" s="147" t="s">
        <v>28337</v>
      </c>
    </row>
    <row r="29568" customHeight="1" spans="1:2">
      <c r="A29568" s="79" t="s">
        <v>806</v>
      </c>
      <c r="B29568" s="147" t="s">
        <v>28338</v>
      </c>
    </row>
    <row r="29569" customHeight="1" spans="1:2">
      <c r="A29569" s="79" t="s">
        <v>806</v>
      </c>
      <c r="B29569" s="147" t="s">
        <v>28339</v>
      </c>
    </row>
    <row r="29570" customHeight="1" spans="1:2">
      <c r="A29570" s="79" t="s">
        <v>806</v>
      </c>
      <c r="B29570" s="147" t="s">
        <v>28340</v>
      </c>
    </row>
    <row r="29571" customHeight="1" spans="1:2">
      <c r="A29571" s="79" t="s">
        <v>806</v>
      </c>
      <c r="B29571" s="147" t="s">
        <v>28341</v>
      </c>
    </row>
    <row r="29572" customHeight="1" spans="1:2">
      <c r="A29572" s="79" t="s">
        <v>806</v>
      </c>
      <c r="B29572" s="147" t="s">
        <v>28342</v>
      </c>
    </row>
    <row r="29573" customHeight="1" spans="1:2">
      <c r="A29573" s="79" t="s">
        <v>806</v>
      </c>
      <c r="B29573" s="147" t="s">
        <v>28343</v>
      </c>
    </row>
    <row r="29574" customHeight="1" spans="1:2">
      <c r="A29574" s="79" t="s">
        <v>806</v>
      </c>
      <c r="B29574" s="146" t="s">
        <v>25691</v>
      </c>
    </row>
    <row r="29575" customHeight="1" spans="1:2">
      <c r="A29575" s="79" t="s">
        <v>806</v>
      </c>
      <c r="B29575" s="147" t="s">
        <v>28344</v>
      </c>
    </row>
    <row r="29576" customHeight="1" spans="1:2">
      <c r="A29576" s="79" t="s">
        <v>806</v>
      </c>
      <c r="B29576" s="147" t="s">
        <v>28345</v>
      </c>
    </row>
    <row r="29577" customHeight="1" spans="1:2">
      <c r="A29577" s="79" t="s">
        <v>806</v>
      </c>
      <c r="B29577" s="147" t="s">
        <v>28346</v>
      </c>
    </row>
    <row r="29578" customHeight="1" spans="1:2">
      <c r="A29578" s="79" t="s">
        <v>806</v>
      </c>
      <c r="B29578" s="147" t="s">
        <v>28347</v>
      </c>
    </row>
    <row r="29579" customHeight="1" spans="1:2">
      <c r="A29579" s="79" t="s">
        <v>806</v>
      </c>
      <c r="B29579" s="146" t="s">
        <v>28348</v>
      </c>
    </row>
    <row r="29580" customHeight="1" spans="1:2">
      <c r="A29580" s="79" t="s">
        <v>806</v>
      </c>
      <c r="B29580" s="146" t="s">
        <v>28349</v>
      </c>
    </row>
    <row r="29581" customHeight="1" spans="1:2">
      <c r="A29581" s="79" t="s">
        <v>806</v>
      </c>
      <c r="B29581" s="147" t="s">
        <v>28350</v>
      </c>
    </row>
    <row r="29582" customHeight="1" spans="1:2">
      <c r="A29582" s="79" t="s">
        <v>806</v>
      </c>
      <c r="B29582" s="146" t="s">
        <v>28351</v>
      </c>
    </row>
    <row r="29583" customHeight="1" spans="1:2">
      <c r="A29583" s="79" t="s">
        <v>806</v>
      </c>
      <c r="B29583" s="147" t="s">
        <v>28352</v>
      </c>
    </row>
    <row r="29584" customHeight="1" spans="1:2">
      <c r="A29584" s="79" t="s">
        <v>806</v>
      </c>
      <c r="B29584" s="147" t="s">
        <v>28353</v>
      </c>
    </row>
    <row r="29585" customHeight="1" spans="1:2">
      <c r="A29585" s="79" t="s">
        <v>806</v>
      </c>
      <c r="B29585" s="147" t="s">
        <v>28354</v>
      </c>
    </row>
    <row r="29586" customHeight="1" spans="1:2">
      <c r="A29586" s="79" t="s">
        <v>806</v>
      </c>
      <c r="B29586" s="147" t="s">
        <v>28355</v>
      </c>
    </row>
    <row r="29587" customHeight="1" spans="1:2">
      <c r="A29587" s="79" t="s">
        <v>806</v>
      </c>
      <c r="B29587" s="146" t="s">
        <v>28356</v>
      </c>
    </row>
    <row r="29588" customHeight="1" spans="1:2">
      <c r="A29588" s="79" t="s">
        <v>806</v>
      </c>
      <c r="B29588" s="147" t="s">
        <v>28357</v>
      </c>
    </row>
    <row r="29589" customHeight="1" spans="1:2">
      <c r="A29589" s="79" t="s">
        <v>806</v>
      </c>
      <c r="B29589" s="146" t="s">
        <v>28358</v>
      </c>
    </row>
    <row r="29590" customHeight="1" spans="1:2">
      <c r="A29590" s="79" t="s">
        <v>1287</v>
      </c>
      <c r="B29590" s="147" t="s">
        <v>28359</v>
      </c>
    </row>
    <row r="29591" customHeight="1" spans="1:2">
      <c r="A29591" s="79" t="s">
        <v>806</v>
      </c>
      <c r="B29591" s="147" t="s">
        <v>28360</v>
      </c>
    </row>
    <row r="29592" customHeight="1" spans="1:2">
      <c r="A29592" s="79" t="s">
        <v>806</v>
      </c>
      <c r="B29592" s="147" t="s">
        <v>28361</v>
      </c>
    </row>
    <row r="29593" customHeight="1" spans="1:2">
      <c r="A29593" s="79" t="s">
        <v>806</v>
      </c>
      <c r="B29593" s="147" t="s">
        <v>28362</v>
      </c>
    </row>
    <row r="29594" customHeight="1" spans="1:2">
      <c r="A29594" s="79" t="s">
        <v>806</v>
      </c>
      <c r="B29594" s="147" t="s">
        <v>28363</v>
      </c>
    </row>
    <row r="29595" customHeight="1" spans="1:2">
      <c r="A29595" s="79" t="s">
        <v>806</v>
      </c>
      <c r="B29595" s="147" t="s">
        <v>28364</v>
      </c>
    </row>
    <row r="29596" customHeight="1" spans="1:2">
      <c r="A29596" s="79" t="s">
        <v>806</v>
      </c>
      <c r="B29596" s="146" t="s">
        <v>28365</v>
      </c>
    </row>
    <row r="29597" customHeight="1" spans="1:2">
      <c r="A29597" s="79" t="s">
        <v>719</v>
      </c>
      <c r="B29597" s="146" t="s">
        <v>28366</v>
      </c>
    </row>
    <row r="29598" customHeight="1" spans="1:2">
      <c r="A29598" s="79" t="s">
        <v>806</v>
      </c>
      <c r="B29598" s="147" t="s">
        <v>28367</v>
      </c>
    </row>
    <row r="29599" customHeight="1" spans="1:2">
      <c r="A29599" s="79" t="s">
        <v>806</v>
      </c>
      <c r="B29599" s="147" t="s">
        <v>28368</v>
      </c>
    </row>
    <row r="29600" customHeight="1" spans="1:2">
      <c r="A29600" s="79" t="s">
        <v>806</v>
      </c>
      <c r="B29600" s="147" t="s">
        <v>28369</v>
      </c>
    </row>
    <row r="29601" customHeight="1" spans="1:2">
      <c r="A29601" s="79" t="s">
        <v>806</v>
      </c>
      <c r="B29601" s="147" t="s">
        <v>28370</v>
      </c>
    </row>
    <row r="29602" customHeight="1" spans="1:2">
      <c r="A29602" s="79" t="s">
        <v>806</v>
      </c>
      <c r="B29602" s="146" t="s">
        <v>28371</v>
      </c>
    </row>
    <row r="29603" customHeight="1" spans="1:2">
      <c r="A29603" s="79" t="s">
        <v>806</v>
      </c>
      <c r="B29603" s="147" t="s">
        <v>28372</v>
      </c>
    </row>
    <row r="29604" customHeight="1" spans="1:2">
      <c r="A29604" s="79" t="s">
        <v>806</v>
      </c>
      <c r="B29604" s="147" t="s">
        <v>28373</v>
      </c>
    </row>
    <row r="29605" customHeight="1" spans="1:2">
      <c r="A29605" s="79" t="s">
        <v>806</v>
      </c>
      <c r="B29605" s="147" t="s">
        <v>28374</v>
      </c>
    </row>
    <row r="29606" customHeight="1" spans="1:2">
      <c r="A29606" s="79" t="s">
        <v>806</v>
      </c>
      <c r="B29606" s="147" t="s">
        <v>28375</v>
      </c>
    </row>
    <row r="29607" customHeight="1" spans="1:2">
      <c r="A29607" s="79" t="s">
        <v>806</v>
      </c>
      <c r="B29607" s="147" t="s">
        <v>28376</v>
      </c>
    </row>
    <row r="29608" customHeight="1" spans="1:2">
      <c r="A29608" s="79" t="s">
        <v>806</v>
      </c>
      <c r="B29608" s="147" t="s">
        <v>28377</v>
      </c>
    </row>
    <row r="29609" customHeight="1" spans="1:2">
      <c r="A29609" s="79" t="s">
        <v>806</v>
      </c>
      <c r="B29609" s="146" t="s">
        <v>28378</v>
      </c>
    </row>
    <row r="29610" customHeight="1" spans="1:2">
      <c r="A29610" s="79" t="s">
        <v>806</v>
      </c>
      <c r="B29610" s="147" t="s">
        <v>28379</v>
      </c>
    </row>
    <row r="29611" customHeight="1" spans="1:2">
      <c r="A29611" s="79" t="s">
        <v>806</v>
      </c>
      <c r="B29611" s="147" t="s">
        <v>28380</v>
      </c>
    </row>
    <row r="29612" customHeight="1" spans="1:2">
      <c r="A29612" s="79" t="s">
        <v>806</v>
      </c>
      <c r="B29612" s="146" t="s">
        <v>28381</v>
      </c>
    </row>
    <row r="29613" customHeight="1" spans="1:2">
      <c r="A29613" s="79" t="s">
        <v>806</v>
      </c>
      <c r="B29613" s="147" t="s">
        <v>28382</v>
      </c>
    </row>
    <row r="29614" customHeight="1" spans="1:2">
      <c r="A29614" s="79" t="s">
        <v>806</v>
      </c>
      <c r="B29614" s="147" t="s">
        <v>28383</v>
      </c>
    </row>
    <row r="29615" customHeight="1" spans="1:2">
      <c r="A29615" s="79" t="s">
        <v>806</v>
      </c>
      <c r="B29615" s="147" t="s">
        <v>28384</v>
      </c>
    </row>
    <row r="29616" customHeight="1" spans="1:2">
      <c r="A29616" s="79" t="s">
        <v>2</v>
      </c>
      <c r="B29616" s="146" t="s">
        <v>28385</v>
      </c>
    </row>
    <row r="29617" customHeight="1" spans="1:2">
      <c r="A29617" s="79" t="s">
        <v>806</v>
      </c>
      <c r="B29617" s="147" t="s">
        <v>28386</v>
      </c>
    </row>
    <row r="29618" customHeight="1" spans="1:2">
      <c r="A29618" s="79" t="s">
        <v>806</v>
      </c>
      <c r="B29618" s="146" t="s">
        <v>28387</v>
      </c>
    </row>
    <row r="29619" customHeight="1" spans="1:2">
      <c r="A29619" s="79" t="s">
        <v>806</v>
      </c>
      <c r="B29619" s="147" t="s">
        <v>28388</v>
      </c>
    </row>
    <row r="29620" customHeight="1" spans="1:2">
      <c r="A29620" s="79" t="s">
        <v>806</v>
      </c>
      <c r="B29620" s="147" t="s">
        <v>28389</v>
      </c>
    </row>
    <row r="29621" customHeight="1" spans="1:2">
      <c r="A29621" s="79" t="s">
        <v>806</v>
      </c>
      <c r="B29621" s="147" t="s">
        <v>28390</v>
      </c>
    </row>
    <row r="29622" customHeight="1" spans="1:2">
      <c r="A29622" s="79" t="s">
        <v>806</v>
      </c>
      <c r="B29622" s="147" t="s">
        <v>25767</v>
      </c>
    </row>
    <row r="29623" customHeight="1" spans="1:2">
      <c r="A29623" s="79" t="s">
        <v>806</v>
      </c>
      <c r="B29623" s="147" t="s">
        <v>28391</v>
      </c>
    </row>
    <row r="29624" customHeight="1" spans="1:2">
      <c r="A29624" s="79" t="s">
        <v>806</v>
      </c>
      <c r="B29624" s="147" t="s">
        <v>28392</v>
      </c>
    </row>
    <row r="29625" customHeight="1" spans="1:2">
      <c r="A29625" s="79" t="s">
        <v>719</v>
      </c>
      <c r="B29625" s="147" t="s">
        <v>719</v>
      </c>
    </row>
    <row r="29626" customHeight="1" spans="1:2">
      <c r="A29626" s="79" t="s">
        <v>806</v>
      </c>
      <c r="B29626" s="147" t="s">
        <v>28393</v>
      </c>
    </row>
    <row r="29627" customHeight="1" spans="1:2">
      <c r="A29627" s="79" t="s">
        <v>806</v>
      </c>
      <c r="B29627" s="147" t="s">
        <v>28394</v>
      </c>
    </row>
    <row r="29628" customHeight="1" spans="1:2">
      <c r="A29628" s="79" t="s">
        <v>1287</v>
      </c>
      <c r="B29628" s="147" t="s">
        <v>28395</v>
      </c>
    </row>
    <row r="29629" customHeight="1" spans="1:2">
      <c r="A29629" s="79" t="s">
        <v>806</v>
      </c>
      <c r="B29629" s="147" t="s">
        <v>28396</v>
      </c>
    </row>
    <row r="29630" customHeight="1" spans="1:2">
      <c r="A29630" s="79" t="s">
        <v>806</v>
      </c>
      <c r="B29630" s="146" t="s">
        <v>28397</v>
      </c>
    </row>
    <row r="29631" customHeight="1" spans="1:2">
      <c r="A29631" s="79" t="s">
        <v>806</v>
      </c>
      <c r="B29631" s="146" t="s">
        <v>28398</v>
      </c>
    </row>
    <row r="29632" customHeight="1" spans="1:2">
      <c r="A29632" s="79" t="s">
        <v>806</v>
      </c>
      <c r="B29632" s="147" t="s">
        <v>28399</v>
      </c>
    </row>
    <row r="29633" customHeight="1" spans="1:2">
      <c r="A29633" s="79" t="s">
        <v>806</v>
      </c>
      <c r="B29633" s="146" t="s">
        <v>28400</v>
      </c>
    </row>
    <row r="29634" customHeight="1" spans="1:2">
      <c r="A29634" s="79" t="s">
        <v>806</v>
      </c>
      <c r="B29634" s="147" t="s">
        <v>28401</v>
      </c>
    </row>
    <row r="29635" customHeight="1" spans="1:2">
      <c r="A29635" s="79" t="s">
        <v>806</v>
      </c>
      <c r="B29635" s="146" t="s">
        <v>28402</v>
      </c>
    </row>
    <row r="29636" customHeight="1" spans="1:2">
      <c r="A29636" s="79" t="s">
        <v>806</v>
      </c>
      <c r="B29636" s="147" t="s">
        <v>28403</v>
      </c>
    </row>
    <row r="29637" customHeight="1" spans="1:2">
      <c r="A29637" s="79" t="s">
        <v>806</v>
      </c>
      <c r="B29637" s="146" t="s">
        <v>28404</v>
      </c>
    </row>
    <row r="29638" customHeight="1" spans="1:2">
      <c r="A29638" s="79" t="s">
        <v>806</v>
      </c>
      <c r="B29638" s="146" t="s">
        <v>28405</v>
      </c>
    </row>
    <row r="29639" customHeight="1" spans="1:2">
      <c r="A29639" s="79" t="s">
        <v>806</v>
      </c>
      <c r="B29639" s="147" t="s">
        <v>28406</v>
      </c>
    </row>
    <row r="29640" customHeight="1" spans="1:2">
      <c r="A29640" s="79" t="s">
        <v>806</v>
      </c>
      <c r="B29640" s="147" t="s">
        <v>28407</v>
      </c>
    </row>
    <row r="29641" customHeight="1" spans="1:2">
      <c r="A29641" s="79" t="s">
        <v>806</v>
      </c>
      <c r="B29641" s="148" t="s">
        <v>28408</v>
      </c>
    </row>
    <row r="29642" customHeight="1" spans="1:2">
      <c r="A29642" s="79" t="s">
        <v>806</v>
      </c>
      <c r="B29642" s="146" t="s">
        <v>28409</v>
      </c>
    </row>
    <row r="29643" customHeight="1" spans="1:2">
      <c r="A29643" s="79" t="s">
        <v>806</v>
      </c>
      <c r="B29643" s="146" t="s">
        <v>28410</v>
      </c>
    </row>
    <row r="29644" customHeight="1" spans="1:2">
      <c r="A29644" s="79" t="s">
        <v>806</v>
      </c>
      <c r="B29644" s="147" t="s">
        <v>28411</v>
      </c>
    </row>
    <row r="29645" customHeight="1" spans="1:2">
      <c r="A29645" s="79" t="s">
        <v>806</v>
      </c>
      <c r="B29645" s="147" t="s">
        <v>28412</v>
      </c>
    </row>
    <row r="29646" customHeight="1" spans="1:2">
      <c r="A29646" s="79" t="s">
        <v>806</v>
      </c>
      <c r="B29646" s="147" t="s">
        <v>28413</v>
      </c>
    </row>
    <row r="29647" customHeight="1" spans="1:2">
      <c r="A29647" s="79" t="s">
        <v>806</v>
      </c>
      <c r="B29647" s="147" t="s">
        <v>25879</v>
      </c>
    </row>
    <row r="29648" customHeight="1" spans="1:2">
      <c r="A29648" s="79" t="s">
        <v>806</v>
      </c>
      <c r="B29648" s="146" t="s">
        <v>28414</v>
      </c>
    </row>
    <row r="29649" customHeight="1" spans="1:2">
      <c r="A29649" s="79" t="s">
        <v>806</v>
      </c>
      <c r="B29649" s="146" t="s">
        <v>28415</v>
      </c>
    </row>
    <row r="29650" customHeight="1" spans="1:2">
      <c r="A29650" s="79" t="s">
        <v>806</v>
      </c>
      <c r="B29650" s="147" t="s">
        <v>28413</v>
      </c>
    </row>
    <row r="29651" customHeight="1" spans="1:2">
      <c r="A29651" s="79" t="s">
        <v>806</v>
      </c>
      <c r="B29651" s="146" t="s">
        <v>28416</v>
      </c>
    </row>
    <row r="29652" customHeight="1" spans="1:2">
      <c r="A29652" s="79" t="s">
        <v>806</v>
      </c>
      <c r="B29652" s="146" t="s">
        <v>28417</v>
      </c>
    </row>
    <row r="29653" customHeight="1" spans="1:2">
      <c r="A29653" s="79" t="s">
        <v>806</v>
      </c>
      <c r="B29653" s="147" t="s">
        <v>25630</v>
      </c>
    </row>
    <row r="29654" customHeight="1" spans="1:2">
      <c r="A29654" s="79" t="s">
        <v>806</v>
      </c>
      <c r="B29654" s="147" t="s">
        <v>28418</v>
      </c>
    </row>
    <row r="29655" customHeight="1" spans="1:2">
      <c r="A29655" s="79" t="s">
        <v>806</v>
      </c>
      <c r="B29655" s="146" t="s">
        <v>28419</v>
      </c>
    </row>
    <row r="29656" customHeight="1" spans="1:2">
      <c r="A29656" s="79" t="s">
        <v>806</v>
      </c>
      <c r="B29656" s="147" t="s">
        <v>28420</v>
      </c>
    </row>
    <row r="29657" customHeight="1" spans="1:2">
      <c r="A29657" s="79" t="s">
        <v>806</v>
      </c>
      <c r="B29657" s="147" t="s">
        <v>28421</v>
      </c>
    </row>
    <row r="29658" customHeight="1" spans="1:2">
      <c r="A29658" s="79" t="s">
        <v>806</v>
      </c>
      <c r="B29658" s="147" t="s">
        <v>25601</v>
      </c>
    </row>
    <row r="29659" customHeight="1" spans="1:2">
      <c r="A29659" s="79" t="s">
        <v>806</v>
      </c>
      <c r="B29659" s="146" t="s">
        <v>28422</v>
      </c>
    </row>
    <row r="29660" customHeight="1" spans="1:2">
      <c r="A29660" s="79" t="s">
        <v>806</v>
      </c>
      <c r="B29660" s="147" t="s">
        <v>28423</v>
      </c>
    </row>
    <row r="29661" customHeight="1" spans="1:2">
      <c r="A29661" s="79" t="s">
        <v>719</v>
      </c>
      <c r="B29661" s="147" t="s">
        <v>28424</v>
      </c>
    </row>
    <row r="29662" customHeight="1" spans="1:2">
      <c r="A29662" s="79" t="s">
        <v>806</v>
      </c>
      <c r="B29662" s="147" t="s">
        <v>28425</v>
      </c>
    </row>
    <row r="29663" customHeight="1" spans="1:2">
      <c r="A29663" s="79" t="s">
        <v>806</v>
      </c>
      <c r="B29663" s="146" t="s">
        <v>28426</v>
      </c>
    </row>
    <row r="29664" customHeight="1" spans="1:2">
      <c r="A29664" s="79" t="s">
        <v>806</v>
      </c>
      <c r="B29664" s="147" t="s">
        <v>28427</v>
      </c>
    </row>
    <row r="29665" customHeight="1" spans="1:2">
      <c r="A29665" s="79" t="s">
        <v>806</v>
      </c>
      <c r="B29665" s="146" t="s">
        <v>28428</v>
      </c>
    </row>
    <row r="29666" customHeight="1" spans="1:2">
      <c r="A29666" s="79" t="s">
        <v>806</v>
      </c>
      <c r="B29666" s="147" t="s">
        <v>25684</v>
      </c>
    </row>
    <row r="29667" customHeight="1" spans="1:2">
      <c r="A29667" s="79" t="s">
        <v>806</v>
      </c>
      <c r="B29667" s="146" t="s">
        <v>28429</v>
      </c>
    </row>
    <row r="29668" customHeight="1" spans="1:2">
      <c r="A29668" s="79" t="s">
        <v>719</v>
      </c>
      <c r="B29668" s="147" t="s">
        <v>28430</v>
      </c>
    </row>
    <row r="29669" customHeight="1" spans="1:2">
      <c r="A29669" s="79" t="s">
        <v>806</v>
      </c>
      <c r="B29669" s="146" t="s">
        <v>28431</v>
      </c>
    </row>
    <row r="29670" customHeight="1" spans="1:2">
      <c r="A29670" s="79" t="s">
        <v>806</v>
      </c>
      <c r="B29670" s="147" t="s">
        <v>25851</v>
      </c>
    </row>
    <row r="29671" customHeight="1" spans="1:2">
      <c r="A29671" s="79" t="s">
        <v>806</v>
      </c>
      <c r="B29671" s="146" t="s">
        <v>25748</v>
      </c>
    </row>
    <row r="29672" customHeight="1" spans="1:2">
      <c r="A29672" s="79" t="s">
        <v>806</v>
      </c>
      <c r="B29672" s="147" t="s">
        <v>28432</v>
      </c>
    </row>
    <row r="29673" customHeight="1" spans="1:2">
      <c r="A29673" s="79" t="s">
        <v>806</v>
      </c>
      <c r="B29673" s="147" t="s">
        <v>28433</v>
      </c>
    </row>
    <row r="29674" customHeight="1" spans="1:2">
      <c r="A29674" s="79" t="s">
        <v>806</v>
      </c>
      <c r="B29674" s="147" t="s">
        <v>28434</v>
      </c>
    </row>
    <row r="29675" customHeight="1" spans="1:2">
      <c r="A29675" s="79" t="s">
        <v>806</v>
      </c>
      <c r="B29675" s="147" t="s">
        <v>28435</v>
      </c>
    </row>
    <row r="29676" customHeight="1" spans="1:2">
      <c r="A29676" s="79" t="s">
        <v>806</v>
      </c>
      <c r="B29676" s="147" t="s">
        <v>28436</v>
      </c>
    </row>
    <row r="29677" customHeight="1" spans="1:2">
      <c r="A29677" s="79" t="s">
        <v>806</v>
      </c>
      <c r="B29677" s="147" t="s">
        <v>28437</v>
      </c>
    </row>
    <row r="29678" customHeight="1" spans="1:2">
      <c r="A29678" s="79" t="s">
        <v>806</v>
      </c>
      <c r="B29678" s="147" t="s">
        <v>28438</v>
      </c>
    </row>
    <row r="29679" customHeight="1" spans="1:2">
      <c r="A29679" s="79" t="s">
        <v>806</v>
      </c>
      <c r="B29679" s="147" t="s">
        <v>28439</v>
      </c>
    </row>
    <row r="29680" customHeight="1" spans="1:2">
      <c r="A29680" s="79" t="s">
        <v>806</v>
      </c>
      <c r="B29680" s="147" t="s">
        <v>28440</v>
      </c>
    </row>
    <row r="29681" customHeight="1" spans="1:2">
      <c r="A29681" s="79" t="s">
        <v>806</v>
      </c>
      <c r="B29681" s="147" t="s">
        <v>28441</v>
      </c>
    </row>
    <row r="29682" customHeight="1" spans="1:2">
      <c r="A29682" s="79" t="s">
        <v>806</v>
      </c>
      <c r="B29682" s="146" t="s">
        <v>28442</v>
      </c>
    </row>
    <row r="29683" customHeight="1" spans="1:2">
      <c r="A29683" s="79" t="s">
        <v>806</v>
      </c>
      <c r="B29683" s="147" t="s">
        <v>26584</v>
      </c>
    </row>
    <row r="29684" customHeight="1" spans="1:2">
      <c r="A29684" s="79" t="s">
        <v>806</v>
      </c>
      <c r="B29684" s="146" t="s">
        <v>28443</v>
      </c>
    </row>
    <row r="29685" customHeight="1" spans="1:2">
      <c r="A29685" s="79" t="s">
        <v>806</v>
      </c>
      <c r="B29685" s="147" t="s">
        <v>25781</v>
      </c>
    </row>
    <row r="29686" customHeight="1" spans="1:2">
      <c r="A29686" s="79" t="s">
        <v>806</v>
      </c>
      <c r="B29686" s="147" t="s">
        <v>28444</v>
      </c>
    </row>
    <row r="29687" customHeight="1" spans="1:2">
      <c r="A29687" s="79" t="s">
        <v>806</v>
      </c>
      <c r="B29687" s="147" t="s">
        <v>28445</v>
      </c>
    </row>
    <row r="29688" customHeight="1" spans="1:2">
      <c r="A29688" s="79" t="s">
        <v>806</v>
      </c>
      <c r="B29688" s="147" t="s">
        <v>28446</v>
      </c>
    </row>
    <row r="29689" customHeight="1" spans="1:2">
      <c r="A29689" s="79" t="s">
        <v>806</v>
      </c>
      <c r="B29689" s="147" t="s">
        <v>28447</v>
      </c>
    </row>
    <row r="29690" customHeight="1" spans="1:2">
      <c r="A29690" s="79" t="s">
        <v>806</v>
      </c>
      <c r="B29690" s="147" t="s">
        <v>28448</v>
      </c>
    </row>
    <row r="29691" customHeight="1" spans="1:2">
      <c r="A29691" s="79" t="s">
        <v>1287</v>
      </c>
      <c r="B29691" s="147" t="s">
        <v>28449</v>
      </c>
    </row>
    <row r="29692" customHeight="1" spans="1:2">
      <c r="A29692" s="79" t="s">
        <v>1287</v>
      </c>
      <c r="B29692" s="147" t="s">
        <v>28450</v>
      </c>
    </row>
    <row r="29693" customHeight="1" spans="1:2">
      <c r="A29693" s="79" t="s">
        <v>806</v>
      </c>
      <c r="B29693" s="147" t="s">
        <v>28451</v>
      </c>
    </row>
    <row r="29694" customHeight="1" spans="1:2">
      <c r="A29694" s="79" t="s">
        <v>806</v>
      </c>
      <c r="B29694" s="146" t="s">
        <v>28452</v>
      </c>
    </row>
    <row r="29695" customHeight="1" spans="1:2">
      <c r="A29695" s="79" t="s">
        <v>806</v>
      </c>
      <c r="B29695" s="147" t="s">
        <v>28453</v>
      </c>
    </row>
    <row r="29696" customHeight="1" spans="1:2">
      <c r="A29696" s="79" t="s">
        <v>806</v>
      </c>
      <c r="B29696" s="146" t="s">
        <v>28454</v>
      </c>
    </row>
    <row r="29697" customHeight="1" spans="1:2">
      <c r="A29697" s="79" t="s">
        <v>806</v>
      </c>
      <c r="B29697" s="147" t="s">
        <v>25851</v>
      </c>
    </row>
    <row r="29698" customHeight="1" spans="1:2">
      <c r="A29698" s="79" t="s">
        <v>806</v>
      </c>
      <c r="B29698" s="147" t="s">
        <v>28455</v>
      </c>
    </row>
    <row r="29699" customHeight="1" spans="1:2">
      <c r="A29699" s="79" t="s">
        <v>806</v>
      </c>
      <c r="B29699" s="146" t="s">
        <v>28456</v>
      </c>
    </row>
    <row r="29700" customHeight="1" spans="1:2">
      <c r="A29700" s="79" t="s">
        <v>806</v>
      </c>
      <c r="B29700" s="147" t="s">
        <v>28457</v>
      </c>
    </row>
    <row r="29701" customHeight="1" spans="1:2">
      <c r="A29701" s="79" t="s">
        <v>806</v>
      </c>
      <c r="B29701" s="147" t="s">
        <v>28458</v>
      </c>
    </row>
    <row r="29702" customHeight="1" spans="1:2">
      <c r="A29702" s="79" t="s">
        <v>806</v>
      </c>
      <c r="B29702" s="147" t="s">
        <v>28459</v>
      </c>
    </row>
    <row r="29703" customHeight="1" spans="1:2">
      <c r="A29703" s="79" t="s">
        <v>806</v>
      </c>
      <c r="B29703" s="146" t="s">
        <v>28460</v>
      </c>
    </row>
    <row r="29704" customHeight="1" spans="1:2">
      <c r="A29704" s="79" t="s">
        <v>806</v>
      </c>
      <c r="B29704" s="147" t="s">
        <v>28461</v>
      </c>
    </row>
    <row r="29705" customHeight="1" spans="1:2">
      <c r="A29705" s="79" t="s">
        <v>2310</v>
      </c>
      <c r="B29705" s="147" t="s">
        <v>28462</v>
      </c>
    </row>
    <row r="29706" customHeight="1" spans="1:2">
      <c r="A29706" s="79" t="s">
        <v>806</v>
      </c>
      <c r="B29706" s="147" t="s">
        <v>28463</v>
      </c>
    </row>
    <row r="29707" customHeight="1" spans="1:2">
      <c r="A29707" s="79" t="s">
        <v>806</v>
      </c>
      <c r="B29707" s="147" t="s">
        <v>28464</v>
      </c>
    </row>
    <row r="29708" customHeight="1" spans="1:2">
      <c r="A29708" s="79" t="s">
        <v>217</v>
      </c>
      <c r="B29708" s="147" t="s">
        <v>28465</v>
      </c>
    </row>
    <row r="29709" customHeight="1" spans="1:2">
      <c r="A29709" s="79" t="s">
        <v>806</v>
      </c>
      <c r="B29709" s="147" t="s">
        <v>28466</v>
      </c>
    </row>
    <row r="29710" customHeight="1" spans="1:2">
      <c r="A29710" s="79" t="s">
        <v>719</v>
      </c>
      <c r="B29710" s="147" t="s">
        <v>28467</v>
      </c>
    </row>
    <row r="29711" customHeight="1" spans="1:2">
      <c r="A29711" s="79" t="s">
        <v>806</v>
      </c>
      <c r="B29711" s="147" t="s">
        <v>28468</v>
      </c>
    </row>
    <row r="29712" customHeight="1" spans="1:2">
      <c r="A29712" s="79" t="s">
        <v>806</v>
      </c>
      <c r="B29712" s="147" t="s">
        <v>28469</v>
      </c>
    </row>
    <row r="29713" customHeight="1" spans="1:2">
      <c r="A29713" s="79" t="s">
        <v>806</v>
      </c>
      <c r="B29713" s="147" t="s">
        <v>26239</v>
      </c>
    </row>
    <row r="29714" customHeight="1" spans="1:2">
      <c r="A29714" s="79" t="s">
        <v>806</v>
      </c>
      <c r="B29714" s="147" t="s">
        <v>28470</v>
      </c>
    </row>
    <row r="29715" customHeight="1" spans="1:2">
      <c r="A29715" s="79" t="s">
        <v>806</v>
      </c>
      <c r="B29715" s="147" t="s">
        <v>28471</v>
      </c>
    </row>
    <row r="29716" customHeight="1" spans="1:2">
      <c r="A29716" s="79" t="s">
        <v>806</v>
      </c>
      <c r="B29716" s="146" t="s">
        <v>28472</v>
      </c>
    </row>
    <row r="29717" customHeight="1" spans="1:2">
      <c r="A29717" s="79" t="s">
        <v>217</v>
      </c>
      <c r="B29717" s="146" t="s">
        <v>28473</v>
      </c>
    </row>
    <row r="29718" customHeight="1" spans="1:2">
      <c r="A29718" s="79" t="s">
        <v>806</v>
      </c>
      <c r="B29718" s="147" t="s">
        <v>28474</v>
      </c>
    </row>
    <row r="29719" customHeight="1" spans="1:2">
      <c r="A29719" s="79" t="s">
        <v>806</v>
      </c>
      <c r="B29719" s="147" t="s">
        <v>28475</v>
      </c>
    </row>
    <row r="29720" customHeight="1" spans="1:2">
      <c r="A29720" s="79" t="s">
        <v>806</v>
      </c>
      <c r="B29720" s="147" t="s">
        <v>28476</v>
      </c>
    </row>
    <row r="29721" customHeight="1" spans="1:2">
      <c r="A29721" s="79" t="s">
        <v>806</v>
      </c>
      <c r="B29721" s="146" t="s">
        <v>28477</v>
      </c>
    </row>
    <row r="29722" customHeight="1" spans="1:2">
      <c r="A29722" s="79" t="s">
        <v>806</v>
      </c>
      <c r="B29722" s="147" t="s">
        <v>28478</v>
      </c>
    </row>
    <row r="29723" customHeight="1" spans="1:2">
      <c r="A29723" s="79" t="s">
        <v>806</v>
      </c>
      <c r="B29723" s="147" t="s">
        <v>28479</v>
      </c>
    </row>
    <row r="29724" customHeight="1" spans="1:2">
      <c r="A29724" s="79" t="s">
        <v>806</v>
      </c>
      <c r="B29724" s="147" t="s">
        <v>28480</v>
      </c>
    </row>
    <row r="29725" customHeight="1" spans="1:2">
      <c r="A29725" s="79" t="s">
        <v>806</v>
      </c>
      <c r="B29725" s="146" t="s">
        <v>26439</v>
      </c>
    </row>
    <row r="29726" customHeight="1" spans="1:2">
      <c r="A29726" s="79" t="s">
        <v>806</v>
      </c>
      <c r="B29726" s="146" t="s">
        <v>28481</v>
      </c>
    </row>
    <row r="29727" customHeight="1" spans="1:2">
      <c r="A29727" s="79" t="s">
        <v>806</v>
      </c>
      <c r="B29727" s="147" t="s">
        <v>28482</v>
      </c>
    </row>
    <row r="29728" customHeight="1" spans="1:2">
      <c r="A29728" s="79" t="s">
        <v>806</v>
      </c>
      <c r="B29728" s="147" t="s">
        <v>28483</v>
      </c>
    </row>
    <row r="29729" customHeight="1" spans="1:2">
      <c r="A29729" s="79" t="s">
        <v>806</v>
      </c>
      <c r="B29729" s="147" t="s">
        <v>28484</v>
      </c>
    </row>
    <row r="29730" customHeight="1" spans="1:2">
      <c r="A29730" s="79" t="s">
        <v>806</v>
      </c>
      <c r="B29730" s="146" t="s">
        <v>28485</v>
      </c>
    </row>
    <row r="29731" customHeight="1" spans="1:2">
      <c r="A29731" s="79" t="s">
        <v>806</v>
      </c>
      <c r="B29731" s="147" t="s">
        <v>28486</v>
      </c>
    </row>
    <row r="29732" customHeight="1" spans="1:2">
      <c r="A29732" s="79" t="s">
        <v>806</v>
      </c>
      <c r="B29732" s="146" t="s">
        <v>28487</v>
      </c>
    </row>
    <row r="29733" customHeight="1" spans="1:2">
      <c r="A29733" s="79" t="s">
        <v>806</v>
      </c>
      <c r="B29733" s="147" t="s">
        <v>28488</v>
      </c>
    </row>
    <row r="29734" customHeight="1" spans="1:2">
      <c r="A29734" s="79" t="s">
        <v>806</v>
      </c>
      <c r="B29734" s="147" t="s">
        <v>28489</v>
      </c>
    </row>
    <row r="29735" customHeight="1" spans="1:2">
      <c r="A29735" s="79" t="s">
        <v>806</v>
      </c>
      <c r="B29735" s="146" t="s">
        <v>28490</v>
      </c>
    </row>
    <row r="29736" customHeight="1" spans="1:2">
      <c r="A29736" s="79" t="s">
        <v>806</v>
      </c>
      <c r="B29736" s="147" t="s">
        <v>28491</v>
      </c>
    </row>
    <row r="29737" customHeight="1" spans="1:2">
      <c r="A29737" s="79" t="s">
        <v>806</v>
      </c>
      <c r="B29737" s="147" t="s">
        <v>26222</v>
      </c>
    </row>
    <row r="29738" customHeight="1" spans="1:2">
      <c r="A29738" s="79" t="s">
        <v>806</v>
      </c>
      <c r="B29738" s="147" t="s">
        <v>28492</v>
      </c>
    </row>
    <row r="29739" customHeight="1" spans="1:2">
      <c r="A29739" s="79" t="s">
        <v>806</v>
      </c>
      <c r="B29739" s="146" t="s">
        <v>28493</v>
      </c>
    </row>
    <row r="29740" customHeight="1" spans="1:2">
      <c r="A29740" s="79" t="s">
        <v>806</v>
      </c>
      <c r="B29740" s="147" t="s">
        <v>28494</v>
      </c>
    </row>
    <row r="29741" customHeight="1" spans="1:2">
      <c r="A29741" s="79" t="s">
        <v>806</v>
      </c>
      <c r="B29741" s="147" t="s">
        <v>28495</v>
      </c>
    </row>
    <row r="29742" customHeight="1" spans="1:2">
      <c r="A29742" s="79" t="s">
        <v>806</v>
      </c>
      <c r="B29742" s="147" t="s">
        <v>28496</v>
      </c>
    </row>
    <row r="29743" customHeight="1" spans="1:2">
      <c r="A29743" s="79" t="s">
        <v>3314</v>
      </c>
      <c r="B29743" s="147" t="s">
        <v>28497</v>
      </c>
    </row>
    <row r="29744" customHeight="1" spans="1:2">
      <c r="A29744" s="79" t="s">
        <v>806</v>
      </c>
      <c r="B29744" s="146" t="s">
        <v>28498</v>
      </c>
    </row>
    <row r="29745" customHeight="1" spans="1:2">
      <c r="A29745" s="79" t="s">
        <v>806</v>
      </c>
      <c r="B29745" s="147" t="s">
        <v>28499</v>
      </c>
    </row>
    <row r="29746" customHeight="1" spans="1:2">
      <c r="A29746" s="79" t="s">
        <v>806</v>
      </c>
      <c r="B29746" s="146" t="s">
        <v>28500</v>
      </c>
    </row>
    <row r="29747" customHeight="1" spans="1:2">
      <c r="A29747" s="79" t="s">
        <v>806</v>
      </c>
      <c r="B29747" s="147" t="s">
        <v>28501</v>
      </c>
    </row>
    <row r="29748" customHeight="1" spans="1:2">
      <c r="A29748" s="79" t="s">
        <v>806</v>
      </c>
      <c r="B29748" s="147" t="s">
        <v>28502</v>
      </c>
    </row>
    <row r="29749" customHeight="1" spans="1:2">
      <c r="A29749" s="79" t="s">
        <v>719</v>
      </c>
      <c r="B29749" s="146" t="s">
        <v>28503</v>
      </c>
    </row>
    <row r="29750" customHeight="1" spans="1:2">
      <c r="A29750" s="79" t="s">
        <v>806</v>
      </c>
      <c r="B29750" s="147" t="s">
        <v>28504</v>
      </c>
    </row>
    <row r="29751" customHeight="1" spans="1:2">
      <c r="A29751" s="79" t="s">
        <v>806</v>
      </c>
      <c r="B29751" s="146" t="s">
        <v>28505</v>
      </c>
    </row>
    <row r="29752" customHeight="1" spans="1:2">
      <c r="A29752" s="79" t="s">
        <v>806</v>
      </c>
      <c r="B29752" s="146" t="s">
        <v>28506</v>
      </c>
    </row>
    <row r="29753" customHeight="1" spans="1:2">
      <c r="A29753" s="79" t="s">
        <v>806</v>
      </c>
      <c r="B29753" s="147" t="s">
        <v>28507</v>
      </c>
    </row>
    <row r="29754" customHeight="1" spans="1:2">
      <c r="A29754" s="79" t="s">
        <v>719</v>
      </c>
      <c r="B29754" s="147" t="s">
        <v>28508</v>
      </c>
    </row>
    <row r="29755" customHeight="1" spans="1:2">
      <c r="A29755" s="79" t="s">
        <v>806</v>
      </c>
      <c r="B29755" s="147" t="s">
        <v>28509</v>
      </c>
    </row>
    <row r="29756" customHeight="1" spans="1:2">
      <c r="A29756" s="79" t="s">
        <v>806</v>
      </c>
      <c r="B29756" s="147" t="s">
        <v>28510</v>
      </c>
    </row>
    <row r="29757" customHeight="1" spans="1:2">
      <c r="A29757" s="79" t="s">
        <v>806</v>
      </c>
      <c r="B29757" s="147" t="s">
        <v>28511</v>
      </c>
    </row>
    <row r="29758" customHeight="1" spans="1:2">
      <c r="A29758" s="79" t="s">
        <v>806</v>
      </c>
      <c r="B29758" s="147" t="s">
        <v>28512</v>
      </c>
    </row>
    <row r="29759" customHeight="1" spans="1:2">
      <c r="A29759" s="79" t="s">
        <v>806</v>
      </c>
      <c r="B29759" s="146" t="s">
        <v>28513</v>
      </c>
    </row>
    <row r="29760" customHeight="1" spans="1:2">
      <c r="A29760" s="79" t="s">
        <v>806</v>
      </c>
      <c r="B29760" s="147" t="s">
        <v>28514</v>
      </c>
    </row>
    <row r="29761" customHeight="1" spans="1:2">
      <c r="A29761" s="79" t="s">
        <v>806</v>
      </c>
      <c r="B29761" s="147" t="s">
        <v>28515</v>
      </c>
    </row>
    <row r="29762" customHeight="1" spans="1:2">
      <c r="A29762" s="79" t="s">
        <v>806</v>
      </c>
      <c r="B29762" s="146" t="s">
        <v>28516</v>
      </c>
    </row>
    <row r="29763" customHeight="1" spans="1:2">
      <c r="A29763" s="79" t="s">
        <v>806</v>
      </c>
      <c r="B29763" s="147" t="s">
        <v>26239</v>
      </c>
    </row>
    <row r="29764" customHeight="1" spans="1:2">
      <c r="A29764" s="79" t="s">
        <v>806</v>
      </c>
      <c r="B29764" s="147" t="s">
        <v>28517</v>
      </c>
    </row>
    <row r="29765" customHeight="1" spans="1:2">
      <c r="A29765" s="79" t="s">
        <v>806</v>
      </c>
      <c r="B29765" s="147" t="s">
        <v>28518</v>
      </c>
    </row>
    <row r="29766" customHeight="1" spans="1:2">
      <c r="A29766" s="79" t="s">
        <v>806</v>
      </c>
      <c r="B29766" s="147" t="s">
        <v>28519</v>
      </c>
    </row>
    <row r="29767" customHeight="1" spans="1:2">
      <c r="A29767" s="79" t="s">
        <v>806</v>
      </c>
      <c r="B29767" s="146" t="s">
        <v>28520</v>
      </c>
    </row>
    <row r="29768" customHeight="1" spans="1:2">
      <c r="A29768" s="79" t="s">
        <v>806</v>
      </c>
      <c r="B29768" s="146" t="s">
        <v>28521</v>
      </c>
    </row>
    <row r="29769" customHeight="1" spans="1:2">
      <c r="A29769" s="79" t="s">
        <v>806</v>
      </c>
      <c r="B29769" s="147" t="s">
        <v>28522</v>
      </c>
    </row>
    <row r="29770" customHeight="1" spans="1:2">
      <c r="A29770" s="79" t="s">
        <v>806</v>
      </c>
      <c r="B29770" s="147" t="s">
        <v>28523</v>
      </c>
    </row>
    <row r="29771" customHeight="1" spans="1:2">
      <c r="A29771" s="79" t="s">
        <v>806</v>
      </c>
      <c r="B29771" s="147" t="s">
        <v>28524</v>
      </c>
    </row>
    <row r="29772" customHeight="1" spans="1:2">
      <c r="A29772" s="79" t="s">
        <v>719</v>
      </c>
      <c r="B29772" s="147" t="s">
        <v>28525</v>
      </c>
    </row>
    <row r="29773" customHeight="1" spans="1:2">
      <c r="A29773" s="79" t="s">
        <v>806</v>
      </c>
      <c r="B29773" s="147" t="s">
        <v>28526</v>
      </c>
    </row>
    <row r="29774" customHeight="1" spans="1:2">
      <c r="A29774" s="79" t="s">
        <v>806</v>
      </c>
      <c r="B29774" s="147" t="s">
        <v>28527</v>
      </c>
    </row>
    <row r="29775" customHeight="1" spans="1:2">
      <c r="A29775" s="79" t="s">
        <v>2310</v>
      </c>
      <c r="B29775" s="147" t="s">
        <v>28462</v>
      </c>
    </row>
    <row r="29776" customHeight="1" spans="1:2">
      <c r="A29776" s="79" t="s">
        <v>806</v>
      </c>
      <c r="B29776" s="147" t="s">
        <v>28528</v>
      </c>
    </row>
    <row r="29777" customHeight="1" spans="1:2">
      <c r="A29777" s="79" t="s">
        <v>806</v>
      </c>
      <c r="B29777" s="147" t="s">
        <v>28529</v>
      </c>
    </row>
    <row r="29778" customHeight="1" spans="1:2">
      <c r="A29778" s="79" t="s">
        <v>806</v>
      </c>
      <c r="B29778" s="147" t="s">
        <v>28530</v>
      </c>
    </row>
    <row r="29779" customHeight="1" spans="1:2">
      <c r="A29779" s="79" t="s">
        <v>806</v>
      </c>
      <c r="B29779" s="147" t="s">
        <v>28531</v>
      </c>
    </row>
    <row r="29780" customHeight="1" spans="1:2">
      <c r="A29780" s="79" t="s">
        <v>739</v>
      </c>
      <c r="B29780" s="146" t="s">
        <v>28532</v>
      </c>
    </row>
    <row r="29781" customHeight="1" spans="1:2">
      <c r="A29781" s="79" t="s">
        <v>806</v>
      </c>
      <c r="B29781" s="146" t="s">
        <v>28533</v>
      </c>
    </row>
    <row r="29782" customHeight="1" spans="1:2">
      <c r="A29782" s="79" t="s">
        <v>806</v>
      </c>
      <c r="B29782" s="146" t="s">
        <v>28534</v>
      </c>
    </row>
    <row r="29783" customHeight="1" spans="1:2">
      <c r="A29783" s="79" t="s">
        <v>806</v>
      </c>
      <c r="B29783" s="146" t="s">
        <v>28535</v>
      </c>
    </row>
    <row r="29784" customHeight="1" spans="1:2">
      <c r="A29784" s="79" t="s">
        <v>806</v>
      </c>
      <c r="B29784" s="147" t="s">
        <v>28536</v>
      </c>
    </row>
    <row r="29785" customHeight="1" spans="1:2">
      <c r="A29785" s="79" t="s">
        <v>806</v>
      </c>
      <c r="B29785" s="146" t="s">
        <v>28537</v>
      </c>
    </row>
    <row r="29786" customHeight="1" spans="1:2">
      <c r="A29786" s="79" t="s">
        <v>806</v>
      </c>
      <c r="B29786" s="146" t="s">
        <v>28538</v>
      </c>
    </row>
    <row r="29787" customHeight="1" spans="1:2">
      <c r="A29787" s="79" t="s">
        <v>806</v>
      </c>
      <c r="B29787" s="146" t="s">
        <v>28539</v>
      </c>
    </row>
    <row r="29788" customHeight="1" spans="1:2">
      <c r="A29788" s="79" t="s">
        <v>806</v>
      </c>
      <c r="B29788" s="147" t="s">
        <v>28540</v>
      </c>
    </row>
    <row r="29789" customHeight="1" spans="1:2">
      <c r="A29789" s="79" t="s">
        <v>806</v>
      </c>
      <c r="B29789" s="147" t="s">
        <v>26584</v>
      </c>
    </row>
    <row r="29790" customHeight="1" spans="1:2">
      <c r="A29790" s="79" t="s">
        <v>806</v>
      </c>
      <c r="B29790" s="147" t="s">
        <v>28541</v>
      </c>
    </row>
    <row r="29791" customHeight="1" spans="1:2">
      <c r="A29791" s="79" t="s">
        <v>806</v>
      </c>
      <c r="B29791" s="147" t="s">
        <v>26222</v>
      </c>
    </row>
    <row r="29792" customHeight="1" spans="1:2">
      <c r="A29792" s="79" t="s">
        <v>806</v>
      </c>
      <c r="B29792" s="146" t="s">
        <v>28542</v>
      </c>
    </row>
    <row r="29793" customHeight="1" spans="1:2">
      <c r="A29793" s="79" t="s">
        <v>806</v>
      </c>
      <c r="B29793" s="147" t="s">
        <v>28543</v>
      </c>
    </row>
    <row r="29794" customHeight="1" spans="1:2">
      <c r="A29794" s="79" t="s">
        <v>806</v>
      </c>
      <c r="B29794" s="146" t="s">
        <v>28544</v>
      </c>
    </row>
    <row r="29795" customHeight="1" spans="1:2">
      <c r="A29795" s="79" t="s">
        <v>806</v>
      </c>
      <c r="B29795" s="147" t="s">
        <v>27508</v>
      </c>
    </row>
    <row r="29796" customHeight="1" spans="1:2">
      <c r="A29796" s="79" t="s">
        <v>719</v>
      </c>
      <c r="B29796" s="148" t="s">
        <v>28545</v>
      </c>
    </row>
    <row r="29797" customHeight="1" spans="1:2">
      <c r="A29797" s="79" t="s">
        <v>806</v>
      </c>
      <c r="B29797" s="146" t="s">
        <v>28546</v>
      </c>
    </row>
    <row r="29798" customHeight="1" spans="1:2">
      <c r="A29798" s="79" t="s">
        <v>806</v>
      </c>
      <c r="B29798" s="147" t="s">
        <v>25781</v>
      </c>
    </row>
    <row r="29799" customHeight="1" spans="1:2">
      <c r="A29799" s="79" t="s">
        <v>806</v>
      </c>
      <c r="B29799" s="146" t="s">
        <v>28547</v>
      </c>
    </row>
    <row r="29800" customHeight="1" spans="1:2">
      <c r="A29800" s="79" t="s">
        <v>806</v>
      </c>
      <c r="B29800" s="147" t="s">
        <v>28548</v>
      </c>
    </row>
    <row r="29801" customHeight="1" spans="1:2">
      <c r="A29801" s="79" t="s">
        <v>806</v>
      </c>
      <c r="B29801" s="146" t="s">
        <v>28549</v>
      </c>
    </row>
    <row r="29802" customHeight="1" spans="1:2">
      <c r="A29802" s="79" t="s">
        <v>806</v>
      </c>
      <c r="B29802" s="147" t="s">
        <v>28550</v>
      </c>
    </row>
    <row r="29803" customHeight="1" spans="1:2">
      <c r="A29803" s="79" t="s">
        <v>806</v>
      </c>
      <c r="B29803" s="147" t="s">
        <v>28551</v>
      </c>
    </row>
    <row r="29804" customHeight="1" spans="1:2">
      <c r="A29804" s="79" t="s">
        <v>806</v>
      </c>
      <c r="B29804" s="146" t="s">
        <v>28552</v>
      </c>
    </row>
    <row r="29805" customHeight="1" spans="1:2">
      <c r="A29805" s="79" t="s">
        <v>806</v>
      </c>
      <c r="B29805" s="146" t="s">
        <v>28553</v>
      </c>
    </row>
    <row r="29806" customHeight="1" spans="1:2">
      <c r="A29806" s="79" t="s">
        <v>806</v>
      </c>
      <c r="B29806" s="146" t="s">
        <v>28554</v>
      </c>
    </row>
    <row r="29807" customHeight="1" spans="1:2">
      <c r="A29807" s="79" t="s">
        <v>806</v>
      </c>
      <c r="B29807" s="147" t="s">
        <v>28555</v>
      </c>
    </row>
    <row r="29808" customHeight="1" spans="1:2">
      <c r="A29808" s="79" t="s">
        <v>806</v>
      </c>
      <c r="B29808" s="147" t="s">
        <v>28556</v>
      </c>
    </row>
    <row r="29809" customHeight="1" spans="1:2">
      <c r="A29809" s="79" t="s">
        <v>806</v>
      </c>
      <c r="B29809" s="147" t="s">
        <v>28557</v>
      </c>
    </row>
    <row r="29810" customHeight="1" spans="1:2">
      <c r="A29810" s="79" t="s">
        <v>806</v>
      </c>
      <c r="B29810" s="147" t="s">
        <v>28558</v>
      </c>
    </row>
    <row r="29811" customHeight="1" spans="1:2">
      <c r="A29811" s="79" t="s">
        <v>806</v>
      </c>
      <c r="B29811" s="146" t="s">
        <v>28559</v>
      </c>
    </row>
    <row r="29812" customHeight="1" spans="1:2">
      <c r="A29812" s="79" t="s">
        <v>806</v>
      </c>
      <c r="B29812" s="146" t="s">
        <v>28560</v>
      </c>
    </row>
    <row r="29813" customHeight="1" spans="1:2">
      <c r="A29813" s="79" t="s">
        <v>739</v>
      </c>
      <c r="B29813" s="147" t="s">
        <v>28561</v>
      </c>
    </row>
    <row r="29814" customHeight="1" spans="1:2">
      <c r="A29814" s="79" t="s">
        <v>806</v>
      </c>
      <c r="B29814" s="147" t="s">
        <v>26239</v>
      </c>
    </row>
    <row r="29815" customHeight="1" spans="1:2">
      <c r="A29815" s="79" t="s">
        <v>806</v>
      </c>
      <c r="B29815" s="147" t="s">
        <v>28562</v>
      </c>
    </row>
    <row r="29816" customHeight="1" spans="1:2">
      <c r="A29816" s="79" t="s">
        <v>806</v>
      </c>
      <c r="B29816" s="147" t="s">
        <v>28563</v>
      </c>
    </row>
    <row r="29817" customHeight="1" spans="1:2">
      <c r="A29817" s="79" t="s">
        <v>739</v>
      </c>
      <c r="B29817" s="147" t="s">
        <v>28564</v>
      </c>
    </row>
    <row r="29818" customHeight="1" spans="1:2">
      <c r="A29818" s="79" t="s">
        <v>806</v>
      </c>
      <c r="B29818" s="147" t="s">
        <v>28565</v>
      </c>
    </row>
    <row r="29819" customHeight="1" spans="1:2">
      <c r="A29819" s="79" t="s">
        <v>806</v>
      </c>
      <c r="B29819" s="147" t="s">
        <v>28566</v>
      </c>
    </row>
    <row r="29820" customHeight="1" spans="1:2">
      <c r="A29820" s="79" t="s">
        <v>806</v>
      </c>
      <c r="B29820" s="146" t="s">
        <v>28567</v>
      </c>
    </row>
    <row r="29821" customHeight="1" spans="1:2">
      <c r="A29821" s="79" t="s">
        <v>806</v>
      </c>
      <c r="B29821" s="147" t="s">
        <v>28568</v>
      </c>
    </row>
    <row r="29822" customHeight="1" spans="1:2">
      <c r="A29822" s="79" t="s">
        <v>806</v>
      </c>
      <c r="B29822" s="147" t="s">
        <v>28569</v>
      </c>
    </row>
    <row r="29823" customHeight="1" spans="1:2">
      <c r="A29823" s="79" t="s">
        <v>806</v>
      </c>
      <c r="B29823" s="146" t="s">
        <v>28570</v>
      </c>
    </row>
    <row r="29824" customHeight="1" spans="1:2">
      <c r="A29824" s="79" t="s">
        <v>806</v>
      </c>
      <c r="B29824" s="146" t="s">
        <v>28571</v>
      </c>
    </row>
    <row r="29825" customHeight="1" spans="1:2">
      <c r="A29825" s="79" t="s">
        <v>806</v>
      </c>
      <c r="B29825" s="147" t="s">
        <v>28572</v>
      </c>
    </row>
    <row r="29826" customHeight="1" spans="1:2">
      <c r="A29826" s="79" t="s">
        <v>806</v>
      </c>
      <c r="B29826" s="147" t="s">
        <v>28573</v>
      </c>
    </row>
    <row r="29827" customHeight="1" spans="1:2">
      <c r="A29827" s="79" t="s">
        <v>806</v>
      </c>
      <c r="B29827" s="147" t="s">
        <v>28574</v>
      </c>
    </row>
    <row r="29828" customHeight="1" spans="1:2">
      <c r="A29828" s="79" t="s">
        <v>806</v>
      </c>
      <c r="B29828" s="147" t="s">
        <v>28575</v>
      </c>
    </row>
    <row r="29829" customHeight="1" spans="1:2">
      <c r="A29829" s="79" t="s">
        <v>806</v>
      </c>
      <c r="B29829" s="147" t="s">
        <v>28576</v>
      </c>
    </row>
    <row r="29830" customHeight="1" spans="1:2">
      <c r="A29830" s="79" t="s">
        <v>806</v>
      </c>
      <c r="B29830" s="146" t="s">
        <v>28577</v>
      </c>
    </row>
    <row r="29831" customHeight="1" spans="1:2">
      <c r="A29831" s="79" t="s">
        <v>806</v>
      </c>
      <c r="B29831" s="147" t="s">
        <v>28578</v>
      </c>
    </row>
    <row r="29832" customHeight="1" spans="1:2">
      <c r="A29832" s="79" t="s">
        <v>806</v>
      </c>
      <c r="B29832" s="147" t="s">
        <v>28579</v>
      </c>
    </row>
    <row r="29833" customHeight="1" spans="1:2">
      <c r="A29833" s="79" t="s">
        <v>806</v>
      </c>
      <c r="B29833" s="147" t="s">
        <v>28580</v>
      </c>
    </row>
    <row r="29834" customHeight="1" spans="1:2">
      <c r="A29834" s="79" t="s">
        <v>806</v>
      </c>
      <c r="B29834" s="147" t="s">
        <v>28581</v>
      </c>
    </row>
    <row r="29835" customHeight="1" spans="1:2">
      <c r="A29835" s="79" t="s">
        <v>806</v>
      </c>
      <c r="B29835" s="147" t="s">
        <v>28582</v>
      </c>
    </row>
    <row r="29836" customHeight="1" spans="1:2">
      <c r="A29836" s="79" t="s">
        <v>806</v>
      </c>
      <c r="B29836" s="147" t="s">
        <v>28583</v>
      </c>
    </row>
    <row r="29837" customHeight="1" spans="1:2">
      <c r="A29837" s="79" t="s">
        <v>806</v>
      </c>
      <c r="B29837" s="147" t="s">
        <v>28584</v>
      </c>
    </row>
    <row r="29838" customHeight="1" spans="1:2">
      <c r="A29838" s="79" t="s">
        <v>806</v>
      </c>
      <c r="B29838" s="147" t="s">
        <v>28585</v>
      </c>
    </row>
    <row r="29839" customHeight="1" spans="1:2">
      <c r="A29839" s="79" t="s">
        <v>806</v>
      </c>
      <c r="B29839" s="147" t="s">
        <v>28586</v>
      </c>
    </row>
    <row r="29840" customHeight="1" spans="1:2">
      <c r="A29840" s="79" t="s">
        <v>806</v>
      </c>
      <c r="B29840" s="146" t="s">
        <v>28587</v>
      </c>
    </row>
    <row r="29841" customHeight="1" spans="1:2">
      <c r="A29841" s="79" t="s">
        <v>806</v>
      </c>
      <c r="B29841" s="147" t="s">
        <v>28588</v>
      </c>
    </row>
    <row r="29842" customHeight="1" spans="1:2">
      <c r="A29842" s="79" t="s">
        <v>806</v>
      </c>
      <c r="B29842" s="147" t="s">
        <v>28589</v>
      </c>
    </row>
    <row r="29843" customHeight="1" spans="1:2">
      <c r="A29843" s="79" t="s">
        <v>806</v>
      </c>
      <c r="B29843" s="147" t="s">
        <v>28590</v>
      </c>
    </row>
    <row r="29844" customHeight="1" spans="1:2">
      <c r="A29844" s="79" t="s">
        <v>806</v>
      </c>
      <c r="B29844" s="147" t="s">
        <v>28591</v>
      </c>
    </row>
    <row r="29845" customHeight="1" spans="1:2">
      <c r="A29845" s="79" t="s">
        <v>806</v>
      </c>
      <c r="B29845" s="147" t="s">
        <v>25601</v>
      </c>
    </row>
    <row r="29846" customHeight="1" spans="1:2">
      <c r="A29846" s="79" t="s">
        <v>806</v>
      </c>
      <c r="B29846" s="147" t="s">
        <v>27915</v>
      </c>
    </row>
    <row r="29847" customHeight="1" spans="1:2">
      <c r="A29847" s="79" t="s">
        <v>806</v>
      </c>
      <c r="B29847" s="146" t="s">
        <v>28592</v>
      </c>
    </row>
    <row r="29848" customHeight="1" spans="1:2">
      <c r="A29848" s="79" t="s">
        <v>806</v>
      </c>
      <c r="B29848" s="147" t="s">
        <v>28593</v>
      </c>
    </row>
    <row r="29849" customHeight="1" spans="1:2">
      <c r="A29849" s="79" t="s">
        <v>806</v>
      </c>
      <c r="B29849" s="147" t="s">
        <v>28594</v>
      </c>
    </row>
    <row r="29850" customHeight="1" spans="1:2">
      <c r="A29850" s="79" t="s">
        <v>806</v>
      </c>
      <c r="B29850" s="147" t="s">
        <v>28595</v>
      </c>
    </row>
    <row r="29851" customHeight="1" spans="1:2">
      <c r="A29851" s="79" t="s">
        <v>806</v>
      </c>
      <c r="B29851" s="146" t="s">
        <v>28596</v>
      </c>
    </row>
    <row r="29852" customHeight="1" spans="1:2">
      <c r="A29852" s="79" t="s">
        <v>806</v>
      </c>
      <c r="B29852" s="147" t="s">
        <v>28597</v>
      </c>
    </row>
    <row r="29853" customHeight="1" spans="1:2">
      <c r="A29853" s="79" t="s">
        <v>806</v>
      </c>
      <c r="B29853" s="146" t="s">
        <v>28598</v>
      </c>
    </row>
    <row r="29854" customHeight="1" spans="1:2">
      <c r="A29854" s="79" t="s">
        <v>806</v>
      </c>
      <c r="B29854" s="146" t="s">
        <v>28599</v>
      </c>
    </row>
    <row r="29855" customHeight="1" spans="1:2">
      <c r="A29855" s="79" t="s">
        <v>806</v>
      </c>
      <c r="B29855" s="147" t="s">
        <v>26584</v>
      </c>
    </row>
    <row r="29856" customHeight="1" spans="1:2">
      <c r="A29856" s="79" t="s">
        <v>806</v>
      </c>
      <c r="B29856" s="146" t="s">
        <v>28600</v>
      </c>
    </row>
    <row r="29857" customHeight="1" spans="1:2">
      <c r="A29857" s="79" t="s">
        <v>719</v>
      </c>
      <c r="B29857" s="147" t="s">
        <v>28601</v>
      </c>
    </row>
    <row r="29858" customHeight="1" spans="1:2">
      <c r="A29858" s="79" t="s">
        <v>806</v>
      </c>
      <c r="B29858" s="147" t="s">
        <v>28602</v>
      </c>
    </row>
    <row r="29859" customHeight="1" spans="1:2">
      <c r="A29859" s="79" t="s">
        <v>806</v>
      </c>
      <c r="B29859" s="146" t="s">
        <v>28603</v>
      </c>
    </row>
    <row r="29860" customHeight="1" spans="1:2">
      <c r="A29860" s="79" t="s">
        <v>806</v>
      </c>
      <c r="B29860" s="147" t="s">
        <v>28604</v>
      </c>
    </row>
    <row r="29861" customHeight="1" spans="1:2">
      <c r="A29861" s="79" t="s">
        <v>806</v>
      </c>
      <c r="B29861" s="147" t="s">
        <v>28605</v>
      </c>
    </row>
    <row r="29862" customHeight="1" spans="1:2">
      <c r="A29862" s="79" t="s">
        <v>806</v>
      </c>
      <c r="B29862" s="146" t="s">
        <v>28606</v>
      </c>
    </row>
    <row r="29863" customHeight="1" spans="1:2">
      <c r="A29863" s="79" t="s">
        <v>806</v>
      </c>
      <c r="B29863" s="146" t="s">
        <v>28607</v>
      </c>
    </row>
    <row r="29864" customHeight="1" spans="1:2">
      <c r="A29864" s="79" t="s">
        <v>806</v>
      </c>
      <c r="B29864" s="147" t="s">
        <v>28608</v>
      </c>
    </row>
    <row r="29865" customHeight="1" spans="1:2">
      <c r="A29865" s="79" t="s">
        <v>806</v>
      </c>
      <c r="B29865" s="147" t="s">
        <v>28609</v>
      </c>
    </row>
    <row r="29866" customHeight="1" spans="1:2">
      <c r="A29866" s="79" t="s">
        <v>2310</v>
      </c>
      <c r="B29866" s="147" t="s">
        <v>28610</v>
      </c>
    </row>
    <row r="29867" customHeight="1" spans="1:2">
      <c r="A29867" s="79" t="s">
        <v>725</v>
      </c>
      <c r="B29867" s="146" t="s">
        <v>28611</v>
      </c>
    </row>
    <row r="29868" customHeight="1" spans="1:2">
      <c r="A29868" s="79" t="s">
        <v>806</v>
      </c>
      <c r="B29868" s="146" t="s">
        <v>28612</v>
      </c>
    </row>
    <row r="29869" customHeight="1" spans="1:2">
      <c r="A29869" s="79" t="s">
        <v>806</v>
      </c>
      <c r="B29869" s="147" t="s">
        <v>28613</v>
      </c>
    </row>
    <row r="29870" customHeight="1" spans="1:2">
      <c r="A29870" s="79" t="s">
        <v>806</v>
      </c>
      <c r="B29870" s="146" t="s">
        <v>28614</v>
      </c>
    </row>
    <row r="29871" customHeight="1" spans="1:2">
      <c r="A29871" s="79" t="s">
        <v>806</v>
      </c>
      <c r="B29871" s="147" t="s">
        <v>28615</v>
      </c>
    </row>
    <row r="29872" customHeight="1" spans="1:2">
      <c r="A29872" s="79" t="s">
        <v>806</v>
      </c>
      <c r="B29872" s="147" t="s">
        <v>28613</v>
      </c>
    </row>
    <row r="29873" customHeight="1" spans="1:2">
      <c r="A29873" s="79" t="s">
        <v>806</v>
      </c>
      <c r="B29873" s="147" t="s">
        <v>28616</v>
      </c>
    </row>
    <row r="29874" customHeight="1" spans="1:2">
      <c r="A29874" s="79" t="s">
        <v>806</v>
      </c>
      <c r="B29874" s="147" t="s">
        <v>28617</v>
      </c>
    </row>
    <row r="29875" customHeight="1" spans="1:2">
      <c r="A29875" s="79" t="s">
        <v>806</v>
      </c>
      <c r="B29875" s="147" t="s">
        <v>28618</v>
      </c>
    </row>
    <row r="29876" customHeight="1" spans="1:2">
      <c r="A29876" s="79" t="s">
        <v>806</v>
      </c>
      <c r="B29876" s="147" t="s">
        <v>28619</v>
      </c>
    </row>
    <row r="29877" customHeight="1" spans="1:2">
      <c r="A29877" s="79" t="s">
        <v>806</v>
      </c>
      <c r="B29877" s="147" t="s">
        <v>28620</v>
      </c>
    </row>
    <row r="29878" customHeight="1" spans="1:2">
      <c r="A29878" s="79" t="s">
        <v>806</v>
      </c>
      <c r="B29878" s="147" t="s">
        <v>28621</v>
      </c>
    </row>
    <row r="29879" customHeight="1" spans="1:2">
      <c r="A29879" s="79" t="s">
        <v>806</v>
      </c>
      <c r="B29879" s="146" t="s">
        <v>28622</v>
      </c>
    </row>
    <row r="29880" customHeight="1" spans="1:2">
      <c r="A29880" s="79" t="s">
        <v>806</v>
      </c>
      <c r="B29880" s="147" t="s">
        <v>28623</v>
      </c>
    </row>
    <row r="29881" customHeight="1" spans="1:2">
      <c r="A29881" s="79" t="s">
        <v>822</v>
      </c>
      <c r="B29881" s="147" t="s">
        <v>28624</v>
      </c>
    </row>
    <row r="29882" customHeight="1" spans="1:2">
      <c r="A29882" s="79" t="s">
        <v>806</v>
      </c>
      <c r="B29882" s="147" t="s">
        <v>28625</v>
      </c>
    </row>
    <row r="29883" customHeight="1" spans="1:2">
      <c r="A29883" s="79" t="s">
        <v>806</v>
      </c>
      <c r="B29883" s="147" t="s">
        <v>28626</v>
      </c>
    </row>
    <row r="29884" customHeight="1" spans="1:2">
      <c r="A29884" s="79" t="s">
        <v>806</v>
      </c>
      <c r="B29884" s="147" t="s">
        <v>28627</v>
      </c>
    </row>
    <row r="29885" customHeight="1" spans="1:2">
      <c r="A29885" s="79" t="s">
        <v>806</v>
      </c>
      <c r="B29885" s="147" t="s">
        <v>28628</v>
      </c>
    </row>
    <row r="29886" customHeight="1" spans="1:2">
      <c r="A29886" s="79" t="s">
        <v>806</v>
      </c>
      <c r="B29886" s="147" t="s">
        <v>28629</v>
      </c>
    </row>
    <row r="29887" customHeight="1" spans="1:2">
      <c r="A29887" s="79" t="s">
        <v>806</v>
      </c>
      <c r="B29887" s="147" t="s">
        <v>28630</v>
      </c>
    </row>
    <row r="29888" customHeight="1" spans="1:2">
      <c r="A29888" s="79" t="s">
        <v>806</v>
      </c>
      <c r="B29888" s="146" t="s">
        <v>28631</v>
      </c>
    </row>
    <row r="29889" customHeight="1" spans="1:2">
      <c r="A29889" s="79" t="s">
        <v>806</v>
      </c>
      <c r="B29889" s="147" t="s">
        <v>28632</v>
      </c>
    </row>
    <row r="29890" customHeight="1" spans="1:2">
      <c r="A29890" s="79" t="s">
        <v>806</v>
      </c>
      <c r="B29890" s="147" t="s">
        <v>28633</v>
      </c>
    </row>
    <row r="29891" customHeight="1" spans="1:2">
      <c r="A29891" s="79" t="s">
        <v>2760</v>
      </c>
      <c r="B29891" s="147" t="s">
        <v>28634</v>
      </c>
    </row>
    <row r="29892" customHeight="1" spans="1:2">
      <c r="A29892" s="79" t="s">
        <v>806</v>
      </c>
      <c r="B29892" s="147" t="s">
        <v>28635</v>
      </c>
    </row>
    <row r="29893" customHeight="1" spans="1:2">
      <c r="A29893" s="79" t="s">
        <v>806</v>
      </c>
      <c r="B29893" s="147" t="s">
        <v>28636</v>
      </c>
    </row>
    <row r="29894" customHeight="1" spans="1:2">
      <c r="A29894" s="79" t="s">
        <v>806</v>
      </c>
      <c r="B29894" s="147" t="s">
        <v>28637</v>
      </c>
    </row>
    <row r="29895" customHeight="1" spans="1:2">
      <c r="A29895" s="79" t="s">
        <v>806</v>
      </c>
      <c r="B29895" s="147" t="s">
        <v>28638</v>
      </c>
    </row>
    <row r="29896" customHeight="1" spans="1:2">
      <c r="A29896" s="79" t="s">
        <v>806</v>
      </c>
      <c r="B29896" s="147" t="s">
        <v>28639</v>
      </c>
    </row>
    <row r="29897" customHeight="1" spans="1:2">
      <c r="A29897" s="79" t="s">
        <v>806</v>
      </c>
      <c r="B29897" s="147" t="s">
        <v>28640</v>
      </c>
    </row>
    <row r="29898" customHeight="1" spans="1:2">
      <c r="A29898" s="79" t="s">
        <v>806</v>
      </c>
      <c r="B29898" s="147" t="s">
        <v>28641</v>
      </c>
    </row>
    <row r="29899" customHeight="1" spans="1:2">
      <c r="A29899" s="79" t="s">
        <v>806</v>
      </c>
      <c r="B29899" s="147" t="s">
        <v>28642</v>
      </c>
    </row>
    <row r="29900" customHeight="1" spans="1:2">
      <c r="A29900" s="79" t="s">
        <v>806</v>
      </c>
      <c r="B29900" s="147" t="s">
        <v>28643</v>
      </c>
    </row>
    <row r="29901" customHeight="1" spans="1:2">
      <c r="A29901" s="79" t="s">
        <v>806</v>
      </c>
      <c r="B29901" s="147" t="s">
        <v>28644</v>
      </c>
    </row>
    <row r="29902" customHeight="1" spans="1:2">
      <c r="A29902" s="79" t="s">
        <v>5770</v>
      </c>
      <c r="B29902" s="146" t="s">
        <v>28645</v>
      </c>
    </row>
    <row r="29903" customHeight="1" spans="1:2">
      <c r="A29903" s="79" t="s">
        <v>806</v>
      </c>
      <c r="B29903" s="147" t="s">
        <v>28646</v>
      </c>
    </row>
    <row r="29904" customHeight="1" spans="1:2">
      <c r="A29904" s="79" t="s">
        <v>806</v>
      </c>
      <c r="B29904" s="147" t="s">
        <v>28647</v>
      </c>
    </row>
    <row r="29905" customHeight="1" spans="1:2">
      <c r="A29905" s="79" t="s">
        <v>806</v>
      </c>
      <c r="B29905" s="147" t="s">
        <v>28648</v>
      </c>
    </row>
    <row r="29906" customHeight="1" spans="1:2">
      <c r="A29906" s="79" t="s">
        <v>806</v>
      </c>
      <c r="B29906" s="146" t="s">
        <v>28649</v>
      </c>
    </row>
    <row r="29907" customHeight="1" spans="1:2">
      <c r="A29907" s="79" t="s">
        <v>806</v>
      </c>
      <c r="B29907" s="147" t="s">
        <v>28650</v>
      </c>
    </row>
    <row r="29908" customHeight="1" spans="1:2">
      <c r="A29908" s="79" t="s">
        <v>806</v>
      </c>
      <c r="B29908" s="146" t="s">
        <v>28651</v>
      </c>
    </row>
    <row r="29909" customHeight="1" spans="1:2">
      <c r="A29909" s="79" t="s">
        <v>806</v>
      </c>
      <c r="B29909" s="147" t="s">
        <v>28652</v>
      </c>
    </row>
    <row r="29910" customHeight="1" spans="1:2">
      <c r="A29910" s="79" t="s">
        <v>806</v>
      </c>
      <c r="B29910" s="147" t="s">
        <v>28653</v>
      </c>
    </row>
    <row r="29911" customHeight="1" spans="1:2">
      <c r="A29911" s="79" t="s">
        <v>806</v>
      </c>
      <c r="B29911" s="147" t="s">
        <v>25879</v>
      </c>
    </row>
    <row r="29912" customHeight="1" spans="1:2">
      <c r="A29912" s="79" t="s">
        <v>806</v>
      </c>
      <c r="B29912" s="147" t="s">
        <v>28654</v>
      </c>
    </row>
    <row r="29913" customHeight="1" spans="1:2">
      <c r="A29913" s="79" t="s">
        <v>806</v>
      </c>
      <c r="B29913" s="146" t="s">
        <v>28655</v>
      </c>
    </row>
    <row r="29914" customHeight="1" spans="1:2">
      <c r="A29914" s="79" t="s">
        <v>806</v>
      </c>
      <c r="B29914" s="146" t="s">
        <v>28656</v>
      </c>
    </row>
    <row r="29915" customHeight="1" spans="1:2">
      <c r="A29915" s="79" t="s">
        <v>806</v>
      </c>
      <c r="B29915" s="147" t="s">
        <v>25630</v>
      </c>
    </row>
    <row r="29916" customHeight="1" spans="1:2">
      <c r="A29916" s="79" t="s">
        <v>806</v>
      </c>
      <c r="B29916" s="147" t="s">
        <v>28657</v>
      </c>
    </row>
    <row r="29917" customHeight="1" spans="1:2">
      <c r="A29917" s="79" t="s">
        <v>806</v>
      </c>
      <c r="B29917" s="147" t="s">
        <v>28658</v>
      </c>
    </row>
    <row r="29918" customHeight="1" spans="1:2">
      <c r="A29918" s="79" t="s">
        <v>719</v>
      </c>
      <c r="B29918" s="147" t="s">
        <v>28659</v>
      </c>
    </row>
    <row r="29919" customHeight="1" spans="1:2">
      <c r="A29919" s="79" t="s">
        <v>806</v>
      </c>
      <c r="B29919" s="147" t="s">
        <v>28660</v>
      </c>
    </row>
    <row r="29920" customHeight="1" spans="1:2">
      <c r="A29920" s="79" t="s">
        <v>806</v>
      </c>
      <c r="B29920" s="146" t="s">
        <v>28661</v>
      </c>
    </row>
    <row r="29921" customHeight="1" spans="1:2">
      <c r="A29921" s="79" t="s">
        <v>806</v>
      </c>
      <c r="B29921" s="147" t="s">
        <v>28662</v>
      </c>
    </row>
    <row r="29922" customHeight="1" spans="1:2">
      <c r="A29922" s="79" t="s">
        <v>806</v>
      </c>
      <c r="B29922" s="147" t="s">
        <v>28663</v>
      </c>
    </row>
    <row r="29923" customHeight="1" spans="1:2">
      <c r="A29923" s="79" t="s">
        <v>806</v>
      </c>
      <c r="B29923" s="146" t="s">
        <v>28664</v>
      </c>
    </row>
    <row r="29924" customHeight="1" spans="1:2">
      <c r="A29924" s="79" t="s">
        <v>806</v>
      </c>
      <c r="B29924" s="146" t="s">
        <v>28665</v>
      </c>
    </row>
    <row r="29925" customHeight="1" spans="1:2">
      <c r="A29925" s="79" t="s">
        <v>806</v>
      </c>
      <c r="B29925" s="147" t="s">
        <v>28666</v>
      </c>
    </row>
    <row r="29926" customHeight="1" spans="1:2">
      <c r="A29926" s="79" t="s">
        <v>806</v>
      </c>
      <c r="B29926" s="146" t="s">
        <v>28667</v>
      </c>
    </row>
    <row r="29927" customHeight="1" spans="1:2">
      <c r="A29927" s="79" t="s">
        <v>806</v>
      </c>
      <c r="B29927" s="147" t="s">
        <v>28668</v>
      </c>
    </row>
    <row r="29928" customHeight="1" spans="1:2">
      <c r="A29928" s="79" t="s">
        <v>806</v>
      </c>
      <c r="B29928" s="146" t="s">
        <v>28669</v>
      </c>
    </row>
    <row r="29929" customHeight="1" spans="1:2">
      <c r="A29929" s="79" t="s">
        <v>806</v>
      </c>
      <c r="B29929" s="147" t="s">
        <v>26239</v>
      </c>
    </row>
    <row r="29930" customHeight="1" spans="1:2">
      <c r="A29930" s="79" t="s">
        <v>806</v>
      </c>
      <c r="B29930" s="146" t="s">
        <v>25954</v>
      </c>
    </row>
    <row r="29931" customHeight="1" spans="1:2">
      <c r="A29931" s="79" t="s">
        <v>806</v>
      </c>
      <c r="B29931" s="147" t="s">
        <v>28670</v>
      </c>
    </row>
    <row r="29932" customHeight="1" spans="1:2">
      <c r="A29932" s="79" t="s">
        <v>2297</v>
      </c>
      <c r="B29932" s="147" t="s">
        <v>3943</v>
      </c>
    </row>
    <row r="29933" customHeight="1" spans="1:2">
      <c r="A29933" s="79" t="s">
        <v>806</v>
      </c>
      <c r="B29933" s="146" t="s">
        <v>28671</v>
      </c>
    </row>
    <row r="29934" customHeight="1" spans="1:2">
      <c r="A29934" s="79" t="s">
        <v>806</v>
      </c>
      <c r="B29934" s="146" t="s">
        <v>28672</v>
      </c>
    </row>
    <row r="29935" customHeight="1" spans="1:2">
      <c r="A29935" s="79" t="s">
        <v>806</v>
      </c>
      <c r="B29935" s="147" t="s">
        <v>28673</v>
      </c>
    </row>
    <row r="29936" customHeight="1" spans="1:2">
      <c r="A29936" s="79" t="s">
        <v>806</v>
      </c>
      <c r="B29936" s="146" t="s">
        <v>28674</v>
      </c>
    </row>
    <row r="29937" customHeight="1" spans="1:2">
      <c r="A29937" s="79" t="s">
        <v>806</v>
      </c>
      <c r="B29937" s="147" t="s">
        <v>27523</v>
      </c>
    </row>
    <row r="29938" customHeight="1" spans="1:2">
      <c r="A29938" s="79" t="s">
        <v>806</v>
      </c>
      <c r="B29938" s="147" t="s">
        <v>28675</v>
      </c>
    </row>
    <row r="29939" customHeight="1" spans="1:2">
      <c r="A29939" s="79" t="s">
        <v>806</v>
      </c>
      <c r="B29939" s="147" t="s">
        <v>28676</v>
      </c>
    </row>
    <row r="29940" customHeight="1" spans="1:2">
      <c r="A29940" s="79" t="s">
        <v>806</v>
      </c>
      <c r="B29940" s="147" t="s">
        <v>28677</v>
      </c>
    </row>
    <row r="29941" customHeight="1" spans="1:2">
      <c r="A29941" s="79" t="s">
        <v>806</v>
      </c>
      <c r="B29941" s="147" t="s">
        <v>28678</v>
      </c>
    </row>
    <row r="29942" customHeight="1" spans="1:2">
      <c r="A29942" s="79" t="s">
        <v>806</v>
      </c>
      <c r="B29942" s="147" t="s">
        <v>28679</v>
      </c>
    </row>
    <row r="29943" customHeight="1" spans="1:2">
      <c r="A29943" s="79" t="s">
        <v>806</v>
      </c>
      <c r="B29943" s="146" t="s">
        <v>28680</v>
      </c>
    </row>
    <row r="29944" customHeight="1" spans="1:2">
      <c r="A29944" s="79" t="s">
        <v>806</v>
      </c>
      <c r="B29944" s="146" t="s">
        <v>28681</v>
      </c>
    </row>
    <row r="29945" customHeight="1" spans="1:2">
      <c r="A29945" s="79" t="s">
        <v>806</v>
      </c>
      <c r="B29945" s="147" t="s">
        <v>28682</v>
      </c>
    </row>
    <row r="29946" customHeight="1" spans="1:2">
      <c r="A29946" s="79" t="s">
        <v>806</v>
      </c>
      <c r="B29946" s="146" t="s">
        <v>28683</v>
      </c>
    </row>
    <row r="29947" customHeight="1" spans="1:2">
      <c r="A29947" s="79" t="s">
        <v>806</v>
      </c>
      <c r="B29947" s="147" t="s">
        <v>28684</v>
      </c>
    </row>
    <row r="29948" customHeight="1" spans="1:2">
      <c r="A29948" s="79" t="s">
        <v>806</v>
      </c>
      <c r="B29948" s="146" t="s">
        <v>28685</v>
      </c>
    </row>
    <row r="29949" customHeight="1" spans="1:2">
      <c r="A29949" s="79" t="s">
        <v>806</v>
      </c>
      <c r="B29949" s="147" t="s">
        <v>28686</v>
      </c>
    </row>
    <row r="29950" customHeight="1" spans="1:2">
      <c r="A29950" s="79" t="s">
        <v>806</v>
      </c>
      <c r="B29950" s="147" t="s">
        <v>28687</v>
      </c>
    </row>
    <row r="29951" customHeight="1" spans="1:2">
      <c r="A29951" s="79" t="s">
        <v>806</v>
      </c>
      <c r="B29951" s="147" t="s">
        <v>25630</v>
      </c>
    </row>
    <row r="29952" customHeight="1" spans="1:2">
      <c r="A29952" s="79" t="s">
        <v>806</v>
      </c>
      <c r="B29952" s="147" t="s">
        <v>28688</v>
      </c>
    </row>
    <row r="29953" customHeight="1" spans="1:2">
      <c r="A29953" s="79" t="s">
        <v>806</v>
      </c>
      <c r="B29953" s="146" t="s">
        <v>28689</v>
      </c>
    </row>
    <row r="29954" customHeight="1" spans="1:2">
      <c r="A29954" s="79" t="s">
        <v>806</v>
      </c>
      <c r="B29954" s="146" t="s">
        <v>28690</v>
      </c>
    </row>
    <row r="29955" customHeight="1" spans="1:2">
      <c r="A29955" s="79" t="s">
        <v>806</v>
      </c>
      <c r="B29955" s="146" t="s">
        <v>28691</v>
      </c>
    </row>
    <row r="29956" customHeight="1" spans="1:2">
      <c r="A29956" s="79" t="s">
        <v>806</v>
      </c>
      <c r="B29956" s="147" t="s">
        <v>28197</v>
      </c>
    </row>
    <row r="29957" customHeight="1" spans="1:2">
      <c r="A29957" s="79" t="s">
        <v>806</v>
      </c>
      <c r="B29957" s="146" t="s">
        <v>28692</v>
      </c>
    </row>
    <row r="29958" customHeight="1" spans="1:2">
      <c r="A29958" s="79" t="s">
        <v>806</v>
      </c>
      <c r="B29958" s="147" t="s">
        <v>28693</v>
      </c>
    </row>
    <row r="29959" customHeight="1" spans="1:2">
      <c r="A29959" s="79" t="s">
        <v>806</v>
      </c>
      <c r="B29959" s="147" t="s">
        <v>28694</v>
      </c>
    </row>
    <row r="29960" customHeight="1" spans="1:2">
      <c r="A29960" s="79" t="s">
        <v>806</v>
      </c>
      <c r="B29960" s="147" t="s">
        <v>28695</v>
      </c>
    </row>
    <row r="29961" customHeight="1" spans="1:2">
      <c r="A29961" s="79" t="s">
        <v>806</v>
      </c>
      <c r="B29961" s="146" t="s">
        <v>28696</v>
      </c>
    </row>
    <row r="29962" customHeight="1" spans="1:2">
      <c r="A29962" s="79" t="s">
        <v>806</v>
      </c>
      <c r="B29962" s="147" t="s">
        <v>28697</v>
      </c>
    </row>
    <row r="29963" customHeight="1" spans="1:2">
      <c r="A29963" s="79" t="s">
        <v>806</v>
      </c>
      <c r="B29963" s="147" t="s">
        <v>28698</v>
      </c>
    </row>
    <row r="29964" customHeight="1" spans="1:2">
      <c r="A29964" s="79" t="s">
        <v>806</v>
      </c>
      <c r="B29964" s="146" t="s">
        <v>28699</v>
      </c>
    </row>
    <row r="29965" customHeight="1" spans="1:2">
      <c r="A29965" s="79" t="s">
        <v>806</v>
      </c>
      <c r="B29965" s="147" t="s">
        <v>28700</v>
      </c>
    </row>
    <row r="29966" customHeight="1" spans="1:2">
      <c r="A29966" s="79" t="s">
        <v>806</v>
      </c>
      <c r="B29966" s="146" t="s">
        <v>28701</v>
      </c>
    </row>
    <row r="29967" customHeight="1" spans="1:2">
      <c r="A29967" s="79" t="s">
        <v>806</v>
      </c>
      <c r="B29967" s="147" t="s">
        <v>28702</v>
      </c>
    </row>
    <row r="29968" customHeight="1" spans="1:2">
      <c r="A29968" s="79" t="s">
        <v>806</v>
      </c>
      <c r="B29968" s="147" t="s">
        <v>28703</v>
      </c>
    </row>
    <row r="29969" customHeight="1" spans="1:2">
      <c r="A29969" s="79" t="s">
        <v>806</v>
      </c>
      <c r="B29969" s="146" t="s">
        <v>28704</v>
      </c>
    </row>
    <row r="29970" customHeight="1" spans="1:2">
      <c r="A29970" s="79" t="s">
        <v>806</v>
      </c>
      <c r="B29970" s="147" t="s">
        <v>28705</v>
      </c>
    </row>
    <row r="29971" customHeight="1" spans="1:2">
      <c r="A29971" s="79" t="s">
        <v>806</v>
      </c>
      <c r="B29971" s="147" t="s">
        <v>28706</v>
      </c>
    </row>
    <row r="29972" customHeight="1" spans="1:2">
      <c r="A29972" s="79" t="s">
        <v>806</v>
      </c>
      <c r="B29972" s="147" t="s">
        <v>28707</v>
      </c>
    </row>
    <row r="29973" customHeight="1" spans="1:2">
      <c r="A29973" s="79" t="s">
        <v>806</v>
      </c>
      <c r="B29973" s="146" t="s">
        <v>28708</v>
      </c>
    </row>
    <row r="29974" customHeight="1" spans="1:2">
      <c r="A29974" s="79" t="s">
        <v>806</v>
      </c>
      <c r="B29974" s="147" t="s">
        <v>28709</v>
      </c>
    </row>
    <row r="29975" customHeight="1" spans="1:2">
      <c r="A29975" s="79" t="s">
        <v>806</v>
      </c>
      <c r="B29975" s="147" t="s">
        <v>25601</v>
      </c>
    </row>
    <row r="29976" customHeight="1" spans="1:2">
      <c r="A29976" s="79" t="s">
        <v>806</v>
      </c>
      <c r="B29976" s="146" t="s">
        <v>28710</v>
      </c>
    </row>
    <row r="29977" customHeight="1" spans="1:2">
      <c r="A29977" s="79" t="s">
        <v>806</v>
      </c>
      <c r="B29977" s="146" t="s">
        <v>28711</v>
      </c>
    </row>
    <row r="29978" customHeight="1" spans="1:2">
      <c r="A29978" s="79" t="s">
        <v>806</v>
      </c>
      <c r="B29978" s="146" t="s">
        <v>28712</v>
      </c>
    </row>
    <row r="29979" customHeight="1" spans="1:2">
      <c r="A29979" s="79" t="s">
        <v>806</v>
      </c>
      <c r="B29979" s="147" t="s">
        <v>28713</v>
      </c>
    </row>
    <row r="29980" customHeight="1" spans="1:2">
      <c r="A29980" s="79" t="s">
        <v>806</v>
      </c>
      <c r="B29980" s="146" t="s">
        <v>28714</v>
      </c>
    </row>
    <row r="29981" customHeight="1" spans="1:2">
      <c r="A29981" s="79" t="s">
        <v>806</v>
      </c>
      <c r="B29981" s="146" t="s">
        <v>28715</v>
      </c>
    </row>
    <row r="29982" customHeight="1" spans="1:2">
      <c r="A29982" s="79" t="s">
        <v>806</v>
      </c>
      <c r="B29982" s="147" t="s">
        <v>26043</v>
      </c>
    </row>
    <row r="29983" customHeight="1" spans="1:2">
      <c r="A29983" s="79" t="s">
        <v>806</v>
      </c>
      <c r="B29983" s="146" t="s">
        <v>28716</v>
      </c>
    </row>
    <row r="29984" customHeight="1" spans="1:2">
      <c r="A29984" s="79" t="s">
        <v>806</v>
      </c>
      <c r="B29984" s="147" t="s">
        <v>28717</v>
      </c>
    </row>
    <row r="29985" customHeight="1" spans="1:2">
      <c r="A29985" s="79" t="s">
        <v>806</v>
      </c>
      <c r="B29985" s="147" t="s">
        <v>28718</v>
      </c>
    </row>
    <row r="29986" customHeight="1" spans="1:2">
      <c r="A29986" s="79" t="s">
        <v>806</v>
      </c>
      <c r="B29986" s="147" t="s">
        <v>25630</v>
      </c>
    </row>
    <row r="29987" customHeight="1" spans="1:2">
      <c r="A29987" s="79" t="s">
        <v>806</v>
      </c>
      <c r="B29987" s="146" t="s">
        <v>28719</v>
      </c>
    </row>
    <row r="29988" customHeight="1" spans="1:2">
      <c r="A29988" s="79" t="s">
        <v>806</v>
      </c>
      <c r="B29988" s="147" t="s">
        <v>28720</v>
      </c>
    </row>
    <row r="29989" customHeight="1" spans="1:2">
      <c r="A29989" s="79" t="s">
        <v>806</v>
      </c>
      <c r="B29989" s="147" t="s">
        <v>28721</v>
      </c>
    </row>
    <row r="29990" customHeight="1" spans="1:2">
      <c r="A29990" s="79" t="s">
        <v>806</v>
      </c>
      <c r="B29990" s="147" t="s">
        <v>26239</v>
      </c>
    </row>
    <row r="29991" customHeight="1" spans="1:2">
      <c r="A29991" s="79" t="s">
        <v>806</v>
      </c>
      <c r="B29991" s="147" t="s">
        <v>28722</v>
      </c>
    </row>
    <row r="29992" customHeight="1" spans="1:2">
      <c r="A29992" s="79" t="s">
        <v>806</v>
      </c>
      <c r="B29992" s="147" t="s">
        <v>28723</v>
      </c>
    </row>
    <row r="29993" customHeight="1" spans="1:2">
      <c r="A29993" s="79" t="s">
        <v>806</v>
      </c>
      <c r="B29993" s="147" t="s">
        <v>28724</v>
      </c>
    </row>
    <row r="29994" customHeight="1" spans="1:2">
      <c r="A29994" s="79" t="s">
        <v>806</v>
      </c>
      <c r="B29994" s="147" t="s">
        <v>28725</v>
      </c>
    </row>
    <row r="29995" customHeight="1" spans="1:2">
      <c r="A29995" s="79" t="s">
        <v>806</v>
      </c>
      <c r="B29995" s="146" t="s">
        <v>28726</v>
      </c>
    </row>
    <row r="29996" customHeight="1" spans="1:2">
      <c r="A29996" s="79" t="s">
        <v>806</v>
      </c>
      <c r="B29996" s="147" t="s">
        <v>28727</v>
      </c>
    </row>
    <row r="29997" customHeight="1" spans="1:2">
      <c r="A29997" s="79" t="s">
        <v>806</v>
      </c>
      <c r="B29997" s="147" t="s">
        <v>28728</v>
      </c>
    </row>
    <row r="29998" customHeight="1" spans="1:2">
      <c r="A29998" s="79" t="s">
        <v>806</v>
      </c>
      <c r="B29998" s="147" t="s">
        <v>28729</v>
      </c>
    </row>
    <row r="29999" customHeight="1" spans="1:2">
      <c r="A29999" s="79" t="s">
        <v>806</v>
      </c>
      <c r="B29999" s="146" t="s">
        <v>28730</v>
      </c>
    </row>
    <row r="30000" customHeight="1" spans="1:2">
      <c r="A30000" s="79" t="s">
        <v>806</v>
      </c>
      <c r="B30000" s="147" t="s">
        <v>28731</v>
      </c>
    </row>
    <row r="30001" customHeight="1" spans="1:2">
      <c r="A30001" s="79" t="s">
        <v>806</v>
      </c>
      <c r="B30001" s="147" t="s">
        <v>28732</v>
      </c>
    </row>
    <row r="30002" customHeight="1" spans="1:2">
      <c r="A30002" s="79" t="s">
        <v>806</v>
      </c>
      <c r="B30002" s="147" t="s">
        <v>28733</v>
      </c>
    </row>
    <row r="30003" customHeight="1" spans="1:2">
      <c r="A30003" s="79" t="s">
        <v>806</v>
      </c>
      <c r="B30003" s="147" t="s">
        <v>28734</v>
      </c>
    </row>
    <row r="30004" customHeight="1" spans="1:2">
      <c r="A30004" s="79" t="s">
        <v>806</v>
      </c>
      <c r="B30004" s="146" t="s">
        <v>28735</v>
      </c>
    </row>
    <row r="30005" customHeight="1" spans="1:2">
      <c r="A30005" s="79" t="s">
        <v>806</v>
      </c>
      <c r="B30005" s="147" t="s">
        <v>28736</v>
      </c>
    </row>
    <row r="30006" customHeight="1" spans="1:2">
      <c r="A30006" s="79" t="s">
        <v>806</v>
      </c>
      <c r="B30006" s="146" t="s">
        <v>28737</v>
      </c>
    </row>
    <row r="30007" customHeight="1" spans="1:2">
      <c r="A30007" s="79" t="s">
        <v>719</v>
      </c>
      <c r="B30007" s="146" t="s">
        <v>28738</v>
      </c>
    </row>
    <row r="30008" customHeight="1" spans="1:2">
      <c r="A30008" s="79" t="s">
        <v>806</v>
      </c>
      <c r="B30008" s="147" t="s">
        <v>28739</v>
      </c>
    </row>
    <row r="30009" customHeight="1" spans="1:2">
      <c r="A30009" s="79" t="s">
        <v>806</v>
      </c>
      <c r="B30009" s="147" t="s">
        <v>28740</v>
      </c>
    </row>
    <row r="30010" customHeight="1" spans="1:2">
      <c r="A30010" s="79" t="s">
        <v>806</v>
      </c>
      <c r="B30010" s="147" t="s">
        <v>28741</v>
      </c>
    </row>
    <row r="30011" customHeight="1" spans="1:2">
      <c r="A30011" s="79" t="s">
        <v>217</v>
      </c>
      <c r="B30011" s="147" t="s">
        <v>28742</v>
      </c>
    </row>
    <row r="30012" customHeight="1" spans="1:2">
      <c r="A30012" s="79" t="s">
        <v>806</v>
      </c>
      <c r="B30012" s="147" t="s">
        <v>28743</v>
      </c>
    </row>
    <row r="30013" customHeight="1" spans="1:2">
      <c r="A30013" s="79" t="s">
        <v>806</v>
      </c>
      <c r="B30013" s="147" t="s">
        <v>28744</v>
      </c>
    </row>
    <row r="30014" customHeight="1" spans="1:2">
      <c r="A30014" s="79" t="s">
        <v>806</v>
      </c>
      <c r="B30014" s="147" t="s">
        <v>28745</v>
      </c>
    </row>
    <row r="30015" customHeight="1" spans="1:2">
      <c r="A30015" s="79" t="s">
        <v>806</v>
      </c>
      <c r="B30015" s="146" t="s">
        <v>28746</v>
      </c>
    </row>
    <row r="30016" customHeight="1" spans="1:2">
      <c r="A30016" s="79" t="s">
        <v>806</v>
      </c>
      <c r="B30016" s="147" t="s">
        <v>28747</v>
      </c>
    </row>
    <row r="30017" customHeight="1" spans="1:2">
      <c r="A30017" s="79" t="s">
        <v>806</v>
      </c>
      <c r="B30017" s="146" t="s">
        <v>27230</v>
      </c>
    </row>
    <row r="30018" customHeight="1" spans="1:2">
      <c r="A30018" s="79" t="s">
        <v>806</v>
      </c>
      <c r="B30018" s="147" t="s">
        <v>28748</v>
      </c>
    </row>
    <row r="30019" customHeight="1" spans="1:2">
      <c r="A30019" s="79" t="s">
        <v>806</v>
      </c>
      <c r="B30019" s="147" t="s">
        <v>28749</v>
      </c>
    </row>
    <row r="30020" customHeight="1" spans="1:2">
      <c r="A30020" s="79" t="s">
        <v>806</v>
      </c>
      <c r="B30020" s="147" t="s">
        <v>28750</v>
      </c>
    </row>
    <row r="30021" customHeight="1" spans="1:2">
      <c r="A30021" s="79" t="s">
        <v>806</v>
      </c>
      <c r="B30021" s="147" t="s">
        <v>28751</v>
      </c>
    </row>
    <row r="30022" customHeight="1" spans="1:2">
      <c r="A30022" s="79" t="s">
        <v>806</v>
      </c>
      <c r="B30022" s="147" t="s">
        <v>28752</v>
      </c>
    </row>
    <row r="30023" customHeight="1" spans="1:2">
      <c r="A30023" s="79" t="s">
        <v>725</v>
      </c>
      <c r="B30023" s="146" t="s">
        <v>26418</v>
      </c>
    </row>
    <row r="30024" customHeight="1" spans="1:2">
      <c r="A30024" s="79" t="s">
        <v>806</v>
      </c>
      <c r="B30024" s="146" t="s">
        <v>28753</v>
      </c>
    </row>
    <row r="30025" customHeight="1" spans="1:2">
      <c r="A30025" s="79" t="s">
        <v>806</v>
      </c>
      <c r="B30025" s="146" t="s">
        <v>26367</v>
      </c>
    </row>
    <row r="30026" customHeight="1" spans="1:2">
      <c r="A30026" s="79" t="s">
        <v>719</v>
      </c>
      <c r="B30026" s="146" t="s">
        <v>28754</v>
      </c>
    </row>
    <row r="30027" customHeight="1" spans="1:2">
      <c r="A30027" s="79" t="s">
        <v>806</v>
      </c>
      <c r="B30027" s="147" t="s">
        <v>28755</v>
      </c>
    </row>
    <row r="30028" customHeight="1" spans="1:2">
      <c r="A30028" s="79" t="s">
        <v>806</v>
      </c>
      <c r="B30028" s="147" t="s">
        <v>25617</v>
      </c>
    </row>
    <row r="30029" customHeight="1" spans="1:2">
      <c r="A30029" s="79" t="s">
        <v>806</v>
      </c>
      <c r="B30029" s="147" t="s">
        <v>28756</v>
      </c>
    </row>
    <row r="30030" customHeight="1" spans="1:2">
      <c r="A30030" s="79" t="s">
        <v>1400</v>
      </c>
      <c r="B30030" s="146" t="s">
        <v>28757</v>
      </c>
    </row>
    <row r="30031" customHeight="1" spans="1:2">
      <c r="A30031" s="79" t="s">
        <v>806</v>
      </c>
      <c r="B30031" s="146" t="s">
        <v>28758</v>
      </c>
    </row>
    <row r="30032" customHeight="1" spans="1:2">
      <c r="A30032" s="79" t="s">
        <v>806</v>
      </c>
      <c r="B30032" s="147" t="s">
        <v>28759</v>
      </c>
    </row>
    <row r="30033" customHeight="1" spans="1:2">
      <c r="A30033" s="79" t="s">
        <v>806</v>
      </c>
      <c r="B30033" s="147" t="s">
        <v>25781</v>
      </c>
    </row>
    <row r="30034" customHeight="1" spans="1:2">
      <c r="A30034" s="79" t="s">
        <v>806</v>
      </c>
      <c r="B30034" s="147" t="s">
        <v>25601</v>
      </c>
    </row>
    <row r="30035" customHeight="1" spans="1:2">
      <c r="A30035" s="79" t="s">
        <v>806</v>
      </c>
      <c r="B30035" s="147" t="s">
        <v>28760</v>
      </c>
    </row>
    <row r="30036" customHeight="1" spans="1:2">
      <c r="A30036" s="79" t="s">
        <v>719</v>
      </c>
      <c r="B30036" s="147" t="s">
        <v>28761</v>
      </c>
    </row>
    <row r="30037" customHeight="1" spans="1:2">
      <c r="A30037" s="79" t="s">
        <v>1400</v>
      </c>
      <c r="B30037" s="147" t="s">
        <v>28762</v>
      </c>
    </row>
    <row r="30038" customHeight="1" spans="1:2">
      <c r="A30038" s="79" t="s">
        <v>1267</v>
      </c>
      <c r="B30038" s="147" t="s">
        <v>28763</v>
      </c>
    </row>
    <row r="30039" customHeight="1" spans="1:2">
      <c r="A30039" s="79" t="s">
        <v>806</v>
      </c>
      <c r="B30039" s="146" t="s">
        <v>28764</v>
      </c>
    </row>
    <row r="30040" customHeight="1" spans="1:2">
      <c r="A30040" s="79" t="s">
        <v>806</v>
      </c>
      <c r="B30040" s="147" t="s">
        <v>25617</v>
      </c>
    </row>
    <row r="30041" customHeight="1" spans="1:2">
      <c r="A30041" s="79" t="s">
        <v>806</v>
      </c>
      <c r="B30041" s="147" t="s">
        <v>25617</v>
      </c>
    </row>
    <row r="30042" customHeight="1" spans="1:2">
      <c r="A30042" s="79" t="s">
        <v>806</v>
      </c>
      <c r="B30042" s="147" t="s">
        <v>28765</v>
      </c>
    </row>
    <row r="30043" customHeight="1" spans="1:2">
      <c r="A30043" s="79" t="s">
        <v>806</v>
      </c>
      <c r="B30043" s="147" t="s">
        <v>28766</v>
      </c>
    </row>
    <row r="30044" customHeight="1" spans="1:2">
      <c r="A30044" s="79" t="s">
        <v>806</v>
      </c>
      <c r="B30044" s="146" t="s">
        <v>28767</v>
      </c>
    </row>
    <row r="30045" customHeight="1" spans="1:2">
      <c r="A30045" s="79" t="s">
        <v>806</v>
      </c>
      <c r="B30045" s="147" t="s">
        <v>28768</v>
      </c>
    </row>
    <row r="30046" customHeight="1" spans="1:2">
      <c r="A30046" s="79" t="s">
        <v>806</v>
      </c>
      <c r="B30046" s="147" t="s">
        <v>28769</v>
      </c>
    </row>
    <row r="30047" customHeight="1" spans="1:2">
      <c r="A30047" s="79" t="s">
        <v>806</v>
      </c>
      <c r="B30047" s="147" t="s">
        <v>28770</v>
      </c>
    </row>
    <row r="30048" customHeight="1" spans="1:2">
      <c r="A30048" s="79" t="s">
        <v>806</v>
      </c>
      <c r="B30048" s="147" t="s">
        <v>28771</v>
      </c>
    </row>
    <row r="30049" customHeight="1" spans="1:2">
      <c r="A30049" s="79" t="s">
        <v>806</v>
      </c>
      <c r="B30049" s="147" t="s">
        <v>28772</v>
      </c>
    </row>
    <row r="30050" customHeight="1" spans="1:2">
      <c r="A30050" s="79" t="s">
        <v>806</v>
      </c>
      <c r="B30050" s="146" t="s">
        <v>28773</v>
      </c>
    </row>
    <row r="30051" customHeight="1" spans="1:2">
      <c r="A30051" s="79" t="s">
        <v>806</v>
      </c>
      <c r="B30051" s="147" t="s">
        <v>28774</v>
      </c>
    </row>
    <row r="30052" customHeight="1" spans="1:2">
      <c r="A30052" s="79" t="s">
        <v>806</v>
      </c>
      <c r="B30052" s="146" t="s">
        <v>28775</v>
      </c>
    </row>
    <row r="30053" customHeight="1" spans="1:2">
      <c r="A30053" s="79" t="s">
        <v>806</v>
      </c>
      <c r="B30053" s="147" t="s">
        <v>28776</v>
      </c>
    </row>
    <row r="30054" customHeight="1" spans="1:2">
      <c r="A30054" s="79" t="s">
        <v>806</v>
      </c>
      <c r="B30054" s="147" t="s">
        <v>28777</v>
      </c>
    </row>
    <row r="30055" customHeight="1" spans="1:2">
      <c r="A30055" s="79" t="s">
        <v>806</v>
      </c>
      <c r="B30055" s="147" t="s">
        <v>28778</v>
      </c>
    </row>
    <row r="30056" customHeight="1" spans="1:2">
      <c r="A30056" s="79" t="s">
        <v>806</v>
      </c>
      <c r="B30056" s="146" t="s">
        <v>28779</v>
      </c>
    </row>
    <row r="30057" customHeight="1" spans="1:2">
      <c r="A30057" s="79" t="s">
        <v>806</v>
      </c>
      <c r="B30057" s="147" t="s">
        <v>28780</v>
      </c>
    </row>
    <row r="30058" customHeight="1" spans="1:2">
      <c r="A30058" s="79" t="s">
        <v>806</v>
      </c>
      <c r="B30058" s="147" t="s">
        <v>28781</v>
      </c>
    </row>
    <row r="30059" customHeight="1" spans="1:2">
      <c r="A30059" s="79" t="s">
        <v>806</v>
      </c>
      <c r="B30059" s="147" t="s">
        <v>28782</v>
      </c>
    </row>
    <row r="30060" customHeight="1" spans="1:2">
      <c r="A30060" s="79" t="s">
        <v>806</v>
      </c>
      <c r="B30060" s="147" t="s">
        <v>28783</v>
      </c>
    </row>
    <row r="30061" customHeight="1" spans="1:2">
      <c r="A30061" s="79" t="s">
        <v>806</v>
      </c>
      <c r="B30061" s="147" t="s">
        <v>28784</v>
      </c>
    </row>
    <row r="30062" customHeight="1" spans="1:2">
      <c r="A30062" s="79" t="s">
        <v>806</v>
      </c>
      <c r="B30062" s="147" t="s">
        <v>28785</v>
      </c>
    </row>
    <row r="30063" customHeight="1" spans="1:2">
      <c r="A30063" s="79" t="s">
        <v>806</v>
      </c>
      <c r="B30063" s="147" t="s">
        <v>28786</v>
      </c>
    </row>
    <row r="30064" customHeight="1" spans="1:2">
      <c r="A30064" s="79" t="s">
        <v>806</v>
      </c>
      <c r="B30064" s="147" t="s">
        <v>28787</v>
      </c>
    </row>
    <row r="30065" customHeight="1" spans="1:2">
      <c r="A30065" s="79" t="s">
        <v>806</v>
      </c>
      <c r="B30065" s="147" t="s">
        <v>28788</v>
      </c>
    </row>
    <row r="30066" customHeight="1" spans="1:2">
      <c r="A30066" s="79" t="s">
        <v>1381</v>
      </c>
      <c r="B30066" s="147" t="s">
        <v>28789</v>
      </c>
    </row>
    <row r="30067" customHeight="1" spans="1:2">
      <c r="A30067" s="79" t="s">
        <v>806</v>
      </c>
      <c r="B30067" s="146" t="s">
        <v>28790</v>
      </c>
    </row>
    <row r="30068" customHeight="1" spans="1:2">
      <c r="A30068" s="79" t="s">
        <v>806</v>
      </c>
      <c r="B30068" s="147" t="s">
        <v>28791</v>
      </c>
    </row>
    <row r="30069" customHeight="1" spans="1:2">
      <c r="A30069" s="79" t="s">
        <v>806</v>
      </c>
      <c r="B30069" s="146" t="s">
        <v>28792</v>
      </c>
    </row>
    <row r="30070" customHeight="1" spans="1:2">
      <c r="A30070" s="79" t="s">
        <v>1303</v>
      </c>
      <c r="B30070" s="147" t="s">
        <v>28793</v>
      </c>
    </row>
    <row r="30071" customHeight="1" spans="1:2">
      <c r="A30071" s="79" t="s">
        <v>806</v>
      </c>
      <c r="B30071" s="147" t="s">
        <v>25651</v>
      </c>
    </row>
    <row r="30072" customHeight="1" spans="1:2">
      <c r="A30072" s="79" t="s">
        <v>806</v>
      </c>
      <c r="B30072" s="147" t="s">
        <v>28794</v>
      </c>
    </row>
    <row r="30073" customHeight="1" spans="1:2">
      <c r="A30073" s="79" t="s">
        <v>806</v>
      </c>
      <c r="B30073" s="147" t="s">
        <v>28795</v>
      </c>
    </row>
    <row r="30074" customHeight="1" spans="1:2">
      <c r="A30074" s="79" t="s">
        <v>806</v>
      </c>
      <c r="B30074" s="147" t="s">
        <v>28796</v>
      </c>
    </row>
    <row r="30075" customHeight="1" spans="1:2">
      <c r="A30075" s="79" t="s">
        <v>806</v>
      </c>
      <c r="B30075" s="147" t="s">
        <v>28797</v>
      </c>
    </row>
    <row r="30076" customHeight="1" spans="1:2">
      <c r="A30076" s="79" t="s">
        <v>806</v>
      </c>
      <c r="B30076" s="147" t="s">
        <v>28798</v>
      </c>
    </row>
    <row r="30077" customHeight="1" spans="1:2">
      <c r="A30077" s="79" t="s">
        <v>806</v>
      </c>
      <c r="B30077" s="147" t="s">
        <v>28799</v>
      </c>
    </row>
    <row r="30078" customHeight="1" spans="1:2">
      <c r="A30078" s="79" t="s">
        <v>806</v>
      </c>
      <c r="B30078" s="147" t="s">
        <v>28800</v>
      </c>
    </row>
    <row r="30079" customHeight="1" spans="1:2">
      <c r="A30079" s="79" t="s">
        <v>806</v>
      </c>
      <c r="B30079" s="147" t="s">
        <v>28801</v>
      </c>
    </row>
    <row r="30080" customHeight="1" spans="1:2">
      <c r="A30080" s="79" t="s">
        <v>806</v>
      </c>
      <c r="B30080" s="147" t="s">
        <v>28802</v>
      </c>
    </row>
    <row r="30081" customHeight="1" spans="1:2">
      <c r="A30081" s="79" t="s">
        <v>806</v>
      </c>
      <c r="B30081" s="147" t="s">
        <v>28803</v>
      </c>
    </row>
    <row r="30082" customHeight="1" spans="1:2">
      <c r="A30082" s="79" t="s">
        <v>806</v>
      </c>
      <c r="B30082" s="147" t="s">
        <v>28804</v>
      </c>
    </row>
    <row r="30083" customHeight="1" spans="1:2">
      <c r="A30083" s="79" t="s">
        <v>806</v>
      </c>
      <c r="B30083" s="147" t="s">
        <v>28805</v>
      </c>
    </row>
    <row r="30084" customHeight="1" spans="1:2">
      <c r="A30084" s="79" t="s">
        <v>1752</v>
      </c>
      <c r="B30084" s="146" t="s">
        <v>28806</v>
      </c>
    </row>
    <row r="30085" customHeight="1" spans="1:2">
      <c r="A30085" s="79" t="s">
        <v>719</v>
      </c>
      <c r="B30085" s="147" t="s">
        <v>28807</v>
      </c>
    </row>
    <row r="30086" customHeight="1" spans="1:2">
      <c r="A30086" s="79" t="s">
        <v>806</v>
      </c>
      <c r="B30086" s="146" t="s">
        <v>28808</v>
      </c>
    </row>
    <row r="30087" customHeight="1" spans="1:2">
      <c r="A30087" s="79" t="s">
        <v>806</v>
      </c>
      <c r="B30087" s="146" t="s">
        <v>28809</v>
      </c>
    </row>
    <row r="30088" customHeight="1" spans="1:2">
      <c r="A30088" s="79" t="s">
        <v>806</v>
      </c>
      <c r="B30088" s="147" t="s">
        <v>28810</v>
      </c>
    </row>
    <row r="30089" customHeight="1" spans="1:2">
      <c r="A30089" s="79" t="s">
        <v>806</v>
      </c>
      <c r="B30089" s="147" t="s">
        <v>28811</v>
      </c>
    </row>
    <row r="30090" customHeight="1" spans="1:2">
      <c r="A30090" s="79" t="s">
        <v>806</v>
      </c>
      <c r="B30090" s="146" t="s">
        <v>28812</v>
      </c>
    </row>
    <row r="30091" customHeight="1" spans="1:2">
      <c r="A30091" s="79" t="s">
        <v>806</v>
      </c>
      <c r="B30091" s="147" t="s">
        <v>28813</v>
      </c>
    </row>
    <row r="30092" customHeight="1" spans="1:2">
      <c r="A30092" s="79" t="s">
        <v>719</v>
      </c>
      <c r="B30092" s="146" t="s">
        <v>28814</v>
      </c>
    </row>
    <row r="30093" customHeight="1" spans="1:2">
      <c r="A30093" s="79" t="s">
        <v>806</v>
      </c>
      <c r="B30093" s="147" t="s">
        <v>28815</v>
      </c>
    </row>
    <row r="30094" customHeight="1" spans="1:2">
      <c r="A30094" s="79" t="s">
        <v>806</v>
      </c>
      <c r="B30094" s="146" t="s">
        <v>28816</v>
      </c>
    </row>
    <row r="30095" customHeight="1" spans="1:2">
      <c r="A30095" s="79" t="s">
        <v>806</v>
      </c>
      <c r="B30095" s="146" t="s">
        <v>28817</v>
      </c>
    </row>
    <row r="30096" customHeight="1" spans="1:2">
      <c r="A30096" s="79" t="s">
        <v>806</v>
      </c>
      <c r="B30096" s="147" t="s">
        <v>25601</v>
      </c>
    </row>
    <row r="30097" customHeight="1" spans="1:2">
      <c r="A30097" s="79" t="s">
        <v>806</v>
      </c>
      <c r="B30097" s="147" t="s">
        <v>28818</v>
      </c>
    </row>
    <row r="30098" customHeight="1" spans="1:2">
      <c r="A30098" s="79" t="s">
        <v>806</v>
      </c>
      <c r="B30098" s="147" t="s">
        <v>26584</v>
      </c>
    </row>
    <row r="30099" customHeight="1" spans="1:2">
      <c r="A30099" s="79" t="s">
        <v>806</v>
      </c>
      <c r="B30099" s="147" t="s">
        <v>28819</v>
      </c>
    </row>
    <row r="30100" customHeight="1" spans="1:2">
      <c r="A30100" s="79" t="s">
        <v>806</v>
      </c>
      <c r="B30100" s="147" t="s">
        <v>28820</v>
      </c>
    </row>
    <row r="30101" customHeight="1" spans="1:2">
      <c r="A30101" s="79" t="s">
        <v>806</v>
      </c>
      <c r="B30101" s="146" t="s">
        <v>28821</v>
      </c>
    </row>
    <row r="30102" customHeight="1" spans="1:2">
      <c r="A30102" s="79" t="s">
        <v>806</v>
      </c>
      <c r="B30102" s="146" t="s">
        <v>28822</v>
      </c>
    </row>
    <row r="30103" customHeight="1" spans="1:2">
      <c r="A30103" s="79" t="s">
        <v>806</v>
      </c>
      <c r="B30103" s="147" t="s">
        <v>28823</v>
      </c>
    </row>
    <row r="30104" customHeight="1" spans="1:2">
      <c r="A30104" s="79" t="s">
        <v>806</v>
      </c>
      <c r="B30104" s="146" t="s">
        <v>28824</v>
      </c>
    </row>
    <row r="30105" customHeight="1" spans="1:2">
      <c r="A30105" s="79" t="s">
        <v>719</v>
      </c>
      <c r="B30105" s="147" t="s">
        <v>28825</v>
      </c>
    </row>
    <row r="30106" customHeight="1" spans="1:2">
      <c r="A30106" s="79" t="s">
        <v>806</v>
      </c>
      <c r="B30106" s="147" t="s">
        <v>28826</v>
      </c>
    </row>
    <row r="30107" customHeight="1" spans="1:2">
      <c r="A30107" s="79" t="s">
        <v>3314</v>
      </c>
      <c r="B30107" s="146" t="s">
        <v>28827</v>
      </c>
    </row>
    <row r="30108" customHeight="1" spans="1:2">
      <c r="A30108" s="79" t="s">
        <v>806</v>
      </c>
      <c r="B30108" s="146" t="s">
        <v>28828</v>
      </c>
    </row>
    <row r="30109" customHeight="1" spans="1:2">
      <c r="A30109" s="79" t="s">
        <v>1381</v>
      </c>
      <c r="B30109" s="147" t="s">
        <v>28829</v>
      </c>
    </row>
    <row r="30110" customHeight="1" spans="1:2">
      <c r="A30110" s="79" t="s">
        <v>806</v>
      </c>
      <c r="B30110" s="146" t="s">
        <v>28830</v>
      </c>
    </row>
    <row r="30111" customHeight="1" spans="1:2">
      <c r="A30111" s="79" t="s">
        <v>806</v>
      </c>
      <c r="B30111" s="146" t="s">
        <v>28831</v>
      </c>
    </row>
    <row r="30112" customHeight="1" spans="1:2">
      <c r="A30112" s="79" t="s">
        <v>806</v>
      </c>
      <c r="B30112" s="146" t="s">
        <v>28832</v>
      </c>
    </row>
    <row r="30113" customHeight="1" spans="1:2">
      <c r="A30113" s="79" t="s">
        <v>806</v>
      </c>
      <c r="B30113" s="146" t="s">
        <v>28833</v>
      </c>
    </row>
    <row r="30114" customHeight="1" spans="1:2">
      <c r="A30114" s="79" t="s">
        <v>806</v>
      </c>
      <c r="B30114" s="146" t="s">
        <v>28834</v>
      </c>
    </row>
    <row r="30115" customHeight="1" spans="1:2">
      <c r="A30115" s="79" t="s">
        <v>806</v>
      </c>
      <c r="B30115" s="147" t="s">
        <v>28835</v>
      </c>
    </row>
    <row r="30116" customHeight="1" spans="1:2">
      <c r="A30116" s="79" t="s">
        <v>806</v>
      </c>
      <c r="B30116" s="147" t="s">
        <v>28836</v>
      </c>
    </row>
    <row r="30117" customHeight="1" spans="1:2">
      <c r="A30117" s="79" t="s">
        <v>806</v>
      </c>
      <c r="B30117" s="146" t="s">
        <v>28837</v>
      </c>
    </row>
    <row r="30118" customHeight="1" spans="1:2">
      <c r="A30118" s="79" t="s">
        <v>806</v>
      </c>
      <c r="B30118" s="147" t="s">
        <v>28838</v>
      </c>
    </row>
    <row r="30119" customHeight="1" spans="1:2">
      <c r="A30119" s="79" t="s">
        <v>806</v>
      </c>
      <c r="B30119" s="146" t="s">
        <v>28839</v>
      </c>
    </row>
    <row r="30120" customHeight="1" spans="1:2">
      <c r="A30120" s="79" t="s">
        <v>806</v>
      </c>
      <c r="B30120" s="147" t="s">
        <v>28840</v>
      </c>
    </row>
    <row r="30121" customHeight="1" spans="1:2">
      <c r="A30121" s="79" t="s">
        <v>806</v>
      </c>
      <c r="B30121" s="147" t="s">
        <v>28841</v>
      </c>
    </row>
    <row r="30122" customHeight="1" spans="1:2">
      <c r="A30122" s="79" t="s">
        <v>806</v>
      </c>
      <c r="B30122" s="147" t="s">
        <v>28842</v>
      </c>
    </row>
    <row r="30123" customHeight="1" spans="1:2">
      <c r="A30123" s="79" t="s">
        <v>806</v>
      </c>
      <c r="B30123" s="147" t="s">
        <v>28843</v>
      </c>
    </row>
    <row r="30124" customHeight="1" spans="1:2">
      <c r="A30124" s="79" t="s">
        <v>806</v>
      </c>
      <c r="B30124" s="147" t="s">
        <v>28844</v>
      </c>
    </row>
    <row r="30125" customHeight="1" spans="1:2">
      <c r="A30125" s="79" t="s">
        <v>806</v>
      </c>
      <c r="B30125" s="147" t="s">
        <v>28845</v>
      </c>
    </row>
    <row r="30126" customHeight="1" spans="1:2">
      <c r="A30126" s="79" t="s">
        <v>806</v>
      </c>
      <c r="B30126" s="147" t="s">
        <v>28846</v>
      </c>
    </row>
    <row r="30127" customHeight="1" spans="1:2">
      <c r="A30127" s="79" t="s">
        <v>806</v>
      </c>
      <c r="B30127" s="147" t="s">
        <v>28847</v>
      </c>
    </row>
    <row r="30128" customHeight="1" spans="1:2">
      <c r="A30128" s="79" t="s">
        <v>806</v>
      </c>
      <c r="B30128" s="147" t="s">
        <v>28848</v>
      </c>
    </row>
    <row r="30129" customHeight="1" spans="1:2">
      <c r="A30129" s="79" t="s">
        <v>806</v>
      </c>
      <c r="B30129" s="147" t="s">
        <v>28849</v>
      </c>
    </row>
    <row r="30130" customHeight="1" spans="1:2">
      <c r="A30130" s="79" t="s">
        <v>806</v>
      </c>
      <c r="B30130" s="146" t="s">
        <v>26823</v>
      </c>
    </row>
    <row r="30131" customHeight="1" spans="1:2">
      <c r="A30131" s="79" t="s">
        <v>806</v>
      </c>
      <c r="B30131" s="147" t="s">
        <v>28850</v>
      </c>
    </row>
    <row r="30132" customHeight="1" spans="1:2">
      <c r="A30132" s="79" t="s">
        <v>806</v>
      </c>
      <c r="B30132" s="147" t="s">
        <v>28851</v>
      </c>
    </row>
    <row r="30133" customHeight="1" spans="1:2">
      <c r="A30133" s="79" t="s">
        <v>806</v>
      </c>
      <c r="B30133" s="147" t="s">
        <v>28852</v>
      </c>
    </row>
    <row r="30134" customHeight="1" spans="1:2">
      <c r="A30134" s="79" t="s">
        <v>806</v>
      </c>
      <c r="B30134" s="147" t="s">
        <v>28853</v>
      </c>
    </row>
    <row r="30135" customHeight="1" spans="1:2">
      <c r="A30135" s="79" t="s">
        <v>806</v>
      </c>
      <c r="B30135" s="147" t="s">
        <v>28854</v>
      </c>
    </row>
    <row r="30136" customHeight="1" spans="1:2">
      <c r="A30136" s="79" t="s">
        <v>806</v>
      </c>
      <c r="B30136" s="146" t="s">
        <v>25954</v>
      </c>
    </row>
    <row r="30137" customHeight="1" spans="1:2">
      <c r="A30137" s="79" t="s">
        <v>806</v>
      </c>
      <c r="B30137" s="147" t="s">
        <v>28855</v>
      </c>
    </row>
    <row r="30138" customHeight="1" spans="1:2">
      <c r="A30138" s="79" t="s">
        <v>806</v>
      </c>
      <c r="B30138" s="147" t="s">
        <v>12595</v>
      </c>
    </row>
    <row r="30139" customHeight="1" spans="1:2">
      <c r="A30139" s="79" t="s">
        <v>806</v>
      </c>
      <c r="B30139" s="147" t="s">
        <v>28856</v>
      </c>
    </row>
    <row r="30140" customHeight="1" spans="1:2">
      <c r="A30140" s="79" t="s">
        <v>806</v>
      </c>
      <c r="B30140" s="147" t="s">
        <v>28857</v>
      </c>
    </row>
    <row r="30141" customHeight="1" spans="1:2">
      <c r="A30141" s="79" t="s">
        <v>806</v>
      </c>
      <c r="B30141" s="147" t="s">
        <v>28858</v>
      </c>
    </row>
    <row r="30142" customHeight="1" spans="1:2">
      <c r="A30142" s="79" t="s">
        <v>806</v>
      </c>
      <c r="B30142" s="147" t="s">
        <v>28859</v>
      </c>
    </row>
    <row r="30143" customHeight="1" spans="1:2">
      <c r="A30143" s="79" t="s">
        <v>806</v>
      </c>
      <c r="B30143" s="147" t="s">
        <v>28860</v>
      </c>
    </row>
    <row r="30144" customHeight="1" spans="1:2">
      <c r="A30144" s="79" t="s">
        <v>1551</v>
      </c>
      <c r="B30144" s="147" t="s">
        <v>28861</v>
      </c>
    </row>
    <row r="30145" customHeight="1" spans="1:2">
      <c r="A30145" s="79" t="s">
        <v>806</v>
      </c>
      <c r="B30145" s="146" t="s">
        <v>27562</v>
      </c>
    </row>
    <row r="30146" customHeight="1" spans="1:2">
      <c r="A30146" s="79" t="s">
        <v>806</v>
      </c>
      <c r="B30146" s="147" t="s">
        <v>28862</v>
      </c>
    </row>
    <row r="30147" customHeight="1" spans="1:2">
      <c r="A30147" s="79" t="s">
        <v>806</v>
      </c>
      <c r="B30147" s="147" t="s">
        <v>28863</v>
      </c>
    </row>
    <row r="30148" customHeight="1" spans="1:2">
      <c r="A30148" s="79" t="s">
        <v>806</v>
      </c>
      <c r="B30148" s="147" t="s">
        <v>28864</v>
      </c>
    </row>
    <row r="30149" customHeight="1" spans="1:2">
      <c r="A30149" s="79" t="s">
        <v>1551</v>
      </c>
      <c r="B30149" s="147" t="s">
        <v>28865</v>
      </c>
    </row>
    <row r="30150" customHeight="1" spans="1:2">
      <c r="A30150" s="79" t="s">
        <v>806</v>
      </c>
      <c r="B30150" s="147" t="s">
        <v>25651</v>
      </c>
    </row>
    <row r="30151" customHeight="1" spans="1:2">
      <c r="A30151" s="79" t="s">
        <v>1551</v>
      </c>
      <c r="B30151" s="147" t="s">
        <v>28866</v>
      </c>
    </row>
    <row r="30152" customHeight="1" spans="1:2">
      <c r="A30152" s="79" t="s">
        <v>806</v>
      </c>
      <c r="B30152" s="146" t="s">
        <v>25954</v>
      </c>
    </row>
    <row r="30153" customHeight="1" spans="1:2">
      <c r="A30153" s="79" t="s">
        <v>806</v>
      </c>
      <c r="B30153" s="146" t="s">
        <v>26439</v>
      </c>
    </row>
    <row r="30154" customHeight="1" spans="1:2">
      <c r="A30154" s="79" t="s">
        <v>806</v>
      </c>
      <c r="B30154" s="147" t="s">
        <v>28867</v>
      </c>
    </row>
    <row r="30155" customHeight="1" spans="1:2">
      <c r="A30155" s="79" t="s">
        <v>806</v>
      </c>
      <c r="B30155" s="147" t="s">
        <v>28868</v>
      </c>
    </row>
    <row r="30156" customHeight="1" spans="1:2">
      <c r="A30156" s="79" t="s">
        <v>806</v>
      </c>
      <c r="B30156" s="147" t="s">
        <v>25949</v>
      </c>
    </row>
    <row r="30157" customHeight="1" spans="1:2">
      <c r="A30157" s="79" t="s">
        <v>806</v>
      </c>
      <c r="B30157" s="147" t="s">
        <v>25949</v>
      </c>
    </row>
    <row r="30158" customHeight="1" spans="1:2">
      <c r="A30158" s="79" t="s">
        <v>806</v>
      </c>
      <c r="B30158" s="147" t="s">
        <v>28869</v>
      </c>
    </row>
    <row r="30159" customHeight="1" spans="1:2">
      <c r="A30159" s="79" t="s">
        <v>7587</v>
      </c>
      <c r="B30159" s="146" t="s">
        <v>28870</v>
      </c>
    </row>
    <row r="30160" customHeight="1" spans="1:2">
      <c r="A30160" s="79" t="s">
        <v>806</v>
      </c>
      <c r="B30160" s="147" t="s">
        <v>25601</v>
      </c>
    </row>
    <row r="30161" customHeight="1" spans="1:2">
      <c r="A30161" s="79" t="s">
        <v>719</v>
      </c>
      <c r="B30161" s="146" t="s">
        <v>28871</v>
      </c>
    </row>
    <row r="30162" customHeight="1" spans="1:2">
      <c r="A30162" s="79" t="s">
        <v>719</v>
      </c>
      <c r="B30162" s="147" t="s">
        <v>28872</v>
      </c>
    </row>
    <row r="30163" customHeight="1" spans="1:2">
      <c r="A30163" s="79" t="s">
        <v>806</v>
      </c>
      <c r="B30163" s="146" t="s">
        <v>28873</v>
      </c>
    </row>
    <row r="30164" customHeight="1" spans="1:2">
      <c r="A30164" s="79" t="s">
        <v>806</v>
      </c>
      <c r="B30164" s="146" t="s">
        <v>28874</v>
      </c>
    </row>
    <row r="30165" customHeight="1" spans="1:2">
      <c r="A30165" s="79" t="s">
        <v>806</v>
      </c>
      <c r="B30165" s="146" t="s">
        <v>28875</v>
      </c>
    </row>
    <row r="30166" customHeight="1" spans="1:2">
      <c r="A30166" s="79" t="s">
        <v>806</v>
      </c>
      <c r="B30166" s="146" t="s">
        <v>28876</v>
      </c>
    </row>
    <row r="30167" customHeight="1" spans="1:2">
      <c r="A30167" s="79" t="s">
        <v>806</v>
      </c>
      <c r="B30167" s="147" t="s">
        <v>28877</v>
      </c>
    </row>
    <row r="30168" customHeight="1" spans="1:2">
      <c r="A30168" s="79" t="s">
        <v>806</v>
      </c>
      <c r="B30168" s="147" t="s">
        <v>28878</v>
      </c>
    </row>
    <row r="30169" customHeight="1" spans="1:2">
      <c r="A30169" s="79" t="s">
        <v>806</v>
      </c>
      <c r="B30169" s="146" t="s">
        <v>28879</v>
      </c>
    </row>
    <row r="30170" customHeight="1" spans="1:2">
      <c r="A30170" s="79" t="s">
        <v>806</v>
      </c>
      <c r="B30170" s="147" t="s">
        <v>28880</v>
      </c>
    </row>
    <row r="30171" customHeight="1" spans="1:2">
      <c r="A30171" s="79" t="s">
        <v>806</v>
      </c>
      <c r="B30171" s="147" t="s">
        <v>28881</v>
      </c>
    </row>
    <row r="30172" customHeight="1" spans="1:2">
      <c r="A30172" s="79" t="s">
        <v>806</v>
      </c>
      <c r="B30172" s="147" t="s">
        <v>28882</v>
      </c>
    </row>
    <row r="30173" customHeight="1" spans="1:2">
      <c r="A30173" s="79" t="s">
        <v>806</v>
      </c>
      <c r="B30173" s="147" t="s">
        <v>28883</v>
      </c>
    </row>
    <row r="30174" customHeight="1" spans="1:2">
      <c r="A30174" s="79" t="s">
        <v>806</v>
      </c>
      <c r="B30174" s="147" t="s">
        <v>28884</v>
      </c>
    </row>
    <row r="30175" customHeight="1" spans="1:2">
      <c r="A30175" s="79" t="s">
        <v>806</v>
      </c>
      <c r="B30175" s="147" t="s">
        <v>25646</v>
      </c>
    </row>
    <row r="30176" customHeight="1" spans="1:2">
      <c r="A30176" s="79" t="s">
        <v>806</v>
      </c>
      <c r="B30176" s="147" t="s">
        <v>28885</v>
      </c>
    </row>
    <row r="30177" customHeight="1" spans="1:2">
      <c r="A30177" s="79" t="s">
        <v>806</v>
      </c>
      <c r="B30177" s="147" t="s">
        <v>28886</v>
      </c>
    </row>
    <row r="30178" customHeight="1" spans="1:2">
      <c r="A30178" s="79" t="s">
        <v>806</v>
      </c>
      <c r="B30178" s="147" t="s">
        <v>28887</v>
      </c>
    </row>
    <row r="30179" customHeight="1" spans="1:2">
      <c r="A30179" s="79" t="s">
        <v>806</v>
      </c>
      <c r="B30179" s="147" t="s">
        <v>28888</v>
      </c>
    </row>
    <row r="30180" customHeight="1" spans="1:2">
      <c r="A30180" s="79" t="s">
        <v>719</v>
      </c>
      <c r="B30180" s="146" t="s">
        <v>25996</v>
      </c>
    </row>
    <row r="30181" customHeight="1" spans="1:2">
      <c r="A30181" s="79" t="s">
        <v>806</v>
      </c>
      <c r="B30181" s="147" t="s">
        <v>28889</v>
      </c>
    </row>
    <row r="30182" customHeight="1" spans="1:2">
      <c r="A30182" s="79" t="s">
        <v>806</v>
      </c>
      <c r="B30182" s="147" t="s">
        <v>28890</v>
      </c>
    </row>
    <row r="30183" customHeight="1" spans="1:2">
      <c r="A30183" s="79" t="s">
        <v>806</v>
      </c>
      <c r="B30183" s="147" t="s">
        <v>28891</v>
      </c>
    </row>
    <row r="30184" customHeight="1" spans="1:2">
      <c r="A30184" s="79" t="s">
        <v>806</v>
      </c>
      <c r="B30184" s="147" t="s">
        <v>28892</v>
      </c>
    </row>
    <row r="30185" customHeight="1" spans="1:2">
      <c r="A30185" s="79" t="s">
        <v>806</v>
      </c>
      <c r="B30185" s="146" t="s">
        <v>28893</v>
      </c>
    </row>
    <row r="30186" customHeight="1" spans="1:2">
      <c r="A30186" s="79" t="s">
        <v>822</v>
      </c>
      <c r="B30186" s="147" t="s">
        <v>28894</v>
      </c>
    </row>
    <row r="30187" customHeight="1" spans="1:2">
      <c r="A30187" s="79" t="s">
        <v>806</v>
      </c>
      <c r="B30187" s="147" t="s">
        <v>28895</v>
      </c>
    </row>
    <row r="30188" customHeight="1" spans="1:2">
      <c r="A30188" s="79" t="s">
        <v>806</v>
      </c>
      <c r="B30188" s="147" t="s">
        <v>28896</v>
      </c>
    </row>
    <row r="30189" customHeight="1" spans="1:2">
      <c r="A30189" s="79" t="s">
        <v>719</v>
      </c>
      <c r="B30189" s="146" t="s">
        <v>28897</v>
      </c>
    </row>
    <row r="30190" customHeight="1" spans="1:2">
      <c r="A30190" s="79" t="s">
        <v>806</v>
      </c>
      <c r="B30190" s="147" t="s">
        <v>28898</v>
      </c>
    </row>
    <row r="30191" customHeight="1" spans="1:2">
      <c r="A30191" s="79" t="s">
        <v>806</v>
      </c>
      <c r="B30191" s="147" t="s">
        <v>28899</v>
      </c>
    </row>
    <row r="30192" customHeight="1" spans="1:2">
      <c r="A30192" s="79" t="s">
        <v>806</v>
      </c>
      <c r="B30192" s="147" t="s">
        <v>28900</v>
      </c>
    </row>
    <row r="30193" customHeight="1" spans="1:2">
      <c r="A30193" s="79" t="s">
        <v>806</v>
      </c>
      <c r="B30193" s="147" t="s">
        <v>28901</v>
      </c>
    </row>
    <row r="30194" customHeight="1" spans="1:2">
      <c r="A30194" s="79" t="s">
        <v>806</v>
      </c>
      <c r="B30194" s="147" t="s">
        <v>28902</v>
      </c>
    </row>
    <row r="30195" customHeight="1" spans="1:2">
      <c r="A30195" s="79" t="s">
        <v>806</v>
      </c>
      <c r="B30195" s="147" t="s">
        <v>28903</v>
      </c>
    </row>
    <row r="30196" customHeight="1" spans="1:2">
      <c r="A30196" s="79" t="s">
        <v>806</v>
      </c>
      <c r="B30196" s="146" t="s">
        <v>28904</v>
      </c>
    </row>
    <row r="30197" customHeight="1" spans="1:2">
      <c r="A30197" s="79" t="s">
        <v>806</v>
      </c>
      <c r="B30197" s="147" t="s">
        <v>28905</v>
      </c>
    </row>
    <row r="30198" customHeight="1" spans="1:2">
      <c r="A30198" s="79" t="s">
        <v>806</v>
      </c>
      <c r="B30198" s="147" t="s">
        <v>28906</v>
      </c>
    </row>
    <row r="30199" customHeight="1" spans="1:2">
      <c r="A30199" s="79" t="s">
        <v>806</v>
      </c>
      <c r="B30199" s="147" t="s">
        <v>28907</v>
      </c>
    </row>
    <row r="30200" customHeight="1" spans="1:2">
      <c r="A30200" s="79" t="s">
        <v>806</v>
      </c>
      <c r="B30200" s="146" t="s">
        <v>26883</v>
      </c>
    </row>
    <row r="30201" customHeight="1" spans="1:2">
      <c r="A30201" s="79" t="s">
        <v>806</v>
      </c>
      <c r="B30201" s="146" t="s">
        <v>28908</v>
      </c>
    </row>
    <row r="30202" customHeight="1" spans="1:2">
      <c r="A30202" s="79" t="s">
        <v>719</v>
      </c>
      <c r="B30202" s="147" t="s">
        <v>28909</v>
      </c>
    </row>
    <row r="30203" customHeight="1" spans="1:2">
      <c r="A30203" s="79" t="s">
        <v>806</v>
      </c>
      <c r="B30203" s="147" t="s">
        <v>28910</v>
      </c>
    </row>
    <row r="30204" customHeight="1" spans="1:2">
      <c r="A30204" s="79" t="s">
        <v>806</v>
      </c>
      <c r="B30204" s="147" t="s">
        <v>28911</v>
      </c>
    </row>
    <row r="30205" customHeight="1" spans="1:2">
      <c r="A30205" s="79" t="s">
        <v>806</v>
      </c>
      <c r="B30205" s="147" t="s">
        <v>28912</v>
      </c>
    </row>
    <row r="30206" customHeight="1" spans="1:2">
      <c r="A30206" s="79" t="s">
        <v>806</v>
      </c>
      <c r="B30206" s="147" t="s">
        <v>28913</v>
      </c>
    </row>
    <row r="30207" customHeight="1" spans="1:2">
      <c r="A30207" s="79" t="s">
        <v>806</v>
      </c>
      <c r="B30207" s="146" t="s">
        <v>28914</v>
      </c>
    </row>
    <row r="30208" customHeight="1" spans="1:2">
      <c r="A30208" s="79" t="s">
        <v>806</v>
      </c>
      <c r="B30208" s="146" t="s">
        <v>28915</v>
      </c>
    </row>
    <row r="30209" customHeight="1" spans="1:2">
      <c r="A30209" s="79" t="s">
        <v>806</v>
      </c>
      <c r="B30209" s="147" t="s">
        <v>28916</v>
      </c>
    </row>
    <row r="30210" customHeight="1" spans="1:2">
      <c r="A30210" s="79" t="s">
        <v>806</v>
      </c>
      <c r="B30210" s="146" t="s">
        <v>28917</v>
      </c>
    </row>
    <row r="30211" customHeight="1" spans="1:2">
      <c r="A30211" s="79" t="s">
        <v>806</v>
      </c>
      <c r="B30211" s="146" t="s">
        <v>28918</v>
      </c>
    </row>
    <row r="30212" customHeight="1" spans="1:2">
      <c r="A30212" s="79" t="s">
        <v>739</v>
      </c>
      <c r="B30212" s="147" t="s">
        <v>28919</v>
      </c>
    </row>
    <row r="30213" customHeight="1" spans="1:2">
      <c r="A30213" s="79" t="s">
        <v>806</v>
      </c>
      <c r="B30213" s="147" t="s">
        <v>28920</v>
      </c>
    </row>
    <row r="30214" customHeight="1" spans="1:2">
      <c r="A30214" s="79" t="s">
        <v>806</v>
      </c>
      <c r="B30214" s="147" t="s">
        <v>28921</v>
      </c>
    </row>
    <row r="30215" customHeight="1" spans="1:2">
      <c r="A30215" s="79" t="s">
        <v>806</v>
      </c>
      <c r="B30215" s="147" t="s">
        <v>28922</v>
      </c>
    </row>
    <row r="30216" customHeight="1" spans="1:2">
      <c r="A30216" s="79" t="s">
        <v>806</v>
      </c>
      <c r="B30216" s="146" t="s">
        <v>28923</v>
      </c>
    </row>
    <row r="30217" customHeight="1" spans="1:2">
      <c r="A30217" s="79" t="s">
        <v>806</v>
      </c>
      <c r="B30217" s="147" t="s">
        <v>28924</v>
      </c>
    </row>
    <row r="30218" customHeight="1" spans="1:2">
      <c r="A30218" s="79" t="s">
        <v>806</v>
      </c>
      <c r="B30218" s="147" t="s">
        <v>28925</v>
      </c>
    </row>
    <row r="30219" customHeight="1" spans="1:2">
      <c r="A30219" s="79" t="s">
        <v>806</v>
      </c>
      <c r="B30219" s="147" t="s">
        <v>28926</v>
      </c>
    </row>
    <row r="30220" customHeight="1" spans="1:2">
      <c r="A30220" s="79" t="s">
        <v>806</v>
      </c>
      <c r="B30220" s="147" t="s">
        <v>28927</v>
      </c>
    </row>
    <row r="30221" customHeight="1" spans="1:2">
      <c r="A30221" s="79" t="s">
        <v>806</v>
      </c>
      <c r="B30221" s="147" t="s">
        <v>28928</v>
      </c>
    </row>
    <row r="30222" customHeight="1" spans="1:2">
      <c r="A30222" s="79" t="s">
        <v>806</v>
      </c>
      <c r="B30222" s="147" t="s">
        <v>28929</v>
      </c>
    </row>
    <row r="30223" customHeight="1" spans="1:2">
      <c r="A30223" s="79" t="s">
        <v>6524</v>
      </c>
      <c r="B30223" s="147" t="s">
        <v>28930</v>
      </c>
    </row>
    <row r="30224" customHeight="1" spans="1:2">
      <c r="A30224" s="79" t="s">
        <v>806</v>
      </c>
      <c r="B30224" s="147" t="s">
        <v>28931</v>
      </c>
    </row>
    <row r="30225" customHeight="1" spans="1:2">
      <c r="A30225" s="79" t="s">
        <v>806</v>
      </c>
      <c r="B30225" s="146" t="s">
        <v>28932</v>
      </c>
    </row>
    <row r="30226" customHeight="1" spans="1:2">
      <c r="A30226" s="79" t="s">
        <v>806</v>
      </c>
      <c r="B30226" s="146" t="s">
        <v>28933</v>
      </c>
    </row>
    <row r="30227" customHeight="1" spans="1:2">
      <c r="A30227" s="79" t="s">
        <v>806</v>
      </c>
      <c r="B30227" s="147" t="s">
        <v>28934</v>
      </c>
    </row>
    <row r="30228" customHeight="1" spans="1:2">
      <c r="A30228" s="79" t="s">
        <v>806</v>
      </c>
      <c r="B30228" s="147" t="s">
        <v>25630</v>
      </c>
    </row>
    <row r="30229" customHeight="1" spans="1:2">
      <c r="A30229" s="79" t="s">
        <v>806</v>
      </c>
      <c r="B30229" s="147" t="s">
        <v>28935</v>
      </c>
    </row>
    <row r="30230" customHeight="1" spans="1:2">
      <c r="A30230" s="79" t="s">
        <v>806</v>
      </c>
      <c r="B30230" s="146" t="s">
        <v>28936</v>
      </c>
    </row>
    <row r="30231" customHeight="1" spans="1:2">
      <c r="A30231" s="79" t="s">
        <v>6524</v>
      </c>
      <c r="B30231" s="147" t="s">
        <v>6614</v>
      </c>
    </row>
    <row r="30232" customHeight="1" spans="1:2">
      <c r="A30232" s="79" t="s">
        <v>806</v>
      </c>
      <c r="B30232" s="146" t="s">
        <v>28937</v>
      </c>
    </row>
    <row r="30233" customHeight="1" spans="1:2">
      <c r="A30233" s="79" t="s">
        <v>806</v>
      </c>
      <c r="B30233" s="147" t="s">
        <v>28938</v>
      </c>
    </row>
    <row r="30234" customHeight="1" spans="1:2">
      <c r="A30234" s="79" t="s">
        <v>6524</v>
      </c>
      <c r="B30234" s="146" t="s">
        <v>28939</v>
      </c>
    </row>
    <row r="30235" customHeight="1" spans="1:2">
      <c r="A30235" s="79" t="s">
        <v>806</v>
      </c>
      <c r="B30235" s="146" t="s">
        <v>28940</v>
      </c>
    </row>
    <row r="30236" customHeight="1" spans="1:2">
      <c r="A30236" s="79" t="s">
        <v>806</v>
      </c>
      <c r="B30236" s="147" t="s">
        <v>28941</v>
      </c>
    </row>
    <row r="30237" customHeight="1" spans="1:2">
      <c r="A30237" s="79" t="s">
        <v>719</v>
      </c>
      <c r="B30237" s="147" t="s">
        <v>28942</v>
      </c>
    </row>
    <row r="30238" customHeight="1" spans="1:2">
      <c r="A30238" s="79" t="s">
        <v>806</v>
      </c>
      <c r="B30238" s="146" t="s">
        <v>28943</v>
      </c>
    </row>
    <row r="30239" customHeight="1" spans="1:2">
      <c r="A30239" s="79" t="s">
        <v>806</v>
      </c>
      <c r="B30239" s="147" t="s">
        <v>28944</v>
      </c>
    </row>
    <row r="30240" customHeight="1" spans="1:2">
      <c r="A30240" s="79" t="s">
        <v>806</v>
      </c>
      <c r="B30240" s="147" t="s">
        <v>28945</v>
      </c>
    </row>
    <row r="30241" customHeight="1" spans="1:2">
      <c r="A30241" s="79" t="s">
        <v>806</v>
      </c>
      <c r="B30241" s="147" t="s">
        <v>28946</v>
      </c>
    </row>
    <row r="30242" customHeight="1" spans="1:2">
      <c r="A30242" s="79" t="s">
        <v>806</v>
      </c>
      <c r="B30242" s="147" t="s">
        <v>28947</v>
      </c>
    </row>
    <row r="30243" customHeight="1" spans="1:2">
      <c r="A30243" s="79" t="s">
        <v>719</v>
      </c>
      <c r="B30243" s="147" t="s">
        <v>28948</v>
      </c>
    </row>
    <row r="30244" customHeight="1" spans="1:2">
      <c r="A30244" s="79" t="s">
        <v>806</v>
      </c>
      <c r="B30244" s="147" t="s">
        <v>28949</v>
      </c>
    </row>
    <row r="30245" customHeight="1" spans="1:2">
      <c r="A30245" s="79" t="s">
        <v>806</v>
      </c>
      <c r="B30245" s="147" t="s">
        <v>25926</v>
      </c>
    </row>
    <row r="30246" customHeight="1" spans="1:2">
      <c r="A30246" s="79" t="s">
        <v>806</v>
      </c>
      <c r="B30246" s="146" t="s">
        <v>28950</v>
      </c>
    </row>
    <row r="30247" customHeight="1" spans="1:2">
      <c r="A30247" s="79" t="s">
        <v>806</v>
      </c>
      <c r="B30247" s="147" t="s">
        <v>28951</v>
      </c>
    </row>
    <row r="30248" customHeight="1" spans="1:2">
      <c r="A30248" s="79" t="s">
        <v>806</v>
      </c>
      <c r="B30248" s="146" t="s">
        <v>28952</v>
      </c>
    </row>
    <row r="30249" customHeight="1" spans="1:2">
      <c r="A30249" s="79" t="s">
        <v>806</v>
      </c>
      <c r="B30249" s="147" t="s">
        <v>28953</v>
      </c>
    </row>
    <row r="30250" customHeight="1" spans="1:2">
      <c r="A30250" s="79" t="s">
        <v>806</v>
      </c>
      <c r="B30250" s="147" t="s">
        <v>28954</v>
      </c>
    </row>
    <row r="30251" customHeight="1" spans="1:2">
      <c r="A30251" s="79" t="s">
        <v>806</v>
      </c>
      <c r="B30251" s="146" t="s">
        <v>28955</v>
      </c>
    </row>
    <row r="30252" customHeight="1" spans="1:2">
      <c r="A30252" s="79" t="s">
        <v>806</v>
      </c>
      <c r="B30252" s="146" t="s">
        <v>28956</v>
      </c>
    </row>
    <row r="30253" customHeight="1" spans="1:2">
      <c r="A30253" s="79" t="s">
        <v>806</v>
      </c>
      <c r="B30253" s="147" t="s">
        <v>28957</v>
      </c>
    </row>
    <row r="30254" customHeight="1" spans="1:2">
      <c r="A30254" s="79" t="s">
        <v>806</v>
      </c>
      <c r="B30254" s="146" t="s">
        <v>28958</v>
      </c>
    </row>
    <row r="30255" customHeight="1" spans="1:2">
      <c r="A30255" s="79" t="s">
        <v>806</v>
      </c>
      <c r="B30255" s="146" t="s">
        <v>28959</v>
      </c>
    </row>
    <row r="30256" customHeight="1" spans="1:2">
      <c r="A30256" s="79" t="s">
        <v>806</v>
      </c>
      <c r="B30256" s="146" t="s">
        <v>28960</v>
      </c>
    </row>
    <row r="30257" customHeight="1" spans="1:2">
      <c r="A30257" s="79" t="s">
        <v>806</v>
      </c>
      <c r="B30257" s="147" t="s">
        <v>28961</v>
      </c>
    </row>
    <row r="30258" customHeight="1" spans="1:2">
      <c r="A30258" s="79" t="s">
        <v>806</v>
      </c>
      <c r="B30258" s="146" t="s">
        <v>28962</v>
      </c>
    </row>
    <row r="30259" customHeight="1" spans="1:2">
      <c r="A30259" s="79" t="s">
        <v>806</v>
      </c>
      <c r="B30259" s="147" t="s">
        <v>25630</v>
      </c>
    </row>
    <row r="30260" customHeight="1" spans="1:2">
      <c r="A30260" s="79" t="s">
        <v>806</v>
      </c>
      <c r="B30260" s="147" t="s">
        <v>28963</v>
      </c>
    </row>
    <row r="30261" customHeight="1" spans="1:2">
      <c r="A30261" s="79" t="s">
        <v>806</v>
      </c>
      <c r="B30261" s="147" t="s">
        <v>28964</v>
      </c>
    </row>
    <row r="30262" customHeight="1" spans="1:2">
      <c r="A30262" s="79" t="s">
        <v>806</v>
      </c>
      <c r="B30262" s="147" t="s">
        <v>27915</v>
      </c>
    </row>
    <row r="30263" customHeight="1" spans="1:2">
      <c r="A30263" s="79" t="s">
        <v>806</v>
      </c>
      <c r="B30263" s="146" t="s">
        <v>28965</v>
      </c>
    </row>
    <row r="30264" customHeight="1" spans="1:2">
      <c r="A30264" s="79" t="s">
        <v>806</v>
      </c>
      <c r="B30264" s="146" t="s">
        <v>28966</v>
      </c>
    </row>
    <row r="30265" customHeight="1" spans="1:2">
      <c r="A30265" s="79" t="s">
        <v>806</v>
      </c>
      <c r="B30265" s="147" t="s">
        <v>28967</v>
      </c>
    </row>
    <row r="30266" customHeight="1" spans="1:2">
      <c r="A30266" s="79" t="s">
        <v>806</v>
      </c>
      <c r="B30266" s="147" t="s">
        <v>28968</v>
      </c>
    </row>
    <row r="30267" customHeight="1" spans="1:2">
      <c r="A30267" s="79" t="s">
        <v>806</v>
      </c>
      <c r="B30267" s="147" t="s">
        <v>28969</v>
      </c>
    </row>
    <row r="30268" customHeight="1" spans="1:2">
      <c r="A30268" s="79" t="s">
        <v>806</v>
      </c>
      <c r="B30268" s="147" t="s">
        <v>28970</v>
      </c>
    </row>
    <row r="30269" customHeight="1" spans="1:2">
      <c r="A30269" s="79" t="s">
        <v>806</v>
      </c>
      <c r="B30269" s="146" t="s">
        <v>28971</v>
      </c>
    </row>
    <row r="30270" customHeight="1" spans="1:2">
      <c r="A30270" s="79" t="s">
        <v>806</v>
      </c>
      <c r="B30270" s="146" t="s">
        <v>28972</v>
      </c>
    </row>
    <row r="30271" customHeight="1" spans="1:2">
      <c r="A30271" s="79" t="s">
        <v>806</v>
      </c>
      <c r="B30271" s="147" t="s">
        <v>25938</v>
      </c>
    </row>
    <row r="30272" customHeight="1" spans="1:2">
      <c r="A30272" s="79" t="s">
        <v>806</v>
      </c>
      <c r="B30272" s="147" t="s">
        <v>28973</v>
      </c>
    </row>
    <row r="30273" customHeight="1" spans="1:2">
      <c r="A30273" s="79" t="s">
        <v>806</v>
      </c>
      <c r="B30273" s="147" t="s">
        <v>28974</v>
      </c>
    </row>
    <row r="30274" customHeight="1" spans="1:2">
      <c r="A30274" s="79" t="s">
        <v>806</v>
      </c>
      <c r="B30274" s="147" t="s">
        <v>28975</v>
      </c>
    </row>
    <row r="30275" customHeight="1" spans="1:2">
      <c r="A30275" s="79" t="s">
        <v>806</v>
      </c>
      <c r="B30275" s="147" t="s">
        <v>28976</v>
      </c>
    </row>
    <row r="30276" customHeight="1" spans="1:2">
      <c r="A30276" s="79" t="s">
        <v>806</v>
      </c>
      <c r="B30276" s="147" t="s">
        <v>28977</v>
      </c>
    </row>
    <row r="30277" customHeight="1" spans="1:2">
      <c r="A30277" s="79" t="s">
        <v>806</v>
      </c>
      <c r="B30277" s="147" t="s">
        <v>28978</v>
      </c>
    </row>
    <row r="30278" customHeight="1" spans="1:2">
      <c r="A30278" s="79" t="s">
        <v>806</v>
      </c>
      <c r="B30278" s="147" t="s">
        <v>28979</v>
      </c>
    </row>
    <row r="30279" customHeight="1" spans="1:2">
      <c r="A30279" s="79" t="s">
        <v>806</v>
      </c>
      <c r="B30279" s="146" t="s">
        <v>28980</v>
      </c>
    </row>
    <row r="30280" customHeight="1" spans="1:2">
      <c r="A30280" s="79" t="s">
        <v>806</v>
      </c>
      <c r="B30280" s="147" t="s">
        <v>28981</v>
      </c>
    </row>
    <row r="30281" customHeight="1" spans="1:2">
      <c r="A30281" s="79" t="s">
        <v>806</v>
      </c>
      <c r="B30281" s="147" t="s">
        <v>28982</v>
      </c>
    </row>
    <row r="30282" customHeight="1" spans="1:2">
      <c r="A30282" s="79" t="s">
        <v>806</v>
      </c>
      <c r="B30282" s="147" t="s">
        <v>28983</v>
      </c>
    </row>
    <row r="30283" customHeight="1" spans="1:2">
      <c r="A30283" s="79" t="s">
        <v>806</v>
      </c>
      <c r="B30283" s="146" t="s">
        <v>28984</v>
      </c>
    </row>
    <row r="30284" customHeight="1" spans="1:2">
      <c r="A30284" s="79" t="s">
        <v>806</v>
      </c>
      <c r="B30284" s="147" t="s">
        <v>28985</v>
      </c>
    </row>
    <row r="30285" customHeight="1" spans="1:2">
      <c r="A30285" s="79" t="s">
        <v>806</v>
      </c>
      <c r="B30285" s="147" t="s">
        <v>28986</v>
      </c>
    </row>
    <row r="30286" customHeight="1" spans="1:2">
      <c r="A30286" s="79" t="s">
        <v>806</v>
      </c>
      <c r="B30286" s="147" t="s">
        <v>28987</v>
      </c>
    </row>
    <row r="30287" customHeight="1" spans="1:2">
      <c r="A30287" s="79" t="s">
        <v>806</v>
      </c>
      <c r="B30287" s="147" t="s">
        <v>25608</v>
      </c>
    </row>
    <row r="30288" customHeight="1" spans="1:2">
      <c r="A30288" s="79" t="s">
        <v>806</v>
      </c>
      <c r="B30288" s="147" t="s">
        <v>28988</v>
      </c>
    </row>
    <row r="30289" customHeight="1" spans="1:2">
      <c r="A30289" s="79" t="s">
        <v>806</v>
      </c>
      <c r="B30289" s="146" t="s">
        <v>25920</v>
      </c>
    </row>
    <row r="30290" customHeight="1" spans="1:2">
      <c r="A30290" s="79" t="s">
        <v>806</v>
      </c>
      <c r="B30290" s="146" t="s">
        <v>28989</v>
      </c>
    </row>
    <row r="30291" customHeight="1" spans="1:2">
      <c r="A30291" s="79" t="s">
        <v>806</v>
      </c>
      <c r="B30291" s="147" t="s">
        <v>28990</v>
      </c>
    </row>
    <row r="30292" customHeight="1" spans="1:2">
      <c r="A30292" s="79" t="s">
        <v>806</v>
      </c>
      <c r="B30292" s="146" t="s">
        <v>28991</v>
      </c>
    </row>
    <row r="30293" customHeight="1" spans="1:2">
      <c r="A30293" s="79" t="s">
        <v>806</v>
      </c>
      <c r="B30293" s="147" t="s">
        <v>28992</v>
      </c>
    </row>
    <row r="30294" customHeight="1" spans="1:2">
      <c r="A30294" s="79" t="s">
        <v>806</v>
      </c>
      <c r="B30294" s="147" t="s">
        <v>28993</v>
      </c>
    </row>
    <row r="30295" customHeight="1" spans="1:2">
      <c r="A30295" s="79" t="s">
        <v>806</v>
      </c>
      <c r="B30295" s="147" t="s">
        <v>28994</v>
      </c>
    </row>
    <row r="30296" customHeight="1" spans="1:2">
      <c r="A30296" s="79" t="s">
        <v>806</v>
      </c>
      <c r="B30296" s="147" t="s">
        <v>28995</v>
      </c>
    </row>
    <row r="30297" customHeight="1" spans="1:2">
      <c r="A30297" s="79" t="s">
        <v>806</v>
      </c>
      <c r="B30297" s="147" t="s">
        <v>28996</v>
      </c>
    </row>
    <row r="30298" customHeight="1" spans="1:2">
      <c r="A30298" s="79" t="s">
        <v>806</v>
      </c>
      <c r="B30298" s="147" t="s">
        <v>28997</v>
      </c>
    </row>
    <row r="30299" customHeight="1" spans="1:2">
      <c r="A30299" s="79" t="s">
        <v>806</v>
      </c>
      <c r="B30299" s="147" t="s">
        <v>28998</v>
      </c>
    </row>
    <row r="30300" customHeight="1" spans="1:2">
      <c r="A30300" s="79" t="s">
        <v>806</v>
      </c>
      <c r="B30300" s="146" t="s">
        <v>28999</v>
      </c>
    </row>
    <row r="30301" customHeight="1" spans="1:2">
      <c r="A30301" s="79" t="s">
        <v>806</v>
      </c>
      <c r="B30301" s="146" t="s">
        <v>29000</v>
      </c>
    </row>
    <row r="30302" customHeight="1" spans="1:2">
      <c r="A30302" s="79" t="s">
        <v>806</v>
      </c>
      <c r="B30302" s="147" t="s">
        <v>29001</v>
      </c>
    </row>
    <row r="30303" customHeight="1" spans="1:2">
      <c r="A30303" s="79" t="s">
        <v>7587</v>
      </c>
      <c r="B30303" s="146" t="s">
        <v>29002</v>
      </c>
    </row>
    <row r="30304" customHeight="1" spans="1:2">
      <c r="A30304" s="79" t="s">
        <v>806</v>
      </c>
      <c r="B30304" s="147" t="s">
        <v>29003</v>
      </c>
    </row>
    <row r="30305" customHeight="1" spans="1:2">
      <c r="A30305" s="79" t="s">
        <v>806</v>
      </c>
      <c r="B30305" s="146" t="s">
        <v>29004</v>
      </c>
    </row>
    <row r="30306" customHeight="1" spans="1:2">
      <c r="A30306" s="79" t="s">
        <v>806</v>
      </c>
      <c r="B30306" s="147" t="s">
        <v>29005</v>
      </c>
    </row>
    <row r="30307" customHeight="1" spans="1:2">
      <c r="A30307" s="79" t="s">
        <v>806</v>
      </c>
      <c r="B30307" s="146" t="s">
        <v>29006</v>
      </c>
    </row>
    <row r="30308" customHeight="1" spans="1:2">
      <c r="A30308" s="79" t="s">
        <v>806</v>
      </c>
      <c r="B30308" s="146" t="s">
        <v>29007</v>
      </c>
    </row>
    <row r="30309" customHeight="1" spans="1:2">
      <c r="A30309" s="79" t="s">
        <v>806</v>
      </c>
      <c r="B30309" s="147" t="s">
        <v>29008</v>
      </c>
    </row>
    <row r="30310" customHeight="1" spans="1:2">
      <c r="A30310" s="79" t="s">
        <v>806</v>
      </c>
      <c r="B30310" s="147" t="s">
        <v>29009</v>
      </c>
    </row>
    <row r="30311" customHeight="1" spans="1:2">
      <c r="A30311" s="79" t="s">
        <v>806</v>
      </c>
      <c r="B30311" s="147" t="s">
        <v>29010</v>
      </c>
    </row>
    <row r="30312" customHeight="1" spans="1:2">
      <c r="A30312" s="79" t="s">
        <v>806</v>
      </c>
      <c r="B30312" s="147" t="s">
        <v>29011</v>
      </c>
    </row>
    <row r="30313" customHeight="1" spans="1:2">
      <c r="A30313" s="79" t="s">
        <v>806</v>
      </c>
      <c r="B30313" s="147" t="s">
        <v>29012</v>
      </c>
    </row>
    <row r="30314" customHeight="1" spans="1:2">
      <c r="A30314" s="79" t="s">
        <v>806</v>
      </c>
      <c r="B30314" s="147" t="s">
        <v>29013</v>
      </c>
    </row>
    <row r="30315" customHeight="1" spans="1:2">
      <c r="A30315" s="79" t="s">
        <v>806</v>
      </c>
      <c r="B30315" s="146" t="s">
        <v>29014</v>
      </c>
    </row>
    <row r="30316" customHeight="1" spans="1:2">
      <c r="A30316" s="79" t="s">
        <v>806</v>
      </c>
      <c r="B30316" s="146" t="s">
        <v>25748</v>
      </c>
    </row>
    <row r="30317" customHeight="1" spans="1:2">
      <c r="A30317" s="79" t="s">
        <v>806</v>
      </c>
      <c r="B30317" s="147" t="s">
        <v>29015</v>
      </c>
    </row>
    <row r="30318" customHeight="1" spans="1:2">
      <c r="A30318" s="79" t="s">
        <v>806</v>
      </c>
      <c r="B30318" s="146" t="s">
        <v>29016</v>
      </c>
    </row>
    <row r="30319" customHeight="1" spans="1:2">
      <c r="A30319" s="79" t="s">
        <v>806</v>
      </c>
      <c r="B30319" s="147" t="s">
        <v>29017</v>
      </c>
    </row>
    <row r="30320" customHeight="1" spans="1:2">
      <c r="A30320" s="79" t="s">
        <v>806</v>
      </c>
      <c r="B30320" s="147" t="s">
        <v>29018</v>
      </c>
    </row>
    <row r="30321" customHeight="1" spans="1:2">
      <c r="A30321" s="79" t="s">
        <v>806</v>
      </c>
      <c r="B30321" s="146" t="s">
        <v>29019</v>
      </c>
    </row>
    <row r="30322" customHeight="1" spans="1:2">
      <c r="A30322" s="79" t="s">
        <v>806</v>
      </c>
      <c r="B30322" s="146" t="s">
        <v>29020</v>
      </c>
    </row>
    <row r="30323" customHeight="1" spans="1:2">
      <c r="A30323" s="79" t="s">
        <v>806</v>
      </c>
      <c r="B30323" s="146" t="s">
        <v>29021</v>
      </c>
    </row>
    <row r="30324" customHeight="1" spans="1:2">
      <c r="A30324" s="79" t="s">
        <v>806</v>
      </c>
      <c r="B30324" s="147" t="s">
        <v>29022</v>
      </c>
    </row>
    <row r="30325" customHeight="1" spans="1:2">
      <c r="A30325" s="79" t="s">
        <v>806</v>
      </c>
      <c r="B30325" s="147" t="s">
        <v>29023</v>
      </c>
    </row>
    <row r="30326" customHeight="1" spans="1:2">
      <c r="A30326" s="79" t="s">
        <v>806</v>
      </c>
      <c r="B30326" s="146" t="s">
        <v>29024</v>
      </c>
    </row>
    <row r="30327" customHeight="1" spans="1:2">
      <c r="A30327" s="79" t="s">
        <v>806</v>
      </c>
      <c r="B30327" s="146" t="s">
        <v>29025</v>
      </c>
    </row>
    <row r="30328" customHeight="1" spans="1:2">
      <c r="A30328" s="79" t="s">
        <v>806</v>
      </c>
      <c r="B30328" s="147" t="s">
        <v>29026</v>
      </c>
    </row>
    <row r="30329" customHeight="1" spans="1:2">
      <c r="A30329" s="79" t="s">
        <v>806</v>
      </c>
      <c r="B30329" s="146" t="s">
        <v>29027</v>
      </c>
    </row>
    <row r="30330" customHeight="1" spans="1:2">
      <c r="A30330" s="79" t="s">
        <v>806</v>
      </c>
      <c r="B30330" s="147" t="s">
        <v>29028</v>
      </c>
    </row>
    <row r="30331" customHeight="1" spans="1:2">
      <c r="A30331" s="79" t="s">
        <v>806</v>
      </c>
      <c r="B30331" s="146" t="s">
        <v>29029</v>
      </c>
    </row>
    <row r="30332" customHeight="1" spans="1:2">
      <c r="A30332" s="79" t="s">
        <v>806</v>
      </c>
      <c r="B30332" s="147" t="s">
        <v>29030</v>
      </c>
    </row>
    <row r="30333" customHeight="1" spans="1:2">
      <c r="A30333" s="79" t="s">
        <v>806</v>
      </c>
      <c r="B30333" s="146" t="s">
        <v>29031</v>
      </c>
    </row>
    <row r="30334" customHeight="1" spans="1:2">
      <c r="A30334" s="79" t="s">
        <v>806</v>
      </c>
      <c r="B30334" s="147" t="s">
        <v>29032</v>
      </c>
    </row>
    <row r="30335" customHeight="1" spans="1:2">
      <c r="A30335" s="79" t="s">
        <v>806</v>
      </c>
      <c r="B30335" s="147" t="s">
        <v>29033</v>
      </c>
    </row>
    <row r="30336" customHeight="1" spans="1:2">
      <c r="A30336" s="79" t="s">
        <v>806</v>
      </c>
      <c r="B30336" s="147" t="s">
        <v>29034</v>
      </c>
    </row>
    <row r="30337" customHeight="1" spans="1:2">
      <c r="A30337" s="79" t="s">
        <v>806</v>
      </c>
      <c r="B30337" s="146" t="s">
        <v>26074</v>
      </c>
    </row>
    <row r="30338" customHeight="1" spans="1:2">
      <c r="A30338" s="79" t="s">
        <v>806</v>
      </c>
      <c r="B30338" s="146" t="s">
        <v>29035</v>
      </c>
    </row>
    <row r="30339" customHeight="1" spans="1:2">
      <c r="A30339" s="79" t="s">
        <v>719</v>
      </c>
      <c r="B30339" s="147" t="s">
        <v>29036</v>
      </c>
    </row>
    <row r="30340" customHeight="1" spans="1:2">
      <c r="A30340" s="79" t="s">
        <v>806</v>
      </c>
      <c r="B30340" s="146" t="s">
        <v>25954</v>
      </c>
    </row>
    <row r="30341" customHeight="1" spans="1:2">
      <c r="A30341" s="79" t="s">
        <v>806</v>
      </c>
      <c r="B30341" s="147" t="s">
        <v>29037</v>
      </c>
    </row>
    <row r="30342" customHeight="1" spans="1:2">
      <c r="A30342" s="79" t="s">
        <v>806</v>
      </c>
      <c r="B30342" s="147" t="s">
        <v>25601</v>
      </c>
    </row>
    <row r="30343" customHeight="1" spans="1:2">
      <c r="A30343" s="79" t="s">
        <v>806</v>
      </c>
      <c r="B30343" s="147" t="s">
        <v>29038</v>
      </c>
    </row>
    <row r="30344" customHeight="1" spans="1:2">
      <c r="A30344" s="79" t="s">
        <v>806</v>
      </c>
      <c r="B30344" s="147" t="s">
        <v>29039</v>
      </c>
    </row>
    <row r="30345" customHeight="1" spans="1:2">
      <c r="A30345" s="79" t="s">
        <v>806</v>
      </c>
      <c r="B30345" s="146" t="s">
        <v>29007</v>
      </c>
    </row>
    <row r="30346" customHeight="1" spans="1:2">
      <c r="A30346" s="79" t="s">
        <v>806</v>
      </c>
      <c r="B30346" s="147" t="s">
        <v>29040</v>
      </c>
    </row>
    <row r="30347" customHeight="1" spans="1:2">
      <c r="A30347" s="79" t="s">
        <v>3314</v>
      </c>
      <c r="B30347" s="146" t="s">
        <v>29041</v>
      </c>
    </row>
    <row r="30348" customHeight="1" spans="1:2">
      <c r="A30348" s="79" t="s">
        <v>806</v>
      </c>
      <c r="B30348" s="147" t="s">
        <v>29042</v>
      </c>
    </row>
    <row r="30349" customHeight="1" spans="1:2">
      <c r="A30349" s="79" t="s">
        <v>806</v>
      </c>
      <c r="B30349" s="147" t="s">
        <v>29043</v>
      </c>
    </row>
    <row r="30350" customHeight="1" spans="1:2">
      <c r="A30350" s="79" t="s">
        <v>806</v>
      </c>
      <c r="B30350" s="147" t="s">
        <v>29044</v>
      </c>
    </row>
    <row r="30351" customHeight="1" spans="1:2">
      <c r="A30351" s="79" t="s">
        <v>806</v>
      </c>
      <c r="B30351" s="146" t="s">
        <v>29045</v>
      </c>
    </row>
    <row r="30352" customHeight="1" spans="1:2">
      <c r="A30352" s="79" t="s">
        <v>806</v>
      </c>
      <c r="B30352" s="146" t="s">
        <v>29046</v>
      </c>
    </row>
    <row r="30353" customHeight="1" spans="1:2">
      <c r="A30353" s="79" t="s">
        <v>806</v>
      </c>
      <c r="B30353" s="147" t="s">
        <v>29047</v>
      </c>
    </row>
    <row r="30354" customHeight="1" spans="1:2">
      <c r="A30354" s="79" t="s">
        <v>806</v>
      </c>
      <c r="B30354" s="147" t="s">
        <v>29048</v>
      </c>
    </row>
    <row r="30355" customHeight="1" spans="1:2">
      <c r="A30355" s="79" t="s">
        <v>806</v>
      </c>
      <c r="B30355" s="147" t="s">
        <v>29049</v>
      </c>
    </row>
    <row r="30356" customHeight="1" spans="1:2">
      <c r="A30356" s="79" t="s">
        <v>806</v>
      </c>
      <c r="B30356" s="147" t="s">
        <v>29050</v>
      </c>
    </row>
    <row r="30357" customHeight="1" spans="1:2">
      <c r="A30357" s="79" t="s">
        <v>806</v>
      </c>
      <c r="B30357" s="147" t="s">
        <v>29051</v>
      </c>
    </row>
    <row r="30358" customHeight="1" spans="1:2">
      <c r="A30358" s="79" t="s">
        <v>806</v>
      </c>
      <c r="B30358" s="147" t="s">
        <v>29052</v>
      </c>
    </row>
    <row r="30359" customHeight="1" spans="1:2">
      <c r="A30359" s="79" t="s">
        <v>806</v>
      </c>
      <c r="B30359" s="146" t="s">
        <v>29053</v>
      </c>
    </row>
    <row r="30360" customHeight="1" spans="1:2">
      <c r="A30360" s="79" t="s">
        <v>806</v>
      </c>
      <c r="B30360" s="147" t="s">
        <v>29054</v>
      </c>
    </row>
    <row r="30361" customHeight="1" spans="1:2">
      <c r="A30361" s="79" t="s">
        <v>806</v>
      </c>
      <c r="B30361" s="147" t="s">
        <v>29055</v>
      </c>
    </row>
    <row r="30362" customHeight="1" spans="1:2">
      <c r="A30362" s="79" t="s">
        <v>806</v>
      </c>
      <c r="B30362" s="147" t="s">
        <v>29056</v>
      </c>
    </row>
    <row r="30363" customHeight="1" spans="1:2">
      <c r="A30363" s="79" t="s">
        <v>806</v>
      </c>
      <c r="B30363" s="147" t="s">
        <v>29057</v>
      </c>
    </row>
    <row r="30364" customHeight="1" spans="1:2">
      <c r="A30364" s="79" t="s">
        <v>806</v>
      </c>
      <c r="B30364" s="147" t="s">
        <v>29058</v>
      </c>
    </row>
    <row r="30365" customHeight="1" spans="1:2">
      <c r="A30365" s="79" t="s">
        <v>806</v>
      </c>
      <c r="B30365" s="147" t="s">
        <v>29059</v>
      </c>
    </row>
    <row r="30366" customHeight="1" spans="1:2">
      <c r="A30366" s="79" t="s">
        <v>806</v>
      </c>
      <c r="B30366" s="146" t="s">
        <v>29060</v>
      </c>
    </row>
    <row r="30367" customHeight="1" spans="1:2">
      <c r="A30367" s="79" t="s">
        <v>806</v>
      </c>
      <c r="B30367" s="147" t="s">
        <v>29061</v>
      </c>
    </row>
    <row r="30368" customHeight="1" spans="1:2">
      <c r="A30368" s="79" t="s">
        <v>806</v>
      </c>
      <c r="B30368" s="147" t="s">
        <v>29062</v>
      </c>
    </row>
    <row r="30369" customHeight="1" spans="1:2">
      <c r="A30369" s="79" t="s">
        <v>806</v>
      </c>
      <c r="B30369" s="146" t="s">
        <v>29063</v>
      </c>
    </row>
    <row r="30370" customHeight="1" spans="1:2">
      <c r="A30370" s="79" t="s">
        <v>806</v>
      </c>
      <c r="B30370" s="147" t="s">
        <v>29064</v>
      </c>
    </row>
    <row r="30371" customHeight="1" spans="1:2">
      <c r="A30371" s="79" t="s">
        <v>806</v>
      </c>
      <c r="B30371" s="147" t="s">
        <v>29065</v>
      </c>
    </row>
    <row r="30372" customHeight="1" spans="1:2">
      <c r="A30372" s="79" t="s">
        <v>806</v>
      </c>
      <c r="B30372" s="148" t="s">
        <v>29066</v>
      </c>
    </row>
    <row r="30373" customHeight="1" spans="1:2">
      <c r="A30373" s="79" t="s">
        <v>719</v>
      </c>
      <c r="B30373" s="146" t="s">
        <v>29067</v>
      </c>
    </row>
    <row r="30374" customHeight="1" spans="1:2">
      <c r="A30374" s="79" t="s">
        <v>806</v>
      </c>
      <c r="B30374" s="147" t="s">
        <v>29068</v>
      </c>
    </row>
    <row r="30375" customHeight="1" spans="1:2">
      <c r="A30375" s="79" t="s">
        <v>719</v>
      </c>
      <c r="B30375" s="147" t="s">
        <v>29069</v>
      </c>
    </row>
    <row r="30376" customHeight="1" spans="1:2">
      <c r="A30376" s="79" t="s">
        <v>806</v>
      </c>
      <c r="B30376" s="146" t="s">
        <v>29070</v>
      </c>
    </row>
    <row r="30377" customHeight="1" spans="1:2">
      <c r="A30377" s="79" t="s">
        <v>719</v>
      </c>
      <c r="B30377" s="147" t="s">
        <v>29071</v>
      </c>
    </row>
    <row r="30378" customHeight="1" spans="1:2">
      <c r="A30378" s="79" t="s">
        <v>806</v>
      </c>
      <c r="B30378" s="147" t="s">
        <v>29072</v>
      </c>
    </row>
    <row r="30379" customHeight="1" spans="1:2">
      <c r="A30379" s="79" t="s">
        <v>806</v>
      </c>
      <c r="B30379" s="147" t="s">
        <v>29073</v>
      </c>
    </row>
    <row r="30380" customHeight="1" spans="1:2">
      <c r="A30380" s="79" t="s">
        <v>806</v>
      </c>
      <c r="B30380" s="147" t="s">
        <v>29074</v>
      </c>
    </row>
    <row r="30381" customHeight="1" spans="1:2">
      <c r="A30381" s="79" t="s">
        <v>806</v>
      </c>
      <c r="B30381" s="147" t="s">
        <v>29075</v>
      </c>
    </row>
    <row r="30382" customHeight="1" spans="1:2">
      <c r="A30382" s="79" t="s">
        <v>806</v>
      </c>
      <c r="B30382" s="147" t="s">
        <v>29076</v>
      </c>
    </row>
    <row r="30383" customHeight="1" spans="1:2">
      <c r="A30383" s="79" t="s">
        <v>806</v>
      </c>
      <c r="B30383" s="147" t="s">
        <v>29077</v>
      </c>
    </row>
    <row r="30384" customHeight="1" spans="1:2">
      <c r="A30384" s="79" t="s">
        <v>806</v>
      </c>
      <c r="B30384" s="147" t="s">
        <v>29078</v>
      </c>
    </row>
    <row r="30385" customHeight="1" spans="1:2">
      <c r="A30385" s="79" t="s">
        <v>806</v>
      </c>
      <c r="B30385" s="147" t="s">
        <v>29079</v>
      </c>
    </row>
    <row r="30386" customHeight="1" spans="1:2">
      <c r="A30386" s="79" t="s">
        <v>806</v>
      </c>
      <c r="B30386" s="147" t="s">
        <v>29080</v>
      </c>
    </row>
    <row r="30387" customHeight="1" spans="1:2">
      <c r="A30387" s="79" t="s">
        <v>806</v>
      </c>
      <c r="B30387" s="146" t="s">
        <v>29081</v>
      </c>
    </row>
    <row r="30388" customHeight="1" spans="1:2">
      <c r="A30388" s="79" t="s">
        <v>806</v>
      </c>
      <c r="B30388" s="147" t="s">
        <v>29082</v>
      </c>
    </row>
    <row r="30389" customHeight="1" spans="1:2">
      <c r="A30389" s="79" t="s">
        <v>806</v>
      </c>
      <c r="B30389" s="147" t="s">
        <v>29083</v>
      </c>
    </row>
    <row r="30390" customHeight="1" spans="1:2">
      <c r="A30390" s="79" t="s">
        <v>806</v>
      </c>
      <c r="B30390" s="147" t="s">
        <v>29084</v>
      </c>
    </row>
    <row r="30391" customHeight="1" spans="1:2">
      <c r="A30391" s="79" t="s">
        <v>806</v>
      </c>
      <c r="B30391" s="147" t="s">
        <v>29085</v>
      </c>
    </row>
    <row r="30392" customHeight="1" spans="1:2">
      <c r="A30392" s="79" t="s">
        <v>806</v>
      </c>
      <c r="B30392" s="147" t="s">
        <v>29086</v>
      </c>
    </row>
    <row r="30393" customHeight="1" spans="1:2">
      <c r="A30393" s="79" t="s">
        <v>806</v>
      </c>
      <c r="B30393" s="146" t="s">
        <v>29087</v>
      </c>
    </row>
    <row r="30394" customHeight="1" spans="1:2">
      <c r="A30394" s="79" t="s">
        <v>806</v>
      </c>
      <c r="B30394" s="147" t="s">
        <v>29088</v>
      </c>
    </row>
    <row r="30395" customHeight="1" spans="1:2">
      <c r="A30395" s="79" t="s">
        <v>806</v>
      </c>
      <c r="B30395" s="147" t="s">
        <v>29089</v>
      </c>
    </row>
    <row r="30396" customHeight="1" spans="1:2">
      <c r="A30396" s="79" t="s">
        <v>719</v>
      </c>
      <c r="B30396" s="147" t="s">
        <v>29090</v>
      </c>
    </row>
    <row r="30397" customHeight="1" spans="1:2">
      <c r="A30397" s="79" t="s">
        <v>806</v>
      </c>
      <c r="B30397" s="146" t="s">
        <v>29091</v>
      </c>
    </row>
    <row r="30398" customHeight="1" spans="1:2">
      <c r="A30398" s="79" t="s">
        <v>806</v>
      </c>
      <c r="B30398" s="147" t="s">
        <v>29092</v>
      </c>
    </row>
    <row r="30399" customHeight="1" spans="1:2">
      <c r="A30399" s="79" t="s">
        <v>806</v>
      </c>
      <c r="B30399" s="147" t="s">
        <v>29093</v>
      </c>
    </row>
    <row r="30400" customHeight="1" spans="1:2">
      <c r="A30400" s="79" t="s">
        <v>806</v>
      </c>
      <c r="B30400" s="147" t="s">
        <v>29094</v>
      </c>
    </row>
    <row r="30401" customHeight="1" spans="1:2">
      <c r="A30401" s="79" t="s">
        <v>806</v>
      </c>
      <c r="B30401" s="147" t="s">
        <v>29095</v>
      </c>
    </row>
    <row r="30402" customHeight="1" spans="1:2">
      <c r="A30402" s="79" t="s">
        <v>806</v>
      </c>
      <c r="B30402" s="147" t="s">
        <v>29096</v>
      </c>
    </row>
    <row r="30403" customHeight="1" spans="1:2">
      <c r="A30403" s="79" t="s">
        <v>806</v>
      </c>
      <c r="B30403" s="147" t="s">
        <v>27125</v>
      </c>
    </row>
    <row r="30404" customHeight="1" spans="1:2">
      <c r="A30404" s="79" t="s">
        <v>806</v>
      </c>
      <c r="B30404" s="147" t="s">
        <v>29097</v>
      </c>
    </row>
    <row r="30405" customHeight="1" spans="1:2">
      <c r="A30405" s="79" t="s">
        <v>806</v>
      </c>
      <c r="B30405" s="147" t="s">
        <v>29098</v>
      </c>
    </row>
    <row r="30406" customHeight="1" spans="1:2">
      <c r="A30406" s="79" t="s">
        <v>806</v>
      </c>
      <c r="B30406" s="147" t="s">
        <v>29099</v>
      </c>
    </row>
    <row r="30407" customHeight="1" spans="1:2">
      <c r="A30407" s="79" t="s">
        <v>806</v>
      </c>
      <c r="B30407" s="146" t="s">
        <v>29100</v>
      </c>
    </row>
    <row r="30408" customHeight="1" spans="1:2">
      <c r="A30408" s="79" t="s">
        <v>719</v>
      </c>
      <c r="B30408" s="147" t="s">
        <v>29101</v>
      </c>
    </row>
    <row r="30409" customHeight="1" spans="1:2">
      <c r="A30409" s="79" t="s">
        <v>806</v>
      </c>
      <c r="B30409" s="147" t="s">
        <v>29102</v>
      </c>
    </row>
    <row r="30410" customHeight="1" spans="1:2">
      <c r="A30410" s="79" t="s">
        <v>806</v>
      </c>
      <c r="B30410" s="147" t="s">
        <v>29103</v>
      </c>
    </row>
    <row r="30411" customHeight="1" spans="1:2">
      <c r="A30411" s="79" t="s">
        <v>806</v>
      </c>
      <c r="B30411" s="147" t="s">
        <v>29104</v>
      </c>
    </row>
    <row r="30412" customHeight="1" spans="1:2">
      <c r="A30412" s="79" t="s">
        <v>806</v>
      </c>
      <c r="B30412" s="147" t="s">
        <v>29105</v>
      </c>
    </row>
    <row r="30413" customHeight="1" spans="1:2">
      <c r="A30413" s="79" t="s">
        <v>719</v>
      </c>
      <c r="B30413" s="147" t="s">
        <v>29106</v>
      </c>
    </row>
    <row r="30414" customHeight="1" spans="1:2">
      <c r="A30414" s="79" t="s">
        <v>806</v>
      </c>
      <c r="B30414" s="147" t="s">
        <v>29107</v>
      </c>
    </row>
    <row r="30415" customHeight="1" spans="1:2">
      <c r="A30415" s="79" t="s">
        <v>806</v>
      </c>
      <c r="B30415" s="147" t="s">
        <v>29108</v>
      </c>
    </row>
    <row r="30416" customHeight="1" spans="1:2">
      <c r="A30416" s="79" t="s">
        <v>806</v>
      </c>
      <c r="B30416" s="147" t="s">
        <v>29109</v>
      </c>
    </row>
    <row r="30417" customHeight="1" spans="1:2">
      <c r="A30417" s="79" t="s">
        <v>806</v>
      </c>
      <c r="B30417" s="146" t="s">
        <v>29110</v>
      </c>
    </row>
    <row r="30418" customHeight="1" spans="1:2">
      <c r="A30418" s="79" t="s">
        <v>806</v>
      </c>
      <c r="B30418" s="147" t="s">
        <v>29111</v>
      </c>
    </row>
    <row r="30419" customHeight="1" spans="1:2">
      <c r="A30419" s="79" t="s">
        <v>806</v>
      </c>
      <c r="B30419" s="147" t="s">
        <v>25781</v>
      </c>
    </row>
    <row r="30420" customHeight="1" spans="1:2">
      <c r="A30420" s="79" t="s">
        <v>806</v>
      </c>
      <c r="B30420" s="147" t="s">
        <v>29112</v>
      </c>
    </row>
    <row r="30421" customHeight="1" spans="1:2">
      <c r="A30421" s="79" t="s">
        <v>806</v>
      </c>
      <c r="B30421" s="147" t="s">
        <v>29113</v>
      </c>
    </row>
    <row r="30422" customHeight="1" spans="1:2">
      <c r="A30422" s="79" t="s">
        <v>806</v>
      </c>
      <c r="B30422" s="146" t="s">
        <v>29114</v>
      </c>
    </row>
    <row r="30423" customHeight="1" spans="1:2">
      <c r="A30423" s="79" t="s">
        <v>806</v>
      </c>
      <c r="B30423" s="147" t="s">
        <v>29115</v>
      </c>
    </row>
    <row r="30424" customHeight="1" spans="1:2">
      <c r="A30424" s="79" t="s">
        <v>806</v>
      </c>
      <c r="B30424" s="147" t="s">
        <v>29116</v>
      </c>
    </row>
    <row r="30425" customHeight="1" spans="1:2">
      <c r="A30425" s="79" t="s">
        <v>806</v>
      </c>
      <c r="B30425" s="147" t="s">
        <v>29117</v>
      </c>
    </row>
    <row r="30426" customHeight="1" spans="1:2">
      <c r="A30426" s="79" t="s">
        <v>806</v>
      </c>
      <c r="B30426" s="146" t="s">
        <v>26191</v>
      </c>
    </row>
    <row r="30427" customHeight="1" spans="1:2">
      <c r="A30427" s="79" t="s">
        <v>806</v>
      </c>
      <c r="B30427" s="147" t="s">
        <v>29118</v>
      </c>
    </row>
    <row r="30428" customHeight="1" spans="1:2">
      <c r="A30428" s="79" t="s">
        <v>217</v>
      </c>
      <c r="B30428" s="147" t="s">
        <v>29119</v>
      </c>
    </row>
    <row r="30429" customHeight="1" spans="1:2">
      <c r="A30429" s="79" t="s">
        <v>806</v>
      </c>
      <c r="B30429" s="146" t="s">
        <v>29120</v>
      </c>
    </row>
    <row r="30430" customHeight="1" spans="1:2">
      <c r="A30430" s="79" t="s">
        <v>806</v>
      </c>
      <c r="B30430" s="147" t="s">
        <v>29121</v>
      </c>
    </row>
    <row r="30431" customHeight="1" spans="1:2">
      <c r="A30431" s="79" t="s">
        <v>806</v>
      </c>
      <c r="B30431" s="146" t="s">
        <v>29122</v>
      </c>
    </row>
    <row r="30432" customHeight="1" spans="1:2">
      <c r="A30432" s="79" t="s">
        <v>806</v>
      </c>
      <c r="B30432" s="147" t="s">
        <v>29123</v>
      </c>
    </row>
    <row r="30433" customHeight="1" spans="1:2">
      <c r="A30433" s="79" t="s">
        <v>806</v>
      </c>
      <c r="B30433" s="147" t="s">
        <v>29124</v>
      </c>
    </row>
    <row r="30434" customHeight="1" spans="1:2">
      <c r="A30434" s="79" t="s">
        <v>1400</v>
      </c>
      <c r="B30434" s="147" t="s">
        <v>29125</v>
      </c>
    </row>
    <row r="30435" customHeight="1" spans="1:2">
      <c r="A30435" s="79" t="s">
        <v>806</v>
      </c>
      <c r="B30435" s="147" t="s">
        <v>29126</v>
      </c>
    </row>
    <row r="30436" customHeight="1" spans="1:2">
      <c r="A30436" s="79" t="s">
        <v>806</v>
      </c>
      <c r="B30436" s="147" t="s">
        <v>29127</v>
      </c>
    </row>
    <row r="30437" customHeight="1" spans="1:2">
      <c r="A30437" s="79" t="s">
        <v>806</v>
      </c>
      <c r="B30437" s="147" t="s">
        <v>25601</v>
      </c>
    </row>
    <row r="30438" customHeight="1" spans="1:2">
      <c r="A30438" s="79" t="s">
        <v>806</v>
      </c>
      <c r="B30438" s="147" t="s">
        <v>29128</v>
      </c>
    </row>
    <row r="30439" customHeight="1" spans="1:2">
      <c r="A30439" s="79" t="s">
        <v>806</v>
      </c>
      <c r="B30439" s="147" t="s">
        <v>29129</v>
      </c>
    </row>
    <row r="30440" customHeight="1" spans="1:2">
      <c r="A30440" s="79" t="s">
        <v>806</v>
      </c>
      <c r="B30440" s="147" t="s">
        <v>29130</v>
      </c>
    </row>
    <row r="30441" customHeight="1" spans="1:2">
      <c r="A30441" s="79" t="s">
        <v>806</v>
      </c>
      <c r="B30441" s="147" t="s">
        <v>29131</v>
      </c>
    </row>
    <row r="30442" customHeight="1" spans="1:2">
      <c r="A30442" s="79" t="s">
        <v>806</v>
      </c>
      <c r="B30442" s="147" t="s">
        <v>29132</v>
      </c>
    </row>
    <row r="30443" customHeight="1" spans="1:2">
      <c r="A30443" s="79" t="s">
        <v>806</v>
      </c>
      <c r="B30443" s="147" t="s">
        <v>29133</v>
      </c>
    </row>
    <row r="30444" customHeight="1" spans="1:2">
      <c r="A30444" s="79" t="s">
        <v>806</v>
      </c>
      <c r="B30444" s="147" t="s">
        <v>29134</v>
      </c>
    </row>
    <row r="30445" customHeight="1" spans="1:2">
      <c r="A30445" s="79" t="s">
        <v>806</v>
      </c>
      <c r="B30445" s="147" t="s">
        <v>29135</v>
      </c>
    </row>
    <row r="30446" customHeight="1" spans="1:2">
      <c r="A30446" s="79" t="s">
        <v>806</v>
      </c>
      <c r="B30446" s="147" t="s">
        <v>29136</v>
      </c>
    </row>
    <row r="30447" customHeight="1" spans="1:2">
      <c r="A30447" s="79" t="s">
        <v>806</v>
      </c>
      <c r="B30447" s="146" t="s">
        <v>29137</v>
      </c>
    </row>
    <row r="30448" customHeight="1" spans="1:2">
      <c r="A30448" s="79" t="s">
        <v>806</v>
      </c>
      <c r="B30448" s="146" t="s">
        <v>29138</v>
      </c>
    </row>
    <row r="30449" customHeight="1" spans="1:2">
      <c r="A30449" s="79" t="s">
        <v>806</v>
      </c>
      <c r="B30449" s="146" t="s">
        <v>29139</v>
      </c>
    </row>
    <row r="30450" customHeight="1" spans="1:2">
      <c r="A30450" s="79" t="s">
        <v>806</v>
      </c>
      <c r="B30450" s="146" t="s">
        <v>26191</v>
      </c>
    </row>
    <row r="30451" customHeight="1" spans="1:2">
      <c r="A30451" s="79" t="s">
        <v>806</v>
      </c>
      <c r="B30451" s="147" t="s">
        <v>29140</v>
      </c>
    </row>
    <row r="30452" customHeight="1" spans="1:2">
      <c r="A30452" s="79" t="s">
        <v>806</v>
      </c>
      <c r="B30452" s="147" t="s">
        <v>26584</v>
      </c>
    </row>
    <row r="30453" customHeight="1" spans="1:2">
      <c r="A30453" s="79" t="s">
        <v>806</v>
      </c>
      <c r="B30453" s="147" t="s">
        <v>29141</v>
      </c>
    </row>
    <row r="30454" customHeight="1" spans="1:2">
      <c r="A30454" s="79" t="s">
        <v>806</v>
      </c>
      <c r="B30454" s="146" t="s">
        <v>29142</v>
      </c>
    </row>
    <row r="30455" customHeight="1" spans="1:2">
      <c r="A30455" s="79" t="s">
        <v>806</v>
      </c>
      <c r="B30455" s="147" t="s">
        <v>29143</v>
      </c>
    </row>
    <row r="30456" customHeight="1" spans="1:2">
      <c r="A30456" s="79" t="s">
        <v>806</v>
      </c>
      <c r="B30456" s="147" t="s">
        <v>29144</v>
      </c>
    </row>
    <row r="30457" customHeight="1" spans="1:2">
      <c r="A30457" s="79" t="s">
        <v>806</v>
      </c>
      <c r="B30457" s="147" t="s">
        <v>29145</v>
      </c>
    </row>
    <row r="30458" customHeight="1" spans="1:2">
      <c r="A30458" s="79" t="s">
        <v>806</v>
      </c>
      <c r="B30458" s="147" t="s">
        <v>29146</v>
      </c>
    </row>
    <row r="30459" customHeight="1" spans="1:2">
      <c r="A30459" s="79" t="s">
        <v>806</v>
      </c>
      <c r="B30459" s="147" t="s">
        <v>29147</v>
      </c>
    </row>
    <row r="30460" customHeight="1" spans="1:2">
      <c r="A30460" s="79" t="s">
        <v>806</v>
      </c>
      <c r="B30460" s="147" t="s">
        <v>29148</v>
      </c>
    </row>
    <row r="30461" customHeight="1" spans="1:2">
      <c r="A30461" s="79" t="s">
        <v>806</v>
      </c>
      <c r="B30461" s="146" t="s">
        <v>29149</v>
      </c>
    </row>
    <row r="30462" customHeight="1" spans="1:2">
      <c r="A30462" s="79" t="s">
        <v>806</v>
      </c>
      <c r="B30462" s="147" t="s">
        <v>29150</v>
      </c>
    </row>
    <row r="30463" customHeight="1" spans="1:2">
      <c r="A30463" s="79" t="s">
        <v>806</v>
      </c>
      <c r="B30463" s="146" t="s">
        <v>29151</v>
      </c>
    </row>
    <row r="30464" customHeight="1" spans="1:2">
      <c r="A30464" s="79" t="s">
        <v>806</v>
      </c>
      <c r="B30464" s="147" t="s">
        <v>29152</v>
      </c>
    </row>
    <row r="30465" customHeight="1" spans="1:2">
      <c r="A30465" s="79" t="s">
        <v>806</v>
      </c>
      <c r="B30465" s="146" t="s">
        <v>29153</v>
      </c>
    </row>
    <row r="30466" customHeight="1" spans="1:2">
      <c r="A30466" s="79" t="s">
        <v>806</v>
      </c>
      <c r="B30466" s="147" t="s">
        <v>29154</v>
      </c>
    </row>
    <row r="30467" customHeight="1" spans="1:2">
      <c r="A30467" s="79" t="s">
        <v>806</v>
      </c>
      <c r="B30467" s="147" t="s">
        <v>29155</v>
      </c>
    </row>
    <row r="30468" customHeight="1" spans="1:2">
      <c r="A30468" s="79" t="s">
        <v>806</v>
      </c>
      <c r="B30468" s="147" t="s">
        <v>29156</v>
      </c>
    </row>
    <row r="30469" customHeight="1" spans="1:2">
      <c r="A30469" s="79" t="s">
        <v>806</v>
      </c>
      <c r="B30469" s="146" t="s">
        <v>29157</v>
      </c>
    </row>
    <row r="30470" customHeight="1" spans="1:2">
      <c r="A30470" s="79" t="s">
        <v>806</v>
      </c>
      <c r="B30470" s="146" t="s">
        <v>29158</v>
      </c>
    </row>
    <row r="30471" customHeight="1" spans="1:2">
      <c r="A30471" s="79" t="s">
        <v>806</v>
      </c>
      <c r="B30471" s="147" t="s">
        <v>26584</v>
      </c>
    </row>
    <row r="30472" customHeight="1" spans="1:2">
      <c r="A30472" s="79" t="s">
        <v>806</v>
      </c>
      <c r="B30472" s="147" t="s">
        <v>25775</v>
      </c>
    </row>
    <row r="30473" customHeight="1" spans="1:2">
      <c r="A30473" s="79" t="s">
        <v>806</v>
      </c>
      <c r="B30473" s="146" t="s">
        <v>29159</v>
      </c>
    </row>
    <row r="30474" customHeight="1" spans="1:2">
      <c r="A30474" s="79" t="s">
        <v>806</v>
      </c>
      <c r="B30474" s="147" t="s">
        <v>25646</v>
      </c>
    </row>
    <row r="30475" customHeight="1" spans="1:2">
      <c r="A30475" s="79" t="s">
        <v>806</v>
      </c>
      <c r="B30475" s="147" t="s">
        <v>29160</v>
      </c>
    </row>
    <row r="30476" customHeight="1" spans="1:2">
      <c r="A30476" s="79" t="s">
        <v>806</v>
      </c>
      <c r="B30476" s="147" t="s">
        <v>29161</v>
      </c>
    </row>
    <row r="30477" customHeight="1" spans="1:2">
      <c r="A30477" s="79" t="s">
        <v>806</v>
      </c>
      <c r="B30477" s="146" t="s">
        <v>29162</v>
      </c>
    </row>
    <row r="30478" customHeight="1" spans="1:2">
      <c r="A30478" s="79" t="s">
        <v>806</v>
      </c>
      <c r="B30478" s="146" t="s">
        <v>29163</v>
      </c>
    </row>
    <row r="30479" customHeight="1" spans="1:2">
      <c r="A30479" s="79" t="s">
        <v>806</v>
      </c>
      <c r="B30479" s="147" t="s">
        <v>29164</v>
      </c>
    </row>
    <row r="30480" customHeight="1" spans="1:2">
      <c r="A30480" s="79" t="s">
        <v>806</v>
      </c>
      <c r="B30480" s="147" t="s">
        <v>29165</v>
      </c>
    </row>
    <row r="30481" customHeight="1" spans="1:2">
      <c r="A30481" s="79" t="s">
        <v>806</v>
      </c>
      <c r="B30481" s="147" t="s">
        <v>29166</v>
      </c>
    </row>
    <row r="30482" customHeight="1" spans="1:2">
      <c r="A30482" s="79" t="s">
        <v>806</v>
      </c>
      <c r="B30482" s="147" t="s">
        <v>29167</v>
      </c>
    </row>
    <row r="30483" customHeight="1" spans="1:2">
      <c r="A30483" s="79" t="s">
        <v>217</v>
      </c>
      <c r="B30483" s="146" t="s">
        <v>29168</v>
      </c>
    </row>
    <row r="30484" customHeight="1" spans="1:2">
      <c r="A30484" s="79" t="s">
        <v>806</v>
      </c>
      <c r="B30484" s="146" t="s">
        <v>29169</v>
      </c>
    </row>
    <row r="30485" customHeight="1" spans="1:2">
      <c r="A30485" s="79" t="s">
        <v>806</v>
      </c>
      <c r="B30485" s="147" t="s">
        <v>29170</v>
      </c>
    </row>
    <row r="30486" customHeight="1" spans="1:2">
      <c r="A30486" s="79" t="s">
        <v>806</v>
      </c>
      <c r="B30486" s="147" t="s">
        <v>29171</v>
      </c>
    </row>
    <row r="30487" customHeight="1" spans="1:2">
      <c r="A30487" s="79" t="s">
        <v>806</v>
      </c>
      <c r="B30487" s="147" t="s">
        <v>29172</v>
      </c>
    </row>
    <row r="30488" customHeight="1" spans="1:2">
      <c r="A30488" s="79" t="s">
        <v>806</v>
      </c>
      <c r="B30488" s="147" t="s">
        <v>29173</v>
      </c>
    </row>
    <row r="30489" customHeight="1" spans="1:2">
      <c r="A30489" s="79" t="s">
        <v>806</v>
      </c>
      <c r="B30489" s="147" t="s">
        <v>29174</v>
      </c>
    </row>
    <row r="30490" customHeight="1" spans="1:2">
      <c r="A30490" s="79" t="s">
        <v>806</v>
      </c>
      <c r="B30490" s="147" t="s">
        <v>29175</v>
      </c>
    </row>
    <row r="30491" customHeight="1" spans="1:2">
      <c r="A30491" s="79" t="s">
        <v>806</v>
      </c>
      <c r="B30491" s="147" t="s">
        <v>29176</v>
      </c>
    </row>
    <row r="30492" customHeight="1" spans="1:2">
      <c r="A30492" s="79" t="s">
        <v>806</v>
      </c>
      <c r="B30492" s="147" t="s">
        <v>29177</v>
      </c>
    </row>
    <row r="30493" customHeight="1" spans="1:2">
      <c r="A30493" s="79" t="s">
        <v>806</v>
      </c>
      <c r="B30493" s="147" t="s">
        <v>29178</v>
      </c>
    </row>
    <row r="30494" customHeight="1" spans="1:2">
      <c r="A30494" s="79" t="s">
        <v>806</v>
      </c>
      <c r="B30494" s="147" t="s">
        <v>29179</v>
      </c>
    </row>
    <row r="30495" customHeight="1" spans="1:2">
      <c r="A30495" s="79" t="s">
        <v>806</v>
      </c>
      <c r="B30495" s="147" t="s">
        <v>29180</v>
      </c>
    </row>
    <row r="30496" customHeight="1" spans="1:2">
      <c r="A30496" s="79" t="s">
        <v>806</v>
      </c>
      <c r="B30496" s="147" t="s">
        <v>29181</v>
      </c>
    </row>
    <row r="30497" customHeight="1" spans="1:2">
      <c r="A30497" s="79" t="s">
        <v>806</v>
      </c>
      <c r="B30497" s="147" t="s">
        <v>29182</v>
      </c>
    </row>
    <row r="30498" customHeight="1" spans="1:2">
      <c r="A30498" s="79" t="s">
        <v>806</v>
      </c>
      <c r="B30498" s="147" t="s">
        <v>29183</v>
      </c>
    </row>
    <row r="30499" customHeight="1" spans="1:2">
      <c r="A30499" s="79" t="s">
        <v>806</v>
      </c>
      <c r="B30499" s="147" t="s">
        <v>29184</v>
      </c>
    </row>
    <row r="30500" customHeight="1" spans="1:2">
      <c r="A30500" s="79" t="s">
        <v>806</v>
      </c>
      <c r="B30500" s="147" t="s">
        <v>29185</v>
      </c>
    </row>
    <row r="30501" customHeight="1" spans="1:2">
      <c r="A30501" s="79" t="s">
        <v>806</v>
      </c>
      <c r="B30501" s="147" t="s">
        <v>29186</v>
      </c>
    </row>
    <row r="30502" customHeight="1" spans="1:2">
      <c r="A30502" s="79" t="s">
        <v>806</v>
      </c>
      <c r="B30502" s="147" t="s">
        <v>29187</v>
      </c>
    </row>
    <row r="30503" customHeight="1" spans="1:2">
      <c r="A30503" s="79" t="s">
        <v>806</v>
      </c>
      <c r="B30503" s="146" t="s">
        <v>29188</v>
      </c>
    </row>
    <row r="30504" customHeight="1" spans="1:2">
      <c r="A30504" s="79" t="s">
        <v>806</v>
      </c>
      <c r="B30504" s="146" t="s">
        <v>29189</v>
      </c>
    </row>
    <row r="30505" customHeight="1" spans="1:2">
      <c r="A30505" s="79" t="s">
        <v>806</v>
      </c>
      <c r="B30505" s="147" t="s">
        <v>29190</v>
      </c>
    </row>
    <row r="30506" customHeight="1" spans="1:2">
      <c r="A30506" s="79" t="s">
        <v>806</v>
      </c>
      <c r="B30506" s="147" t="s">
        <v>29191</v>
      </c>
    </row>
    <row r="30507" customHeight="1" spans="1:2">
      <c r="A30507" s="79" t="s">
        <v>806</v>
      </c>
      <c r="B30507" s="147" t="s">
        <v>29192</v>
      </c>
    </row>
    <row r="30508" customHeight="1" spans="1:2">
      <c r="A30508" s="79" t="s">
        <v>806</v>
      </c>
      <c r="B30508" s="147" t="s">
        <v>29193</v>
      </c>
    </row>
    <row r="30509" customHeight="1" spans="1:2">
      <c r="A30509" s="79" t="s">
        <v>806</v>
      </c>
      <c r="B30509" s="146" t="s">
        <v>29194</v>
      </c>
    </row>
    <row r="30510" customHeight="1" spans="1:2">
      <c r="A30510" s="79" t="s">
        <v>806</v>
      </c>
      <c r="B30510" s="147" t="s">
        <v>29195</v>
      </c>
    </row>
    <row r="30511" customHeight="1" spans="1:2">
      <c r="A30511" s="79" t="s">
        <v>806</v>
      </c>
      <c r="B30511" s="146" t="s">
        <v>29196</v>
      </c>
    </row>
    <row r="30512" customHeight="1" spans="1:2">
      <c r="A30512" s="79" t="s">
        <v>806</v>
      </c>
      <c r="B30512" s="147" t="s">
        <v>29197</v>
      </c>
    </row>
    <row r="30513" customHeight="1" spans="1:2">
      <c r="A30513" s="79" t="s">
        <v>806</v>
      </c>
      <c r="B30513" s="147" t="s">
        <v>26239</v>
      </c>
    </row>
    <row r="30514" customHeight="1" spans="1:2">
      <c r="A30514" s="79" t="s">
        <v>806</v>
      </c>
      <c r="B30514" s="147" t="s">
        <v>29198</v>
      </c>
    </row>
    <row r="30515" customHeight="1" spans="1:2">
      <c r="A30515" s="79" t="s">
        <v>806</v>
      </c>
      <c r="B30515" s="147" t="s">
        <v>29199</v>
      </c>
    </row>
    <row r="30516" customHeight="1" spans="1:2">
      <c r="A30516" s="79" t="s">
        <v>806</v>
      </c>
      <c r="B30516" s="147" t="s">
        <v>29200</v>
      </c>
    </row>
    <row r="30517" customHeight="1" spans="1:2">
      <c r="A30517" s="79" t="s">
        <v>806</v>
      </c>
      <c r="B30517" s="146" t="s">
        <v>25935</v>
      </c>
    </row>
    <row r="30518" customHeight="1" spans="1:2">
      <c r="A30518" s="79" t="s">
        <v>806</v>
      </c>
      <c r="B30518" s="147" t="s">
        <v>29201</v>
      </c>
    </row>
    <row r="30519" customHeight="1" spans="1:2">
      <c r="A30519" s="79" t="s">
        <v>806</v>
      </c>
      <c r="B30519" s="147" t="s">
        <v>29202</v>
      </c>
    </row>
    <row r="30520" customHeight="1" spans="1:2">
      <c r="A30520" s="79" t="s">
        <v>806</v>
      </c>
      <c r="B30520" s="146" t="s">
        <v>29203</v>
      </c>
    </row>
    <row r="30521" customHeight="1" spans="1:2">
      <c r="A30521" s="79" t="s">
        <v>806</v>
      </c>
      <c r="B30521" s="147" t="s">
        <v>29204</v>
      </c>
    </row>
    <row r="30522" customHeight="1" spans="1:2">
      <c r="A30522" s="79" t="s">
        <v>806</v>
      </c>
      <c r="B30522" s="147" t="s">
        <v>29205</v>
      </c>
    </row>
    <row r="30523" customHeight="1" spans="1:2">
      <c r="A30523" s="79" t="s">
        <v>806</v>
      </c>
      <c r="B30523" s="146" t="s">
        <v>29206</v>
      </c>
    </row>
    <row r="30524" customHeight="1" spans="1:2">
      <c r="A30524" s="79" t="s">
        <v>2310</v>
      </c>
      <c r="B30524" s="147" t="s">
        <v>29207</v>
      </c>
    </row>
    <row r="30525" customHeight="1" spans="1:2">
      <c r="A30525" s="79" t="s">
        <v>806</v>
      </c>
      <c r="B30525" s="147" t="s">
        <v>29208</v>
      </c>
    </row>
    <row r="30526" customHeight="1" spans="1:2">
      <c r="A30526" s="79" t="s">
        <v>806</v>
      </c>
      <c r="B30526" s="147" t="s">
        <v>29209</v>
      </c>
    </row>
    <row r="30527" customHeight="1" spans="1:2">
      <c r="A30527" s="79" t="s">
        <v>806</v>
      </c>
      <c r="B30527" s="147" t="s">
        <v>29210</v>
      </c>
    </row>
    <row r="30528" customHeight="1" spans="1:2">
      <c r="A30528" s="79" t="s">
        <v>806</v>
      </c>
      <c r="B30528" s="147" t="s">
        <v>29211</v>
      </c>
    </row>
    <row r="30529" customHeight="1" spans="1:2">
      <c r="A30529" s="79" t="s">
        <v>806</v>
      </c>
      <c r="B30529" s="147" t="s">
        <v>29212</v>
      </c>
    </row>
    <row r="30530" customHeight="1" spans="1:2">
      <c r="A30530" s="79" t="s">
        <v>806</v>
      </c>
      <c r="B30530" s="146" t="s">
        <v>25954</v>
      </c>
    </row>
    <row r="30531" customHeight="1" spans="1:2">
      <c r="A30531" s="79" t="s">
        <v>806</v>
      </c>
      <c r="B30531" s="147" t="s">
        <v>29213</v>
      </c>
    </row>
    <row r="30532" customHeight="1" spans="1:2">
      <c r="A30532" s="79" t="s">
        <v>806</v>
      </c>
      <c r="B30532" s="147" t="s">
        <v>29214</v>
      </c>
    </row>
    <row r="30533" customHeight="1" spans="1:2">
      <c r="A30533" s="79" t="s">
        <v>2297</v>
      </c>
      <c r="B30533" s="147" t="s">
        <v>29215</v>
      </c>
    </row>
    <row r="30534" customHeight="1" spans="1:2">
      <c r="A30534" s="79" t="s">
        <v>806</v>
      </c>
      <c r="B30534" s="147" t="s">
        <v>29216</v>
      </c>
    </row>
    <row r="30535" customHeight="1" spans="1:2">
      <c r="A30535" s="79" t="s">
        <v>806</v>
      </c>
      <c r="B30535" s="147" t="s">
        <v>29217</v>
      </c>
    </row>
    <row r="30536" customHeight="1" spans="1:2">
      <c r="A30536" s="79" t="s">
        <v>806</v>
      </c>
      <c r="B30536" s="147" t="s">
        <v>29218</v>
      </c>
    </row>
    <row r="30537" customHeight="1" spans="1:2">
      <c r="A30537" s="79" t="s">
        <v>806</v>
      </c>
      <c r="B30537" s="147" t="s">
        <v>29219</v>
      </c>
    </row>
    <row r="30538" customHeight="1" spans="1:2">
      <c r="A30538" s="79" t="s">
        <v>806</v>
      </c>
      <c r="B30538" s="147" t="s">
        <v>29220</v>
      </c>
    </row>
    <row r="30539" customHeight="1" spans="1:2">
      <c r="A30539" s="79" t="s">
        <v>806</v>
      </c>
      <c r="B30539" s="147" t="s">
        <v>29221</v>
      </c>
    </row>
    <row r="30540" customHeight="1" spans="1:2">
      <c r="A30540" s="79" t="s">
        <v>806</v>
      </c>
      <c r="B30540" s="147" t="s">
        <v>29222</v>
      </c>
    </row>
    <row r="30541" customHeight="1" spans="1:2">
      <c r="A30541" s="79" t="s">
        <v>806</v>
      </c>
      <c r="B30541" s="147" t="s">
        <v>29223</v>
      </c>
    </row>
    <row r="30542" customHeight="1" spans="1:2">
      <c r="A30542" s="79" t="s">
        <v>806</v>
      </c>
      <c r="B30542" s="147" t="s">
        <v>29224</v>
      </c>
    </row>
    <row r="30543" customHeight="1" spans="1:2">
      <c r="A30543" s="79" t="s">
        <v>806</v>
      </c>
      <c r="B30543" s="147" t="s">
        <v>29225</v>
      </c>
    </row>
    <row r="30544" customHeight="1" spans="1:2">
      <c r="A30544" s="79" t="s">
        <v>806</v>
      </c>
      <c r="B30544" s="147" t="s">
        <v>29226</v>
      </c>
    </row>
    <row r="30545" customHeight="1" spans="1:2">
      <c r="A30545" s="79" t="s">
        <v>806</v>
      </c>
      <c r="B30545" s="147" t="s">
        <v>29227</v>
      </c>
    </row>
    <row r="30546" customHeight="1" spans="1:2">
      <c r="A30546" s="79" t="s">
        <v>806</v>
      </c>
      <c r="B30546" s="146" t="s">
        <v>29228</v>
      </c>
    </row>
    <row r="30547" customHeight="1" spans="1:2">
      <c r="A30547" s="79" t="s">
        <v>719</v>
      </c>
      <c r="B30547" s="147" t="s">
        <v>29229</v>
      </c>
    </row>
    <row r="30548" customHeight="1" spans="1:2">
      <c r="A30548" s="79" t="s">
        <v>806</v>
      </c>
      <c r="B30548" s="147" t="s">
        <v>29230</v>
      </c>
    </row>
    <row r="30549" customHeight="1" spans="1:2">
      <c r="A30549" s="79" t="s">
        <v>719</v>
      </c>
      <c r="B30549" s="147" t="s">
        <v>29231</v>
      </c>
    </row>
    <row r="30550" customHeight="1" spans="1:2">
      <c r="A30550" s="79" t="s">
        <v>806</v>
      </c>
      <c r="B30550" s="146" t="s">
        <v>29232</v>
      </c>
    </row>
    <row r="30551" customHeight="1" spans="1:2">
      <c r="A30551" s="79" t="s">
        <v>806</v>
      </c>
      <c r="B30551" s="147" t="s">
        <v>29233</v>
      </c>
    </row>
    <row r="30552" customHeight="1" spans="1:2">
      <c r="A30552" s="79" t="s">
        <v>806</v>
      </c>
      <c r="B30552" s="147" t="s">
        <v>29234</v>
      </c>
    </row>
    <row r="30553" customHeight="1" spans="1:2">
      <c r="A30553" s="79" t="s">
        <v>806</v>
      </c>
      <c r="B30553" s="147" t="s">
        <v>29235</v>
      </c>
    </row>
    <row r="30554" customHeight="1" spans="1:2">
      <c r="A30554" s="79" t="s">
        <v>217</v>
      </c>
      <c r="B30554" s="147" t="s">
        <v>29236</v>
      </c>
    </row>
    <row r="30555" customHeight="1" spans="1:2">
      <c r="A30555" s="79" t="s">
        <v>217</v>
      </c>
      <c r="B30555" s="146" t="s">
        <v>29237</v>
      </c>
    </row>
    <row r="30556" customHeight="1" spans="1:2">
      <c r="A30556" s="79" t="s">
        <v>806</v>
      </c>
      <c r="B30556" s="147" t="s">
        <v>29238</v>
      </c>
    </row>
    <row r="30557" customHeight="1" spans="1:2">
      <c r="A30557" s="79" t="s">
        <v>217</v>
      </c>
      <c r="B30557" s="146" t="s">
        <v>29239</v>
      </c>
    </row>
    <row r="30558" customHeight="1" spans="1:2">
      <c r="A30558" s="79" t="s">
        <v>806</v>
      </c>
      <c r="B30558" s="146" t="s">
        <v>29240</v>
      </c>
    </row>
    <row r="30559" customHeight="1" spans="1:2">
      <c r="A30559" s="79" t="s">
        <v>806</v>
      </c>
      <c r="B30559" s="147" t="s">
        <v>25781</v>
      </c>
    </row>
    <row r="30560" customHeight="1" spans="1:2">
      <c r="A30560" s="79" t="s">
        <v>806</v>
      </c>
      <c r="B30560" s="146" t="s">
        <v>29241</v>
      </c>
    </row>
    <row r="30561" customHeight="1" spans="1:2">
      <c r="A30561" s="79" t="s">
        <v>806</v>
      </c>
      <c r="B30561" s="147" t="s">
        <v>25781</v>
      </c>
    </row>
    <row r="30562" customHeight="1" spans="1:2">
      <c r="A30562" s="79" t="s">
        <v>806</v>
      </c>
      <c r="B30562" s="147" t="s">
        <v>29242</v>
      </c>
    </row>
    <row r="30563" customHeight="1" spans="1:2">
      <c r="A30563" s="79" t="s">
        <v>806</v>
      </c>
      <c r="B30563" s="146" t="s">
        <v>25641</v>
      </c>
    </row>
    <row r="30564" customHeight="1" spans="1:2">
      <c r="A30564" s="79" t="s">
        <v>806</v>
      </c>
      <c r="B30564" s="147" t="s">
        <v>29243</v>
      </c>
    </row>
    <row r="30565" customHeight="1" spans="1:2">
      <c r="A30565" s="79" t="s">
        <v>806</v>
      </c>
      <c r="B30565" s="147" t="s">
        <v>25781</v>
      </c>
    </row>
    <row r="30566" customHeight="1" spans="1:2">
      <c r="A30566" s="79" t="s">
        <v>806</v>
      </c>
      <c r="B30566" s="147" t="s">
        <v>25781</v>
      </c>
    </row>
    <row r="30567" customHeight="1" spans="1:2">
      <c r="A30567" s="79" t="s">
        <v>864</v>
      </c>
      <c r="B30567" s="146" t="s">
        <v>29244</v>
      </c>
    </row>
    <row r="30568" customHeight="1" spans="1:2">
      <c r="A30568" s="79" t="s">
        <v>806</v>
      </c>
      <c r="B30568" s="147" t="s">
        <v>29245</v>
      </c>
    </row>
    <row r="30569" customHeight="1" spans="1:2">
      <c r="A30569" s="79" t="s">
        <v>806</v>
      </c>
      <c r="B30569" s="147" t="s">
        <v>29246</v>
      </c>
    </row>
    <row r="30570" customHeight="1" spans="1:2">
      <c r="A30570" s="79" t="s">
        <v>806</v>
      </c>
      <c r="B30570" s="147" t="s">
        <v>29247</v>
      </c>
    </row>
    <row r="30571" customHeight="1" spans="1:2">
      <c r="A30571" s="79" t="s">
        <v>806</v>
      </c>
      <c r="B30571" s="147" t="s">
        <v>29248</v>
      </c>
    </row>
    <row r="30572" customHeight="1" spans="1:2">
      <c r="A30572" s="79" t="s">
        <v>806</v>
      </c>
      <c r="B30572" s="146" t="s">
        <v>29249</v>
      </c>
    </row>
    <row r="30573" customHeight="1" spans="1:2">
      <c r="A30573" s="79" t="s">
        <v>806</v>
      </c>
      <c r="B30573" s="146" t="s">
        <v>29250</v>
      </c>
    </row>
    <row r="30574" customHeight="1" spans="1:2">
      <c r="A30574" s="79" t="s">
        <v>806</v>
      </c>
      <c r="B30574" s="147" t="s">
        <v>29251</v>
      </c>
    </row>
    <row r="30575" customHeight="1" spans="1:2">
      <c r="A30575" s="79" t="s">
        <v>7587</v>
      </c>
      <c r="B30575" s="146" t="s">
        <v>29252</v>
      </c>
    </row>
    <row r="30576" customHeight="1" spans="1:2">
      <c r="A30576" s="79" t="s">
        <v>806</v>
      </c>
      <c r="B30576" s="147" t="s">
        <v>29253</v>
      </c>
    </row>
    <row r="30577" customHeight="1" spans="1:2">
      <c r="A30577" s="79" t="s">
        <v>806</v>
      </c>
      <c r="B30577" s="147" t="s">
        <v>29254</v>
      </c>
    </row>
    <row r="30578" customHeight="1" spans="1:2">
      <c r="A30578" s="79" t="s">
        <v>806</v>
      </c>
      <c r="B30578" s="147" t="s">
        <v>29255</v>
      </c>
    </row>
    <row r="30579" customHeight="1" spans="1:2">
      <c r="A30579" s="79" t="s">
        <v>806</v>
      </c>
      <c r="B30579" s="147" t="s">
        <v>29256</v>
      </c>
    </row>
    <row r="30580" customHeight="1" spans="1:2">
      <c r="A30580" s="79" t="s">
        <v>806</v>
      </c>
      <c r="B30580" s="147" t="s">
        <v>29257</v>
      </c>
    </row>
    <row r="30581" customHeight="1" spans="1:2">
      <c r="A30581" s="79" t="s">
        <v>806</v>
      </c>
      <c r="B30581" s="146" t="s">
        <v>29258</v>
      </c>
    </row>
    <row r="30582" customHeight="1" spans="1:2">
      <c r="A30582" s="79" t="s">
        <v>806</v>
      </c>
      <c r="B30582" s="146" t="s">
        <v>29259</v>
      </c>
    </row>
    <row r="30583" customHeight="1" spans="1:2">
      <c r="A30583" s="79" t="s">
        <v>806</v>
      </c>
      <c r="B30583" s="147" t="s">
        <v>29260</v>
      </c>
    </row>
    <row r="30584" customHeight="1" spans="1:2">
      <c r="A30584" s="79" t="s">
        <v>806</v>
      </c>
      <c r="B30584" s="147" t="s">
        <v>29261</v>
      </c>
    </row>
    <row r="30585" customHeight="1" spans="1:2">
      <c r="A30585" s="79" t="s">
        <v>806</v>
      </c>
      <c r="B30585" s="147" t="s">
        <v>29262</v>
      </c>
    </row>
    <row r="30586" customHeight="1" spans="1:2">
      <c r="A30586" s="79" t="s">
        <v>806</v>
      </c>
      <c r="B30586" s="147" t="s">
        <v>29263</v>
      </c>
    </row>
    <row r="30587" customHeight="1" spans="1:2">
      <c r="A30587" s="79" t="s">
        <v>806</v>
      </c>
      <c r="B30587" s="147" t="s">
        <v>29264</v>
      </c>
    </row>
    <row r="30588" customHeight="1" spans="1:2">
      <c r="A30588" s="79" t="s">
        <v>806</v>
      </c>
      <c r="B30588" s="147" t="s">
        <v>29265</v>
      </c>
    </row>
    <row r="30589" customHeight="1" spans="1:2">
      <c r="A30589" s="79" t="s">
        <v>806</v>
      </c>
      <c r="B30589" s="147" t="s">
        <v>29266</v>
      </c>
    </row>
    <row r="30590" customHeight="1" spans="1:2">
      <c r="A30590" s="79" t="s">
        <v>806</v>
      </c>
      <c r="B30590" s="146" t="s">
        <v>29267</v>
      </c>
    </row>
    <row r="30591" customHeight="1" spans="1:2">
      <c r="A30591" s="79" t="s">
        <v>806</v>
      </c>
      <c r="B30591" s="147" t="s">
        <v>29268</v>
      </c>
    </row>
    <row r="30592" customHeight="1" spans="1:2">
      <c r="A30592" s="79" t="s">
        <v>806</v>
      </c>
      <c r="B30592" s="146" t="s">
        <v>29269</v>
      </c>
    </row>
    <row r="30593" customHeight="1" spans="1:2">
      <c r="A30593" s="79" t="s">
        <v>806</v>
      </c>
      <c r="B30593" s="147" t="s">
        <v>29270</v>
      </c>
    </row>
    <row r="30594" customHeight="1" spans="1:2">
      <c r="A30594" s="79" t="s">
        <v>806</v>
      </c>
      <c r="B30594" s="147" t="s">
        <v>29271</v>
      </c>
    </row>
    <row r="30595" customHeight="1" spans="1:2">
      <c r="A30595" s="79" t="s">
        <v>806</v>
      </c>
      <c r="B30595" s="146" t="s">
        <v>29272</v>
      </c>
    </row>
    <row r="30596" customHeight="1" spans="1:2">
      <c r="A30596" s="79" t="s">
        <v>772</v>
      </c>
      <c r="B30596" s="147" t="s">
        <v>29273</v>
      </c>
    </row>
    <row r="30597" customHeight="1" spans="1:2">
      <c r="A30597" s="79" t="s">
        <v>806</v>
      </c>
      <c r="B30597" s="147" t="s">
        <v>29274</v>
      </c>
    </row>
    <row r="30598" customHeight="1" spans="1:2">
      <c r="A30598" s="79" t="s">
        <v>806</v>
      </c>
      <c r="B30598" s="147" t="s">
        <v>29275</v>
      </c>
    </row>
    <row r="30599" customHeight="1" spans="1:2">
      <c r="A30599" s="79" t="s">
        <v>806</v>
      </c>
      <c r="B30599" s="147" t="s">
        <v>29276</v>
      </c>
    </row>
    <row r="30600" customHeight="1" spans="1:2">
      <c r="A30600" s="79" t="s">
        <v>806</v>
      </c>
      <c r="B30600" s="147" t="s">
        <v>29277</v>
      </c>
    </row>
    <row r="30601" customHeight="1" spans="1:2">
      <c r="A30601" s="79" t="s">
        <v>806</v>
      </c>
      <c r="B30601" s="147" t="s">
        <v>29278</v>
      </c>
    </row>
    <row r="30602" customHeight="1" spans="1:2">
      <c r="A30602" s="79" t="s">
        <v>806</v>
      </c>
      <c r="B30602" s="147" t="s">
        <v>29279</v>
      </c>
    </row>
    <row r="30603" customHeight="1" spans="1:2">
      <c r="A30603" s="79" t="s">
        <v>806</v>
      </c>
      <c r="B30603" s="147" t="s">
        <v>29280</v>
      </c>
    </row>
    <row r="30604" customHeight="1" spans="1:2">
      <c r="A30604" s="79" t="s">
        <v>806</v>
      </c>
      <c r="B30604" s="146" t="s">
        <v>29281</v>
      </c>
    </row>
    <row r="30605" customHeight="1" spans="1:2">
      <c r="A30605" s="79" t="s">
        <v>806</v>
      </c>
      <c r="B30605" s="146" t="s">
        <v>29282</v>
      </c>
    </row>
    <row r="30606" customHeight="1" spans="1:2">
      <c r="A30606" s="79" t="s">
        <v>806</v>
      </c>
      <c r="B30606" s="147" t="s">
        <v>29283</v>
      </c>
    </row>
    <row r="30607" customHeight="1" spans="1:2">
      <c r="A30607" s="79" t="s">
        <v>806</v>
      </c>
      <c r="B30607" s="147" t="s">
        <v>29284</v>
      </c>
    </row>
    <row r="30608" customHeight="1" spans="1:2">
      <c r="A30608" s="79" t="s">
        <v>806</v>
      </c>
      <c r="B30608" s="147" t="s">
        <v>29285</v>
      </c>
    </row>
    <row r="30609" customHeight="1" spans="1:2">
      <c r="A30609" s="79" t="s">
        <v>806</v>
      </c>
      <c r="B30609" s="146" t="s">
        <v>29286</v>
      </c>
    </row>
    <row r="30610" customHeight="1" spans="1:2">
      <c r="A30610" s="79" t="s">
        <v>806</v>
      </c>
      <c r="B30610" s="147" t="s">
        <v>29287</v>
      </c>
    </row>
    <row r="30611" customHeight="1" spans="1:2">
      <c r="A30611" s="79" t="s">
        <v>806</v>
      </c>
      <c r="B30611" s="147" t="s">
        <v>29288</v>
      </c>
    </row>
    <row r="30612" customHeight="1" spans="1:2">
      <c r="A30612" s="79" t="s">
        <v>806</v>
      </c>
      <c r="B30612" s="147" t="s">
        <v>29289</v>
      </c>
    </row>
    <row r="30613" customHeight="1" spans="1:2">
      <c r="A30613" s="79" t="s">
        <v>806</v>
      </c>
      <c r="B30613" s="146" t="s">
        <v>29290</v>
      </c>
    </row>
    <row r="30614" customHeight="1" spans="1:2">
      <c r="A30614" s="79" t="s">
        <v>806</v>
      </c>
      <c r="B30614" s="147" t="s">
        <v>29291</v>
      </c>
    </row>
    <row r="30615" customHeight="1" spans="1:2">
      <c r="A30615" s="79" t="s">
        <v>806</v>
      </c>
      <c r="B30615" s="147" t="s">
        <v>29292</v>
      </c>
    </row>
    <row r="30616" customHeight="1" spans="1:2">
      <c r="A30616" s="79" t="s">
        <v>806</v>
      </c>
      <c r="B30616" s="147" t="s">
        <v>29293</v>
      </c>
    </row>
    <row r="30617" customHeight="1" spans="1:2">
      <c r="A30617" s="79" t="s">
        <v>806</v>
      </c>
      <c r="B30617" s="146" t="s">
        <v>29294</v>
      </c>
    </row>
    <row r="30618" customHeight="1" spans="1:2">
      <c r="A30618" s="79" t="s">
        <v>806</v>
      </c>
      <c r="B30618" s="147" t="s">
        <v>29295</v>
      </c>
    </row>
    <row r="30619" customHeight="1" spans="1:2">
      <c r="A30619" s="79" t="s">
        <v>806</v>
      </c>
      <c r="B30619" s="147" t="s">
        <v>25879</v>
      </c>
    </row>
    <row r="30620" customHeight="1" spans="1:2">
      <c r="A30620" s="79" t="s">
        <v>806</v>
      </c>
      <c r="B30620" s="147" t="s">
        <v>29296</v>
      </c>
    </row>
    <row r="30621" customHeight="1" spans="1:2">
      <c r="A30621" s="79" t="s">
        <v>806</v>
      </c>
      <c r="B30621" s="147" t="s">
        <v>29297</v>
      </c>
    </row>
    <row r="30622" customHeight="1" spans="1:2">
      <c r="A30622" s="79" t="s">
        <v>806</v>
      </c>
      <c r="B30622" s="147" t="s">
        <v>29298</v>
      </c>
    </row>
    <row r="30623" customHeight="1" spans="1:2">
      <c r="A30623" s="79" t="s">
        <v>806</v>
      </c>
      <c r="B30623" s="147" t="s">
        <v>25630</v>
      </c>
    </row>
    <row r="30624" customHeight="1" spans="1:2">
      <c r="A30624" s="79" t="s">
        <v>806</v>
      </c>
      <c r="B30624" s="147" t="s">
        <v>29299</v>
      </c>
    </row>
    <row r="30625" customHeight="1" spans="1:2">
      <c r="A30625" s="79" t="s">
        <v>806</v>
      </c>
      <c r="B30625" s="147" t="s">
        <v>29300</v>
      </c>
    </row>
    <row r="30626" customHeight="1" spans="1:2">
      <c r="A30626" s="79" t="s">
        <v>806</v>
      </c>
      <c r="B30626" s="147" t="s">
        <v>29301</v>
      </c>
    </row>
    <row r="30627" customHeight="1" spans="1:2">
      <c r="A30627" s="79" t="s">
        <v>806</v>
      </c>
      <c r="B30627" s="147" t="s">
        <v>25630</v>
      </c>
    </row>
    <row r="30628" customHeight="1" spans="1:2">
      <c r="A30628" s="79" t="s">
        <v>806</v>
      </c>
      <c r="B30628" s="147" t="s">
        <v>29302</v>
      </c>
    </row>
    <row r="30629" customHeight="1" spans="1:2">
      <c r="A30629" s="79" t="s">
        <v>806</v>
      </c>
      <c r="B30629" s="147" t="s">
        <v>29303</v>
      </c>
    </row>
    <row r="30630" customHeight="1" spans="1:2">
      <c r="A30630" s="79" t="s">
        <v>806</v>
      </c>
      <c r="B30630" s="147" t="s">
        <v>29304</v>
      </c>
    </row>
    <row r="30631" customHeight="1" spans="1:2">
      <c r="A30631" s="79" t="s">
        <v>806</v>
      </c>
      <c r="B30631" s="147" t="s">
        <v>29305</v>
      </c>
    </row>
    <row r="30632" customHeight="1" spans="1:2">
      <c r="A30632" s="79" t="s">
        <v>806</v>
      </c>
      <c r="B30632" s="147" t="s">
        <v>29306</v>
      </c>
    </row>
    <row r="30633" customHeight="1" spans="1:2">
      <c r="A30633" s="79" t="s">
        <v>806</v>
      </c>
      <c r="B30633" s="147" t="s">
        <v>29307</v>
      </c>
    </row>
    <row r="30634" customHeight="1" spans="1:2">
      <c r="A30634" s="79" t="s">
        <v>806</v>
      </c>
      <c r="B30634" s="147" t="s">
        <v>29308</v>
      </c>
    </row>
    <row r="30635" customHeight="1" spans="1:2">
      <c r="A30635" s="79" t="s">
        <v>806</v>
      </c>
      <c r="B30635" s="147" t="s">
        <v>29309</v>
      </c>
    </row>
    <row r="30636" customHeight="1" spans="1:2">
      <c r="A30636" s="79" t="s">
        <v>806</v>
      </c>
      <c r="B30636" s="147" t="s">
        <v>29310</v>
      </c>
    </row>
    <row r="30637" customHeight="1" spans="1:2">
      <c r="A30637" s="79" t="s">
        <v>806</v>
      </c>
      <c r="B30637" s="147" t="s">
        <v>29311</v>
      </c>
    </row>
    <row r="30638" customHeight="1" spans="1:2">
      <c r="A30638" s="79" t="s">
        <v>806</v>
      </c>
      <c r="B30638" s="147" t="s">
        <v>29312</v>
      </c>
    </row>
    <row r="30639" customHeight="1" spans="1:2">
      <c r="A30639" s="79" t="s">
        <v>806</v>
      </c>
      <c r="B30639" s="147" t="s">
        <v>29313</v>
      </c>
    </row>
    <row r="30640" customHeight="1" spans="1:2">
      <c r="A30640" s="79" t="s">
        <v>806</v>
      </c>
      <c r="B30640" s="146" t="s">
        <v>29314</v>
      </c>
    </row>
    <row r="30641" customHeight="1" spans="1:2">
      <c r="A30641" s="79" t="s">
        <v>806</v>
      </c>
      <c r="B30641" s="146" t="s">
        <v>29315</v>
      </c>
    </row>
    <row r="30642" customHeight="1" spans="1:2">
      <c r="A30642" s="79" t="s">
        <v>806</v>
      </c>
      <c r="B30642" s="147" t="s">
        <v>29316</v>
      </c>
    </row>
    <row r="30643" customHeight="1" spans="1:2">
      <c r="A30643" s="79" t="s">
        <v>806</v>
      </c>
      <c r="B30643" s="147" t="s">
        <v>29317</v>
      </c>
    </row>
    <row r="30644" customHeight="1" spans="1:2">
      <c r="A30644" s="79" t="s">
        <v>806</v>
      </c>
      <c r="B30644" s="147" t="s">
        <v>29318</v>
      </c>
    </row>
    <row r="30645" customHeight="1" spans="1:2">
      <c r="A30645" s="79" t="s">
        <v>806</v>
      </c>
      <c r="B30645" s="147" t="s">
        <v>29319</v>
      </c>
    </row>
    <row r="30646" customHeight="1" spans="1:2">
      <c r="A30646" s="79" t="s">
        <v>806</v>
      </c>
      <c r="B30646" s="147" t="s">
        <v>29320</v>
      </c>
    </row>
    <row r="30647" customHeight="1" spans="1:2">
      <c r="A30647" s="79" t="s">
        <v>806</v>
      </c>
      <c r="B30647" s="147" t="s">
        <v>29321</v>
      </c>
    </row>
    <row r="30648" customHeight="1" spans="1:2">
      <c r="A30648" s="79" t="s">
        <v>806</v>
      </c>
      <c r="B30648" s="146" t="s">
        <v>29322</v>
      </c>
    </row>
    <row r="30649" customHeight="1" spans="1:2">
      <c r="A30649" s="79" t="s">
        <v>806</v>
      </c>
      <c r="B30649" s="146" t="s">
        <v>29323</v>
      </c>
    </row>
    <row r="30650" customHeight="1" spans="1:2">
      <c r="A30650" s="79" t="s">
        <v>806</v>
      </c>
      <c r="B30650" s="147" t="s">
        <v>29324</v>
      </c>
    </row>
    <row r="30651" customHeight="1" spans="1:2">
      <c r="A30651" s="79" t="s">
        <v>806</v>
      </c>
      <c r="B30651" s="146" t="s">
        <v>29325</v>
      </c>
    </row>
    <row r="30652" customHeight="1" spans="1:2">
      <c r="A30652" s="79" t="s">
        <v>806</v>
      </c>
      <c r="B30652" s="147" t="s">
        <v>29326</v>
      </c>
    </row>
    <row r="30653" customHeight="1" spans="1:2">
      <c r="A30653" s="79" t="s">
        <v>806</v>
      </c>
      <c r="B30653" s="147" t="s">
        <v>29327</v>
      </c>
    </row>
    <row r="30654" customHeight="1" spans="1:2">
      <c r="A30654" s="79" t="s">
        <v>806</v>
      </c>
      <c r="B30654" s="146" t="s">
        <v>29328</v>
      </c>
    </row>
    <row r="30655" customHeight="1" spans="1:2">
      <c r="A30655" s="79" t="s">
        <v>806</v>
      </c>
      <c r="B30655" s="147" t="s">
        <v>29329</v>
      </c>
    </row>
    <row r="30656" customHeight="1" spans="1:2">
      <c r="A30656" s="79" t="s">
        <v>806</v>
      </c>
      <c r="B30656" s="146" t="s">
        <v>29330</v>
      </c>
    </row>
    <row r="30657" customHeight="1" spans="1:2">
      <c r="A30657" s="79" t="s">
        <v>806</v>
      </c>
      <c r="B30657" s="147" t="s">
        <v>29331</v>
      </c>
    </row>
    <row r="30658" customHeight="1" spans="1:2">
      <c r="A30658" s="79" t="s">
        <v>806</v>
      </c>
      <c r="B30658" s="147" t="s">
        <v>29332</v>
      </c>
    </row>
    <row r="30659" customHeight="1" spans="1:2">
      <c r="A30659" s="79" t="s">
        <v>806</v>
      </c>
      <c r="B30659" s="147" t="s">
        <v>29333</v>
      </c>
    </row>
    <row r="30660" customHeight="1" spans="1:2">
      <c r="A30660" s="79" t="s">
        <v>806</v>
      </c>
      <c r="B30660" s="147" t="s">
        <v>29334</v>
      </c>
    </row>
    <row r="30661" customHeight="1" spans="1:2">
      <c r="A30661" s="79" t="s">
        <v>806</v>
      </c>
      <c r="B30661" s="146" t="s">
        <v>29335</v>
      </c>
    </row>
    <row r="30662" customHeight="1" spans="1:2">
      <c r="A30662" s="79" t="s">
        <v>806</v>
      </c>
      <c r="B30662" s="147" t="s">
        <v>29336</v>
      </c>
    </row>
    <row r="30663" customHeight="1" spans="1:2">
      <c r="A30663" s="79" t="s">
        <v>806</v>
      </c>
      <c r="B30663" s="147" t="s">
        <v>29337</v>
      </c>
    </row>
    <row r="30664" customHeight="1" spans="1:2">
      <c r="A30664" s="79" t="s">
        <v>806</v>
      </c>
      <c r="B30664" s="147" t="s">
        <v>29338</v>
      </c>
    </row>
    <row r="30665" customHeight="1" spans="1:2">
      <c r="A30665" s="79" t="s">
        <v>806</v>
      </c>
      <c r="B30665" s="147" t="s">
        <v>29339</v>
      </c>
    </row>
    <row r="30666" customHeight="1" spans="1:2">
      <c r="A30666" s="79" t="s">
        <v>806</v>
      </c>
      <c r="B30666" s="147" t="s">
        <v>29340</v>
      </c>
    </row>
    <row r="30667" customHeight="1" spans="1:2">
      <c r="A30667" s="79" t="s">
        <v>806</v>
      </c>
      <c r="B30667" s="147" t="s">
        <v>29341</v>
      </c>
    </row>
    <row r="30668" customHeight="1" spans="1:2">
      <c r="A30668" s="79" t="s">
        <v>806</v>
      </c>
      <c r="B30668" s="146" t="s">
        <v>29342</v>
      </c>
    </row>
    <row r="30669" customHeight="1" spans="1:2">
      <c r="A30669" s="79" t="s">
        <v>1440</v>
      </c>
      <c r="B30669" s="147" t="s">
        <v>29343</v>
      </c>
    </row>
    <row r="30670" customHeight="1" spans="1:2">
      <c r="A30670" s="79" t="s">
        <v>806</v>
      </c>
      <c r="B30670" s="146" t="s">
        <v>29344</v>
      </c>
    </row>
    <row r="30671" customHeight="1" spans="1:2">
      <c r="A30671" s="79" t="s">
        <v>806</v>
      </c>
      <c r="B30671" s="147" t="s">
        <v>29345</v>
      </c>
    </row>
    <row r="30672" customHeight="1" spans="1:2">
      <c r="A30672" s="79" t="s">
        <v>806</v>
      </c>
      <c r="B30672" s="147" t="s">
        <v>25781</v>
      </c>
    </row>
    <row r="30673" customHeight="1" spans="1:2">
      <c r="A30673" s="79" t="s">
        <v>806</v>
      </c>
      <c r="B30673" s="146" t="s">
        <v>29346</v>
      </c>
    </row>
    <row r="30674" customHeight="1" spans="1:2">
      <c r="A30674" s="79" t="s">
        <v>806</v>
      </c>
      <c r="B30674" s="146" t="s">
        <v>29347</v>
      </c>
    </row>
    <row r="30675" customHeight="1" spans="1:2">
      <c r="A30675" s="79" t="s">
        <v>806</v>
      </c>
      <c r="B30675" s="147" t="s">
        <v>29348</v>
      </c>
    </row>
    <row r="30676" customHeight="1" spans="1:2">
      <c r="A30676" s="79" t="s">
        <v>806</v>
      </c>
      <c r="B30676" s="147" t="s">
        <v>29349</v>
      </c>
    </row>
    <row r="30677" customHeight="1" spans="1:2">
      <c r="A30677" s="79" t="s">
        <v>806</v>
      </c>
      <c r="B30677" s="147" t="s">
        <v>29350</v>
      </c>
    </row>
    <row r="30678" customHeight="1" spans="1:2">
      <c r="A30678" s="79" t="s">
        <v>806</v>
      </c>
      <c r="B30678" s="147" t="s">
        <v>29351</v>
      </c>
    </row>
    <row r="30679" customHeight="1" spans="1:2">
      <c r="A30679" s="79" t="s">
        <v>806</v>
      </c>
      <c r="B30679" s="146" t="s">
        <v>29352</v>
      </c>
    </row>
    <row r="30680" customHeight="1" spans="1:2">
      <c r="A30680" s="79" t="s">
        <v>806</v>
      </c>
      <c r="B30680" s="146" t="s">
        <v>29353</v>
      </c>
    </row>
    <row r="30681" customHeight="1" spans="1:2">
      <c r="A30681" s="79" t="s">
        <v>1440</v>
      </c>
      <c r="B30681" s="146" t="s">
        <v>29354</v>
      </c>
    </row>
    <row r="30682" customHeight="1" spans="1:2">
      <c r="A30682" s="79" t="s">
        <v>806</v>
      </c>
      <c r="B30682" s="147" t="s">
        <v>29355</v>
      </c>
    </row>
    <row r="30683" customHeight="1" spans="1:2">
      <c r="A30683" s="79" t="s">
        <v>806</v>
      </c>
      <c r="B30683" s="147" t="s">
        <v>29356</v>
      </c>
    </row>
    <row r="30684" customHeight="1" spans="1:2">
      <c r="A30684" s="79" t="s">
        <v>806</v>
      </c>
      <c r="B30684" s="147" t="s">
        <v>29357</v>
      </c>
    </row>
    <row r="30685" customHeight="1" spans="1:2">
      <c r="A30685" s="79" t="s">
        <v>806</v>
      </c>
      <c r="B30685" s="147" t="s">
        <v>29358</v>
      </c>
    </row>
    <row r="30686" customHeight="1" spans="1:2">
      <c r="A30686" s="79" t="s">
        <v>806</v>
      </c>
      <c r="B30686" s="147" t="s">
        <v>29359</v>
      </c>
    </row>
    <row r="30687" customHeight="1" spans="1:2">
      <c r="A30687" s="79" t="s">
        <v>806</v>
      </c>
      <c r="B30687" s="147" t="s">
        <v>29360</v>
      </c>
    </row>
    <row r="30688" customHeight="1" spans="1:2">
      <c r="A30688" s="79" t="s">
        <v>806</v>
      </c>
      <c r="B30688" s="147" t="s">
        <v>29361</v>
      </c>
    </row>
    <row r="30689" customHeight="1" spans="1:2">
      <c r="A30689" s="79" t="s">
        <v>806</v>
      </c>
      <c r="B30689" s="147" t="s">
        <v>29362</v>
      </c>
    </row>
    <row r="30690" customHeight="1" spans="1:2">
      <c r="A30690" s="79" t="s">
        <v>806</v>
      </c>
      <c r="B30690" s="147" t="s">
        <v>26117</v>
      </c>
    </row>
    <row r="30691" customHeight="1" spans="1:2">
      <c r="A30691" s="79" t="s">
        <v>806</v>
      </c>
      <c r="B30691" s="147" t="s">
        <v>29363</v>
      </c>
    </row>
    <row r="30692" customHeight="1" spans="1:2">
      <c r="A30692" s="79" t="s">
        <v>806</v>
      </c>
      <c r="B30692" s="147" t="s">
        <v>29364</v>
      </c>
    </row>
    <row r="30693" customHeight="1" spans="1:2">
      <c r="A30693" s="79" t="s">
        <v>806</v>
      </c>
      <c r="B30693" s="147" t="s">
        <v>29365</v>
      </c>
    </row>
    <row r="30694" customHeight="1" spans="1:2">
      <c r="A30694" s="79" t="s">
        <v>719</v>
      </c>
      <c r="B30694" s="147" t="s">
        <v>29366</v>
      </c>
    </row>
    <row r="30695" customHeight="1" spans="1:2">
      <c r="A30695" s="79" t="s">
        <v>806</v>
      </c>
      <c r="B30695" s="147" t="s">
        <v>29367</v>
      </c>
    </row>
    <row r="30696" customHeight="1" spans="1:2">
      <c r="A30696" s="79" t="s">
        <v>806</v>
      </c>
      <c r="B30696" s="146" t="s">
        <v>29368</v>
      </c>
    </row>
    <row r="30697" customHeight="1" spans="1:2">
      <c r="A30697" s="79" t="s">
        <v>806</v>
      </c>
      <c r="B30697" s="147" t="s">
        <v>29369</v>
      </c>
    </row>
    <row r="30698" customHeight="1" spans="1:2">
      <c r="A30698" s="79" t="s">
        <v>806</v>
      </c>
      <c r="B30698" s="146" t="s">
        <v>29370</v>
      </c>
    </row>
    <row r="30699" customHeight="1" spans="1:2">
      <c r="A30699" s="79" t="s">
        <v>806</v>
      </c>
      <c r="B30699" s="147" t="s">
        <v>29371</v>
      </c>
    </row>
    <row r="30700" customHeight="1" spans="1:2">
      <c r="A30700" s="79" t="s">
        <v>806</v>
      </c>
      <c r="B30700" s="146" t="s">
        <v>29372</v>
      </c>
    </row>
    <row r="30701" customHeight="1" spans="1:2">
      <c r="A30701" s="79" t="s">
        <v>806</v>
      </c>
      <c r="B30701" s="147" t="s">
        <v>29373</v>
      </c>
    </row>
    <row r="30702" customHeight="1" spans="1:2">
      <c r="A30702" s="79" t="s">
        <v>806</v>
      </c>
      <c r="B30702" s="146" t="s">
        <v>29374</v>
      </c>
    </row>
    <row r="30703" customHeight="1" spans="1:2">
      <c r="A30703" s="79" t="s">
        <v>806</v>
      </c>
      <c r="B30703" s="147" t="s">
        <v>28382</v>
      </c>
    </row>
    <row r="30704" customHeight="1" spans="1:2">
      <c r="A30704" s="79" t="s">
        <v>806</v>
      </c>
      <c r="B30704" s="147" t="s">
        <v>25630</v>
      </c>
    </row>
    <row r="30705" customHeight="1" spans="1:2">
      <c r="A30705" s="79" t="s">
        <v>806</v>
      </c>
      <c r="B30705" s="147" t="s">
        <v>29375</v>
      </c>
    </row>
    <row r="30706" customHeight="1" spans="1:2">
      <c r="A30706" s="79" t="s">
        <v>806</v>
      </c>
      <c r="B30706" s="146" t="s">
        <v>29376</v>
      </c>
    </row>
    <row r="30707" customHeight="1" spans="1:2">
      <c r="A30707" s="79" t="s">
        <v>806</v>
      </c>
      <c r="B30707" s="147" t="s">
        <v>29377</v>
      </c>
    </row>
    <row r="30708" customHeight="1" spans="1:2">
      <c r="A30708" s="79" t="s">
        <v>806</v>
      </c>
      <c r="B30708" s="147" t="s">
        <v>29378</v>
      </c>
    </row>
    <row r="30709" customHeight="1" spans="1:2">
      <c r="A30709" s="79" t="s">
        <v>806</v>
      </c>
      <c r="B30709" s="146" t="s">
        <v>29379</v>
      </c>
    </row>
    <row r="30710" customHeight="1" spans="1:2">
      <c r="A30710" s="79" t="s">
        <v>806</v>
      </c>
      <c r="B30710" s="147" t="s">
        <v>29378</v>
      </c>
    </row>
    <row r="30711" customHeight="1" spans="1:2">
      <c r="A30711" s="79" t="s">
        <v>806</v>
      </c>
      <c r="B30711" s="147" t="s">
        <v>29380</v>
      </c>
    </row>
    <row r="30712" customHeight="1" spans="1:2">
      <c r="A30712" s="79" t="s">
        <v>806</v>
      </c>
      <c r="B30712" s="146" t="s">
        <v>29381</v>
      </c>
    </row>
    <row r="30713" customHeight="1" spans="1:2">
      <c r="A30713" s="79" t="s">
        <v>806</v>
      </c>
      <c r="B30713" s="147" t="s">
        <v>29382</v>
      </c>
    </row>
    <row r="30714" customHeight="1" spans="1:2">
      <c r="A30714" s="79" t="s">
        <v>806</v>
      </c>
      <c r="B30714" s="146" t="s">
        <v>29383</v>
      </c>
    </row>
    <row r="30715" customHeight="1" spans="1:2">
      <c r="A30715" s="79" t="s">
        <v>806</v>
      </c>
      <c r="B30715" s="146" t="s">
        <v>29384</v>
      </c>
    </row>
    <row r="30716" customHeight="1" spans="1:2">
      <c r="A30716" s="79" t="s">
        <v>806</v>
      </c>
      <c r="B30716" s="147" t="s">
        <v>29385</v>
      </c>
    </row>
    <row r="30717" customHeight="1" spans="1:2">
      <c r="A30717" s="79" t="s">
        <v>806</v>
      </c>
      <c r="B30717" s="147" t="s">
        <v>29386</v>
      </c>
    </row>
    <row r="30718" customHeight="1" spans="1:2">
      <c r="A30718" s="79" t="s">
        <v>806</v>
      </c>
      <c r="B30718" s="147" t="s">
        <v>29387</v>
      </c>
    </row>
    <row r="30719" customHeight="1" spans="1:2">
      <c r="A30719" s="79" t="s">
        <v>806</v>
      </c>
      <c r="B30719" s="147" t="s">
        <v>29388</v>
      </c>
    </row>
    <row r="30720" customHeight="1" spans="1:2">
      <c r="A30720" s="79" t="s">
        <v>806</v>
      </c>
      <c r="B30720" s="147" t="s">
        <v>29389</v>
      </c>
    </row>
    <row r="30721" customHeight="1" spans="1:2">
      <c r="A30721" s="79" t="s">
        <v>806</v>
      </c>
      <c r="B30721" s="147" t="s">
        <v>29390</v>
      </c>
    </row>
    <row r="30722" customHeight="1" spans="1:2">
      <c r="A30722" s="79" t="s">
        <v>806</v>
      </c>
      <c r="B30722" s="147" t="s">
        <v>29391</v>
      </c>
    </row>
    <row r="30723" customHeight="1" spans="1:2">
      <c r="A30723" s="79" t="s">
        <v>806</v>
      </c>
      <c r="B30723" s="147" t="s">
        <v>29392</v>
      </c>
    </row>
    <row r="30724" customHeight="1" spans="1:2">
      <c r="A30724" s="79" t="s">
        <v>806</v>
      </c>
      <c r="B30724" s="147" t="s">
        <v>29393</v>
      </c>
    </row>
    <row r="30725" customHeight="1" spans="1:2">
      <c r="A30725" s="79" t="s">
        <v>806</v>
      </c>
      <c r="B30725" s="147" t="s">
        <v>29394</v>
      </c>
    </row>
    <row r="30726" customHeight="1" spans="1:2">
      <c r="A30726" s="79" t="s">
        <v>806</v>
      </c>
      <c r="B30726" s="147" t="s">
        <v>29395</v>
      </c>
    </row>
    <row r="30727" customHeight="1" spans="1:2">
      <c r="A30727" s="79" t="s">
        <v>806</v>
      </c>
      <c r="B30727" s="147" t="s">
        <v>29396</v>
      </c>
    </row>
    <row r="30728" customHeight="1" spans="1:2">
      <c r="A30728" s="79" t="s">
        <v>806</v>
      </c>
      <c r="B30728" s="146" t="s">
        <v>29397</v>
      </c>
    </row>
    <row r="30729" customHeight="1" spans="1:2">
      <c r="A30729" s="79" t="s">
        <v>806</v>
      </c>
      <c r="B30729" s="147" t="s">
        <v>29398</v>
      </c>
    </row>
    <row r="30730" customHeight="1" spans="1:2">
      <c r="A30730" s="79" t="s">
        <v>806</v>
      </c>
      <c r="B30730" s="147" t="s">
        <v>29399</v>
      </c>
    </row>
    <row r="30731" customHeight="1" spans="1:2">
      <c r="A30731" s="79" t="s">
        <v>806</v>
      </c>
      <c r="B30731" s="147" t="s">
        <v>29400</v>
      </c>
    </row>
    <row r="30732" customHeight="1" spans="1:2">
      <c r="A30732" s="79" t="s">
        <v>806</v>
      </c>
      <c r="B30732" s="147" t="s">
        <v>29401</v>
      </c>
    </row>
    <row r="30733" customHeight="1" spans="1:2">
      <c r="A30733" s="79" t="s">
        <v>806</v>
      </c>
      <c r="B30733" s="147" t="s">
        <v>29402</v>
      </c>
    </row>
    <row r="30734" customHeight="1" spans="1:2">
      <c r="A30734" s="79" t="s">
        <v>806</v>
      </c>
      <c r="B30734" s="147" t="s">
        <v>29403</v>
      </c>
    </row>
    <row r="30735" customHeight="1" spans="1:2">
      <c r="A30735" s="79" t="s">
        <v>806</v>
      </c>
      <c r="B30735" s="147" t="s">
        <v>29404</v>
      </c>
    </row>
    <row r="30736" customHeight="1" spans="1:2">
      <c r="A30736" s="79" t="s">
        <v>772</v>
      </c>
      <c r="B30736" s="147" t="s">
        <v>29405</v>
      </c>
    </row>
    <row r="30737" customHeight="1" spans="1:2">
      <c r="A30737" s="79" t="s">
        <v>806</v>
      </c>
      <c r="B30737" s="147" t="s">
        <v>29406</v>
      </c>
    </row>
    <row r="30738" customHeight="1" spans="1:2">
      <c r="A30738" s="79" t="s">
        <v>806</v>
      </c>
      <c r="B30738" s="147" t="s">
        <v>29407</v>
      </c>
    </row>
    <row r="30739" customHeight="1" spans="1:2">
      <c r="A30739" s="79" t="s">
        <v>806</v>
      </c>
      <c r="B30739" s="146" t="s">
        <v>29408</v>
      </c>
    </row>
    <row r="30740" customHeight="1" spans="1:2">
      <c r="A30740" s="79" t="s">
        <v>806</v>
      </c>
      <c r="B30740" s="147" t="s">
        <v>29409</v>
      </c>
    </row>
    <row r="30741" customHeight="1" spans="1:2">
      <c r="A30741" s="79" t="s">
        <v>3314</v>
      </c>
      <c r="B30741" s="147" t="s">
        <v>3430</v>
      </c>
    </row>
    <row r="30742" customHeight="1" spans="1:2">
      <c r="A30742" s="79" t="s">
        <v>806</v>
      </c>
      <c r="B30742" s="147" t="s">
        <v>29410</v>
      </c>
    </row>
    <row r="30743" customHeight="1" spans="1:2">
      <c r="A30743" s="79" t="s">
        <v>806</v>
      </c>
      <c r="B30743" s="147" t="s">
        <v>29411</v>
      </c>
    </row>
    <row r="30744" customHeight="1" spans="1:2">
      <c r="A30744" s="79" t="s">
        <v>806</v>
      </c>
      <c r="B30744" s="147" t="s">
        <v>29412</v>
      </c>
    </row>
    <row r="30745" customHeight="1" spans="1:2">
      <c r="A30745" s="79" t="s">
        <v>806</v>
      </c>
      <c r="B30745" s="147" t="s">
        <v>29413</v>
      </c>
    </row>
    <row r="30746" customHeight="1" spans="1:2">
      <c r="A30746" s="79" t="s">
        <v>806</v>
      </c>
      <c r="B30746" s="146" t="s">
        <v>25920</v>
      </c>
    </row>
    <row r="30747" customHeight="1" spans="1:2">
      <c r="A30747" s="79" t="s">
        <v>806</v>
      </c>
      <c r="B30747" s="146" t="s">
        <v>29414</v>
      </c>
    </row>
    <row r="30748" customHeight="1" spans="1:2">
      <c r="A30748" s="79" t="s">
        <v>806</v>
      </c>
      <c r="B30748" s="147" t="s">
        <v>29415</v>
      </c>
    </row>
    <row r="30749" customHeight="1" spans="1:2">
      <c r="A30749" s="79" t="s">
        <v>806</v>
      </c>
      <c r="B30749" s="147" t="s">
        <v>29416</v>
      </c>
    </row>
    <row r="30750" customHeight="1" spans="1:2">
      <c r="A30750" s="79" t="s">
        <v>806</v>
      </c>
      <c r="B30750" s="147" t="s">
        <v>29417</v>
      </c>
    </row>
    <row r="30751" customHeight="1" spans="1:2">
      <c r="A30751" s="79" t="s">
        <v>725</v>
      </c>
      <c r="B30751" s="146" t="s">
        <v>28603</v>
      </c>
    </row>
    <row r="30752" customHeight="1" spans="1:2">
      <c r="A30752" s="79" t="s">
        <v>806</v>
      </c>
      <c r="B30752" s="147" t="s">
        <v>29418</v>
      </c>
    </row>
    <row r="30753" customHeight="1" spans="1:2">
      <c r="A30753" s="79" t="s">
        <v>806</v>
      </c>
      <c r="B30753" s="147" t="s">
        <v>29419</v>
      </c>
    </row>
    <row r="30754" customHeight="1" spans="1:2">
      <c r="A30754" s="79" t="s">
        <v>806</v>
      </c>
      <c r="B30754" s="146" t="s">
        <v>29420</v>
      </c>
    </row>
    <row r="30755" customHeight="1" spans="1:2">
      <c r="A30755" s="79" t="s">
        <v>806</v>
      </c>
      <c r="B30755" s="146" t="s">
        <v>28071</v>
      </c>
    </row>
    <row r="30756" customHeight="1" spans="1:2">
      <c r="A30756" s="79" t="s">
        <v>806</v>
      </c>
      <c r="B30756" s="146" t="s">
        <v>26823</v>
      </c>
    </row>
    <row r="30757" customHeight="1" spans="1:2">
      <c r="A30757" s="79" t="s">
        <v>806</v>
      </c>
      <c r="B30757" s="147" t="s">
        <v>29421</v>
      </c>
    </row>
    <row r="30758" customHeight="1" spans="1:2">
      <c r="A30758" s="79" t="s">
        <v>806</v>
      </c>
      <c r="B30758" s="147" t="s">
        <v>29422</v>
      </c>
    </row>
    <row r="30759" customHeight="1" spans="1:2">
      <c r="A30759" s="79" t="s">
        <v>806</v>
      </c>
      <c r="B30759" s="147" t="s">
        <v>29423</v>
      </c>
    </row>
    <row r="30760" customHeight="1" spans="1:2">
      <c r="A30760" s="79" t="s">
        <v>806</v>
      </c>
      <c r="B30760" s="147" t="s">
        <v>29424</v>
      </c>
    </row>
    <row r="30761" customHeight="1" spans="1:2">
      <c r="A30761" s="79" t="s">
        <v>806</v>
      </c>
      <c r="B30761" s="147" t="s">
        <v>29425</v>
      </c>
    </row>
    <row r="30762" customHeight="1" spans="1:2">
      <c r="A30762" s="79" t="s">
        <v>806</v>
      </c>
      <c r="B30762" s="147" t="s">
        <v>29426</v>
      </c>
    </row>
    <row r="30763" customHeight="1" spans="1:2">
      <c r="A30763" s="79" t="s">
        <v>806</v>
      </c>
      <c r="B30763" s="147" t="s">
        <v>29427</v>
      </c>
    </row>
    <row r="30764" customHeight="1" spans="1:2">
      <c r="A30764" s="79" t="s">
        <v>806</v>
      </c>
      <c r="B30764" s="146" t="s">
        <v>29428</v>
      </c>
    </row>
    <row r="30765" customHeight="1" spans="1:2">
      <c r="A30765" s="79" t="s">
        <v>806</v>
      </c>
      <c r="B30765" s="147" t="s">
        <v>25646</v>
      </c>
    </row>
    <row r="30766" customHeight="1" spans="1:2">
      <c r="A30766" s="79" t="s">
        <v>806</v>
      </c>
      <c r="B30766" s="147" t="s">
        <v>29429</v>
      </c>
    </row>
    <row r="30767" customHeight="1" spans="1:2">
      <c r="A30767" s="79" t="s">
        <v>806</v>
      </c>
      <c r="B30767" s="147" t="s">
        <v>29430</v>
      </c>
    </row>
    <row r="30768" customHeight="1" spans="1:2">
      <c r="A30768" s="79" t="s">
        <v>806</v>
      </c>
      <c r="B30768" s="147" t="s">
        <v>29431</v>
      </c>
    </row>
    <row r="30769" customHeight="1" spans="1:2">
      <c r="A30769" s="79" t="s">
        <v>806</v>
      </c>
      <c r="B30769" s="146" t="s">
        <v>29432</v>
      </c>
    </row>
    <row r="30770" customHeight="1" spans="1:2">
      <c r="A30770" s="79" t="s">
        <v>806</v>
      </c>
      <c r="B30770" s="146" t="s">
        <v>29433</v>
      </c>
    </row>
    <row r="30771" customHeight="1" spans="1:2">
      <c r="A30771" s="79" t="s">
        <v>806</v>
      </c>
      <c r="B30771" s="147" t="s">
        <v>29434</v>
      </c>
    </row>
    <row r="30772" customHeight="1" spans="1:2">
      <c r="A30772" s="79" t="s">
        <v>806</v>
      </c>
      <c r="B30772" s="147" t="s">
        <v>29435</v>
      </c>
    </row>
    <row r="30773" customHeight="1" spans="1:2">
      <c r="A30773" s="79" t="s">
        <v>806</v>
      </c>
      <c r="B30773" s="147" t="s">
        <v>29436</v>
      </c>
    </row>
    <row r="30774" customHeight="1" spans="1:2">
      <c r="A30774" s="79" t="s">
        <v>806</v>
      </c>
      <c r="B30774" s="147" t="s">
        <v>29437</v>
      </c>
    </row>
    <row r="30775" customHeight="1" spans="1:2">
      <c r="A30775" s="79" t="s">
        <v>806</v>
      </c>
      <c r="B30775" s="147" t="s">
        <v>29438</v>
      </c>
    </row>
    <row r="30776" customHeight="1" spans="1:2">
      <c r="A30776" s="79" t="s">
        <v>806</v>
      </c>
      <c r="B30776" s="146" t="s">
        <v>25748</v>
      </c>
    </row>
    <row r="30777" customHeight="1" spans="1:2">
      <c r="A30777" s="79" t="s">
        <v>806</v>
      </c>
      <c r="B30777" s="146" t="s">
        <v>29439</v>
      </c>
    </row>
    <row r="30778" customHeight="1" spans="1:2">
      <c r="A30778" s="79" t="s">
        <v>806</v>
      </c>
      <c r="B30778" s="147" t="s">
        <v>29440</v>
      </c>
    </row>
    <row r="30779" customHeight="1" spans="1:2">
      <c r="A30779" s="79" t="s">
        <v>806</v>
      </c>
      <c r="B30779" s="147" t="s">
        <v>29441</v>
      </c>
    </row>
    <row r="30780" customHeight="1" spans="1:2">
      <c r="A30780" s="79" t="s">
        <v>806</v>
      </c>
      <c r="B30780" s="147" t="s">
        <v>29442</v>
      </c>
    </row>
    <row r="30781" customHeight="1" spans="1:2">
      <c r="A30781" s="79" t="s">
        <v>806</v>
      </c>
      <c r="B30781" s="147" t="s">
        <v>29443</v>
      </c>
    </row>
    <row r="30782" customHeight="1" spans="1:2">
      <c r="A30782" s="79" t="s">
        <v>806</v>
      </c>
      <c r="B30782" s="146" t="s">
        <v>26513</v>
      </c>
    </row>
    <row r="30783" customHeight="1" spans="1:2">
      <c r="A30783" s="79" t="s">
        <v>806</v>
      </c>
      <c r="B30783" s="147" t="s">
        <v>29444</v>
      </c>
    </row>
    <row r="30784" customHeight="1" spans="1:2">
      <c r="A30784" s="79" t="s">
        <v>806</v>
      </c>
      <c r="B30784" s="147" t="s">
        <v>29445</v>
      </c>
    </row>
    <row r="30785" customHeight="1" spans="1:2">
      <c r="A30785" s="79" t="s">
        <v>806</v>
      </c>
      <c r="B30785" s="147" t="s">
        <v>29446</v>
      </c>
    </row>
    <row r="30786" customHeight="1" spans="1:2">
      <c r="A30786" s="79" t="s">
        <v>806</v>
      </c>
      <c r="B30786" s="147" t="s">
        <v>29447</v>
      </c>
    </row>
    <row r="30787" customHeight="1" spans="1:2">
      <c r="A30787" s="79" t="s">
        <v>806</v>
      </c>
      <c r="B30787" s="147" t="s">
        <v>29448</v>
      </c>
    </row>
    <row r="30788" customHeight="1" spans="1:2">
      <c r="A30788" s="79" t="s">
        <v>806</v>
      </c>
      <c r="B30788" s="147" t="s">
        <v>29449</v>
      </c>
    </row>
    <row r="30789" customHeight="1" spans="1:2">
      <c r="A30789" s="79" t="s">
        <v>806</v>
      </c>
      <c r="B30789" s="147" t="s">
        <v>29450</v>
      </c>
    </row>
    <row r="30790" customHeight="1" spans="1:2">
      <c r="A30790" s="79" t="s">
        <v>806</v>
      </c>
      <c r="B30790" s="147" t="s">
        <v>29451</v>
      </c>
    </row>
    <row r="30791" customHeight="1" spans="1:2">
      <c r="A30791" s="79" t="s">
        <v>806</v>
      </c>
      <c r="B30791" s="146" t="s">
        <v>26513</v>
      </c>
    </row>
    <row r="30792" customHeight="1" spans="1:2">
      <c r="A30792" s="79" t="s">
        <v>1381</v>
      </c>
      <c r="B30792" s="147" t="s">
        <v>29452</v>
      </c>
    </row>
    <row r="30793" customHeight="1" spans="1:2">
      <c r="A30793" s="79" t="s">
        <v>806</v>
      </c>
      <c r="B30793" s="146" t="s">
        <v>29453</v>
      </c>
    </row>
    <row r="30794" customHeight="1" spans="1:2">
      <c r="A30794" s="79" t="s">
        <v>806</v>
      </c>
      <c r="B30794" s="147" t="s">
        <v>29454</v>
      </c>
    </row>
    <row r="30795" customHeight="1" spans="1:2">
      <c r="A30795" s="79" t="s">
        <v>806</v>
      </c>
      <c r="B30795" s="147" t="s">
        <v>29455</v>
      </c>
    </row>
    <row r="30796" customHeight="1" spans="1:2">
      <c r="A30796" s="79" t="s">
        <v>806</v>
      </c>
      <c r="B30796" s="147" t="s">
        <v>29456</v>
      </c>
    </row>
    <row r="30797" customHeight="1" spans="1:2">
      <c r="A30797" s="79" t="s">
        <v>806</v>
      </c>
      <c r="B30797" s="146" t="s">
        <v>29457</v>
      </c>
    </row>
    <row r="30798" customHeight="1" spans="1:2">
      <c r="A30798" s="79" t="s">
        <v>806</v>
      </c>
      <c r="B30798" s="147" t="s">
        <v>29458</v>
      </c>
    </row>
    <row r="30799" customHeight="1" spans="1:2">
      <c r="A30799" s="79" t="s">
        <v>806</v>
      </c>
      <c r="B30799" s="147" t="s">
        <v>29459</v>
      </c>
    </row>
    <row r="30800" customHeight="1" spans="1:2">
      <c r="A30800" s="79" t="s">
        <v>806</v>
      </c>
      <c r="B30800" s="147" t="s">
        <v>29460</v>
      </c>
    </row>
    <row r="30801" customHeight="1" spans="1:2">
      <c r="A30801" s="79" t="s">
        <v>806</v>
      </c>
      <c r="B30801" s="147" t="s">
        <v>29461</v>
      </c>
    </row>
    <row r="30802" customHeight="1" spans="1:2">
      <c r="A30802" s="79" t="s">
        <v>806</v>
      </c>
      <c r="B30802" s="147" t="s">
        <v>29462</v>
      </c>
    </row>
    <row r="30803" customHeight="1" spans="1:2">
      <c r="A30803" s="79" t="s">
        <v>806</v>
      </c>
      <c r="B30803" s="147" t="s">
        <v>29463</v>
      </c>
    </row>
    <row r="30804" customHeight="1" spans="1:2">
      <c r="A30804" s="79" t="s">
        <v>806</v>
      </c>
      <c r="B30804" s="147" t="s">
        <v>29464</v>
      </c>
    </row>
    <row r="30805" customHeight="1" spans="1:2">
      <c r="A30805" s="79" t="s">
        <v>806</v>
      </c>
      <c r="B30805" s="147" t="s">
        <v>29465</v>
      </c>
    </row>
    <row r="30806" customHeight="1" spans="1:2">
      <c r="A30806" s="79" t="s">
        <v>806</v>
      </c>
      <c r="B30806" s="146" t="s">
        <v>29466</v>
      </c>
    </row>
    <row r="30807" customHeight="1" spans="1:2">
      <c r="A30807" s="79" t="s">
        <v>806</v>
      </c>
      <c r="B30807" s="147" t="s">
        <v>29467</v>
      </c>
    </row>
    <row r="30808" customHeight="1" spans="1:2">
      <c r="A30808" s="79" t="s">
        <v>806</v>
      </c>
      <c r="B30808" s="147" t="s">
        <v>29468</v>
      </c>
    </row>
    <row r="30809" customHeight="1" spans="1:2">
      <c r="A30809" s="79" t="s">
        <v>806</v>
      </c>
      <c r="B30809" s="146" t="s">
        <v>26462</v>
      </c>
    </row>
    <row r="30810" customHeight="1" spans="1:2">
      <c r="A30810" s="79" t="s">
        <v>806</v>
      </c>
      <c r="B30810" s="147" t="s">
        <v>29469</v>
      </c>
    </row>
    <row r="30811" customHeight="1" spans="1:2">
      <c r="A30811" s="79" t="s">
        <v>806</v>
      </c>
      <c r="B30811" s="147" t="s">
        <v>29470</v>
      </c>
    </row>
    <row r="30812" customHeight="1" spans="1:2">
      <c r="A30812" s="79" t="s">
        <v>806</v>
      </c>
      <c r="B30812" s="146" t="s">
        <v>29471</v>
      </c>
    </row>
    <row r="30813" customHeight="1" spans="1:2">
      <c r="A30813" s="79" t="s">
        <v>806</v>
      </c>
      <c r="B30813" s="147" t="s">
        <v>29472</v>
      </c>
    </row>
    <row r="30814" customHeight="1" spans="1:2">
      <c r="A30814" s="79" t="s">
        <v>2310</v>
      </c>
      <c r="B30814" s="146" t="s">
        <v>29473</v>
      </c>
    </row>
    <row r="30815" customHeight="1" spans="1:2">
      <c r="A30815" s="79" t="s">
        <v>806</v>
      </c>
      <c r="B30815" s="147" t="s">
        <v>29474</v>
      </c>
    </row>
    <row r="30816" customHeight="1" spans="1:2">
      <c r="A30816" s="79" t="s">
        <v>806</v>
      </c>
      <c r="B30816" s="146" t="s">
        <v>29475</v>
      </c>
    </row>
    <row r="30817" customHeight="1" spans="1:2">
      <c r="A30817" s="79" t="s">
        <v>806</v>
      </c>
      <c r="B30817" s="147" t="s">
        <v>25767</v>
      </c>
    </row>
    <row r="30818" customHeight="1" spans="1:2">
      <c r="A30818" s="79" t="s">
        <v>806</v>
      </c>
      <c r="B30818" s="146" t="s">
        <v>29476</v>
      </c>
    </row>
    <row r="30819" customHeight="1" spans="1:2">
      <c r="A30819" s="79" t="s">
        <v>806</v>
      </c>
      <c r="B30819" s="147" t="s">
        <v>29477</v>
      </c>
    </row>
    <row r="30820" customHeight="1" spans="1:2">
      <c r="A30820" s="79" t="s">
        <v>806</v>
      </c>
      <c r="B30820" s="147" t="s">
        <v>29478</v>
      </c>
    </row>
    <row r="30821" customHeight="1" spans="1:2">
      <c r="A30821" s="79" t="s">
        <v>806</v>
      </c>
      <c r="B30821" s="147" t="s">
        <v>29479</v>
      </c>
    </row>
    <row r="30822" customHeight="1" spans="1:2">
      <c r="A30822" s="79" t="s">
        <v>806</v>
      </c>
      <c r="B30822" s="147" t="s">
        <v>29480</v>
      </c>
    </row>
    <row r="30823" customHeight="1" spans="1:2">
      <c r="A30823" s="79" t="s">
        <v>806</v>
      </c>
      <c r="B30823" s="146" t="s">
        <v>29481</v>
      </c>
    </row>
    <row r="30824" customHeight="1" spans="1:2">
      <c r="A30824" s="79" t="s">
        <v>806</v>
      </c>
      <c r="B30824" s="147" t="s">
        <v>29482</v>
      </c>
    </row>
    <row r="30825" customHeight="1" spans="1:2">
      <c r="A30825" s="79" t="s">
        <v>806</v>
      </c>
      <c r="B30825" s="147" t="s">
        <v>29483</v>
      </c>
    </row>
    <row r="30826" customHeight="1" spans="1:2">
      <c r="A30826" s="79" t="s">
        <v>806</v>
      </c>
      <c r="B30826" s="147" t="s">
        <v>25781</v>
      </c>
    </row>
    <row r="30827" customHeight="1" spans="1:2">
      <c r="A30827" s="79" t="s">
        <v>806</v>
      </c>
      <c r="B30827" s="146" t="s">
        <v>29484</v>
      </c>
    </row>
    <row r="30828" customHeight="1" spans="1:2">
      <c r="A30828" s="79" t="s">
        <v>806</v>
      </c>
      <c r="B30828" s="147" t="s">
        <v>29485</v>
      </c>
    </row>
    <row r="30829" customHeight="1" spans="1:2">
      <c r="A30829" s="79" t="s">
        <v>806</v>
      </c>
      <c r="B30829" s="147" t="s">
        <v>29486</v>
      </c>
    </row>
    <row r="30830" customHeight="1" spans="1:2">
      <c r="A30830" s="79" t="s">
        <v>806</v>
      </c>
      <c r="B30830" s="147" t="s">
        <v>29487</v>
      </c>
    </row>
    <row r="30831" customHeight="1" spans="1:2">
      <c r="A30831" s="79" t="s">
        <v>806</v>
      </c>
      <c r="B30831" s="147" t="s">
        <v>29488</v>
      </c>
    </row>
    <row r="30832" customHeight="1" spans="1:2">
      <c r="A30832" s="79" t="s">
        <v>725</v>
      </c>
      <c r="B30832" s="147" t="s">
        <v>725</v>
      </c>
    </row>
    <row r="30833" customHeight="1" spans="1:2">
      <c r="A30833" s="79" t="s">
        <v>806</v>
      </c>
      <c r="B30833" s="147" t="s">
        <v>29489</v>
      </c>
    </row>
    <row r="30834" customHeight="1" spans="1:2">
      <c r="A30834" s="79" t="s">
        <v>806</v>
      </c>
      <c r="B30834" s="146" t="s">
        <v>25857</v>
      </c>
    </row>
    <row r="30835" customHeight="1" spans="1:2">
      <c r="A30835" s="79" t="s">
        <v>806</v>
      </c>
      <c r="B30835" s="147" t="s">
        <v>29490</v>
      </c>
    </row>
    <row r="30836" customHeight="1" spans="1:2">
      <c r="A30836" s="79" t="s">
        <v>806</v>
      </c>
      <c r="B30836" s="146" t="s">
        <v>29491</v>
      </c>
    </row>
    <row r="30837" customHeight="1" spans="1:2">
      <c r="A30837" s="79" t="s">
        <v>806</v>
      </c>
      <c r="B30837" s="146" t="s">
        <v>29492</v>
      </c>
    </row>
    <row r="30838" customHeight="1" spans="1:2">
      <c r="A30838" s="79" t="s">
        <v>806</v>
      </c>
      <c r="B30838" s="147" t="s">
        <v>29493</v>
      </c>
    </row>
    <row r="30839" customHeight="1" spans="1:2">
      <c r="A30839" s="79" t="s">
        <v>806</v>
      </c>
      <c r="B30839" s="147" t="s">
        <v>29494</v>
      </c>
    </row>
    <row r="30840" customHeight="1" spans="1:2">
      <c r="A30840" s="79" t="s">
        <v>806</v>
      </c>
      <c r="B30840" s="147" t="s">
        <v>29495</v>
      </c>
    </row>
    <row r="30841" customHeight="1" spans="1:2">
      <c r="A30841" s="79" t="s">
        <v>806</v>
      </c>
      <c r="B30841" s="147" t="s">
        <v>29496</v>
      </c>
    </row>
    <row r="30842" customHeight="1" spans="1:2">
      <c r="A30842" s="79" t="s">
        <v>806</v>
      </c>
      <c r="B30842" s="147" t="s">
        <v>29497</v>
      </c>
    </row>
    <row r="30843" customHeight="1" spans="1:2">
      <c r="A30843" s="79" t="s">
        <v>806</v>
      </c>
      <c r="B30843" s="147" t="s">
        <v>29498</v>
      </c>
    </row>
    <row r="30844" customHeight="1" spans="1:2">
      <c r="A30844" s="79" t="s">
        <v>806</v>
      </c>
      <c r="B30844" s="146" t="s">
        <v>29499</v>
      </c>
    </row>
    <row r="30845" customHeight="1" spans="1:2">
      <c r="A30845" s="79" t="s">
        <v>806</v>
      </c>
      <c r="B30845" s="146" t="s">
        <v>29500</v>
      </c>
    </row>
    <row r="30846" customHeight="1" spans="1:2">
      <c r="A30846" s="79" t="s">
        <v>806</v>
      </c>
      <c r="B30846" s="146" t="s">
        <v>29501</v>
      </c>
    </row>
    <row r="30847" customHeight="1" spans="1:2">
      <c r="A30847" s="79" t="s">
        <v>806</v>
      </c>
      <c r="B30847" s="147" t="s">
        <v>29502</v>
      </c>
    </row>
    <row r="30848" customHeight="1" spans="1:2">
      <c r="A30848" s="79" t="s">
        <v>806</v>
      </c>
      <c r="B30848" s="147" t="s">
        <v>29503</v>
      </c>
    </row>
    <row r="30849" customHeight="1" spans="1:2">
      <c r="A30849" s="79" t="s">
        <v>806</v>
      </c>
      <c r="B30849" s="147" t="s">
        <v>29504</v>
      </c>
    </row>
    <row r="30850" customHeight="1" spans="1:2">
      <c r="A30850" s="79" t="s">
        <v>806</v>
      </c>
      <c r="B30850" s="147" t="s">
        <v>29505</v>
      </c>
    </row>
    <row r="30851" customHeight="1" spans="1:2">
      <c r="A30851" s="79" t="s">
        <v>806</v>
      </c>
      <c r="B30851" s="146" t="s">
        <v>26823</v>
      </c>
    </row>
    <row r="30852" customHeight="1" spans="1:2">
      <c r="A30852" s="79" t="s">
        <v>806</v>
      </c>
      <c r="B30852" s="147" t="s">
        <v>29506</v>
      </c>
    </row>
    <row r="30853" customHeight="1" spans="1:2">
      <c r="A30853" s="79" t="s">
        <v>806</v>
      </c>
      <c r="B30853" s="146" t="s">
        <v>29507</v>
      </c>
    </row>
    <row r="30854" customHeight="1" spans="1:2">
      <c r="A30854" s="79" t="s">
        <v>806</v>
      </c>
      <c r="B30854" s="147" t="s">
        <v>29508</v>
      </c>
    </row>
    <row r="30855" customHeight="1" spans="1:2">
      <c r="A30855" s="79" t="s">
        <v>806</v>
      </c>
      <c r="B30855" s="146" t="s">
        <v>29509</v>
      </c>
    </row>
    <row r="30856" customHeight="1" spans="1:2">
      <c r="A30856" s="79" t="s">
        <v>806</v>
      </c>
      <c r="B30856" s="146" t="s">
        <v>29510</v>
      </c>
    </row>
    <row r="30857" customHeight="1" spans="1:2">
      <c r="A30857" s="79" t="s">
        <v>806</v>
      </c>
      <c r="B30857" s="147" t="s">
        <v>29511</v>
      </c>
    </row>
    <row r="30858" customHeight="1" spans="1:2">
      <c r="A30858" s="79" t="s">
        <v>806</v>
      </c>
      <c r="B30858" s="146" t="s">
        <v>29512</v>
      </c>
    </row>
    <row r="30859" customHeight="1" spans="1:2">
      <c r="A30859" s="79" t="s">
        <v>806</v>
      </c>
      <c r="B30859" s="147" t="s">
        <v>29513</v>
      </c>
    </row>
    <row r="30860" customHeight="1" spans="1:2">
      <c r="A30860" s="79" t="s">
        <v>806</v>
      </c>
      <c r="B30860" s="147" t="s">
        <v>25781</v>
      </c>
    </row>
    <row r="30861" customHeight="1" spans="1:2">
      <c r="A30861" s="79" t="s">
        <v>806</v>
      </c>
      <c r="B30861" s="146" t="s">
        <v>29514</v>
      </c>
    </row>
    <row r="30862" customHeight="1" spans="1:2">
      <c r="A30862" s="79" t="s">
        <v>806</v>
      </c>
      <c r="B30862" s="146" t="s">
        <v>29515</v>
      </c>
    </row>
    <row r="30863" customHeight="1" spans="1:2">
      <c r="A30863" s="79" t="s">
        <v>806</v>
      </c>
      <c r="B30863" s="146" t="s">
        <v>29516</v>
      </c>
    </row>
    <row r="30864" customHeight="1" spans="1:2">
      <c r="A30864" s="79" t="s">
        <v>806</v>
      </c>
      <c r="B30864" s="146" t="s">
        <v>29517</v>
      </c>
    </row>
    <row r="30865" customHeight="1" spans="1:2">
      <c r="A30865" s="79" t="s">
        <v>806</v>
      </c>
      <c r="B30865" s="146" t="s">
        <v>29518</v>
      </c>
    </row>
    <row r="30866" customHeight="1" spans="1:2">
      <c r="A30866" s="79" t="s">
        <v>806</v>
      </c>
      <c r="B30866" s="147" t="s">
        <v>29519</v>
      </c>
    </row>
    <row r="30867" customHeight="1" spans="1:2">
      <c r="A30867" s="79" t="s">
        <v>806</v>
      </c>
      <c r="B30867" s="147" t="s">
        <v>29520</v>
      </c>
    </row>
    <row r="30868" customHeight="1" spans="1:2">
      <c r="A30868" s="79" t="s">
        <v>806</v>
      </c>
      <c r="B30868" s="146" t="s">
        <v>29521</v>
      </c>
    </row>
    <row r="30869" customHeight="1" spans="1:2">
      <c r="A30869" s="79" t="s">
        <v>806</v>
      </c>
      <c r="B30869" s="147" t="s">
        <v>29522</v>
      </c>
    </row>
    <row r="30870" customHeight="1" spans="1:2">
      <c r="A30870" s="79" t="s">
        <v>806</v>
      </c>
      <c r="B30870" s="147" t="s">
        <v>29523</v>
      </c>
    </row>
    <row r="30871" customHeight="1" spans="1:2">
      <c r="A30871" s="79" t="s">
        <v>806</v>
      </c>
      <c r="B30871" s="147" t="s">
        <v>29524</v>
      </c>
    </row>
    <row r="30872" customHeight="1" spans="1:2">
      <c r="A30872" s="79" t="s">
        <v>806</v>
      </c>
      <c r="B30872" s="146" t="s">
        <v>29525</v>
      </c>
    </row>
    <row r="30873" customHeight="1" spans="1:2">
      <c r="A30873" s="79" t="s">
        <v>806</v>
      </c>
      <c r="B30873" s="146" t="s">
        <v>29526</v>
      </c>
    </row>
    <row r="30874" customHeight="1" spans="1:2">
      <c r="A30874" s="79" t="s">
        <v>806</v>
      </c>
      <c r="B30874" s="147" t="s">
        <v>29527</v>
      </c>
    </row>
    <row r="30875" customHeight="1" spans="1:2">
      <c r="A30875" s="79" t="s">
        <v>806</v>
      </c>
      <c r="B30875" s="146" t="s">
        <v>29528</v>
      </c>
    </row>
    <row r="30876" customHeight="1" spans="1:2">
      <c r="A30876" s="79" t="s">
        <v>806</v>
      </c>
      <c r="B30876" s="147" t="s">
        <v>26307</v>
      </c>
    </row>
    <row r="30877" customHeight="1" spans="1:2">
      <c r="A30877" s="79" t="s">
        <v>806</v>
      </c>
      <c r="B30877" s="146" t="s">
        <v>29529</v>
      </c>
    </row>
    <row r="30878" customHeight="1" spans="1:2">
      <c r="A30878" s="79" t="s">
        <v>806</v>
      </c>
      <c r="B30878" s="146" t="s">
        <v>29530</v>
      </c>
    </row>
    <row r="30879" customHeight="1" spans="1:2">
      <c r="A30879" s="79" t="s">
        <v>806</v>
      </c>
      <c r="B30879" s="147" t="s">
        <v>29531</v>
      </c>
    </row>
    <row r="30880" customHeight="1" spans="1:2">
      <c r="A30880" s="79" t="s">
        <v>806</v>
      </c>
      <c r="B30880" s="147" t="s">
        <v>29532</v>
      </c>
    </row>
    <row r="30881" customHeight="1" spans="1:2">
      <c r="A30881" s="79" t="s">
        <v>806</v>
      </c>
      <c r="B30881" s="147" t="s">
        <v>29533</v>
      </c>
    </row>
    <row r="30882" customHeight="1" spans="1:2">
      <c r="A30882" s="79" t="s">
        <v>806</v>
      </c>
      <c r="B30882" s="147" t="s">
        <v>29534</v>
      </c>
    </row>
    <row r="30883" customHeight="1" spans="1:2">
      <c r="A30883" s="79" t="s">
        <v>806</v>
      </c>
      <c r="B30883" s="147" t="s">
        <v>29535</v>
      </c>
    </row>
    <row r="30884" customHeight="1" spans="1:2">
      <c r="A30884" s="79" t="s">
        <v>806</v>
      </c>
      <c r="B30884" s="147" t="s">
        <v>29536</v>
      </c>
    </row>
    <row r="30885" customHeight="1" spans="1:2">
      <c r="A30885" s="79" t="s">
        <v>806</v>
      </c>
      <c r="B30885" s="146" t="s">
        <v>29537</v>
      </c>
    </row>
    <row r="30886" customHeight="1" spans="1:2">
      <c r="A30886" s="79" t="s">
        <v>806</v>
      </c>
      <c r="B30886" s="147" t="s">
        <v>29538</v>
      </c>
    </row>
    <row r="30887" customHeight="1" spans="1:2">
      <c r="A30887" s="79" t="s">
        <v>806</v>
      </c>
      <c r="B30887" s="147" t="s">
        <v>29539</v>
      </c>
    </row>
    <row r="30888" customHeight="1" spans="1:2">
      <c r="A30888" s="79" t="s">
        <v>806</v>
      </c>
      <c r="B30888" s="147" t="s">
        <v>29540</v>
      </c>
    </row>
    <row r="30889" customHeight="1" spans="1:2">
      <c r="A30889" s="79" t="s">
        <v>806</v>
      </c>
      <c r="B30889" s="147" t="s">
        <v>29541</v>
      </c>
    </row>
    <row r="30890" customHeight="1" spans="1:2">
      <c r="A30890" s="79" t="s">
        <v>806</v>
      </c>
      <c r="B30890" s="146" t="s">
        <v>29542</v>
      </c>
    </row>
    <row r="30891" customHeight="1" spans="1:2">
      <c r="A30891" s="79" t="s">
        <v>806</v>
      </c>
      <c r="B30891" s="146" t="s">
        <v>29543</v>
      </c>
    </row>
    <row r="30892" customHeight="1" spans="1:2">
      <c r="A30892" s="79" t="s">
        <v>806</v>
      </c>
      <c r="B30892" s="147" t="s">
        <v>27403</v>
      </c>
    </row>
    <row r="30893" customHeight="1" spans="1:2">
      <c r="A30893" s="79" t="s">
        <v>806</v>
      </c>
      <c r="B30893" s="147" t="s">
        <v>26584</v>
      </c>
    </row>
    <row r="30894" customHeight="1" spans="1:2">
      <c r="A30894" s="79" t="s">
        <v>806</v>
      </c>
      <c r="B30894" s="146" t="s">
        <v>25748</v>
      </c>
    </row>
    <row r="30895" customHeight="1" spans="1:2">
      <c r="A30895" s="79" t="s">
        <v>806</v>
      </c>
      <c r="B30895" s="147" t="s">
        <v>29544</v>
      </c>
    </row>
    <row r="30896" customHeight="1" spans="1:2">
      <c r="A30896" s="79" t="s">
        <v>806</v>
      </c>
      <c r="B30896" s="147" t="s">
        <v>29545</v>
      </c>
    </row>
    <row r="30897" customHeight="1" spans="1:2">
      <c r="A30897" s="79" t="s">
        <v>806</v>
      </c>
      <c r="B30897" s="147" t="s">
        <v>29546</v>
      </c>
    </row>
    <row r="30898" customHeight="1" spans="1:2">
      <c r="A30898" s="79" t="s">
        <v>806</v>
      </c>
      <c r="B30898" s="147" t="s">
        <v>29547</v>
      </c>
    </row>
    <row r="30899" customHeight="1" spans="1:2">
      <c r="A30899" s="79" t="s">
        <v>806</v>
      </c>
      <c r="B30899" s="147" t="s">
        <v>29548</v>
      </c>
    </row>
    <row r="30900" customHeight="1" spans="1:2">
      <c r="A30900" s="79" t="s">
        <v>806</v>
      </c>
      <c r="B30900" s="147" t="s">
        <v>29549</v>
      </c>
    </row>
    <row r="30901" customHeight="1" spans="1:2">
      <c r="A30901" s="79" t="s">
        <v>806</v>
      </c>
      <c r="B30901" s="147" t="s">
        <v>29550</v>
      </c>
    </row>
    <row r="30902" customHeight="1" spans="1:2">
      <c r="A30902" s="79" t="s">
        <v>806</v>
      </c>
      <c r="B30902" s="147" t="s">
        <v>29551</v>
      </c>
    </row>
    <row r="30903" customHeight="1" spans="1:2">
      <c r="A30903" s="79" t="s">
        <v>806</v>
      </c>
      <c r="B30903" s="146" t="s">
        <v>29552</v>
      </c>
    </row>
    <row r="30904" customHeight="1" spans="1:2">
      <c r="A30904" s="79" t="s">
        <v>806</v>
      </c>
      <c r="B30904" s="146" t="s">
        <v>29553</v>
      </c>
    </row>
    <row r="30905" customHeight="1" spans="1:2">
      <c r="A30905" s="79" t="s">
        <v>806</v>
      </c>
      <c r="B30905" s="146" t="s">
        <v>29554</v>
      </c>
    </row>
    <row r="30906" customHeight="1" spans="1:2">
      <c r="A30906" s="79" t="s">
        <v>806</v>
      </c>
      <c r="B30906" s="147" t="s">
        <v>29555</v>
      </c>
    </row>
    <row r="30907" customHeight="1" spans="1:2">
      <c r="A30907" s="79" t="s">
        <v>806</v>
      </c>
      <c r="B30907" s="147" t="s">
        <v>29556</v>
      </c>
    </row>
    <row r="30908" customHeight="1" spans="1:2">
      <c r="A30908" s="79" t="s">
        <v>806</v>
      </c>
      <c r="B30908" s="146" t="s">
        <v>29557</v>
      </c>
    </row>
    <row r="30909" customHeight="1" spans="1:2">
      <c r="A30909" s="79" t="s">
        <v>806</v>
      </c>
      <c r="B30909" s="147" t="s">
        <v>29558</v>
      </c>
    </row>
    <row r="30910" customHeight="1" spans="1:2">
      <c r="A30910" s="79" t="s">
        <v>806</v>
      </c>
      <c r="B30910" s="147" t="s">
        <v>29559</v>
      </c>
    </row>
    <row r="30911" customHeight="1" spans="1:2">
      <c r="A30911" s="79" t="s">
        <v>806</v>
      </c>
      <c r="B30911" s="147" t="s">
        <v>29560</v>
      </c>
    </row>
    <row r="30912" customHeight="1" spans="1:2">
      <c r="A30912" s="79" t="s">
        <v>806</v>
      </c>
      <c r="B30912" s="147" t="s">
        <v>29561</v>
      </c>
    </row>
    <row r="30913" customHeight="1" spans="1:2">
      <c r="A30913" s="79" t="s">
        <v>806</v>
      </c>
      <c r="B30913" s="147" t="s">
        <v>29562</v>
      </c>
    </row>
    <row r="30914" customHeight="1" spans="1:2">
      <c r="A30914" s="79" t="s">
        <v>806</v>
      </c>
      <c r="B30914" s="146" t="s">
        <v>29563</v>
      </c>
    </row>
    <row r="30915" customHeight="1" spans="1:2">
      <c r="A30915" s="79" t="s">
        <v>806</v>
      </c>
      <c r="B30915" s="146" t="s">
        <v>29564</v>
      </c>
    </row>
    <row r="30916" customHeight="1" spans="1:2">
      <c r="A30916" s="79" t="s">
        <v>806</v>
      </c>
      <c r="B30916" s="146" t="s">
        <v>29565</v>
      </c>
    </row>
    <row r="30917" customHeight="1" spans="1:2">
      <c r="A30917" s="79" t="s">
        <v>806</v>
      </c>
      <c r="B30917" s="147" t="s">
        <v>29566</v>
      </c>
    </row>
    <row r="30918" customHeight="1" spans="1:2">
      <c r="A30918" s="79" t="s">
        <v>806</v>
      </c>
      <c r="B30918" s="146" t="s">
        <v>29567</v>
      </c>
    </row>
    <row r="30919" customHeight="1" spans="1:2">
      <c r="A30919" s="79" t="s">
        <v>806</v>
      </c>
      <c r="B30919" s="147" t="s">
        <v>29568</v>
      </c>
    </row>
    <row r="30920" customHeight="1" spans="1:2">
      <c r="A30920" s="79" t="s">
        <v>806</v>
      </c>
      <c r="B30920" s="146" t="s">
        <v>29569</v>
      </c>
    </row>
    <row r="30921" customHeight="1" spans="1:2">
      <c r="A30921" s="79" t="s">
        <v>806</v>
      </c>
      <c r="B30921" s="147" t="s">
        <v>29570</v>
      </c>
    </row>
    <row r="30922" customHeight="1" spans="1:2">
      <c r="A30922" s="79" t="s">
        <v>806</v>
      </c>
      <c r="B30922" s="146" t="s">
        <v>29571</v>
      </c>
    </row>
    <row r="30923" customHeight="1" spans="1:2">
      <c r="A30923" s="79" t="s">
        <v>806</v>
      </c>
      <c r="B30923" s="147" t="s">
        <v>29572</v>
      </c>
    </row>
    <row r="30924" customHeight="1" spans="1:2">
      <c r="A30924" s="79" t="s">
        <v>806</v>
      </c>
      <c r="B30924" s="146" t="s">
        <v>29573</v>
      </c>
    </row>
    <row r="30925" customHeight="1" spans="1:2">
      <c r="A30925" s="79" t="s">
        <v>806</v>
      </c>
      <c r="B30925" s="147" t="s">
        <v>29574</v>
      </c>
    </row>
    <row r="30926" customHeight="1" spans="1:2">
      <c r="A30926" s="79" t="s">
        <v>806</v>
      </c>
      <c r="B30926" s="146" t="s">
        <v>29575</v>
      </c>
    </row>
    <row r="30927" customHeight="1" spans="1:2">
      <c r="A30927" s="79" t="s">
        <v>806</v>
      </c>
      <c r="B30927" s="146" t="s">
        <v>29576</v>
      </c>
    </row>
    <row r="30928" customHeight="1" spans="1:2">
      <c r="A30928" s="79" t="s">
        <v>806</v>
      </c>
      <c r="B30928" s="146" t="s">
        <v>29577</v>
      </c>
    </row>
    <row r="30929" customHeight="1" spans="1:2">
      <c r="A30929" s="79" t="s">
        <v>806</v>
      </c>
      <c r="B30929" s="146" t="s">
        <v>29578</v>
      </c>
    </row>
    <row r="30930" customHeight="1" spans="1:2">
      <c r="A30930" s="79" t="s">
        <v>806</v>
      </c>
      <c r="B30930" s="147" t="s">
        <v>29579</v>
      </c>
    </row>
    <row r="30931" customHeight="1" spans="1:2">
      <c r="A30931" s="79" t="s">
        <v>806</v>
      </c>
      <c r="B30931" s="147" t="s">
        <v>29580</v>
      </c>
    </row>
    <row r="30932" customHeight="1" spans="1:2">
      <c r="A30932" s="79" t="s">
        <v>806</v>
      </c>
      <c r="B30932" s="146" t="s">
        <v>29581</v>
      </c>
    </row>
    <row r="30933" customHeight="1" spans="1:2">
      <c r="A30933" s="79" t="s">
        <v>806</v>
      </c>
      <c r="B30933" s="147" t="s">
        <v>25767</v>
      </c>
    </row>
    <row r="30934" customHeight="1" spans="1:2">
      <c r="A30934" s="79" t="s">
        <v>806</v>
      </c>
      <c r="B30934" s="147" t="s">
        <v>29582</v>
      </c>
    </row>
    <row r="30935" customHeight="1" spans="1:2">
      <c r="A30935" s="79" t="s">
        <v>806</v>
      </c>
      <c r="B30935" s="147" t="s">
        <v>29583</v>
      </c>
    </row>
    <row r="30936" customHeight="1" spans="1:2">
      <c r="A30936" s="79" t="s">
        <v>806</v>
      </c>
      <c r="B30936" s="146" t="s">
        <v>29584</v>
      </c>
    </row>
    <row r="30937" customHeight="1" spans="1:2">
      <c r="A30937" s="79" t="s">
        <v>806</v>
      </c>
      <c r="B30937" s="146" t="s">
        <v>29585</v>
      </c>
    </row>
    <row r="30938" customHeight="1" spans="1:2">
      <c r="A30938" s="79" t="s">
        <v>806</v>
      </c>
      <c r="B30938" s="146" t="s">
        <v>29586</v>
      </c>
    </row>
    <row r="30939" customHeight="1" spans="1:2">
      <c r="A30939" s="79" t="s">
        <v>806</v>
      </c>
      <c r="B30939" s="146" t="s">
        <v>26823</v>
      </c>
    </row>
    <row r="30940" customHeight="1" spans="1:2">
      <c r="A30940" s="79" t="s">
        <v>806</v>
      </c>
      <c r="B30940" s="146" t="s">
        <v>29587</v>
      </c>
    </row>
    <row r="30941" customHeight="1" spans="1:2">
      <c r="A30941" s="79" t="s">
        <v>806</v>
      </c>
      <c r="B30941" s="146" t="s">
        <v>29588</v>
      </c>
    </row>
    <row r="30942" customHeight="1" spans="1:2">
      <c r="A30942" s="79" t="s">
        <v>806</v>
      </c>
      <c r="B30942" s="146" t="s">
        <v>29589</v>
      </c>
    </row>
    <row r="30943" customHeight="1" spans="1:2">
      <c r="A30943" s="79" t="s">
        <v>806</v>
      </c>
      <c r="B30943" s="147" t="s">
        <v>29502</v>
      </c>
    </row>
    <row r="30944" customHeight="1" spans="1:2">
      <c r="A30944" s="79" t="s">
        <v>806</v>
      </c>
      <c r="B30944" s="147" t="s">
        <v>29590</v>
      </c>
    </row>
    <row r="30945" customHeight="1" spans="1:2">
      <c r="A30945" s="79" t="s">
        <v>806</v>
      </c>
      <c r="B30945" s="147" t="s">
        <v>29591</v>
      </c>
    </row>
    <row r="30946" customHeight="1" spans="1:2">
      <c r="A30946" s="79" t="s">
        <v>806</v>
      </c>
      <c r="B30946" s="147" t="s">
        <v>29592</v>
      </c>
    </row>
    <row r="30947" customHeight="1" spans="1:2">
      <c r="A30947" s="79" t="s">
        <v>806</v>
      </c>
      <c r="B30947" s="147" t="s">
        <v>29593</v>
      </c>
    </row>
    <row r="30948" customHeight="1" spans="1:2">
      <c r="A30948" s="79" t="s">
        <v>806</v>
      </c>
      <c r="B30948" s="147" t="s">
        <v>29594</v>
      </c>
    </row>
    <row r="30949" customHeight="1" spans="1:2">
      <c r="A30949" s="79" t="s">
        <v>806</v>
      </c>
      <c r="B30949" s="146" t="s">
        <v>29595</v>
      </c>
    </row>
    <row r="30950" customHeight="1" spans="1:2">
      <c r="A30950" s="79" t="s">
        <v>806</v>
      </c>
      <c r="B30950" s="147" t="s">
        <v>29596</v>
      </c>
    </row>
    <row r="30951" customHeight="1" spans="1:2">
      <c r="A30951" s="79" t="s">
        <v>806</v>
      </c>
      <c r="B30951" s="147" t="s">
        <v>29597</v>
      </c>
    </row>
    <row r="30952" customHeight="1" spans="1:2">
      <c r="A30952" s="79" t="s">
        <v>806</v>
      </c>
      <c r="B30952" s="147" t="s">
        <v>29598</v>
      </c>
    </row>
    <row r="30953" customHeight="1" spans="1:2">
      <c r="A30953" s="79" t="s">
        <v>806</v>
      </c>
      <c r="B30953" s="147" t="s">
        <v>29599</v>
      </c>
    </row>
    <row r="30954" customHeight="1" spans="1:2">
      <c r="A30954" s="79" t="s">
        <v>806</v>
      </c>
      <c r="B30954" s="147" t="s">
        <v>26247</v>
      </c>
    </row>
    <row r="30955" customHeight="1" spans="1:2">
      <c r="A30955" s="79" t="s">
        <v>806</v>
      </c>
      <c r="B30955" s="147" t="s">
        <v>29600</v>
      </c>
    </row>
    <row r="30956" customHeight="1" spans="1:2">
      <c r="A30956" s="79" t="s">
        <v>806</v>
      </c>
      <c r="B30956" s="147" t="s">
        <v>29601</v>
      </c>
    </row>
    <row r="30957" customHeight="1" spans="1:2">
      <c r="A30957" s="79" t="s">
        <v>806</v>
      </c>
      <c r="B30957" s="147" t="s">
        <v>29600</v>
      </c>
    </row>
    <row r="30958" customHeight="1" spans="1:2">
      <c r="A30958" s="79" t="s">
        <v>806</v>
      </c>
      <c r="B30958" s="147" t="s">
        <v>29602</v>
      </c>
    </row>
    <row r="30959" customHeight="1" spans="1:2">
      <c r="A30959" s="79" t="s">
        <v>806</v>
      </c>
      <c r="B30959" s="146" t="s">
        <v>29603</v>
      </c>
    </row>
    <row r="30960" customHeight="1" spans="1:2">
      <c r="A30960" s="79" t="s">
        <v>806</v>
      </c>
      <c r="B30960" s="146" t="s">
        <v>29604</v>
      </c>
    </row>
    <row r="30961" customHeight="1" spans="1:2">
      <c r="A30961" s="79" t="s">
        <v>806</v>
      </c>
      <c r="B30961" s="147" t="s">
        <v>29605</v>
      </c>
    </row>
    <row r="30962" customHeight="1" spans="1:2">
      <c r="A30962" s="79" t="s">
        <v>806</v>
      </c>
      <c r="B30962" s="147" t="s">
        <v>29606</v>
      </c>
    </row>
    <row r="30963" customHeight="1" spans="1:2">
      <c r="A30963" s="79" t="s">
        <v>806</v>
      </c>
      <c r="B30963" s="148" t="s">
        <v>29607</v>
      </c>
    </row>
    <row r="30964" customHeight="1" spans="1:2">
      <c r="A30964" s="79" t="s">
        <v>806</v>
      </c>
      <c r="B30964" s="146" t="s">
        <v>29608</v>
      </c>
    </row>
    <row r="30965" customHeight="1" spans="1:2">
      <c r="A30965" s="79" t="s">
        <v>806</v>
      </c>
      <c r="B30965" s="147" t="s">
        <v>29609</v>
      </c>
    </row>
    <row r="30966" customHeight="1" spans="1:2">
      <c r="A30966" s="79" t="s">
        <v>806</v>
      </c>
      <c r="B30966" s="146" t="s">
        <v>29610</v>
      </c>
    </row>
    <row r="30967" customHeight="1" spans="1:2">
      <c r="A30967" s="79" t="s">
        <v>806</v>
      </c>
      <c r="B30967" s="146" t="s">
        <v>29611</v>
      </c>
    </row>
    <row r="30968" customHeight="1" spans="1:2">
      <c r="A30968" s="79" t="s">
        <v>806</v>
      </c>
      <c r="B30968" s="146" t="s">
        <v>29612</v>
      </c>
    </row>
    <row r="30969" customHeight="1" spans="1:2">
      <c r="A30969" s="79" t="s">
        <v>806</v>
      </c>
      <c r="B30969" s="147" t="s">
        <v>29613</v>
      </c>
    </row>
    <row r="30970" customHeight="1" spans="1:2">
      <c r="A30970" s="79" t="s">
        <v>806</v>
      </c>
      <c r="B30970" s="147" t="s">
        <v>29614</v>
      </c>
    </row>
    <row r="30971" customHeight="1" spans="1:2">
      <c r="A30971" s="79" t="s">
        <v>806</v>
      </c>
      <c r="B30971" s="146" t="s">
        <v>26883</v>
      </c>
    </row>
    <row r="30972" customHeight="1" spans="1:2">
      <c r="A30972" s="79" t="s">
        <v>719</v>
      </c>
      <c r="B30972" s="146" t="s">
        <v>29615</v>
      </c>
    </row>
    <row r="30973" customHeight="1" spans="1:2">
      <c r="A30973" s="79" t="s">
        <v>806</v>
      </c>
      <c r="B30973" s="147" t="s">
        <v>29616</v>
      </c>
    </row>
    <row r="30974" customHeight="1" spans="1:2">
      <c r="A30974" s="79" t="s">
        <v>806</v>
      </c>
      <c r="B30974" s="147" t="s">
        <v>29617</v>
      </c>
    </row>
    <row r="30975" customHeight="1" spans="1:2">
      <c r="A30975" s="79" t="s">
        <v>806</v>
      </c>
      <c r="B30975" s="146" t="s">
        <v>26591</v>
      </c>
    </row>
    <row r="30976" customHeight="1" spans="1:2">
      <c r="A30976" s="79" t="s">
        <v>806</v>
      </c>
      <c r="B30976" s="147" t="s">
        <v>29618</v>
      </c>
    </row>
    <row r="30977" customHeight="1" spans="1:2">
      <c r="A30977" s="79" t="s">
        <v>806</v>
      </c>
      <c r="B30977" s="146" t="s">
        <v>29619</v>
      </c>
    </row>
    <row r="30978" customHeight="1" spans="1:2">
      <c r="A30978" s="79" t="s">
        <v>806</v>
      </c>
      <c r="B30978" s="147" t="s">
        <v>29620</v>
      </c>
    </row>
    <row r="30979" customHeight="1" spans="1:2">
      <c r="A30979" s="79" t="s">
        <v>806</v>
      </c>
      <c r="B30979" s="147" t="s">
        <v>29621</v>
      </c>
    </row>
    <row r="30980" customHeight="1" spans="1:2">
      <c r="A30980" s="79" t="s">
        <v>806</v>
      </c>
      <c r="B30980" s="147" t="s">
        <v>29622</v>
      </c>
    </row>
    <row r="30981" customHeight="1" spans="1:2">
      <c r="A30981" s="79" t="s">
        <v>806</v>
      </c>
      <c r="B30981" s="147" t="s">
        <v>29623</v>
      </c>
    </row>
    <row r="30982" customHeight="1" spans="1:2">
      <c r="A30982" s="79" t="s">
        <v>806</v>
      </c>
      <c r="B30982" s="147" t="s">
        <v>25601</v>
      </c>
    </row>
    <row r="30983" customHeight="1" spans="1:2">
      <c r="A30983" s="79" t="s">
        <v>806</v>
      </c>
      <c r="B30983" s="146" t="s">
        <v>29624</v>
      </c>
    </row>
    <row r="30984" customHeight="1" spans="1:2">
      <c r="A30984" s="79" t="s">
        <v>806</v>
      </c>
      <c r="B30984" s="146" t="s">
        <v>29625</v>
      </c>
    </row>
    <row r="30985" customHeight="1" spans="1:2">
      <c r="A30985" s="79" t="s">
        <v>806</v>
      </c>
      <c r="B30985" s="146" t="s">
        <v>29626</v>
      </c>
    </row>
    <row r="30986" customHeight="1" spans="1:2">
      <c r="A30986" s="79" t="s">
        <v>806</v>
      </c>
      <c r="B30986" s="147" t="s">
        <v>29627</v>
      </c>
    </row>
    <row r="30987" customHeight="1" spans="1:2">
      <c r="A30987" s="79" t="s">
        <v>806</v>
      </c>
      <c r="B30987" s="147" t="s">
        <v>29628</v>
      </c>
    </row>
    <row r="30988" customHeight="1" spans="1:2">
      <c r="A30988" s="79" t="s">
        <v>725</v>
      </c>
      <c r="B30988" s="147" t="s">
        <v>29629</v>
      </c>
    </row>
    <row r="30989" customHeight="1" spans="1:2">
      <c r="A30989" s="79" t="s">
        <v>806</v>
      </c>
      <c r="B30989" s="146" t="s">
        <v>29630</v>
      </c>
    </row>
    <row r="30990" customHeight="1" spans="1:2">
      <c r="A30990" s="79" t="s">
        <v>806</v>
      </c>
      <c r="B30990" s="147" t="s">
        <v>29631</v>
      </c>
    </row>
    <row r="30991" customHeight="1" spans="1:2">
      <c r="A30991" s="79" t="s">
        <v>806</v>
      </c>
      <c r="B30991" s="147" t="s">
        <v>29632</v>
      </c>
    </row>
    <row r="30992" customHeight="1" spans="1:2">
      <c r="A30992" s="79" t="s">
        <v>806</v>
      </c>
      <c r="B30992" s="147" t="s">
        <v>29633</v>
      </c>
    </row>
    <row r="30993" customHeight="1" spans="1:2">
      <c r="A30993" s="79" t="s">
        <v>806</v>
      </c>
      <c r="B30993" s="146" t="s">
        <v>25857</v>
      </c>
    </row>
    <row r="30994" customHeight="1" spans="1:2">
      <c r="A30994" s="79" t="s">
        <v>806</v>
      </c>
      <c r="B30994" s="146" t="s">
        <v>26883</v>
      </c>
    </row>
    <row r="30995" customHeight="1" spans="1:2">
      <c r="A30995" s="79" t="s">
        <v>806</v>
      </c>
      <c r="B30995" s="147" t="s">
        <v>29634</v>
      </c>
    </row>
    <row r="30996" customHeight="1" spans="1:2">
      <c r="A30996" s="79" t="s">
        <v>806</v>
      </c>
      <c r="B30996" s="147" t="s">
        <v>29635</v>
      </c>
    </row>
    <row r="30997" customHeight="1" spans="1:2">
      <c r="A30997" s="79" t="s">
        <v>806</v>
      </c>
      <c r="B30997" s="147" t="s">
        <v>29636</v>
      </c>
    </row>
    <row r="30998" customHeight="1" spans="1:2">
      <c r="A30998" s="79" t="s">
        <v>806</v>
      </c>
      <c r="B30998" s="146" t="s">
        <v>29637</v>
      </c>
    </row>
    <row r="30999" customHeight="1" spans="1:2">
      <c r="A30999" s="79" t="s">
        <v>806</v>
      </c>
      <c r="B30999" s="147" t="s">
        <v>29638</v>
      </c>
    </row>
    <row r="31000" customHeight="1" spans="1:2">
      <c r="A31000" s="79" t="s">
        <v>806</v>
      </c>
      <c r="B31000" s="147" t="s">
        <v>29639</v>
      </c>
    </row>
    <row r="31001" customHeight="1" spans="1:2">
      <c r="A31001" s="79" t="s">
        <v>806</v>
      </c>
      <c r="B31001" s="147" t="s">
        <v>29640</v>
      </c>
    </row>
    <row r="31002" customHeight="1" spans="1:2">
      <c r="A31002" s="79" t="s">
        <v>806</v>
      </c>
      <c r="B31002" s="146" t="s">
        <v>29641</v>
      </c>
    </row>
    <row r="31003" customHeight="1" spans="1:2">
      <c r="A31003" s="79" t="s">
        <v>806</v>
      </c>
      <c r="B31003" s="147" t="s">
        <v>29642</v>
      </c>
    </row>
    <row r="31004" customHeight="1" spans="1:2">
      <c r="A31004" s="79" t="s">
        <v>806</v>
      </c>
      <c r="B31004" s="147" t="s">
        <v>29643</v>
      </c>
    </row>
    <row r="31005" customHeight="1" spans="1:2">
      <c r="A31005" s="79" t="s">
        <v>806</v>
      </c>
      <c r="B31005" s="147" t="s">
        <v>29644</v>
      </c>
    </row>
    <row r="31006" customHeight="1" spans="1:2">
      <c r="A31006" s="79" t="s">
        <v>806</v>
      </c>
      <c r="B31006" s="147" t="s">
        <v>29645</v>
      </c>
    </row>
    <row r="31007" customHeight="1" spans="1:2">
      <c r="A31007" s="79" t="s">
        <v>806</v>
      </c>
      <c r="B31007" s="146" t="s">
        <v>29646</v>
      </c>
    </row>
    <row r="31008" customHeight="1" spans="1:2">
      <c r="A31008" s="79" t="s">
        <v>806</v>
      </c>
      <c r="B31008" s="147" t="s">
        <v>29647</v>
      </c>
    </row>
    <row r="31009" customHeight="1" spans="1:2">
      <c r="A31009" s="79" t="s">
        <v>806</v>
      </c>
      <c r="B31009" s="147" t="s">
        <v>29648</v>
      </c>
    </row>
    <row r="31010" customHeight="1" spans="1:2">
      <c r="A31010" s="79" t="s">
        <v>806</v>
      </c>
      <c r="B31010" s="147" t="s">
        <v>29649</v>
      </c>
    </row>
    <row r="31011" customHeight="1" spans="1:2">
      <c r="A31011" s="79" t="s">
        <v>806</v>
      </c>
      <c r="B31011" s="147" t="s">
        <v>29650</v>
      </c>
    </row>
    <row r="31012" customHeight="1" spans="1:2">
      <c r="A31012" s="79" t="s">
        <v>806</v>
      </c>
      <c r="B31012" s="147" t="s">
        <v>29651</v>
      </c>
    </row>
    <row r="31013" customHeight="1" spans="1:2">
      <c r="A31013" s="79" t="s">
        <v>806</v>
      </c>
      <c r="B31013" s="147" t="s">
        <v>29652</v>
      </c>
    </row>
    <row r="31014" customHeight="1" spans="1:2">
      <c r="A31014" s="79" t="s">
        <v>806</v>
      </c>
      <c r="B31014" s="147" t="s">
        <v>29653</v>
      </c>
    </row>
    <row r="31015" customHeight="1" spans="1:2">
      <c r="A31015" s="79" t="s">
        <v>806</v>
      </c>
      <c r="B31015" s="147" t="s">
        <v>29654</v>
      </c>
    </row>
    <row r="31016" customHeight="1" spans="1:2">
      <c r="A31016" s="79" t="s">
        <v>806</v>
      </c>
      <c r="B31016" s="147" t="s">
        <v>29655</v>
      </c>
    </row>
    <row r="31017" customHeight="1" spans="1:2">
      <c r="A31017" s="79" t="s">
        <v>806</v>
      </c>
      <c r="B31017" s="146" t="s">
        <v>29656</v>
      </c>
    </row>
    <row r="31018" customHeight="1" spans="1:2">
      <c r="A31018" s="79" t="s">
        <v>806</v>
      </c>
      <c r="B31018" s="146" t="s">
        <v>29657</v>
      </c>
    </row>
    <row r="31019" customHeight="1" spans="1:2">
      <c r="A31019" s="79" t="s">
        <v>806</v>
      </c>
      <c r="B31019" s="146" t="s">
        <v>29658</v>
      </c>
    </row>
    <row r="31020" customHeight="1" spans="1:2">
      <c r="A31020" s="79" t="s">
        <v>806</v>
      </c>
      <c r="B31020" s="147" t="s">
        <v>29659</v>
      </c>
    </row>
    <row r="31021" customHeight="1" spans="1:2">
      <c r="A31021" s="79" t="s">
        <v>806</v>
      </c>
      <c r="B31021" s="147" t="s">
        <v>29660</v>
      </c>
    </row>
    <row r="31022" customHeight="1" spans="1:2">
      <c r="A31022" s="79" t="s">
        <v>806</v>
      </c>
      <c r="B31022" s="147" t="s">
        <v>29650</v>
      </c>
    </row>
    <row r="31023" customHeight="1" spans="1:2">
      <c r="A31023" s="79" t="s">
        <v>806</v>
      </c>
      <c r="B31023" s="147" t="s">
        <v>29661</v>
      </c>
    </row>
    <row r="31024" customHeight="1" spans="1:2">
      <c r="A31024" s="79" t="s">
        <v>806</v>
      </c>
      <c r="B31024" s="147" t="s">
        <v>29662</v>
      </c>
    </row>
    <row r="31025" customHeight="1" spans="1:2">
      <c r="A31025" s="79" t="s">
        <v>806</v>
      </c>
      <c r="B31025" s="147" t="s">
        <v>29663</v>
      </c>
    </row>
    <row r="31026" customHeight="1" spans="1:2">
      <c r="A31026" s="79" t="s">
        <v>772</v>
      </c>
      <c r="B31026" s="147" t="s">
        <v>29664</v>
      </c>
    </row>
    <row r="31027" customHeight="1" spans="1:2">
      <c r="A31027" s="79" t="s">
        <v>806</v>
      </c>
      <c r="B31027" s="147" t="s">
        <v>29665</v>
      </c>
    </row>
    <row r="31028" customHeight="1" spans="1:2">
      <c r="A31028" s="79" t="s">
        <v>806</v>
      </c>
      <c r="B31028" s="147" t="s">
        <v>29666</v>
      </c>
    </row>
    <row r="31029" customHeight="1" spans="1:2">
      <c r="A31029" s="79" t="s">
        <v>806</v>
      </c>
      <c r="B31029" s="147" t="s">
        <v>29667</v>
      </c>
    </row>
    <row r="31030" customHeight="1" spans="1:2">
      <c r="A31030" s="79" t="s">
        <v>806</v>
      </c>
      <c r="B31030" s="147" t="s">
        <v>29668</v>
      </c>
    </row>
    <row r="31031" customHeight="1" spans="1:2">
      <c r="A31031" s="79" t="s">
        <v>806</v>
      </c>
      <c r="B31031" s="147" t="s">
        <v>29669</v>
      </c>
    </row>
    <row r="31032" customHeight="1" spans="1:2">
      <c r="A31032" s="79" t="s">
        <v>806</v>
      </c>
      <c r="B31032" s="147" t="s">
        <v>29670</v>
      </c>
    </row>
    <row r="31033" customHeight="1" spans="1:2">
      <c r="A31033" s="79" t="s">
        <v>806</v>
      </c>
      <c r="B31033" s="147" t="s">
        <v>29671</v>
      </c>
    </row>
    <row r="31034" customHeight="1" spans="1:2">
      <c r="A31034" s="79" t="s">
        <v>806</v>
      </c>
      <c r="B31034" s="147" t="s">
        <v>29672</v>
      </c>
    </row>
    <row r="31035" customHeight="1" spans="1:2">
      <c r="A31035" s="79" t="s">
        <v>806</v>
      </c>
      <c r="B31035" s="146" t="s">
        <v>29673</v>
      </c>
    </row>
    <row r="31036" customHeight="1" spans="1:2">
      <c r="A31036" s="79" t="s">
        <v>806</v>
      </c>
      <c r="B31036" s="147" t="s">
        <v>29674</v>
      </c>
    </row>
    <row r="31037" customHeight="1" spans="1:2">
      <c r="A31037" s="79" t="s">
        <v>806</v>
      </c>
      <c r="B31037" s="147" t="s">
        <v>29675</v>
      </c>
    </row>
    <row r="31038" customHeight="1" spans="1:2">
      <c r="A31038" s="79" t="s">
        <v>806</v>
      </c>
      <c r="B31038" s="147" t="s">
        <v>29676</v>
      </c>
    </row>
    <row r="31039" customHeight="1" spans="1:2">
      <c r="A31039" s="79" t="s">
        <v>806</v>
      </c>
      <c r="B31039" s="147" t="s">
        <v>29677</v>
      </c>
    </row>
    <row r="31040" customHeight="1" spans="1:2">
      <c r="A31040" s="79" t="s">
        <v>772</v>
      </c>
      <c r="B31040" s="146" t="s">
        <v>29678</v>
      </c>
    </row>
    <row r="31041" customHeight="1" spans="1:2">
      <c r="A31041" s="79" t="s">
        <v>806</v>
      </c>
      <c r="B31041" s="147" t="s">
        <v>29679</v>
      </c>
    </row>
    <row r="31042" customHeight="1" spans="1:2">
      <c r="A31042" s="79" t="s">
        <v>806</v>
      </c>
      <c r="B31042" s="146" t="s">
        <v>28737</v>
      </c>
    </row>
    <row r="31043" customHeight="1" spans="1:2">
      <c r="A31043" s="79" t="s">
        <v>806</v>
      </c>
      <c r="B31043" s="147" t="s">
        <v>29680</v>
      </c>
    </row>
    <row r="31044" customHeight="1" spans="1:2">
      <c r="A31044" s="79" t="s">
        <v>806</v>
      </c>
      <c r="B31044" s="146" t="s">
        <v>29681</v>
      </c>
    </row>
    <row r="31045" customHeight="1" spans="1:2">
      <c r="A31045" s="79" t="s">
        <v>806</v>
      </c>
      <c r="B31045" s="146" t="s">
        <v>29682</v>
      </c>
    </row>
    <row r="31046" customHeight="1" spans="1:2">
      <c r="A31046" s="79" t="s">
        <v>806</v>
      </c>
      <c r="B31046" s="147" t="s">
        <v>29683</v>
      </c>
    </row>
    <row r="31047" customHeight="1" spans="1:2">
      <c r="A31047" s="79" t="s">
        <v>806</v>
      </c>
      <c r="B31047" s="146" t="s">
        <v>25641</v>
      </c>
    </row>
    <row r="31048" customHeight="1" spans="1:2">
      <c r="A31048" s="79" t="s">
        <v>806</v>
      </c>
      <c r="B31048" s="147" t="s">
        <v>29684</v>
      </c>
    </row>
    <row r="31049" customHeight="1" spans="1:2">
      <c r="A31049" s="79" t="s">
        <v>806</v>
      </c>
      <c r="B31049" s="147" t="s">
        <v>29685</v>
      </c>
    </row>
    <row r="31050" customHeight="1" spans="1:2">
      <c r="A31050" s="79" t="s">
        <v>806</v>
      </c>
      <c r="B31050" s="146" t="s">
        <v>29686</v>
      </c>
    </row>
    <row r="31051" customHeight="1" spans="1:2">
      <c r="A31051" s="79" t="s">
        <v>806</v>
      </c>
      <c r="B31051" s="147" t="s">
        <v>29687</v>
      </c>
    </row>
    <row r="31052" customHeight="1" spans="1:2">
      <c r="A31052" s="79" t="s">
        <v>806</v>
      </c>
      <c r="B31052" s="147" t="s">
        <v>29688</v>
      </c>
    </row>
    <row r="31053" customHeight="1" spans="1:2">
      <c r="A31053" s="79" t="s">
        <v>806</v>
      </c>
      <c r="B31053" s="146" t="s">
        <v>25920</v>
      </c>
    </row>
    <row r="31054" customHeight="1" spans="1:2">
      <c r="A31054" s="79" t="s">
        <v>806</v>
      </c>
      <c r="B31054" s="147" t="s">
        <v>29689</v>
      </c>
    </row>
    <row r="31055" customHeight="1" spans="1:2">
      <c r="A31055" s="79" t="s">
        <v>806</v>
      </c>
      <c r="B31055" s="146" t="s">
        <v>29690</v>
      </c>
    </row>
    <row r="31056" customHeight="1" spans="1:2">
      <c r="A31056" s="79" t="s">
        <v>806</v>
      </c>
      <c r="B31056" s="147" t="s">
        <v>29691</v>
      </c>
    </row>
    <row r="31057" customHeight="1" spans="1:2">
      <c r="A31057" s="79" t="s">
        <v>806</v>
      </c>
      <c r="B31057" s="147" t="s">
        <v>29692</v>
      </c>
    </row>
    <row r="31058" customHeight="1" spans="1:2">
      <c r="A31058" s="79" t="s">
        <v>6524</v>
      </c>
      <c r="B31058" s="147" t="s">
        <v>29693</v>
      </c>
    </row>
    <row r="31059" customHeight="1" spans="1:2">
      <c r="A31059" s="79" t="s">
        <v>806</v>
      </c>
      <c r="B31059" s="147" t="s">
        <v>29694</v>
      </c>
    </row>
    <row r="31060" customHeight="1" spans="1:2">
      <c r="A31060" s="79" t="s">
        <v>806</v>
      </c>
      <c r="B31060" s="147" t="s">
        <v>29695</v>
      </c>
    </row>
    <row r="31061" customHeight="1" spans="1:2">
      <c r="A31061" s="79" t="s">
        <v>806</v>
      </c>
      <c r="B31061" s="147" t="s">
        <v>29696</v>
      </c>
    </row>
    <row r="31062" customHeight="1" spans="1:2">
      <c r="A31062" s="79" t="s">
        <v>806</v>
      </c>
      <c r="B31062" s="146" t="s">
        <v>29697</v>
      </c>
    </row>
    <row r="31063" customHeight="1" spans="1:2">
      <c r="A31063" s="79" t="s">
        <v>806</v>
      </c>
      <c r="B31063" s="147" t="s">
        <v>29698</v>
      </c>
    </row>
    <row r="31064" customHeight="1" spans="1:2">
      <c r="A31064" s="79" t="s">
        <v>806</v>
      </c>
      <c r="B31064" s="147" t="s">
        <v>29699</v>
      </c>
    </row>
    <row r="31065" customHeight="1" spans="1:2">
      <c r="A31065" s="79" t="s">
        <v>806</v>
      </c>
      <c r="B31065" s="147" t="s">
        <v>29700</v>
      </c>
    </row>
    <row r="31066" customHeight="1" spans="1:2">
      <c r="A31066" s="79" t="s">
        <v>806</v>
      </c>
      <c r="B31066" s="147" t="s">
        <v>29701</v>
      </c>
    </row>
    <row r="31067" customHeight="1" spans="1:2">
      <c r="A31067" s="79" t="s">
        <v>806</v>
      </c>
      <c r="B31067" s="147" t="s">
        <v>29702</v>
      </c>
    </row>
    <row r="31068" customHeight="1" spans="1:2">
      <c r="A31068" s="79" t="s">
        <v>806</v>
      </c>
      <c r="B31068" s="147" t="s">
        <v>29703</v>
      </c>
    </row>
    <row r="31069" customHeight="1" spans="1:2">
      <c r="A31069" s="79" t="s">
        <v>806</v>
      </c>
      <c r="B31069" s="146" t="s">
        <v>29704</v>
      </c>
    </row>
    <row r="31070" customHeight="1" spans="1:2">
      <c r="A31070" s="79" t="s">
        <v>806</v>
      </c>
      <c r="B31070" s="146" t="s">
        <v>26516</v>
      </c>
    </row>
    <row r="31071" customHeight="1" spans="1:2">
      <c r="A31071" s="79" t="s">
        <v>806</v>
      </c>
      <c r="B31071" s="147" t="s">
        <v>29705</v>
      </c>
    </row>
    <row r="31072" customHeight="1" spans="1:2">
      <c r="A31072" s="79" t="s">
        <v>1303</v>
      </c>
      <c r="B31072" s="146" t="s">
        <v>29706</v>
      </c>
    </row>
    <row r="31073" customHeight="1" spans="1:2">
      <c r="A31073" s="79" t="s">
        <v>806</v>
      </c>
      <c r="B31073" s="146" t="s">
        <v>29707</v>
      </c>
    </row>
    <row r="31074" customHeight="1" spans="1:2">
      <c r="A31074" s="79" t="s">
        <v>806</v>
      </c>
      <c r="B31074" s="146" t="s">
        <v>29708</v>
      </c>
    </row>
    <row r="31075" customHeight="1" spans="1:2">
      <c r="A31075" s="79" t="s">
        <v>806</v>
      </c>
      <c r="B31075" s="146" t="s">
        <v>29709</v>
      </c>
    </row>
    <row r="31076" customHeight="1" spans="1:2">
      <c r="A31076" s="79" t="s">
        <v>806</v>
      </c>
      <c r="B31076" s="147" t="s">
        <v>25820</v>
      </c>
    </row>
    <row r="31077" customHeight="1" spans="1:2">
      <c r="A31077" s="79" t="s">
        <v>806</v>
      </c>
      <c r="B31077" s="147" t="s">
        <v>29710</v>
      </c>
    </row>
    <row r="31078" customHeight="1" spans="1:2">
      <c r="A31078" s="79" t="s">
        <v>806</v>
      </c>
      <c r="B31078" s="147" t="s">
        <v>29711</v>
      </c>
    </row>
    <row r="31079" customHeight="1" spans="1:2">
      <c r="A31079" s="79" t="s">
        <v>806</v>
      </c>
      <c r="B31079" s="147" t="s">
        <v>29712</v>
      </c>
    </row>
    <row r="31080" customHeight="1" spans="1:2">
      <c r="A31080" s="79" t="s">
        <v>806</v>
      </c>
      <c r="B31080" s="147" t="s">
        <v>29713</v>
      </c>
    </row>
    <row r="31081" customHeight="1" spans="1:2">
      <c r="A31081" s="79" t="s">
        <v>806</v>
      </c>
      <c r="B31081" s="147" t="s">
        <v>29714</v>
      </c>
    </row>
    <row r="31082" customHeight="1" spans="1:2">
      <c r="A31082" s="79" t="s">
        <v>806</v>
      </c>
      <c r="B31082" s="146" t="s">
        <v>29715</v>
      </c>
    </row>
    <row r="31083" customHeight="1" spans="1:2">
      <c r="A31083" s="79" t="s">
        <v>806</v>
      </c>
      <c r="B31083" s="146" t="s">
        <v>29716</v>
      </c>
    </row>
    <row r="31084" customHeight="1" spans="1:2">
      <c r="A31084" s="79" t="s">
        <v>806</v>
      </c>
      <c r="B31084" s="147" t="s">
        <v>29717</v>
      </c>
    </row>
    <row r="31085" customHeight="1" spans="1:2">
      <c r="A31085" s="79" t="s">
        <v>806</v>
      </c>
      <c r="B31085" s="147" t="s">
        <v>29718</v>
      </c>
    </row>
    <row r="31086" customHeight="1" spans="1:2">
      <c r="A31086" s="79" t="s">
        <v>806</v>
      </c>
      <c r="B31086" s="147" t="s">
        <v>29719</v>
      </c>
    </row>
    <row r="31087" customHeight="1" spans="1:2">
      <c r="A31087" s="79" t="s">
        <v>719</v>
      </c>
      <c r="B31087" s="147" t="s">
        <v>29720</v>
      </c>
    </row>
    <row r="31088" customHeight="1" spans="1:2">
      <c r="A31088" s="79" t="s">
        <v>806</v>
      </c>
      <c r="B31088" s="147" t="s">
        <v>29721</v>
      </c>
    </row>
    <row r="31089" customHeight="1" spans="1:2">
      <c r="A31089" s="79" t="s">
        <v>806</v>
      </c>
      <c r="B31089" s="146" t="s">
        <v>29722</v>
      </c>
    </row>
    <row r="31090" customHeight="1" spans="1:2">
      <c r="A31090" s="79" t="s">
        <v>806</v>
      </c>
      <c r="B31090" s="147" t="s">
        <v>29723</v>
      </c>
    </row>
    <row r="31091" customHeight="1" spans="1:2">
      <c r="A31091" s="79" t="s">
        <v>806</v>
      </c>
      <c r="B31091" s="147" t="s">
        <v>29724</v>
      </c>
    </row>
    <row r="31092" customHeight="1" spans="1:2">
      <c r="A31092" s="79" t="s">
        <v>806</v>
      </c>
      <c r="B31092" s="146" t="s">
        <v>29725</v>
      </c>
    </row>
    <row r="31093" customHeight="1" spans="1:2">
      <c r="A31093" s="79" t="s">
        <v>806</v>
      </c>
      <c r="B31093" s="147" t="s">
        <v>29726</v>
      </c>
    </row>
    <row r="31094" customHeight="1" spans="1:2">
      <c r="A31094" s="79" t="s">
        <v>806</v>
      </c>
      <c r="B31094" s="147" t="s">
        <v>29727</v>
      </c>
    </row>
    <row r="31095" customHeight="1" spans="1:2">
      <c r="A31095" s="79" t="s">
        <v>806</v>
      </c>
      <c r="B31095" s="147" t="s">
        <v>29728</v>
      </c>
    </row>
    <row r="31096" customHeight="1" spans="1:2">
      <c r="A31096" s="79" t="s">
        <v>806</v>
      </c>
      <c r="B31096" s="147" t="s">
        <v>29729</v>
      </c>
    </row>
    <row r="31097" customHeight="1" spans="1:2">
      <c r="A31097" s="79" t="s">
        <v>719</v>
      </c>
      <c r="B31097" s="147" t="s">
        <v>29730</v>
      </c>
    </row>
    <row r="31098" customHeight="1" spans="1:2">
      <c r="A31098" s="79" t="s">
        <v>806</v>
      </c>
      <c r="B31098" s="147" t="s">
        <v>29731</v>
      </c>
    </row>
    <row r="31099" customHeight="1" spans="1:2">
      <c r="A31099" s="79" t="s">
        <v>806</v>
      </c>
      <c r="B31099" s="147" t="s">
        <v>29732</v>
      </c>
    </row>
    <row r="31100" customHeight="1" spans="1:2">
      <c r="A31100" s="79" t="s">
        <v>806</v>
      </c>
      <c r="B31100" s="147" t="s">
        <v>29733</v>
      </c>
    </row>
    <row r="31101" customHeight="1" spans="1:2">
      <c r="A31101" s="79" t="s">
        <v>806</v>
      </c>
      <c r="B31101" s="147" t="s">
        <v>29734</v>
      </c>
    </row>
    <row r="31102" customHeight="1" spans="1:2">
      <c r="A31102" s="79" t="s">
        <v>806</v>
      </c>
      <c r="B31102" s="147" t="s">
        <v>29735</v>
      </c>
    </row>
    <row r="31103" customHeight="1" spans="1:2">
      <c r="A31103" s="79" t="s">
        <v>806</v>
      </c>
      <c r="B31103" s="146" t="s">
        <v>25920</v>
      </c>
    </row>
    <row r="31104" customHeight="1" spans="1:2">
      <c r="A31104" s="79" t="s">
        <v>806</v>
      </c>
      <c r="B31104" s="147" t="s">
        <v>29736</v>
      </c>
    </row>
    <row r="31105" customHeight="1" spans="1:2">
      <c r="A31105" s="79" t="s">
        <v>806</v>
      </c>
      <c r="B31105" s="147" t="s">
        <v>29737</v>
      </c>
    </row>
    <row r="31106" customHeight="1" spans="1:2">
      <c r="A31106" s="79" t="s">
        <v>806</v>
      </c>
      <c r="B31106" s="147" t="s">
        <v>29738</v>
      </c>
    </row>
    <row r="31107" customHeight="1" spans="1:2">
      <c r="A31107" s="79" t="s">
        <v>806</v>
      </c>
      <c r="B31107" s="147" t="s">
        <v>29739</v>
      </c>
    </row>
    <row r="31108" customHeight="1" spans="1:2">
      <c r="A31108" s="79" t="s">
        <v>806</v>
      </c>
      <c r="B31108" s="146" t="s">
        <v>29740</v>
      </c>
    </row>
    <row r="31109" customHeight="1" spans="1:2">
      <c r="A31109" s="79" t="s">
        <v>806</v>
      </c>
      <c r="B31109" s="147" t="s">
        <v>29741</v>
      </c>
    </row>
    <row r="31110" customHeight="1" spans="1:2">
      <c r="A31110" s="79" t="s">
        <v>806</v>
      </c>
      <c r="B31110" s="147" t="s">
        <v>29742</v>
      </c>
    </row>
    <row r="31111" customHeight="1" spans="1:2">
      <c r="A31111" s="79" t="s">
        <v>806</v>
      </c>
      <c r="B31111" s="147" t="s">
        <v>29743</v>
      </c>
    </row>
    <row r="31112" customHeight="1" spans="1:2">
      <c r="A31112" s="79" t="s">
        <v>806</v>
      </c>
      <c r="B31112" s="147" t="s">
        <v>29744</v>
      </c>
    </row>
    <row r="31113" customHeight="1" spans="1:2">
      <c r="A31113" s="79" t="s">
        <v>806</v>
      </c>
      <c r="B31113" s="147" t="s">
        <v>29745</v>
      </c>
    </row>
    <row r="31114" customHeight="1" spans="1:2">
      <c r="A31114" s="79" t="s">
        <v>806</v>
      </c>
      <c r="B31114" s="147" t="s">
        <v>29746</v>
      </c>
    </row>
    <row r="31115" customHeight="1" spans="1:2">
      <c r="A31115" s="79" t="s">
        <v>806</v>
      </c>
      <c r="B31115" s="147" t="s">
        <v>29747</v>
      </c>
    </row>
    <row r="31116" customHeight="1" spans="1:2">
      <c r="A31116" s="79" t="s">
        <v>806</v>
      </c>
      <c r="B31116" s="146" t="s">
        <v>26883</v>
      </c>
    </row>
    <row r="31117" customHeight="1" spans="1:2">
      <c r="A31117" s="79" t="s">
        <v>806</v>
      </c>
      <c r="B31117" s="147" t="s">
        <v>29748</v>
      </c>
    </row>
    <row r="31118" customHeight="1" spans="1:2">
      <c r="A31118" s="79" t="s">
        <v>806</v>
      </c>
      <c r="B31118" s="147" t="s">
        <v>29749</v>
      </c>
    </row>
    <row r="31119" customHeight="1" spans="1:2">
      <c r="A31119" s="79" t="s">
        <v>806</v>
      </c>
      <c r="B31119" s="146" t="s">
        <v>25748</v>
      </c>
    </row>
    <row r="31120" customHeight="1" spans="1:2">
      <c r="A31120" s="79" t="s">
        <v>806</v>
      </c>
      <c r="B31120" s="147" t="s">
        <v>29750</v>
      </c>
    </row>
    <row r="31121" customHeight="1" spans="1:2">
      <c r="A31121" s="79" t="s">
        <v>806</v>
      </c>
      <c r="B31121" s="147" t="s">
        <v>29751</v>
      </c>
    </row>
    <row r="31122" customHeight="1" spans="1:2">
      <c r="A31122" s="79" t="s">
        <v>806</v>
      </c>
      <c r="B31122" s="147" t="s">
        <v>29752</v>
      </c>
    </row>
    <row r="31123" customHeight="1" spans="1:2">
      <c r="A31123" s="79" t="s">
        <v>806</v>
      </c>
      <c r="B31123" s="146" t="s">
        <v>29753</v>
      </c>
    </row>
    <row r="31124" customHeight="1" spans="1:2">
      <c r="A31124" s="79" t="s">
        <v>806</v>
      </c>
      <c r="B31124" s="147" t="s">
        <v>29754</v>
      </c>
    </row>
    <row r="31125" customHeight="1" spans="1:2">
      <c r="A31125" s="79" t="s">
        <v>806</v>
      </c>
      <c r="B31125" s="146" t="s">
        <v>29755</v>
      </c>
    </row>
    <row r="31126" customHeight="1" spans="1:2">
      <c r="A31126" s="79" t="s">
        <v>806</v>
      </c>
      <c r="B31126" s="147" t="s">
        <v>29756</v>
      </c>
    </row>
    <row r="31127" customHeight="1" spans="1:2">
      <c r="A31127" s="79" t="s">
        <v>806</v>
      </c>
      <c r="B31127" s="146" t="s">
        <v>29757</v>
      </c>
    </row>
    <row r="31128" customHeight="1" spans="1:2">
      <c r="A31128" s="79" t="s">
        <v>806</v>
      </c>
      <c r="B31128" s="146" t="s">
        <v>29758</v>
      </c>
    </row>
    <row r="31129" customHeight="1" spans="1:2">
      <c r="A31129" s="79" t="s">
        <v>806</v>
      </c>
      <c r="B31129" s="146" t="s">
        <v>29759</v>
      </c>
    </row>
    <row r="31130" customHeight="1" spans="1:2">
      <c r="A31130" s="79" t="s">
        <v>806</v>
      </c>
      <c r="B31130" s="147" t="s">
        <v>29760</v>
      </c>
    </row>
    <row r="31131" customHeight="1" spans="1:2">
      <c r="A31131" s="79" t="s">
        <v>806</v>
      </c>
      <c r="B31131" s="146" t="s">
        <v>29761</v>
      </c>
    </row>
    <row r="31132" customHeight="1" spans="1:2">
      <c r="A31132" s="79" t="s">
        <v>806</v>
      </c>
      <c r="B31132" s="147" t="s">
        <v>29762</v>
      </c>
    </row>
    <row r="31133" customHeight="1" spans="1:2">
      <c r="A31133" s="79" t="s">
        <v>806</v>
      </c>
      <c r="B31133" s="146" t="s">
        <v>29763</v>
      </c>
    </row>
    <row r="31134" customHeight="1" spans="1:2">
      <c r="A31134" s="79" t="s">
        <v>806</v>
      </c>
      <c r="B31134" s="147" t="s">
        <v>29764</v>
      </c>
    </row>
    <row r="31135" customHeight="1" spans="1:2">
      <c r="A31135" s="79" t="s">
        <v>806</v>
      </c>
      <c r="B31135" s="146" t="s">
        <v>25857</v>
      </c>
    </row>
    <row r="31136" customHeight="1" spans="1:2">
      <c r="A31136" s="79" t="s">
        <v>806</v>
      </c>
      <c r="B31136" s="147" t="s">
        <v>29765</v>
      </c>
    </row>
    <row r="31137" customHeight="1" spans="1:2">
      <c r="A31137" s="79" t="s">
        <v>806</v>
      </c>
      <c r="B31137" s="147" t="s">
        <v>29766</v>
      </c>
    </row>
    <row r="31138" customHeight="1" spans="1:2">
      <c r="A31138" s="79" t="s">
        <v>806</v>
      </c>
      <c r="B31138" s="147" t="s">
        <v>29767</v>
      </c>
    </row>
    <row r="31139" customHeight="1" spans="1:2">
      <c r="A31139" s="79" t="s">
        <v>806</v>
      </c>
      <c r="B31139" s="146" t="s">
        <v>29768</v>
      </c>
    </row>
    <row r="31140" customHeight="1" spans="1:2">
      <c r="A31140" s="79" t="s">
        <v>806</v>
      </c>
      <c r="B31140" s="146" t="s">
        <v>29769</v>
      </c>
    </row>
    <row r="31141" customHeight="1" spans="1:2">
      <c r="A31141" s="79" t="s">
        <v>806</v>
      </c>
      <c r="B31141" s="146" t="s">
        <v>29770</v>
      </c>
    </row>
    <row r="31142" customHeight="1" spans="1:2">
      <c r="A31142" s="79" t="s">
        <v>806</v>
      </c>
      <c r="B31142" s="146" t="s">
        <v>29771</v>
      </c>
    </row>
    <row r="31143" customHeight="1" spans="1:2">
      <c r="A31143" s="79" t="s">
        <v>806</v>
      </c>
      <c r="B31143" s="147" t="s">
        <v>29772</v>
      </c>
    </row>
    <row r="31144" customHeight="1" spans="1:2">
      <c r="A31144" s="79" t="s">
        <v>806</v>
      </c>
      <c r="B31144" s="147" t="s">
        <v>29773</v>
      </c>
    </row>
    <row r="31145" customHeight="1" spans="1:2">
      <c r="A31145" s="79" t="s">
        <v>806</v>
      </c>
      <c r="B31145" s="147" t="s">
        <v>29774</v>
      </c>
    </row>
    <row r="31146" customHeight="1" spans="1:2">
      <c r="A31146" s="79" t="s">
        <v>806</v>
      </c>
      <c r="B31146" s="146" t="s">
        <v>29775</v>
      </c>
    </row>
    <row r="31147" customHeight="1" spans="1:2">
      <c r="A31147" s="79" t="s">
        <v>806</v>
      </c>
      <c r="B31147" s="147" t="s">
        <v>29776</v>
      </c>
    </row>
    <row r="31148" customHeight="1" spans="1:2">
      <c r="A31148" s="79" t="s">
        <v>806</v>
      </c>
      <c r="B31148" s="147" t="s">
        <v>29777</v>
      </c>
    </row>
    <row r="31149" customHeight="1" spans="1:2">
      <c r="A31149" s="79" t="s">
        <v>2310</v>
      </c>
      <c r="B31149" s="146" t="s">
        <v>29778</v>
      </c>
    </row>
    <row r="31150" customHeight="1" spans="1:2">
      <c r="A31150" s="79" t="s">
        <v>806</v>
      </c>
      <c r="B31150" s="147" t="s">
        <v>29779</v>
      </c>
    </row>
    <row r="31151" customHeight="1" spans="1:2">
      <c r="A31151" s="79" t="s">
        <v>806</v>
      </c>
      <c r="B31151" s="146" t="s">
        <v>26883</v>
      </c>
    </row>
    <row r="31152" customHeight="1" spans="1:2">
      <c r="A31152" s="79" t="s">
        <v>806</v>
      </c>
      <c r="B31152" s="146" t="s">
        <v>29780</v>
      </c>
    </row>
    <row r="31153" customHeight="1" spans="1:2">
      <c r="A31153" s="79" t="s">
        <v>806</v>
      </c>
      <c r="B31153" s="147" t="s">
        <v>29781</v>
      </c>
    </row>
    <row r="31154" customHeight="1" spans="1:2">
      <c r="A31154" s="79" t="s">
        <v>806</v>
      </c>
      <c r="B31154" s="146" t="s">
        <v>29782</v>
      </c>
    </row>
    <row r="31155" customHeight="1" spans="1:2">
      <c r="A31155" s="79" t="s">
        <v>806</v>
      </c>
      <c r="B31155" s="146" t="s">
        <v>29783</v>
      </c>
    </row>
    <row r="31156" customHeight="1" spans="1:2">
      <c r="A31156" s="79" t="s">
        <v>806</v>
      </c>
      <c r="B31156" s="146" t="s">
        <v>29784</v>
      </c>
    </row>
    <row r="31157" customHeight="1" spans="1:2">
      <c r="A31157" s="79" t="s">
        <v>806</v>
      </c>
      <c r="B31157" s="146" t="s">
        <v>29785</v>
      </c>
    </row>
    <row r="31158" customHeight="1" spans="1:2">
      <c r="A31158" s="79" t="s">
        <v>806</v>
      </c>
      <c r="B31158" s="147" t="s">
        <v>25651</v>
      </c>
    </row>
    <row r="31159" customHeight="1" spans="1:2">
      <c r="A31159" s="79" t="s">
        <v>806</v>
      </c>
      <c r="B31159" s="146" t="s">
        <v>29786</v>
      </c>
    </row>
    <row r="31160" customHeight="1" spans="1:2">
      <c r="A31160" s="79" t="s">
        <v>806</v>
      </c>
      <c r="B31160" s="146" t="s">
        <v>29787</v>
      </c>
    </row>
    <row r="31161" customHeight="1" spans="1:2">
      <c r="A31161" s="79" t="s">
        <v>806</v>
      </c>
      <c r="B31161" s="147" t="s">
        <v>29788</v>
      </c>
    </row>
    <row r="31162" customHeight="1" spans="1:2">
      <c r="A31162" s="79" t="s">
        <v>806</v>
      </c>
      <c r="B31162" s="147" t="s">
        <v>29789</v>
      </c>
    </row>
    <row r="31163" customHeight="1" spans="1:2">
      <c r="A31163" s="79" t="s">
        <v>806</v>
      </c>
      <c r="B31163" s="147" t="s">
        <v>29790</v>
      </c>
    </row>
    <row r="31164" customHeight="1" spans="1:2">
      <c r="A31164" s="79" t="s">
        <v>806</v>
      </c>
      <c r="B31164" s="146" t="s">
        <v>29791</v>
      </c>
    </row>
    <row r="31165" customHeight="1" spans="1:2">
      <c r="A31165" s="79" t="s">
        <v>806</v>
      </c>
      <c r="B31165" s="146" t="s">
        <v>27519</v>
      </c>
    </row>
    <row r="31166" customHeight="1" spans="1:2">
      <c r="A31166" s="79" t="s">
        <v>806</v>
      </c>
      <c r="B31166" s="147" t="s">
        <v>29792</v>
      </c>
    </row>
    <row r="31167" customHeight="1" spans="1:2">
      <c r="A31167" s="79" t="s">
        <v>806</v>
      </c>
      <c r="B31167" s="146" t="s">
        <v>29793</v>
      </c>
    </row>
    <row r="31168" customHeight="1" spans="1:2">
      <c r="A31168" s="79" t="s">
        <v>806</v>
      </c>
      <c r="B31168" s="147" t="s">
        <v>29794</v>
      </c>
    </row>
    <row r="31169" customHeight="1" spans="1:2">
      <c r="A31169" s="79" t="s">
        <v>806</v>
      </c>
      <c r="B31169" s="146" t="s">
        <v>29795</v>
      </c>
    </row>
    <row r="31170" customHeight="1" spans="1:2">
      <c r="A31170" s="79" t="s">
        <v>806</v>
      </c>
      <c r="B31170" s="146" t="s">
        <v>29796</v>
      </c>
    </row>
    <row r="31171" customHeight="1" spans="1:2">
      <c r="A31171" s="79" t="s">
        <v>806</v>
      </c>
      <c r="B31171" s="147" t="s">
        <v>29797</v>
      </c>
    </row>
    <row r="31172" customHeight="1" spans="1:2">
      <c r="A31172" s="79" t="s">
        <v>806</v>
      </c>
      <c r="B31172" s="147" t="s">
        <v>29798</v>
      </c>
    </row>
    <row r="31173" customHeight="1" spans="1:2">
      <c r="A31173" s="79" t="s">
        <v>806</v>
      </c>
      <c r="B31173" s="147" t="s">
        <v>29799</v>
      </c>
    </row>
    <row r="31174" customHeight="1" spans="1:2">
      <c r="A31174" s="79" t="s">
        <v>806</v>
      </c>
      <c r="B31174" s="147" t="s">
        <v>29800</v>
      </c>
    </row>
    <row r="31175" customHeight="1" spans="1:2">
      <c r="A31175" s="79" t="s">
        <v>806</v>
      </c>
      <c r="B31175" s="146" t="s">
        <v>29801</v>
      </c>
    </row>
    <row r="31176" customHeight="1" spans="1:2">
      <c r="A31176" s="79" t="s">
        <v>806</v>
      </c>
      <c r="B31176" s="147" t="s">
        <v>29802</v>
      </c>
    </row>
    <row r="31177" customHeight="1" spans="1:2">
      <c r="A31177" s="79" t="s">
        <v>806</v>
      </c>
      <c r="B31177" s="146" t="s">
        <v>29803</v>
      </c>
    </row>
    <row r="31178" customHeight="1" spans="1:2">
      <c r="A31178" s="79" t="s">
        <v>806</v>
      </c>
      <c r="B31178" s="147" t="s">
        <v>29804</v>
      </c>
    </row>
    <row r="31179" customHeight="1" spans="1:2">
      <c r="A31179" s="79" t="s">
        <v>806</v>
      </c>
      <c r="B31179" s="147" t="s">
        <v>29805</v>
      </c>
    </row>
    <row r="31180" customHeight="1" spans="1:2">
      <c r="A31180" s="79" t="s">
        <v>772</v>
      </c>
      <c r="B31180" s="146" t="s">
        <v>29806</v>
      </c>
    </row>
    <row r="31181" customHeight="1" spans="1:2">
      <c r="A31181" s="79" t="s">
        <v>806</v>
      </c>
      <c r="B31181" s="146" t="s">
        <v>29807</v>
      </c>
    </row>
    <row r="31182" customHeight="1" spans="1:2">
      <c r="A31182" s="79" t="s">
        <v>806</v>
      </c>
      <c r="B31182" s="146" t="s">
        <v>29808</v>
      </c>
    </row>
    <row r="31183" customHeight="1" spans="1:2">
      <c r="A31183" s="79" t="s">
        <v>806</v>
      </c>
      <c r="B31183" s="147" t="s">
        <v>29809</v>
      </c>
    </row>
    <row r="31184" customHeight="1" spans="1:2">
      <c r="A31184" s="79" t="s">
        <v>806</v>
      </c>
      <c r="B31184" s="146" t="s">
        <v>25641</v>
      </c>
    </row>
    <row r="31185" customHeight="1" spans="1:2">
      <c r="A31185" s="79" t="s">
        <v>806</v>
      </c>
      <c r="B31185" s="146" t="s">
        <v>29810</v>
      </c>
    </row>
    <row r="31186" customHeight="1" spans="1:2">
      <c r="A31186" s="79" t="s">
        <v>806</v>
      </c>
      <c r="B31186" s="147" t="s">
        <v>29811</v>
      </c>
    </row>
    <row r="31187" customHeight="1" spans="1:2">
      <c r="A31187" s="79" t="s">
        <v>806</v>
      </c>
      <c r="B31187" s="147" t="s">
        <v>29812</v>
      </c>
    </row>
    <row r="31188" customHeight="1" spans="1:2">
      <c r="A31188" s="79" t="s">
        <v>806</v>
      </c>
      <c r="B31188" s="147" t="s">
        <v>29813</v>
      </c>
    </row>
    <row r="31189" customHeight="1" spans="1:2">
      <c r="A31189" s="79" t="s">
        <v>806</v>
      </c>
      <c r="B31189" s="147" t="s">
        <v>29814</v>
      </c>
    </row>
    <row r="31190" customHeight="1" spans="1:2">
      <c r="A31190" s="79" t="s">
        <v>806</v>
      </c>
      <c r="B31190" s="146" t="s">
        <v>25920</v>
      </c>
    </row>
    <row r="31191" customHeight="1" spans="1:2">
      <c r="A31191" s="79" t="s">
        <v>806</v>
      </c>
      <c r="B31191" s="147" t="s">
        <v>29815</v>
      </c>
    </row>
    <row r="31192" customHeight="1" spans="1:2">
      <c r="A31192" s="79" t="s">
        <v>806</v>
      </c>
      <c r="B31192" s="147" t="s">
        <v>29816</v>
      </c>
    </row>
    <row r="31193" customHeight="1" spans="1:2">
      <c r="A31193" s="79" t="s">
        <v>806</v>
      </c>
      <c r="B31193" s="147" t="s">
        <v>29817</v>
      </c>
    </row>
    <row r="31194" customHeight="1" spans="1:2">
      <c r="A31194" s="79" t="s">
        <v>806</v>
      </c>
      <c r="B31194" s="147" t="s">
        <v>29818</v>
      </c>
    </row>
    <row r="31195" customHeight="1" spans="1:2">
      <c r="A31195" s="79" t="s">
        <v>806</v>
      </c>
      <c r="B31195" s="146" t="s">
        <v>29819</v>
      </c>
    </row>
    <row r="31196" customHeight="1" spans="1:2">
      <c r="A31196" s="79" t="s">
        <v>806</v>
      </c>
      <c r="B31196" s="147" t="s">
        <v>29820</v>
      </c>
    </row>
    <row r="31197" customHeight="1" spans="1:2">
      <c r="A31197" s="79" t="s">
        <v>806</v>
      </c>
      <c r="B31197" s="147" t="s">
        <v>29821</v>
      </c>
    </row>
    <row r="31198" customHeight="1" spans="1:2">
      <c r="A31198" s="79" t="s">
        <v>806</v>
      </c>
      <c r="B31198" s="147" t="s">
        <v>29822</v>
      </c>
    </row>
    <row r="31199" customHeight="1" spans="1:2">
      <c r="A31199" s="79" t="s">
        <v>806</v>
      </c>
      <c r="B31199" s="147" t="s">
        <v>29823</v>
      </c>
    </row>
    <row r="31200" customHeight="1" spans="1:2">
      <c r="A31200" s="79" t="s">
        <v>806</v>
      </c>
      <c r="B31200" s="147" t="s">
        <v>29824</v>
      </c>
    </row>
    <row r="31201" customHeight="1" spans="1:2">
      <c r="A31201" s="79" t="s">
        <v>806</v>
      </c>
      <c r="B31201" s="147" t="s">
        <v>29825</v>
      </c>
    </row>
    <row r="31202" customHeight="1" spans="1:2">
      <c r="A31202" s="79" t="s">
        <v>806</v>
      </c>
      <c r="B31202" s="147" t="s">
        <v>29826</v>
      </c>
    </row>
    <row r="31203" customHeight="1" spans="1:2">
      <c r="A31203" s="79" t="s">
        <v>806</v>
      </c>
      <c r="B31203" s="147" t="s">
        <v>29827</v>
      </c>
    </row>
    <row r="31204" customHeight="1" spans="1:2">
      <c r="A31204" s="79" t="s">
        <v>806</v>
      </c>
      <c r="B31204" s="147" t="s">
        <v>29828</v>
      </c>
    </row>
    <row r="31205" customHeight="1" spans="1:2">
      <c r="A31205" s="79" t="s">
        <v>806</v>
      </c>
      <c r="B31205" s="147" t="s">
        <v>29829</v>
      </c>
    </row>
    <row r="31206" customHeight="1" spans="1:2">
      <c r="A31206" s="79" t="s">
        <v>806</v>
      </c>
      <c r="B31206" s="147" t="s">
        <v>29830</v>
      </c>
    </row>
    <row r="31207" customHeight="1" spans="1:2">
      <c r="A31207" s="79" t="s">
        <v>806</v>
      </c>
      <c r="B31207" s="147" t="s">
        <v>29831</v>
      </c>
    </row>
    <row r="31208" customHeight="1" spans="1:2">
      <c r="A31208" s="79" t="s">
        <v>806</v>
      </c>
      <c r="B31208" s="147" t="s">
        <v>29832</v>
      </c>
    </row>
    <row r="31209" customHeight="1" spans="1:2">
      <c r="A31209" s="79" t="s">
        <v>806</v>
      </c>
      <c r="B31209" s="147" t="s">
        <v>29833</v>
      </c>
    </row>
    <row r="31210" customHeight="1" spans="1:2">
      <c r="A31210" s="79" t="s">
        <v>719</v>
      </c>
      <c r="B31210" s="147" t="s">
        <v>29834</v>
      </c>
    </row>
    <row r="31211" customHeight="1" spans="1:2">
      <c r="A31211" s="79" t="s">
        <v>806</v>
      </c>
      <c r="B31211" s="147" t="s">
        <v>29835</v>
      </c>
    </row>
    <row r="31212" customHeight="1" spans="1:2">
      <c r="A31212" s="79" t="s">
        <v>806</v>
      </c>
      <c r="B31212" s="146" t="s">
        <v>29836</v>
      </c>
    </row>
    <row r="31213" customHeight="1" spans="1:2">
      <c r="A31213" s="79" t="s">
        <v>806</v>
      </c>
      <c r="B31213" s="147" t="s">
        <v>29837</v>
      </c>
    </row>
    <row r="31214" customHeight="1" spans="1:2">
      <c r="A31214" s="79" t="s">
        <v>806</v>
      </c>
      <c r="B31214" s="147" t="s">
        <v>29838</v>
      </c>
    </row>
    <row r="31215" customHeight="1" spans="1:2">
      <c r="A31215" s="79" t="s">
        <v>806</v>
      </c>
      <c r="B31215" s="147" t="s">
        <v>29839</v>
      </c>
    </row>
    <row r="31216" customHeight="1" spans="1:2">
      <c r="A31216" s="79" t="s">
        <v>806</v>
      </c>
      <c r="B31216" s="147" t="s">
        <v>29838</v>
      </c>
    </row>
    <row r="31217" customHeight="1" spans="1:2">
      <c r="A31217" s="79" t="s">
        <v>806</v>
      </c>
      <c r="B31217" s="147" t="s">
        <v>25646</v>
      </c>
    </row>
    <row r="31218" customHeight="1" spans="1:2">
      <c r="A31218" s="79" t="s">
        <v>806</v>
      </c>
      <c r="B31218" s="147" t="s">
        <v>29840</v>
      </c>
    </row>
    <row r="31219" customHeight="1" spans="1:2">
      <c r="A31219" s="79" t="s">
        <v>806</v>
      </c>
      <c r="B31219" s="147" t="s">
        <v>29841</v>
      </c>
    </row>
    <row r="31220" customHeight="1" spans="1:2">
      <c r="A31220" s="79" t="s">
        <v>806</v>
      </c>
      <c r="B31220" s="147" t="s">
        <v>29842</v>
      </c>
    </row>
    <row r="31221" customHeight="1" spans="1:2">
      <c r="A31221" s="79" t="s">
        <v>806</v>
      </c>
      <c r="B31221" s="147" t="s">
        <v>29843</v>
      </c>
    </row>
    <row r="31222" customHeight="1" spans="1:2">
      <c r="A31222" s="79" t="s">
        <v>806</v>
      </c>
      <c r="B31222" s="147" t="s">
        <v>29844</v>
      </c>
    </row>
    <row r="31223" customHeight="1" spans="1:2">
      <c r="A31223" s="79" t="s">
        <v>806</v>
      </c>
      <c r="B31223" s="146" t="s">
        <v>29845</v>
      </c>
    </row>
    <row r="31224" customHeight="1" spans="1:2">
      <c r="A31224" s="79" t="s">
        <v>806</v>
      </c>
      <c r="B31224" s="147" t="s">
        <v>25781</v>
      </c>
    </row>
    <row r="31225" customHeight="1" spans="1:2">
      <c r="A31225" s="79" t="s">
        <v>806</v>
      </c>
      <c r="B31225" s="146" t="s">
        <v>29846</v>
      </c>
    </row>
    <row r="31226" customHeight="1" spans="1:2">
      <c r="A31226" s="79" t="s">
        <v>806</v>
      </c>
      <c r="B31226" s="147" t="s">
        <v>29847</v>
      </c>
    </row>
    <row r="31227" customHeight="1" spans="1:2">
      <c r="A31227" s="79" t="s">
        <v>806</v>
      </c>
      <c r="B31227" s="146" t="s">
        <v>25641</v>
      </c>
    </row>
    <row r="31228" customHeight="1" spans="1:2">
      <c r="A31228" s="79" t="s">
        <v>806</v>
      </c>
      <c r="B31228" s="147" t="s">
        <v>29848</v>
      </c>
    </row>
    <row r="31229" customHeight="1" spans="1:2">
      <c r="A31229" s="79" t="s">
        <v>806</v>
      </c>
      <c r="B31229" s="147" t="s">
        <v>29849</v>
      </c>
    </row>
    <row r="31230" customHeight="1" spans="1:2">
      <c r="A31230" s="79" t="s">
        <v>806</v>
      </c>
      <c r="B31230" s="147" t="s">
        <v>29850</v>
      </c>
    </row>
    <row r="31231" customHeight="1" spans="1:2">
      <c r="A31231" s="79" t="s">
        <v>806</v>
      </c>
      <c r="B31231" s="146" t="s">
        <v>29851</v>
      </c>
    </row>
    <row r="31232" customHeight="1" spans="1:2">
      <c r="A31232" s="79" t="s">
        <v>806</v>
      </c>
      <c r="B31232" s="147" t="s">
        <v>29852</v>
      </c>
    </row>
    <row r="31233" customHeight="1" spans="1:2">
      <c r="A31233" s="79" t="s">
        <v>604</v>
      </c>
      <c r="B31233" s="146" t="s">
        <v>29853</v>
      </c>
    </row>
    <row r="31234" customHeight="1" spans="1:2">
      <c r="A31234" s="79" t="s">
        <v>806</v>
      </c>
      <c r="B31234" s="146" t="s">
        <v>25857</v>
      </c>
    </row>
    <row r="31235" customHeight="1" spans="1:2">
      <c r="A31235" s="79" t="s">
        <v>806</v>
      </c>
      <c r="B31235" s="147" t="s">
        <v>29854</v>
      </c>
    </row>
    <row r="31236" customHeight="1" spans="1:2">
      <c r="A31236" s="79" t="s">
        <v>806</v>
      </c>
      <c r="B31236" s="147" t="s">
        <v>29855</v>
      </c>
    </row>
    <row r="31237" customHeight="1" spans="1:2">
      <c r="A31237" s="79" t="s">
        <v>806</v>
      </c>
      <c r="B31237" s="147" t="s">
        <v>29856</v>
      </c>
    </row>
    <row r="31238" customHeight="1" spans="1:2">
      <c r="A31238" s="79" t="s">
        <v>806</v>
      </c>
      <c r="B31238" s="147" t="s">
        <v>29857</v>
      </c>
    </row>
    <row r="31239" customHeight="1" spans="1:2">
      <c r="A31239" s="79" t="s">
        <v>806</v>
      </c>
      <c r="B31239" s="146" t="s">
        <v>29858</v>
      </c>
    </row>
    <row r="31240" customHeight="1" spans="1:2">
      <c r="A31240" s="79" t="s">
        <v>806</v>
      </c>
      <c r="B31240" s="146" t="s">
        <v>29859</v>
      </c>
    </row>
    <row r="31241" customHeight="1" spans="1:2">
      <c r="A31241" s="79" t="s">
        <v>806</v>
      </c>
      <c r="B31241" s="147" t="s">
        <v>26584</v>
      </c>
    </row>
    <row r="31242" customHeight="1" spans="1:2">
      <c r="A31242" s="79" t="s">
        <v>806</v>
      </c>
      <c r="B31242" s="147" t="s">
        <v>29860</v>
      </c>
    </row>
    <row r="31243" customHeight="1" spans="1:2">
      <c r="A31243" s="79" t="s">
        <v>806</v>
      </c>
      <c r="B31243" s="147" t="s">
        <v>29861</v>
      </c>
    </row>
    <row r="31244" customHeight="1" spans="1:2">
      <c r="A31244" s="79" t="s">
        <v>806</v>
      </c>
      <c r="B31244" s="147" t="s">
        <v>29862</v>
      </c>
    </row>
    <row r="31245" customHeight="1" spans="1:2">
      <c r="A31245" s="79" t="s">
        <v>806</v>
      </c>
      <c r="B31245" s="147" t="s">
        <v>29863</v>
      </c>
    </row>
    <row r="31246" customHeight="1" spans="1:2">
      <c r="A31246" s="79" t="s">
        <v>806</v>
      </c>
      <c r="B31246" s="146" t="s">
        <v>29864</v>
      </c>
    </row>
    <row r="31247" customHeight="1" spans="1:2">
      <c r="A31247" s="79" t="s">
        <v>806</v>
      </c>
      <c r="B31247" s="147" t="s">
        <v>29865</v>
      </c>
    </row>
    <row r="31248" customHeight="1" spans="1:2">
      <c r="A31248" s="79" t="s">
        <v>806</v>
      </c>
      <c r="B31248" s="147" t="s">
        <v>29866</v>
      </c>
    </row>
    <row r="31249" customHeight="1" spans="1:2">
      <c r="A31249" s="79" t="s">
        <v>806</v>
      </c>
      <c r="B31249" s="147" t="s">
        <v>29867</v>
      </c>
    </row>
    <row r="31250" customHeight="1" spans="1:2">
      <c r="A31250" s="79" t="s">
        <v>806</v>
      </c>
      <c r="B31250" s="147" t="s">
        <v>29868</v>
      </c>
    </row>
    <row r="31251" customHeight="1" spans="1:2">
      <c r="A31251" s="79" t="s">
        <v>806</v>
      </c>
      <c r="B31251" s="147" t="s">
        <v>29869</v>
      </c>
    </row>
    <row r="31252" customHeight="1" spans="1:2">
      <c r="A31252" s="79" t="s">
        <v>806</v>
      </c>
      <c r="B31252" s="147" t="s">
        <v>29870</v>
      </c>
    </row>
    <row r="31253" customHeight="1" spans="1:2">
      <c r="A31253" s="79" t="s">
        <v>1346</v>
      </c>
      <c r="B31253" s="147" t="s">
        <v>29871</v>
      </c>
    </row>
    <row r="31254" customHeight="1" spans="1:2">
      <c r="A31254" s="79" t="s">
        <v>806</v>
      </c>
      <c r="B31254" s="147" t="s">
        <v>29872</v>
      </c>
    </row>
    <row r="31255" customHeight="1" spans="1:2">
      <c r="A31255" s="79" t="s">
        <v>806</v>
      </c>
      <c r="B31255" s="146" t="s">
        <v>25920</v>
      </c>
    </row>
    <row r="31256" customHeight="1" spans="1:2">
      <c r="A31256" s="79" t="s">
        <v>806</v>
      </c>
      <c r="B31256" s="147" t="s">
        <v>29873</v>
      </c>
    </row>
    <row r="31257" customHeight="1" spans="1:2">
      <c r="A31257" s="79" t="s">
        <v>806</v>
      </c>
      <c r="B31257" s="146" t="s">
        <v>29874</v>
      </c>
    </row>
    <row r="31258" customHeight="1" spans="1:2">
      <c r="A31258" s="79" t="s">
        <v>806</v>
      </c>
      <c r="B31258" s="147" t="s">
        <v>29875</v>
      </c>
    </row>
    <row r="31259" customHeight="1" spans="1:2">
      <c r="A31259" s="79" t="s">
        <v>806</v>
      </c>
      <c r="B31259" s="147" t="s">
        <v>29876</v>
      </c>
    </row>
    <row r="31260" customHeight="1" spans="1:2">
      <c r="A31260" s="79" t="s">
        <v>806</v>
      </c>
      <c r="B31260" s="147" t="s">
        <v>29877</v>
      </c>
    </row>
    <row r="31261" customHeight="1" spans="1:2">
      <c r="A31261" s="79" t="s">
        <v>806</v>
      </c>
      <c r="B31261" s="146" t="s">
        <v>29878</v>
      </c>
    </row>
    <row r="31262" customHeight="1" spans="1:2">
      <c r="A31262" s="79" t="s">
        <v>806</v>
      </c>
      <c r="B31262" s="147" t="s">
        <v>29879</v>
      </c>
    </row>
    <row r="31263" customHeight="1" spans="1:2">
      <c r="A31263" s="79" t="s">
        <v>806</v>
      </c>
      <c r="B31263" s="147" t="s">
        <v>29880</v>
      </c>
    </row>
    <row r="31264" customHeight="1" spans="1:2">
      <c r="A31264" s="79" t="s">
        <v>806</v>
      </c>
      <c r="B31264" s="147" t="s">
        <v>29881</v>
      </c>
    </row>
    <row r="31265" customHeight="1" spans="1:2">
      <c r="A31265" s="79" t="s">
        <v>806</v>
      </c>
      <c r="B31265" s="147" t="s">
        <v>29882</v>
      </c>
    </row>
    <row r="31266" customHeight="1" spans="1:2">
      <c r="A31266" s="79" t="s">
        <v>806</v>
      </c>
      <c r="B31266" s="147" t="s">
        <v>29883</v>
      </c>
    </row>
    <row r="31267" customHeight="1" spans="1:2">
      <c r="A31267" s="79" t="s">
        <v>806</v>
      </c>
      <c r="B31267" s="147" t="s">
        <v>29884</v>
      </c>
    </row>
    <row r="31268" customHeight="1" spans="1:2">
      <c r="A31268" s="79" t="s">
        <v>806</v>
      </c>
      <c r="B31268" s="146" t="s">
        <v>29885</v>
      </c>
    </row>
    <row r="31269" customHeight="1" spans="1:2">
      <c r="A31269" s="79" t="s">
        <v>806</v>
      </c>
      <c r="B31269" s="147" t="s">
        <v>29886</v>
      </c>
    </row>
    <row r="31270" customHeight="1" spans="1:2">
      <c r="A31270" s="79" t="s">
        <v>806</v>
      </c>
      <c r="B31270" s="147" t="s">
        <v>29887</v>
      </c>
    </row>
    <row r="31271" customHeight="1" spans="1:2">
      <c r="A31271" s="79" t="s">
        <v>806</v>
      </c>
      <c r="B31271" s="147" t="s">
        <v>29888</v>
      </c>
    </row>
    <row r="31272" customHeight="1" spans="1:2">
      <c r="A31272" s="79" t="s">
        <v>806</v>
      </c>
      <c r="B31272" s="146" t="s">
        <v>29889</v>
      </c>
    </row>
    <row r="31273" customHeight="1" spans="1:2">
      <c r="A31273" s="79" t="s">
        <v>806</v>
      </c>
      <c r="B31273" s="147" t="s">
        <v>29890</v>
      </c>
    </row>
    <row r="31274" customHeight="1" spans="1:2">
      <c r="A31274" s="79" t="s">
        <v>806</v>
      </c>
      <c r="B31274" s="146" t="s">
        <v>29891</v>
      </c>
    </row>
    <row r="31275" customHeight="1" spans="1:2">
      <c r="A31275" s="79" t="s">
        <v>806</v>
      </c>
      <c r="B31275" s="147" t="s">
        <v>29892</v>
      </c>
    </row>
    <row r="31276" customHeight="1" spans="1:2">
      <c r="A31276" s="79" t="s">
        <v>806</v>
      </c>
      <c r="B31276" s="147" t="s">
        <v>29893</v>
      </c>
    </row>
    <row r="31277" customHeight="1" spans="1:2">
      <c r="A31277" s="79" t="s">
        <v>806</v>
      </c>
      <c r="B31277" s="146" t="s">
        <v>26439</v>
      </c>
    </row>
    <row r="31278" customHeight="1" spans="1:2">
      <c r="A31278" s="79" t="s">
        <v>806</v>
      </c>
      <c r="B31278" s="147" t="s">
        <v>26584</v>
      </c>
    </row>
    <row r="31279" customHeight="1" spans="1:2">
      <c r="A31279" s="79" t="s">
        <v>806</v>
      </c>
      <c r="B31279" s="147" t="s">
        <v>29894</v>
      </c>
    </row>
    <row r="31280" customHeight="1" spans="1:2">
      <c r="A31280" s="79" t="s">
        <v>806</v>
      </c>
      <c r="B31280" s="147" t="s">
        <v>29895</v>
      </c>
    </row>
    <row r="31281" customHeight="1" spans="1:2">
      <c r="A31281" s="79" t="s">
        <v>806</v>
      </c>
      <c r="B31281" s="147" t="s">
        <v>29896</v>
      </c>
    </row>
    <row r="31282" customHeight="1" spans="1:2">
      <c r="A31282" s="79" t="s">
        <v>806</v>
      </c>
      <c r="B31282" s="147" t="s">
        <v>29897</v>
      </c>
    </row>
    <row r="31283" customHeight="1" spans="1:2">
      <c r="A31283" s="79" t="s">
        <v>806</v>
      </c>
      <c r="B31283" s="147" t="s">
        <v>29898</v>
      </c>
    </row>
    <row r="31284" customHeight="1" spans="1:2">
      <c r="A31284" s="79" t="s">
        <v>5770</v>
      </c>
      <c r="B31284" s="146" t="s">
        <v>29899</v>
      </c>
    </row>
    <row r="31285" customHeight="1" spans="1:2">
      <c r="A31285" s="79" t="s">
        <v>806</v>
      </c>
      <c r="B31285" s="147" t="s">
        <v>29411</v>
      </c>
    </row>
    <row r="31286" customHeight="1" spans="1:2">
      <c r="A31286" s="79" t="s">
        <v>806</v>
      </c>
      <c r="B31286" s="146" t="s">
        <v>29900</v>
      </c>
    </row>
    <row r="31287" customHeight="1" spans="1:2">
      <c r="A31287" s="79" t="s">
        <v>806</v>
      </c>
      <c r="B31287" s="147" t="s">
        <v>29901</v>
      </c>
    </row>
    <row r="31288" customHeight="1" spans="1:2">
      <c r="A31288" s="79" t="s">
        <v>806</v>
      </c>
      <c r="B31288" s="146" t="s">
        <v>29902</v>
      </c>
    </row>
    <row r="31289" customHeight="1" spans="1:2">
      <c r="A31289" s="79" t="s">
        <v>806</v>
      </c>
      <c r="B31289" s="147" t="s">
        <v>29903</v>
      </c>
    </row>
    <row r="31290" customHeight="1" spans="1:2">
      <c r="A31290" s="79" t="s">
        <v>806</v>
      </c>
      <c r="B31290" s="147" t="s">
        <v>29904</v>
      </c>
    </row>
    <row r="31291" customHeight="1" spans="1:2">
      <c r="A31291" s="79" t="s">
        <v>806</v>
      </c>
      <c r="B31291" s="147" t="s">
        <v>29905</v>
      </c>
    </row>
    <row r="31292" customHeight="1" spans="1:2">
      <c r="A31292" s="79" t="s">
        <v>806</v>
      </c>
      <c r="B31292" s="147" t="s">
        <v>25651</v>
      </c>
    </row>
    <row r="31293" customHeight="1" spans="1:2">
      <c r="A31293" s="79" t="s">
        <v>806</v>
      </c>
      <c r="B31293" s="147" t="s">
        <v>29906</v>
      </c>
    </row>
    <row r="31294" customHeight="1" spans="1:2">
      <c r="A31294" s="79" t="s">
        <v>806</v>
      </c>
      <c r="B31294" s="147" t="s">
        <v>29907</v>
      </c>
    </row>
    <row r="31295" customHeight="1" spans="1:2">
      <c r="A31295" s="79" t="s">
        <v>806</v>
      </c>
      <c r="B31295" s="146" t="s">
        <v>27349</v>
      </c>
    </row>
    <row r="31296" customHeight="1" spans="1:2">
      <c r="A31296" s="79" t="s">
        <v>806</v>
      </c>
      <c r="B31296" s="147" t="s">
        <v>29908</v>
      </c>
    </row>
    <row r="31297" customHeight="1" spans="1:2">
      <c r="A31297" s="79" t="s">
        <v>806</v>
      </c>
      <c r="B31297" s="147" t="s">
        <v>29909</v>
      </c>
    </row>
    <row r="31298" customHeight="1" spans="1:2">
      <c r="A31298" s="79" t="s">
        <v>806</v>
      </c>
      <c r="B31298" s="146" t="s">
        <v>29910</v>
      </c>
    </row>
    <row r="31299" customHeight="1" spans="1:2">
      <c r="A31299" s="79" t="s">
        <v>2310</v>
      </c>
      <c r="B31299" s="147" t="s">
        <v>29911</v>
      </c>
    </row>
    <row r="31300" customHeight="1" spans="1:2">
      <c r="A31300" s="79" t="s">
        <v>806</v>
      </c>
      <c r="B31300" s="147" t="s">
        <v>29912</v>
      </c>
    </row>
    <row r="31301" customHeight="1" spans="1:2">
      <c r="A31301" s="79" t="s">
        <v>806</v>
      </c>
      <c r="B31301" s="146" t="s">
        <v>29913</v>
      </c>
    </row>
    <row r="31302" customHeight="1" spans="1:2">
      <c r="A31302" s="79" t="s">
        <v>725</v>
      </c>
      <c r="B31302" s="146" t="s">
        <v>29914</v>
      </c>
    </row>
    <row r="31303" customHeight="1" spans="1:2">
      <c r="A31303" s="79" t="s">
        <v>2310</v>
      </c>
      <c r="B31303" s="147" t="s">
        <v>29915</v>
      </c>
    </row>
    <row r="31304" customHeight="1" spans="1:2">
      <c r="A31304" s="79" t="s">
        <v>806</v>
      </c>
      <c r="B31304" s="147" t="s">
        <v>29916</v>
      </c>
    </row>
    <row r="31305" customHeight="1" spans="1:2">
      <c r="A31305" s="79" t="s">
        <v>806</v>
      </c>
      <c r="B31305" s="146" t="s">
        <v>29917</v>
      </c>
    </row>
    <row r="31306" customHeight="1" spans="1:2">
      <c r="A31306" s="79" t="s">
        <v>806</v>
      </c>
      <c r="B31306" s="146" t="s">
        <v>29918</v>
      </c>
    </row>
    <row r="31307" customHeight="1" spans="1:2">
      <c r="A31307" s="79" t="s">
        <v>806</v>
      </c>
      <c r="B31307" s="147" t="s">
        <v>25601</v>
      </c>
    </row>
    <row r="31308" customHeight="1" spans="1:2">
      <c r="A31308" s="79" t="s">
        <v>806</v>
      </c>
      <c r="B31308" s="147" t="s">
        <v>25879</v>
      </c>
    </row>
    <row r="31309" customHeight="1" spans="1:2">
      <c r="A31309" s="79" t="s">
        <v>806</v>
      </c>
      <c r="B31309" s="147" t="s">
        <v>29919</v>
      </c>
    </row>
    <row r="31310" customHeight="1" spans="1:2">
      <c r="A31310" s="79" t="s">
        <v>806</v>
      </c>
      <c r="B31310" s="147" t="s">
        <v>29920</v>
      </c>
    </row>
    <row r="31311" customHeight="1" spans="1:2">
      <c r="A31311" s="79" t="s">
        <v>806</v>
      </c>
      <c r="B31311" s="147" t="s">
        <v>29921</v>
      </c>
    </row>
    <row r="31312" customHeight="1" spans="1:2">
      <c r="A31312" s="79" t="s">
        <v>806</v>
      </c>
      <c r="B31312" s="146" t="s">
        <v>25920</v>
      </c>
    </row>
    <row r="31313" customHeight="1" spans="1:2">
      <c r="A31313" s="79" t="s">
        <v>806</v>
      </c>
      <c r="B31313" s="147" t="s">
        <v>29922</v>
      </c>
    </row>
    <row r="31314" customHeight="1" spans="1:2">
      <c r="A31314" s="79" t="s">
        <v>806</v>
      </c>
      <c r="B31314" s="147" t="s">
        <v>29923</v>
      </c>
    </row>
    <row r="31315" customHeight="1" spans="1:2">
      <c r="A31315" s="79" t="s">
        <v>806</v>
      </c>
      <c r="B31315" s="146" t="s">
        <v>29924</v>
      </c>
    </row>
    <row r="31316" customHeight="1" spans="1:2">
      <c r="A31316" s="79" t="s">
        <v>806</v>
      </c>
      <c r="B31316" s="146" t="s">
        <v>29925</v>
      </c>
    </row>
    <row r="31317" customHeight="1" spans="1:2">
      <c r="A31317" s="79" t="s">
        <v>806</v>
      </c>
      <c r="B31317" s="146" t="s">
        <v>29926</v>
      </c>
    </row>
    <row r="31318" customHeight="1" spans="1:2">
      <c r="A31318" s="79" t="s">
        <v>806</v>
      </c>
      <c r="B31318" s="146" t="s">
        <v>29927</v>
      </c>
    </row>
    <row r="31319" customHeight="1" spans="1:2">
      <c r="A31319" s="79" t="s">
        <v>806</v>
      </c>
      <c r="B31319" s="147" t="s">
        <v>29928</v>
      </c>
    </row>
    <row r="31320" customHeight="1" spans="1:2">
      <c r="A31320" s="79" t="s">
        <v>806</v>
      </c>
      <c r="B31320" s="146" t="s">
        <v>28071</v>
      </c>
    </row>
    <row r="31321" customHeight="1" spans="1:2">
      <c r="A31321" s="79" t="s">
        <v>806</v>
      </c>
      <c r="B31321" s="146" t="s">
        <v>25805</v>
      </c>
    </row>
    <row r="31322" customHeight="1" spans="1:2">
      <c r="A31322" s="79" t="s">
        <v>806</v>
      </c>
      <c r="B31322" s="146" t="s">
        <v>29929</v>
      </c>
    </row>
    <row r="31323" customHeight="1" spans="1:2">
      <c r="A31323" s="79" t="s">
        <v>806</v>
      </c>
      <c r="B31323" s="147" t="s">
        <v>29930</v>
      </c>
    </row>
    <row r="31324" customHeight="1" spans="1:2">
      <c r="A31324" s="79" t="s">
        <v>806</v>
      </c>
      <c r="B31324" s="147" t="s">
        <v>29931</v>
      </c>
    </row>
    <row r="31325" customHeight="1" spans="1:2">
      <c r="A31325" s="79" t="s">
        <v>806</v>
      </c>
      <c r="B31325" s="147" t="s">
        <v>26487</v>
      </c>
    </row>
    <row r="31326" customHeight="1" spans="1:2">
      <c r="A31326" s="79" t="s">
        <v>806</v>
      </c>
      <c r="B31326" s="147" t="s">
        <v>29932</v>
      </c>
    </row>
    <row r="31327" customHeight="1" spans="1:2">
      <c r="A31327" s="79" t="s">
        <v>806</v>
      </c>
      <c r="B31327" s="146" t="s">
        <v>29933</v>
      </c>
    </row>
    <row r="31328" customHeight="1" spans="1:2">
      <c r="A31328" s="79" t="s">
        <v>806</v>
      </c>
      <c r="B31328" s="146" t="s">
        <v>29934</v>
      </c>
    </row>
    <row r="31329" customHeight="1" spans="1:2">
      <c r="A31329" s="79" t="s">
        <v>806</v>
      </c>
      <c r="B31329" s="147" t="s">
        <v>29935</v>
      </c>
    </row>
    <row r="31330" customHeight="1" spans="1:2">
      <c r="A31330" s="79" t="s">
        <v>806</v>
      </c>
      <c r="B31330" s="146" t="s">
        <v>29936</v>
      </c>
    </row>
    <row r="31331" customHeight="1" spans="1:2">
      <c r="A31331" s="79" t="s">
        <v>739</v>
      </c>
      <c r="B31331" s="146" t="s">
        <v>29937</v>
      </c>
    </row>
    <row r="31332" customHeight="1" spans="1:2">
      <c r="A31332" s="79" t="s">
        <v>806</v>
      </c>
      <c r="B31332" s="147" t="s">
        <v>29938</v>
      </c>
    </row>
    <row r="31333" customHeight="1" spans="1:2">
      <c r="A31333" s="79" t="s">
        <v>806</v>
      </c>
      <c r="B31333" s="147" t="s">
        <v>29939</v>
      </c>
    </row>
    <row r="31334" customHeight="1" spans="1:2">
      <c r="A31334" s="79" t="s">
        <v>806</v>
      </c>
      <c r="B31334" s="147" t="s">
        <v>29940</v>
      </c>
    </row>
    <row r="31335" customHeight="1" spans="1:2">
      <c r="A31335" s="79" t="s">
        <v>806</v>
      </c>
      <c r="B31335" s="147" t="s">
        <v>29941</v>
      </c>
    </row>
    <row r="31336" customHeight="1" spans="1:2">
      <c r="A31336" s="79" t="s">
        <v>806</v>
      </c>
      <c r="B31336" s="147" t="s">
        <v>29942</v>
      </c>
    </row>
    <row r="31337" customHeight="1" spans="1:2">
      <c r="A31337" s="79" t="s">
        <v>806</v>
      </c>
      <c r="B31337" s="146" t="s">
        <v>29943</v>
      </c>
    </row>
    <row r="31338" customHeight="1" spans="1:2">
      <c r="A31338" s="79" t="s">
        <v>806</v>
      </c>
      <c r="B31338" s="147" t="s">
        <v>29944</v>
      </c>
    </row>
    <row r="31339" customHeight="1" spans="1:2">
      <c r="A31339" s="79" t="s">
        <v>806</v>
      </c>
      <c r="B31339" s="147" t="s">
        <v>29945</v>
      </c>
    </row>
    <row r="31340" customHeight="1" spans="1:2">
      <c r="A31340" s="79" t="s">
        <v>806</v>
      </c>
      <c r="B31340" s="147" t="s">
        <v>29946</v>
      </c>
    </row>
    <row r="31341" customHeight="1" spans="1:2">
      <c r="A31341" s="79" t="s">
        <v>806</v>
      </c>
      <c r="B31341" s="147" t="s">
        <v>29947</v>
      </c>
    </row>
    <row r="31342" customHeight="1" spans="1:2">
      <c r="A31342" s="79" t="s">
        <v>806</v>
      </c>
      <c r="B31342" s="147" t="s">
        <v>29948</v>
      </c>
    </row>
    <row r="31343" customHeight="1" spans="1:2">
      <c r="A31343" s="79" t="s">
        <v>806</v>
      </c>
      <c r="B31343" s="147" t="s">
        <v>29949</v>
      </c>
    </row>
    <row r="31344" customHeight="1" spans="1:2">
      <c r="A31344" s="79" t="s">
        <v>806</v>
      </c>
      <c r="B31344" s="146" t="s">
        <v>29950</v>
      </c>
    </row>
    <row r="31345" customHeight="1" spans="1:2">
      <c r="A31345" s="79" t="s">
        <v>806</v>
      </c>
      <c r="B31345" s="147" t="s">
        <v>29951</v>
      </c>
    </row>
    <row r="31346" customHeight="1" spans="1:2">
      <c r="A31346" s="79" t="s">
        <v>806</v>
      </c>
      <c r="B31346" s="147" t="s">
        <v>29951</v>
      </c>
    </row>
    <row r="31347" customHeight="1" spans="1:2">
      <c r="A31347" s="79" t="s">
        <v>806</v>
      </c>
      <c r="B31347" s="147" t="s">
        <v>29952</v>
      </c>
    </row>
    <row r="31348" customHeight="1" spans="1:2">
      <c r="A31348" s="79" t="s">
        <v>806</v>
      </c>
      <c r="B31348" s="147" t="s">
        <v>29472</v>
      </c>
    </row>
    <row r="31349" customHeight="1" spans="1:2">
      <c r="A31349" s="79" t="s">
        <v>806</v>
      </c>
      <c r="B31349" s="146" t="s">
        <v>29953</v>
      </c>
    </row>
    <row r="31350" customHeight="1" spans="1:2">
      <c r="A31350" s="79" t="s">
        <v>806</v>
      </c>
      <c r="B31350" s="147" t="s">
        <v>29954</v>
      </c>
    </row>
    <row r="31351" customHeight="1" spans="1:2">
      <c r="A31351" s="79" t="s">
        <v>806</v>
      </c>
      <c r="B31351" s="147" t="s">
        <v>29955</v>
      </c>
    </row>
    <row r="31352" customHeight="1" spans="1:2">
      <c r="A31352" s="79" t="s">
        <v>806</v>
      </c>
      <c r="B31352" s="146" t="s">
        <v>29956</v>
      </c>
    </row>
    <row r="31353" customHeight="1" spans="1:2">
      <c r="A31353" s="79" t="s">
        <v>806</v>
      </c>
      <c r="B31353" s="146" t="s">
        <v>29957</v>
      </c>
    </row>
    <row r="31354" customHeight="1" spans="1:2">
      <c r="A31354" s="79" t="s">
        <v>806</v>
      </c>
      <c r="B31354" s="147" t="s">
        <v>29958</v>
      </c>
    </row>
    <row r="31355" customHeight="1" spans="1:2">
      <c r="A31355" s="79" t="s">
        <v>806</v>
      </c>
      <c r="B31355" s="147" t="s">
        <v>29959</v>
      </c>
    </row>
    <row r="31356" customHeight="1" spans="1:2">
      <c r="A31356" s="79" t="s">
        <v>806</v>
      </c>
      <c r="B31356" s="146" t="s">
        <v>29960</v>
      </c>
    </row>
    <row r="31357" customHeight="1" spans="1:2">
      <c r="A31357" s="79" t="s">
        <v>806</v>
      </c>
      <c r="B31357" s="146" t="s">
        <v>29961</v>
      </c>
    </row>
    <row r="31358" customHeight="1" spans="1:2">
      <c r="A31358" s="79" t="s">
        <v>806</v>
      </c>
      <c r="B31358" s="147" t="s">
        <v>29962</v>
      </c>
    </row>
    <row r="31359" customHeight="1" spans="1:2">
      <c r="A31359" s="79" t="s">
        <v>806</v>
      </c>
      <c r="B31359" s="147" t="s">
        <v>29963</v>
      </c>
    </row>
    <row r="31360" customHeight="1" spans="1:2">
      <c r="A31360" s="79" t="s">
        <v>806</v>
      </c>
      <c r="B31360" s="146" t="s">
        <v>29964</v>
      </c>
    </row>
    <row r="31361" customHeight="1" spans="1:2">
      <c r="A31361" s="79" t="s">
        <v>806</v>
      </c>
      <c r="B31361" s="147" t="s">
        <v>29965</v>
      </c>
    </row>
    <row r="31362" customHeight="1" spans="1:2">
      <c r="A31362" s="79" t="s">
        <v>806</v>
      </c>
      <c r="B31362" s="147" t="s">
        <v>29966</v>
      </c>
    </row>
    <row r="31363" customHeight="1" spans="1:2">
      <c r="A31363" s="79" t="s">
        <v>806</v>
      </c>
      <c r="B31363" s="146" t="s">
        <v>29967</v>
      </c>
    </row>
    <row r="31364" customHeight="1" spans="1:2">
      <c r="A31364" s="79" t="s">
        <v>719</v>
      </c>
      <c r="B31364" s="147" t="s">
        <v>29968</v>
      </c>
    </row>
    <row r="31365" customHeight="1" spans="1:2">
      <c r="A31365" s="79" t="s">
        <v>806</v>
      </c>
      <c r="B31365" s="147" t="s">
        <v>29969</v>
      </c>
    </row>
    <row r="31366" customHeight="1" spans="1:2">
      <c r="A31366" s="79" t="s">
        <v>806</v>
      </c>
      <c r="B31366" s="147" t="s">
        <v>29970</v>
      </c>
    </row>
    <row r="31367" customHeight="1" spans="1:2">
      <c r="A31367" s="79" t="s">
        <v>719</v>
      </c>
      <c r="B31367" s="147" t="s">
        <v>29971</v>
      </c>
    </row>
    <row r="31368" customHeight="1" spans="1:2">
      <c r="A31368" s="79" t="s">
        <v>806</v>
      </c>
      <c r="B31368" s="147" t="s">
        <v>29972</v>
      </c>
    </row>
    <row r="31369" customHeight="1" spans="1:2">
      <c r="A31369" s="79" t="s">
        <v>806</v>
      </c>
      <c r="B31369" s="147" t="s">
        <v>29973</v>
      </c>
    </row>
    <row r="31370" customHeight="1" spans="1:2">
      <c r="A31370" s="79" t="s">
        <v>806</v>
      </c>
      <c r="B31370" s="147" t="s">
        <v>29974</v>
      </c>
    </row>
    <row r="31371" customHeight="1" spans="1:2">
      <c r="A31371" s="79" t="s">
        <v>806</v>
      </c>
      <c r="B31371" s="147" t="s">
        <v>29975</v>
      </c>
    </row>
    <row r="31372" customHeight="1" spans="1:2">
      <c r="A31372" s="79" t="s">
        <v>806</v>
      </c>
      <c r="B31372" s="147" t="s">
        <v>29976</v>
      </c>
    </row>
    <row r="31373" customHeight="1" spans="1:2">
      <c r="A31373" s="79" t="s">
        <v>806</v>
      </c>
      <c r="B31373" s="147" t="s">
        <v>29977</v>
      </c>
    </row>
    <row r="31374" customHeight="1" spans="1:2">
      <c r="A31374" s="79" t="s">
        <v>806</v>
      </c>
      <c r="B31374" s="146" t="s">
        <v>29978</v>
      </c>
    </row>
    <row r="31375" customHeight="1" spans="1:2">
      <c r="A31375" s="79" t="s">
        <v>806</v>
      </c>
      <c r="B31375" s="147" t="s">
        <v>25630</v>
      </c>
    </row>
    <row r="31376" customHeight="1" spans="1:2">
      <c r="A31376" s="79" t="s">
        <v>725</v>
      </c>
      <c r="B31376" s="148" t="s">
        <v>27153</v>
      </c>
    </row>
    <row r="31377" customHeight="1" spans="1:2">
      <c r="A31377" s="79" t="s">
        <v>806</v>
      </c>
      <c r="B31377" s="147" t="s">
        <v>29979</v>
      </c>
    </row>
    <row r="31378" customHeight="1" spans="1:2">
      <c r="A31378" s="79" t="s">
        <v>806</v>
      </c>
      <c r="B31378" s="147" t="s">
        <v>29980</v>
      </c>
    </row>
    <row r="31379" customHeight="1" spans="1:2">
      <c r="A31379" s="79" t="s">
        <v>806</v>
      </c>
      <c r="B31379" s="147" t="s">
        <v>29981</v>
      </c>
    </row>
    <row r="31380" customHeight="1" spans="1:2">
      <c r="A31380" s="79" t="s">
        <v>806</v>
      </c>
      <c r="B31380" s="146" t="s">
        <v>29982</v>
      </c>
    </row>
    <row r="31381" customHeight="1" spans="1:2">
      <c r="A31381" s="79" t="s">
        <v>806</v>
      </c>
      <c r="B31381" s="147" t="s">
        <v>29983</v>
      </c>
    </row>
    <row r="31382" customHeight="1" spans="1:2">
      <c r="A31382" s="79" t="s">
        <v>806</v>
      </c>
      <c r="B31382" s="146" t="s">
        <v>29984</v>
      </c>
    </row>
    <row r="31383" customHeight="1" spans="1:2">
      <c r="A31383" s="79" t="s">
        <v>806</v>
      </c>
      <c r="B31383" s="147" t="s">
        <v>29985</v>
      </c>
    </row>
    <row r="31384" customHeight="1" spans="1:2">
      <c r="A31384" s="79" t="s">
        <v>806</v>
      </c>
      <c r="B31384" s="146" t="s">
        <v>29986</v>
      </c>
    </row>
    <row r="31385" customHeight="1" spans="1:2">
      <c r="A31385" s="79" t="s">
        <v>806</v>
      </c>
      <c r="B31385" s="147" t="s">
        <v>29987</v>
      </c>
    </row>
    <row r="31386" customHeight="1" spans="1:2">
      <c r="A31386" s="79" t="s">
        <v>806</v>
      </c>
      <c r="B31386" s="147" t="s">
        <v>29988</v>
      </c>
    </row>
    <row r="31387" customHeight="1" spans="1:2">
      <c r="A31387" s="79" t="s">
        <v>806</v>
      </c>
      <c r="B31387" s="146" t="s">
        <v>29989</v>
      </c>
    </row>
    <row r="31388" customHeight="1" spans="1:2">
      <c r="A31388" s="79" t="s">
        <v>806</v>
      </c>
      <c r="B31388" s="147" t="s">
        <v>29990</v>
      </c>
    </row>
    <row r="31389" customHeight="1" spans="1:2">
      <c r="A31389" s="79" t="s">
        <v>806</v>
      </c>
      <c r="B31389" s="146" t="s">
        <v>29991</v>
      </c>
    </row>
    <row r="31390" customHeight="1" spans="1:2">
      <c r="A31390" s="79" t="s">
        <v>806</v>
      </c>
      <c r="B31390" s="147" t="s">
        <v>29992</v>
      </c>
    </row>
    <row r="31391" customHeight="1" spans="1:2">
      <c r="A31391" s="79" t="s">
        <v>796</v>
      </c>
      <c r="B31391" s="146" t="s">
        <v>29993</v>
      </c>
    </row>
    <row r="31392" customHeight="1" spans="1:2">
      <c r="A31392" s="79" t="s">
        <v>806</v>
      </c>
      <c r="B31392" s="146" t="s">
        <v>29994</v>
      </c>
    </row>
    <row r="31393" customHeight="1" spans="1:2">
      <c r="A31393" s="79" t="s">
        <v>806</v>
      </c>
      <c r="B31393" s="147" t="s">
        <v>28382</v>
      </c>
    </row>
    <row r="31394" customHeight="1" spans="1:2">
      <c r="A31394" s="79" t="s">
        <v>806</v>
      </c>
      <c r="B31394" s="146" t="s">
        <v>29995</v>
      </c>
    </row>
    <row r="31395" customHeight="1" spans="1:2">
      <c r="A31395" s="79" t="s">
        <v>806</v>
      </c>
      <c r="B31395" s="146" t="s">
        <v>29996</v>
      </c>
    </row>
    <row r="31396" customHeight="1" spans="1:2">
      <c r="A31396" s="79" t="s">
        <v>806</v>
      </c>
      <c r="B31396" s="147" t="s">
        <v>29997</v>
      </c>
    </row>
    <row r="31397" customHeight="1" spans="1:2">
      <c r="A31397" s="79" t="s">
        <v>806</v>
      </c>
      <c r="B31397" s="146" t="s">
        <v>29998</v>
      </c>
    </row>
    <row r="31398" customHeight="1" spans="1:2">
      <c r="A31398" s="79" t="s">
        <v>806</v>
      </c>
      <c r="B31398" s="147" t="s">
        <v>29999</v>
      </c>
    </row>
    <row r="31399" customHeight="1" spans="1:2">
      <c r="A31399" s="79" t="s">
        <v>806</v>
      </c>
      <c r="B31399" s="147" t="s">
        <v>30000</v>
      </c>
    </row>
    <row r="31400" customHeight="1" spans="1:2">
      <c r="A31400" s="79" t="s">
        <v>806</v>
      </c>
      <c r="B31400" s="147" t="s">
        <v>30001</v>
      </c>
    </row>
    <row r="31401" customHeight="1" spans="1:2">
      <c r="A31401" s="79" t="s">
        <v>806</v>
      </c>
      <c r="B31401" s="147" t="s">
        <v>30002</v>
      </c>
    </row>
    <row r="31402" customHeight="1" spans="1:2">
      <c r="A31402" s="79" t="s">
        <v>806</v>
      </c>
      <c r="B31402" s="147" t="s">
        <v>26584</v>
      </c>
    </row>
    <row r="31403" customHeight="1" spans="1:2">
      <c r="A31403" s="79" t="s">
        <v>806</v>
      </c>
      <c r="B31403" s="147" t="s">
        <v>30003</v>
      </c>
    </row>
    <row r="31404" customHeight="1" spans="1:2">
      <c r="A31404" s="79" t="s">
        <v>806</v>
      </c>
      <c r="B31404" s="147" t="s">
        <v>25601</v>
      </c>
    </row>
    <row r="31405" customHeight="1" spans="1:2">
      <c r="A31405" s="79" t="s">
        <v>2310</v>
      </c>
      <c r="B31405" s="146" t="s">
        <v>30004</v>
      </c>
    </row>
    <row r="31406" customHeight="1" spans="1:2">
      <c r="A31406" s="79" t="s">
        <v>806</v>
      </c>
      <c r="B31406" s="147" t="s">
        <v>30005</v>
      </c>
    </row>
    <row r="31407" customHeight="1" spans="1:2">
      <c r="A31407" s="79" t="s">
        <v>806</v>
      </c>
      <c r="B31407" s="147" t="s">
        <v>30006</v>
      </c>
    </row>
    <row r="31408" customHeight="1" spans="1:2">
      <c r="A31408" s="79" t="s">
        <v>806</v>
      </c>
      <c r="B31408" s="147" t="s">
        <v>25630</v>
      </c>
    </row>
    <row r="31409" customHeight="1" spans="1:2">
      <c r="A31409" s="79" t="s">
        <v>806</v>
      </c>
      <c r="B31409" s="147" t="s">
        <v>30007</v>
      </c>
    </row>
    <row r="31410" customHeight="1" spans="1:2">
      <c r="A31410" s="79" t="s">
        <v>806</v>
      </c>
      <c r="B31410" s="146" t="s">
        <v>30008</v>
      </c>
    </row>
    <row r="31411" customHeight="1" spans="1:2">
      <c r="A31411" s="79" t="s">
        <v>806</v>
      </c>
      <c r="B31411" s="147" t="s">
        <v>26584</v>
      </c>
    </row>
    <row r="31412" customHeight="1" spans="1:2">
      <c r="A31412" s="79" t="s">
        <v>806</v>
      </c>
      <c r="B31412" s="147" t="s">
        <v>30009</v>
      </c>
    </row>
    <row r="31413" customHeight="1" spans="1:2">
      <c r="A31413" s="79" t="s">
        <v>806</v>
      </c>
      <c r="B31413" s="146" t="s">
        <v>30010</v>
      </c>
    </row>
    <row r="31414" customHeight="1" spans="1:2">
      <c r="A31414" s="79" t="s">
        <v>806</v>
      </c>
      <c r="B31414" s="146" t="s">
        <v>26439</v>
      </c>
    </row>
    <row r="31415" customHeight="1" spans="1:2">
      <c r="A31415" s="79" t="s">
        <v>806</v>
      </c>
      <c r="B31415" s="147" t="s">
        <v>30011</v>
      </c>
    </row>
    <row r="31416" customHeight="1" spans="1:2">
      <c r="A31416" s="79" t="s">
        <v>806</v>
      </c>
      <c r="B31416" s="147" t="s">
        <v>27807</v>
      </c>
    </row>
    <row r="31417" customHeight="1" spans="1:2">
      <c r="A31417" s="79" t="s">
        <v>806</v>
      </c>
      <c r="B31417" s="147" t="s">
        <v>30012</v>
      </c>
    </row>
    <row r="31418" customHeight="1" spans="1:2">
      <c r="A31418" s="79" t="s">
        <v>806</v>
      </c>
      <c r="B31418" s="146" t="s">
        <v>30013</v>
      </c>
    </row>
    <row r="31419" customHeight="1" spans="1:2">
      <c r="A31419" s="79" t="s">
        <v>806</v>
      </c>
      <c r="B31419" s="147" t="s">
        <v>30014</v>
      </c>
    </row>
    <row r="31420" customHeight="1" spans="1:2">
      <c r="A31420" s="79" t="s">
        <v>1267</v>
      </c>
      <c r="B31420" s="147" t="s">
        <v>30015</v>
      </c>
    </row>
    <row r="31421" customHeight="1" spans="1:2">
      <c r="A31421" s="79" t="s">
        <v>806</v>
      </c>
      <c r="B31421" s="146" t="s">
        <v>30016</v>
      </c>
    </row>
    <row r="31422" customHeight="1" spans="1:2">
      <c r="A31422" s="79" t="s">
        <v>806</v>
      </c>
      <c r="B31422" s="147" t="s">
        <v>26222</v>
      </c>
    </row>
    <row r="31423" customHeight="1" spans="1:2">
      <c r="A31423" s="79" t="s">
        <v>806</v>
      </c>
      <c r="B31423" s="146" t="s">
        <v>30017</v>
      </c>
    </row>
    <row r="31424" customHeight="1" spans="1:2">
      <c r="A31424" s="79" t="s">
        <v>806</v>
      </c>
      <c r="B31424" s="147" t="s">
        <v>30018</v>
      </c>
    </row>
    <row r="31425" customHeight="1" spans="1:2">
      <c r="A31425" s="79" t="s">
        <v>806</v>
      </c>
      <c r="B31425" s="147" t="s">
        <v>30019</v>
      </c>
    </row>
    <row r="31426" customHeight="1" spans="1:2">
      <c r="A31426" s="79" t="s">
        <v>806</v>
      </c>
      <c r="B31426" s="147" t="s">
        <v>30020</v>
      </c>
    </row>
    <row r="31427" customHeight="1" spans="1:2">
      <c r="A31427" s="79" t="s">
        <v>806</v>
      </c>
      <c r="B31427" s="146" t="s">
        <v>30021</v>
      </c>
    </row>
    <row r="31428" customHeight="1" spans="1:2">
      <c r="A31428" s="79" t="s">
        <v>840</v>
      </c>
      <c r="B31428" s="147" t="s">
        <v>30022</v>
      </c>
    </row>
    <row r="31429" customHeight="1" spans="1:2">
      <c r="A31429" s="79" t="s">
        <v>806</v>
      </c>
      <c r="B31429" s="147" t="s">
        <v>30023</v>
      </c>
    </row>
    <row r="31430" customHeight="1" spans="1:2">
      <c r="A31430" s="79" t="s">
        <v>806</v>
      </c>
      <c r="B31430" s="146" t="s">
        <v>30024</v>
      </c>
    </row>
    <row r="31431" customHeight="1" spans="1:2">
      <c r="A31431" s="79" t="s">
        <v>806</v>
      </c>
      <c r="B31431" s="147" t="s">
        <v>30025</v>
      </c>
    </row>
    <row r="31432" customHeight="1" spans="1:2">
      <c r="A31432" s="79" t="s">
        <v>806</v>
      </c>
      <c r="B31432" s="146" t="s">
        <v>30026</v>
      </c>
    </row>
    <row r="31433" customHeight="1" spans="1:2">
      <c r="A31433" s="79" t="s">
        <v>806</v>
      </c>
      <c r="B31433" s="147" t="s">
        <v>25601</v>
      </c>
    </row>
    <row r="31434" customHeight="1" spans="1:2">
      <c r="A31434" s="79" t="s">
        <v>806</v>
      </c>
      <c r="B31434" s="147" t="s">
        <v>30027</v>
      </c>
    </row>
    <row r="31435" customHeight="1" spans="1:2">
      <c r="A31435" s="79" t="s">
        <v>806</v>
      </c>
      <c r="B31435" s="147" t="s">
        <v>30028</v>
      </c>
    </row>
    <row r="31436" customHeight="1" spans="1:2">
      <c r="A31436" s="79" t="s">
        <v>806</v>
      </c>
      <c r="B31436" s="147" t="s">
        <v>25767</v>
      </c>
    </row>
    <row r="31437" customHeight="1" spans="1:2">
      <c r="A31437" s="79" t="s">
        <v>806</v>
      </c>
      <c r="B31437" s="147" t="s">
        <v>30029</v>
      </c>
    </row>
    <row r="31438" customHeight="1" spans="1:2">
      <c r="A31438" s="79" t="s">
        <v>806</v>
      </c>
      <c r="B31438" s="147" t="s">
        <v>30030</v>
      </c>
    </row>
    <row r="31439" customHeight="1" spans="1:2">
      <c r="A31439" s="79" t="s">
        <v>806</v>
      </c>
      <c r="B31439" s="146" t="s">
        <v>25920</v>
      </c>
    </row>
    <row r="31440" customHeight="1" spans="1:2">
      <c r="A31440" s="79" t="s">
        <v>806</v>
      </c>
      <c r="B31440" s="147" t="s">
        <v>30031</v>
      </c>
    </row>
    <row r="31441" customHeight="1" spans="1:2">
      <c r="A31441" s="79" t="s">
        <v>806</v>
      </c>
      <c r="B31441" s="147" t="s">
        <v>30032</v>
      </c>
    </row>
    <row r="31442" customHeight="1" spans="1:2">
      <c r="A31442" s="79" t="s">
        <v>806</v>
      </c>
      <c r="B31442" s="147" t="s">
        <v>30033</v>
      </c>
    </row>
    <row r="31443" customHeight="1" spans="1:2">
      <c r="A31443" s="79" t="s">
        <v>806</v>
      </c>
      <c r="B31443" s="147" t="s">
        <v>30034</v>
      </c>
    </row>
    <row r="31444" customHeight="1" spans="1:2">
      <c r="A31444" s="79" t="s">
        <v>806</v>
      </c>
      <c r="B31444" s="147" t="s">
        <v>30035</v>
      </c>
    </row>
    <row r="31445" customHeight="1" spans="1:2">
      <c r="A31445" s="79" t="s">
        <v>806</v>
      </c>
      <c r="B31445" s="147" t="s">
        <v>30036</v>
      </c>
    </row>
    <row r="31446" customHeight="1" spans="1:2">
      <c r="A31446" s="79" t="s">
        <v>806</v>
      </c>
      <c r="B31446" s="147" t="s">
        <v>30037</v>
      </c>
    </row>
    <row r="31447" customHeight="1" spans="1:2">
      <c r="A31447" s="79" t="s">
        <v>806</v>
      </c>
      <c r="B31447" s="147" t="s">
        <v>30038</v>
      </c>
    </row>
    <row r="31448" customHeight="1" spans="1:2">
      <c r="A31448" s="79" t="s">
        <v>806</v>
      </c>
      <c r="B31448" s="147" t="s">
        <v>30039</v>
      </c>
    </row>
    <row r="31449" customHeight="1" spans="1:2">
      <c r="A31449" s="79" t="s">
        <v>806</v>
      </c>
      <c r="B31449" s="147" t="s">
        <v>30040</v>
      </c>
    </row>
    <row r="31450" customHeight="1" spans="1:2">
      <c r="A31450" s="79" t="s">
        <v>806</v>
      </c>
      <c r="B31450" s="147" t="s">
        <v>30041</v>
      </c>
    </row>
    <row r="31451" customHeight="1" spans="1:2">
      <c r="A31451" s="79" t="s">
        <v>806</v>
      </c>
      <c r="B31451" s="147" t="s">
        <v>30042</v>
      </c>
    </row>
    <row r="31452" customHeight="1" spans="1:2">
      <c r="A31452" s="79" t="s">
        <v>806</v>
      </c>
      <c r="B31452" s="146" t="s">
        <v>30043</v>
      </c>
    </row>
    <row r="31453" customHeight="1" spans="1:2">
      <c r="A31453" s="79" t="s">
        <v>806</v>
      </c>
      <c r="B31453" s="147" t="s">
        <v>30044</v>
      </c>
    </row>
    <row r="31454" customHeight="1" spans="1:2">
      <c r="A31454" s="79" t="s">
        <v>806</v>
      </c>
      <c r="B31454" s="147" t="s">
        <v>30045</v>
      </c>
    </row>
    <row r="31455" customHeight="1" spans="1:2">
      <c r="A31455" s="79" t="s">
        <v>806</v>
      </c>
      <c r="B31455" s="146" t="s">
        <v>30046</v>
      </c>
    </row>
    <row r="31456" customHeight="1" spans="1:2">
      <c r="A31456" s="79" t="s">
        <v>806</v>
      </c>
      <c r="B31456" s="147" t="s">
        <v>30047</v>
      </c>
    </row>
    <row r="31457" customHeight="1" spans="1:2">
      <c r="A31457" s="79" t="s">
        <v>806</v>
      </c>
      <c r="B31457" s="146" t="s">
        <v>30048</v>
      </c>
    </row>
    <row r="31458" customHeight="1" spans="1:2">
      <c r="A31458" s="79" t="s">
        <v>806</v>
      </c>
      <c r="B31458" s="147" t="s">
        <v>30049</v>
      </c>
    </row>
    <row r="31459" customHeight="1" spans="1:2">
      <c r="A31459" s="79" t="s">
        <v>806</v>
      </c>
      <c r="B31459" s="147" t="s">
        <v>30050</v>
      </c>
    </row>
    <row r="31460" customHeight="1" spans="1:2">
      <c r="A31460" s="79" t="s">
        <v>806</v>
      </c>
      <c r="B31460" s="147" t="s">
        <v>30051</v>
      </c>
    </row>
    <row r="31461" customHeight="1" spans="1:2">
      <c r="A31461" s="79" t="s">
        <v>806</v>
      </c>
      <c r="B31461" s="147" t="s">
        <v>30052</v>
      </c>
    </row>
    <row r="31462" customHeight="1" spans="1:2">
      <c r="A31462" s="79" t="s">
        <v>806</v>
      </c>
      <c r="B31462" s="147" t="s">
        <v>30053</v>
      </c>
    </row>
    <row r="31463" customHeight="1" spans="1:2">
      <c r="A31463" s="79" t="s">
        <v>806</v>
      </c>
      <c r="B31463" s="147" t="s">
        <v>30054</v>
      </c>
    </row>
    <row r="31464" customHeight="1" spans="1:2">
      <c r="A31464" s="79" t="s">
        <v>806</v>
      </c>
      <c r="B31464" s="147" t="s">
        <v>26043</v>
      </c>
    </row>
    <row r="31465" customHeight="1" spans="1:2">
      <c r="A31465" s="79" t="s">
        <v>806</v>
      </c>
      <c r="B31465" s="147" t="s">
        <v>30055</v>
      </c>
    </row>
    <row r="31466" customHeight="1" spans="1:2">
      <c r="A31466" s="79" t="s">
        <v>806</v>
      </c>
      <c r="B31466" s="147" t="s">
        <v>30056</v>
      </c>
    </row>
    <row r="31467" customHeight="1" spans="1:2">
      <c r="A31467" s="79" t="s">
        <v>806</v>
      </c>
      <c r="B31467" s="146" t="s">
        <v>30057</v>
      </c>
    </row>
    <row r="31468" customHeight="1" spans="1:2">
      <c r="A31468" s="79" t="s">
        <v>806</v>
      </c>
      <c r="B31468" s="146" t="s">
        <v>30058</v>
      </c>
    </row>
    <row r="31469" customHeight="1" spans="1:2">
      <c r="A31469" s="79" t="s">
        <v>806</v>
      </c>
      <c r="B31469" s="147" t="s">
        <v>30059</v>
      </c>
    </row>
    <row r="31470" customHeight="1" spans="1:2">
      <c r="A31470" s="79" t="s">
        <v>806</v>
      </c>
      <c r="B31470" s="147" t="s">
        <v>30060</v>
      </c>
    </row>
    <row r="31471" customHeight="1" spans="1:2">
      <c r="A31471" s="79" t="s">
        <v>806</v>
      </c>
      <c r="B31471" s="147" t="s">
        <v>30061</v>
      </c>
    </row>
    <row r="31472" customHeight="1" spans="1:2">
      <c r="A31472" s="79" t="s">
        <v>806</v>
      </c>
      <c r="B31472" s="147" t="s">
        <v>30062</v>
      </c>
    </row>
    <row r="31473" customHeight="1" spans="1:2">
      <c r="A31473" s="79" t="s">
        <v>806</v>
      </c>
      <c r="B31473" s="147" t="s">
        <v>30063</v>
      </c>
    </row>
    <row r="31474" customHeight="1" spans="1:2">
      <c r="A31474" s="79" t="s">
        <v>806</v>
      </c>
      <c r="B31474" s="147" t="s">
        <v>30064</v>
      </c>
    </row>
    <row r="31475" customHeight="1" spans="1:2">
      <c r="A31475" s="79" t="s">
        <v>806</v>
      </c>
      <c r="B31475" s="147" t="s">
        <v>30065</v>
      </c>
    </row>
    <row r="31476" customHeight="1" spans="1:2">
      <c r="A31476" s="79" t="s">
        <v>806</v>
      </c>
      <c r="B31476" s="147" t="s">
        <v>30066</v>
      </c>
    </row>
    <row r="31477" customHeight="1" spans="1:2">
      <c r="A31477" s="79" t="s">
        <v>735</v>
      </c>
      <c r="B31477" s="147" t="s">
        <v>30067</v>
      </c>
    </row>
    <row r="31478" customHeight="1" spans="1:2">
      <c r="A31478" s="79" t="s">
        <v>806</v>
      </c>
      <c r="B31478" s="147" t="s">
        <v>30068</v>
      </c>
    </row>
    <row r="31479" customHeight="1" spans="1:2">
      <c r="A31479" s="79" t="s">
        <v>806</v>
      </c>
      <c r="B31479" s="147" t="s">
        <v>30069</v>
      </c>
    </row>
    <row r="31480" customHeight="1" spans="1:2">
      <c r="A31480" s="79" t="s">
        <v>806</v>
      </c>
      <c r="B31480" s="146" t="s">
        <v>25920</v>
      </c>
    </row>
    <row r="31481" customHeight="1" spans="1:2">
      <c r="A31481" s="79" t="s">
        <v>806</v>
      </c>
      <c r="B31481" s="147" t="s">
        <v>30070</v>
      </c>
    </row>
    <row r="31482" customHeight="1" spans="1:2">
      <c r="A31482" s="79" t="s">
        <v>806</v>
      </c>
      <c r="B31482" s="147" t="s">
        <v>30071</v>
      </c>
    </row>
    <row r="31483" customHeight="1" spans="1:2">
      <c r="A31483" s="79" t="s">
        <v>806</v>
      </c>
      <c r="B31483" s="146" t="s">
        <v>30072</v>
      </c>
    </row>
    <row r="31484" customHeight="1" spans="1:2">
      <c r="A31484" s="79" t="s">
        <v>806</v>
      </c>
      <c r="B31484" s="147" t="s">
        <v>30073</v>
      </c>
    </row>
    <row r="31485" customHeight="1" spans="1:2">
      <c r="A31485" s="79" t="s">
        <v>806</v>
      </c>
      <c r="B31485" s="147" t="s">
        <v>30074</v>
      </c>
    </row>
    <row r="31486" customHeight="1" spans="1:2">
      <c r="A31486" s="79" t="s">
        <v>806</v>
      </c>
      <c r="B31486" s="146" t="s">
        <v>30075</v>
      </c>
    </row>
    <row r="31487" customHeight="1" spans="1:2">
      <c r="A31487" s="79" t="s">
        <v>806</v>
      </c>
      <c r="B31487" s="147" t="s">
        <v>30076</v>
      </c>
    </row>
    <row r="31488" customHeight="1" spans="1:2">
      <c r="A31488" s="79" t="s">
        <v>806</v>
      </c>
      <c r="B31488" s="147" t="s">
        <v>30077</v>
      </c>
    </row>
    <row r="31489" customHeight="1" spans="1:2">
      <c r="A31489" s="79" t="s">
        <v>806</v>
      </c>
      <c r="B31489" s="146" t="s">
        <v>30078</v>
      </c>
    </row>
    <row r="31490" customHeight="1" spans="1:2">
      <c r="A31490" s="79" t="s">
        <v>806</v>
      </c>
      <c r="B31490" s="147" t="s">
        <v>30079</v>
      </c>
    </row>
    <row r="31491" customHeight="1" spans="1:2">
      <c r="A31491" s="79" t="s">
        <v>806</v>
      </c>
      <c r="B31491" s="147" t="s">
        <v>30080</v>
      </c>
    </row>
    <row r="31492" customHeight="1" spans="1:2">
      <c r="A31492" s="79" t="s">
        <v>806</v>
      </c>
      <c r="B31492" s="147" t="s">
        <v>30081</v>
      </c>
    </row>
    <row r="31493" customHeight="1" spans="1:2">
      <c r="A31493" s="79" t="s">
        <v>806</v>
      </c>
      <c r="B31493" s="147" t="s">
        <v>30082</v>
      </c>
    </row>
    <row r="31494" customHeight="1" spans="1:2">
      <c r="A31494" s="79" t="s">
        <v>806</v>
      </c>
      <c r="B31494" s="147" t="s">
        <v>30083</v>
      </c>
    </row>
    <row r="31495" customHeight="1" spans="1:2">
      <c r="A31495" s="79" t="s">
        <v>806</v>
      </c>
      <c r="B31495" s="147" t="s">
        <v>30084</v>
      </c>
    </row>
    <row r="31496" customHeight="1" spans="1:2">
      <c r="A31496" s="79" t="s">
        <v>806</v>
      </c>
      <c r="B31496" s="147" t="s">
        <v>30085</v>
      </c>
    </row>
    <row r="31497" customHeight="1" spans="1:2">
      <c r="A31497" s="79" t="s">
        <v>806</v>
      </c>
      <c r="B31497" s="147" t="s">
        <v>30086</v>
      </c>
    </row>
    <row r="31498" customHeight="1" spans="1:2">
      <c r="A31498" s="79" t="s">
        <v>719</v>
      </c>
      <c r="B31498" s="147" t="s">
        <v>30087</v>
      </c>
    </row>
    <row r="31499" customHeight="1" spans="1:2">
      <c r="A31499" s="79" t="s">
        <v>806</v>
      </c>
      <c r="B31499" s="146" t="s">
        <v>30088</v>
      </c>
    </row>
    <row r="31500" customHeight="1" spans="1:2">
      <c r="A31500" s="79" t="s">
        <v>806</v>
      </c>
      <c r="B31500" s="147" t="s">
        <v>30089</v>
      </c>
    </row>
    <row r="31501" customHeight="1" spans="1:2">
      <c r="A31501" s="79" t="s">
        <v>806</v>
      </c>
      <c r="B31501" s="147" t="s">
        <v>30090</v>
      </c>
    </row>
    <row r="31502" customHeight="1" spans="1:2">
      <c r="A31502" s="79" t="s">
        <v>806</v>
      </c>
      <c r="B31502" s="147" t="s">
        <v>25601</v>
      </c>
    </row>
    <row r="31503" customHeight="1" spans="1:2">
      <c r="A31503" s="79" t="s">
        <v>806</v>
      </c>
      <c r="B31503" s="147" t="s">
        <v>25630</v>
      </c>
    </row>
    <row r="31504" customHeight="1" spans="1:2">
      <c r="A31504" s="79" t="s">
        <v>806</v>
      </c>
      <c r="B31504" s="146" t="s">
        <v>30091</v>
      </c>
    </row>
    <row r="31505" customHeight="1" spans="1:2">
      <c r="A31505" s="79" t="s">
        <v>806</v>
      </c>
      <c r="B31505" s="146" t="s">
        <v>30092</v>
      </c>
    </row>
    <row r="31506" customHeight="1" spans="1:2">
      <c r="A31506" s="79" t="s">
        <v>806</v>
      </c>
      <c r="B31506" s="146" t="s">
        <v>30093</v>
      </c>
    </row>
    <row r="31507" customHeight="1" spans="1:2">
      <c r="A31507" s="79" t="s">
        <v>806</v>
      </c>
      <c r="B31507" s="147" t="s">
        <v>25601</v>
      </c>
    </row>
    <row r="31508" customHeight="1" spans="1:2">
      <c r="A31508" s="79" t="s">
        <v>806</v>
      </c>
      <c r="B31508" s="146" t="s">
        <v>30094</v>
      </c>
    </row>
    <row r="31509" customHeight="1" spans="1:2">
      <c r="A31509" s="79" t="s">
        <v>806</v>
      </c>
      <c r="B31509" s="146" t="s">
        <v>30095</v>
      </c>
    </row>
    <row r="31510" customHeight="1" spans="1:2">
      <c r="A31510" s="79" t="s">
        <v>806</v>
      </c>
      <c r="B31510" s="147" t="s">
        <v>30096</v>
      </c>
    </row>
    <row r="31511" customHeight="1" spans="1:2">
      <c r="A31511" s="79" t="s">
        <v>806</v>
      </c>
      <c r="B31511" s="146" t="s">
        <v>30097</v>
      </c>
    </row>
    <row r="31512" customHeight="1" spans="1:2">
      <c r="A31512" s="79" t="s">
        <v>806</v>
      </c>
      <c r="B31512" s="147" t="s">
        <v>30098</v>
      </c>
    </row>
    <row r="31513" customHeight="1" spans="1:2">
      <c r="A31513" s="79" t="s">
        <v>806</v>
      </c>
      <c r="B31513" s="147" t="s">
        <v>30099</v>
      </c>
    </row>
    <row r="31514" customHeight="1" spans="1:2">
      <c r="A31514" s="79" t="s">
        <v>806</v>
      </c>
      <c r="B31514" s="147" t="s">
        <v>30100</v>
      </c>
    </row>
    <row r="31515" customHeight="1" spans="1:2">
      <c r="A31515" s="79" t="s">
        <v>806</v>
      </c>
      <c r="B31515" s="146" t="s">
        <v>26713</v>
      </c>
    </row>
    <row r="31516" customHeight="1" spans="1:2">
      <c r="A31516" s="79" t="s">
        <v>806</v>
      </c>
      <c r="B31516" s="147" t="s">
        <v>30101</v>
      </c>
    </row>
    <row r="31517" customHeight="1" spans="1:2">
      <c r="A31517" s="79" t="s">
        <v>806</v>
      </c>
      <c r="B31517" s="146" t="s">
        <v>30102</v>
      </c>
    </row>
    <row r="31518" customHeight="1" spans="1:2">
      <c r="A31518" s="79" t="s">
        <v>806</v>
      </c>
      <c r="B31518" s="146" t="s">
        <v>30103</v>
      </c>
    </row>
    <row r="31519" customHeight="1" spans="1:2">
      <c r="A31519" s="79" t="s">
        <v>806</v>
      </c>
      <c r="B31519" s="147" t="s">
        <v>30104</v>
      </c>
    </row>
    <row r="31520" customHeight="1" spans="1:2">
      <c r="A31520" s="79" t="s">
        <v>806</v>
      </c>
      <c r="B31520" s="146" t="s">
        <v>30105</v>
      </c>
    </row>
    <row r="31521" customHeight="1" spans="1:2">
      <c r="A31521" s="79" t="s">
        <v>806</v>
      </c>
      <c r="B31521" s="146" t="s">
        <v>30106</v>
      </c>
    </row>
    <row r="31522" customHeight="1" spans="1:2">
      <c r="A31522" s="79" t="s">
        <v>806</v>
      </c>
      <c r="B31522" s="147" t="s">
        <v>25879</v>
      </c>
    </row>
    <row r="31523" customHeight="1" spans="1:2">
      <c r="A31523" s="79" t="s">
        <v>806</v>
      </c>
      <c r="B31523" s="146" t="s">
        <v>30107</v>
      </c>
    </row>
    <row r="31524" customHeight="1" spans="1:2">
      <c r="A31524" s="79" t="s">
        <v>806</v>
      </c>
      <c r="B31524" s="147" t="s">
        <v>30108</v>
      </c>
    </row>
    <row r="31525" customHeight="1" spans="1:2">
      <c r="A31525" s="79" t="s">
        <v>806</v>
      </c>
      <c r="B31525" s="146" t="s">
        <v>30109</v>
      </c>
    </row>
    <row r="31526" customHeight="1" spans="1:2">
      <c r="A31526" s="79" t="s">
        <v>806</v>
      </c>
      <c r="B31526" s="147" t="s">
        <v>30110</v>
      </c>
    </row>
    <row r="31527" customHeight="1" spans="1:2">
      <c r="A31527" s="79" t="s">
        <v>806</v>
      </c>
      <c r="B31527" s="147" t="s">
        <v>30111</v>
      </c>
    </row>
    <row r="31528" customHeight="1" spans="1:2">
      <c r="A31528" s="79" t="s">
        <v>806</v>
      </c>
      <c r="B31528" s="146" t="s">
        <v>30112</v>
      </c>
    </row>
    <row r="31529" customHeight="1" spans="1:2">
      <c r="A31529" s="79" t="s">
        <v>806</v>
      </c>
      <c r="B31529" s="147" t="s">
        <v>30113</v>
      </c>
    </row>
    <row r="31530" customHeight="1" spans="1:2">
      <c r="A31530" s="79" t="s">
        <v>806</v>
      </c>
      <c r="B31530" s="147" t="s">
        <v>30114</v>
      </c>
    </row>
    <row r="31531" customHeight="1" spans="1:2">
      <c r="A31531" s="79" t="s">
        <v>806</v>
      </c>
      <c r="B31531" s="63" t="s">
        <v>30115</v>
      </c>
    </row>
    <row r="31532" customHeight="1" spans="1:2">
      <c r="A31532" s="79" t="s">
        <v>806</v>
      </c>
      <c r="B31532" s="63" t="s">
        <v>30116</v>
      </c>
    </row>
    <row r="31533" customHeight="1" spans="1:2">
      <c r="A31533" s="79" t="s">
        <v>806</v>
      </c>
      <c r="B31533" s="63" t="s">
        <v>30117</v>
      </c>
    </row>
    <row r="31534" customHeight="1" spans="1:2">
      <c r="A31534" s="79" t="s">
        <v>806</v>
      </c>
      <c r="B31534" s="63" t="s">
        <v>30118</v>
      </c>
    </row>
    <row r="31535" customHeight="1" spans="1:2">
      <c r="A31535" s="79" t="s">
        <v>806</v>
      </c>
      <c r="B31535" s="63" t="s">
        <v>30119</v>
      </c>
    </row>
    <row r="31536" customHeight="1" spans="1:2">
      <c r="A31536" s="79" t="s">
        <v>806</v>
      </c>
      <c r="B31536" s="63" t="s">
        <v>30120</v>
      </c>
    </row>
    <row r="31537" customHeight="1" spans="1:2">
      <c r="A31537" s="79" t="s">
        <v>806</v>
      </c>
      <c r="B31537" s="63" t="s">
        <v>30121</v>
      </c>
    </row>
    <row r="31538" customHeight="1" spans="1:2">
      <c r="A31538" s="79" t="s">
        <v>806</v>
      </c>
      <c r="B31538" s="63" t="s">
        <v>30122</v>
      </c>
    </row>
    <row r="31539" customHeight="1" spans="1:2">
      <c r="A31539" s="79" t="s">
        <v>806</v>
      </c>
      <c r="B31539" s="63" t="s">
        <v>30123</v>
      </c>
    </row>
    <row r="31540" customHeight="1" spans="1:2">
      <c r="A31540" s="79" t="s">
        <v>806</v>
      </c>
      <c r="B31540" s="63" t="s">
        <v>30124</v>
      </c>
    </row>
    <row r="31541" customHeight="1" spans="1:2">
      <c r="A31541" s="79" t="s">
        <v>806</v>
      </c>
      <c r="B31541" s="63" t="s">
        <v>30125</v>
      </c>
    </row>
    <row r="31542" customHeight="1" spans="1:2">
      <c r="A31542" s="79" t="s">
        <v>806</v>
      </c>
      <c r="B31542" s="63" t="s">
        <v>30126</v>
      </c>
    </row>
    <row r="31543" customHeight="1" spans="1:2">
      <c r="A31543" s="79" t="s">
        <v>806</v>
      </c>
      <c r="B31543" s="63" t="s">
        <v>30127</v>
      </c>
    </row>
    <row r="31544" customHeight="1" spans="1:2">
      <c r="A31544" s="79" t="s">
        <v>806</v>
      </c>
      <c r="B31544" s="63" t="s">
        <v>30128</v>
      </c>
    </row>
    <row r="31545" customHeight="1" spans="1:2">
      <c r="A31545" s="79" t="s">
        <v>806</v>
      </c>
      <c r="B31545" s="63" t="s">
        <v>30129</v>
      </c>
    </row>
    <row r="31546" customHeight="1" spans="1:2">
      <c r="A31546" s="79" t="s">
        <v>806</v>
      </c>
      <c r="B31546" s="63" t="s">
        <v>30130</v>
      </c>
    </row>
    <row r="31547" customHeight="1" spans="1:2">
      <c r="A31547" s="79" t="s">
        <v>806</v>
      </c>
      <c r="B31547" s="63" t="s">
        <v>30131</v>
      </c>
    </row>
    <row r="31548" customHeight="1" spans="1:2">
      <c r="A31548" s="79" t="s">
        <v>806</v>
      </c>
      <c r="B31548" s="63" t="s">
        <v>30132</v>
      </c>
    </row>
    <row r="31549" customHeight="1" spans="1:2">
      <c r="A31549" s="79" t="s">
        <v>1440</v>
      </c>
      <c r="B31549" s="63" t="s">
        <v>30133</v>
      </c>
    </row>
    <row r="31550" customHeight="1" spans="1:2">
      <c r="A31550" s="79" t="s">
        <v>806</v>
      </c>
      <c r="B31550" s="63" t="s">
        <v>30134</v>
      </c>
    </row>
    <row r="31551" customHeight="1" spans="1:2">
      <c r="A31551" s="79" t="s">
        <v>806</v>
      </c>
      <c r="B31551" s="63" t="s">
        <v>30135</v>
      </c>
    </row>
    <row r="31552" customHeight="1" spans="1:2">
      <c r="A31552" s="79" t="s">
        <v>806</v>
      </c>
      <c r="B31552" s="63" t="s">
        <v>26462</v>
      </c>
    </row>
    <row r="31553" customHeight="1" spans="1:2">
      <c r="A31553" s="79" t="s">
        <v>806</v>
      </c>
      <c r="B31553" s="63" t="s">
        <v>30136</v>
      </c>
    </row>
    <row r="31554" customHeight="1" spans="1:2">
      <c r="A31554" s="79" t="s">
        <v>806</v>
      </c>
      <c r="B31554" s="63" t="s">
        <v>30137</v>
      </c>
    </row>
    <row r="31555" customHeight="1" spans="1:2">
      <c r="A31555" s="79" t="s">
        <v>806</v>
      </c>
      <c r="B31555" s="63" t="s">
        <v>30138</v>
      </c>
    </row>
    <row r="31556" customHeight="1" spans="1:2">
      <c r="A31556" s="79" t="s">
        <v>806</v>
      </c>
      <c r="B31556" s="63" t="s">
        <v>30139</v>
      </c>
    </row>
    <row r="31557" customHeight="1" spans="1:2">
      <c r="A31557" s="79" t="s">
        <v>806</v>
      </c>
      <c r="B31557" s="63" t="s">
        <v>30140</v>
      </c>
    </row>
    <row r="31558" customHeight="1" spans="1:2">
      <c r="A31558" s="79" t="s">
        <v>806</v>
      </c>
      <c r="B31558" s="63" t="s">
        <v>30141</v>
      </c>
    </row>
    <row r="31559" customHeight="1" spans="1:2">
      <c r="A31559" s="79" t="s">
        <v>806</v>
      </c>
      <c r="B31559" s="63" t="s">
        <v>30142</v>
      </c>
    </row>
    <row r="31560" customHeight="1" spans="1:2">
      <c r="A31560" s="79" t="s">
        <v>806</v>
      </c>
      <c r="B31560" s="63" t="s">
        <v>25630</v>
      </c>
    </row>
    <row r="31561" customHeight="1" spans="1:2">
      <c r="A31561" s="79" t="s">
        <v>806</v>
      </c>
      <c r="B31561" s="63" t="s">
        <v>30143</v>
      </c>
    </row>
    <row r="31562" customHeight="1" spans="1:2">
      <c r="A31562" s="79" t="s">
        <v>806</v>
      </c>
      <c r="B31562" s="63" t="s">
        <v>30144</v>
      </c>
    </row>
    <row r="31563" customHeight="1" spans="1:2">
      <c r="A31563" s="79" t="s">
        <v>806</v>
      </c>
      <c r="B31563" s="63" t="s">
        <v>30145</v>
      </c>
    </row>
    <row r="31564" customHeight="1" spans="1:2">
      <c r="A31564" s="79" t="s">
        <v>806</v>
      </c>
      <c r="B31564" s="63" t="s">
        <v>30146</v>
      </c>
    </row>
    <row r="31565" customHeight="1" spans="1:2">
      <c r="A31565" s="79" t="s">
        <v>806</v>
      </c>
      <c r="B31565" s="63" t="s">
        <v>30147</v>
      </c>
    </row>
    <row r="31566" customHeight="1" spans="1:2">
      <c r="A31566" s="79" t="s">
        <v>806</v>
      </c>
      <c r="B31566" s="63" t="s">
        <v>30148</v>
      </c>
    </row>
    <row r="31567" customHeight="1" spans="1:2">
      <c r="A31567" s="79" t="s">
        <v>806</v>
      </c>
      <c r="B31567" s="63" t="s">
        <v>30149</v>
      </c>
    </row>
    <row r="31568" customHeight="1" spans="1:2">
      <c r="A31568" s="79" t="s">
        <v>806</v>
      </c>
      <c r="B31568" s="63" t="s">
        <v>30150</v>
      </c>
    </row>
    <row r="31569" customHeight="1" spans="1:2">
      <c r="A31569" s="79" t="s">
        <v>806</v>
      </c>
      <c r="B31569" s="63" t="s">
        <v>30151</v>
      </c>
    </row>
    <row r="31570" customHeight="1" spans="1:2">
      <c r="A31570" s="79" t="s">
        <v>806</v>
      </c>
      <c r="B31570" s="63" t="s">
        <v>30152</v>
      </c>
    </row>
    <row r="31571" customHeight="1" spans="1:2">
      <c r="A31571" s="79" t="s">
        <v>806</v>
      </c>
      <c r="B31571" s="63" t="s">
        <v>30153</v>
      </c>
    </row>
    <row r="31572" customHeight="1" spans="1:2">
      <c r="A31572" s="79" t="s">
        <v>806</v>
      </c>
      <c r="B31572" s="63" t="s">
        <v>30154</v>
      </c>
    </row>
    <row r="31573" customHeight="1" spans="1:2">
      <c r="A31573" s="79" t="s">
        <v>806</v>
      </c>
      <c r="B31573" s="63" t="s">
        <v>30155</v>
      </c>
    </row>
    <row r="31574" customHeight="1" spans="1:2">
      <c r="A31574" s="79" t="s">
        <v>806</v>
      </c>
      <c r="B31574" s="63" t="s">
        <v>25844</v>
      </c>
    </row>
    <row r="31575" customHeight="1" spans="1:2">
      <c r="A31575" s="79" t="s">
        <v>806</v>
      </c>
      <c r="B31575" s="63" t="s">
        <v>30156</v>
      </c>
    </row>
    <row r="31576" customHeight="1" spans="1:2">
      <c r="A31576" s="79" t="s">
        <v>806</v>
      </c>
      <c r="B31576" s="63" t="s">
        <v>25781</v>
      </c>
    </row>
    <row r="31577" customHeight="1" spans="1:2">
      <c r="A31577" s="79" t="s">
        <v>806</v>
      </c>
      <c r="B31577" s="63" t="s">
        <v>30157</v>
      </c>
    </row>
    <row r="31578" customHeight="1" spans="1:2">
      <c r="A31578" s="79" t="s">
        <v>806</v>
      </c>
      <c r="B31578" s="63" t="s">
        <v>30158</v>
      </c>
    </row>
    <row r="31579" customHeight="1" spans="1:2">
      <c r="A31579" s="79" t="s">
        <v>806</v>
      </c>
      <c r="B31579" s="63" t="s">
        <v>30159</v>
      </c>
    </row>
    <row r="31580" customHeight="1" spans="1:2">
      <c r="A31580" s="79" t="s">
        <v>806</v>
      </c>
      <c r="B31580" s="63" t="s">
        <v>26222</v>
      </c>
    </row>
    <row r="31581" customHeight="1" spans="1:2">
      <c r="A31581" s="79" t="s">
        <v>806</v>
      </c>
      <c r="B31581" s="63" t="s">
        <v>30160</v>
      </c>
    </row>
    <row r="31582" customHeight="1" spans="1:2">
      <c r="A31582" s="79" t="s">
        <v>806</v>
      </c>
      <c r="B31582" s="63" t="s">
        <v>30161</v>
      </c>
    </row>
    <row r="31583" customHeight="1" spans="1:2">
      <c r="A31583" s="79" t="s">
        <v>806</v>
      </c>
      <c r="B31583" s="63" t="s">
        <v>30162</v>
      </c>
    </row>
    <row r="31584" customHeight="1" spans="1:2">
      <c r="A31584" s="79" t="s">
        <v>806</v>
      </c>
      <c r="B31584" s="63" t="s">
        <v>30163</v>
      </c>
    </row>
    <row r="31585" customHeight="1" spans="1:2">
      <c r="A31585" s="79" t="s">
        <v>806</v>
      </c>
      <c r="B31585" s="63" t="s">
        <v>30164</v>
      </c>
    </row>
    <row r="31586" customHeight="1" spans="1:2">
      <c r="A31586" s="79" t="s">
        <v>806</v>
      </c>
      <c r="B31586" s="63" t="s">
        <v>30165</v>
      </c>
    </row>
    <row r="31587" customHeight="1" spans="1:2">
      <c r="A31587" s="79" t="s">
        <v>806</v>
      </c>
      <c r="B31587" s="63" t="s">
        <v>30166</v>
      </c>
    </row>
    <row r="31588" customHeight="1" spans="1:2">
      <c r="A31588" s="79" t="s">
        <v>806</v>
      </c>
      <c r="B31588" s="63" t="s">
        <v>30167</v>
      </c>
    </row>
    <row r="31589" customHeight="1" spans="1:2">
      <c r="A31589" s="79" t="s">
        <v>806</v>
      </c>
      <c r="B31589" s="63" t="s">
        <v>30168</v>
      </c>
    </row>
    <row r="31590" customHeight="1" spans="1:2">
      <c r="A31590" s="79" t="s">
        <v>806</v>
      </c>
      <c r="B31590" s="63" t="s">
        <v>30169</v>
      </c>
    </row>
    <row r="31591" customHeight="1" spans="1:2">
      <c r="A31591" s="79" t="s">
        <v>806</v>
      </c>
      <c r="B31591" s="63" t="s">
        <v>30170</v>
      </c>
    </row>
    <row r="31592" customHeight="1" spans="1:2">
      <c r="A31592" s="79" t="s">
        <v>806</v>
      </c>
      <c r="B31592" s="63" t="s">
        <v>30171</v>
      </c>
    </row>
    <row r="31593" customHeight="1" spans="1:2">
      <c r="A31593" s="79" t="s">
        <v>806</v>
      </c>
      <c r="B31593" s="63" t="s">
        <v>30172</v>
      </c>
    </row>
    <row r="31594" customHeight="1" spans="1:2">
      <c r="A31594" s="79" t="s">
        <v>806</v>
      </c>
      <c r="B31594" s="63" t="s">
        <v>30173</v>
      </c>
    </row>
    <row r="31595" customHeight="1" spans="1:2">
      <c r="A31595" s="79" t="s">
        <v>806</v>
      </c>
      <c r="B31595" s="63" t="s">
        <v>30174</v>
      </c>
    </row>
    <row r="31596" customHeight="1" spans="1:2">
      <c r="A31596" s="79" t="s">
        <v>806</v>
      </c>
      <c r="B31596" s="63" t="s">
        <v>30175</v>
      </c>
    </row>
    <row r="31597" customHeight="1" spans="1:2">
      <c r="A31597" s="79" t="s">
        <v>806</v>
      </c>
      <c r="B31597" s="63" t="s">
        <v>30176</v>
      </c>
    </row>
    <row r="31598" customHeight="1" spans="1:2">
      <c r="A31598" s="79" t="s">
        <v>806</v>
      </c>
      <c r="B31598" s="63" t="s">
        <v>30177</v>
      </c>
    </row>
    <row r="31599" customHeight="1" spans="1:2">
      <c r="A31599" s="79" t="s">
        <v>806</v>
      </c>
      <c r="B31599" s="63" t="s">
        <v>30178</v>
      </c>
    </row>
    <row r="31600" customHeight="1" spans="1:2">
      <c r="A31600" s="79" t="s">
        <v>806</v>
      </c>
      <c r="B31600" s="63" t="s">
        <v>30179</v>
      </c>
    </row>
    <row r="31601" customHeight="1" spans="1:2">
      <c r="A31601" s="79" t="s">
        <v>806</v>
      </c>
      <c r="B31601" s="63" t="s">
        <v>30180</v>
      </c>
    </row>
    <row r="31602" customHeight="1" spans="1:2">
      <c r="A31602" s="79" t="s">
        <v>806</v>
      </c>
      <c r="B31602" s="63" t="s">
        <v>30181</v>
      </c>
    </row>
    <row r="31603" customHeight="1" spans="1:2">
      <c r="A31603" s="79" t="s">
        <v>806</v>
      </c>
      <c r="B31603" s="63" t="s">
        <v>30182</v>
      </c>
    </row>
    <row r="31604" customHeight="1" spans="1:2">
      <c r="A31604" s="79" t="s">
        <v>806</v>
      </c>
      <c r="B31604" s="63" t="s">
        <v>30183</v>
      </c>
    </row>
    <row r="31605" customHeight="1" spans="1:2">
      <c r="A31605" s="79" t="s">
        <v>806</v>
      </c>
      <c r="B31605" s="63" t="s">
        <v>30184</v>
      </c>
    </row>
    <row r="31606" customHeight="1" spans="1:2">
      <c r="A31606" s="79" t="s">
        <v>806</v>
      </c>
      <c r="B31606" s="63" t="s">
        <v>30185</v>
      </c>
    </row>
    <row r="31607" customHeight="1" spans="1:2">
      <c r="A31607" s="79" t="s">
        <v>806</v>
      </c>
      <c r="B31607" s="63" t="s">
        <v>30186</v>
      </c>
    </row>
    <row r="31608" customHeight="1" spans="1:2">
      <c r="A31608" s="79" t="s">
        <v>806</v>
      </c>
      <c r="B31608" s="63" t="s">
        <v>30187</v>
      </c>
    </row>
    <row r="31609" customHeight="1" spans="1:2">
      <c r="A31609" s="79" t="s">
        <v>806</v>
      </c>
      <c r="B31609" s="63" t="s">
        <v>30188</v>
      </c>
    </row>
    <row r="31610" customHeight="1" spans="1:2">
      <c r="A31610" s="79" t="s">
        <v>806</v>
      </c>
      <c r="B31610" s="63" t="s">
        <v>30189</v>
      </c>
    </row>
    <row r="31611" customHeight="1" spans="1:2">
      <c r="A31611" s="79" t="s">
        <v>806</v>
      </c>
      <c r="B31611" s="63" t="s">
        <v>30190</v>
      </c>
    </row>
    <row r="31612" customHeight="1" spans="1:2">
      <c r="A31612" s="79" t="s">
        <v>806</v>
      </c>
      <c r="B31612" s="63" t="s">
        <v>30191</v>
      </c>
    </row>
    <row r="31613" customHeight="1" spans="1:2">
      <c r="A31613" s="79" t="s">
        <v>806</v>
      </c>
      <c r="B31613" s="63" t="s">
        <v>30192</v>
      </c>
    </row>
    <row r="31614" customHeight="1" spans="1:2">
      <c r="A31614" s="79" t="s">
        <v>806</v>
      </c>
      <c r="B31614" s="63" t="s">
        <v>30193</v>
      </c>
    </row>
    <row r="31615" customHeight="1" spans="1:2">
      <c r="A31615" s="79" t="s">
        <v>806</v>
      </c>
      <c r="B31615" s="63" t="s">
        <v>30194</v>
      </c>
    </row>
    <row r="31616" customHeight="1" spans="1:2">
      <c r="A31616" s="79" t="s">
        <v>806</v>
      </c>
      <c r="B31616" s="63" t="s">
        <v>30195</v>
      </c>
    </row>
    <row r="31617" customHeight="1" spans="1:2">
      <c r="A31617" s="79" t="s">
        <v>806</v>
      </c>
      <c r="B31617" s="63" t="s">
        <v>30196</v>
      </c>
    </row>
    <row r="31618" customHeight="1" spans="1:2">
      <c r="A31618" s="79" t="s">
        <v>806</v>
      </c>
      <c r="B31618" s="63" t="s">
        <v>30197</v>
      </c>
    </row>
    <row r="31619" customHeight="1" spans="1:2">
      <c r="A31619" s="79" t="s">
        <v>806</v>
      </c>
      <c r="B31619" s="63" t="s">
        <v>30198</v>
      </c>
    </row>
    <row r="31620" customHeight="1" spans="1:2">
      <c r="A31620" s="79" t="s">
        <v>806</v>
      </c>
      <c r="B31620" s="63" t="s">
        <v>30199</v>
      </c>
    </row>
    <row r="31621" customHeight="1" spans="1:2">
      <c r="A31621" s="79" t="s">
        <v>806</v>
      </c>
      <c r="B31621" s="63" t="s">
        <v>25651</v>
      </c>
    </row>
    <row r="31622" customHeight="1" spans="1:2">
      <c r="A31622" s="79" t="s">
        <v>806</v>
      </c>
      <c r="B31622" s="63" t="s">
        <v>27508</v>
      </c>
    </row>
    <row r="31623" customHeight="1" spans="1:2">
      <c r="A31623" s="79" t="s">
        <v>806</v>
      </c>
      <c r="B31623" s="63" t="s">
        <v>30200</v>
      </c>
    </row>
    <row r="31624" customHeight="1" spans="1:2">
      <c r="A31624" s="79" t="s">
        <v>806</v>
      </c>
      <c r="B31624" s="63" t="s">
        <v>30201</v>
      </c>
    </row>
    <row r="31625" customHeight="1" spans="1:2">
      <c r="A31625" s="79" t="s">
        <v>806</v>
      </c>
      <c r="B31625" s="63" t="s">
        <v>30202</v>
      </c>
    </row>
    <row r="31626" customHeight="1" spans="1:2">
      <c r="A31626" s="79" t="s">
        <v>806</v>
      </c>
      <c r="B31626" s="63" t="s">
        <v>30203</v>
      </c>
    </row>
    <row r="31627" customHeight="1" spans="1:2">
      <c r="A31627" s="79" t="s">
        <v>806</v>
      </c>
      <c r="B31627" s="63" t="s">
        <v>30204</v>
      </c>
    </row>
    <row r="31628" customHeight="1" spans="1:2">
      <c r="A31628" s="79" t="s">
        <v>806</v>
      </c>
      <c r="B31628" s="63" t="s">
        <v>30205</v>
      </c>
    </row>
    <row r="31629" customHeight="1" spans="1:2">
      <c r="A31629" s="79" t="s">
        <v>806</v>
      </c>
      <c r="B31629" s="63" t="s">
        <v>30206</v>
      </c>
    </row>
    <row r="31630" customHeight="1" spans="1:2">
      <c r="A31630" s="79" t="s">
        <v>806</v>
      </c>
      <c r="B31630" s="63" t="s">
        <v>30207</v>
      </c>
    </row>
    <row r="31631" customHeight="1" spans="1:2">
      <c r="A31631" s="79" t="s">
        <v>806</v>
      </c>
      <c r="B31631" s="63" t="s">
        <v>30208</v>
      </c>
    </row>
    <row r="31632" customHeight="1" spans="1:2">
      <c r="A31632" s="79" t="s">
        <v>806</v>
      </c>
      <c r="B31632" s="63" t="s">
        <v>25879</v>
      </c>
    </row>
    <row r="31633" customHeight="1" spans="1:2">
      <c r="A31633" s="79" t="s">
        <v>806</v>
      </c>
      <c r="B31633" s="63" t="s">
        <v>30209</v>
      </c>
    </row>
    <row r="31634" customHeight="1" spans="1:2">
      <c r="A31634" s="79" t="s">
        <v>806</v>
      </c>
      <c r="B31634" s="63" t="s">
        <v>30210</v>
      </c>
    </row>
    <row r="31635" customHeight="1" spans="1:2">
      <c r="A31635" s="79" t="s">
        <v>806</v>
      </c>
      <c r="B31635" s="63" t="s">
        <v>30211</v>
      </c>
    </row>
    <row r="31636" customHeight="1" spans="1:2">
      <c r="A31636" s="79" t="s">
        <v>806</v>
      </c>
      <c r="B31636" s="63" t="s">
        <v>30212</v>
      </c>
    </row>
    <row r="31637" customHeight="1" spans="1:2">
      <c r="A31637" s="79" t="s">
        <v>806</v>
      </c>
      <c r="B31637" s="63" t="s">
        <v>30213</v>
      </c>
    </row>
    <row r="31638" customHeight="1" spans="1:2">
      <c r="A31638" s="79" t="s">
        <v>806</v>
      </c>
      <c r="B31638" s="63" t="s">
        <v>30214</v>
      </c>
    </row>
    <row r="31639" customHeight="1" spans="1:2">
      <c r="A31639" s="79" t="s">
        <v>4508</v>
      </c>
      <c r="B31639" s="63" t="s">
        <v>30215</v>
      </c>
    </row>
    <row r="31640" customHeight="1" spans="1:2">
      <c r="A31640" s="79" t="s">
        <v>806</v>
      </c>
      <c r="B31640" s="63" t="s">
        <v>30216</v>
      </c>
    </row>
    <row r="31641" customHeight="1" spans="1:2">
      <c r="A31641" s="79" t="s">
        <v>806</v>
      </c>
      <c r="B31641" s="63" t="s">
        <v>30217</v>
      </c>
    </row>
    <row r="31642" customHeight="1" spans="1:2">
      <c r="A31642" s="79" t="s">
        <v>806</v>
      </c>
      <c r="B31642" s="63" t="s">
        <v>30218</v>
      </c>
    </row>
    <row r="31643" customHeight="1" spans="1:2">
      <c r="A31643" s="79" t="s">
        <v>806</v>
      </c>
      <c r="B31643" s="63" t="s">
        <v>30219</v>
      </c>
    </row>
    <row r="31644" customHeight="1" spans="1:2">
      <c r="A31644" s="79" t="s">
        <v>806</v>
      </c>
      <c r="B31644" s="63" t="s">
        <v>30220</v>
      </c>
    </row>
    <row r="31645" customHeight="1" spans="1:2">
      <c r="A31645" s="79" t="s">
        <v>806</v>
      </c>
      <c r="B31645" s="63" t="s">
        <v>30221</v>
      </c>
    </row>
    <row r="31646" customHeight="1" spans="1:2">
      <c r="A31646" s="79" t="s">
        <v>806</v>
      </c>
      <c r="B31646" s="63" t="s">
        <v>29568</v>
      </c>
    </row>
    <row r="31647" customHeight="1" spans="1:2">
      <c r="A31647" s="79" t="s">
        <v>806</v>
      </c>
      <c r="B31647" s="63" t="s">
        <v>30222</v>
      </c>
    </row>
    <row r="31648" customHeight="1" spans="1:2">
      <c r="A31648" s="79" t="s">
        <v>806</v>
      </c>
      <c r="B31648" s="63" t="s">
        <v>30223</v>
      </c>
    </row>
    <row r="31649" customHeight="1" spans="1:2">
      <c r="A31649" s="79" t="s">
        <v>806</v>
      </c>
      <c r="B31649" s="63" t="s">
        <v>30224</v>
      </c>
    </row>
    <row r="31650" customHeight="1" spans="1:2">
      <c r="A31650" s="79" t="s">
        <v>806</v>
      </c>
      <c r="B31650" s="63" t="s">
        <v>30225</v>
      </c>
    </row>
    <row r="31651" customHeight="1" spans="1:2">
      <c r="A31651" s="79" t="s">
        <v>806</v>
      </c>
      <c r="B31651" s="63" t="s">
        <v>30226</v>
      </c>
    </row>
    <row r="31652" customHeight="1" spans="1:2">
      <c r="A31652" s="79" t="s">
        <v>806</v>
      </c>
      <c r="B31652" s="63" t="s">
        <v>30227</v>
      </c>
    </row>
    <row r="31653" customHeight="1" spans="1:2">
      <c r="A31653" s="79" t="s">
        <v>806</v>
      </c>
      <c r="B31653" s="63" t="s">
        <v>30228</v>
      </c>
    </row>
    <row r="31654" customHeight="1" spans="1:2">
      <c r="A31654" s="79" t="s">
        <v>806</v>
      </c>
      <c r="B31654" s="63" t="s">
        <v>30229</v>
      </c>
    </row>
    <row r="31655" customHeight="1" spans="1:2">
      <c r="A31655" s="79" t="s">
        <v>806</v>
      </c>
      <c r="B31655" s="63" t="s">
        <v>30230</v>
      </c>
    </row>
    <row r="31656" customHeight="1" spans="1:2">
      <c r="A31656" s="79" t="s">
        <v>806</v>
      </c>
      <c r="B31656" s="63" t="s">
        <v>30231</v>
      </c>
    </row>
    <row r="31657" customHeight="1" spans="1:2">
      <c r="A31657" s="79" t="s">
        <v>806</v>
      </c>
      <c r="B31657" s="63" t="s">
        <v>30232</v>
      </c>
    </row>
    <row r="31658" customHeight="1" spans="1:2">
      <c r="A31658" s="79" t="s">
        <v>806</v>
      </c>
      <c r="B31658" s="63" t="s">
        <v>30233</v>
      </c>
    </row>
    <row r="31659" customHeight="1" spans="1:2">
      <c r="A31659" s="79" t="s">
        <v>806</v>
      </c>
      <c r="B31659" s="63" t="s">
        <v>30234</v>
      </c>
    </row>
    <row r="31660" customHeight="1" spans="1:2">
      <c r="A31660" s="79" t="s">
        <v>806</v>
      </c>
      <c r="B31660" s="63" t="s">
        <v>30235</v>
      </c>
    </row>
    <row r="31661" customHeight="1" spans="1:2">
      <c r="A31661" s="79" t="s">
        <v>806</v>
      </c>
      <c r="B31661" s="63" t="s">
        <v>25621</v>
      </c>
    </row>
    <row r="31662" customHeight="1" spans="1:2">
      <c r="A31662" s="79" t="s">
        <v>806</v>
      </c>
      <c r="B31662" s="63" t="s">
        <v>30236</v>
      </c>
    </row>
    <row r="31663" customHeight="1" spans="1:2">
      <c r="A31663" s="79" t="s">
        <v>806</v>
      </c>
      <c r="B31663" s="63" t="s">
        <v>30237</v>
      </c>
    </row>
    <row r="31664" customHeight="1" spans="1:2">
      <c r="A31664" s="79" t="s">
        <v>806</v>
      </c>
      <c r="B31664" s="63" t="s">
        <v>30238</v>
      </c>
    </row>
    <row r="31665" customHeight="1" spans="1:2">
      <c r="A31665" s="79" t="s">
        <v>806</v>
      </c>
      <c r="B31665" s="63" t="s">
        <v>30239</v>
      </c>
    </row>
    <row r="31666" customHeight="1" spans="1:2">
      <c r="A31666" s="79" t="s">
        <v>806</v>
      </c>
      <c r="B31666" s="63" t="s">
        <v>30240</v>
      </c>
    </row>
    <row r="31667" customHeight="1" spans="1:2">
      <c r="A31667" s="79" t="s">
        <v>806</v>
      </c>
      <c r="B31667" s="63" t="s">
        <v>30241</v>
      </c>
    </row>
    <row r="31668" customHeight="1" spans="1:2">
      <c r="A31668" s="79" t="s">
        <v>806</v>
      </c>
      <c r="B31668" s="63" t="s">
        <v>30242</v>
      </c>
    </row>
    <row r="31669" customHeight="1" spans="1:2">
      <c r="A31669" s="79" t="s">
        <v>806</v>
      </c>
      <c r="B31669" s="63" t="s">
        <v>30243</v>
      </c>
    </row>
    <row r="31670" customHeight="1" spans="1:2">
      <c r="A31670" s="79" t="s">
        <v>806</v>
      </c>
      <c r="B31670" s="63" t="s">
        <v>30244</v>
      </c>
    </row>
    <row r="31671" customHeight="1" spans="1:2">
      <c r="A31671" s="79" t="s">
        <v>806</v>
      </c>
      <c r="B31671" s="63" t="s">
        <v>30245</v>
      </c>
    </row>
    <row r="31672" customHeight="1" spans="1:2">
      <c r="A31672" s="79" t="s">
        <v>806</v>
      </c>
      <c r="B31672" s="63" t="s">
        <v>30246</v>
      </c>
    </row>
    <row r="31673" customHeight="1" spans="1:2">
      <c r="A31673" s="79" t="s">
        <v>806</v>
      </c>
      <c r="B31673" s="63" t="s">
        <v>30247</v>
      </c>
    </row>
    <row r="31674" customHeight="1" spans="1:2">
      <c r="A31674" s="79" t="s">
        <v>806</v>
      </c>
      <c r="B31674" s="63" t="s">
        <v>30248</v>
      </c>
    </row>
    <row r="31675" customHeight="1" spans="1:2">
      <c r="A31675" s="79" t="s">
        <v>806</v>
      </c>
      <c r="B31675" s="63" t="s">
        <v>30249</v>
      </c>
    </row>
    <row r="31676" customHeight="1" spans="1:2">
      <c r="A31676" s="79" t="s">
        <v>806</v>
      </c>
      <c r="B31676" s="63" t="s">
        <v>30250</v>
      </c>
    </row>
    <row r="31677" customHeight="1" spans="1:2">
      <c r="A31677" s="79" t="s">
        <v>806</v>
      </c>
      <c r="B31677" s="63" t="s">
        <v>30251</v>
      </c>
    </row>
    <row r="31678" customHeight="1" spans="1:2">
      <c r="A31678" s="79" t="s">
        <v>806</v>
      </c>
      <c r="B31678" s="63" t="s">
        <v>30252</v>
      </c>
    </row>
    <row r="31679" customHeight="1" spans="1:2">
      <c r="A31679" s="79" t="s">
        <v>806</v>
      </c>
      <c r="B31679" s="63" t="s">
        <v>30253</v>
      </c>
    </row>
    <row r="31680" customHeight="1" spans="1:2">
      <c r="A31680" s="79" t="s">
        <v>806</v>
      </c>
      <c r="B31680" s="63" t="s">
        <v>30254</v>
      </c>
    </row>
    <row r="31681" customHeight="1" spans="1:2">
      <c r="A31681" s="79" t="s">
        <v>806</v>
      </c>
      <c r="B31681" s="63" t="s">
        <v>30255</v>
      </c>
    </row>
    <row r="31682" customHeight="1" spans="1:2">
      <c r="A31682" s="79" t="s">
        <v>806</v>
      </c>
      <c r="B31682" s="63" t="s">
        <v>30256</v>
      </c>
    </row>
    <row r="31683" customHeight="1" spans="1:2">
      <c r="A31683" s="79" t="s">
        <v>806</v>
      </c>
      <c r="B31683" s="63" t="s">
        <v>30257</v>
      </c>
    </row>
    <row r="31684" customHeight="1" spans="1:2">
      <c r="A31684" s="79" t="s">
        <v>806</v>
      </c>
      <c r="B31684" s="63" t="s">
        <v>30258</v>
      </c>
    </row>
    <row r="31685" customHeight="1" spans="1:2">
      <c r="A31685" s="79" t="s">
        <v>806</v>
      </c>
      <c r="B31685" s="63" t="s">
        <v>30259</v>
      </c>
    </row>
    <row r="31686" customHeight="1" spans="1:2">
      <c r="A31686" s="79" t="s">
        <v>806</v>
      </c>
      <c r="B31686" s="63" t="s">
        <v>30260</v>
      </c>
    </row>
    <row r="31687" customHeight="1" spans="1:2">
      <c r="A31687" s="79" t="s">
        <v>806</v>
      </c>
      <c r="B31687" s="63" t="s">
        <v>30261</v>
      </c>
    </row>
    <row r="31688" customHeight="1" spans="1:2">
      <c r="A31688" s="79" t="s">
        <v>806</v>
      </c>
      <c r="B31688" s="63" t="s">
        <v>30262</v>
      </c>
    </row>
    <row r="31689" customHeight="1" spans="1:2">
      <c r="A31689" s="79" t="s">
        <v>806</v>
      </c>
      <c r="B31689" s="63" t="s">
        <v>30263</v>
      </c>
    </row>
    <row r="31690" customHeight="1" spans="1:2">
      <c r="A31690" s="79" t="s">
        <v>806</v>
      </c>
      <c r="B31690" s="63" t="s">
        <v>26239</v>
      </c>
    </row>
    <row r="31691" customHeight="1" spans="1:2">
      <c r="A31691" s="79" t="s">
        <v>806</v>
      </c>
      <c r="B31691" s="63" t="s">
        <v>30264</v>
      </c>
    </row>
    <row r="31692" customHeight="1" spans="1:2">
      <c r="A31692" s="79" t="s">
        <v>806</v>
      </c>
      <c r="B31692" s="63" t="s">
        <v>30265</v>
      </c>
    </row>
    <row r="31693" customHeight="1" spans="1:2">
      <c r="A31693" s="79" t="s">
        <v>806</v>
      </c>
      <c r="B31693" s="63" t="s">
        <v>30266</v>
      </c>
    </row>
    <row r="31694" customHeight="1" spans="1:2">
      <c r="A31694" s="79" t="s">
        <v>806</v>
      </c>
      <c r="B31694" s="63" t="s">
        <v>30267</v>
      </c>
    </row>
    <row r="31695" customHeight="1" spans="1:2">
      <c r="A31695" s="79" t="s">
        <v>806</v>
      </c>
      <c r="B31695" s="63" t="s">
        <v>30268</v>
      </c>
    </row>
    <row r="31696" customHeight="1" spans="1:2">
      <c r="A31696" s="79" t="s">
        <v>806</v>
      </c>
      <c r="B31696" s="63" t="s">
        <v>30269</v>
      </c>
    </row>
    <row r="31697" customHeight="1" spans="1:2">
      <c r="A31697" s="79" t="s">
        <v>806</v>
      </c>
      <c r="B31697" s="63" t="s">
        <v>30270</v>
      </c>
    </row>
    <row r="31698" customHeight="1" spans="1:2">
      <c r="A31698" s="79" t="s">
        <v>806</v>
      </c>
      <c r="B31698" s="63" t="s">
        <v>30271</v>
      </c>
    </row>
    <row r="31699" customHeight="1" spans="1:2">
      <c r="A31699" s="79" t="s">
        <v>806</v>
      </c>
      <c r="B31699" s="63" t="s">
        <v>30272</v>
      </c>
    </row>
    <row r="31700" customHeight="1" spans="1:2">
      <c r="A31700" s="79" t="s">
        <v>806</v>
      </c>
      <c r="B31700" s="63" t="s">
        <v>30273</v>
      </c>
    </row>
    <row r="31701" customHeight="1" spans="1:2">
      <c r="A31701" s="79" t="s">
        <v>806</v>
      </c>
      <c r="B31701" s="63" t="s">
        <v>30274</v>
      </c>
    </row>
    <row r="31702" customHeight="1" spans="1:2">
      <c r="A31702" s="79" t="s">
        <v>806</v>
      </c>
      <c r="B31702" s="63" t="s">
        <v>30275</v>
      </c>
    </row>
    <row r="31703" customHeight="1" spans="1:2">
      <c r="A31703" s="79" t="s">
        <v>806</v>
      </c>
      <c r="B31703" s="63" t="s">
        <v>30276</v>
      </c>
    </row>
    <row r="31704" customHeight="1" spans="1:2">
      <c r="A31704" s="79" t="s">
        <v>806</v>
      </c>
      <c r="B31704" s="63" t="s">
        <v>30277</v>
      </c>
    </row>
    <row r="31705" customHeight="1" spans="1:2">
      <c r="A31705" s="79" t="s">
        <v>806</v>
      </c>
      <c r="B31705" s="63" t="s">
        <v>30278</v>
      </c>
    </row>
    <row r="31706" customHeight="1" spans="1:2">
      <c r="A31706" s="79" t="s">
        <v>806</v>
      </c>
      <c r="B31706" s="63" t="s">
        <v>30279</v>
      </c>
    </row>
    <row r="31707" customHeight="1" spans="1:2">
      <c r="A31707" s="79" t="s">
        <v>806</v>
      </c>
      <c r="B31707" s="63" t="s">
        <v>30280</v>
      </c>
    </row>
    <row r="31708" customHeight="1" spans="1:2">
      <c r="A31708" s="79" t="s">
        <v>806</v>
      </c>
      <c r="B31708" s="63" t="s">
        <v>30281</v>
      </c>
    </row>
    <row r="31709" customHeight="1" spans="1:2">
      <c r="A31709" s="79" t="s">
        <v>806</v>
      </c>
      <c r="B31709" s="63" t="s">
        <v>30282</v>
      </c>
    </row>
    <row r="31710" customHeight="1" spans="1:2">
      <c r="A31710" s="79" t="s">
        <v>806</v>
      </c>
      <c r="B31710" s="63" t="s">
        <v>30283</v>
      </c>
    </row>
    <row r="31711" customHeight="1" spans="1:2">
      <c r="A31711" s="79" t="s">
        <v>806</v>
      </c>
      <c r="B31711" s="63" t="s">
        <v>30284</v>
      </c>
    </row>
    <row r="31712" customHeight="1" spans="1:2">
      <c r="A31712" s="79" t="s">
        <v>806</v>
      </c>
      <c r="B31712" s="63" t="s">
        <v>30285</v>
      </c>
    </row>
    <row r="31713" customHeight="1" spans="1:2">
      <c r="A31713" s="79" t="s">
        <v>806</v>
      </c>
      <c r="B31713" s="63" t="s">
        <v>25851</v>
      </c>
    </row>
    <row r="31714" customHeight="1" spans="1:2">
      <c r="A31714" s="79" t="s">
        <v>806</v>
      </c>
      <c r="B31714" s="63" t="s">
        <v>30286</v>
      </c>
    </row>
    <row r="31715" customHeight="1" spans="1:2">
      <c r="A31715" s="79" t="s">
        <v>806</v>
      </c>
      <c r="B31715" s="63" t="s">
        <v>30287</v>
      </c>
    </row>
    <row r="31716" customHeight="1" spans="1:2">
      <c r="A31716" s="79" t="s">
        <v>806</v>
      </c>
      <c r="B31716" s="63" t="s">
        <v>30288</v>
      </c>
    </row>
    <row r="31717" customHeight="1" spans="1:2">
      <c r="A31717" s="79" t="s">
        <v>806</v>
      </c>
      <c r="B31717" s="63" t="s">
        <v>30289</v>
      </c>
    </row>
    <row r="31718" customHeight="1" spans="1:2">
      <c r="A31718" s="79" t="s">
        <v>806</v>
      </c>
      <c r="B31718" s="63" t="s">
        <v>30290</v>
      </c>
    </row>
    <row r="31719" customHeight="1" spans="1:2">
      <c r="A31719" s="79" t="s">
        <v>806</v>
      </c>
      <c r="B31719" s="63" t="s">
        <v>30291</v>
      </c>
    </row>
    <row r="31720" customHeight="1" spans="1:2">
      <c r="A31720" s="79" t="s">
        <v>217</v>
      </c>
      <c r="B31720" s="63" t="s">
        <v>30292</v>
      </c>
    </row>
    <row r="31721" customHeight="1" spans="1:2">
      <c r="A31721" s="79" t="s">
        <v>806</v>
      </c>
      <c r="B31721" s="63" t="s">
        <v>30293</v>
      </c>
    </row>
    <row r="31722" customHeight="1" spans="1:2">
      <c r="A31722" s="79" t="s">
        <v>806</v>
      </c>
      <c r="B31722" s="63" t="s">
        <v>30294</v>
      </c>
    </row>
    <row r="31723" customHeight="1" spans="1:2">
      <c r="A31723" s="79" t="s">
        <v>806</v>
      </c>
      <c r="B31723" s="63" t="s">
        <v>30295</v>
      </c>
    </row>
    <row r="31724" customHeight="1" spans="1:2">
      <c r="A31724" s="79" t="s">
        <v>806</v>
      </c>
      <c r="B31724" s="63" t="s">
        <v>30296</v>
      </c>
    </row>
    <row r="31725" customHeight="1" spans="1:2">
      <c r="A31725" s="79" t="s">
        <v>806</v>
      </c>
      <c r="B31725" s="63" t="s">
        <v>30297</v>
      </c>
    </row>
    <row r="31726" customHeight="1" spans="1:2">
      <c r="A31726" s="79" t="s">
        <v>806</v>
      </c>
      <c r="B31726" s="63" t="s">
        <v>30298</v>
      </c>
    </row>
    <row r="31727" customHeight="1" spans="1:2">
      <c r="A31727" s="79" t="s">
        <v>806</v>
      </c>
      <c r="B31727" s="63" t="s">
        <v>30299</v>
      </c>
    </row>
    <row r="31728" customHeight="1" spans="1:2">
      <c r="A31728" s="79" t="s">
        <v>806</v>
      </c>
      <c r="B31728" s="63" t="s">
        <v>30300</v>
      </c>
    </row>
    <row r="31729" customHeight="1" spans="1:2">
      <c r="A31729" s="79" t="s">
        <v>806</v>
      </c>
      <c r="B31729" s="63" t="s">
        <v>30301</v>
      </c>
    </row>
    <row r="31730" customHeight="1" spans="1:2">
      <c r="A31730" s="79" t="s">
        <v>806</v>
      </c>
      <c r="B31730" s="63" t="s">
        <v>30302</v>
      </c>
    </row>
    <row r="31731" customHeight="1" spans="1:2">
      <c r="A31731" s="79" t="s">
        <v>806</v>
      </c>
      <c r="B31731" s="63" t="s">
        <v>30303</v>
      </c>
    </row>
    <row r="31732" customHeight="1" spans="1:2">
      <c r="A31732" s="79" t="s">
        <v>806</v>
      </c>
      <c r="B31732" s="63" t="s">
        <v>30304</v>
      </c>
    </row>
    <row r="31733" customHeight="1" spans="1:2">
      <c r="A31733" s="79" t="s">
        <v>806</v>
      </c>
      <c r="B31733" s="63" t="s">
        <v>30305</v>
      </c>
    </row>
    <row r="31734" customHeight="1" spans="1:2">
      <c r="A31734" s="79" t="s">
        <v>806</v>
      </c>
      <c r="B31734" s="63" t="s">
        <v>30306</v>
      </c>
    </row>
    <row r="31735" customHeight="1" spans="1:2">
      <c r="A31735" s="79" t="s">
        <v>806</v>
      </c>
      <c r="B31735" s="63" t="s">
        <v>30307</v>
      </c>
    </row>
    <row r="31736" customHeight="1" spans="1:2">
      <c r="A31736" s="79" t="s">
        <v>806</v>
      </c>
      <c r="B31736" s="63" t="s">
        <v>30308</v>
      </c>
    </row>
    <row r="31737" customHeight="1" spans="1:2">
      <c r="A31737" s="79" t="s">
        <v>806</v>
      </c>
      <c r="B31737" s="63" t="s">
        <v>30309</v>
      </c>
    </row>
    <row r="31738" customHeight="1" spans="1:2">
      <c r="A31738" s="79" t="s">
        <v>806</v>
      </c>
      <c r="B31738" s="63" t="s">
        <v>30310</v>
      </c>
    </row>
    <row r="31739" customHeight="1" spans="1:2">
      <c r="A31739" s="79" t="s">
        <v>806</v>
      </c>
      <c r="B31739" s="63" t="s">
        <v>30311</v>
      </c>
    </row>
    <row r="31740" customHeight="1" spans="1:2">
      <c r="A31740" s="79" t="s">
        <v>806</v>
      </c>
      <c r="B31740" s="63" t="s">
        <v>30312</v>
      </c>
    </row>
    <row r="31741" customHeight="1" spans="1:2">
      <c r="A31741" s="79" t="s">
        <v>806</v>
      </c>
      <c r="B31741" s="63" t="s">
        <v>26487</v>
      </c>
    </row>
    <row r="31742" customHeight="1" spans="1:2">
      <c r="A31742" s="79" t="s">
        <v>806</v>
      </c>
      <c r="B31742" s="63" t="s">
        <v>30313</v>
      </c>
    </row>
    <row r="31743" customHeight="1" spans="1:2">
      <c r="A31743" s="79" t="s">
        <v>806</v>
      </c>
      <c r="B31743" s="63" t="s">
        <v>30314</v>
      </c>
    </row>
    <row r="31744" customHeight="1" spans="1:2">
      <c r="A31744" s="79" t="s">
        <v>806</v>
      </c>
      <c r="B31744" s="63" t="s">
        <v>30315</v>
      </c>
    </row>
    <row r="31745" customHeight="1" spans="1:2">
      <c r="A31745" s="79" t="s">
        <v>806</v>
      </c>
      <c r="B31745" s="63" t="s">
        <v>30316</v>
      </c>
    </row>
    <row r="31746" customHeight="1" spans="1:2">
      <c r="A31746" s="79" t="s">
        <v>806</v>
      </c>
      <c r="B31746" s="63" t="s">
        <v>30317</v>
      </c>
    </row>
    <row r="31747" customHeight="1" spans="1:2">
      <c r="A31747" s="79" t="s">
        <v>806</v>
      </c>
      <c r="B31747" s="63" t="s">
        <v>30318</v>
      </c>
    </row>
    <row r="31748" customHeight="1" spans="1:2">
      <c r="A31748" s="79" t="s">
        <v>806</v>
      </c>
      <c r="B31748" s="63" t="s">
        <v>30319</v>
      </c>
    </row>
    <row r="31749" customHeight="1" spans="1:2">
      <c r="A31749" s="79" t="s">
        <v>806</v>
      </c>
      <c r="B31749" s="63" t="s">
        <v>30320</v>
      </c>
    </row>
    <row r="31750" customHeight="1" spans="1:2">
      <c r="A31750" s="79" t="s">
        <v>806</v>
      </c>
      <c r="B31750" s="63" t="s">
        <v>30321</v>
      </c>
    </row>
    <row r="31751" customHeight="1" spans="1:2">
      <c r="A31751" s="79" t="s">
        <v>806</v>
      </c>
      <c r="B31751" s="63" t="s">
        <v>30322</v>
      </c>
    </row>
    <row r="31752" customHeight="1" spans="1:2">
      <c r="A31752" s="79" t="s">
        <v>806</v>
      </c>
      <c r="B31752" s="63" t="s">
        <v>30323</v>
      </c>
    </row>
    <row r="31753" customHeight="1" spans="1:2">
      <c r="A31753" s="79" t="s">
        <v>806</v>
      </c>
      <c r="B31753" s="63" t="s">
        <v>30324</v>
      </c>
    </row>
    <row r="31754" customHeight="1" spans="1:2">
      <c r="A31754" s="79" t="s">
        <v>806</v>
      </c>
      <c r="B31754" s="63" t="s">
        <v>30325</v>
      </c>
    </row>
    <row r="31755" customHeight="1" spans="1:2">
      <c r="A31755" s="79" t="s">
        <v>806</v>
      </c>
      <c r="B31755" s="63" t="s">
        <v>30326</v>
      </c>
    </row>
    <row r="31756" customHeight="1" spans="1:2">
      <c r="A31756" s="79" t="s">
        <v>806</v>
      </c>
      <c r="B31756" s="63" t="s">
        <v>30327</v>
      </c>
    </row>
    <row r="31757" customHeight="1" spans="1:2">
      <c r="A31757" s="79" t="s">
        <v>806</v>
      </c>
      <c r="B31757" s="63" t="s">
        <v>30328</v>
      </c>
    </row>
    <row r="31758" customHeight="1" spans="1:2">
      <c r="A31758" s="79" t="s">
        <v>806</v>
      </c>
      <c r="B31758" s="63" t="s">
        <v>30329</v>
      </c>
    </row>
    <row r="31759" customHeight="1" spans="1:2">
      <c r="A31759" s="79" t="s">
        <v>806</v>
      </c>
      <c r="B31759" s="63" t="s">
        <v>30330</v>
      </c>
    </row>
    <row r="31760" customHeight="1" spans="1:2">
      <c r="A31760" s="79" t="s">
        <v>806</v>
      </c>
      <c r="B31760" s="63" t="s">
        <v>30331</v>
      </c>
    </row>
    <row r="31761" customHeight="1" spans="1:2">
      <c r="A31761" s="79" t="s">
        <v>806</v>
      </c>
      <c r="B31761" s="63" t="s">
        <v>30332</v>
      </c>
    </row>
    <row r="31762" customHeight="1" spans="1:2">
      <c r="A31762" s="79" t="s">
        <v>806</v>
      </c>
      <c r="B31762" s="63" t="s">
        <v>30333</v>
      </c>
    </row>
    <row r="31763" customHeight="1" spans="1:2">
      <c r="A31763" s="79" t="s">
        <v>806</v>
      </c>
      <c r="B31763" s="63" t="s">
        <v>30334</v>
      </c>
    </row>
    <row r="31764" customHeight="1" spans="1:2">
      <c r="A31764" s="79" t="s">
        <v>806</v>
      </c>
      <c r="B31764" s="63" t="s">
        <v>30335</v>
      </c>
    </row>
    <row r="31765" customHeight="1" spans="1:2">
      <c r="A31765" s="79" t="s">
        <v>806</v>
      </c>
      <c r="B31765" s="63" t="s">
        <v>30336</v>
      </c>
    </row>
    <row r="31766" customHeight="1" spans="1:2">
      <c r="A31766" s="79" t="s">
        <v>806</v>
      </c>
      <c r="B31766" s="63" t="s">
        <v>30337</v>
      </c>
    </row>
    <row r="31767" customHeight="1" spans="1:2">
      <c r="A31767" s="79" t="s">
        <v>806</v>
      </c>
      <c r="B31767" s="63" t="s">
        <v>30338</v>
      </c>
    </row>
    <row r="31768" customHeight="1" spans="1:2">
      <c r="A31768" s="79" t="s">
        <v>806</v>
      </c>
      <c r="B31768" s="63" t="s">
        <v>30339</v>
      </c>
    </row>
    <row r="31769" customHeight="1" spans="1:2">
      <c r="A31769" s="79" t="s">
        <v>806</v>
      </c>
      <c r="B31769" s="63" t="s">
        <v>30340</v>
      </c>
    </row>
    <row r="31770" customHeight="1" spans="1:2">
      <c r="A31770" s="79" t="s">
        <v>806</v>
      </c>
      <c r="B31770" s="63" t="s">
        <v>30341</v>
      </c>
    </row>
    <row r="31771" customHeight="1" spans="1:2">
      <c r="A31771" s="79" t="s">
        <v>806</v>
      </c>
      <c r="B31771" s="63" t="s">
        <v>30342</v>
      </c>
    </row>
    <row r="31772" customHeight="1" spans="1:2">
      <c r="A31772" s="79" t="s">
        <v>806</v>
      </c>
      <c r="B31772" s="63" t="s">
        <v>30343</v>
      </c>
    </row>
    <row r="31773" customHeight="1" spans="1:2">
      <c r="A31773" s="79" t="s">
        <v>806</v>
      </c>
      <c r="B31773" s="63" t="s">
        <v>30344</v>
      </c>
    </row>
    <row r="31774" customHeight="1" spans="1:2">
      <c r="A31774" s="79" t="s">
        <v>806</v>
      </c>
      <c r="B31774" s="63" t="s">
        <v>30345</v>
      </c>
    </row>
    <row r="31775" customHeight="1" spans="1:2">
      <c r="A31775" s="79" t="s">
        <v>806</v>
      </c>
      <c r="B31775" s="63" t="s">
        <v>30346</v>
      </c>
    </row>
    <row r="31776" customHeight="1" spans="1:2">
      <c r="A31776" s="79" t="s">
        <v>806</v>
      </c>
      <c r="B31776" s="63" t="s">
        <v>30347</v>
      </c>
    </row>
    <row r="31777" customHeight="1" spans="1:2">
      <c r="A31777" s="79" t="s">
        <v>806</v>
      </c>
      <c r="B31777" s="63" t="s">
        <v>30348</v>
      </c>
    </row>
    <row r="31778" customHeight="1" spans="1:2">
      <c r="A31778" s="79" t="s">
        <v>806</v>
      </c>
      <c r="B31778" s="63" t="s">
        <v>30349</v>
      </c>
    </row>
    <row r="31779" customHeight="1" spans="1:2">
      <c r="A31779" s="79" t="s">
        <v>806</v>
      </c>
      <c r="B31779" s="63" t="s">
        <v>30350</v>
      </c>
    </row>
    <row r="31780" customHeight="1" spans="1:2">
      <c r="A31780" s="79" t="s">
        <v>806</v>
      </c>
      <c r="B31780" s="63" t="s">
        <v>30351</v>
      </c>
    </row>
    <row r="31781" customHeight="1" spans="1:2">
      <c r="A31781" s="79" t="s">
        <v>806</v>
      </c>
      <c r="B31781" s="63" t="s">
        <v>30352</v>
      </c>
    </row>
    <row r="31782" customHeight="1" spans="1:2">
      <c r="A31782" s="79" t="s">
        <v>806</v>
      </c>
      <c r="B31782" s="63" t="s">
        <v>30353</v>
      </c>
    </row>
    <row r="31783" customHeight="1" spans="1:2">
      <c r="A31783" s="79" t="s">
        <v>806</v>
      </c>
      <c r="B31783" s="63" t="s">
        <v>30354</v>
      </c>
    </row>
    <row r="31784" customHeight="1" spans="1:2">
      <c r="A31784" s="79" t="s">
        <v>806</v>
      </c>
      <c r="B31784" s="63" t="s">
        <v>30355</v>
      </c>
    </row>
    <row r="31785" customHeight="1" spans="1:2">
      <c r="A31785" s="79" t="s">
        <v>806</v>
      </c>
      <c r="B31785" s="63" t="s">
        <v>30356</v>
      </c>
    </row>
    <row r="31786" customHeight="1" spans="1:2">
      <c r="A31786" s="79" t="s">
        <v>806</v>
      </c>
      <c r="B31786" s="63" t="s">
        <v>30357</v>
      </c>
    </row>
    <row r="31787" customHeight="1" spans="1:2">
      <c r="A31787" s="79" t="s">
        <v>806</v>
      </c>
      <c r="B31787" s="63" t="s">
        <v>30358</v>
      </c>
    </row>
    <row r="31788" customHeight="1" spans="1:2">
      <c r="A31788" s="79" t="s">
        <v>806</v>
      </c>
      <c r="B31788" s="63" t="s">
        <v>30359</v>
      </c>
    </row>
    <row r="31789" customHeight="1" spans="1:2">
      <c r="A31789" s="79" t="s">
        <v>806</v>
      </c>
      <c r="B31789" s="63" t="s">
        <v>30360</v>
      </c>
    </row>
    <row r="31790" customHeight="1" spans="1:2">
      <c r="A31790" s="79" t="s">
        <v>806</v>
      </c>
      <c r="B31790" s="63" t="s">
        <v>30361</v>
      </c>
    </row>
    <row r="31791" customHeight="1" spans="1:2">
      <c r="A31791" s="79" t="s">
        <v>806</v>
      </c>
      <c r="B31791" s="63" t="s">
        <v>30362</v>
      </c>
    </row>
    <row r="31792" customHeight="1" spans="1:2">
      <c r="A31792" s="79" t="s">
        <v>806</v>
      </c>
      <c r="B31792" s="63" t="s">
        <v>30363</v>
      </c>
    </row>
    <row r="31793" customHeight="1" spans="1:2">
      <c r="A31793" s="79" t="s">
        <v>806</v>
      </c>
      <c r="B31793" s="63" t="s">
        <v>30364</v>
      </c>
    </row>
    <row r="31794" customHeight="1" spans="1:2">
      <c r="A31794" s="79" t="s">
        <v>806</v>
      </c>
      <c r="B31794" s="63" t="s">
        <v>30365</v>
      </c>
    </row>
    <row r="31795" customHeight="1" spans="1:2">
      <c r="A31795" s="79" t="s">
        <v>806</v>
      </c>
      <c r="B31795" s="63" t="s">
        <v>30366</v>
      </c>
    </row>
    <row r="31796" customHeight="1" spans="1:2">
      <c r="A31796" s="79" t="s">
        <v>806</v>
      </c>
      <c r="B31796" s="63" t="s">
        <v>30367</v>
      </c>
    </row>
    <row r="31797" customHeight="1" spans="1:2">
      <c r="A31797" s="79" t="s">
        <v>806</v>
      </c>
      <c r="B31797" s="63" t="s">
        <v>30368</v>
      </c>
    </row>
    <row r="31798" customHeight="1" spans="1:2">
      <c r="A31798" s="79" t="s">
        <v>806</v>
      </c>
      <c r="B31798" s="63" t="s">
        <v>30369</v>
      </c>
    </row>
    <row r="31799" customHeight="1" spans="1:2">
      <c r="A31799" s="79" t="s">
        <v>806</v>
      </c>
      <c r="B31799" s="63" t="s">
        <v>30370</v>
      </c>
    </row>
    <row r="31800" customHeight="1" spans="1:2">
      <c r="A31800" s="79" t="s">
        <v>806</v>
      </c>
      <c r="B31800" s="63" t="s">
        <v>30371</v>
      </c>
    </row>
    <row r="31801" customHeight="1" spans="1:2">
      <c r="A31801" s="79" t="s">
        <v>806</v>
      </c>
      <c r="B31801" s="63" t="s">
        <v>30372</v>
      </c>
    </row>
    <row r="31802" customHeight="1" spans="1:2">
      <c r="A31802" s="79" t="s">
        <v>806</v>
      </c>
      <c r="B31802" s="63" t="s">
        <v>30373</v>
      </c>
    </row>
    <row r="31803" customHeight="1" spans="1:2">
      <c r="A31803" s="79" t="s">
        <v>806</v>
      </c>
      <c r="B31803" s="63" t="s">
        <v>30374</v>
      </c>
    </row>
    <row r="31804" customHeight="1" spans="1:2">
      <c r="A31804" s="79" t="s">
        <v>806</v>
      </c>
      <c r="B31804" s="63" t="s">
        <v>30375</v>
      </c>
    </row>
    <row r="31805" customHeight="1" spans="1:2">
      <c r="A31805" s="79" t="s">
        <v>806</v>
      </c>
      <c r="B31805" s="63" t="s">
        <v>30376</v>
      </c>
    </row>
    <row r="31806" customHeight="1" spans="1:2">
      <c r="A31806" s="79" t="s">
        <v>806</v>
      </c>
      <c r="B31806" s="63" t="s">
        <v>30377</v>
      </c>
    </row>
    <row r="31807" customHeight="1" spans="1:2">
      <c r="A31807" s="79" t="s">
        <v>806</v>
      </c>
      <c r="B31807" s="63" t="s">
        <v>30378</v>
      </c>
    </row>
    <row r="31808" customHeight="1" spans="1:2">
      <c r="A31808" s="79" t="s">
        <v>806</v>
      </c>
      <c r="B31808" s="63" t="s">
        <v>30379</v>
      </c>
    </row>
    <row r="31809" customHeight="1" spans="1:2">
      <c r="A31809" s="79" t="s">
        <v>806</v>
      </c>
      <c r="B31809" s="63" t="s">
        <v>30380</v>
      </c>
    </row>
    <row r="31810" customHeight="1" spans="1:2">
      <c r="A31810" s="79" t="s">
        <v>806</v>
      </c>
      <c r="B31810" s="63" t="s">
        <v>30381</v>
      </c>
    </row>
    <row r="31811" customHeight="1" spans="1:2">
      <c r="A31811" s="79" t="s">
        <v>806</v>
      </c>
      <c r="B31811" s="63" t="s">
        <v>30382</v>
      </c>
    </row>
    <row r="31812" customHeight="1" spans="1:2">
      <c r="A31812" s="79" t="s">
        <v>806</v>
      </c>
      <c r="B31812" s="63" t="s">
        <v>30383</v>
      </c>
    </row>
    <row r="31813" customHeight="1" spans="1:2">
      <c r="A31813" s="79" t="s">
        <v>806</v>
      </c>
      <c r="B31813" s="63" t="s">
        <v>30384</v>
      </c>
    </row>
    <row r="31814" customHeight="1" spans="1:2">
      <c r="A31814" s="79" t="s">
        <v>806</v>
      </c>
      <c r="B31814" s="63" t="s">
        <v>30385</v>
      </c>
    </row>
    <row r="31815" customHeight="1" spans="1:2">
      <c r="A31815" s="79" t="s">
        <v>806</v>
      </c>
      <c r="B31815" s="63" t="s">
        <v>30386</v>
      </c>
    </row>
    <row r="31816" customHeight="1" spans="1:2">
      <c r="A31816" s="79" t="s">
        <v>806</v>
      </c>
      <c r="B31816" s="63" t="s">
        <v>30387</v>
      </c>
    </row>
    <row r="31817" customHeight="1" spans="1:2">
      <c r="A31817" s="79" t="s">
        <v>806</v>
      </c>
      <c r="B31817" s="63" t="s">
        <v>30388</v>
      </c>
    </row>
    <row r="31818" customHeight="1" spans="1:2">
      <c r="A31818" s="79" t="s">
        <v>806</v>
      </c>
      <c r="B31818" s="63" t="s">
        <v>30389</v>
      </c>
    </row>
    <row r="31819" customHeight="1" spans="1:2">
      <c r="A31819" s="79" t="s">
        <v>806</v>
      </c>
      <c r="B31819" s="63" t="s">
        <v>30390</v>
      </c>
    </row>
    <row r="31820" customHeight="1" spans="1:2">
      <c r="A31820" s="79" t="s">
        <v>806</v>
      </c>
      <c r="B31820" s="63" t="s">
        <v>30391</v>
      </c>
    </row>
    <row r="31821" customHeight="1" spans="1:2">
      <c r="A31821" s="79" t="s">
        <v>806</v>
      </c>
      <c r="B31821" s="63" t="s">
        <v>30392</v>
      </c>
    </row>
    <row r="31822" customHeight="1" spans="1:2">
      <c r="A31822" s="79" t="s">
        <v>806</v>
      </c>
      <c r="B31822" s="63" t="s">
        <v>30393</v>
      </c>
    </row>
    <row r="31823" customHeight="1" spans="1:2">
      <c r="A31823" s="79" t="s">
        <v>806</v>
      </c>
      <c r="B31823" s="63" t="s">
        <v>27915</v>
      </c>
    </row>
    <row r="31824" customHeight="1" spans="1:2">
      <c r="A31824" s="79" t="s">
        <v>806</v>
      </c>
      <c r="B31824" s="63" t="s">
        <v>30394</v>
      </c>
    </row>
    <row r="31825" customHeight="1" spans="1:2">
      <c r="A31825" s="79" t="s">
        <v>806</v>
      </c>
      <c r="B31825" s="63" t="s">
        <v>30395</v>
      </c>
    </row>
    <row r="31826" customHeight="1" spans="1:2">
      <c r="A31826" s="79" t="s">
        <v>806</v>
      </c>
      <c r="B31826" s="63" t="s">
        <v>30396</v>
      </c>
    </row>
    <row r="31827" customHeight="1" spans="1:2">
      <c r="A31827" s="79" t="s">
        <v>806</v>
      </c>
      <c r="B31827" s="63" t="s">
        <v>30397</v>
      </c>
    </row>
    <row r="31828" customHeight="1" spans="1:2">
      <c r="A31828" s="79" t="s">
        <v>806</v>
      </c>
      <c r="B31828" s="63" t="s">
        <v>30398</v>
      </c>
    </row>
    <row r="31829" customHeight="1" spans="1:2">
      <c r="A31829" s="79" t="s">
        <v>806</v>
      </c>
      <c r="B31829" s="63" t="s">
        <v>26584</v>
      </c>
    </row>
    <row r="31830" customHeight="1" spans="1:2">
      <c r="A31830" s="79" t="s">
        <v>806</v>
      </c>
      <c r="B31830" s="63" t="s">
        <v>30399</v>
      </c>
    </row>
    <row r="31831" customHeight="1" spans="1:2">
      <c r="A31831" s="79" t="s">
        <v>806</v>
      </c>
      <c r="B31831" s="63" t="s">
        <v>30400</v>
      </c>
    </row>
    <row r="31832" customHeight="1" spans="1:2">
      <c r="A31832" s="79" t="s">
        <v>806</v>
      </c>
      <c r="B31832" s="63" t="s">
        <v>30401</v>
      </c>
    </row>
    <row r="31833" customHeight="1" spans="1:2">
      <c r="A31833" s="79" t="s">
        <v>806</v>
      </c>
      <c r="B31833" s="63" t="s">
        <v>30402</v>
      </c>
    </row>
    <row r="31834" customHeight="1" spans="1:2">
      <c r="A31834" s="79" t="s">
        <v>806</v>
      </c>
      <c r="B31834" s="63" t="s">
        <v>30403</v>
      </c>
    </row>
    <row r="31835" customHeight="1" spans="1:2">
      <c r="A31835" s="79" t="s">
        <v>806</v>
      </c>
      <c r="B31835" s="63" t="s">
        <v>30404</v>
      </c>
    </row>
    <row r="31836" customHeight="1" spans="1:2">
      <c r="A31836" s="79" t="s">
        <v>806</v>
      </c>
      <c r="B31836" s="63" t="s">
        <v>30405</v>
      </c>
    </row>
    <row r="31837" customHeight="1" spans="1:2">
      <c r="A31837" s="79" t="s">
        <v>806</v>
      </c>
      <c r="B31837" s="63" t="s">
        <v>30406</v>
      </c>
    </row>
    <row r="31838" customHeight="1" spans="1:2">
      <c r="A31838" s="79" t="s">
        <v>806</v>
      </c>
      <c r="B31838" s="63" t="s">
        <v>30407</v>
      </c>
    </row>
    <row r="31839" customHeight="1" spans="1:2">
      <c r="A31839" s="79" t="s">
        <v>806</v>
      </c>
      <c r="B31839" s="63" t="s">
        <v>30408</v>
      </c>
    </row>
    <row r="31840" customHeight="1" spans="1:2">
      <c r="A31840" s="79" t="s">
        <v>806</v>
      </c>
      <c r="B31840" s="63" t="s">
        <v>30409</v>
      </c>
    </row>
    <row r="31841" customHeight="1" spans="1:2">
      <c r="A31841" s="79" t="s">
        <v>806</v>
      </c>
      <c r="B31841" s="63" t="s">
        <v>25646</v>
      </c>
    </row>
    <row r="31842" customHeight="1" spans="1:2">
      <c r="A31842" s="79" t="s">
        <v>806</v>
      </c>
      <c r="B31842" s="63" t="s">
        <v>30410</v>
      </c>
    </row>
    <row r="31843" customHeight="1" spans="1:2">
      <c r="A31843" s="79" t="s">
        <v>806</v>
      </c>
      <c r="B31843" s="63" t="s">
        <v>30411</v>
      </c>
    </row>
    <row r="31844" customHeight="1" spans="1:2">
      <c r="A31844" s="79" t="s">
        <v>806</v>
      </c>
      <c r="B31844" s="63" t="s">
        <v>30412</v>
      </c>
    </row>
    <row r="31845" customHeight="1" spans="1:2">
      <c r="A31845" s="79" t="s">
        <v>806</v>
      </c>
      <c r="B31845" s="63" t="s">
        <v>30413</v>
      </c>
    </row>
    <row r="31846" customHeight="1" spans="1:2">
      <c r="A31846" s="79" t="s">
        <v>806</v>
      </c>
      <c r="B31846" s="63" t="s">
        <v>30414</v>
      </c>
    </row>
    <row r="31847" customHeight="1" spans="1:2">
      <c r="A31847" s="79" t="s">
        <v>806</v>
      </c>
      <c r="B31847" s="63" t="s">
        <v>30415</v>
      </c>
    </row>
    <row r="31848" customHeight="1" spans="1:2">
      <c r="A31848" s="79" t="s">
        <v>806</v>
      </c>
      <c r="B31848" s="63" t="s">
        <v>30416</v>
      </c>
    </row>
    <row r="31849" customHeight="1" spans="1:2">
      <c r="A31849" s="79" t="s">
        <v>806</v>
      </c>
      <c r="B31849" s="63" t="s">
        <v>30417</v>
      </c>
    </row>
    <row r="31850" customHeight="1" spans="1:2">
      <c r="A31850" s="79" t="s">
        <v>806</v>
      </c>
      <c r="B31850" s="63" t="s">
        <v>30418</v>
      </c>
    </row>
    <row r="31851" customHeight="1" spans="1:2">
      <c r="A31851" s="79" t="s">
        <v>806</v>
      </c>
      <c r="B31851" s="63" t="s">
        <v>30419</v>
      </c>
    </row>
    <row r="31852" customHeight="1" spans="1:2">
      <c r="A31852" s="79" t="s">
        <v>806</v>
      </c>
      <c r="B31852" s="63" t="s">
        <v>30420</v>
      </c>
    </row>
    <row r="31853" customHeight="1" spans="1:2">
      <c r="A31853" s="79" t="s">
        <v>806</v>
      </c>
      <c r="B31853" s="63" t="s">
        <v>30421</v>
      </c>
    </row>
    <row r="31854" customHeight="1" spans="1:2">
      <c r="A31854" s="79" t="s">
        <v>806</v>
      </c>
      <c r="B31854" s="63" t="s">
        <v>30422</v>
      </c>
    </row>
    <row r="31855" customHeight="1" spans="1:2">
      <c r="A31855" s="79" t="s">
        <v>806</v>
      </c>
      <c r="B31855" s="63" t="s">
        <v>30423</v>
      </c>
    </row>
    <row r="31856" customHeight="1" spans="1:2">
      <c r="A31856" s="79" t="s">
        <v>806</v>
      </c>
      <c r="B31856" s="63" t="s">
        <v>30424</v>
      </c>
    </row>
    <row r="31857" customHeight="1" spans="1:2">
      <c r="A31857" s="79" t="s">
        <v>806</v>
      </c>
      <c r="B31857" s="63" t="s">
        <v>30425</v>
      </c>
    </row>
    <row r="31858" customHeight="1" spans="1:2">
      <c r="A31858" s="79" t="s">
        <v>806</v>
      </c>
      <c r="B31858" s="63" t="s">
        <v>30426</v>
      </c>
    </row>
    <row r="31859" customHeight="1" spans="1:2">
      <c r="A31859" s="79" t="s">
        <v>806</v>
      </c>
      <c r="B31859" s="63" t="s">
        <v>30427</v>
      </c>
    </row>
    <row r="31860" customHeight="1" spans="1:2">
      <c r="A31860" s="79" t="s">
        <v>806</v>
      </c>
      <c r="B31860" s="63" t="s">
        <v>30428</v>
      </c>
    </row>
    <row r="31861" customHeight="1" spans="1:2">
      <c r="A31861" s="79" t="s">
        <v>806</v>
      </c>
      <c r="B31861" s="63" t="s">
        <v>26435</v>
      </c>
    </row>
    <row r="31862" customHeight="1" spans="1:2">
      <c r="A31862" s="79" t="s">
        <v>806</v>
      </c>
      <c r="B31862" s="63" t="s">
        <v>30429</v>
      </c>
    </row>
    <row r="31863" customHeight="1" spans="1:2">
      <c r="A31863" s="79" t="s">
        <v>806</v>
      </c>
      <c r="B31863" s="63" t="s">
        <v>30430</v>
      </c>
    </row>
    <row r="31864" customHeight="1" spans="1:2">
      <c r="A31864" s="79" t="s">
        <v>806</v>
      </c>
      <c r="B31864" s="63" t="s">
        <v>30431</v>
      </c>
    </row>
    <row r="31865" customHeight="1" spans="1:2">
      <c r="A31865" s="79" t="s">
        <v>806</v>
      </c>
      <c r="B31865" s="63" t="s">
        <v>30432</v>
      </c>
    </row>
    <row r="31866" customHeight="1" spans="1:2">
      <c r="A31866" s="79" t="s">
        <v>806</v>
      </c>
      <c r="B31866" s="63" t="s">
        <v>30433</v>
      </c>
    </row>
    <row r="31867" customHeight="1" spans="1:2">
      <c r="A31867" s="79" t="s">
        <v>806</v>
      </c>
      <c r="B31867" s="63" t="s">
        <v>30434</v>
      </c>
    </row>
    <row r="31868" customHeight="1" spans="1:2">
      <c r="A31868" s="79" t="s">
        <v>806</v>
      </c>
      <c r="B31868" s="63" t="s">
        <v>30435</v>
      </c>
    </row>
    <row r="31869" customHeight="1" spans="1:2">
      <c r="A31869" s="79" t="s">
        <v>806</v>
      </c>
      <c r="B31869" s="63" t="s">
        <v>30436</v>
      </c>
    </row>
    <row r="31870" customHeight="1" spans="1:2">
      <c r="A31870" s="79" t="s">
        <v>806</v>
      </c>
      <c r="B31870" s="63" t="s">
        <v>30437</v>
      </c>
    </row>
    <row r="31871" customHeight="1" spans="1:2">
      <c r="A31871" s="79" t="s">
        <v>806</v>
      </c>
      <c r="B31871" s="63" t="s">
        <v>30438</v>
      </c>
    </row>
    <row r="31872" customHeight="1" spans="1:2">
      <c r="A31872" s="79" t="s">
        <v>806</v>
      </c>
      <c r="B31872" s="63" t="s">
        <v>30439</v>
      </c>
    </row>
    <row r="31873" customHeight="1" spans="1:2">
      <c r="A31873" s="79" t="s">
        <v>806</v>
      </c>
      <c r="B31873" s="63" t="s">
        <v>25608</v>
      </c>
    </row>
    <row r="31874" customHeight="1" spans="1:2">
      <c r="A31874" s="79" t="s">
        <v>806</v>
      </c>
      <c r="B31874" s="63" t="s">
        <v>26307</v>
      </c>
    </row>
    <row r="31875" customHeight="1" spans="1:2">
      <c r="A31875" s="79" t="s">
        <v>806</v>
      </c>
      <c r="B31875" s="63" t="s">
        <v>30440</v>
      </c>
    </row>
    <row r="31876" customHeight="1" spans="1:2">
      <c r="A31876" s="79" t="s">
        <v>806</v>
      </c>
      <c r="B31876" s="63" t="s">
        <v>30441</v>
      </c>
    </row>
    <row r="31877" customHeight="1" spans="1:2">
      <c r="A31877" s="79" t="s">
        <v>806</v>
      </c>
      <c r="B31877" s="63" t="s">
        <v>30442</v>
      </c>
    </row>
    <row r="31878" customHeight="1" spans="1:2">
      <c r="A31878" s="79" t="s">
        <v>806</v>
      </c>
      <c r="B31878" s="63" t="s">
        <v>30443</v>
      </c>
    </row>
    <row r="31879" customHeight="1" spans="1:2">
      <c r="A31879" s="79" t="s">
        <v>806</v>
      </c>
      <c r="B31879" s="63" t="s">
        <v>30444</v>
      </c>
    </row>
    <row r="31880" customHeight="1" spans="1:2">
      <c r="A31880" s="79" t="s">
        <v>806</v>
      </c>
      <c r="B31880" s="63" t="s">
        <v>30445</v>
      </c>
    </row>
    <row r="31881" customHeight="1" spans="1:2">
      <c r="A31881" s="79" t="s">
        <v>806</v>
      </c>
      <c r="B31881" s="63" t="s">
        <v>30446</v>
      </c>
    </row>
    <row r="31882" customHeight="1" spans="1:2">
      <c r="A31882" s="79" t="s">
        <v>806</v>
      </c>
      <c r="B31882" s="63" t="s">
        <v>30447</v>
      </c>
    </row>
    <row r="31883" customHeight="1" spans="1:2">
      <c r="A31883" s="79" t="s">
        <v>806</v>
      </c>
      <c r="B31883" s="63" t="s">
        <v>30448</v>
      </c>
    </row>
    <row r="31884" customHeight="1" spans="1:2">
      <c r="A31884" s="79" t="s">
        <v>806</v>
      </c>
      <c r="B31884" s="63" t="s">
        <v>30449</v>
      </c>
    </row>
    <row r="31885" customHeight="1" spans="1:2">
      <c r="A31885" s="79" t="s">
        <v>806</v>
      </c>
      <c r="B31885" s="63" t="s">
        <v>30450</v>
      </c>
    </row>
    <row r="31886" customHeight="1" spans="1:2">
      <c r="A31886" s="79" t="s">
        <v>806</v>
      </c>
      <c r="B31886" s="63" t="s">
        <v>30451</v>
      </c>
    </row>
    <row r="31887" customHeight="1" spans="1:2">
      <c r="A31887" s="79" t="s">
        <v>806</v>
      </c>
      <c r="B31887" s="63" t="s">
        <v>30452</v>
      </c>
    </row>
    <row r="31888" customHeight="1" spans="1:2">
      <c r="A31888" s="79" t="s">
        <v>806</v>
      </c>
      <c r="B31888" s="63" t="s">
        <v>30453</v>
      </c>
    </row>
    <row r="31889" customHeight="1" spans="1:2">
      <c r="A31889" s="79" t="s">
        <v>806</v>
      </c>
      <c r="B31889" s="63" t="s">
        <v>26017</v>
      </c>
    </row>
    <row r="31890" customHeight="1" spans="1:2">
      <c r="A31890" s="79" t="s">
        <v>806</v>
      </c>
      <c r="B31890" s="63" t="s">
        <v>30454</v>
      </c>
    </row>
    <row r="31891" customHeight="1" spans="1:2">
      <c r="A31891" s="79" t="s">
        <v>806</v>
      </c>
      <c r="B31891" s="63" t="s">
        <v>30455</v>
      </c>
    </row>
    <row r="31892" customHeight="1" spans="1:2">
      <c r="A31892" s="79" t="s">
        <v>806</v>
      </c>
      <c r="B31892" s="63" t="s">
        <v>30456</v>
      </c>
    </row>
    <row r="31893" customHeight="1" spans="1:2">
      <c r="A31893" s="79" t="s">
        <v>806</v>
      </c>
      <c r="B31893" s="63" t="s">
        <v>30457</v>
      </c>
    </row>
    <row r="31894" customHeight="1" spans="1:2">
      <c r="A31894" s="79" t="s">
        <v>806</v>
      </c>
      <c r="B31894" s="63" t="s">
        <v>30458</v>
      </c>
    </row>
    <row r="31895" customHeight="1" spans="1:2">
      <c r="A31895" s="79" t="s">
        <v>806</v>
      </c>
      <c r="B31895" s="63" t="s">
        <v>30459</v>
      </c>
    </row>
    <row r="31896" customHeight="1" spans="1:2">
      <c r="A31896" s="79" t="s">
        <v>806</v>
      </c>
      <c r="B31896" s="63" t="s">
        <v>30460</v>
      </c>
    </row>
    <row r="31897" customHeight="1" spans="1:2">
      <c r="A31897" s="79" t="s">
        <v>806</v>
      </c>
      <c r="B31897" s="63" t="s">
        <v>30461</v>
      </c>
    </row>
    <row r="31898" customHeight="1" spans="1:2">
      <c r="A31898" s="79" t="s">
        <v>806</v>
      </c>
      <c r="B31898" s="63" t="s">
        <v>30462</v>
      </c>
    </row>
    <row r="31899" customHeight="1" spans="1:2">
      <c r="A31899" s="79" t="s">
        <v>806</v>
      </c>
      <c r="B31899" s="63" t="s">
        <v>30463</v>
      </c>
    </row>
    <row r="31900" customHeight="1" spans="1:2">
      <c r="A31900" s="79" t="s">
        <v>806</v>
      </c>
      <c r="B31900" s="63" t="s">
        <v>30464</v>
      </c>
    </row>
    <row r="31901" customHeight="1" spans="1:2">
      <c r="A31901" s="79" t="s">
        <v>806</v>
      </c>
      <c r="B31901" s="63" t="s">
        <v>30465</v>
      </c>
    </row>
    <row r="31902" customHeight="1" spans="1:2">
      <c r="A31902" s="79" t="s">
        <v>806</v>
      </c>
      <c r="B31902" s="63" t="s">
        <v>30466</v>
      </c>
    </row>
    <row r="31903" customHeight="1" spans="1:2">
      <c r="A31903" s="79" t="s">
        <v>806</v>
      </c>
      <c r="B31903" s="63" t="s">
        <v>30467</v>
      </c>
    </row>
    <row r="31904" customHeight="1" spans="1:2">
      <c r="A31904" s="79" t="s">
        <v>806</v>
      </c>
      <c r="B31904" s="63" t="s">
        <v>30468</v>
      </c>
    </row>
    <row r="31905" customHeight="1" spans="1:2">
      <c r="A31905" s="79" t="s">
        <v>806</v>
      </c>
      <c r="B31905" s="63" t="s">
        <v>30469</v>
      </c>
    </row>
    <row r="31906" customHeight="1" spans="1:2">
      <c r="A31906" s="79" t="s">
        <v>806</v>
      </c>
      <c r="B31906" s="63" t="s">
        <v>30470</v>
      </c>
    </row>
    <row r="31907" customHeight="1" spans="1:2">
      <c r="A31907" s="79" t="s">
        <v>806</v>
      </c>
      <c r="B31907" s="63" t="s">
        <v>26113</v>
      </c>
    </row>
    <row r="31908" customHeight="1" spans="1:2">
      <c r="A31908" s="79" t="s">
        <v>806</v>
      </c>
      <c r="B31908" s="63" t="s">
        <v>30471</v>
      </c>
    </row>
    <row r="31909" customHeight="1" spans="1:2">
      <c r="A31909" s="79" t="s">
        <v>806</v>
      </c>
      <c r="B31909" s="63" t="s">
        <v>30472</v>
      </c>
    </row>
    <row r="31910" customHeight="1" spans="1:2">
      <c r="A31910" s="79" t="s">
        <v>806</v>
      </c>
      <c r="B31910" s="63" t="s">
        <v>30473</v>
      </c>
    </row>
    <row r="31911" customHeight="1" spans="1:2">
      <c r="A31911" s="79" t="s">
        <v>806</v>
      </c>
      <c r="B31911" s="63" t="s">
        <v>30474</v>
      </c>
    </row>
    <row r="31912" customHeight="1" spans="1:2">
      <c r="A31912" s="79" t="s">
        <v>806</v>
      </c>
      <c r="B31912" s="63" t="s">
        <v>30475</v>
      </c>
    </row>
    <row r="31913" customHeight="1" spans="1:2">
      <c r="A31913" s="79" t="s">
        <v>806</v>
      </c>
      <c r="B31913" s="63" t="s">
        <v>30476</v>
      </c>
    </row>
    <row r="31914" customHeight="1" spans="1:2">
      <c r="A31914" s="79" t="s">
        <v>806</v>
      </c>
      <c r="B31914" s="63" t="s">
        <v>30477</v>
      </c>
    </row>
    <row r="31915" customHeight="1" spans="1:2">
      <c r="A31915" s="79" t="s">
        <v>806</v>
      </c>
      <c r="B31915" s="63" t="s">
        <v>30478</v>
      </c>
    </row>
    <row r="31916" customHeight="1" spans="1:2">
      <c r="A31916" s="79" t="s">
        <v>806</v>
      </c>
      <c r="B31916" s="63" t="s">
        <v>25767</v>
      </c>
    </row>
    <row r="31917" customHeight="1" spans="1:2">
      <c r="A31917" s="79" t="s">
        <v>806</v>
      </c>
      <c r="B31917" s="63" t="s">
        <v>30479</v>
      </c>
    </row>
    <row r="31918" customHeight="1" spans="1:2">
      <c r="A31918" s="79" t="s">
        <v>806</v>
      </c>
      <c r="B31918" s="63" t="s">
        <v>30480</v>
      </c>
    </row>
    <row r="31919" customHeight="1" spans="1:2">
      <c r="A31919" s="79" t="s">
        <v>806</v>
      </c>
      <c r="B31919" s="63" t="s">
        <v>30481</v>
      </c>
    </row>
    <row r="31920" customHeight="1" spans="1:2">
      <c r="A31920" s="79" t="s">
        <v>806</v>
      </c>
      <c r="B31920" s="63" t="s">
        <v>30482</v>
      </c>
    </row>
    <row r="31921" customHeight="1" spans="1:2">
      <c r="A31921" s="79" t="s">
        <v>806</v>
      </c>
      <c r="B31921" s="63" t="s">
        <v>30483</v>
      </c>
    </row>
    <row r="31922" customHeight="1" spans="1:2">
      <c r="A31922" s="79" t="s">
        <v>806</v>
      </c>
      <c r="B31922" s="63" t="s">
        <v>30484</v>
      </c>
    </row>
    <row r="31923" customHeight="1" spans="1:2">
      <c r="A31923" s="79" t="s">
        <v>806</v>
      </c>
      <c r="B31923" s="63" t="s">
        <v>30485</v>
      </c>
    </row>
    <row r="31924" customHeight="1" spans="1:2">
      <c r="A31924" s="79" t="s">
        <v>806</v>
      </c>
      <c r="B31924" s="63" t="s">
        <v>30486</v>
      </c>
    </row>
    <row r="31925" customHeight="1" spans="1:2">
      <c r="A31925" s="79" t="s">
        <v>806</v>
      </c>
      <c r="B31925" s="63" t="s">
        <v>30487</v>
      </c>
    </row>
    <row r="31926" customHeight="1" spans="1:2">
      <c r="A31926" s="79" t="s">
        <v>806</v>
      </c>
      <c r="B31926" s="63" t="s">
        <v>30488</v>
      </c>
    </row>
    <row r="31927" customHeight="1" spans="1:2">
      <c r="A31927" s="79" t="s">
        <v>806</v>
      </c>
      <c r="B31927" s="63" t="s">
        <v>30489</v>
      </c>
    </row>
    <row r="31928" customHeight="1" spans="1:2">
      <c r="A31928" s="79" t="s">
        <v>806</v>
      </c>
      <c r="B31928" s="63" t="s">
        <v>30490</v>
      </c>
    </row>
    <row r="31929" customHeight="1" spans="1:2">
      <c r="A31929" s="79" t="s">
        <v>806</v>
      </c>
      <c r="B31929" s="63" t="s">
        <v>30491</v>
      </c>
    </row>
    <row r="31930" customHeight="1" spans="1:2">
      <c r="A31930" s="79" t="s">
        <v>806</v>
      </c>
      <c r="B31930" s="63" t="s">
        <v>30492</v>
      </c>
    </row>
    <row r="31931" customHeight="1" spans="1:2">
      <c r="A31931" s="79" t="s">
        <v>806</v>
      </c>
      <c r="B31931" s="63" t="s">
        <v>30493</v>
      </c>
    </row>
    <row r="31932" customHeight="1" spans="1:2">
      <c r="A31932" s="79" t="s">
        <v>806</v>
      </c>
      <c r="B31932" s="63" t="s">
        <v>30494</v>
      </c>
    </row>
    <row r="31933" customHeight="1" spans="1:2">
      <c r="A31933" s="79" t="s">
        <v>806</v>
      </c>
      <c r="B31933" s="63" t="s">
        <v>30495</v>
      </c>
    </row>
    <row r="31934" customHeight="1" spans="1:2">
      <c r="A31934" s="79" t="s">
        <v>806</v>
      </c>
      <c r="B31934" s="63" t="s">
        <v>30496</v>
      </c>
    </row>
    <row r="31935" customHeight="1" spans="1:2">
      <c r="A31935" s="79" t="s">
        <v>806</v>
      </c>
      <c r="B31935" s="63" t="s">
        <v>30497</v>
      </c>
    </row>
    <row r="31936" customHeight="1" spans="1:2">
      <c r="A31936" s="79" t="s">
        <v>806</v>
      </c>
      <c r="B31936" s="63" t="s">
        <v>30498</v>
      </c>
    </row>
    <row r="31937" customHeight="1" spans="1:2">
      <c r="A31937" s="79" t="s">
        <v>806</v>
      </c>
      <c r="B31937" s="63" t="s">
        <v>30499</v>
      </c>
    </row>
    <row r="31938" customHeight="1" spans="1:2">
      <c r="A31938" s="79" t="s">
        <v>806</v>
      </c>
      <c r="B31938" s="63" t="s">
        <v>30500</v>
      </c>
    </row>
    <row r="31939" customHeight="1" spans="1:2">
      <c r="A31939" s="79" t="s">
        <v>806</v>
      </c>
      <c r="B31939" s="63" t="s">
        <v>30501</v>
      </c>
    </row>
    <row r="31940" customHeight="1" spans="1:2">
      <c r="A31940" s="79" t="s">
        <v>806</v>
      </c>
      <c r="B31940" s="63" t="s">
        <v>30502</v>
      </c>
    </row>
    <row r="31941" customHeight="1" spans="1:2">
      <c r="A31941" s="79" t="s">
        <v>806</v>
      </c>
      <c r="B31941" s="63" t="s">
        <v>30503</v>
      </c>
    </row>
    <row r="31942" customHeight="1" spans="1:2">
      <c r="A31942" s="79" t="s">
        <v>806</v>
      </c>
      <c r="B31942" s="63" t="s">
        <v>30504</v>
      </c>
    </row>
    <row r="31943" customHeight="1" spans="1:2">
      <c r="A31943" s="79" t="s">
        <v>806</v>
      </c>
      <c r="B31943" s="63" t="s">
        <v>30505</v>
      </c>
    </row>
    <row r="31944" customHeight="1" spans="1:2">
      <c r="A31944" s="79" t="s">
        <v>806</v>
      </c>
      <c r="B31944" s="63" t="s">
        <v>30506</v>
      </c>
    </row>
    <row r="31945" customHeight="1" spans="1:2">
      <c r="A31945" s="79" t="s">
        <v>806</v>
      </c>
      <c r="B31945" s="63" t="s">
        <v>30507</v>
      </c>
    </row>
    <row r="31946" customHeight="1" spans="1:2">
      <c r="A31946" s="79" t="s">
        <v>806</v>
      </c>
      <c r="B31946" s="63" t="s">
        <v>30508</v>
      </c>
    </row>
    <row r="31947" customHeight="1" spans="1:2">
      <c r="A31947" s="79" t="s">
        <v>806</v>
      </c>
      <c r="B31947" s="63" t="s">
        <v>30509</v>
      </c>
    </row>
    <row r="31948" customHeight="1" spans="1:2">
      <c r="A31948" s="79" t="s">
        <v>806</v>
      </c>
      <c r="B31948" s="63" t="s">
        <v>30510</v>
      </c>
    </row>
    <row r="31949" customHeight="1" spans="1:2">
      <c r="A31949" s="79" t="s">
        <v>806</v>
      </c>
      <c r="B31949" s="63" t="s">
        <v>30511</v>
      </c>
    </row>
    <row r="31950" customHeight="1" spans="1:2">
      <c r="A31950" s="79" t="s">
        <v>806</v>
      </c>
      <c r="B31950" s="63" t="s">
        <v>30512</v>
      </c>
    </row>
    <row r="31951" customHeight="1" spans="1:2">
      <c r="A31951" s="79" t="s">
        <v>806</v>
      </c>
      <c r="B31951" s="63" t="s">
        <v>30513</v>
      </c>
    </row>
    <row r="31952" customHeight="1" spans="1:2">
      <c r="A31952" s="79" t="s">
        <v>806</v>
      </c>
      <c r="B31952" s="63" t="s">
        <v>30514</v>
      </c>
    </row>
    <row r="31953" customHeight="1" spans="1:2">
      <c r="A31953" s="79" t="s">
        <v>806</v>
      </c>
      <c r="B31953" s="63" t="s">
        <v>30515</v>
      </c>
    </row>
    <row r="31954" customHeight="1" spans="1:2">
      <c r="A31954" s="79" t="s">
        <v>806</v>
      </c>
      <c r="B31954" s="63" t="s">
        <v>30516</v>
      </c>
    </row>
    <row r="31955" customHeight="1" spans="1:2">
      <c r="A31955" s="79" t="s">
        <v>806</v>
      </c>
      <c r="B31955" s="63" t="s">
        <v>30517</v>
      </c>
    </row>
    <row r="31956" customHeight="1" spans="1:2">
      <c r="A31956" s="79" t="s">
        <v>806</v>
      </c>
      <c r="B31956" s="63" t="s">
        <v>30518</v>
      </c>
    </row>
    <row r="31957" customHeight="1" spans="1:2">
      <c r="A31957" s="79" t="s">
        <v>806</v>
      </c>
      <c r="B31957" s="63" t="s">
        <v>30519</v>
      </c>
    </row>
    <row r="31958" customHeight="1" spans="1:2">
      <c r="A31958" s="79" t="s">
        <v>806</v>
      </c>
      <c r="B31958" s="63" t="s">
        <v>30520</v>
      </c>
    </row>
    <row r="31959" customHeight="1" spans="1:2">
      <c r="A31959" s="79" t="s">
        <v>806</v>
      </c>
      <c r="B31959" s="63" t="s">
        <v>30521</v>
      </c>
    </row>
    <row r="31960" customHeight="1" spans="1:2">
      <c r="A31960" s="79" t="s">
        <v>806</v>
      </c>
      <c r="B31960" s="63" t="s">
        <v>30522</v>
      </c>
    </row>
    <row r="31961" customHeight="1" spans="1:2">
      <c r="A31961" s="79" t="s">
        <v>806</v>
      </c>
      <c r="B31961" s="63" t="s">
        <v>30523</v>
      </c>
    </row>
    <row r="31962" customHeight="1" spans="1:2">
      <c r="A31962" s="79" t="s">
        <v>806</v>
      </c>
      <c r="B31962" s="63" t="s">
        <v>30524</v>
      </c>
    </row>
    <row r="31963" customHeight="1" spans="1:2">
      <c r="A31963" s="79" t="s">
        <v>806</v>
      </c>
      <c r="B31963" s="63" t="s">
        <v>30525</v>
      </c>
    </row>
    <row r="31964" customHeight="1" spans="1:2">
      <c r="A31964" s="79" t="s">
        <v>806</v>
      </c>
      <c r="B31964" s="63" t="s">
        <v>30526</v>
      </c>
    </row>
    <row r="31965" customHeight="1" spans="1:2">
      <c r="A31965" s="79" t="s">
        <v>806</v>
      </c>
      <c r="B31965" s="63" t="s">
        <v>30527</v>
      </c>
    </row>
    <row r="31966" customHeight="1" spans="1:2">
      <c r="A31966" s="79" t="s">
        <v>806</v>
      </c>
      <c r="B31966" s="63" t="s">
        <v>30528</v>
      </c>
    </row>
    <row r="31967" customHeight="1" spans="1:2">
      <c r="A31967" s="79" t="s">
        <v>806</v>
      </c>
      <c r="B31967" s="63" t="s">
        <v>30529</v>
      </c>
    </row>
    <row r="31968" customHeight="1" spans="1:2">
      <c r="A31968" s="79" t="s">
        <v>806</v>
      </c>
      <c r="B31968" s="63" t="s">
        <v>30530</v>
      </c>
    </row>
    <row r="31969" customHeight="1" spans="1:2">
      <c r="A31969" s="79" t="s">
        <v>806</v>
      </c>
      <c r="B31969" s="63" t="s">
        <v>30531</v>
      </c>
    </row>
    <row r="31970" customHeight="1" spans="1:2">
      <c r="A31970" s="79" t="s">
        <v>806</v>
      </c>
      <c r="B31970" s="63" t="s">
        <v>30532</v>
      </c>
    </row>
    <row r="31971" customHeight="1" spans="1:2">
      <c r="A31971" s="79" t="s">
        <v>806</v>
      </c>
      <c r="B31971" s="63" t="s">
        <v>25812</v>
      </c>
    </row>
    <row r="31972" customHeight="1" spans="1:2">
      <c r="A31972" s="79" t="s">
        <v>806</v>
      </c>
      <c r="B31972" s="63" t="s">
        <v>30533</v>
      </c>
    </row>
    <row r="31973" customHeight="1" spans="1:2">
      <c r="A31973" s="79" t="s">
        <v>806</v>
      </c>
      <c r="B31973" s="63" t="s">
        <v>30534</v>
      </c>
    </row>
    <row r="31974" customHeight="1" spans="1:2">
      <c r="A31974" s="79" t="s">
        <v>806</v>
      </c>
      <c r="B31974" s="63" t="s">
        <v>30535</v>
      </c>
    </row>
    <row r="31975" customHeight="1" spans="1:2">
      <c r="A31975" s="79" t="s">
        <v>806</v>
      </c>
      <c r="B31975" s="63" t="s">
        <v>30536</v>
      </c>
    </row>
    <row r="31976" customHeight="1" spans="1:2">
      <c r="A31976" s="79" t="s">
        <v>806</v>
      </c>
      <c r="B31976" s="63" t="s">
        <v>30537</v>
      </c>
    </row>
    <row r="31977" customHeight="1" spans="1:2">
      <c r="A31977" s="79" t="s">
        <v>806</v>
      </c>
      <c r="B31977" s="63" t="s">
        <v>30538</v>
      </c>
    </row>
    <row r="31978" customHeight="1" spans="1:2">
      <c r="A31978" s="79" t="s">
        <v>806</v>
      </c>
      <c r="B31978" s="63" t="s">
        <v>30539</v>
      </c>
    </row>
    <row r="31979" customHeight="1" spans="1:2">
      <c r="A31979" s="79" t="s">
        <v>806</v>
      </c>
      <c r="B31979" s="63" t="s">
        <v>30540</v>
      </c>
    </row>
    <row r="31980" customHeight="1" spans="1:2">
      <c r="A31980" s="79" t="s">
        <v>806</v>
      </c>
      <c r="B31980" s="63" t="s">
        <v>30541</v>
      </c>
    </row>
    <row r="31981" customHeight="1" spans="1:2">
      <c r="A31981" s="79" t="s">
        <v>806</v>
      </c>
      <c r="B31981" s="63" t="s">
        <v>30542</v>
      </c>
    </row>
    <row r="31982" customHeight="1" spans="1:2">
      <c r="A31982" s="79" t="s">
        <v>806</v>
      </c>
      <c r="B31982" s="63" t="s">
        <v>30543</v>
      </c>
    </row>
    <row r="31983" customHeight="1" spans="1:2">
      <c r="A31983" s="79" t="s">
        <v>806</v>
      </c>
      <c r="B31983" s="63" t="s">
        <v>30544</v>
      </c>
    </row>
    <row r="31984" customHeight="1" spans="1:2">
      <c r="A31984" s="79" t="s">
        <v>806</v>
      </c>
      <c r="B31984" s="63" t="s">
        <v>30545</v>
      </c>
    </row>
    <row r="31985" customHeight="1" spans="1:2">
      <c r="A31985" s="79" t="s">
        <v>806</v>
      </c>
      <c r="B31985" s="63" t="s">
        <v>30546</v>
      </c>
    </row>
    <row r="31986" customHeight="1" spans="1:2">
      <c r="A31986" s="79" t="s">
        <v>806</v>
      </c>
      <c r="B31986" s="63" t="s">
        <v>30547</v>
      </c>
    </row>
    <row r="31987" customHeight="1" spans="1:2">
      <c r="A31987" s="79" t="s">
        <v>806</v>
      </c>
      <c r="B31987" s="63" t="s">
        <v>30548</v>
      </c>
    </row>
    <row r="31988" customHeight="1" spans="1:2">
      <c r="A31988" s="79" t="s">
        <v>806</v>
      </c>
      <c r="B31988" s="63" t="s">
        <v>30549</v>
      </c>
    </row>
    <row r="31989" customHeight="1" spans="1:2">
      <c r="A31989" s="79" t="s">
        <v>806</v>
      </c>
      <c r="B31989" s="63" t="s">
        <v>30550</v>
      </c>
    </row>
    <row r="31990" customHeight="1" spans="1:2">
      <c r="A31990" s="79" t="s">
        <v>806</v>
      </c>
      <c r="B31990" s="63" t="s">
        <v>30551</v>
      </c>
    </row>
    <row r="31991" customHeight="1" spans="1:2">
      <c r="A31991" s="79" t="s">
        <v>806</v>
      </c>
      <c r="B31991" s="63" t="s">
        <v>30552</v>
      </c>
    </row>
    <row r="31992" customHeight="1" spans="1:2">
      <c r="A31992" s="79" t="s">
        <v>806</v>
      </c>
      <c r="B31992" s="63" t="s">
        <v>30553</v>
      </c>
    </row>
    <row r="31993" customHeight="1" spans="1:2">
      <c r="A31993" s="79" t="s">
        <v>806</v>
      </c>
      <c r="B31993" s="63" t="s">
        <v>30554</v>
      </c>
    </row>
    <row r="31994" customHeight="1" spans="1:2">
      <c r="A31994" s="79" t="s">
        <v>806</v>
      </c>
      <c r="B31994" s="63" t="s">
        <v>30555</v>
      </c>
    </row>
    <row r="31995" customHeight="1" spans="1:2">
      <c r="A31995" s="79" t="s">
        <v>806</v>
      </c>
      <c r="B31995" s="63" t="s">
        <v>30556</v>
      </c>
    </row>
    <row r="31996" customHeight="1" spans="1:2">
      <c r="A31996" s="79" t="s">
        <v>806</v>
      </c>
      <c r="B31996" s="63" t="s">
        <v>30557</v>
      </c>
    </row>
    <row r="31997" customHeight="1" spans="1:2">
      <c r="A31997" s="79" t="s">
        <v>806</v>
      </c>
      <c r="B31997" s="63" t="s">
        <v>30558</v>
      </c>
    </row>
    <row r="31998" customHeight="1" spans="1:2">
      <c r="A31998" s="79" t="s">
        <v>806</v>
      </c>
      <c r="B31998" s="63" t="s">
        <v>30559</v>
      </c>
    </row>
    <row r="31999" customHeight="1" spans="1:2">
      <c r="A31999" s="79" t="s">
        <v>806</v>
      </c>
      <c r="B31999" s="63" t="s">
        <v>30560</v>
      </c>
    </row>
    <row r="32000" customHeight="1" spans="1:2">
      <c r="A32000" s="79" t="s">
        <v>806</v>
      </c>
      <c r="B32000" s="63" t="s">
        <v>30561</v>
      </c>
    </row>
    <row r="32001" customHeight="1" spans="1:2">
      <c r="A32001" s="79" t="s">
        <v>806</v>
      </c>
      <c r="B32001" s="63" t="s">
        <v>30562</v>
      </c>
    </row>
    <row r="32002" customHeight="1" spans="1:2">
      <c r="A32002" s="79" t="s">
        <v>806</v>
      </c>
      <c r="B32002" s="63" t="s">
        <v>30563</v>
      </c>
    </row>
    <row r="32003" customHeight="1" spans="1:2">
      <c r="A32003" s="79" t="s">
        <v>806</v>
      </c>
      <c r="B32003" s="63" t="s">
        <v>30564</v>
      </c>
    </row>
    <row r="32004" customHeight="1" spans="1:2">
      <c r="A32004" s="79" t="s">
        <v>806</v>
      </c>
      <c r="B32004" s="63" t="s">
        <v>30565</v>
      </c>
    </row>
    <row r="32005" customHeight="1" spans="1:2">
      <c r="A32005" s="79" t="s">
        <v>806</v>
      </c>
      <c r="B32005" s="63" t="s">
        <v>30566</v>
      </c>
    </row>
    <row r="32006" customHeight="1" spans="1:2">
      <c r="A32006" s="79" t="s">
        <v>806</v>
      </c>
      <c r="B32006" s="63" t="s">
        <v>30567</v>
      </c>
    </row>
    <row r="32007" customHeight="1" spans="1:2">
      <c r="A32007" s="79" t="s">
        <v>806</v>
      </c>
      <c r="B32007" s="63" t="s">
        <v>30568</v>
      </c>
    </row>
    <row r="32008" customHeight="1" spans="1:2">
      <c r="A32008" s="79" t="s">
        <v>806</v>
      </c>
      <c r="B32008" s="63" t="s">
        <v>30569</v>
      </c>
    </row>
    <row r="32009" customHeight="1" spans="1:2">
      <c r="A32009" s="79" t="s">
        <v>806</v>
      </c>
      <c r="B32009" s="63" t="s">
        <v>30570</v>
      </c>
    </row>
    <row r="32010" customHeight="1" spans="1:2">
      <c r="A32010" s="79" t="s">
        <v>806</v>
      </c>
      <c r="B32010" s="63" t="s">
        <v>30571</v>
      </c>
    </row>
    <row r="32011" customHeight="1" spans="1:2">
      <c r="A32011" s="79" t="s">
        <v>806</v>
      </c>
      <c r="B32011" s="63" t="s">
        <v>30572</v>
      </c>
    </row>
    <row r="32012" customHeight="1" spans="1:2">
      <c r="A32012" s="79" t="s">
        <v>806</v>
      </c>
      <c r="B32012" s="63" t="s">
        <v>30573</v>
      </c>
    </row>
    <row r="32013" customHeight="1" spans="1:2">
      <c r="A32013" s="79" t="s">
        <v>806</v>
      </c>
      <c r="B32013" s="63" t="s">
        <v>30574</v>
      </c>
    </row>
    <row r="32014" customHeight="1" spans="1:2">
      <c r="A32014" s="79" t="s">
        <v>806</v>
      </c>
      <c r="B32014" s="63" t="s">
        <v>27627</v>
      </c>
    </row>
    <row r="32015" customHeight="1" spans="1:2">
      <c r="A32015" s="79" t="s">
        <v>806</v>
      </c>
      <c r="B32015" s="63" t="s">
        <v>30575</v>
      </c>
    </row>
    <row r="32016" customHeight="1" spans="1:2">
      <c r="A32016" s="79" t="s">
        <v>806</v>
      </c>
      <c r="B32016" s="63" t="s">
        <v>30576</v>
      </c>
    </row>
    <row r="32017" customHeight="1" spans="1:2">
      <c r="A32017" s="79" t="s">
        <v>806</v>
      </c>
      <c r="B32017" s="63" t="s">
        <v>30577</v>
      </c>
    </row>
    <row r="32018" customHeight="1" spans="1:2">
      <c r="A32018" s="79" t="s">
        <v>806</v>
      </c>
      <c r="B32018" s="63" t="s">
        <v>27125</v>
      </c>
    </row>
    <row r="32019" customHeight="1" spans="1:2">
      <c r="A32019" s="79" t="s">
        <v>822</v>
      </c>
      <c r="B32019" s="63" t="s">
        <v>30578</v>
      </c>
    </row>
    <row r="32020" customHeight="1" spans="1:2">
      <c r="A32020" s="79" t="s">
        <v>806</v>
      </c>
      <c r="B32020" s="63" t="s">
        <v>30579</v>
      </c>
    </row>
    <row r="32021" customHeight="1" spans="1:2">
      <c r="A32021" s="79" t="s">
        <v>806</v>
      </c>
      <c r="B32021" s="63" t="s">
        <v>30580</v>
      </c>
    </row>
    <row r="32022" customHeight="1" spans="1:2">
      <c r="A32022" s="79" t="s">
        <v>806</v>
      </c>
      <c r="B32022" s="63" t="s">
        <v>30581</v>
      </c>
    </row>
    <row r="32023" customHeight="1" spans="1:2">
      <c r="A32023" s="79" t="s">
        <v>806</v>
      </c>
      <c r="B32023" s="63" t="s">
        <v>30582</v>
      </c>
    </row>
    <row r="32024" customHeight="1" spans="1:2">
      <c r="A32024" s="79" t="s">
        <v>806</v>
      </c>
      <c r="B32024" s="63" t="s">
        <v>30583</v>
      </c>
    </row>
    <row r="32025" customHeight="1" spans="1:2">
      <c r="A32025" s="79" t="s">
        <v>806</v>
      </c>
      <c r="B32025" s="63" t="s">
        <v>30584</v>
      </c>
    </row>
    <row r="32026" customHeight="1" spans="1:2">
      <c r="A32026" s="79" t="s">
        <v>806</v>
      </c>
      <c r="B32026" s="63" t="s">
        <v>30585</v>
      </c>
    </row>
    <row r="32027" customHeight="1" spans="1:2">
      <c r="A32027" s="79" t="s">
        <v>806</v>
      </c>
      <c r="B32027" s="63" t="s">
        <v>30586</v>
      </c>
    </row>
    <row r="32028" customHeight="1" spans="1:2">
      <c r="A32028" s="79" t="s">
        <v>806</v>
      </c>
      <c r="B32028" s="63" t="s">
        <v>30587</v>
      </c>
    </row>
    <row r="32029" customHeight="1" spans="1:2">
      <c r="A32029" s="79" t="s">
        <v>806</v>
      </c>
      <c r="B32029" s="63" t="s">
        <v>30588</v>
      </c>
    </row>
    <row r="32030" customHeight="1" spans="1:2">
      <c r="A32030" s="79" t="s">
        <v>806</v>
      </c>
      <c r="B32030" s="63" t="s">
        <v>30589</v>
      </c>
    </row>
    <row r="32031" customHeight="1" spans="1:2">
      <c r="A32031" s="79" t="s">
        <v>806</v>
      </c>
      <c r="B32031" s="63" t="s">
        <v>30590</v>
      </c>
    </row>
    <row r="32032" customHeight="1" spans="1:2">
      <c r="A32032" s="79" t="s">
        <v>806</v>
      </c>
      <c r="B32032" s="63" t="s">
        <v>30591</v>
      </c>
    </row>
    <row r="32033" customHeight="1" spans="1:2">
      <c r="A32033" s="79" t="s">
        <v>806</v>
      </c>
      <c r="B32033" s="63" t="s">
        <v>30592</v>
      </c>
    </row>
    <row r="32034" customHeight="1" spans="1:2">
      <c r="A32034" s="79" t="s">
        <v>806</v>
      </c>
      <c r="B32034" s="63" t="s">
        <v>30593</v>
      </c>
    </row>
    <row r="32035" customHeight="1" spans="1:2">
      <c r="A32035" s="79" t="s">
        <v>806</v>
      </c>
      <c r="B32035" s="63" t="s">
        <v>30594</v>
      </c>
    </row>
    <row r="32036" customHeight="1" spans="1:2">
      <c r="A32036" s="79" t="s">
        <v>806</v>
      </c>
      <c r="B32036" s="63" t="s">
        <v>30595</v>
      </c>
    </row>
    <row r="32037" customHeight="1" spans="1:2">
      <c r="A32037" s="79" t="s">
        <v>806</v>
      </c>
      <c r="B32037" s="63" t="s">
        <v>30596</v>
      </c>
    </row>
    <row r="32038" customHeight="1" spans="1:2">
      <c r="A32038" s="79" t="s">
        <v>806</v>
      </c>
      <c r="B32038" s="63" t="s">
        <v>30597</v>
      </c>
    </row>
    <row r="32039" customHeight="1" spans="1:2">
      <c r="A32039" s="79" t="s">
        <v>806</v>
      </c>
      <c r="B32039" s="63" t="s">
        <v>30598</v>
      </c>
    </row>
    <row r="32040" customHeight="1" spans="1:2">
      <c r="A32040" s="79" t="s">
        <v>806</v>
      </c>
      <c r="B32040" s="63" t="s">
        <v>30599</v>
      </c>
    </row>
    <row r="32041" customHeight="1" spans="1:2">
      <c r="A32041" s="79" t="s">
        <v>806</v>
      </c>
      <c r="B32041" s="63" t="s">
        <v>30600</v>
      </c>
    </row>
    <row r="32042" customHeight="1" spans="1:2">
      <c r="A32042" s="79" t="s">
        <v>806</v>
      </c>
      <c r="B32042" s="63" t="s">
        <v>30601</v>
      </c>
    </row>
    <row r="32043" customHeight="1" spans="1:2">
      <c r="A32043" s="79" t="s">
        <v>806</v>
      </c>
      <c r="B32043" s="63" t="s">
        <v>30602</v>
      </c>
    </row>
    <row r="32044" customHeight="1" spans="1:2">
      <c r="A32044" s="79" t="s">
        <v>806</v>
      </c>
      <c r="B32044" s="63" t="s">
        <v>30603</v>
      </c>
    </row>
    <row r="32045" customHeight="1" spans="1:2">
      <c r="A32045" s="79" t="s">
        <v>806</v>
      </c>
      <c r="B32045" s="63" t="s">
        <v>29921</v>
      </c>
    </row>
    <row r="32046" customHeight="1" spans="1:2">
      <c r="A32046" s="79" t="s">
        <v>806</v>
      </c>
      <c r="B32046" s="63" t="s">
        <v>30604</v>
      </c>
    </row>
    <row r="32047" customHeight="1" spans="1:2">
      <c r="A32047" s="79" t="s">
        <v>806</v>
      </c>
      <c r="B32047" s="63" t="s">
        <v>30605</v>
      </c>
    </row>
    <row r="32048" customHeight="1" spans="1:2">
      <c r="A32048" s="79" t="s">
        <v>806</v>
      </c>
      <c r="B32048" s="63" t="s">
        <v>30606</v>
      </c>
    </row>
    <row r="32049" customHeight="1" spans="1:2">
      <c r="A32049" s="79" t="s">
        <v>806</v>
      </c>
      <c r="B32049" s="63" t="s">
        <v>30607</v>
      </c>
    </row>
    <row r="32050" customHeight="1" spans="1:2">
      <c r="A32050" s="79" t="s">
        <v>806</v>
      </c>
      <c r="B32050" s="63" t="s">
        <v>30608</v>
      </c>
    </row>
    <row r="32051" customHeight="1" spans="1:2">
      <c r="A32051" s="79" t="s">
        <v>806</v>
      </c>
      <c r="B32051" s="63" t="s">
        <v>30609</v>
      </c>
    </row>
    <row r="32052" customHeight="1" spans="1:2">
      <c r="A32052" s="79" t="s">
        <v>806</v>
      </c>
      <c r="B32052" s="63" t="s">
        <v>30610</v>
      </c>
    </row>
    <row r="32053" customHeight="1" spans="1:2">
      <c r="A32053" s="79" t="s">
        <v>806</v>
      </c>
      <c r="B32053" s="63" t="s">
        <v>30611</v>
      </c>
    </row>
    <row r="32054" customHeight="1" spans="1:2">
      <c r="A32054" s="79" t="s">
        <v>806</v>
      </c>
      <c r="B32054" s="63" t="s">
        <v>30612</v>
      </c>
    </row>
    <row r="32055" customHeight="1" spans="1:2">
      <c r="A32055" s="79" t="s">
        <v>806</v>
      </c>
      <c r="B32055" s="63" t="s">
        <v>30613</v>
      </c>
    </row>
    <row r="32056" customHeight="1" spans="1:2">
      <c r="A32056" s="79" t="s">
        <v>806</v>
      </c>
      <c r="B32056" s="63" t="s">
        <v>30614</v>
      </c>
    </row>
    <row r="32057" customHeight="1" spans="1:2">
      <c r="A32057" s="79" t="s">
        <v>806</v>
      </c>
      <c r="B32057" s="63" t="s">
        <v>30615</v>
      </c>
    </row>
    <row r="32058" customHeight="1" spans="1:2">
      <c r="A32058" s="79" t="s">
        <v>806</v>
      </c>
      <c r="B32058" s="63" t="s">
        <v>30616</v>
      </c>
    </row>
    <row r="32059" customHeight="1" spans="1:2">
      <c r="A32059" s="79" t="s">
        <v>806</v>
      </c>
      <c r="B32059" s="63" t="s">
        <v>30617</v>
      </c>
    </row>
    <row r="32060" customHeight="1" spans="1:2">
      <c r="A32060" s="79" t="s">
        <v>806</v>
      </c>
      <c r="B32060" s="63" t="s">
        <v>30618</v>
      </c>
    </row>
    <row r="32061" customHeight="1" spans="1:2">
      <c r="A32061" s="79" t="s">
        <v>806</v>
      </c>
      <c r="B32061" s="63" t="s">
        <v>30619</v>
      </c>
    </row>
    <row r="32062" customHeight="1" spans="1:2">
      <c r="A32062" s="79" t="s">
        <v>806</v>
      </c>
      <c r="B32062" s="63" t="s">
        <v>30620</v>
      </c>
    </row>
    <row r="32063" customHeight="1" spans="1:2">
      <c r="A32063" s="79" t="s">
        <v>806</v>
      </c>
      <c r="B32063" s="63" t="s">
        <v>30621</v>
      </c>
    </row>
    <row r="32064" customHeight="1" spans="1:2">
      <c r="A32064" s="79" t="s">
        <v>806</v>
      </c>
      <c r="B32064" s="63" t="s">
        <v>30622</v>
      </c>
    </row>
    <row r="32065" customHeight="1" spans="1:2">
      <c r="A32065" s="79" t="s">
        <v>806</v>
      </c>
      <c r="B32065" s="63" t="s">
        <v>30623</v>
      </c>
    </row>
    <row r="32066" customHeight="1" spans="1:2">
      <c r="A32066" s="79" t="s">
        <v>806</v>
      </c>
      <c r="B32066" s="63" t="s">
        <v>30624</v>
      </c>
    </row>
    <row r="32067" customHeight="1" spans="1:2">
      <c r="A32067" s="79" t="s">
        <v>806</v>
      </c>
      <c r="B32067" s="63" t="s">
        <v>30625</v>
      </c>
    </row>
    <row r="32068" customHeight="1" spans="1:2">
      <c r="A32068" s="79" t="s">
        <v>806</v>
      </c>
      <c r="B32068" s="63" t="s">
        <v>30626</v>
      </c>
    </row>
    <row r="32069" customHeight="1" spans="1:2">
      <c r="A32069" s="79" t="s">
        <v>806</v>
      </c>
      <c r="B32069" s="63" t="s">
        <v>30627</v>
      </c>
    </row>
    <row r="32070" customHeight="1" spans="1:2">
      <c r="A32070" s="79" t="s">
        <v>806</v>
      </c>
      <c r="B32070" s="63" t="s">
        <v>30628</v>
      </c>
    </row>
    <row r="32071" customHeight="1" spans="1:2">
      <c r="A32071" s="79" t="s">
        <v>806</v>
      </c>
      <c r="B32071" s="63" t="s">
        <v>30629</v>
      </c>
    </row>
    <row r="32072" customHeight="1" spans="1:2">
      <c r="A32072" s="79" t="s">
        <v>806</v>
      </c>
      <c r="B32072" s="63" t="s">
        <v>30630</v>
      </c>
    </row>
    <row r="32073" customHeight="1" spans="1:2">
      <c r="A32073" s="79" t="s">
        <v>806</v>
      </c>
      <c r="B32073" s="63" t="s">
        <v>30631</v>
      </c>
    </row>
    <row r="32074" customHeight="1" spans="1:2">
      <c r="A32074" s="79" t="s">
        <v>806</v>
      </c>
      <c r="B32074" s="63" t="s">
        <v>30632</v>
      </c>
    </row>
    <row r="32075" customHeight="1" spans="1:2">
      <c r="A32075" s="79" t="s">
        <v>806</v>
      </c>
      <c r="B32075" s="63" t="s">
        <v>30633</v>
      </c>
    </row>
    <row r="32076" customHeight="1" spans="1:2">
      <c r="A32076" s="79" t="s">
        <v>806</v>
      </c>
      <c r="B32076" s="63" t="s">
        <v>30634</v>
      </c>
    </row>
    <row r="32077" customHeight="1" spans="1:2">
      <c r="A32077" s="79" t="s">
        <v>806</v>
      </c>
      <c r="B32077" s="63" t="s">
        <v>30635</v>
      </c>
    </row>
    <row r="32078" customHeight="1" spans="1:2">
      <c r="A32078" s="79" t="s">
        <v>806</v>
      </c>
      <c r="B32078" s="63" t="s">
        <v>30636</v>
      </c>
    </row>
    <row r="32079" customHeight="1" spans="1:2">
      <c r="A32079" s="79" t="s">
        <v>806</v>
      </c>
      <c r="B32079" s="63" t="s">
        <v>30637</v>
      </c>
    </row>
    <row r="32080" customHeight="1" spans="1:2">
      <c r="A32080" s="79" t="s">
        <v>806</v>
      </c>
      <c r="B32080" s="63" t="s">
        <v>30638</v>
      </c>
    </row>
    <row r="32081" customHeight="1" spans="1:2">
      <c r="A32081" s="79" t="s">
        <v>806</v>
      </c>
      <c r="B32081" s="63" t="s">
        <v>30639</v>
      </c>
    </row>
    <row r="32082" customHeight="1" spans="1:2">
      <c r="A32082" s="79" t="s">
        <v>806</v>
      </c>
      <c r="B32082" s="63" t="s">
        <v>30640</v>
      </c>
    </row>
    <row r="32083" customHeight="1" spans="1:2">
      <c r="A32083" s="79" t="s">
        <v>806</v>
      </c>
      <c r="B32083" s="63" t="s">
        <v>30641</v>
      </c>
    </row>
    <row r="32084" customHeight="1" spans="1:2">
      <c r="A32084" s="79" t="s">
        <v>806</v>
      </c>
      <c r="B32084" s="63" t="s">
        <v>30642</v>
      </c>
    </row>
    <row r="32085" customHeight="1" spans="1:2">
      <c r="A32085" s="79" t="s">
        <v>806</v>
      </c>
      <c r="B32085" s="63" t="s">
        <v>30643</v>
      </c>
    </row>
    <row r="32086" customHeight="1" spans="1:2">
      <c r="A32086" s="79" t="s">
        <v>806</v>
      </c>
      <c r="B32086" s="63" t="s">
        <v>30644</v>
      </c>
    </row>
    <row r="32087" customHeight="1" spans="1:2">
      <c r="A32087" s="79" t="s">
        <v>806</v>
      </c>
      <c r="B32087" s="63" t="s">
        <v>30645</v>
      </c>
    </row>
    <row r="32088" customHeight="1" spans="1:2">
      <c r="A32088" s="79" t="s">
        <v>806</v>
      </c>
      <c r="B32088" s="63" t="s">
        <v>30646</v>
      </c>
    </row>
    <row r="32089" customHeight="1" spans="1:2">
      <c r="A32089" s="79" t="s">
        <v>806</v>
      </c>
      <c r="B32089" s="63" t="s">
        <v>30647</v>
      </c>
    </row>
    <row r="32090" customHeight="1" spans="1:2">
      <c r="A32090" s="79" t="s">
        <v>806</v>
      </c>
      <c r="B32090" s="63" t="s">
        <v>30648</v>
      </c>
    </row>
    <row r="32091" customHeight="1" spans="1:2">
      <c r="A32091" s="79" t="s">
        <v>806</v>
      </c>
      <c r="B32091" s="63" t="s">
        <v>30649</v>
      </c>
    </row>
    <row r="32092" customHeight="1" spans="1:2">
      <c r="A32092" s="79" t="s">
        <v>806</v>
      </c>
      <c r="B32092" s="63" t="s">
        <v>30650</v>
      </c>
    </row>
    <row r="32093" customHeight="1" spans="1:2">
      <c r="A32093" s="79" t="s">
        <v>806</v>
      </c>
      <c r="B32093" s="63" t="s">
        <v>30651</v>
      </c>
    </row>
    <row r="32094" customHeight="1" spans="1:2">
      <c r="A32094" s="79" t="s">
        <v>806</v>
      </c>
      <c r="B32094" s="63" t="s">
        <v>30652</v>
      </c>
    </row>
    <row r="32095" customHeight="1" spans="1:2">
      <c r="A32095" s="79" t="s">
        <v>806</v>
      </c>
      <c r="B32095" s="63" t="s">
        <v>30653</v>
      </c>
    </row>
    <row r="32096" customHeight="1" spans="1:2">
      <c r="A32096" s="79" t="s">
        <v>806</v>
      </c>
      <c r="B32096" s="63" t="s">
        <v>30654</v>
      </c>
    </row>
    <row r="32097" customHeight="1" spans="1:2">
      <c r="A32097" s="79" t="s">
        <v>806</v>
      </c>
      <c r="B32097" s="63" t="s">
        <v>30655</v>
      </c>
    </row>
    <row r="32098" customHeight="1" spans="1:2">
      <c r="A32098" s="79" t="s">
        <v>806</v>
      </c>
      <c r="B32098" s="63" t="s">
        <v>30656</v>
      </c>
    </row>
    <row r="32099" customHeight="1" spans="1:2">
      <c r="A32099" s="79" t="s">
        <v>806</v>
      </c>
      <c r="B32099" s="63" t="s">
        <v>30657</v>
      </c>
    </row>
    <row r="32100" customHeight="1" spans="1:2">
      <c r="A32100" s="79" t="s">
        <v>806</v>
      </c>
      <c r="B32100" s="63" t="s">
        <v>30658</v>
      </c>
    </row>
    <row r="32101" customHeight="1" spans="1:2">
      <c r="A32101" s="79" t="s">
        <v>806</v>
      </c>
      <c r="B32101" s="63" t="s">
        <v>30659</v>
      </c>
    </row>
    <row r="32102" customHeight="1" spans="1:2">
      <c r="A32102" s="79" t="s">
        <v>806</v>
      </c>
      <c r="B32102" s="63" t="s">
        <v>30660</v>
      </c>
    </row>
    <row r="32103" customHeight="1" spans="1:2">
      <c r="A32103" s="79" t="s">
        <v>806</v>
      </c>
      <c r="B32103" s="63" t="s">
        <v>30661</v>
      </c>
    </row>
    <row r="32104" customHeight="1" spans="1:2">
      <c r="A32104" s="79" t="s">
        <v>806</v>
      </c>
      <c r="B32104" s="63" t="s">
        <v>30662</v>
      </c>
    </row>
    <row r="32105" customHeight="1" spans="1:2">
      <c r="A32105" s="79" t="s">
        <v>806</v>
      </c>
      <c r="B32105" s="63" t="s">
        <v>30663</v>
      </c>
    </row>
    <row r="32106" customHeight="1" spans="1:2">
      <c r="A32106" s="79" t="s">
        <v>5770</v>
      </c>
      <c r="B32106" s="63" t="s">
        <v>30664</v>
      </c>
    </row>
    <row r="32107" customHeight="1" spans="1:2">
      <c r="A32107" s="79" t="s">
        <v>806</v>
      </c>
      <c r="B32107" s="63" t="s">
        <v>30665</v>
      </c>
    </row>
    <row r="32108" customHeight="1" spans="1:2">
      <c r="A32108" s="79" t="s">
        <v>806</v>
      </c>
      <c r="B32108" s="63" t="s">
        <v>30666</v>
      </c>
    </row>
    <row r="32109" customHeight="1" spans="1:2">
      <c r="A32109" s="79" t="s">
        <v>806</v>
      </c>
      <c r="B32109" s="63" t="s">
        <v>30667</v>
      </c>
    </row>
    <row r="32110" customHeight="1" spans="1:2">
      <c r="A32110" s="79" t="s">
        <v>806</v>
      </c>
      <c r="B32110" s="63" t="s">
        <v>30668</v>
      </c>
    </row>
    <row r="32111" customHeight="1" spans="1:2">
      <c r="A32111" s="79" t="s">
        <v>806</v>
      </c>
      <c r="B32111" s="63" t="s">
        <v>30669</v>
      </c>
    </row>
    <row r="32112" customHeight="1" spans="1:2">
      <c r="A32112" s="79" t="s">
        <v>806</v>
      </c>
      <c r="B32112" s="63" t="s">
        <v>30670</v>
      </c>
    </row>
    <row r="32113" customHeight="1" spans="1:2">
      <c r="A32113" s="79" t="s">
        <v>806</v>
      </c>
      <c r="B32113" s="63" t="s">
        <v>30671</v>
      </c>
    </row>
    <row r="32114" customHeight="1" spans="1:2">
      <c r="A32114" s="79" t="s">
        <v>806</v>
      </c>
      <c r="B32114" s="63" t="s">
        <v>30672</v>
      </c>
    </row>
    <row r="32115" customHeight="1" spans="1:2">
      <c r="A32115" s="79" t="s">
        <v>806</v>
      </c>
      <c r="B32115" s="63" t="s">
        <v>30673</v>
      </c>
    </row>
    <row r="32116" customHeight="1" spans="1:2">
      <c r="A32116" s="79" t="s">
        <v>806</v>
      </c>
      <c r="B32116" s="63" t="s">
        <v>30674</v>
      </c>
    </row>
    <row r="32117" customHeight="1" spans="1:2">
      <c r="A32117" s="79" t="s">
        <v>806</v>
      </c>
      <c r="B32117" s="63" t="s">
        <v>30675</v>
      </c>
    </row>
    <row r="32118" customHeight="1" spans="1:2">
      <c r="A32118" s="79" t="s">
        <v>806</v>
      </c>
      <c r="B32118" s="63" t="s">
        <v>30676</v>
      </c>
    </row>
    <row r="32119" customHeight="1" spans="1:2">
      <c r="A32119" s="79" t="s">
        <v>806</v>
      </c>
      <c r="B32119" s="63" t="s">
        <v>30677</v>
      </c>
    </row>
    <row r="32120" customHeight="1" spans="1:2">
      <c r="A32120" s="79" t="s">
        <v>806</v>
      </c>
      <c r="B32120" s="63" t="s">
        <v>30678</v>
      </c>
    </row>
    <row r="32121" customHeight="1" spans="1:2">
      <c r="A32121" s="79" t="s">
        <v>806</v>
      </c>
      <c r="B32121" s="63" t="s">
        <v>30679</v>
      </c>
    </row>
    <row r="32122" customHeight="1" spans="1:2">
      <c r="A32122" s="79" t="s">
        <v>806</v>
      </c>
      <c r="B32122" s="63" t="s">
        <v>30680</v>
      </c>
    </row>
    <row r="32123" customHeight="1" spans="1:2">
      <c r="A32123" s="79" t="s">
        <v>806</v>
      </c>
      <c r="B32123" s="63" t="s">
        <v>30681</v>
      </c>
    </row>
    <row r="32124" customHeight="1" spans="1:2">
      <c r="A32124" s="79" t="s">
        <v>806</v>
      </c>
      <c r="B32124" s="63" t="s">
        <v>30682</v>
      </c>
    </row>
    <row r="32125" customHeight="1" spans="1:2">
      <c r="A32125" s="79" t="s">
        <v>806</v>
      </c>
      <c r="B32125" s="63" t="s">
        <v>30683</v>
      </c>
    </row>
    <row r="32126" customHeight="1" spans="1:2">
      <c r="A32126" s="79" t="s">
        <v>806</v>
      </c>
      <c r="B32126" s="63" t="s">
        <v>30684</v>
      </c>
    </row>
    <row r="32127" customHeight="1" spans="1:2">
      <c r="A32127" s="79" t="s">
        <v>806</v>
      </c>
      <c r="B32127" s="63" t="s">
        <v>30685</v>
      </c>
    </row>
    <row r="32128" customHeight="1" spans="1:2">
      <c r="A32128" s="79" t="s">
        <v>806</v>
      </c>
      <c r="B32128" s="63" t="s">
        <v>30686</v>
      </c>
    </row>
    <row r="32129" customHeight="1" spans="1:2">
      <c r="A32129" s="79" t="s">
        <v>806</v>
      </c>
      <c r="B32129" s="63" t="s">
        <v>30687</v>
      </c>
    </row>
    <row r="32130" customHeight="1" spans="1:2">
      <c r="A32130" s="79" t="s">
        <v>806</v>
      </c>
      <c r="B32130" s="63" t="s">
        <v>30688</v>
      </c>
    </row>
    <row r="32131" customHeight="1" spans="1:2">
      <c r="A32131" s="79" t="s">
        <v>822</v>
      </c>
      <c r="B32131" s="63" t="s">
        <v>30689</v>
      </c>
    </row>
    <row r="32132" customHeight="1" spans="1:2">
      <c r="A32132" s="79" t="s">
        <v>806</v>
      </c>
      <c r="B32132" s="63" t="s">
        <v>30690</v>
      </c>
    </row>
    <row r="32133" customHeight="1" spans="1:2">
      <c r="A32133" s="79" t="s">
        <v>806</v>
      </c>
      <c r="B32133" s="63" t="s">
        <v>30691</v>
      </c>
    </row>
    <row r="32134" customHeight="1" spans="1:2">
      <c r="A32134" s="79" t="s">
        <v>806</v>
      </c>
      <c r="B32134" s="63" t="s">
        <v>30692</v>
      </c>
    </row>
    <row r="32135" customHeight="1" spans="1:2">
      <c r="A32135" s="79" t="s">
        <v>806</v>
      </c>
      <c r="B32135" s="63" t="s">
        <v>30693</v>
      </c>
    </row>
    <row r="32136" customHeight="1" spans="1:2">
      <c r="A32136" s="79" t="s">
        <v>806</v>
      </c>
      <c r="B32136" s="63" t="s">
        <v>30694</v>
      </c>
    </row>
    <row r="32137" customHeight="1" spans="1:2">
      <c r="A32137" s="79" t="s">
        <v>806</v>
      </c>
      <c r="B32137" s="63" t="s">
        <v>30695</v>
      </c>
    </row>
    <row r="32138" customHeight="1" spans="1:2">
      <c r="A32138" s="79" t="s">
        <v>806</v>
      </c>
      <c r="B32138" s="63" t="s">
        <v>30696</v>
      </c>
    </row>
    <row r="32139" customHeight="1" spans="1:2">
      <c r="A32139" s="79" t="s">
        <v>806</v>
      </c>
      <c r="B32139" s="63" t="s">
        <v>30697</v>
      </c>
    </row>
    <row r="32140" customHeight="1" spans="1:2">
      <c r="A32140" s="79" t="s">
        <v>806</v>
      </c>
      <c r="B32140" s="63" t="s">
        <v>30698</v>
      </c>
    </row>
    <row r="32141" customHeight="1" spans="1:2">
      <c r="A32141" s="79" t="s">
        <v>806</v>
      </c>
      <c r="B32141" s="63" t="s">
        <v>30699</v>
      </c>
    </row>
    <row r="32142" customHeight="1" spans="1:2">
      <c r="A32142" s="79" t="s">
        <v>806</v>
      </c>
      <c r="B32142" s="63" t="s">
        <v>30700</v>
      </c>
    </row>
    <row r="32143" customHeight="1" spans="1:2">
      <c r="A32143" s="79" t="s">
        <v>806</v>
      </c>
      <c r="B32143" s="63" t="s">
        <v>30701</v>
      </c>
    </row>
    <row r="32144" customHeight="1" spans="1:2">
      <c r="A32144" s="79" t="s">
        <v>806</v>
      </c>
      <c r="B32144" s="63" t="s">
        <v>30702</v>
      </c>
    </row>
    <row r="32145" customHeight="1" spans="1:2">
      <c r="A32145" s="79" t="s">
        <v>806</v>
      </c>
      <c r="B32145" s="63" t="s">
        <v>30703</v>
      </c>
    </row>
    <row r="32146" customHeight="1" spans="1:2">
      <c r="A32146" s="79" t="s">
        <v>806</v>
      </c>
      <c r="B32146" s="63" t="s">
        <v>30704</v>
      </c>
    </row>
    <row r="32147" customHeight="1" spans="1:2">
      <c r="A32147" s="79" t="s">
        <v>806</v>
      </c>
      <c r="B32147" s="63" t="s">
        <v>30705</v>
      </c>
    </row>
    <row r="32148" customHeight="1" spans="1:2">
      <c r="A32148" s="79" t="s">
        <v>806</v>
      </c>
      <c r="B32148" s="63" t="s">
        <v>30706</v>
      </c>
    </row>
    <row r="32149" customHeight="1" spans="1:2">
      <c r="A32149" s="79" t="s">
        <v>806</v>
      </c>
      <c r="B32149" s="63" t="s">
        <v>30707</v>
      </c>
    </row>
    <row r="32150" customHeight="1" spans="1:2">
      <c r="A32150" s="79" t="s">
        <v>806</v>
      </c>
      <c r="B32150" s="63" t="s">
        <v>30708</v>
      </c>
    </row>
    <row r="32151" customHeight="1" spans="1:2">
      <c r="A32151" s="79" t="s">
        <v>806</v>
      </c>
      <c r="B32151" s="63" t="s">
        <v>30709</v>
      </c>
    </row>
    <row r="32152" customHeight="1" spans="1:2">
      <c r="A32152" s="79" t="s">
        <v>806</v>
      </c>
      <c r="B32152" s="63" t="s">
        <v>30710</v>
      </c>
    </row>
    <row r="32153" customHeight="1" spans="1:2">
      <c r="A32153" s="79" t="s">
        <v>806</v>
      </c>
      <c r="B32153" s="63" t="s">
        <v>30711</v>
      </c>
    </row>
    <row r="32154" customHeight="1" spans="1:2">
      <c r="A32154" s="79" t="s">
        <v>806</v>
      </c>
      <c r="B32154" s="63" t="s">
        <v>30712</v>
      </c>
    </row>
    <row r="32155" customHeight="1" spans="1:2">
      <c r="A32155" s="79" t="s">
        <v>806</v>
      </c>
      <c r="B32155" s="63" t="s">
        <v>30713</v>
      </c>
    </row>
    <row r="32156" customHeight="1" spans="1:2">
      <c r="A32156" s="79" t="s">
        <v>806</v>
      </c>
      <c r="B32156" s="63" t="s">
        <v>30714</v>
      </c>
    </row>
    <row r="32157" customHeight="1" spans="1:2">
      <c r="A32157" s="79" t="s">
        <v>806</v>
      </c>
      <c r="B32157" s="63" t="s">
        <v>30715</v>
      </c>
    </row>
    <row r="32158" customHeight="1" spans="1:2">
      <c r="A32158" s="79" t="s">
        <v>806</v>
      </c>
      <c r="B32158" s="63" t="s">
        <v>30716</v>
      </c>
    </row>
    <row r="32159" customHeight="1" spans="1:2">
      <c r="A32159" s="79" t="s">
        <v>806</v>
      </c>
      <c r="B32159" s="63" t="s">
        <v>30717</v>
      </c>
    </row>
    <row r="32160" customHeight="1" spans="1:2">
      <c r="A32160" s="79" t="s">
        <v>806</v>
      </c>
      <c r="B32160" s="63" t="s">
        <v>30718</v>
      </c>
    </row>
    <row r="32161" customHeight="1" spans="1:2">
      <c r="A32161" s="79" t="s">
        <v>806</v>
      </c>
      <c r="B32161" s="63" t="s">
        <v>30719</v>
      </c>
    </row>
    <row r="32162" customHeight="1" spans="1:2">
      <c r="A32162" s="79" t="s">
        <v>806</v>
      </c>
      <c r="B32162" s="63" t="s">
        <v>30720</v>
      </c>
    </row>
    <row r="32163" customHeight="1" spans="1:2">
      <c r="A32163" s="79" t="s">
        <v>806</v>
      </c>
      <c r="B32163" s="63" t="s">
        <v>30721</v>
      </c>
    </row>
    <row r="32164" customHeight="1" spans="1:2">
      <c r="A32164" s="79" t="s">
        <v>806</v>
      </c>
      <c r="B32164" s="63" t="s">
        <v>30722</v>
      </c>
    </row>
    <row r="32165" customHeight="1" spans="1:2">
      <c r="A32165" s="79" t="s">
        <v>806</v>
      </c>
      <c r="B32165" s="63" t="s">
        <v>30723</v>
      </c>
    </row>
    <row r="32166" customHeight="1" spans="1:2">
      <c r="A32166" s="79" t="s">
        <v>806</v>
      </c>
      <c r="B32166" s="63" t="s">
        <v>30724</v>
      </c>
    </row>
    <row r="32167" customHeight="1" spans="1:2">
      <c r="A32167" s="79" t="s">
        <v>806</v>
      </c>
      <c r="B32167" s="63" t="s">
        <v>30725</v>
      </c>
    </row>
    <row r="32168" customHeight="1" spans="1:2">
      <c r="A32168" s="79" t="s">
        <v>806</v>
      </c>
      <c r="B32168" s="63" t="s">
        <v>30726</v>
      </c>
    </row>
    <row r="32169" customHeight="1" spans="1:2">
      <c r="A32169" s="79" t="s">
        <v>806</v>
      </c>
      <c r="B32169" s="63" t="s">
        <v>30727</v>
      </c>
    </row>
    <row r="32170" customHeight="1" spans="1:2">
      <c r="A32170" s="79" t="s">
        <v>806</v>
      </c>
      <c r="B32170" s="63" t="s">
        <v>30728</v>
      </c>
    </row>
    <row r="32171" customHeight="1" spans="1:2">
      <c r="A32171" s="79" t="s">
        <v>806</v>
      </c>
      <c r="B32171" s="63" t="s">
        <v>30729</v>
      </c>
    </row>
    <row r="32172" customHeight="1" spans="1:2">
      <c r="A32172" s="79" t="s">
        <v>806</v>
      </c>
      <c r="B32172" s="63" t="s">
        <v>30730</v>
      </c>
    </row>
    <row r="32173" customHeight="1" spans="1:2">
      <c r="A32173" s="79" t="s">
        <v>806</v>
      </c>
      <c r="B32173" s="63" t="s">
        <v>30731</v>
      </c>
    </row>
    <row r="32174" customHeight="1" spans="1:2">
      <c r="A32174" s="79" t="s">
        <v>806</v>
      </c>
      <c r="B32174" s="63" t="s">
        <v>30732</v>
      </c>
    </row>
    <row r="32175" customHeight="1" spans="1:2">
      <c r="A32175" s="79" t="s">
        <v>806</v>
      </c>
      <c r="B32175" s="63" t="s">
        <v>30733</v>
      </c>
    </row>
    <row r="32176" customHeight="1" spans="1:2">
      <c r="A32176" s="79" t="s">
        <v>806</v>
      </c>
      <c r="B32176" s="63" t="s">
        <v>30734</v>
      </c>
    </row>
    <row r="32177" customHeight="1" spans="1:2">
      <c r="A32177" s="79" t="s">
        <v>806</v>
      </c>
      <c r="B32177" s="63" t="s">
        <v>30735</v>
      </c>
    </row>
    <row r="32178" customHeight="1" spans="1:2">
      <c r="A32178" s="79" t="s">
        <v>806</v>
      </c>
      <c r="B32178" s="63" t="s">
        <v>30736</v>
      </c>
    </row>
    <row r="32179" customHeight="1" spans="1:2">
      <c r="A32179" s="79" t="s">
        <v>806</v>
      </c>
      <c r="B32179" s="63" t="s">
        <v>30737</v>
      </c>
    </row>
    <row r="32180" customHeight="1" spans="1:2">
      <c r="A32180" s="79" t="s">
        <v>806</v>
      </c>
      <c r="B32180" s="63" t="s">
        <v>30738</v>
      </c>
    </row>
    <row r="32181" customHeight="1" spans="1:2">
      <c r="A32181" s="79" t="s">
        <v>806</v>
      </c>
      <c r="B32181" s="63" t="s">
        <v>30739</v>
      </c>
    </row>
    <row r="32182" customHeight="1" spans="1:2">
      <c r="A32182" s="79" t="s">
        <v>806</v>
      </c>
      <c r="B32182" s="63" t="s">
        <v>30740</v>
      </c>
    </row>
    <row r="32183" customHeight="1" spans="1:2">
      <c r="A32183" s="79" t="s">
        <v>806</v>
      </c>
      <c r="B32183" s="63" t="s">
        <v>30741</v>
      </c>
    </row>
    <row r="32184" customHeight="1" spans="1:2">
      <c r="A32184" s="79" t="s">
        <v>806</v>
      </c>
      <c r="B32184" s="63" t="s">
        <v>30742</v>
      </c>
    </row>
    <row r="32185" customHeight="1" spans="1:2">
      <c r="A32185" s="79" t="s">
        <v>806</v>
      </c>
      <c r="B32185" s="63" t="s">
        <v>30743</v>
      </c>
    </row>
    <row r="32186" customHeight="1" spans="1:2">
      <c r="A32186" s="79" t="s">
        <v>806</v>
      </c>
      <c r="B32186" s="63" t="s">
        <v>30744</v>
      </c>
    </row>
    <row r="32187" customHeight="1" spans="1:2">
      <c r="A32187" s="79" t="s">
        <v>806</v>
      </c>
      <c r="B32187" s="63" t="s">
        <v>30745</v>
      </c>
    </row>
    <row r="32188" customHeight="1" spans="1:2">
      <c r="A32188" s="79" t="s">
        <v>114</v>
      </c>
      <c r="B32188" s="63" t="s">
        <v>30746</v>
      </c>
    </row>
    <row r="32189" customHeight="1" spans="1:2">
      <c r="A32189" s="79" t="s">
        <v>806</v>
      </c>
      <c r="B32189" s="63" t="s">
        <v>30747</v>
      </c>
    </row>
    <row r="32190" customHeight="1" spans="1:2">
      <c r="A32190" s="79" t="s">
        <v>806</v>
      </c>
      <c r="B32190" s="63" t="s">
        <v>30748</v>
      </c>
    </row>
    <row r="32191" customHeight="1" spans="1:2">
      <c r="A32191" s="79" t="s">
        <v>806</v>
      </c>
      <c r="B32191" s="63" t="s">
        <v>30749</v>
      </c>
    </row>
    <row r="32192" customHeight="1" spans="1:2">
      <c r="A32192" s="79" t="s">
        <v>806</v>
      </c>
      <c r="B32192" s="63" t="s">
        <v>30750</v>
      </c>
    </row>
    <row r="32193" customHeight="1" spans="1:2">
      <c r="A32193" s="79" t="s">
        <v>806</v>
      </c>
      <c r="B32193" s="63" t="s">
        <v>30751</v>
      </c>
    </row>
    <row r="32194" customHeight="1" spans="1:2">
      <c r="A32194" s="79" t="s">
        <v>806</v>
      </c>
      <c r="B32194" s="63" t="s">
        <v>30752</v>
      </c>
    </row>
    <row r="32195" customHeight="1" spans="1:2">
      <c r="A32195" s="79" t="s">
        <v>806</v>
      </c>
      <c r="B32195" s="63" t="s">
        <v>30753</v>
      </c>
    </row>
    <row r="32196" customHeight="1" spans="1:2">
      <c r="A32196" s="79" t="s">
        <v>806</v>
      </c>
      <c r="B32196" s="63" t="s">
        <v>30754</v>
      </c>
    </row>
    <row r="32197" customHeight="1" spans="1:2">
      <c r="A32197" s="79" t="s">
        <v>806</v>
      </c>
      <c r="B32197" s="63" t="s">
        <v>30755</v>
      </c>
    </row>
    <row r="32198" customHeight="1" spans="1:2">
      <c r="A32198" s="79" t="s">
        <v>806</v>
      </c>
      <c r="B32198" s="63" t="s">
        <v>30756</v>
      </c>
    </row>
    <row r="32199" customHeight="1" spans="1:2">
      <c r="A32199" s="79" t="s">
        <v>806</v>
      </c>
      <c r="B32199" s="63" t="s">
        <v>30757</v>
      </c>
    </row>
    <row r="32200" customHeight="1" spans="1:2">
      <c r="A32200" s="79" t="s">
        <v>806</v>
      </c>
      <c r="B32200" s="63" t="s">
        <v>30758</v>
      </c>
    </row>
    <row r="32201" customHeight="1" spans="1:2">
      <c r="A32201" s="79" t="s">
        <v>806</v>
      </c>
      <c r="B32201" s="63" t="s">
        <v>30759</v>
      </c>
    </row>
    <row r="32202" customHeight="1" spans="1:2">
      <c r="A32202" s="79" t="s">
        <v>806</v>
      </c>
      <c r="B32202" s="63" t="s">
        <v>30760</v>
      </c>
    </row>
    <row r="32203" customHeight="1" spans="1:2">
      <c r="A32203" s="79" t="s">
        <v>806</v>
      </c>
      <c r="B32203" s="63" t="s">
        <v>30761</v>
      </c>
    </row>
    <row r="32204" customHeight="1" spans="1:2">
      <c r="A32204" s="79" t="s">
        <v>806</v>
      </c>
      <c r="B32204" s="63" t="s">
        <v>30762</v>
      </c>
    </row>
    <row r="32205" customHeight="1" spans="1:2">
      <c r="A32205" s="79" t="s">
        <v>806</v>
      </c>
      <c r="B32205" s="63" t="s">
        <v>30763</v>
      </c>
    </row>
    <row r="32206" customHeight="1" spans="1:2">
      <c r="A32206" s="79" t="s">
        <v>806</v>
      </c>
      <c r="B32206" s="63" t="s">
        <v>30764</v>
      </c>
    </row>
    <row r="32207" customHeight="1" spans="1:2">
      <c r="A32207" s="79" t="s">
        <v>806</v>
      </c>
      <c r="B32207" s="63" t="s">
        <v>30765</v>
      </c>
    </row>
    <row r="32208" customHeight="1" spans="1:2">
      <c r="A32208" s="79" t="s">
        <v>806</v>
      </c>
      <c r="B32208" s="63" t="s">
        <v>30766</v>
      </c>
    </row>
    <row r="32209" customHeight="1" spans="1:2">
      <c r="A32209" s="79" t="s">
        <v>806</v>
      </c>
      <c r="B32209" s="63" t="s">
        <v>30767</v>
      </c>
    </row>
    <row r="32210" customHeight="1" spans="1:2">
      <c r="A32210" s="79" t="s">
        <v>806</v>
      </c>
      <c r="B32210" s="63" t="s">
        <v>30768</v>
      </c>
    </row>
    <row r="32211" customHeight="1" spans="1:2">
      <c r="A32211" s="79" t="s">
        <v>806</v>
      </c>
      <c r="B32211" s="63" t="s">
        <v>30769</v>
      </c>
    </row>
    <row r="32212" customHeight="1" spans="1:2">
      <c r="A32212" s="79" t="s">
        <v>806</v>
      </c>
      <c r="B32212" s="63" t="s">
        <v>30770</v>
      </c>
    </row>
    <row r="32213" customHeight="1" spans="1:2">
      <c r="A32213" s="79" t="s">
        <v>806</v>
      </c>
      <c r="B32213" s="63" t="s">
        <v>30771</v>
      </c>
    </row>
    <row r="32214" customHeight="1" spans="1:2">
      <c r="A32214" s="79" t="s">
        <v>806</v>
      </c>
      <c r="B32214" s="63" t="s">
        <v>30772</v>
      </c>
    </row>
    <row r="32215" customHeight="1" spans="1:2">
      <c r="A32215" s="79" t="s">
        <v>806</v>
      </c>
      <c r="B32215" s="63" t="s">
        <v>30773</v>
      </c>
    </row>
    <row r="32216" customHeight="1" spans="1:2">
      <c r="A32216" s="79" t="s">
        <v>806</v>
      </c>
      <c r="B32216" s="63" t="s">
        <v>30774</v>
      </c>
    </row>
    <row r="32217" customHeight="1" spans="1:2">
      <c r="A32217" s="79" t="s">
        <v>806</v>
      </c>
      <c r="B32217" s="63" t="s">
        <v>30775</v>
      </c>
    </row>
    <row r="32218" customHeight="1" spans="1:2">
      <c r="A32218" s="79" t="s">
        <v>806</v>
      </c>
      <c r="B32218" s="63" t="s">
        <v>30776</v>
      </c>
    </row>
    <row r="32219" customHeight="1" spans="1:2">
      <c r="A32219" s="79" t="s">
        <v>806</v>
      </c>
      <c r="B32219" s="63" t="s">
        <v>30777</v>
      </c>
    </row>
    <row r="32220" customHeight="1" spans="1:2">
      <c r="A32220" s="79" t="s">
        <v>806</v>
      </c>
      <c r="B32220" s="63" t="s">
        <v>30778</v>
      </c>
    </row>
    <row r="32221" customHeight="1" spans="1:2">
      <c r="A32221" s="79" t="s">
        <v>806</v>
      </c>
      <c r="B32221" s="63" t="s">
        <v>30779</v>
      </c>
    </row>
    <row r="32222" customHeight="1" spans="1:2">
      <c r="A32222" s="79" t="s">
        <v>806</v>
      </c>
      <c r="B32222" s="63" t="s">
        <v>30780</v>
      </c>
    </row>
    <row r="32223" customHeight="1" spans="1:2">
      <c r="A32223" s="79" t="s">
        <v>806</v>
      </c>
      <c r="B32223" s="63" t="s">
        <v>30781</v>
      </c>
    </row>
    <row r="32224" customHeight="1" spans="1:2">
      <c r="A32224" s="79" t="s">
        <v>806</v>
      </c>
      <c r="B32224" s="63" t="s">
        <v>30782</v>
      </c>
    </row>
    <row r="32225" customHeight="1" spans="1:2">
      <c r="A32225" s="79" t="s">
        <v>806</v>
      </c>
      <c r="B32225" s="63" t="s">
        <v>30783</v>
      </c>
    </row>
    <row r="32226" customHeight="1" spans="1:2">
      <c r="A32226" s="79" t="s">
        <v>1253</v>
      </c>
      <c r="B32226" s="63" t="s">
        <v>30784</v>
      </c>
    </row>
    <row r="32227" customHeight="1" spans="1:2">
      <c r="A32227" s="79" t="s">
        <v>806</v>
      </c>
      <c r="B32227" s="63" t="s">
        <v>30785</v>
      </c>
    </row>
    <row r="32228" customHeight="1" spans="1:2">
      <c r="A32228" s="79" t="s">
        <v>806</v>
      </c>
      <c r="B32228" s="63" t="s">
        <v>30786</v>
      </c>
    </row>
    <row r="32229" customHeight="1" spans="1:2">
      <c r="A32229" s="79" t="s">
        <v>806</v>
      </c>
      <c r="B32229" s="63" t="s">
        <v>30787</v>
      </c>
    </row>
    <row r="32230" customHeight="1" spans="1:2">
      <c r="A32230" s="79" t="s">
        <v>806</v>
      </c>
      <c r="B32230" s="63" t="s">
        <v>30788</v>
      </c>
    </row>
    <row r="32231" customHeight="1" spans="1:2">
      <c r="A32231" s="79" t="s">
        <v>806</v>
      </c>
      <c r="B32231" s="63" t="s">
        <v>30789</v>
      </c>
    </row>
    <row r="32232" customHeight="1" spans="1:2">
      <c r="A32232" s="79" t="s">
        <v>806</v>
      </c>
      <c r="B32232" s="63" t="s">
        <v>30790</v>
      </c>
    </row>
    <row r="32233" customHeight="1" spans="1:2">
      <c r="A32233" s="79" t="s">
        <v>806</v>
      </c>
      <c r="B32233" s="63" t="s">
        <v>30791</v>
      </c>
    </row>
    <row r="32234" customHeight="1" spans="1:2">
      <c r="A32234" s="79" t="s">
        <v>806</v>
      </c>
      <c r="B32234" s="63" t="s">
        <v>30792</v>
      </c>
    </row>
    <row r="32235" customHeight="1" spans="1:2">
      <c r="A32235" s="79" t="s">
        <v>806</v>
      </c>
      <c r="B32235" s="63" t="s">
        <v>30793</v>
      </c>
    </row>
    <row r="32236" customHeight="1" spans="1:2">
      <c r="A32236" s="79" t="s">
        <v>806</v>
      </c>
      <c r="B32236" s="63" t="s">
        <v>30794</v>
      </c>
    </row>
    <row r="32237" customHeight="1" spans="1:2">
      <c r="A32237" s="79" t="s">
        <v>806</v>
      </c>
      <c r="B32237" s="63" t="s">
        <v>30795</v>
      </c>
    </row>
    <row r="32238" customHeight="1" spans="1:2">
      <c r="A32238" s="79" t="s">
        <v>806</v>
      </c>
      <c r="B32238" s="63" t="s">
        <v>30796</v>
      </c>
    </row>
    <row r="32239" customHeight="1" spans="1:2">
      <c r="A32239" s="79" t="s">
        <v>806</v>
      </c>
      <c r="B32239" s="63" t="s">
        <v>30797</v>
      </c>
    </row>
    <row r="32240" customHeight="1" spans="1:2">
      <c r="A32240" s="79" t="s">
        <v>806</v>
      </c>
      <c r="B32240" s="63" t="s">
        <v>30798</v>
      </c>
    </row>
    <row r="32241" customHeight="1" spans="1:2">
      <c r="A32241" s="79" t="s">
        <v>806</v>
      </c>
      <c r="B32241" s="63" t="s">
        <v>30799</v>
      </c>
    </row>
    <row r="32242" customHeight="1" spans="1:2">
      <c r="A32242" s="79" t="s">
        <v>806</v>
      </c>
      <c r="B32242" s="63" t="s">
        <v>25744</v>
      </c>
    </row>
    <row r="32243" customHeight="1" spans="1:2">
      <c r="A32243" s="79" t="s">
        <v>806</v>
      </c>
      <c r="B32243" s="63" t="s">
        <v>30800</v>
      </c>
    </row>
    <row r="32244" customHeight="1" spans="1:2">
      <c r="A32244" s="79" t="s">
        <v>806</v>
      </c>
      <c r="B32244" s="63" t="s">
        <v>30801</v>
      </c>
    </row>
    <row r="32245" customHeight="1" spans="1:2">
      <c r="A32245" s="79" t="s">
        <v>806</v>
      </c>
      <c r="B32245" s="63" t="s">
        <v>30802</v>
      </c>
    </row>
    <row r="32246" customHeight="1" spans="1:2">
      <c r="A32246" s="79" t="s">
        <v>806</v>
      </c>
      <c r="B32246" s="63" t="s">
        <v>30803</v>
      </c>
    </row>
    <row r="32247" customHeight="1" spans="1:2">
      <c r="A32247" s="79" t="s">
        <v>806</v>
      </c>
      <c r="B32247" s="63" t="s">
        <v>30804</v>
      </c>
    </row>
    <row r="32248" customHeight="1" spans="1:2">
      <c r="A32248" s="79" t="s">
        <v>806</v>
      </c>
      <c r="B32248" s="63" t="s">
        <v>30805</v>
      </c>
    </row>
    <row r="32249" customHeight="1" spans="1:2">
      <c r="A32249" s="79" t="s">
        <v>806</v>
      </c>
      <c r="B32249" s="63" t="s">
        <v>30806</v>
      </c>
    </row>
    <row r="32250" customHeight="1" spans="1:2">
      <c r="A32250" s="79" t="s">
        <v>806</v>
      </c>
      <c r="B32250" s="63" t="s">
        <v>30807</v>
      </c>
    </row>
    <row r="32251" customHeight="1" spans="1:2">
      <c r="A32251" s="79" t="s">
        <v>806</v>
      </c>
      <c r="B32251" s="63" t="s">
        <v>30808</v>
      </c>
    </row>
    <row r="32252" customHeight="1" spans="1:2">
      <c r="A32252" s="79" t="s">
        <v>806</v>
      </c>
      <c r="B32252" s="63" t="s">
        <v>30809</v>
      </c>
    </row>
    <row r="32253" customHeight="1" spans="1:2">
      <c r="A32253" s="79" t="s">
        <v>806</v>
      </c>
      <c r="B32253" s="63" t="s">
        <v>30810</v>
      </c>
    </row>
    <row r="32254" customHeight="1" spans="1:2">
      <c r="A32254" s="79" t="s">
        <v>806</v>
      </c>
      <c r="B32254" s="63" t="s">
        <v>30811</v>
      </c>
    </row>
    <row r="32255" customHeight="1" spans="1:2">
      <c r="A32255" s="79" t="s">
        <v>806</v>
      </c>
      <c r="B32255" s="63" t="s">
        <v>30812</v>
      </c>
    </row>
    <row r="32256" customHeight="1" spans="1:2">
      <c r="A32256" s="79" t="s">
        <v>806</v>
      </c>
      <c r="B32256" s="63" t="s">
        <v>30813</v>
      </c>
    </row>
    <row r="32257" customHeight="1" spans="1:2">
      <c r="A32257" s="79" t="s">
        <v>806</v>
      </c>
      <c r="B32257" s="63" t="s">
        <v>30814</v>
      </c>
    </row>
    <row r="32258" customHeight="1" spans="1:2">
      <c r="A32258" s="79" t="s">
        <v>806</v>
      </c>
      <c r="B32258" s="63" t="s">
        <v>30815</v>
      </c>
    </row>
    <row r="32259" customHeight="1" spans="1:2">
      <c r="A32259" s="79" t="s">
        <v>806</v>
      </c>
      <c r="B32259" s="63" t="s">
        <v>30816</v>
      </c>
    </row>
    <row r="32260" customHeight="1" spans="1:2">
      <c r="A32260" s="79" t="s">
        <v>806</v>
      </c>
      <c r="B32260" s="63" t="s">
        <v>30817</v>
      </c>
    </row>
    <row r="32261" customHeight="1" spans="1:2">
      <c r="A32261" s="79" t="s">
        <v>806</v>
      </c>
      <c r="B32261" s="63" t="s">
        <v>30818</v>
      </c>
    </row>
    <row r="32262" customHeight="1" spans="1:2">
      <c r="A32262" s="79" t="s">
        <v>806</v>
      </c>
      <c r="B32262" s="63" t="s">
        <v>30819</v>
      </c>
    </row>
    <row r="32263" customHeight="1" spans="1:2">
      <c r="A32263" s="79" t="s">
        <v>806</v>
      </c>
      <c r="B32263" s="63" t="s">
        <v>30820</v>
      </c>
    </row>
    <row r="32264" customHeight="1" spans="1:2">
      <c r="A32264" s="79" t="s">
        <v>806</v>
      </c>
      <c r="B32264" s="63" t="s">
        <v>30821</v>
      </c>
    </row>
    <row r="32265" customHeight="1" spans="1:2">
      <c r="A32265" s="79" t="s">
        <v>806</v>
      </c>
      <c r="B32265" s="63" t="s">
        <v>30822</v>
      </c>
    </row>
    <row r="32266" customHeight="1" spans="1:2">
      <c r="A32266" s="79" t="s">
        <v>806</v>
      </c>
      <c r="B32266" s="63" t="s">
        <v>30823</v>
      </c>
    </row>
    <row r="32267" customHeight="1" spans="1:2">
      <c r="A32267" s="79" t="s">
        <v>806</v>
      </c>
      <c r="B32267" s="63" t="s">
        <v>30824</v>
      </c>
    </row>
    <row r="32268" customHeight="1" spans="1:2">
      <c r="A32268" s="79" t="s">
        <v>806</v>
      </c>
      <c r="B32268" s="63" t="s">
        <v>30825</v>
      </c>
    </row>
    <row r="32269" customHeight="1" spans="1:2">
      <c r="A32269" s="79" t="s">
        <v>806</v>
      </c>
      <c r="B32269" s="63" t="s">
        <v>30826</v>
      </c>
    </row>
    <row r="32270" customHeight="1" spans="1:2">
      <c r="A32270" s="79" t="s">
        <v>806</v>
      </c>
      <c r="B32270" s="63" t="s">
        <v>30827</v>
      </c>
    </row>
    <row r="32271" customHeight="1" spans="1:2">
      <c r="A32271" s="79" t="s">
        <v>806</v>
      </c>
      <c r="B32271" s="63" t="s">
        <v>30828</v>
      </c>
    </row>
    <row r="32272" customHeight="1" spans="1:2">
      <c r="A32272" s="79" t="s">
        <v>806</v>
      </c>
      <c r="B32272" s="63" t="s">
        <v>30829</v>
      </c>
    </row>
    <row r="32273" customHeight="1" spans="1:2">
      <c r="A32273" s="79" t="s">
        <v>806</v>
      </c>
      <c r="B32273" s="63" t="s">
        <v>30830</v>
      </c>
    </row>
    <row r="32274" customHeight="1" spans="1:2">
      <c r="A32274" s="79" t="s">
        <v>806</v>
      </c>
      <c r="B32274" s="63" t="s">
        <v>30831</v>
      </c>
    </row>
    <row r="32275" customHeight="1" spans="1:2">
      <c r="A32275" s="79" t="s">
        <v>806</v>
      </c>
      <c r="B32275" s="63" t="s">
        <v>30832</v>
      </c>
    </row>
    <row r="32276" customHeight="1" spans="1:2">
      <c r="A32276" s="79" t="s">
        <v>806</v>
      </c>
      <c r="B32276" s="63" t="s">
        <v>30833</v>
      </c>
    </row>
    <row r="32277" customHeight="1" spans="1:2">
      <c r="A32277" s="79" t="s">
        <v>2760</v>
      </c>
      <c r="B32277" s="63" t="s">
        <v>30834</v>
      </c>
    </row>
    <row r="32278" customHeight="1" spans="1:2">
      <c r="A32278" s="79" t="s">
        <v>806</v>
      </c>
      <c r="B32278" s="63" t="s">
        <v>30835</v>
      </c>
    </row>
    <row r="32279" customHeight="1" spans="1:2">
      <c r="A32279" s="79" t="s">
        <v>806</v>
      </c>
      <c r="B32279" s="63" t="s">
        <v>30836</v>
      </c>
    </row>
    <row r="32280" customHeight="1" spans="1:2">
      <c r="A32280" s="79" t="s">
        <v>806</v>
      </c>
      <c r="B32280" s="63" t="s">
        <v>30837</v>
      </c>
    </row>
    <row r="32281" customHeight="1" spans="1:2">
      <c r="A32281" s="79" t="s">
        <v>806</v>
      </c>
      <c r="B32281" s="63" t="s">
        <v>30838</v>
      </c>
    </row>
    <row r="32282" customHeight="1" spans="1:2">
      <c r="A32282" s="79" t="s">
        <v>806</v>
      </c>
      <c r="B32282" s="63" t="s">
        <v>30839</v>
      </c>
    </row>
    <row r="32283" customHeight="1" spans="1:2">
      <c r="A32283" s="79" t="s">
        <v>806</v>
      </c>
      <c r="B32283" s="63" t="s">
        <v>30840</v>
      </c>
    </row>
    <row r="32284" customHeight="1" spans="1:2">
      <c r="A32284" s="79" t="s">
        <v>806</v>
      </c>
      <c r="B32284" s="63" t="s">
        <v>30841</v>
      </c>
    </row>
    <row r="32285" customHeight="1" spans="1:2">
      <c r="A32285" s="79" t="s">
        <v>806</v>
      </c>
      <c r="B32285" s="63" t="s">
        <v>30842</v>
      </c>
    </row>
    <row r="32286" customHeight="1" spans="1:2">
      <c r="A32286" s="79" t="s">
        <v>806</v>
      </c>
      <c r="B32286" s="63" t="s">
        <v>30843</v>
      </c>
    </row>
    <row r="32287" customHeight="1" spans="1:2">
      <c r="A32287" s="79" t="s">
        <v>806</v>
      </c>
      <c r="B32287" s="63" t="s">
        <v>30844</v>
      </c>
    </row>
    <row r="32288" customHeight="1" spans="1:2">
      <c r="A32288" s="79" t="s">
        <v>806</v>
      </c>
      <c r="B32288" s="63" t="s">
        <v>30845</v>
      </c>
    </row>
    <row r="32289" customHeight="1" spans="1:2">
      <c r="A32289" s="79" t="s">
        <v>806</v>
      </c>
      <c r="B32289" s="63" t="s">
        <v>30846</v>
      </c>
    </row>
    <row r="32290" customHeight="1" spans="1:2">
      <c r="A32290" s="79" t="s">
        <v>806</v>
      </c>
      <c r="B32290" s="63" t="s">
        <v>30847</v>
      </c>
    </row>
    <row r="32291" customHeight="1" spans="1:2">
      <c r="A32291" s="79" t="s">
        <v>806</v>
      </c>
      <c r="B32291" s="63" t="s">
        <v>30848</v>
      </c>
    </row>
    <row r="32292" customHeight="1" spans="1:2">
      <c r="A32292" s="79" t="s">
        <v>806</v>
      </c>
      <c r="B32292" s="63" t="s">
        <v>30849</v>
      </c>
    </row>
    <row r="32293" customHeight="1" spans="1:2">
      <c r="A32293" s="79" t="s">
        <v>806</v>
      </c>
      <c r="B32293" s="63" t="s">
        <v>30850</v>
      </c>
    </row>
    <row r="32294" customHeight="1" spans="1:2">
      <c r="A32294" s="79" t="s">
        <v>806</v>
      </c>
      <c r="B32294" s="63" t="s">
        <v>30851</v>
      </c>
    </row>
    <row r="32295" customHeight="1" spans="1:2">
      <c r="A32295" s="79" t="s">
        <v>806</v>
      </c>
      <c r="B32295" s="63" t="s">
        <v>30852</v>
      </c>
    </row>
    <row r="32296" customHeight="1" spans="1:2">
      <c r="A32296" s="79" t="s">
        <v>806</v>
      </c>
      <c r="B32296" s="63" t="s">
        <v>30853</v>
      </c>
    </row>
    <row r="32297" customHeight="1" spans="1:2">
      <c r="A32297" s="79" t="s">
        <v>806</v>
      </c>
      <c r="B32297" s="63" t="s">
        <v>30854</v>
      </c>
    </row>
    <row r="32298" customHeight="1" spans="1:2">
      <c r="A32298" s="79" t="s">
        <v>806</v>
      </c>
      <c r="B32298" s="63" t="s">
        <v>30855</v>
      </c>
    </row>
    <row r="32299" customHeight="1" spans="1:2">
      <c r="A32299" s="79" t="s">
        <v>806</v>
      </c>
      <c r="B32299" s="63" t="s">
        <v>30856</v>
      </c>
    </row>
    <row r="32300" customHeight="1" spans="1:2">
      <c r="A32300" s="79" t="s">
        <v>806</v>
      </c>
      <c r="B32300" s="63" t="s">
        <v>30857</v>
      </c>
    </row>
    <row r="32301" customHeight="1" spans="1:2">
      <c r="A32301" s="79" t="s">
        <v>806</v>
      </c>
      <c r="B32301" s="63" t="s">
        <v>30858</v>
      </c>
    </row>
    <row r="32302" customHeight="1" spans="1:2">
      <c r="A32302" s="79" t="s">
        <v>806</v>
      </c>
      <c r="B32302" s="63" t="s">
        <v>30859</v>
      </c>
    </row>
    <row r="32303" customHeight="1" spans="1:2">
      <c r="A32303" s="79" t="s">
        <v>806</v>
      </c>
      <c r="B32303" s="63" t="s">
        <v>30860</v>
      </c>
    </row>
    <row r="32304" customHeight="1" spans="1:2">
      <c r="A32304" s="79" t="s">
        <v>806</v>
      </c>
      <c r="B32304" s="63" t="s">
        <v>30861</v>
      </c>
    </row>
    <row r="32305" customHeight="1" spans="1:2">
      <c r="A32305" s="79" t="s">
        <v>806</v>
      </c>
      <c r="B32305" s="63" t="s">
        <v>30862</v>
      </c>
    </row>
    <row r="32306" customHeight="1" spans="1:2">
      <c r="A32306" s="79" t="s">
        <v>806</v>
      </c>
      <c r="B32306" s="63" t="s">
        <v>30863</v>
      </c>
    </row>
    <row r="32307" customHeight="1" spans="1:2">
      <c r="A32307" s="79" t="s">
        <v>806</v>
      </c>
      <c r="B32307" s="63" t="s">
        <v>30864</v>
      </c>
    </row>
    <row r="32308" customHeight="1" spans="1:2">
      <c r="A32308" s="79" t="s">
        <v>806</v>
      </c>
      <c r="B32308" s="63" t="s">
        <v>30865</v>
      </c>
    </row>
    <row r="32309" customHeight="1" spans="1:2">
      <c r="A32309" s="79" t="s">
        <v>806</v>
      </c>
      <c r="B32309" s="63" t="s">
        <v>30866</v>
      </c>
    </row>
    <row r="32310" customHeight="1" spans="1:2">
      <c r="A32310" s="79" t="s">
        <v>806</v>
      </c>
      <c r="B32310" s="63" t="s">
        <v>30867</v>
      </c>
    </row>
    <row r="32311" customHeight="1" spans="1:2">
      <c r="A32311" s="79" t="s">
        <v>806</v>
      </c>
      <c r="B32311" s="63" t="s">
        <v>30868</v>
      </c>
    </row>
    <row r="32312" customHeight="1" spans="1:2">
      <c r="A32312" s="79" t="s">
        <v>806</v>
      </c>
      <c r="B32312" s="63" t="s">
        <v>30869</v>
      </c>
    </row>
    <row r="32313" customHeight="1" spans="1:2">
      <c r="A32313" s="79" t="s">
        <v>806</v>
      </c>
      <c r="B32313" s="63" t="s">
        <v>30870</v>
      </c>
    </row>
    <row r="32314" customHeight="1" spans="1:2">
      <c r="A32314" s="79" t="s">
        <v>806</v>
      </c>
      <c r="B32314" s="63" t="s">
        <v>30871</v>
      </c>
    </row>
    <row r="32315" customHeight="1" spans="1:2">
      <c r="A32315" s="79" t="s">
        <v>806</v>
      </c>
      <c r="B32315" s="63" t="s">
        <v>30872</v>
      </c>
    </row>
    <row r="32316" customHeight="1" spans="1:2">
      <c r="A32316" s="79" t="s">
        <v>806</v>
      </c>
      <c r="B32316" s="63" t="s">
        <v>30873</v>
      </c>
    </row>
    <row r="32317" customHeight="1" spans="1:2">
      <c r="A32317" s="79" t="s">
        <v>806</v>
      </c>
      <c r="B32317" s="63" t="s">
        <v>30874</v>
      </c>
    </row>
    <row r="32318" customHeight="1" spans="1:2">
      <c r="A32318" s="79" t="s">
        <v>806</v>
      </c>
      <c r="B32318" s="63" t="s">
        <v>30875</v>
      </c>
    </row>
    <row r="32319" customHeight="1" spans="1:2">
      <c r="A32319" s="79" t="s">
        <v>806</v>
      </c>
      <c r="B32319" s="63" t="s">
        <v>30876</v>
      </c>
    </row>
    <row r="32320" customHeight="1" spans="1:2">
      <c r="A32320" s="79" t="s">
        <v>806</v>
      </c>
      <c r="B32320" s="63" t="s">
        <v>30877</v>
      </c>
    </row>
    <row r="32321" customHeight="1" spans="1:2">
      <c r="A32321" s="79" t="s">
        <v>806</v>
      </c>
      <c r="B32321" s="63" t="s">
        <v>30878</v>
      </c>
    </row>
    <row r="32322" customHeight="1" spans="1:2">
      <c r="A32322" s="79" t="s">
        <v>806</v>
      </c>
      <c r="B32322" s="63" t="s">
        <v>30879</v>
      </c>
    </row>
    <row r="32323" customHeight="1" spans="1:2">
      <c r="A32323" s="79" t="s">
        <v>806</v>
      </c>
      <c r="B32323" s="63" t="s">
        <v>30880</v>
      </c>
    </row>
    <row r="32324" customHeight="1" spans="1:2">
      <c r="A32324" s="79" t="s">
        <v>806</v>
      </c>
      <c r="B32324" s="63" t="s">
        <v>30881</v>
      </c>
    </row>
    <row r="32325" customHeight="1" spans="1:2">
      <c r="A32325" s="79" t="s">
        <v>806</v>
      </c>
      <c r="B32325" s="63" t="s">
        <v>30882</v>
      </c>
    </row>
    <row r="32326" customHeight="1" spans="1:2">
      <c r="A32326" s="79" t="s">
        <v>806</v>
      </c>
      <c r="B32326" s="63" t="s">
        <v>30883</v>
      </c>
    </row>
    <row r="32327" customHeight="1" spans="1:2">
      <c r="A32327" s="79" t="s">
        <v>806</v>
      </c>
      <c r="B32327" s="63" t="s">
        <v>30884</v>
      </c>
    </row>
    <row r="32328" customHeight="1" spans="1:2">
      <c r="A32328" s="79" t="s">
        <v>806</v>
      </c>
      <c r="B32328" s="63" t="s">
        <v>30885</v>
      </c>
    </row>
    <row r="32329" customHeight="1" spans="1:2">
      <c r="A32329" s="79" t="s">
        <v>806</v>
      </c>
      <c r="B32329" s="63" t="s">
        <v>30886</v>
      </c>
    </row>
    <row r="32330" customHeight="1" spans="1:2">
      <c r="A32330" s="79" t="s">
        <v>806</v>
      </c>
      <c r="B32330" s="63" t="s">
        <v>30887</v>
      </c>
    </row>
    <row r="32331" customHeight="1" spans="1:2">
      <c r="A32331" s="79" t="s">
        <v>806</v>
      </c>
      <c r="B32331" s="63" t="s">
        <v>30888</v>
      </c>
    </row>
    <row r="32332" customHeight="1" spans="1:2">
      <c r="A32332" s="79" t="s">
        <v>806</v>
      </c>
      <c r="B32332" s="63" t="s">
        <v>30889</v>
      </c>
    </row>
    <row r="32333" customHeight="1" spans="1:2">
      <c r="A32333" s="79" t="s">
        <v>806</v>
      </c>
      <c r="B32333" s="63" t="s">
        <v>30890</v>
      </c>
    </row>
    <row r="32334" customHeight="1" spans="1:2">
      <c r="A32334" s="79" t="s">
        <v>806</v>
      </c>
      <c r="B32334" s="63" t="s">
        <v>30891</v>
      </c>
    </row>
    <row r="32335" customHeight="1" spans="1:2">
      <c r="A32335" s="79" t="s">
        <v>806</v>
      </c>
      <c r="B32335" s="63" t="s">
        <v>30892</v>
      </c>
    </row>
    <row r="32336" customHeight="1" spans="1:2">
      <c r="A32336" s="79" t="s">
        <v>806</v>
      </c>
      <c r="B32336" s="63" t="s">
        <v>30893</v>
      </c>
    </row>
    <row r="32337" customHeight="1" spans="1:2">
      <c r="A32337" s="79" t="s">
        <v>806</v>
      </c>
      <c r="B32337" s="63" t="s">
        <v>30894</v>
      </c>
    </row>
    <row r="32338" customHeight="1" spans="1:2">
      <c r="A32338" s="79" t="s">
        <v>806</v>
      </c>
      <c r="B32338" s="63" t="s">
        <v>30895</v>
      </c>
    </row>
    <row r="32339" customHeight="1" spans="1:2">
      <c r="A32339" s="79" t="s">
        <v>806</v>
      </c>
      <c r="B32339" s="63" t="s">
        <v>30896</v>
      </c>
    </row>
    <row r="32340" customHeight="1" spans="1:2">
      <c r="A32340" s="79" t="s">
        <v>806</v>
      </c>
      <c r="B32340" s="63" t="s">
        <v>30897</v>
      </c>
    </row>
    <row r="32341" customHeight="1" spans="1:2">
      <c r="A32341" s="79" t="s">
        <v>806</v>
      </c>
      <c r="B32341" s="63" t="s">
        <v>30898</v>
      </c>
    </row>
    <row r="32342" customHeight="1" spans="1:2">
      <c r="A32342" s="79" t="s">
        <v>806</v>
      </c>
      <c r="B32342" s="63" t="s">
        <v>30899</v>
      </c>
    </row>
    <row r="32343" customHeight="1" spans="1:2">
      <c r="A32343" s="79" t="s">
        <v>806</v>
      </c>
      <c r="B32343" s="63" t="s">
        <v>30900</v>
      </c>
    </row>
    <row r="32344" customHeight="1" spans="1:2">
      <c r="A32344" s="79" t="s">
        <v>806</v>
      </c>
      <c r="B32344" s="63" t="s">
        <v>30901</v>
      </c>
    </row>
    <row r="32345" customHeight="1" spans="1:2">
      <c r="A32345" s="79" t="s">
        <v>806</v>
      </c>
      <c r="B32345" s="63" t="s">
        <v>30902</v>
      </c>
    </row>
    <row r="32346" customHeight="1" spans="1:2">
      <c r="A32346" s="79" t="s">
        <v>806</v>
      </c>
      <c r="B32346" s="63" t="s">
        <v>30903</v>
      </c>
    </row>
    <row r="32347" customHeight="1" spans="1:2">
      <c r="A32347" s="79" t="s">
        <v>806</v>
      </c>
      <c r="B32347" s="63" t="s">
        <v>30904</v>
      </c>
    </row>
    <row r="32348" customHeight="1" spans="1:2">
      <c r="A32348" s="79" t="s">
        <v>806</v>
      </c>
      <c r="B32348" s="63" t="s">
        <v>30905</v>
      </c>
    </row>
    <row r="32349" customHeight="1" spans="1:2">
      <c r="A32349" s="79" t="s">
        <v>806</v>
      </c>
      <c r="B32349" s="63" t="s">
        <v>30906</v>
      </c>
    </row>
    <row r="32350" customHeight="1" spans="1:2">
      <c r="A32350" s="79" t="s">
        <v>806</v>
      </c>
      <c r="B32350" s="63" t="s">
        <v>30907</v>
      </c>
    </row>
    <row r="32351" customHeight="1" spans="1:2">
      <c r="A32351" s="79" t="s">
        <v>806</v>
      </c>
      <c r="B32351" s="63" t="s">
        <v>30908</v>
      </c>
    </row>
    <row r="32352" customHeight="1" spans="1:2">
      <c r="A32352" s="79" t="s">
        <v>806</v>
      </c>
      <c r="B32352" s="63" t="s">
        <v>30909</v>
      </c>
    </row>
    <row r="32353" customHeight="1" spans="1:2">
      <c r="A32353" s="79" t="s">
        <v>217</v>
      </c>
      <c r="B32353" s="63" t="s">
        <v>30910</v>
      </c>
    </row>
    <row r="32354" customHeight="1" spans="1:2">
      <c r="A32354" s="79" t="s">
        <v>806</v>
      </c>
      <c r="B32354" s="63" t="s">
        <v>30911</v>
      </c>
    </row>
    <row r="32355" customHeight="1" spans="1:2">
      <c r="A32355" s="79" t="s">
        <v>806</v>
      </c>
      <c r="B32355" s="63" t="s">
        <v>30912</v>
      </c>
    </row>
    <row r="32356" customHeight="1" spans="1:2">
      <c r="A32356" s="79" t="s">
        <v>806</v>
      </c>
      <c r="B32356" s="63" t="s">
        <v>30913</v>
      </c>
    </row>
    <row r="32357" customHeight="1" spans="1:2">
      <c r="A32357" s="79" t="s">
        <v>806</v>
      </c>
      <c r="B32357" s="63" t="s">
        <v>30914</v>
      </c>
    </row>
    <row r="32358" customHeight="1" spans="1:2">
      <c r="A32358" s="79" t="s">
        <v>806</v>
      </c>
      <c r="B32358" s="63" t="s">
        <v>30915</v>
      </c>
    </row>
    <row r="32359" customHeight="1" spans="1:2">
      <c r="A32359" s="79" t="s">
        <v>806</v>
      </c>
      <c r="B32359" s="63" t="s">
        <v>30916</v>
      </c>
    </row>
    <row r="32360" customHeight="1" spans="1:2">
      <c r="A32360" s="79" t="s">
        <v>806</v>
      </c>
      <c r="B32360" s="63" t="s">
        <v>30917</v>
      </c>
    </row>
    <row r="32361" customHeight="1" spans="1:2">
      <c r="A32361" s="79" t="s">
        <v>806</v>
      </c>
      <c r="B32361" s="63" t="s">
        <v>30918</v>
      </c>
    </row>
    <row r="32362" customHeight="1" spans="1:2">
      <c r="A32362" s="79" t="s">
        <v>806</v>
      </c>
      <c r="B32362" s="63" t="s">
        <v>30919</v>
      </c>
    </row>
    <row r="32363" customHeight="1" spans="1:2">
      <c r="A32363" s="79" t="s">
        <v>806</v>
      </c>
      <c r="B32363" s="63" t="s">
        <v>30920</v>
      </c>
    </row>
    <row r="32364" customHeight="1" spans="1:2">
      <c r="A32364" s="79" t="s">
        <v>806</v>
      </c>
      <c r="B32364" s="63" t="s">
        <v>30921</v>
      </c>
    </row>
    <row r="32365" customHeight="1" spans="1:2">
      <c r="A32365" s="79" t="s">
        <v>806</v>
      </c>
      <c r="B32365" s="63" t="s">
        <v>30922</v>
      </c>
    </row>
    <row r="32366" customHeight="1" spans="1:2">
      <c r="A32366" s="79" t="s">
        <v>806</v>
      </c>
      <c r="B32366" s="63" t="s">
        <v>30923</v>
      </c>
    </row>
    <row r="32367" customHeight="1" spans="1:2">
      <c r="A32367" s="79" t="s">
        <v>806</v>
      </c>
      <c r="B32367" s="63" t="s">
        <v>30924</v>
      </c>
    </row>
    <row r="32368" customHeight="1" spans="1:2">
      <c r="A32368" s="79" t="s">
        <v>806</v>
      </c>
      <c r="B32368" s="63" t="s">
        <v>30925</v>
      </c>
    </row>
    <row r="32369" customHeight="1" spans="1:2">
      <c r="A32369" s="79" t="s">
        <v>806</v>
      </c>
      <c r="B32369" s="63" t="s">
        <v>30926</v>
      </c>
    </row>
    <row r="32370" customHeight="1" spans="1:2">
      <c r="A32370" s="79" t="s">
        <v>806</v>
      </c>
      <c r="B32370" s="63" t="s">
        <v>30927</v>
      </c>
    </row>
    <row r="32371" customHeight="1" spans="1:2">
      <c r="A32371" s="79" t="s">
        <v>806</v>
      </c>
      <c r="B32371" s="63" t="s">
        <v>30928</v>
      </c>
    </row>
    <row r="32372" customHeight="1" spans="1:2">
      <c r="A32372" s="79" t="s">
        <v>806</v>
      </c>
      <c r="B32372" s="63" t="s">
        <v>30929</v>
      </c>
    </row>
    <row r="32373" customHeight="1" spans="1:2">
      <c r="A32373" s="79" t="s">
        <v>806</v>
      </c>
      <c r="B32373" s="63" t="s">
        <v>30930</v>
      </c>
    </row>
    <row r="32374" customHeight="1" spans="1:2">
      <c r="A32374" s="79" t="s">
        <v>806</v>
      </c>
      <c r="B32374" s="63" t="s">
        <v>30931</v>
      </c>
    </row>
    <row r="32375" customHeight="1" spans="1:2">
      <c r="A32375" s="79" t="s">
        <v>806</v>
      </c>
      <c r="B32375" s="63" t="s">
        <v>30932</v>
      </c>
    </row>
    <row r="32376" customHeight="1" spans="1:2">
      <c r="A32376" s="79" t="s">
        <v>806</v>
      </c>
      <c r="B32376" s="63" t="s">
        <v>30933</v>
      </c>
    </row>
    <row r="32377" customHeight="1" spans="1:2">
      <c r="A32377" s="79" t="s">
        <v>806</v>
      </c>
      <c r="B32377" s="63" t="s">
        <v>30934</v>
      </c>
    </row>
    <row r="32378" customHeight="1" spans="1:2">
      <c r="A32378" s="79" t="s">
        <v>806</v>
      </c>
      <c r="B32378" s="63" t="s">
        <v>30935</v>
      </c>
    </row>
    <row r="32379" customHeight="1" spans="1:2">
      <c r="A32379" s="79" t="s">
        <v>806</v>
      </c>
      <c r="B32379" s="63" t="s">
        <v>30936</v>
      </c>
    </row>
    <row r="32380" customHeight="1" spans="1:2">
      <c r="A32380" s="79" t="s">
        <v>806</v>
      </c>
      <c r="B32380" s="63" t="s">
        <v>30937</v>
      </c>
    </row>
    <row r="32381" customHeight="1" spans="1:2">
      <c r="A32381" s="79" t="s">
        <v>806</v>
      </c>
      <c r="B32381" s="63" t="s">
        <v>30938</v>
      </c>
    </row>
    <row r="32382" customHeight="1" spans="1:2">
      <c r="A32382" s="79" t="s">
        <v>806</v>
      </c>
      <c r="B32382" s="63" t="s">
        <v>30939</v>
      </c>
    </row>
    <row r="32383" customHeight="1" spans="1:2">
      <c r="A32383" s="79" t="s">
        <v>806</v>
      </c>
      <c r="B32383" s="63" t="s">
        <v>30940</v>
      </c>
    </row>
    <row r="32384" customHeight="1" spans="1:2">
      <c r="A32384" s="79" t="s">
        <v>806</v>
      </c>
      <c r="B32384" s="63" t="s">
        <v>30941</v>
      </c>
    </row>
    <row r="32385" customHeight="1" spans="1:2">
      <c r="A32385" s="79" t="s">
        <v>806</v>
      </c>
      <c r="B32385" s="63" t="s">
        <v>30942</v>
      </c>
    </row>
    <row r="32386" customHeight="1" spans="1:2">
      <c r="A32386" s="79" t="s">
        <v>806</v>
      </c>
      <c r="B32386" s="63" t="s">
        <v>28382</v>
      </c>
    </row>
    <row r="32387" customHeight="1" spans="1:2">
      <c r="A32387" s="79" t="s">
        <v>806</v>
      </c>
      <c r="B32387" s="63" t="s">
        <v>30943</v>
      </c>
    </row>
    <row r="32388" customHeight="1" spans="1:2">
      <c r="A32388" s="79" t="s">
        <v>806</v>
      </c>
      <c r="B32388" s="63" t="s">
        <v>30944</v>
      </c>
    </row>
    <row r="32389" customHeight="1" spans="1:2">
      <c r="A32389" s="79" t="s">
        <v>806</v>
      </c>
      <c r="B32389" s="63" t="s">
        <v>30945</v>
      </c>
    </row>
    <row r="32390" customHeight="1" spans="1:2">
      <c r="A32390" s="79" t="s">
        <v>806</v>
      </c>
      <c r="B32390" s="63" t="s">
        <v>30946</v>
      </c>
    </row>
    <row r="32391" customHeight="1" spans="1:2">
      <c r="A32391" s="79" t="s">
        <v>806</v>
      </c>
      <c r="B32391" s="63" t="s">
        <v>30947</v>
      </c>
    </row>
    <row r="32392" customHeight="1" spans="1:2">
      <c r="A32392" s="79" t="s">
        <v>806</v>
      </c>
      <c r="B32392" s="63" t="s">
        <v>30948</v>
      </c>
    </row>
    <row r="32393" customHeight="1" spans="1:2">
      <c r="A32393" s="79" t="s">
        <v>806</v>
      </c>
      <c r="B32393" s="63" t="s">
        <v>30949</v>
      </c>
    </row>
    <row r="32394" customHeight="1" spans="1:2">
      <c r="A32394" s="79" t="s">
        <v>806</v>
      </c>
      <c r="B32394" s="63" t="s">
        <v>30950</v>
      </c>
    </row>
    <row r="32395" customHeight="1" spans="1:2">
      <c r="A32395" s="79" t="s">
        <v>806</v>
      </c>
      <c r="B32395" s="63" t="s">
        <v>30951</v>
      </c>
    </row>
    <row r="32396" customHeight="1" spans="1:2">
      <c r="A32396" s="79" t="s">
        <v>806</v>
      </c>
      <c r="B32396" s="63" t="s">
        <v>30952</v>
      </c>
    </row>
    <row r="32397" customHeight="1" spans="1:2">
      <c r="A32397" s="79" t="s">
        <v>806</v>
      </c>
      <c r="B32397" s="63" t="s">
        <v>30953</v>
      </c>
    </row>
    <row r="32398" customHeight="1" spans="1:2">
      <c r="A32398" s="79" t="s">
        <v>806</v>
      </c>
      <c r="B32398" s="63" t="s">
        <v>30954</v>
      </c>
    </row>
    <row r="32399" customHeight="1" spans="1:2">
      <c r="A32399" s="79" t="s">
        <v>806</v>
      </c>
      <c r="B32399" s="63" t="s">
        <v>26185</v>
      </c>
    </row>
    <row r="32400" customHeight="1" spans="1:2">
      <c r="A32400" s="79" t="s">
        <v>806</v>
      </c>
      <c r="B32400" s="63" t="s">
        <v>30955</v>
      </c>
    </row>
    <row r="32401" customHeight="1" spans="1:2">
      <c r="A32401" s="79" t="s">
        <v>806</v>
      </c>
      <c r="B32401" s="63" t="s">
        <v>30956</v>
      </c>
    </row>
    <row r="32402" customHeight="1" spans="1:2">
      <c r="A32402" s="79" t="s">
        <v>806</v>
      </c>
      <c r="B32402" s="63" t="s">
        <v>30957</v>
      </c>
    </row>
    <row r="32403" customHeight="1" spans="1:2">
      <c r="A32403" s="79" t="s">
        <v>806</v>
      </c>
      <c r="B32403" s="63" t="s">
        <v>30958</v>
      </c>
    </row>
    <row r="32404" customHeight="1" spans="1:2">
      <c r="A32404" s="79" t="s">
        <v>806</v>
      </c>
      <c r="B32404" s="63" t="s">
        <v>30959</v>
      </c>
    </row>
    <row r="32405" customHeight="1" spans="1:2">
      <c r="A32405" s="79" t="s">
        <v>806</v>
      </c>
      <c r="B32405" s="63" t="s">
        <v>30960</v>
      </c>
    </row>
    <row r="32406" customHeight="1" spans="1:2">
      <c r="A32406" s="79" t="s">
        <v>806</v>
      </c>
      <c r="B32406" s="63" t="s">
        <v>30961</v>
      </c>
    </row>
    <row r="32407" customHeight="1" spans="1:2">
      <c r="A32407" s="79" t="s">
        <v>806</v>
      </c>
      <c r="B32407" s="63" t="s">
        <v>30962</v>
      </c>
    </row>
    <row r="32408" customHeight="1" spans="1:2">
      <c r="A32408" s="79" t="s">
        <v>806</v>
      </c>
      <c r="B32408" s="63" t="s">
        <v>30963</v>
      </c>
    </row>
    <row r="32409" customHeight="1" spans="1:2">
      <c r="A32409" s="79" t="s">
        <v>806</v>
      </c>
      <c r="B32409" s="63" t="s">
        <v>30964</v>
      </c>
    </row>
    <row r="32410" customHeight="1" spans="1:2">
      <c r="A32410" s="79" t="s">
        <v>806</v>
      </c>
      <c r="B32410" s="63" t="s">
        <v>30965</v>
      </c>
    </row>
    <row r="32411" customHeight="1" spans="1:2">
      <c r="A32411" s="79" t="s">
        <v>806</v>
      </c>
      <c r="B32411" s="63" t="s">
        <v>30966</v>
      </c>
    </row>
    <row r="32412" customHeight="1" spans="1:2">
      <c r="A32412" s="79" t="s">
        <v>806</v>
      </c>
      <c r="B32412" s="63" t="s">
        <v>30967</v>
      </c>
    </row>
    <row r="32413" customHeight="1" spans="1:2">
      <c r="A32413" s="79" t="s">
        <v>806</v>
      </c>
      <c r="B32413" s="63" t="s">
        <v>30968</v>
      </c>
    </row>
    <row r="32414" customHeight="1" spans="1:2">
      <c r="A32414" s="79" t="s">
        <v>806</v>
      </c>
      <c r="B32414" s="63" t="s">
        <v>30969</v>
      </c>
    </row>
    <row r="32415" customHeight="1" spans="1:2">
      <c r="A32415" s="79" t="s">
        <v>806</v>
      </c>
      <c r="B32415" s="63" t="s">
        <v>30970</v>
      </c>
    </row>
    <row r="32416" customHeight="1" spans="1:2">
      <c r="A32416" s="79" t="s">
        <v>806</v>
      </c>
      <c r="B32416" s="63" t="s">
        <v>30971</v>
      </c>
    </row>
    <row r="32417" customHeight="1" spans="1:2">
      <c r="A32417" s="79" t="s">
        <v>806</v>
      </c>
      <c r="B32417" s="63" t="s">
        <v>30972</v>
      </c>
    </row>
    <row r="32418" customHeight="1" spans="1:2">
      <c r="A32418" s="79" t="s">
        <v>806</v>
      </c>
      <c r="B32418" s="63" t="s">
        <v>30973</v>
      </c>
    </row>
    <row r="32419" customHeight="1" spans="1:2">
      <c r="A32419" s="79" t="s">
        <v>806</v>
      </c>
      <c r="B32419" s="63" t="s">
        <v>30974</v>
      </c>
    </row>
    <row r="32420" customHeight="1" spans="1:2">
      <c r="A32420" s="79" t="s">
        <v>806</v>
      </c>
      <c r="B32420" s="63" t="s">
        <v>30975</v>
      </c>
    </row>
    <row r="32421" customHeight="1" spans="1:2">
      <c r="A32421" s="79" t="s">
        <v>806</v>
      </c>
      <c r="B32421" s="63" t="s">
        <v>30976</v>
      </c>
    </row>
    <row r="32422" customHeight="1" spans="1:2">
      <c r="A32422" s="79" t="s">
        <v>806</v>
      </c>
      <c r="B32422" s="63" t="s">
        <v>30977</v>
      </c>
    </row>
    <row r="32423" customHeight="1" spans="1:2">
      <c r="A32423" s="79" t="s">
        <v>806</v>
      </c>
      <c r="B32423" s="63" t="s">
        <v>30978</v>
      </c>
    </row>
    <row r="32424" customHeight="1" spans="1:2">
      <c r="A32424" s="79" t="s">
        <v>806</v>
      </c>
      <c r="B32424" s="63" t="s">
        <v>30979</v>
      </c>
    </row>
    <row r="32425" customHeight="1" spans="1:2">
      <c r="A32425" s="79" t="s">
        <v>806</v>
      </c>
      <c r="B32425" s="63" t="s">
        <v>30980</v>
      </c>
    </row>
    <row r="32426" customHeight="1" spans="1:2">
      <c r="A32426" s="79" t="s">
        <v>806</v>
      </c>
      <c r="B32426" s="63" t="s">
        <v>30981</v>
      </c>
    </row>
    <row r="32427" customHeight="1" spans="1:2">
      <c r="A32427" s="79" t="s">
        <v>806</v>
      </c>
      <c r="B32427" s="63" t="s">
        <v>30982</v>
      </c>
    </row>
    <row r="32428" customHeight="1" spans="1:2">
      <c r="A32428" s="79" t="s">
        <v>806</v>
      </c>
      <c r="B32428" s="63" t="s">
        <v>30983</v>
      </c>
    </row>
    <row r="32429" customHeight="1" spans="1:2">
      <c r="A32429" s="79" t="s">
        <v>806</v>
      </c>
      <c r="B32429" s="63" t="s">
        <v>30984</v>
      </c>
    </row>
    <row r="32430" customHeight="1" spans="1:2">
      <c r="A32430" s="79" t="s">
        <v>806</v>
      </c>
      <c r="B32430" s="63" t="s">
        <v>30985</v>
      </c>
    </row>
    <row r="32431" customHeight="1" spans="1:2">
      <c r="A32431" s="79" t="s">
        <v>806</v>
      </c>
      <c r="B32431" s="63" t="s">
        <v>30986</v>
      </c>
    </row>
    <row r="32432" customHeight="1" spans="1:2">
      <c r="A32432" s="79" t="s">
        <v>806</v>
      </c>
      <c r="B32432" s="63" t="s">
        <v>30987</v>
      </c>
    </row>
    <row r="32433" customHeight="1" spans="1:2">
      <c r="A32433" s="79" t="s">
        <v>806</v>
      </c>
      <c r="B32433" s="63" t="s">
        <v>30988</v>
      </c>
    </row>
    <row r="32434" customHeight="1" spans="1:2">
      <c r="A32434" s="79" t="s">
        <v>806</v>
      </c>
      <c r="B32434" s="63" t="s">
        <v>30989</v>
      </c>
    </row>
    <row r="32435" customHeight="1" spans="1:2">
      <c r="A32435" s="79" t="s">
        <v>806</v>
      </c>
      <c r="B32435" s="63" t="s">
        <v>30990</v>
      </c>
    </row>
    <row r="32436" customHeight="1" spans="1:2">
      <c r="A32436" s="79" t="s">
        <v>806</v>
      </c>
      <c r="B32436" s="63" t="s">
        <v>30991</v>
      </c>
    </row>
    <row r="32437" customHeight="1" spans="1:2">
      <c r="A32437" s="79" t="s">
        <v>806</v>
      </c>
      <c r="B32437" s="63" t="s">
        <v>30992</v>
      </c>
    </row>
    <row r="32438" customHeight="1" spans="1:2">
      <c r="A32438" s="79" t="s">
        <v>806</v>
      </c>
      <c r="B32438" s="63" t="s">
        <v>30993</v>
      </c>
    </row>
    <row r="32439" customHeight="1" spans="1:2">
      <c r="A32439" s="79" t="s">
        <v>806</v>
      </c>
      <c r="B32439" s="63" t="s">
        <v>30994</v>
      </c>
    </row>
    <row r="32440" customHeight="1" spans="1:2">
      <c r="A32440" s="79" t="s">
        <v>806</v>
      </c>
      <c r="B32440" s="63" t="s">
        <v>30995</v>
      </c>
    </row>
    <row r="32441" customHeight="1" spans="1:2">
      <c r="A32441" s="79" t="s">
        <v>806</v>
      </c>
      <c r="B32441" s="63" t="s">
        <v>26806</v>
      </c>
    </row>
    <row r="32442" customHeight="1" spans="1:2">
      <c r="A32442" s="79" t="s">
        <v>806</v>
      </c>
      <c r="B32442" s="63" t="s">
        <v>30996</v>
      </c>
    </row>
    <row r="32443" customHeight="1" spans="1:2">
      <c r="A32443" s="79" t="s">
        <v>806</v>
      </c>
      <c r="B32443" s="63" t="s">
        <v>30997</v>
      </c>
    </row>
    <row r="32444" customHeight="1" spans="1:2">
      <c r="A32444" s="79" t="s">
        <v>806</v>
      </c>
      <c r="B32444" s="63" t="s">
        <v>30998</v>
      </c>
    </row>
    <row r="32445" customHeight="1" spans="1:2">
      <c r="A32445" s="79" t="s">
        <v>806</v>
      </c>
      <c r="B32445" s="63" t="s">
        <v>30999</v>
      </c>
    </row>
    <row r="32446" customHeight="1" spans="1:2">
      <c r="A32446" s="79" t="s">
        <v>806</v>
      </c>
      <c r="B32446" s="63" t="s">
        <v>31000</v>
      </c>
    </row>
    <row r="32447" customHeight="1" spans="1:2">
      <c r="A32447" s="79" t="s">
        <v>806</v>
      </c>
      <c r="B32447" s="63" t="s">
        <v>31001</v>
      </c>
    </row>
    <row r="32448" customHeight="1" spans="1:2">
      <c r="A32448" s="79" t="s">
        <v>806</v>
      </c>
      <c r="B32448" s="63" t="s">
        <v>31002</v>
      </c>
    </row>
    <row r="32449" customHeight="1" spans="1:2">
      <c r="A32449" s="79" t="s">
        <v>806</v>
      </c>
      <c r="B32449" s="63" t="s">
        <v>31003</v>
      </c>
    </row>
    <row r="32450" customHeight="1" spans="1:2">
      <c r="A32450" s="79" t="s">
        <v>806</v>
      </c>
      <c r="B32450" s="63" t="s">
        <v>31004</v>
      </c>
    </row>
    <row r="32451" customHeight="1" spans="1:2">
      <c r="A32451" s="79" t="s">
        <v>806</v>
      </c>
      <c r="B32451" s="63" t="s">
        <v>31005</v>
      </c>
    </row>
    <row r="32452" customHeight="1" spans="1:2">
      <c r="A32452" s="79" t="s">
        <v>806</v>
      </c>
      <c r="B32452" s="63" t="s">
        <v>31006</v>
      </c>
    </row>
    <row r="32453" customHeight="1" spans="1:2">
      <c r="A32453" s="79" t="s">
        <v>806</v>
      </c>
      <c r="B32453" s="63" t="s">
        <v>31007</v>
      </c>
    </row>
    <row r="32454" customHeight="1" spans="1:2">
      <c r="A32454" s="79" t="s">
        <v>806</v>
      </c>
      <c r="B32454" s="63" t="s">
        <v>31008</v>
      </c>
    </row>
    <row r="32455" customHeight="1" spans="1:2">
      <c r="A32455" s="79" t="s">
        <v>806</v>
      </c>
      <c r="B32455" s="63" t="s">
        <v>31009</v>
      </c>
    </row>
    <row r="32456" customHeight="1" spans="1:2">
      <c r="A32456" s="79" t="s">
        <v>806</v>
      </c>
      <c r="B32456" s="63" t="s">
        <v>31010</v>
      </c>
    </row>
    <row r="32457" customHeight="1" spans="1:2">
      <c r="A32457" s="79" t="s">
        <v>806</v>
      </c>
      <c r="B32457" s="63" t="s">
        <v>31011</v>
      </c>
    </row>
    <row r="32458" customHeight="1" spans="1:2">
      <c r="A32458" s="79" t="s">
        <v>806</v>
      </c>
      <c r="B32458" s="63" t="s">
        <v>31012</v>
      </c>
    </row>
    <row r="32459" customHeight="1" spans="1:2">
      <c r="A32459" s="79" t="s">
        <v>806</v>
      </c>
      <c r="B32459" s="63" t="s">
        <v>31013</v>
      </c>
    </row>
    <row r="32460" customHeight="1" spans="1:2">
      <c r="A32460" s="79" t="s">
        <v>806</v>
      </c>
      <c r="B32460" s="63" t="s">
        <v>31014</v>
      </c>
    </row>
    <row r="32461" customHeight="1" spans="1:2">
      <c r="A32461" s="79" t="s">
        <v>806</v>
      </c>
      <c r="B32461" s="63" t="s">
        <v>31015</v>
      </c>
    </row>
    <row r="32462" customHeight="1" spans="1:2">
      <c r="A32462" s="79" t="s">
        <v>806</v>
      </c>
      <c r="B32462" s="63" t="s">
        <v>31016</v>
      </c>
    </row>
    <row r="32463" customHeight="1" spans="1:2">
      <c r="A32463" s="79" t="s">
        <v>806</v>
      </c>
      <c r="B32463" s="63" t="s">
        <v>31017</v>
      </c>
    </row>
    <row r="32464" customHeight="1" spans="1:2">
      <c r="A32464" s="79" t="s">
        <v>806</v>
      </c>
      <c r="B32464" s="63" t="s">
        <v>31018</v>
      </c>
    </row>
    <row r="32465" customHeight="1" spans="1:2">
      <c r="A32465" s="79" t="s">
        <v>806</v>
      </c>
      <c r="B32465" s="63" t="s">
        <v>31019</v>
      </c>
    </row>
    <row r="32466" customHeight="1" spans="1:2">
      <c r="A32466" s="79" t="s">
        <v>806</v>
      </c>
      <c r="B32466" s="63" t="s">
        <v>31020</v>
      </c>
    </row>
    <row r="32467" customHeight="1" spans="1:2">
      <c r="A32467" s="79" t="s">
        <v>217</v>
      </c>
      <c r="B32467" s="63" t="s">
        <v>217</v>
      </c>
    </row>
    <row r="32468" customHeight="1" spans="1:2">
      <c r="A32468" s="79" t="s">
        <v>806</v>
      </c>
      <c r="B32468" s="63" t="s">
        <v>31021</v>
      </c>
    </row>
    <row r="32469" customHeight="1" spans="1:2">
      <c r="A32469" s="79" t="s">
        <v>806</v>
      </c>
      <c r="B32469" s="63" t="s">
        <v>31022</v>
      </c>
    </row>
    <row r="32470" customHeight="1" spans="1:2">
      <c r="A32470" s="79" t="s">
        <v>806</v>
      </c>
      <c r="B32470" s="63" t="s">
        <v>31023</v>
      </c>
    </row>
    <row r="32471" customHeight="1" spans="1:2">
      <c r="A32471" s="79" t="s">
        <v>806</v>
      </c>
      <c r="B32471" s="63" t="s">
        <v>31024</v>
      </c>
    </row>
    <row r="32472" customHeight="1" spans="1:2">
      <c r="A32472" s="79" t="s">
        <v>806</v>
      </c>
      <c r="B32472" s="63" t="s">
        <v>31025</v>
      </c>
    </row>
    <row r="32473" customHeight="1" spans="1:2">
      <c r="A32473" s="79" t="s">
        <v>806</v>
      </c>
      <c r="B32473" s="63" t="s">
        <v>26068</v>
      </c>
    </row>
    <row r="32474" customHeight="1" spans="1:2">
      <c r="A32474" s="79" t="s">
        <v>806</v>
      </c>
      <c r="B32474" s="63" t="s">
        <v>31026</v>
      </c>
    </row>
    <row r="32475" customHeight="1" spans="1:2">
      <c r="A32475" s="79" t="s">
        <v>806</v>
      </c>
      <c r="B32475" s="63" t="s">
        <v>31027</v>
      </c>
    </row>
    <row r="32476" customHeight="1" spans="1:2">
      <c r="A32476" s="79" t="s">
        <v>806</v>
      </c>
      <c r="B32476" s="63" t="s">
        <v>31028</v>
      </c>
    </row>
    <row r="32477" customHeight="1" spans="1:2">
      <c r="A32477" s="79" t="s">
        <v>806</v>
      </c>
      <c r="B32477" s="63" t="s">
        <v>31029</v>
      </c>
    </row>
    <row r="32478" customHeight="1" spans="1:2">
      <c r="A32478" s="79" t="s">
        <v>806</v>
      </c>
      <c r="B32478" s="63" t="s">
        <v>31030</v>
      </c>
    </row>
    <row r="32479" customHeight="1" spans="1:2">
      <c r="A32479" s="79" t="s">
        <v>806</v>
      </c>
      <c r="B32479" s="63" t="s">
        <v>31031</v>
      </c>
    </row>
    <row r="32480" customHeight="1" spans="1:2">
      <c r="A32480" s="79" t="s">
        <v>806</v>
      </c>
      <c r="B32480" s="63" t="s">
        <v>31032</v>
      </c>
    </row>
    <row r="32481" customHeight="1" spans="1:2">
      <c r="A32481" s="79" t="s">
        <v>806</v>
      </c>
      <c r="B32481" s="63" t="s">
        <v>31033</v>
      </c>
    </row>
    <row r="32482" customHeight="1" spans="1:2">
      <c r="A32482" s="79" t="s">
        <v>806</v>
      </c>
      <c r="B32482" s="63" t="s">
        <v>31034</v>
      </c>
    </row>
    <row r="32483" customHeight="1" spans="1:2">
      <c r="A32483" s="79" t="s">
        <v>806</v>
      </c>
      <c r="B32483" s="63" t="s">
        <v>31035</v>
      </c>
    </row>
    <row r="32484" customHeight="1" spans="1:2">
      <c r="A32484" s="79" t="s">
        <v>806</v>
      </c>
      <c r="B32484" s="63" t="s">
        <v>31036</v>
      </c>
    </row>
    <row r="32485" customHeight="1" spans="1:2">
      <c r="A32485" s="79" t="s">
        <v>806</v>
      </c>
      <c r="B32485" s="63" t="s">
        <v>31037</v>
      </c>
    </row>
    <row r="32486" customHeight="1" spans="1:2">
      <c r="A32486" s="79" t="s">
        <v>1440</v>
      </c>
      <c r="B32486" s="63" t="s">
        <v>31038</v>
      </c>
    </row>
    <row r="32487" customHeight="1" spans="1:2">
      <c r="A32487" s="79" t="s">
        <v>806</v>
      </c>
      <c r="B32487" s="63" t="s">
        <v>31039</v>
      </c>
    </row>
    <row r="32488" customHeight="1" spans="1:2">
      <c r="A32488" s="79" t="s">
        <v>806</v>
      </c>
      <c r="B32488" s="63" t="s">
        <v>31040</v>
      </c>
    </row>
    <row r="32489" customHeight="1" spans="1:2">
      <c r="A32489" s="79" t="s">
        <v>806</v>
      </c>
      <c r="B32489" s="63" t="s">
        <v>31041</v>
      </c>
    </row>
    <row r="32490" customHeight="1" spans="1:2">
      <c r="A32490" s="79" t="s">
        <v>806</v>
      </c>
      <c r="B32490" s="63" t="s">
        <v>31042</v>
      </c>
    </row>
    <row r="32491" customHeight="1" spans="1:2">
      <c r="A32491" s="79" t="s">
        <v>806</v>
      </c>
      <c r="B32491" s="63" t="s">
        <v>31043</v>
      </c>
    </row>
    <row r="32492" customHeight="1" spans="1:2">
      <c r="A32492" s="79" t="s">
        <v>806</v>
      </c>
      <c r="B32492" s="63" t="s">
        <v>31044</v>
      </c>
    </row>
    <row r="32493" customHeight="1" spans="1:2">
      <c r="A32493" s="79" t="s">
        <v>806</v>
      </c>
      <c r="B32493" s="63" t="s">
        <v>31045</v>
      </c>
    </row>
    <row r="32494" customHeight="1" spans="1:2">
      <c r="A32494" s="79" t="s">
        <v>806</v>
      </c>
      <c r="B32494" s="63" t="s">
        <v>31046</v>
      </c>
    </row>
    <row r="32495" customHeight="1" spans="1:2">
      <c r="A32495" s="79" t="s">
        <v>806</v>
      </c>
      <c r="B32495" s="63" t="s">
        <v>31047</v>
      </c>
    </row>
    <row r="32496" customHeight="1" spans="1:2">
      <c r="A32496" s="79" t="s">
        <v>806</v>
      </c>
      <c r="B32496" s="63" t="s">
        <v>31048</v>
      </c>
    </row>
    <row r="32497" customHeight="1" spans="1:2">
      <c r="A32497" s="79" t="s">
        <v>806</v>
      </c>
      <c r="B32497" s="63" t="s">
        <v>31049</v>
      </c>
    </row>
    <row r="32498" customHeight="1" spans="1:2">
      <c r="A32498" s="79" t="s">
        <v>806</v>
      </c>
      <c r="B32498" s="63" t="s">
        <v>31050</v>
      </c>
    </row>
    <row r="32499" customHeight="1" spans="1:2">
      <c r="A32499" s="79" t="s">
        <v>806</v>
      </c>
      <c r="B32499" s="63" t="s">
        <v>31051</v>
      </c>
    </row>
    <row r="32500" customHeight="1" spans="1:2">
      <c r="A32500" s="79" t="s">
        <v>806</v>
      </c>
      <c r="B32500" s="63" t="s">
        <v>31052</v>
      </c>
    </row>
    <row r="32501" customHeight="1" spans="1:2">
      <c r="A32501" s="79" t="s">
        <v>806</v>
      </c>
      <c r="B32501" s="63" t="s">
        <v>31053</v>
      </c>
    </row>
    <row r="32502" customHeight="1" spans="1:2">
      <c r="A32502" s="79" t="s">
        <v>806</v>
      </c>
      <c r="B32502" s="63" t="s">
        <v>31054</v>
      </c>
    </row>
    <row r="32503" customHeight="1" spans="1:2">
      <c r="A32503" s="79" t="s">
        <v>806</v>
      </c>
      <c r="B32503" s="63" t="s">
        <v>31055</v>
      </c>
    </row>
    <row r="32504" customHeight="1" spans="1:2">
      <c r="A32504" s="79" t="s">
        <v>806</v>
      </c>
      <c r="B32504" s="63" t="s">
        <v>31056</v>
      </c>
    </row>
    <row r="32505" customHeight="1" spans="1:2">
      <c r="A32505" s="79" t="s">
        <v>806</v>
      </c>
      <c r="B32505" s="63" t="s">
        <v>31057</v>
      </c>
    </row>
    <row r="32506" customHeight="1" spans="1:2">
      <c r="A32506" s="79" t="s">
        <v>806</v>
      </c>
      <c r="B32506" s="63" t="s">
        <v>31058</v>
      </c>
    </row>
    <row r="32507" customHeight="1" spans="1:2">
      <c r="A32507" s="79" t="s">
        <v>806</v>
      </c>
      <c r="B32507" s="63" t="s">
        <v>31059</v>
      </c>
    </row>
    <row r="32508" customHeight="1" spans="1:2">
      <c r="A32508" s="79" t="s">
        <v>806</v>
      </c>
      <c r="B32508" s="63" t="s">
        <v>31060</v>
      </c>
    </row>
    <row r="32509" customHeight="1" spans="1:2">
      <c r="A32509" s="79" t="s">
        <v>806</v>
      </c>
      <c r="B32509" s="63" t="s">
        <v>31061</v>
      </c>
    </row>
    <row r="32510" customHeight="1" spans="1:2">
      <c r="A32510" s="79" t="s">
        <v>806</v>
      </c>
      <c r="B32510" s="63" t="s">
        <v>31062</v>
      </c>
    </row>
    <row r="32511" customHeight="1" spans="1:2">
      <c r="A32511" s="79" t="s">
        <v>806</v>
      </c>
      <c r="B32511" s="63" t="s">
        <v>31063</v>
      </c>
    </row>
    <row r="32512" customHeight="1" spans="1:2">
      <c r="A32512" s="79" t="s">
        <v>806</v>
      </c>
      <c r="B32512" s="63" t="s">
        <v>31064</v>
      </c>
    </row>
    <row r="32513" customHeight="1" spans="1:2">
      <c r="A32513" s="79" t="s">
        <v>806</v>
      </c>
      <c r="B32513" s="63" t="s">
        <v>31065</v>
      </c>
    </row>
    <row r="32514" customHeight="1" spans="1:2">
      <c r="A32514" s="79" t="s">
        <v>806</v>
      </c>
      <c r="B32514" s="63" t="s">
        <v>31066</v>
      </c>
    </row>
    <row r="32515" customHeight="1" spans="1:2">
      <c r="A32515" s="79" t="s">
        <v>806</v>
      </c>
      <c r="B32515" s="63" t="s">
        <v>31067</v>
      </c>
    </row>
    <row r="32516" customHeight="1" spans="1:2">
      <c r="A32516" s="79" t="s">
        <v>806</v>
      </c>
      <c r="B32516" s="63" t="s">
        <v>31068</v>
      </c>
    </row>
    <row r="32517" customHeight="1" spans="1:2">
      <c r="A32517" s="79" t="s">
        <v>806</v>
      </c>
      <c r="B32517" s="63" t="s">
        <v>31069</v>
      </c>
    </row>
    <row r="32518" customHeight="1" spans="1:2">
      <c r="A32518" s="79" t="s">
        <v>806</v>
      </c>
      <c r="B32518" s="63" t="s">
        <v>31070</v>
      </c>
    </row>
    <row r="32519" customHeight="1" spans="1:2">
      <c r="A32519" s="79" t="s">
        <v>806</v>
      </c>
      <c r="B32519" s="63" t="s">
        <v>31071</v>
      </c>
    </row>
    <row r="32520" customHeight="1" spans="1:2">
      <c r="A32520" s="79" t="s">
        <v>806</v>
      </c>
      <c r="B32520" s="63" t="s">
        <v>25926</v>
      </c>
    </row>
    <row r="32521" customHeight="1" spans="1:2">
      <c r="A32521" s="79" t="s">
        <v>806</v>
      </c>
      <c r="B32521" s="63" t="s">
        <v>31072</v>
      </c>
    </row>
    <row r="32522" customHeight="1" spans="1:2">
      <c r="A32522" s="79" t="s">
        <v>806</v>
      </c>
      <c r="B32522" s="63" t="s">
        <v>31073</v>
      </c>
    </row>
    <row r="32523" customHeight="1" spans="1:2">
      <c r="A32523" s="79" t="s">
        <v>806</v>
      </c>
      <c r="B32523" s="63" t="s">
        <v>31074</v>
      </c>
    </row>
    <row r="32524" customHeight="1" spans="1:2">
      <c r="A32524" s="79" t="s">
        <v>806</v>
      </c>
      <c r="B32524" s="63" t="s">
        <v>31075</v>
      </c>
    </row>
    <row r="32525" customHeight="1" spans="1:2">
      <c r="A32525" s="79" t="s">
        <v>806</v>
      </c>
      <c r="B32525" s="63" t="s">
        <v>31076</v>
      </c>
    </row>
    <row r="32526" customHeight="1" spans="1:2">
      <c r="A32526" s="79" t="s">
        <v>806</v>
      </c>
      <c r="B32526" s="63" t="s">
        <v>31077</v>
      </c>
    </row>
    <row r="32527" customHeight="1" spans="1:2">
      <c r="A32527" s="79" t="s">
        <v>806</v>
      </c>
      <c r="B32527" s="63" t="s">
        <v>31078</v>
      </c>
    </row>
    <row r="32528" customHeight="1" spans="1:2">
      <c r="A32528" s="79" t="s">
        <v>806</v>
      </c>
      <c r="B32528" s="63" t="s">
        <v>31079</v>
      </c>
    </row>
    <row r="32529" customHeight="1" spans="1:2">
      <c r="A32529" s="79" t="s">
        <v>806</v>
      </c>
      <c r="B32529" s="63" t="s">
        <v>31080</v>
      </c>
    </row>
    <row r="32530" customHeight="1" spans="1:2">
      <c r="A32530" s="79" t="s">
        <v>806</v>
      </c>
      <c r="B32530" s="63" t="s">
        <v>31081</v>
      </c>
    </row>
    <row r="32531" customHeight="1" spans="1:2">
      <c r="A32531" s="79" t="s">
        <v>806</v>
      </c>
      <c r="B32531" s="63" t="s">
        <v>31082</v>
      </c>
    </row>
    <row r="32532" customHeight="1" spans="1:2">
      <c r="A32532" s="79" t="s">
        <v>806</v>
      </c>
      <c r="B32532" s="63" t="s">
        <v>31083</v>
      </c>
    </row>
    <row r="32533" customHeight="1" spans="1:2">
      <c r="A32533" s="79" t="s">
        <v>806</v>
      </c>
      <c r="B32533" s="63" t="s">
        <v>29733</v>
      </c>
    </row>
    <row r="32534" customHeight="1" spans="1:2">
      <c r="A32534" s="79" t="s">
        <v>806</v>
      </c>
      <c r="B32534" s="63" t="s">
        <v>31084</v>
      </c>
    </row>
    <row r="32535" customHeight="1" spans="1:2">
      <c r="A32535" s="79" t="s">
        <v>806</v>
      </c>
      <c r="B32535" s="63" t="s">
        <v>31085</v>
      </c>
    </row>
    <row r="32536" customHeight="1" spans="1:2">
      <c r="A32536" s="79" t="s">
        <v>806</v>
      </c>
      <c r="B32536" s="63" t="s">
        <v>31086</v>
      </c>
    </row>
    <row r="32537" customHeight="1" spans="1:2">
      <c r="A32537" s="79" t="s">
        <v>1253</v>
      </c>
      <c r="B32537" s="63" t="s">
        <v>31087</v>
      </c>
    </row>
    <row r="32538" customHeight="1" spans="1:2">
      <c r="A32538" s="79" t="s">
        <v>822</v>
      </c>
      <c r="B32538" s="63" t="s">
        <v>31088</v>
      </c>
    </row>
    <row r="32539" customHeight="1" spans="1:2">
      <c r="A32539" s="79" t="s">
        <v>806</v>
      </c>
      <c r="B32539" s="63" t="s">
        <v>31089</v>
      </c>
    </row>
    <row r="32540" customHeight="1" spans="1:2">
      <c r="A32540" s="79" t="s">
        <v>806</v>
      </c>
      <c r="B32540" s="63" t="s">
        <v>31090</v>
      </c>
    </row>
    <row r="32541" customHeight="1" spans="1:2">
      <c r="A32541" s="79" t="s">
        <v>806</v>
      </c>
      <c r="B32541" s="63" t="s">
        <v>31091</v>
      </c>
    </row>
    <row r="32542" customHeight="1" spans="1:2">
      <c r="A32542" s="79" t="s">
        <v>806</v>
      </c>
      <c r="B32542" s="63" t="s">
        <v>31092</v>
      </c>
    </row>
    <row r="32543" customHeight="1" spans="1:2">
      <c r="A32543" s="79" t="s">
        <v>806</v>
      </c>
      <c r="B32543" s="63" t="s">
        <v>31093</v>
      </c>
    </row>
    <row r="32544" customHeight="1" spans="1:2">
      <c r="A32544" s="79" t="s">
        <v>806</v>
      </c>
      <c r="B32544" s="63" t="s">
        <v>31094</v>
      </c>
    </row>
    <row r="32545" customHeight="1" spans="1:2">
      <c r="A32545" s="79" t="s">
        <v>806</v>
      </c>
      <c r="B32545" s="63" t="s">
        <v>31095</v>
      </c>
    </row>
    <row r="32546" customHeight="1" spans="1:2">
      <c r="A32546" s="79" t="s">
        <v>806</v>
      </c>
      <c r="B32546" s="63" t="s">
        <v>31096</v>
      </c>
    </row>
    <row r="32547" customHeight="1" spans="1:2">
      <c r="A32547" s="79" t="s">
        <v>806</v>
      </c>
      <c r="B32547" s="63" t="s">
        <v>31097</v>
      </c>
    </row>
    <row r="32548" customHeight="1" spans="1:2">
      <c r="A32548" s="79" t="s">
        <v>806</v>
      </c>
      <c r="B32548" s="63" t="s">
        <v>31098</v>
      </c>
    </row>
    <row r="32549" customHeight="1" spans="1:2">
      <c r="A32549" s="79" t="s">
        <v>806</v>
      </c>
      <c r="B32549" s="63" t="s">
        <v>31099</v>
      </c>
    </row>
    <row r="32550" customHeight="1" spans="1:2">
      <c r="A32550" s="79" t="s">
        <v>806</v>
      </c>
      <c r="B32550" s="63" t="s">
        <v>31100</v>
      </c>
    </row>
    <row r="32551" customHeight="1" spans="1:2">
      <c r="A32551" s="79" t="s">
        <v>806</v>
      </c>
      <c r="B32551" s="63" t="s">
        <v>31101</v>
      </c>
    </row>
    <row r="32552" customHeight="1" spans="1:2">
      <c r="A32552" s="79" t="s">
        <v>217</v>
      </c>
      <c r="B32552" s="63" t="s">
        <v>31102</v>
      </c>
    </row>
    <row r="32553" customHeight="1" spans="1:2">
      <c r="A32553" s="79" t="s">
        <v>806</v>
      </c>
      <c r="B32553" s="63" t="s">
        <v>31103</v>
      </c>
    </row>
    <row r="32554" customHeight="1" spans="1:2">
      <c r="A32554" s="79" t="s">
        <v>806</v>
      </c>
      <c r="B32554" s="63" t="s">
        <v>31104</v>
      </c>
    </row>
    <row r="32555" customHeight="1" spans="1:2">
      <c r="A32555" s="79" t="s">
        <v>806</v>
      </c>
      <c r="B32555" s="63" t="s">
        <v>31105</v>
      </c>
    </row>
    <row r="32556" customHeight="1" spans="1:2">
      <c r="A32556" s="79" t="s">
        <v>806</v>
      </c>
      <c r="B32556" s="63" t="s">
        <v>31106</v>
      </c>
    </row>
    <row r="32557" customHeight="1" spans="1:2">
      <c r="A32557" s="79" t="s">
        <v>806</v>
      </c>
      <c r="B32557" s="63" t="s">
        <v>31107</v>
      </c>
    </row>
    <row r="32558" customHeight="1" spans="1:2">
      <c r="A32558" s="79" t="s">
        <v>806</v>
      </c>
      <c r="B32558" s="63" t="s">
        <v>31108</v>
      </c>
    </row>
    <row r="32559" customHeight="1" spans="1:2">
      <c r="A32559" s="79" t="s">
        <v>806</v>
      </c>
      <c r="B32559" s="63" t="s">
        <v>31109</v>
      </c>
    </row>
    <row r="32560" customHeight="1" spans="1:2">
      <c r="A32560" s="79" t="s">
        <v>806</v>
      </c>
      <c r="B32560" s="63" t="s">
        <v>31110</v>
      </c>
    </row>
    <row r="32561" customHeight="1" spans="1:2">
      <c r="A32561" s="79" t="s">
        <v>806</v>
      </c>
      <c r="B32561" s="63" t="s">
        <v>31111</v>
      </c>
    </row>
    <row r="32562" customHeight="1" spans="1:2">
      <c r="A32562" s="79" t="s">
        <v>806</v>
      </c>
      <c r="B32562" s="63" t="s">
        <v>31112</v>
      </c>
    </row>
    <row r="32563" customHeight="1" spans="1:2">
      <c r="A32563" s="79" t="s">
        <v>806</v>
      </c>
      <c r="B32563" s="63" t="s">
        <v>31113</v>
      </c>
    </row>
    <row r="32564" customHeight="1" spans="1:2">
      <c r="A32564" s="79" t="s">
        <v>806</v>
      </c>
      <c r="B32564" s="63" t="s">
        <v>31114</v>
      </c>
    </row>
    <row r="32565" customHeight="1" spans="1:2">
      <c r="A32565" s="79" t="s">
        <v>806</v>
      </c>
      <c r="B32565" s="63" t="s">
        <v>31115</v>
      </c>
    </row>
    <row r="32566" customHeight="1" spans="1:2">
      <c r="A32566" s="79" t="s">
        <v>806</v>
      </c>
      <c r="B32566" s="63" t="s">
        <v>31116</v>
      </c>
    </row>
    <row r="32567" customHeight="1" spans="1:2">
      <c r="A32567" s="79" t="s">
        <v>806</v>
      </c>
      <c r="B32567" s="63" t="s">
        <v>31117</v>
      </c>
    </row>
    <row r="32568" customHeight="1" spans="1:2">
      <c r="A32568" s="79" t="s">
        <v>806</v>
      </c>
      <c r="B32568" s="63" t="s">
        <v>31118</v>
      </c>
    </row>
    <row r="32569" customHeight="1" spans="1:2">
      <c r="A32569" s="79" t="s">
        <v>806</v>
      </c>
      <c r="B32569" s="63" t="s">
        <v>31119</v>
      </c>
    </row>
    <row r="32570" customHeight="1" spans="1:2">
      <c r="A32570" s="79" t="s">
        <v>806</v>
      </c>
      <c r="B32570" s="63" t="s">
        <v>31120</v>
      </c>
    </row>
    <row r="32571" customHeight="1" spans="1:2">
      <c r="A32571" s="79" t="s">
        <v>806</v>
      </c>
      <c r="B32571" s="63" t="s">
        <v>31121</v>
      </c>
    </row>
    <row r="32572" customHeight="1" spans="1:2">
      <c r="A32572" s="79" t="s">
        <v>806</v>
      </c>
      <c r="B32572" s="63" t="s">
        <v>31122</v>
      </c>
    </row>
    <row r="32573" customHeight="1" spans="1:2">
      <c r="A32573" s="79" t="s">
        <v>806</v>
      </c>
      <c r="B32573" s="63" t="s">
        <v>31123</v>
      </c>
    </row>
    <row r="32574" customHeight="1" spans="1:2">
      <c r="A32574" s="79" t="s">
        <v>806</v>
      </c>
      <c r="B32574" s="63" t="s">
        <v>31124</v>
      </c>
    </row>
    <row r="32575" customHeight="1" spans="1:2">
      <c r="A32575" s="79" t="s">
        <v>806</v>
      </c>
      <c r="B32575" s="63" t="s">
        <v>31125</v>
      </c>
    </row>
    <row r="32576" customHeight="1" spans="1:2">
      <c r="A32576" s="79" t="s">
        <v>806</v>
      </c>
      <c r="B32576" s="63" t="s">
        <v>31126</v>
      </c>
    </row>
    <row r="32577" customHeight="1" spans="1:2">
      <c r="A32577" s="79" t="s">
        <v>806</v>
      </c>
      <c r="B32577" s="63" t="s">
        <v>31127</v>
      </c>
    </row>
    <row r="32578" customHeight="1" spans="1:2">
      <c r="A32578" s="79" t="s">
        <v>806</v>
      </c>
      <c r="B32578" s="63" t="s">
        <v>31128</v>
      </c>
    </row>
    <row r="32579" customHeight="1" spans="1:2">
      <c r="A32579" s="79" t="s">
        <v>806</v>
      </c>
      <c r="B32579" s="63" t="s">
        <v>31129</v>
      </c>
    </row>
    <row r="32580" customHeight="1" spans="1:2">
      <c r="A32580" s="79" t="s">
        <v>806</v>
      </c>
      <c r="B32580" s="63" t="s">
        <v>31130</v>
      </c>
    </row>
    <row r="32581" customHeight="1" spans="1:2">
      <c r="A32581" s="79" t="s">
        <v>912</v>
      </c>
      <c r="B32581" s="64" t="s">
        <v>31131</v>
      </c>
    </row>
    <row r="32582" customHeight="1" spans="1:2">
      <c r="A32582" s="79" t="s">
        <v>806</v>
      </c>
      <c r="B32582" s="63" t="s">
        <v>31132</v>
      </c>
    </row>
    <row r="32583" customHeight="1" spans="1:2">
      <c r="A32583" s="79" t="s">
        <v>806</v>
      </c>
      <c r="B32583" s="63" t="s">
        <v>31133</v>
      </c>
    </row>
    <row r="32584" customHeight="1" spans="1:2">
      <c r="A32584" s="79" t="s">
        <v>806</v>
      </c>
      <c r="B32584" s="63" t="s">
        <v>31134</v>
      </c>
    </row>
    <row r="32585" customHeight="1" spans="1:2">
      <c r="A32585" s="79" t="s">
        <v>806</v>
      </c>
      <c r="B32585" s="63" t="s">
        <v>31135</v>
      </c>
    </row>
    <row r="32586" customHeight="1" spans="1:2">
      <c r="A32586" s="79" t="s">
        <v>806</v>
      </c>
      <c r="B32586" s="63" t="s">
        <v>31136</v>
      </c>
    </row>
    <row r="32587" customHeight="1" spans="1:2">
      <c r="A32587" s="79" t="s">
        <v>806</v>
      </c>
      <c r="B32587" s="63" t="s">
        <v>31137</v>
      </c>
    </row>
    <row r="32588" customHeight="1" spans="1:2">
      <c r="A32588" s="79" t="s">
        <v>806</v>
      </c>
      <c r="B32588" s="63" t="s">
        <v>31138</v>
      </c>
    </row>
    <row r="32589" customHeight="1" spans="1:2">
      <c r="A32589" s="79" t="s">
        <v>806</v>
      </c>
      <c r="B32589" s="63" t="s">
        <v>31139</v>
      </c>
    </row>
    <row r="32590" customHeight="1" spans="1:2">
      <c r="A32590" s="79" t="s">
        <v>806</v>
      </c>
      <c r="B32590" s="63" t="s">
        <v>31140</v>
      </c>
    </row>
    <row r="32591" customHeight="1" spans="1:2">
      <c r="A32591" s="79" t="s">
        <v>806</v>
      </c>
      <c r="B32591" s="63" t="s">
        <v>31141</v>
      </c>
    </row>
    <row r="32592" customHeight="1" spans="1:2">
      <c r="A32592" s="79" t="s">
        <v>806</v>
      </c>
      <c r="B32592" s="63" t="s">
        <v>31142</v>
      </c>
    </row>
    <row r="32593" customHeight="1" spans="1:2">
      <c r="A32593" s="79" t="s">
        <v>806</v>
      </c>
      <c r="B32593" s="63" t="s">
        <v>31143</v>
      </c>
    </row>
    <row r="32594" customHeight="1" spans="1:2">
      <c r="A32594" s="79" t="s">
        <v>806</v>
      </c>
      <c r="B32594" s="63" t="s">
        <v>31144</v>
      </c>
    </row>
    <row r="32595" customHeight="1" spans="1:2">
      <c r="A32595" s="79" t="s">
        <v>806</v>
      </c>
      <c r="B32595" s="63" t="s">
        <v>31145</v>
      </c>
    </row>
    <row r="32596" customHeight="1" spans="1:2">
      <c r="A32596" s="79" t="s">
        <v>806</v>
      </c>
      <c r="B32596" s="63" t="s">
        <v>31146</v>
      </c>
    </row>
    <row r="32597" customHeight="1" spans="1:2">
      <c r="A32597" s="79" t="s">
        <v>806</v>
      </c>
      <c r="B32597" s="63" t="s">
        <v>31147</v>
      </c>
    </row>
    <row r="32598" customHeight="1" spans="1:2">
      <c r="A32598" s="79" t="s">
        <v>806</v>
      </c>
      <c r="B32598" s="63" t="s">
        <v>31148</v>
      </c>
    </row>
    <row r="32599" customHeight="1" spans="1:2">
      <c r="A32599" s="79" t="s">
        <v>806</v>
      </c>
      <c r="B32599" s="63" t="s">
        <v>31149</v>
      </c>
    </row>
    <row r="32600" customHeight="1" spans="1:2">
      <c r="A32600" s="79" t="s">
        <v>806</v>
      </c>
      <c r="B32600" s="63" t="s">
        <v>31150</v>
      </c>
    </row>
    <row r="32601" customHeight="1" spans="1:2">
      <c r="A32601" s="79" t="s">
        <v>806</v>
      </c>
      <c r="B32601" s="63" t="s">
        <v>31151</v>
      </c>
    </row>
    <row r="32602" customHeight="1" spans="1:2">
      <c r="A32602" s="79" t="s">
        <v>806</v>
      </c>
      <c r="B32602" s="63" t="s">
        <v>31152</v>
      </c>
    </row>
    <row r="32603" customHeight="1" spans="1:2">
      <c r="A32603" s="79" t="s">
        <v>806</v>
      </c>
      <c r="B32603" s="63" t="s">
        <v>31153</v>
      </c>
    </row>
    <row r="32604" customHeight="1" spans="1:2">
      <c r="A32604" s="79" t="s">
        <v>806</v>
      </c>
      <c r="B32604" s="63" t="s">
        <v>31154</v>
      </c>
    </row>
    <row r="32605" customHeight="1" spans="1:2">
      <c r="A32605" s="79" t="s">
        <v>806</v>
      </c>
      <c r="B32605" s="63" t="s">
        <v>31155</v>
      </c>
    </row>
    <row r="32606" customHeight="1" spans="1:2">
      <c r="A32606" s="79" t="s">
        <v>806</v>
      </c>
      <c r="B32606" s="63" t="s">
        <v>31156</v>
      </c>
    </row>
    <row r="32607" customHeight="1" spans="1:2">
      <c r="A32607" s="79" t="s">
        <v>806</v>
      </c>
      <c r="B32607" s="63" t="s">
        <v>31157</v>
      </c>
    </row>
    <row r="32608" customHeight="1" spans="1:2">
      <c r="A32608" s="79" t="s">
        <v>806</v>
      </c>
      <c r="B32608" s="63" t="s">
        <v>31158</v>
      </c>
    </row>
    <row r="32609" customHeight="1" spans="1:2">
      <c r="A32609" s="79" t="s">
        <v>806</v>
      </c>
      <c r="B32609" s="63" t="s">
        <v>31159</v>
      </c>
    </row>
    <row r="32610" customHeight="1" spans="1:2">
      <c r="A32610" s="79" t="s">
        <v>806</v>
      </c>
      <c r="B32610" s="63" t="s">
        <v>31160</v>
      </c>
    </row>
    <row r="32611" customHeight="1" spans="1:2">
      <c r="A32611" s="79" t="s">
        <v>806</v>
      </c>
      <c r="B32611" s="63" t="s">
        <v>31161</v>
      </c>
    </row>
    <row r="32612" customHeight="1" spans="1:2">
      <c r="A32612" s="79" t="s">
        <v>806</v>
      </c>
      <c r="B32612" s="63" t="s">
        <v>31162</v>
      </c>
    </row>
    <row r="32613" customHeight="1" spans="1:2">
      <c r="A32613" s="79" t="s">
        <v>806</v>
      </c>
      <c r="B32613" s="63" t="s">
        <v>31163</v>
      </c>
    </row>
    <row r="32614" customHeight="1" spans="1:2">
      <c r="A32614" s="79" t="s">
        <v>806</v>
      </c>
      <c r="B32614" s="63" t="s">
        <v>31164</v>
      </c>
    </row>
    <row r="32615" customHeight="1" spans="1:2">
      <c r="A32615" s="79" t="s">
        <v>806</v>
      </c>
      <c r="B32615" s="63" t="s">
        <v>31165</v>
      </c>
    </row>
    <row r="32616" customHeight="1" spans="1:2">
      <c r="A32616" s="79" t="s">
        <v>806</v>
      </c>
      <c r="B32616" s="63" t="s">
        <v>31166</v>
      </c>
    </row>
    <row r="32617" customHeight="1" spans="1:2">
      <c r="A32617" s="79" t="s">
        <v>806</v>
      </c>
      <c r="B32617" s="63" t="s">
        <v>31167</v>
      </c>
    </row>
    <row r="32618" customHeight="1" spans="1:2">
      <c r="A32618" s="79" t="s">
        <v>806</v>
      </c>
      <c r="B32618" s="63" t="s">
        <v>31168</v>
      </c>
    </row>
    <row r="32619" customHeight="1" spans="1:2">
      <c r="A32619" s="79" t="s">
        <v>806</v>
      </c>
      <c r="B32619" s="63" t="s">
        <v>31169</v>
      </c>
    </row>
    <row r="32620" customHeight="1" spans="1:2">
      <c r="A32620" s="79" t="s">
        <v>806</v>
      </c>
      <c r="B32620" s="63" t="s">
        <v>31170</v>
      </c>
    </row>
    <row r="32621" customHeight="1" spans="1:2">
      <c r="A32621" s="79" t="s">
        <v>806</v>
      </c>
      <c r="B32621" s="63" t="s">
        <v>31171</v>
      </c>
    </row>
    <row r="32622" customHeight="1" spans="1:2">
      <c r="A32622" s="79" t="s">
        <v>806</v>
      </c>
      <c r="B32622" s="63" t="s">
        <v>31172</v>
      </c>
    </row>
    <row r="32623" customHeight="1" spans="1:2">
      <c r="A32623" s="79" t="s">
        <v>806</v>
      </c>
      <c r="B32623" s="63" t="s">
        <v>31173</v>
      </c>
    </row>
    <row r="32624" customHeight="1" spans="1:2">
      <c r="A32624" s="79" t="s">
        <v>806</v>
      </c>
      <c r="B32624" s="63" t="s">
        <v>31174</v>
      </c>
    </row>
    <row r="32625" customHeight="1" spans="1:2">
      <c r="A32625" s="79" t="s">
        <v>806</v>
      </c>
      <c r="B32625" s="63" t="s">
        <v>31175</v>
      </c>
    </row>
    <row r="32626" customHeight="1" spans="1:2">
      <c r="A32626" s="79" t="s">
        <v>806</v>
      </c>
      <c r="B32626" s="63" t="s">
        <v>31176</v>
      </c>
    </row>
    <row r="32627" customHeight="1" spans="1:2">
      <c r="A32627" s="79" t="s">
        <v>806</v>
      </c>
      <c r="B32627" s="63" t="s">
        <v>31177</v>
      </c>
    </row>
    <row r="32628" customHeight="1" spans="1:2">
      <c r="A32628" s="79" t="s">
        <v>806</v>
      </c>
      <c r="B32628" s="63" t="s">
        <v>31178</v>
      </c>
    </row>
    <row r="32629" customHeight="1" spans="1:2">
      <c r="A32629" s="79" t="s">
        <v>806</v>
      </c>
      <c r="B32629" s="63" t="s">
        <v>31179</v>
      </c>
    </row>
    <row r="32630" customHeight="1" spans="1:2">
      <c r="A32630" s="79" t="s">
        <v>806</v>
      </c>
      <c r="B32630" s="63" t="s">
        <v>31180</v>
      </c>
    </row>
    <row r="32631" customHeight="1" spans="1:2">
      <c r="A32631" s="79" t="s">
        <v>806</v>
      </c>
      <c r="B32631" s="63" t="s">
        <v>31181</v>
      </c>
    </row>
    <row r="32632" customHeight="1" spans="1:2">
      <c r="A32632" s="79" t="s">
        <v>806</v>
      </c>
      <c r="B32632" s="63" t="s">
        <v>31182</v>
      </c>
    </row>
    <row r="32633" customHeight="1" spans="1:2">
      <c r="A32633" s="79" t="s">
        <v>806</v>
      </c>
      <c r="B32633" s="63" t="s">
        <v>31183</v>
      </c>
    </row>
    <row r="32634" customHeight="1" spans="1:2">
      <c r="A32634" s="79" t="s">
        <v>806</v>
      </c>
      <c r="B32634" s="63" t="s">
        <v>31184</v>
      </c>
    </row>
    <row r="32635" customHeight="1" spans="1:2">
      <c r="A32635" s="79" t="s">
        <v>806</v>
      </c>
      <c r="B32635" s="63" t="s">
        <v>31185</v>
      </c>
    </row>
    <row r="32636" customHeight="1" spans="1:2">
      <c r="A32636" s="79" t="s">
        <v>806</v>
      </c>
      <c r="B32636" s="63" t="s">
        <v>31186</v>
      </c>
    </row>
    <row r="32637" customHeight="1" spans="1:2">
      <c r="A32637" s="79" t="s">
        <v>806</v>
      </c>
      <c r="B32637" s="63" t="s">
        <v>31187</v>
      </c>
    </row>
    <row r="32638" customHeight="1" spans="1:2">
      <c r="A32638" s="79" t="s">
        <v>806</v>
      </c>
      <c r="B32638" s="63" t="s">
        <v>31188</v>
      </c>
    </row>
    <row r="32639" customHeight="1" spans="1:2">
      <c r="A32639" s="79" t="s">
        <v>806</v>
      </c>
      <c r="B32639" s="63" t="s">
        <v>31189</v>
      </c>
    </row>
    <row r="32640" customHeight="1" spans="1:2">
      <c r="A32640" s="79" t="s">
        <v>806</v>
      </c>
      <c r="B32640" s="63" t="s">
        <v>31190</v>
      </c>
    </row>
    <row r="32641" customHeight="1" spans="1:2">
      <c r="A32641" s="79" t="s">
        <v>806</v>
      </c>
      <c r="B32641" s="63" t="s">
        <v>31191</v>
      </c>
    </row>
    <row r="32642" customHeight="1" spans="1:2">
      <c r="A32642" s="79" t="s">
        <v>806</v>
      </c>
      <c r="B32642" s="63" t="s">
        <v>31192</v>
      </c>
    </row>
    <row r="32643" customHeight="1" spans="1:2">
      <c r="A32643" s="79" t="s">
        <v>806</v>
      </c>
      <c r="B32643" s="63" t="s">
        <v>31193</v>
      </c>
    </row>
    <row r="32644" customHeight="1" spans="1:2">
      <c r="A32644" s="79" t="s">
        <v>806</v>
      </c>
      <c r="B32644" s="63" t="s">
        <v>31194</v>
      </c>
    </row>
    <row r="32645" customHeight="1" spans="1:2">
      <c r="A32645" s="79" t="s">
        <v>806</v>
      </c>
      <c r="B32645" s="63" t="s">
        <v>31195</v>
      </c>
    </row>
    <row r="32646" customHeight="1" spans="1:2">
      <c r="A32646" s="79" t="s">
        <v>806</v>
      </c>
      <c r="B32646" s="63" t="s">
        <v>31196</v>
      </c>
    </row>
    <row r="32647" customHeight="1" spans="1:2">
      <c r="A32647" s="79" t="s">
        <v>806</v>
      </c>
      <c r="B32647" s="63" t="s">
        <v>31197</v>
      </c>
    </row>
    <row r="32648" customHeight="1" spans="1:2">
      <c r="A32648" s="79" t="s">
        <v>806</v>
      </c>
      <c r="B32648" s="63" t="s">
        <v>31198</v>
      </c>
    </row>
    <row r="32649" customHeight="1" spans="1:2">
      <c r="A32649" s="79" t="s">
        <v>806</v>
      </c>
      <c r="B32649" s="63" t="s">
        <v>31199</v>
      </c>
    </row>
    <row r="32650" customHeight="1" spans="1:2">
      <c r="A32650" s="79" t="s">
        <v>806</v>
      </c>
      <c r="B32650" s="63" t="s">
        <v>31200</v>
      </c>
    </row>
    <row r="32651" customHeight="1" spans="1:2">
      <c r="A32651" s="79" t="s">
        <v>806</v>
      </c>
      <c r="B32651" s="63" t="s">
        <v>31201</v>
      </c>
    </row>
    <row r="32652" customHeight="1" spans="1:2">
      <c r="A32652" s="79" t="s">
        <v>806</v>
      </c>
      <c r="B32652" s="63" t="s">
        <v>31202</v>
      </c>
    </row>
    <row r="32653" customHeight="1" spans="1:2">
      <c r="A32653" s="79" t="s">
        <v>806</v>
      </c>
      <c r="B32653" s="63" t="s">
        <v>31203</v>
      </c>
    </row>
    <row r="32654" customHeight="1" spans="1:2">
      <c r="A32654" s="79" t="s">
        <v>806</v>
      </c>
      <c r="B32654" s="63" t="s">
        <v>31204</v>
      </c>
    </row>
    <row r="32655" customHeight="1" spans="1:2">
      <c r="A32655" s="79" t="s">
        <v>806</v>
      </c>
      <c r="B32655" s="63" t="s">
        <v>31205</v>
      </c>
    </row>
    <row r="32656" customHeight="1" spans="1:2">
      <c r="A32656" s="79" t="s">
        <v>806</v>
      </c>
      <c r="B32656" s="63" t="s">
        <v>31206</v>
      </c>
    </row>
    <row r="32657" customHeight="1" spans="1:2">
      <c r="A32657" s="79" t="s">
        <v>806</v>
      </c>
      <c r="B32657" s="63" t="s">
        <v>31207</v>
      </c>
    </row>
    <row r="32658" customHeight="1" spans="1:2">
      <c r="A32658" s="79" t="s">
        <v>806</v>
      </c>
      <c r="B32658" s="63" t="s">
        <v>31208</v>
      </c>
    </row>
    <row r="32659" customHeight="1" spans="1:2">
      <c r="A32659" s="79" t="s">
        <v>806</v>
      </c>
      <c r="B32659" s="63" t="s">
        <v>31209</v>
      </c>
    </row>
    <row r="32660" customHeight="1" spans="1:2">
      <c r="A32660" s="79" t="s">
        <v>806</v>
      </c>
      <c r="B32660" s="63" t="s">
        <v>31210</v>
      </c>
    </row>
    <row r="32661" customHeight="1" spans="1:2">
      <c r="A32661" s="79" t="s">
        <v>806</v>
      </c>
      <c r="B32661" s="63" t="s">
        <v>31211</v>
      </c>
    </row>
    <row r="32662" customHeight="1" spans="1:2">
      <c r="A32662" s="79" t="s">
        <v>806</v>
      </c>
      <c r="B32662" s="63" t="s">
        <v>31212</v>
      </c>
    </row>
    <row r="32663" customHeight="1" spans="1:2">
      <c r="A32663" s="79" t="s">
        <v>806</v>
      </c>
      <c r="B32663" s="63" t="s">
        <v>31213</v>
      </c>
    </row>
    <row r="32664" customHeight="1" spans="1:2">
      <c r="A32664" s="79" t="s">
        <v>806</v>
      </c>
      <c r="B32664" s="63" t="s">
        <v>31214</v>
      </c>
    </row>
    <row r="32665" customHeight="1" spans="1:2">
      <c r="A32665" s="79" t="s">
        <v>806</v>
      </c>
      <c r="B32665" s="63" t="s">
        <v>31215</v>
      </c>
    </row>
    <row r="32666" customHeight="1" spans="1:2">
      <c r="A32666" s="79" t="s">
        <v>806</v>
      </c>
      <c r="B32666" s="63" t="s">
        <v>31216</v>
      </c>
    </row>
    <row r="32667" customHeight="1" spans="1:2">
      <c r="A32667" s="79" t="s">
        <v>806</v>
      </c>
      <c r="B32667" s="63" t="s">
        <v>31217</v>
      </c>
    </row>
    <row r="32668" customHeight="1" spans="1:2">
      <c r="A32668" s="79" t="s">
        <v>806</v>
      </c>
      <c r="B32668" s="63" t="s">
        <v>31218</v>
      </c>
    </row>
    <row r="32669" customHeight="1" spans="1:2">
      <c r="A32669" s="79" t="s">
        <v>806</v>
      </c>
      <c r="B32669" s="63" t="s">
        <v>31219</v>
      </c>
    </row>
    <row r="32670" customHeight="1" spans="1:2">
      <c r="A32670" s="79" t="s">
        <v>806</v>
      </c>
      <c r="B32670" s="63" t="s">
        <v>31220</v>
      </c>
    </row>
    <row r="32671" customHeight="1" spans="1:2">
      <c r="A32671" s="79" t="s">
        <v>806</v>
      </c>
      <c r="B32671" s="63" t="s">
        <v>31221</v>
      </c>
    </row>
    <row r="32672" customHeight="1" spans="1:2">
      <c r="A32672" s="79" t="s">
        <v>806</v>
      </c>
      <c r="B32672" s="63" t="s">
        <v>31222</v>
      </c>
    </row>
    <row r="32673" customHeight="1" spans="1:2">
      <c r="A32673" s="79" t="s">
        <v>806</v>
      </c>
      <c r="B32673" s="63" t="s">
        <v>31223</v>
      </c>
    </row>
    <row r="32674" customHeight="1" spans="1:2">
      <c r="A32674" s="79" t="s">
        <v>806</v>
      </c>
      <c r="B32674" s="63" t="s">
        <v>31224</v>
      </c>
    </row>
    <row r="32675" customHeight="1" spans="1:2">
      <c r="A32675" s="79" t="s">
        <v>806</v>
      </c>
      <c r="B32675" s="63" t="s">
        <v>31225</v>
      </c>
    </row>
    <row r="32676" customHeight="1" spans="1:2">
      <c r="A32676" s="79" t="s">
        <v>806</v>
      </c>
      <c r="B32676" s="63" t="s">
        <v>28310</v>
      </c>
    </row>
    <row r="32677" customHeight="1" spans="1:2">
      <c r="A32677" s="79" t="s">
        <v>806</v>
      </c>
      <c r="B32677" s="63" t="s">
        <v>31226</v>
      </c>
    </row>
    <row r="32678" customHeight="1" spans="1:2">
      <c r="A32678" s="79" t="s">
        <v>806</v>
      </c>
      <c r="B32678" s="63" t="s">
        <v>31227</v>
      </c>
    </row>
    <row r="32679" customHeight="1" spans="1:2">
      <c r="A32679" s="79" t="s">
        <v>806</v>
      </c>
      <c r="B32679" s="63" t="s">
        <v>31228</v>
      </c>
    </row>
    <row r="32680" customHeight="1" spans="1:2">
      <c r="A32680" s="79" t="s">
        <v>806</v>
      </c>
      <c r="B32680" s="63" t="s">
        <v>31229</v>
      </c>
    </row>
    <row r="32681" customHeight="1" spans="1:2">
      <c r="A32681" s="79" t="s">
        <v>806</v>
      </c>
      <c r="B32681" s="63" t="s">
        <v>31230</v>
      </c>
    </row>
    <row r="32682" customHeight="1" spans="1:2">
      <c r="A32682" s="79" t="s">
        <v>806</v>
      </c>
      <c r="B32682" s="63" t="s">
        <v>31231</v>
      </c>
    </row>
    <row r="32683" customHeight="1" spans="1:2">
      <c r="A32683" s="79" t="s">
        <v>806</v>
      </c>
      <c r="B32683" s="63" t="s">
        <v>31232</v>
      </c>
    </row>
    <row r="32684" customHeight="1" spans="1:2">
      <c r="A32684" s="79" t="s">
        <v>806</v>
      </c>
      <c r="B32684" s="63" t="s">
        <v>31233</v>
      </c>
    </row>
    <row r="32685" customHeight="1" spans="1:2">
      <c r="A32685" s="79" t="s">
        <v>806</v>
      </c>
      <c r="B32685" s="63" t="s">
        <v>31234</v>
      </c>
    </row>
    <row r="32686" customHeight="1" spans="1:2">
      <c r="A32686" s="79" t="s">
        <v>806</v>
      </c>
      <c r="B32686" s="63" t="s">
        <v>31235</v>
      </c>
    </row>
    <row r="32687" customHeight="1" spans="1:2">
      <c r="A32687" s="79" t="s">
        <v>806</v>
      </c>
      <c r="B32687" s="63" t="s">
        <v>31236</v>
      </c>
    </row>
    <row r="32688" customHeight="1" spans="1:2">
      <c r="A32688" s="79" t="s">
        <v>806</v>
      </c>
      <c r="B32688" s="63" t="s">
        <v>31237</v>
      </c>
    </row>
    <row r="32689" customHeight="1" spans="1:2">
      <c r="A32689" s="79" t="s">
        <v>806</v>
      </c>
      <c r="B32689" s="63" t="s">
        <v>31238</v>
      </c>
    </row>
    <row r="32690" customHeight="1" spans="1:2">
      <c r="A32690" s="79" t="s">
        <v>806</v>
      </c>
      <c r="B32690" s="63" t="s">
        <v>31239</v>
      </c>
    </row>
    <row r="32691" customHeight="1" spans="1:2">
      <c r="A32691" s="79" t="s">
        <v>806</v>
      </c>
      <c r="B32691" s="63" t="s">
        <v>31240</v>
      </c>
    </row>
    <row r="32692" customHeight="1" spans="1:2">
      <c r="A32692" s="79" t="s">
        <v>806</v>
      </c>
      <c r="B32692" s="63" t="s">
        <v>31241</v>
      </c>
    </row>
    <row r="32693" customHeight="1" spans="1:2">
      <c r="A32693" s="79" t="s">
        <v>806</v>
      </c>
      <c r="B32693" s="63" t="s">
        <v>31242</v>
      </c>
    </row>
    <row r="32694" customHeight="1" spans="1:2">
      <c r="A32694" s="79" t="s">
        <v>806</v>
      </c>
      <c r="B32694" s="63" t="s">
        <v>31243</v>
      </c>
    </row>
    <row r="32695" customHeight="1" spans="1:2">
      <c r="A32695" s="79" t="s">
        <v>806</v>
      </c>
      <c r="B32695" s="63" t="s">
        <v>31244</v>
      </c>
    </row>
    <row r="32696" customHeight="1" spans="1:2">
      <c r="A32696" s="79" t="s">
        <v>806</v>
      </c>
      <c r="B32696" s="63" t="s">
        <v>31245</v>
      </c>
    </row>
    <row r="32697" customHeight="1" spans="1:2">
      <c r="A32697" s="79" t="s">
        <v>806</v>
      </c>
      <c r="B32697" s="63" t="s">
        <v>31246</v>
      </c>
    </row>
    <row r="32698" customHeight="1" spans="1:2">
      <c r="A32698" s="79" t="s">
        <v>806</v>
      </c>
      <c r="B32698" s="63" t="s">
        <v>31247</v>
      </c>
    </row>
    <row r="32699" customHeight="1" spans="1:2">
      <c r="A32699" s="79" t="s">
        <v>806</v>
      </c>
      <c r="B32699" s="63" t="s">
        <v>29814</v>
      </c>
    </row>
    <row r="32700" customHeight="1" spans="1:2">
      <c r="A32700" s="79" t="s">
        <v>806</v>
      </c>
      <c r="B32700" s="63" t="s">
        <v>31248</v>
      </c>
    </row>
    <row r="32701" customHeight="1" spans="1:2">
      <c r="A32701" s="79" t="s">
        <v>806</v>
      </c>
      <c r="B32701" s="63" t="s">
        <v>31249</v>
      </c>
    </row>
    <row r="32702" customHeight="1" spans="1:2">
      <c r="A32702" s="79" t="s">
        <v>806</v>
      </c>
      <c r="B32702" s="63" t="s">
        <v>31250</v>
      </c>
    </row>
    <row r="32703" customHeight="1" spans="1:2">
      <c r="A32703" s="79" t="s">
        <v>806</v>
      </c>
      <c r="B32703" s="63" t="s">
        <v>31251</v>
      </c>
    </row>
    <row r="32704" customHeight="1" spans="1:2">
      <c r="A32704" s="79" t="s">
        <v>806</v>
      </c>
      <c r="B32704" s="63" t="s">
        <v>31252</v>
      </c>
    </row>
    <row r="32705" customHeight="1" spans="1:2">
      <c r="A32705" s="79" t="s">
        <v>806</v>
      </c>
      <c r="B32705" s="63" t="s">
        <v>31253</v>
      </c>
    </row>
    <row r="32706" customHeight="1" spans="1:2">
      <c r="A32706" s="79" t="s">
        <v>806</v>
      </c>
      <c r="B32706" s="63" t="s">
        <v>31254</v>
      </c>
    </row>
    <row r="32707" customHeight="1" spans="1:2">
      <c r="A32707" s="79" t="s">
        <v>806</v>
      </c>
      <c r="B32707" s="63" t="s">
        <v>31255</v>
      </c>
    </row>
    <row r="32708" customHeight="1" spans="1:2">
      <c r="A32708" s="79" t="s">
        <v>806</v>
      </c>
      <c r="B32708" s="63" t="s">
        <v>31256</v>
      </c>
    </row>
    <row r="32709" customHeight="1" spans="1:2">
      <c r="A32709" s="79" t="s">
        <v>806</v>
      </c>
      <c r="B32709" s="63" t="s">
        <v>31257</v>
      </c>
    </row>
    <row r="32710" customHeight="1" spans="1:2">
      <c r="A32710" s="79" t="s">
        <v>806</v>
      </c>
      <c r="B32710" s="63" t="s">
        <v>31258</v>
      </c>
    </row>
    <row r="32711" customHeight="1" spans="1:2">
      <c r="A32711" s="79" t="s">
        <v>806</v>
      </c>
      <c r="B32711" s="63" t="s">
        <v>31259</v>
      </c>
    </row>
    <row r="32712" customHeight="1" spans="1:2">
      <c r="A32712" s="79" t="s">
        <v>806</v>
      </c>
      <c r="B32712" s="63" t="s">
        <v>31260</v>
      </c>
    </row>
    <row r="32713" customHeight="1" spans="1:2">
      <c r="A32713" s="79" t="s">
        <v>806</v>
      </c>
      <c r="B32713" s="63" t="s">
        <v>31261</v>
      </c>
    </row>
    <row r="32714" customHeight="1" spans="1:2">
      <c r="A32714" s="79" t="s">
        <v>806</v>
      </c>
      <c r="B32714" s="63" t="s">
        <v>31262</v>
      </c>
    </row>
    <row r="32715" customHeight="1" spans="1:2">
      <c r="A32715" s="79" t="s">
        <v>806</v>
      </c>
      <c r="B32715" s="63" t="s">
        <v>31263</v>
      </c>
    </row>
    <row r="32716" customHeight="1" spans="1:2">
      <c r="A32716" s="79" t="s">
        <v>806</v>
      </c>
      <c r="B32716" s="63" t="s">
        <v>31264</v>
      </c>
    </row>
    <row r="32717" customHeight="1" spans="1:2">
      <c r="A32717" s="79" t="s">
        <v>806</v>
      </c>
      <c r="B32717" s="63" t="s">
        <v>31265</v>
      </c>
    </row>
    <row r="32718" customHeight="1" spans="1:2">
      <c r="A32718" s="79" t="s">
        <v>806</v>
      </c>
      <c r="B32718" s="63" t="s">
        <v>31266</v>
      </c>
    </row>
    <row r="32719" customHeight="1" spans="1:2">
      <c r="A32719" s="79" t="s">
        <v>806</v>
      </c>
      <c r="B32719" s="63" t="s">
        <v>31267</v>
      </c>
    </row>
    <row r="32720" customHeight="1" spans="1:2">
      <c r="A32720" s="79" t="s">
        <v>806</v>
      </c>
      <c r="B32720" s="63" t="s">
        <v>31268</v>
      </c>
    </row>
    <row r="32721" customHeight="1" spans="1:2">
      <c r="A32721" s="79" t="s">
        <v>806</v>
      </c>
      <c r="B32721" s="63" t="s">
        <v>31269</v>
      </c>
    </row>
    <row r="32722" customHeight="1" spans="1:2">
      <c r="A32722" s="79" t="s">
        <v>806</v>
      </c>
      <c r="B32722" s="63" t="s">
        <v>31270</v>
      </c>
    </row>
    <row r="32723" customHeight="1" spans="1:2">
      <c r="A32723" s="79" t="s">
        <v>806</v>
      </c>
      <c r="B32723" s="63" t="s">
        <v>31271</v>
      </c>
    </row>
    <row r="32724" customHeight="1" spans="1:2">
      <c r="A32724" s="79" t="s">
        <v>806</v>
      </c>
      <c r="B32724" s="63" t="s">
        <v>31272</v>
      </c>
    </row>
    <row r="32725" customHeight="1" spans="1:2">
      <c r="A32725" s="79" t="s">
        <v>806</v>
      </c>
      <c r="B32725" s="63" t="s">
        <v>31273</v>
      </c>
    </row>
    <row r="32726" customHeight="1" spans="1:2">
      <c r="A32726" s="79" t="s">
        <v>806</v>
      </c>
      <c r="B32726" s="63" t="s">
        <v>31274</v>
      </c>
    </row>
    <row r="32727" customHeight="1" spans="1:2">
      <c r="A32727" s="79" t="s">
        <v>806</v>
      </c>
      <c r="B32727" s="63" t="s">
        <v>31275</v>
      </c>
    </row>
    <row r="32728" customHeight="1" spans="1:2">
      <c r="A32728" s="79" t="s">
        <v>806</v>
      </c>
      <c r="B32728" s="63" t="s">
        <v>31276</v>
      </c>
    </row>
    <row r="32729" customHeight="1" spans="1:2">
      <c r="A32729" s="79" t="s">
        <v>806</v>
      </c>
      <c r="B32729" s="63" t="s">
        <v>31277</v>
      </c>
    </row>
    <row r="32730" customHeight="1" spans="1:2">
      <c r="A32730" s="79" t="s">
        <v>806</v>
      </c>
      <c r="B32730" s="63" t="s">
        <v>31278</v>
      </c>
    </row>
    <row r="32731" customHeight="1" spans="1:2">
      <c r="A32731" s="79" t="s">
        <v>806</v>
      </c>
      <c r="B32731" s="63" t="s">
        <v>31279</v>
      </c>
    </row>
    <row r="32732" customHeight="1" spans="1:2">
      <c r="A32732" s="79" t="s">
        <v>806</v>
      </c>
      <c r="B32732" s="63" t="s">
        <v>31280</v>
      </c>
    </row>
    <row r="32733" customHeight="1" spans="1:2">
      <c r="A32733" s="79" t="s">
        <v>806</v>
      </c>
      <c r="B32733" s="63" t="s">
        <v>31281</v>
      </c>
    </row>
    <row r="32734" customHeight="1" spans="1:2">
      <c r="A32734" s="79" t="s">
        <v>806</v>
      </c>
      <c r="B32734" s="63" t="s">
        <v>31282</v>
      </c>
    </row>
    <row r="32735" customHeight="1" spans="1:2">
      <c r="A32735" s="79" t="s">
        <v>806</v>
      </c>
      <c r="B32735" s="63" t="s">
        <v>31283</v>
      </c>
    </row>
    <row r="32736" customHeight="1" spans="1:2">
      <c r="A32736" s="79" t="s">
        <v>806</v>
      </c>
      <c r="B32736" s="63" t="s">
        <v>31284</v>
      </c>
    </row>
    <row r="32737" customHeight="1" spans="1:2">
      <c r="A32737" s="79" t="s">
        <v>806</v>
      </c>
      <c r="B32737" s="63" t="s">
        <v>31285</v>
      </c>
    </row>
    <row r="32738" customHeight="1" spans="1:2">
      <c r="A32738" s="79" t="s">
        <v>806</v>
      </c>
      <c r="B32738" s="63" t="s">
        <v>31286</v>
      </c>
    </row>
    <row r="32739" customHeight="1" spans="1:2">
      <c r="A32739" s="79" t="s">
        <v>806</v>
      </c>
      <c r="B32739" s="63" t="s">
        <v>31287</v>
      </c>
    </row>
    <row r="32740" customHeight="1" spans="1:2">
      <c r="A32740" s="79" t="s">
        <v>806</v>
      </c>
      <c r="B32740" s="63" t="s">
        <v>31288</v>
      </c>
    </row>
    <row r="32741" customHeight="1" spans="1:2">
      <c r="A32741" s="79" t="s">
        <v>806</v>
      </c>
      <c r="B32741" s="63" t="s">
        <v>31289</v>
      </c>
    </row>
    <row r="32742" customHeight="1" spans="1:2">
      <c r="A32742" s="79" t="s">
        <v>806</v>
      </c>
      <c r="B32742" s="63" t="s">
        <v>31290</v>
      </c>
    </row>
    <row r="32743" customHeight="1" spans="1:2">
      <c r="A32743" s="79" t="s">
        <v>806</v>
      </c>
      <c r="B32743" s="63" t="s">
        <v>31291</v>
      </c>
    </row>
    <row r="32744" customHeight="1" spans="1:2">
      <c r="A32744" s="79" t="s">
        <v>806</v>
      </c>
      <c r="B32744" s="63" t="s">
        <v>31292</v>
      </c>
    </row>
    <row r="32745" customHeight="1" spans="1:2">
      <c r="A32745" s="79" t="s">
        <v>806</v>
      </c>
      <c r="B32745" s="63" t="s">
        <v>31293</v>
      </c>
    </row>
    <row r="32746" customHeight="1" spans="1:2">
      <c r="A32746" s="79" t="s">
        <v>806</v>
      </c>
      <c r="B32746" s="63" t="s">
        <v>31294</v>
      </c>
    </row>
    <row r="32747" customHeight="1" spans="1:2">
      <c r="A32747" s="79" t="s">
        <v>806</v>
      </c>
      <c r="B32747" s="63" t="s">
        <v>31295</v>
      </c>
    </row>
    <row r="32748" customHeight="1" spans="1:2">
      <c r="A32748" s="79" t="s">
        <v>806</v>
      </c>
      <c r="B32748" s="63" t="s">
        <v>31296</v>
      </c>
    </row>
    <row r="32749" customHeight="1" spans="1:2">
      <c r="A32749" s="79" t="s">
        <v>806</v>
      </c>
      <c r="B32749" s="63" t="s">
        <v>31297</v>
      </c>
    </row>
    <row r="32750" customHeight="1" spans="1:2">
      <c r="A32750" s="79" t="s">
        <v>806</v>
      </c>
      <c r="B32750" s="63" t="s">
        <v>31298</v>
      </c>
    </row>
    <row r="32751" customHeight="1" spans="1:2">
      <c r="A32751" s="79" t="s">
        <v>806</v>
      </c>
      <c r="B32751" s="63" t="s">
        <v>31299</v>
      </c>
    </row>
    <row r="32752" customHeight="1" spans="1:2">
      <c r="A32752" s="79" t="s">
        <v>806</v>
      </c>
      <c r="B32752" s="63" t="s">
        <v>31300</v>
      </c>
    </row>
    <row r="32753" customHeight="1" spans="1:2">
      <c r="A32753" s="79" t="s">
        <v>806</v>
      </c>
      <c r="B32753" s="63" t="s">
        <v>31301</v>
      </c>
    </row>
    <row r="32754" customHeight="1" spans="1:2">
      <c r="A32754" s="79" t="s">
        <v>806</v>
      </c>
      <c r="B32754" s="63" t="s">
        <v>31302</v>
      </c>
    </row>
    <row r="32755" customHeight="1" spans="1:2">
      <c r="A32755" s="79" t="s">
        <v>806</v>
      </c>
      <c r="B32755" s="63" t="s">
        <v>31303</v>
      </c>
    </row>
    <row r="32756" customHeight="1" spans="1:2">
      <c r="A32756" s="79" t="s">
        <v>806</v>
      </c>
      <c r="B32756" s="63" t="s">
        <v>31304</v>
      </c>
    </row>
    <row r="32757" customHeight="1" spans="1:2">
      <c r="A32757" s="79" t="s">
        <v>806</v>
      </c>
      <c r="B32757" s="63" t="s">
        <v>31305</v>
      </c>
    </row>
    <row r="32758" customHeight="1" spans="1:2">
      <c r="A32758" s="79" t="s">
        <v>806</v>
      </c>
      <c r="B32758" s="63" t="s">
        <v>31306</v>
      </c>
    </row>
    <row r="32759" customHeight="1" spans="1:2">
      <c r="A32759" s="79" t="s">
        <v>806</v>
      </c>
      <c r="B32759" s="63" t="s">
        <v>31307</v>
      </c>
    </row>
    <row r="32760" customHeight="1" spans="1:2">
      <c r="A32760" s="79" t="s">
        <v>806</v>
      </c>
      <c r="B32760" s="63" t="s">
        <v>31308</v>
      </c>
    </row>
    <row r="32761" customHeight="1" spans="1:2">
      <c r="A32761" s="79" t="s">
        <v>806</v>
      </c>
      <c r="B32761" s="63" t="s">
        <v>31309</v>
      </c>
    </row>
    <row r="32762" customHeight="1" spans="1:2">
      <c r="A32762" s="79" t="s">
        <v>806</v>
      </c>
      <c r="B32762" s="63" t="s">
        <v>31310</v>
      </c>
    </row>
    <row r="32763" customHeight="1" spans="1:2">
      <c r="A32763" s="79" t="s">
        <v>806</v>
      </c>
      <c r="B32763" s="63" t="s">
        <v>31311</v>
      </c>
    </row>
    <row r="32764" customHeight="1" spans="1:2">
      <c r="A32764" s="79" t="s">
        <v>806</v>
      </c>
      <c r="B32764" s="63" t="s">
        <v>31312</v>
      </c>
    </row>
    <row r="32765" customHeight="1" spans="1:2">
      <c r="A32765" s="79" t="s">
        <v>806</v>
      </c>
      <c r="B32765" s="63" t="s">
        <v>31313</v>
      </c>
    </row>
    <row r="32766" customHeight="1" spans="1:2">
      <c r="A32766" s="79" t="s">
        <v>806</v>
      </c>
      <c r="B32766" s="63" t="s">
        <v>31314</v>
      </c>
    </row>
    <row r="32767" customHeight="1" spans="1:2">
      <c r="A32767" s="79" t="s">
        <v>806</v>
      </c>
      <c r="B32767" s="63" t="s">
        <v>31315</v>
      </c>
    </row>
    <row r="32768" customHeight="1" spans="1:2">
      <c r="A32768" s="79" t="s">
        <v>806</v>
      </c>
      <c r="B32768" s="63" t="s">
        <v>31316</v>
      </c>
    </row>
    <row r="32769" customHeight="1" spans="1:2">
      <c r="A32769" s="79" t="s">
        <v>806</v>
      </c>
      <c r="B32769" s="63" t="s">
        <v>31317</v>
      </c>
    </row>
    <row r="32770" customHeight="1" spans="1:2">
      <c r="A32770" s="79" t="s">
        <v>806</v>
      </c>
      <c r="B32770" s="63" t="s">
        <v>31318</v>
      </c>
    </row>
    <row r="32771" customHeight="1" spans="1:2">
      <c r="A32771" s="79" t="s">
        <v>806</v>
      </c>
      <c r="B32771" s="63" t="s">
        <v>31319</v>
      </c>
    </row>
    <row r="32772" customHeight="1" spans="1:2">
      <c r="A32772" s="79" t="s">
        <v>806</v>
      </c>
      <c r="B32772" s="63" t="s">
        <v>31320</v>
      </c>
    </row>
    <row r="32773" customHeight="1" spans="1:2">
      <c r="A32773" s="79" t="s">
        <v>806</v>
      </c>
      <c r="B32773" s="63" t="s">
        <v>31321</v>
      </c>
    </row>
    <row r="32774" customHeight="1" spans="1:2">
      <c r="A32774" s="79" t="s">
        <v>806</v>
      </c>
      <c r="B32774" s="63" t="s">
        <v>31322</v>
      </c>
    </row>
    <row r="32775" customHeight="1" spans="1:2">
      <c r="A32775" s="79" t="s">
        <v>806</v>
      </c>
      <c r="B32775" s="63" t="s">
        <v>31323</v>
      </c>
    </row>
    <row r="32776" customHeight="1" spans="1:2">
      <c r="A32776" s="79" t="s">
        <v>806</v>
      </c>
      <c r="B32776" s="63" t="s">
        <v>31324</v>
      </c>
    </row>
    <row r="32777" customHeight="1" spans="1:2">
      <c r="A32777" s="79" t="s">
        <v>806</v>
      </c>
      <c r="B32777" s="63" t="s">
        <v>31325</v>
      </c>
    </row>
    <row r="32778" customHeight="1" spans="1:2">
      <c r="A32778" s="79" t="s">
        <v>806</v>
      </c>
      <c r="B32778" s="63" t="s">
        <v>31326</v>
      </c>
    </row>
    <row r="32779" customHeight="1" spans="1:2">
      <c r="A32779" s="79" t="s">
        <v>806</v>
      </c>
      <c r="B32779" s="63" t="s">
        <v>31327</v>
      </c>
    </row>
    <row r="32780" customHeight="1" spans="1:2">
      <c r="A32780" s="79" t="s">
        <v>806</v>
      </c>
      <c r="B32780" s="63" t="s">
        <v>31328</v>
      </c>
    </row>
    <row r="32781" customHeight="1" spans="1:2">
      <c r="A32781" s="79" t="s">
        <v>806</v>
      </c>
      <c r="B32781" s="63" t="s">
        <v>31329</v>
      </c>
    </row>
    <row r="32782" customHeight="1" spans="1:2">
      <c r="A32782" s="79" t="s">
        <v>806</v>
      </c>
      <c r="B32782" s="63" t="s">
        <v>31330</v>
      </c>
    </row>
    <row r="32783" customHeight="1" spans="1:2">
      <c r="A32783" s="79" t="s">
        <v>806</v>
      </c>
      <c r="B32783" s="63" t="s">
        <v>31331</v>
      </c>
    </row>
    <row r="32784" customHeight="1" spans="1:2">
      <c r="A32784" s="79" t="s">
        <v>806</v>
      </c>
      <c r="B32784" s="63" t="s">
        <v>31332</v>
      </c>
    </row>
    <row r="32785" customHeight="1" spans="1:2">
      <c r="A32785" s="79" t="s">
        <v>806</v>
      </c>
      <c r="B32785" s="63" t="s">
        <v>31333</v>
      </c>
    </row>
    <row r="32786" customHeight="1" spans="1:2">
      <c r="A32786" s="79" t="s">
        <v>806</v>
      </c>
      <c r="B32786" s="63" t="s">
        <v>28063</v>
      </c>
    </row>
    <row r="32787" customHeight="1" spans="1:2">
      <c r="A32787" s="79" t="s">
        <v>806</v>
      </c>
      <c r="B32787" s="63" t="s">
        <v>31334</v>
      </c>
    </row>
    <row r="32788" customHeight="1" spans="1:2">
      <c r="A32788" s="79" t="s">
        <v>806</v>
      </c>
      <c r="B32788" s="63" t="s">
        <v>31335</v>
      </c>
    </row>
    <row r="32789" customHeight="1" spans="1:2">
      <c r="A32789" s="79" t="s">
        <v>806</v>
      </c>
      <c r="B32789" s="63" t="s">
        <v>31336</v>
      </c>
    </row>
    <row r="32790" customHeight="1" spans="1:2">
      <c r="A32790" s="79" t="s">
        <v>806</v>
      </c>
      <c r="B32790" s="63" t="s">
        <v>31337</v>
      </c>
    </row>
    <row r="32791" customHeight="1" spans="1:2">
      <c r="A32791" s="79" t="s">
        <v>806</v>
      </c>
      <c r="B32791" s="63" t="s">
        <v>31338</v>
      </c>
    </row>
    <row r="32792" customHeight="1" spans="1:2">
      <c r="A32792" s="79" t="s">
        <v>806</v>
      </c>
      <c r="B32792" s="63" t="s">
        <v>31339</v>
      </c>
    </row>
    <row r="32793" customHeight="1" spans="1:2">
      <c r="A32793" s="79" t="s">
        <v>806</v>
      </c>
      <c r="B32793" s="63" t="s">
        <v>31340</v>
      </c>
    </row>
    <row r="32794" customHeight="1" spans="1:2">
      <c r="A32794" s="79" t="s">
        <v>806</v>
      </c>
      <c r="B32794" s="63" t="s">
        <v>31341</v>
      </c>
    </row>
    <row r="32795" customHeight="1" spans="1:2">
      <c r="A32795" s="79" t="s">
        <v>806</v>
      </c>
      <c r="B32795" s="63" t="s">
        <v>31342</v>
      </c>
    </row>
    <row r="32796" customHeight="1" spans="1:2">
      <c r="A32796" s="79" t="s">
        <v>806</v>
      </c>
      <c r="B32796" s="63" t="s">
        <v>31343</v>
      </c>
    </row>
    <row r="32797" customHeight="1" spans="1:2">
      <c r="A32797" s="79" t="s">
        <v>806</v>
      </c>
      <c r="B32797" s="63" t="s">
        <v>31344</v>
      </c>
    </row>
    <row r="32798" customHeight="1" spans="1:2">
      <c r="A32798" s="79" t="s">
        <v>806</v>
      </c>
      <c r="B32798" s="63" t="s">
        <v>31345</v>
      </c>
    </row>
    <row r="32799" customHeight="1" spans="1:2">
      <c r="A32799" s="79" t="s">
        <v>806</v>
      </c>
      <c r="B32799" s="63" t="s">
        <v>31346</v>
      </c>
    </row>
    <row r="32800" customHeight="1" spans="1:2">
      <c r="A32800" s="79" t="s">
        <v>806</v>
      </c>
      <c r="B32800" s="63" t="s">
        <v>31347</v>
      </c>
    </row>
    <row r="32801" customHeight="1" spans="1:2">
      <c r="A32801" s="79" t="s">
        <v>806</v>
      </c>
      <c r="B32801" s="63" t="s">
        <v>31348</v>
      </c>
    </row>
    <row r="32802" customHeight="1" spans="1:2">
      <c r="A32802" s="79" t="s">
        <v>806</v>
      </c>
      <c r="B32802" s="63" t="s">
        <v>31349</v>
      </c>
    </row>
    <row r="32803" customHeight="1" spans="1:2">
      <c r="A32803" s="79" t="s">
        <v>806</v>
      </c>
      <c r="B32803" s="63" t="s">
        <v>31350</v>
      </c>
    </row>
    <row r="32804" customHeight="1" spans="1:2">
      <c r="A32804" s="79" t="s">
        <v>806</v>
      </c>
      <c r="B32804" s="63" t="s">
        <v>31351</v>
      </c>
    </row>
    <row r="32805" customHeight="1" spans="1:2">
      <c r="A32805" s="79" t="s">
        <v>806</v>
      </c>
      <c r="B32805" s="63" t="s">
        <v>31352</v>
      </c>
    </row>
    <row r="32806" customHeight="1" spans="1:2">
      <c r="A32806" s="79" t="s">
        <v>806</v>
      </c>
      <c r="B32806" s="63" t="s">
        <v>31353</v>
      </c>
    </row>
    <row r="32807" customHeight="1" spans="1:2">
      <c r="A32807" s="79" t="s">
        <v>806</v>
      </c>
      <c r="B32807" s="63" t="s">
        <v>31354</v>
      </c>
    </row>
    <row r="32808" customHeight="1" spans="1:2">
      <c r="A32808" s="79" t="s">
        <v>806</v>
      </c>
      <c r="B32808" s="63" t="s">
        <v>31355</v>
      </c>
    </row>
    <row r="32809" customHeight="1" spans="1:2">
      <c r="A32809" s="79" t="s">
        <v>806</v>
      </c>
      <c r="B32809" s="63" t="s">
        <v>31356</v>
      </c>
    </row>
    <row r="32810" customHeight="1" spans="1:2">
      <c r="A32810" s="79" t="s">
        <v>806</v>
      </c>
      <c r="B32810" s="63" t="s">
        <v>31357</v>
      </c>
    </row>
    <row r="32811" customHeight="1" spans="1:2">
      <c r="A32811" s="79" t="s">
        <v>806</v>
      </c>
      <c r="B32811" s="63" t="s">
        <v>31358</v>
      </c>
    </row>
    <row r="32812" customHeight="1" spans="1:2">
      <c r="A32812" s="79" t="s">
        <v>806</v>
      </c>
      <c r="B32812" s="63" t="s">
        <v>31359</v>
      </c>
    </row>
    <row r="32813" customHeight="1" spans="1:2">
      <c r="A32813" s="79" t="s">
        <v>806</v>
      </c>
      <c r="B32813" s="63" t="s">
        <v>31360</v>
      </c>
    </row>
    <row r="32814" customHeight="1" spans="1:2">
      <c r="A32814" s="79" t="s">
        <v>806</v>
      </c>
      <c r="B32814" s="63" t="s">
        <v>31361</v>
      </c>
    </row>
    <row r="32815" customHeight="1" spans="1:2">
      <c r="A32815" s="79" t="s">
        <v>806</v>
      </c>
      <c r="B32815" s="63" t="s">
        <v>31362</v>
      </c>
    </row>
    <row r="32816" customHeight="1" spans="1:2">
      <c r="A32816" s="79" t="s">
        <v>806</v>
      </c>
      <c r="B32816" s="63" t="s">
        <v>31363</v>
      </c>
    </row>
    <row r="32817" customHeight="1" spans="1:2">
      <c r="A32817" s="79" t="s">
        <v>806</v>
      </c>
      <c r="B32817" s="63" t="s">
        <v>31364</v>
      </c>
    </row>
    <row r="32818" customHeight="1" spans="1:2">
      <c r="A32818" s="79" t="s">
        <v>806</v>
      </c>
      <c r="B32818" s="63" t="s">
        <v>31365</v>
      </c>
    </row>
    <row r="32819" customHeight="1" spans="1:2">
      <c r="A32819" s="79" t="s">
        <v>806</v>
      </c>
      <c r="B32819" s="63" t="s">
        <v>31366</v>
      </c>
    </row>
    <row r="32820" customHeight="1" spans="1:2">
      <c r="A32820" s="79" t="s">
        <v>806</v>
      </c>
      <c r="B32820" s="63" t="s">
        <v>31367</v>
      </c>
    </row>
    <row r="32821" customHeight="1" spans="1:2">
      <c r="A32821" s="79" t="s">
        <v>806</v>
      </c>
      <c r="B32821" s="63" t="s">
        <v>31368</v>
      </c>
    </row>
    <row r="32822" customHeight="1" spans="1:2">
      <c r="A32822" s="79" t="s">
        <v>806</v>
      </c>
      <c r="B32822" s="63" t="s">
        <v>31369</v>
      </c>
    </row>
    <row r="32823" customHeight="1" spans="1:2">
      <c r="A32823" s="79" t="s">
        <v>806</v>
      </c>
      <c r="B32823" s="63" t="s">
        <v>31370</v>
      </c>
    </row>
    <row r="32824" customHeight="1" spans="1:2">
      <c r="A32824" s="79" t="s">
        <v>806</v>
      </c>
      <c r="B32824" s="63" t="s">
        <v>25775</v>
      </c>
    </row>
    <row r="32825" customHeight="1" spans="1:2">
      <c r="A32825" s="79" t="s">
        <v>806</v>
      </c>
      <c r="B32825" s="63" t="s">
        <v>31371</v>
      </c>
    </row>
    <row r="32826" customHeight="1" spans="1:2">
      <c r="A32826" s="79" t="s">
        <v>806</v>
      </c>
      <c r="B32826" s="63" t="s">
        <v>31372</v>
      </c>
    </row>
    <row r="32827" customHeight="1" spans="1:2">
      <c r="A32827" s="79" t="s">
        <v>806</v>
      </c>
      <c r="B32827" s="63" t="s">
        <v>31373</v>
      </c>
    </row>
    <row r="32828" customHeight="1" spans="1:2">
      <c r="A32828" s="79" t="s">
        <v>806</v>
      </c>
      <c r="B32828" s="63" t="s">
        <v>31374</v>
      </c>
    </row>
    <row r="32829" customHeight="1" spans="1:2">
      <c r="A32829" s="79" t="s">
        <v>806</v>
      </c>
      <c r="B32829" s="63" t="s">
        <v>31375</v>
      </c>
    </row>
    <row r="32830" customHeight="1" spans="1:2">
      <c r="A32830" s="79" t="s">
        <v>806</v>
      </c>
      <c r="B32830" s="63" t="s">
        <v>31376</v>
      </c>
    </row>
    <row r="32831" customHeight="1" spans="1:2">
      <c r="A32831" s="79" t="s">
        <v>806</v>
      </c>
      <c r="B32831" s="63" t="s">
        <v>31377</v>
      </c>
    </row>
    <row r="32832" customHeight="1" spans="1:2">
      <c r="A32832" s="79" t="s">
        <v>806</v>
      </c>
      <c r="B32832" s="63" t="s">
        <v>31378</v>
      </c>
    </row>
    <row r="32833" customHeight="1" spans="1:2">
      <c r="A32833" s="79" t="s">
        <v>806</v>
      </c>
      <c r="B32833" s="63" t="s">
        <v>25698</v>
      </c>
    </row>
    <row r="32834" customHeight="1" spans="1:2">
      <c r="A32834" s="79" t="s">
        <v>806</v>
      </c>
      <c r="B32834" s="63" t="s">
        <v>31379</v>
      </c>
    </row>
    <row r="32835" customHeight="1" spans="1:2">
      <c r="A32835" s="79" t="s">
        <v>806</v>
      </c>
      <c r="B32835" s="63" t="s">
        <v>31380</v>
      </c>
    </row>
    <row r="32836" customHeight="1" spans="1:2">
      <c r="A32836" s="79" t="s">
        <v>806</v>
      </c>
      <c r="B32836" s="63" t="s">
        <v>31381</v>
      </c>
    </row>
    <row r="32837" customHeight="1" spans="1:2">
      <c r="A32837" s="79" t="s">
        <v>806</v>
      </c>
      <c r="B32837" s="63" t="s">
        <v>31382</v>
      </c>
    </row>
    <row r="32838" customHeight="1" spans="1:2">
      <c r="A32838" s="79" t="s">
        <v>806</v>
      </c>
      <c r="B32838" s="63" t="s">
        <v>31383</v>
      </c>
    </row>
    <row r="32839" customHeight="1" spans="1:2">
      <c r="A32839" s="79" t="s">
        <v>806</v>
      </c>
      <c r="B32839" s="63" t="s">
        <v>31384</v>
      </c>
    </row>
    <row r="32840" customHeight="1" spans="1:2">
      <c r="A32840" s="79" t="s">
        <v>806</v>
      </c>
      <c r="B32840" s="63" t="s">
        <v>31385</v>
      </c>
    </row>
    <row r="32841" customHeight="1" spans="1:2">
      <c r="A32841" s="79" t="s">
        <v>806</v>
      </c>
      <c r="B32841" s="63" t="s">
        <v>31386</v>
      </c>
    </row>
    <row r="32842" customHeight="1" spans="1:2">
      <c r="A32842" s="79" t="s">
        <v>806</v>
      </c>
      <c r="B32842" s="63" t="s">
        <v>31387</v>
      </c>
    </row>
    <row r="32843" customHeight="1" spans="1:2">
      <c r="A32843" s="79" t="s">
        <v>806</v>
      </c>
      <c r="B32843" s="63" t="s">
        <v>31388</v>
      </c>
    </row>
    <row r="32844" customHeight="1" spans="1:2">
      <c r="A32844" s="79" t="s">
        <v>806</v>
      </c>
      <c r="B32844" s="63" t="s">
        <v>31389</v>
      </c>
    </row>
    <row r="32845" customHeight="1" spans="1:2">
      <c r="A32845" s="79" t="s">
        <v>806</v>
      </c>
      <c r="B32845" s="63" t="s">
        <v>31390</v>
      </c>
    </row>
    <row r="32846" customHeight="1" spans="1:2">
      <c r="A32846" s="79" t="s">
        <v>806</v>
      </c>
      <c r="B32846" s="63" t="s">
        <v>31391</v>
      </c>
    </row>
    <row r="32847" customHeight="1" spans="1:2">
      <c r="A32847" s="79" t="s">
        <v>806</v>
      </c>
      <c r="B32847" s="63" t="s">
        <v>31392</v>
      </c>
    </row>
    <row r="32848" customHeight="1" spans="1:2">
      <c r="A32848" s="79" t="s">
        <v>806</v>
      </c>
      <c r="B32848" s="63" t="s">
        <v>31393</v>
      </c>
    </row>
    <row r="32849" customHeight="1" spans="1:2">
      <c r="A32849" s="79" t="s">
        <v>806</v>
      </c>
      <c r="B32849" s="63" t="s">
        <v>31394</v>
      </c>
    </row>
    <row r="32850" customHeight="1" spans="1:2">
      <c r="A32850" s="79" t="s">
        <v>806</v>
      </c>
      <c r="B32850" s="63" t="s">
        <v>31395</v>
      </c>
    </row>
    <row r="32851" customHeight="1" spans="1:2">
      <c r="A32851" s="79" t="s">
        <v>806</v>
      </c>
      <c r="B32851" s="63" t="s">
        <v>31396</v>
      </c>
    </row>
    <row r="32852" customHeight="1" spans="1:2">
      <c r="A32852" s="79" t="s">
        <v>806</v>
      </c>
      <c r="B32852" s="63" t="s">
        <v>31397</v>
      </c>
    </row>
    <row r="32853" customHeight="1" spans="1:2">
      <c r="A32853" s="79" t="s">
        <v>806</v>
      </c>
      <c r="B32853" s="63" t="s">
        <v>31398</v>
      </c>
    </row>
    <row r="32854" customHeight="1" spans="1:2">
      <c r="A32854" s="79" t="s">
        <v>806</v>
      </c>
      <c r="B32854" s="63" t="s">
        <v>31399</v>
      </c>
    </row>
    <row r="32855" customHeight="1" spans="1:2">
      <c r="A32855" s="79" t="s">
        <v>806</v>
      </c>
      <c r="B32855" s="63" t="s">
        <v>31400</v>
      </c>
    </row>
    <row r="32856" customHeight="1" spans="1:2">
      <c r="A32856" s="79" t="s">
        <v>806</v>
      </c>
      <c r="B32856" s="63" t="s">
        <v>31401</v>
      </c>
    </row>
    <row r="32857" customHeight="1" spans="1:2">
      <c r="A32857" s="79" t="s">
        <v>806</v>
      </c>
      <c r="B32857" s="63" t="s">
        <v>31402</v>
      </c>
    </row>
    <row r="32858" customHeight="1" spans="1:2">
      <c r="A32858" s="79" t="s">
        <v>806</v>
      </c>
      <c r="B32858" s="63" t="s">
        <v>31403</v>
      </c>
    </row>
    <row r="32859" customHeight="1" spans="1:2">
      <c r="A32859" s="79" t="s">
        <v>806</v>
      </c>
      <c r="B32859" s="63" t="s">
        <v>31404</v>
      </c>
    </row>
    <row r="32860" customHeight="1" spans="1:2">
      <c r="A32860" s="79" t="s">
        <v>806</v>
      </c>
      <c r="B32860" s="63" t="s">
        <v>31405</v>
      </c>
    </row>
    <row r="32861" customHeight="1" spans="1:2">
      <c r="A32861" s="79" t="s">
        <v>806</v>
      </c>
      <c r="B32861" s="63" t="s">
        <v>31406</v>
      </c>
    </row>
    <row r="32862" customHeight="1" spans="1:2">
      <c r="A32862" s="79" t="s">
        <v>806</v>
      </c>
      <c r="B32862" s="63" t="s">
        <v>31407</v>
      </c>
    </row>
    <row r="32863" customHeight="1" spans="1:2">
      <c r="A32863" s="79" t="s">
        <v>806</v>
      </c>
      <c r="B32863" s="63" t="s">
        <v>31408</v>
      </c>
    </row>
    <row r="32864" customHeight="1" spans="1:2">
      <c r="A32864" s="79" t="s">
        <v>806</v>
      </c>
      <c r="B32864" s="63" t="s">
        <v>31409</v>
      </c>
    </row>
    <row r="32865" customHeight="1" spans="1:2">
      <c r="A32865" s="79" t="s">
        <v>806</v>
      </c>
      <c r="B32865" s="63" t="s">
        <v>31410</v>
      </c>
    </row>
    <row r="32866" customHeight="1" spans="1:2">
      <c r="A32866" s="79" t="s">
        <v>806</v>
      </c>
      <c r="B32866" s="63" t="s">
        <v>31411</v>
      </c>
    </row>
    <row r="32867" customHeight="1" spans="1:2">
      <c r="A32867" s="79" t="s">
        <v>806</v>
      </c>
      <c r="B32867" s="63" t="s">
        <v>31412</v>
      </c>
    </row>
    <row r="32868" customHeight="1" spans="1:2">
      <c r="A32868" s="79" t="s">
        <v>806</v>
      </c>
      <c r="B32868" s="63" t="s">
        <v>31413</v>
      </c>
    </row>
    <row r="32869" customHeight="1" spans="1:2">
      <c r="A32869" s="79" t="s">
        <v>806</v>
      </c>
      <c r="B32869" s="63" t="s">
        <v>31414</v>
      </c>
    </row>
    <row r="32870" customHeight="1" spans="1:2">
      <c r="A32870" s="79" t="s">
        <v>806</v>
      </c>
      <c r="B32870" s="63" t="s">
        <v>31415</v>
      </c>
    </row>
    <row r="32871" customHeight="1" spans="1:2">
      <c r="A32871" s="79" t="s">
        <v>806</v>
      </c>
      <c r="B32871" s="63" t="s">
        <v>31416</v>
      </c>
    </row>
    <row r="32872" customHeight="1" spans="1:2">
      <c r="A32872" s="79" t="s">
        <v>806</v>
      </c>
      <c r="B32872" s="63" t="s">
        <v>31417</v>
      </c>
    </row>
    <row r="32873" customHeight="1" spans="1:2">
      <c r="A32873" s="79" t="s">
        <v>806</v>
      </c>
      <c r="B32873" s="63" t="s">
        <v>31418</v>
      </c>
    </row>
    <row r="32874" customHeight="1" spans="1:2">
      <c r="A32874" s="79" t="s">
        <v>806</v>
      </c>
      <c r="B32874" s="63" t="s">
        <v>31419</v>
      </c>
    </row>
    <row r="32875" customHeight="1" spans="1:2">
      <c r="A32875" s="79" t="s">
        <v>806</v>
      </c>
      <c r="B32875" s="63" t="s">
        <v>31420</v>
      </c>
    </row>
    <row r="32876" customHeight="1" spans="1:2">
      <c r="A32876" s="79" t="s">
        <v>806</v>
      </c>
      <c r="B32876" s="63" t="s">
        <v>31421</v>
      </c>
    </row>
    <row r="32877" customHeight="1" spans="1:2">
      <c r="A32877" s="79" t="s">
        <v>806</v>
      </c>
      <c r="B32877" s="63" t="s">
        <v>31422</v>
      </c>
    </row>
    <row r="32878" customHeight="1" spans="1:2">
      <c r="A32878" s="79" t="s">
        <v>806</v>
      </c>
      <c r="B32878" s="63" t="s">
        <v>31423</v>
      </c>
    </row>
    <row r="32879" customHeight="1" spans="1:2">
      <c r="A32879" s="79" t="s">
        <v>806</v>
      </c>
      <c r="B32879" s="63" t="s">
        <v>31424</v>
      </c>
    </row>
    <row r="32880" customHeight="1" spans="1:2">
      <c r="A32880" s="79" t="s">
        <v>806</v>
      </c>
      <c r="B32880" s="63" t="s">
        <v>31425</v>
      </c>
    </row>
    <row r="32881" customHeight="1" spans="1:2">
      <c r="A32881" s="79" t="s">
        <v>806</v>
      </c>
      <c r="B32881" s="63" t="s">
        <v>31426</v>
      </c>
    </row>
    <row r="32882" customHeight="1" spans="1:2">
      <c r="A32882" s="79" t="s">
        <v>806</v>
      </c>
      <c r="B32882" s="63" t="s">
        <v>31427</v>
      </c>
    </row>
    <row r="32883" customHeight="1" spans="1:2">
      <c r="A32883" s="79" t="s">
        <v>806</v>
      </c>
      <c r="B32883" s="63" t="s">
        <v>31428</v>
      </c>
    </row>
    <row r="32884" customHeight="1" spans="1:2">
      <c r="A32884" s="79" t="s">
        <v>806</v>
      </c>
      <c r="B32884" s="63" t="s">
        <v>31429</v>
      </c>
    </row>
    <row r="32885" customHeight="1" spans="1:2">
      <c r="A32885" s="79" t="s">
        <v>806</v>
      </c>
      <c r="B32885" s="63" t="s">
        <v>31430</v>
      </c>
    </row>
    <row r="32886" customHeight="1" spans="1:2">
      <c r="A32886" s="79" t="s">
        <v>806</v>
      </c>
      <c r="B32886" s="63" t="s">
        <v>31431</v>
      </c>
    </row>
    <row r="32887" customHeight="1" spans="1:2">
      <c r="A32887" s="79" t="s">
        <v>806</v>
      </c>
      <c r="B32887" s="63" t="s">
        <v>31432</v>
      </c>
    </row>
    <row r="32888" customHeight="1" spans="1:2">
      <c r="A32888" s="79" t="s">
        <v>806</v>
      </c>
      <c r="B32888" s="63" t="s">
        <v>31433</v>
      </c>
    </row>
    <row r="32889" customHeight="1" spans="1:2">
      <c r="A32889" s="79" t="s">
        <v>806</v>
      </c>
      <c r="B32889" s="63" t="s">
        <v>31434</v>
      </c>
    </row>
    <row r="32890" customHeight="1" spans="1:2">
      <c r="A32890" s="79" t="s">
        <v>806</v>
      </c>
      <c r="B32890" s="63" t="s">
        <v>31435</v>
      </c>
    </row>
    <row r="32891" customHeight="1" spans="1:2">
      <c r="A32891" s="79" t="s">
        <v>806</v>
      </c>
      <c r="B32891" s="63" t="s">
        <v>31436</v>
      </c>
    </row>
    <row r="32892" customHeight="1" spans="1:2">
      <c r="A32892" s="79" t="s">
        <v>806</v>
      </c>
      <c r="B32892" s="63" t="s">
        <v>31437</v>
      </c>
    </row>
    <row r="32893" customHeight="1" spans="1:2">
      <c r="A32893" s="79" t="s">
        <v>806</v>
      </c>
      <c r="B32893" s="63" t="s">
        <v>31438</v>
      </c>
    </row>
    <row r="32894" customHeight="1" spans="1:2">
      <c r="A32894" s="79" t="s">
        <v>806</v>
      </c>
      <c r="B32894" s="63" t="s">
        <v>31439</v>
      </c>
    </row>
    <row r="32895" customHeight="1" spans="1:2">
      <c r="A32895" s="79" t="s">
        <v>806</v>
      </c>
      <c r="B32895" s="63" t="s">
        <v>31440</v>
      </c>
    </row>
    <row r="32896" customHeight="1" spans="1:2">
      <c r="A32896" s="79" t="s">
        <v>806</v>
      </c>
      <c r="B32896" s="63" t="s">
        <v>31441</v>
      </c>
    </row>
    <row r="32897" customHeight="1" spans="1:2">
      <c r="A32897" s="79" t="s">
        <v>806</v>
      </c>
      <c r="B32897" s="63" t="s">
        <v>31442</v>
      </c>
    </row>
    <row r="32898" customHeight="1" spans="1:2">
      <c r="A32898" s="79" t="s">
        <v>806</v>
      </c>
      <c r="B32898" s="63" t="s">
        <v>31443</v>
      </c>
    </row>
    <row r="32899" customHeight="1" spans="1:2">
      <c r="A32899" s="79" t="s">
        <v>806</v>
      </c>
      <c r="B32899" s="63" t="s">
        <v>31444</v>
      </c>
    </row>
    <row r="32900" customHeight="1" spans="1:2">
      <c r="A32900" s="79" t="s">
        <v>806</v>
      </c>
      <c r="B32900" s="63" t="s">
        <v>31445</v>
      </c>
    </row>
    <row r="32901" customHeight="1" spans="1:2">
      <c r="A32901" s="79" t="s">
        <v>806</v>
      </c>
      <c r="B32901" s="63" t="s">
        <v>31446</v>
      </c>
    </row>
    <row r="32902" customHeight="1" spans="1:2">
      <c r="A32902" s="79" t="s">
        <v>806</v>
      </c>
      <c r="B32902" s="63" t="s">
        <v>31447</v>
      </c>
    </row>
    <row r="32903" customHeight="1" spans="1:2">
      <c r="A32903" s="79" t="s">
        <v>806</v>
      </c>
      <c r="B32903" s="63" t="s">
        <v>31448</v>
      </c>
    </row>
    <row r="32904" customHeight="1" spans="1:2">
      <c r="A32904" s="79" t="s">
        <v>806</v>
      </c>
      <c r="B32904" s="63" t="s">
        <v>31449</v>
      </c>
    </row>
    <row r="32905" customHeight="1" spans="1:2">
      <c r="A32905" s="79" t="s">
        <v>806</v>
      </c>
      <c r="B32905" s="63" t="s">
        <v>31450</v>
      </c>
    </row>
    <row r="32906" customHeight="1" spans="1:2">
      <c r="A32906" s="79" t="s">
        <v>806</v>
      </c>
      <c r="B32906" s="63" t="s">
        <v>31451</v>
      </c>
    </row>
    <row r="32907" customHeight="1" spans="1:2">
      <c r="A32907" s="79" t="s">
        <v>806</v>
      </c>
      <c r="B32907" s="63" t="s">
        <v>31452</v>
      </c>
    </row>
    <row r="32908" customHeight="1" spans="1:2">
      <c r="A32908" s="79" t="s">
        <v>93</v>
      </c>
      <c r="B32908" s="63" t="s">
        <v>31453</v>
      </c>
    </row>
    <row r="32909" customHeight="1" spans="1:2">
      <c r="A32909" s="79" t="s">
        <v>806</v>
      </c>
      <c r="B32909" s="63" t="s">
        <v>31454</v>
      </c>
    </row>
    <row r="32910" customHeight="1" spans="1:2">
      <c r="A32910" s="79" t="s">
        <v>217</v>
      </c>
      <c r="B32910" s="63" t="s">
        <v>31455</v>
      </c>
    </row>
    <row r="32911" customHeight="1" spans="1:2">
      <c r="A32911" s="79" t="s">
        <v>806</v>
      </c>
      <c r="B32911" s="63" t="s">
        <v>31456</v>
      </c>
    </row>
    <row r="32912" customHeight="1" spans="1:2">
      <c r="A32912" s="79" t="s">
        <v>806</v>
      </c>
      <c r="B32912" s="63" t="s">
        <v>31457</v>
      </c>
    </row>
    <row r="32913" customHeight="1" spans="1:2">
      <c r="A32913" s="79" t="s">
        <v>806</v>
      </c>
      <c r="B32913" s="63" t="s">
        <v>31458</v>
      </c>
    </row>
    <row r="32914" customHeight="1" spans="1:2">
      <c r="A32914" s="79" t="s">
        <v>806</v>
      </c>
      <c r="B32914" s="63" t="s">
        <v>31459</v>
      </c>
    </row>
    <row r="32915" customHeight="1" spans="1:2">
      <c r="A32915" s="79" t="s">
        <v>806</v>
      </c>
      <c r="B32915" s="63" t="s">
        <v>31460</v>
      </c>
    </row>
    <row r="32916" customHeight="1" spans="1:2">
      <c r="A32916" s="79" t="s">
        <v>806</v>
      </c>
      <c r="B32916" s="63" t="s">
        <v>31461</v>
      </c>
    </row>
    <row r="32917" customHeight="1" spans="1:2">
      <c r="A32917" s="79" t="s">
        <v>806</v>
      </c>
      <c r="B32917" s="63" t="s">
        <v>31462</v>
      </c>
    </row>
    <row r="32918" customHeight="1" spans="1:2">
      <c r="A32918" s="79" t="s">
        <v>806</v>
      </c>
      <c r="B32918" s="63" t="s">
        <v>31463</v>
      </c>
    </row>
    <row r="32919" customHeight="1" spans="1:2">
      <c r="A32919" s="79" t="s">
        <v>806</v>
      </c>
      <c r="B32919" s="63" t="s">
        <v>31464</v>
      </c>
    </row>
    <row r="32920" customHeight="1" spans="1:2">
      <c r="A32920" s="79" t="s">
        <v>806</v>
      </c>
      <c r="B32920" s="63" t="s">
        <v>31465</v>
      </c>
    </row>
    <row r="32921" customHeight="1" spans="1:2">
      <c r="A32921" s="79" t="s">
        <v>806</v>
      </c>
      <c r="B32921" s="63" t="s">
        <v>31466</v>
      </c>
    </row>
    <row r="32922" customHeight="1" spans="1:2">
      <c r="A32922" s="79" t="s">
        <v>806</v>
      </c>
      <c r="B32922" s="63" t="s">
        <v>31467</v>
      </c>
    </row>
    <row r="32923" customHeight="1" spans="1:2">
      <c r="A32923" s="79" t="s">
        <v>806</v>
      </c>
      <c r="B32923" s="63" t="s">
        <v>31468</v>
      </c>
    </row>
    <row r="32924" customHeight="1" spans="1:2">
      <c r="A32924" s="79" t="s">
        <v>806</v>
      </c>
      <c r="B32924" s="63" t="s">
        <v>31469</v>
      </c>
    </row>
    <row r="32925" customHeight="1" spans="1:2">
      <c r="A32925" s="79" t="s">
        <v>806</v>
      </c>
      <c r="B32925" s="63" t="s">
        <v>31470</v>
      </c>
    </row>
    <row r="32926" customHeight="1" spans="1:2">
      <c r="A32926" s="79" t="s">
        <v>806</v>
      </c>
      <c r="B32926" s="63" t="s">
        <v>31471</v>
      </c>
    </row>
    <row r="32927" customHeight="1" spans="1:2">
      <c r="A32927" s="79" t="s">
        <v>806</v>
      </c>
      <c r="B32927" s="63" t="s">
        <v>31472</v>
      </c>
    </row>
    <row r="32928" customHeight="1" spans="1:2">
      <c r="A32928" s="79" t="s">
        <v>806</v>
      </c>
      <c r="B32928" s="63" t="s">
        <v>31473</v>
      </c>
    </row>
    <row r="32929" customHeight="1" spans="1:2">
      <c r="A32929" s="79" t="s">
        <v>806</v>
      </c>
      <c r="B32929" s="63" t="s">
        <v>31474</v>
      </c>
    </row>
    <row r="32930" customHeight="1" spans="1:2">
      <c r="A32930" s="79" t="s">
        <v>806</v>
      </c>
      <c r="B32930" s="63" t="s">
        <v>31475</v>
      </c>
    </row>
    <row r="32931" customHeight="1" spans="1:2">
      <c r="A32931" s="79" t="s">
        <v>806</v>
      </c>
      <c r="B32931" s="63" t="s">
        <v>31476</v>
      </c>
    </row>
    <row r="32932" customHeight="1" spans="1:2">
      <c r="A32932" s="79" t="s">
        <v>806</v>
      </c>
      <c r="B32932" s="63" t="s">
        <v>31477</v>
      </c>
    </row>
    <row r="32933" customHeight="1" spans="1:2">
      <c r="A32933" s="79" t="s">
        <v>806</v>
      </c>
      <c r="B32933" s="63" t="s">
        <v>31478</v>
      </c>
    </row>
    <row r="32934" customHeight="1" spans="1:2">
      <c r="A32934" s="79" t="s">
        <v>806</v>
      </c>
      <c r="B32934" s="63" t="s">
        <v>31479</v>
      </c>
    </row>
    <row r="32935" customHeight="1" spans="1:2">
      <c r="A32935" s="79" t="s">
        <v>806</v>
      </c>
      <c r="B32935" s="63" t="s">
        <v>31480</v>
      </c>
    </row>
    <row r="32936" customHeight="1" spans="1:2">
      <c r="A32936" s="79" t="s">
        <v>806</v>
      </c>
      <c r="B32936" s="63" t="s">
        <v>31481</v>
      </c>
    </row>
    <row r="32937" customHeight="1" spans="1:2">
      <c r="A32937" s="79" t="s">
        <v>806</v>
      </c>
      <c r="B32937" s="63" t="s">
        <v>31482</v>
      </c>
    </row>
    <row r="32938" customHeight="1" spans="1:2">
      <c r="A32938" s="79" t="s">
        <v>806</v>
      </c>
      <c r="B32938" s="63" t="s">
        <v>31483</v>
      </c>
    </row>
    <row r="32939" customHeight="1" spans="1:2">
      <c r="A32939" s="79" t="s">
        <v>806</v>
      </c>
      <c r="B32939" s="63" t="s">
        <v>31484</v>
      </c>
    </row>
    <row r="32940" customHeight="1" spans="1:2">
      <c r="A32940" s="79" t="s">
        <v>806</v>
      </c>
      <c r="B32940" s="63" t="s">
        <v>31485</v>
      </c>
    </row>
    <row r="32941" customHeight="1" spans="1:2">
      <c r="A32941" s="79" t="s">
        <v>806</v>
      </c>
      <c r="B32941" s="63" t="s">
        <v>31486</v>
      </c>
    </row>
    <row r="32942" customHeight="1" spans="1:2">
      <c r="A32942" s="79" t="s">
        <v>806</v>
      </c>
      <c r="B32942" s="63" t="s">
        <v>31487</v>
      </c>
    </row>
    <row r="32943" customHeight="1" spans="1:2">
      <c r="A32943" s="79" t="s">
        <v>806</v>
      </c>
      <c r="B32943" s="63" t="s">
        <v>31488</v>
      </c>
    </row>
    <row r="32944" customHeight="1" spans="1:2">
      <c r="A32944" s="79" t="s">
        <v>806</v>
      </c>
      <c r="B32944" s="63" t="s">
        <v>31489</v>
      </c>
    </row>
    <row r="32945" customHeight="1" spans="1:2">
      <c r="A32945" s="79" t="s">
        <v>806</v>
      </c>
      <c r="B32945" s="63" t="s">
        <v>31490</v>
      </c>
    </row>
    <row r="32946" customHeight="1" spans="1:2">
      <c r="A32946" s="79" t="s">
        <v>806</v>
      </c>
      <c r="B32946" s="63" t="s">
        <v>31491</v>
      </c>
    </row>
    <row r="32947" customHeight="1" spans="1:2">
      <c r="A32947" s="79" t="s">
        <v>806</v>
      </c>
      <c r="B32947" s="63" t="s">
        <v>31492</v>
      </c>
    </row>
    <row r="32948" customHeight="1" spans="1:2">
      <c r="A32948" s="79" t="s">
        <v>806</v>
      </c>
      <c r="B32948" s="63" t="s">
        <v>31493</v>
      </c>
    </row>
    <row r="32949" customHeight="1" spans="1:2">
      <c r="A32949" s="79" t="s">
        <v>806</v>
      </c>
      <c r="B32949" s="63" t="s">
        <v>31494</v>
      </c>
    </row>
    <row r="32950" customHeight="1" spans="1:2">
      <c r="A32950" s="79" t="s">
        <v>806</v>
      </c>
      <c r="B32950" s="63" t="s">
        <v>31495</v>
      </c>
    </row>
    <row r="32951" customHeight="1" spans="1:2">
      <c r="A32951" s="79" t="s">
        <v>806</v>
      </c>
      <c r="B32951" s="63" t="s">
        <v>31496</v>
      </c>
    </row>
    <row r="32952" customHeight="1" spans="1:2">
      <c r="A32952" s="79" t="s">
        <v>806</v>
      </c>
      <c r="B32952" s="63" t="s">
        <v>31497</v>
      </c>
    </row>
    <row r="32953" customHeight="1" spans="1:2">
      <c r="A32953" s="79" t="s">
        <v>806</v>
      </c>
      <c r="B32953" s="63" t="s">
        <v>31498</v>
      </c>
    </row>
    <row r="32954" customHeight="1" spans="1:2">
      <c r="A32954" s="79" t="s">
        <v>806</v>
      </c>
      <c r="B32954" s="63" t="s">
        <v>31499</v>
      </c>
    </row>
    <row r="32955" customHeight="1" spans="1:2">
      <c r="A32955" s="79" t="s">
        <v>806</v>
      </c>
      <c r="B32955" s="63" t="s">
        <v>31500</v>
      </c>
    </row>
    <row r="32956" customHeight="1" spans="1:2">
      <c r="A32956" s="79" t="s">
        <v>806</v>
      </c>
      <c r="B32956" s="63" t="s">
        <v>31501</v>
      </c>
    </row>
    <row r="32957" customHeight="1" spans="1:2">
      <c r="A32957" s="79" t="s">
        <v>806</v>
      </c>
      <c r="B32957" s="63" t="s">
        <v>31502</v>
      </c>
    </row>
    <row r="32958" customHeight="1" spans="1:2">
      <c r="A32958" s="79" t="s">
        <v>806</v>
      </c>
      <c r="B32958" s="63" t="s">
        <v>31503</v>
      </c>
    </row>
    <row r="32959" customHeight="1" spans="1:2">
      <c r="A32959" s="79" t="s">
        <v>806</v>
      </c>
      <c r="B32959" s="63" t="s">
        <v>31504</v>
      </c>
    </row>
    <row r="32960" customHeight="1" spans="1:2">
      <c r="A32960" s="79" t="s">
        <v>806</v>
      </c>
      <c r="B32960" s="63" t="s">
        <v>31505</v>
      </c>
    </row>
    <row r="32961" customHeight="1" spans="1:2">
      <c r="A32961" s="79" t="s">
        <v>806</v>
      </c>
      <c r="B32961" s="63" t="s">
        <v>31506</v>
      </c>
    </row>
    <row r="32962" customHeight="1" spans="1:2">
      <c r="A32962" s="79" t="s">
        <v>806</v>
      </c>
      <c r="B32962" s="63" t="s">
        <v>31507</v>
      </c>
    </row>
    <row r="32963" customHeight="1" spans="1:2">
      <c r="A32963" s="79" t="s">
        <v>806</v>
      </c>
      <c r="B32963" s="63" t="s">
        <v>31508</v>
      </c>
    </row>
    <row r="32964" customHeight="1" spans="1:2">
      <c r="A32964" s="79" t="s">
        <v>806</v>
      </c>
      <c r="B32964" s="63" t="s">
        <v>31509</v>
      </c>
    </row>
    <row r="32965" customHeight="1" spans="1:2">
      <c r="A32965" s="79" t="s">
        <v>806</v>
      </c>
      <c r="B32965" s="63" t="s">
        <v>31510</v>
      </c>
    </row>
    <row r="32966" customHeight="1" spans="1:2">
      <c r="A32966" s="79" t="s">
        <v>806</v>
      </c>
      <c r="B32966" s="63" t="s">
        <v>31511</v>
      </c>
    </row>
    <row r="32967" customHeight="1" spans="1:2">
      <c r="A32967" s="79" t="s">
        <v>806</v>
      </c>
      <c r="B32967" s="63" t="s">
        <v>31512</v>
      </c>
    </row>
    <row r="32968" customHeight="1" spans="1:2">
      <c r="A32968" s="79" t="s">
        <v>806</v>
      </c>
      <c r="B32968" s="63" t="s">
        <v>31513</v>
      </c>
    </row>
    <row r="32969" customHeight="1" spans="1:2">
      <c r="A32969" s="79" t="s">
        <v>806</v>
      </c>
      <c r="B32969" s="63" t="s">
        <v>31514</v>
      </c>
    </row>
    <row r="32970" customHeight="1" spans="1:2">
      <c r="A32970" s="79" t="s">
        <v>806</v>
      </c>
      <c r="B32970" s="63" t="s">
        <v>31515</v>
      </c>
    </row>
    <row r="32971" customHeight="1" spans="1:2">
      <c r="A32971" s="79" t="s">
        <v>806</v>
      </c>
      <c r="B32971" s="63" t="s">
        <v>31516</v>
      </c>
    </row>
    <row r="32972" customHeight="1" spans="1:2">
      <c r="A32972" s="79" t="s">
        <v>806</v>
      </c>
      <c r="B32972" s="63" t="s">
        <v>31517</v>
      </c>
    </row>
    <row r="32973" customHeight="1" spans="1:2">
      <c r="A32973" s="79" t="s">
        <v>806</v>
      </c>
      <c r="B32973" s="63" t="s">
        <v>31518</v>
      </c>
    </row>
    <row r="32974" customHeight="1" spans="1:2">
      <c r="A32974" s="79" t="s">
        <v>806</v>
      </c>
      <c r="B32974" s="63" t="s">
        <v>31519</v>
      </c>
    </row>
    <row r="32975" customHeight="1" spans="1:2">
      <c r="A32975" s="79" t="s">
        <v>806</v>
      </c>
      <c r="B32975" s="63" t="s">
        <v>31520</v>
      </c>
    </row>
    <row r="32976" customHeight="1" spans="1:2">
      <c r="A32976" s="79" t="s">
        <v>806</v>
      </c>
      <c r="B32976" s="63" t="s">
        <v>31521</v>
      </c>
    </row>
    <row r="32977" customHeight="1" spans="1:2">
      <c r="A32977" s="79" t="s">
        <v>806</v>
      </c>
      <c r="B32977" s="63" t="s">
        <v>31522</v>
      </c>
    </row>
    <row r="32978" customHeight="1" spans="1:2">
      <c r="A32978" s="79" t="s">
        <v>806</v>
      </c>
      <c r="B32978" s="63" t="s">
        <v>31523</v>
      </c>
    </row>
    <row r="32979" customHeight="1" spans="1:2">
      <c r="A32979" s="79" t="s">
        <v>806</v>
      </c>
      <c r="B32979" s="63" t="s">
        <v>31524</v>
      </c>
    </row>
    <row r="32980" customHeight="1" spans="1:2">
      <c r="A32980" s="79" t="s">
        <v>806</v>
      </c>
      <c r="B32980" s="63" t="s">
        <v>31525</v>
      </c>
    </row>
    <row r="32981" customHeight="1" spans="1:2">
      <c r="A32981" s="79" t="s">
        <v>806</v>
      </c>
      <c r="B32981" s="63" t="s">
        <v>31526</v>
      </c>
    </row>
    <row r="32982" customHeight="1" spans="1:2">
      <c r="A32982" s="79" t="s">
        <v>806</v>
      </c>
      <c r="B32982" s="63" t="s">
        <v>31527</v>
      </c>
    </row>
    <row r="32983" customHeight="1" spans="1:2">
      <c r="A32983" s="79" t="s">
        <v>806</v>
      </c>
      <c r="B32983" s="63" t="s">
        <v>31528</v>
      </c>
    </row>
    <row r="32984" customHeight="1" spans="1:2">
      <c r="A32984" s="79" t="s">
        <v>806</v>
      </c>
      <c r="B32984" s="63" t="s">
        <v>31529</v>
      </c>
    </row>
    <row r="32985" customHeight="1" spans="1:2">
      <c r="A32985" s="79" t="s">
        <v>806</v>
      </c>
      <c r="B32985" s="63" t="s">
        <v>31530</v>
      </c>
    </row>
    <row r="32986" customHeight="1" spans="1:2">
      <c r="A32986" s="79" t="s">
        <v>806</v>
      </c>
      <c r="B32986" s="63" t="s">
        <v>31531</v>
      </c>
    </row>
    <row r="32987" customHeight="1" spans="1:2">
      <c r="A32987" s="79" t="s">
        <v>806</v>
      </c>
      <c r="B32987" s="63" t="s">
        <v>31532</v>
      </c>
    </row>
    <row r="32988" customHeight="1" spans="1:2">
      <c r="A32988" s="79" t="s">
        <v>806</v>
      </c>
      <c r="B32988" s="63" t="s">
        <v>31533</v>
      </c>
    </row>
    <row r="32989" customHeight="1" spans="1:2">
      <c r="A32989" s="79" t="s">
        <v>806</v>
      </c>
      <c r="B32989" s="63" t="s">
        <v>31534</v>
      </c>
    </row>
    <row r="32990" customHeight="1" spans="1:2">
      <c r="A32990" s="79" t="s">
        <v>806</v>
      </c>
      <c r="B32990" s="63" t="s">
        <v>31535</v>
      </c>
    </row>
    <row r="32991" customHeight="1" spans="1:2">
      <c r="A32991" s="79" t="s">
        <v>806</v>
      </c>
      <c r="B32991" s="63" t="s">
        <v>31536</v>
      </c>
    </row>
    <row r="32992" customHeight="1" spans="1:2">
      <c r="A32992" s="79" t="s">
        <v>93</v>
      </c>
      <c r="B32992" s="63" t="s">
        <v>31537</v>
      </c>
    </row>
    <row r="32993" customHeight="1" spans="1:2">
      <c r="A32993" s="79" t="s">
        <v>806</v>
      </c>
      <c r="B32993" s="63" t="s">
        <v>31538</v>
      </c>
    </row>
    <row r="32994" customHeight="1" spans="1:2">
      <c r="A32994" s="79" t="s">
        <v>806</v>
      </c>
      <c r="B32994" s="63" t="s">
        <v>31539</v>
      </c>
    </row>
    <row r="32995" customHeight="1" spans="1:2">
      <c r="A32995" s="79" t="s">
        <v>806</v>
      </c>
      <c r="B32995" s="63" t="s">
        <v>31540</v>
      </c>
    </row>
    <row r="32996" customHeight="1" spans="1:2">
      <c r="A32996" s="79" t="s">
        <v>806</v>
      </c>
      <c r="B32996" s="63" t="s">
        <v>31541</v>
      </c>
    </row>
    <row r="32997" customHeight="1" spans="1:2">
      <c r="A32997" s="79" t="s">
        <v>806</v>
      </c>
      <c r="B32997" s="63" t="s">
        <v>31542</v>
      </c>
    </row>
    <row r="32998" customHeight="1" spans="1:2">
      <c r="A32998" s="79" t="s">
        <v>806</v>
      </c>
      <c r="B32998" s="63" t="s">
        <v>31543</v>
      </c>
    </row>
    <row r="32999" customHeight="1" spans="1:2">
      <c r="A32999" s="79" t="s">
        <v>806</v>
      </c>
      <c r="B32999" s="63" t="s">
        <v>31544</v>
      </c>
    </row>
    <row r="33000" customHeight="1" spans="1:2">
      <c r="A33000" s="79" t="s">
        <v>806</v>
      </c>
      <c r="B33000" s="63" t="s">
        <v>31545</v>
      </c>
    </row>
    <row r="33001" customHeight="1" spans="1:2">
      <c r="A33001" s="79" t="s">
        <v>806</v>
      </c>
      <c r="B33001" s="63" t="s">
        <v>31546</v>
      </c>
    </row>
    <row r="33002" customHeight="1" spans="1:2">
      <c r="A33002" s="79" t="s">
        <v>806</v>
      </c>
      <c r="B33002" s="63" t="s">
        <v>31547</v>
      </c>
    </row>
    <row r="33003" customHeight="1" spans="1:2">
      <c r="A33003" s="79" t="s">
        <v>806</v>
      </c>
      <c r="B33003" s="63" t="s">
        <v>31548</v>
      </c>
    </row>
    <row r="33004" customHeight="1" spans="1:2">
      <c r="A33004" s="79" t="s">
        <v>806</v>
      </c>
      <c r="B33004" s="63" t="s">
        <v>31549</v>
      </c>
    </row>
    <row r="33005" customHeight="1" spans="1:2">
      <c r="A33005" s="79" t="s">
        <v>806</v>
      </c>
      <c r="B33005" s="63" t="s">
        <v>31550</v>
      </c>
    </row>
    <row r="33006" customHeight="1" spans="1:2">
      <c r="A33006" s="79" t="s">
        <v>806</v>
      </c>
      <c r="B33006" s="63" t="s">
        <v>31551</v>
      </c>
    </row>
    <row r="33007" customHeight="1" spans="1:2">
      <c r="A33007" s="79" t="s">
        <v>806</v>
      </c>
      <c r="B33007" s="63" t="s">
        <v>31552</v>
      </c>
    </row>
    <row r="33008" customHeight="1" spans="1:2">
      <c r="A33008" s="79" t="s">
        <v>806</v>
      </c>
      <c r="B33008" s="63" t="s">
        <v>31553</v>
      </c>
    </row>
    <row r="33009" customHeight="1" spans="1:2">
      <c r="A33009" s="79" t="s">
        <v>806</v>
      </c>
      <c r="B33009" s="63" t="s">
        <v>31554</v>
      </c>
    </row>
    <row r="33010" customHeight="1" spans="1:2">
      <c r="A33010" s="79" t="s">
        <v>806</v>
      </c>
      <c r="B33010" s="63" t="s">
        <v>31555</v>
      </c>
    </row>
    <row r="33011" customHeight="1" spans="1:2">
      <c r="A33011" s="79" t="s">
        <v>806</v>
      </c>
      <c r="B33011" s="63" t="s">
        <v>31556</v>
      </c>
    </row>
    <row r="33012" customHeight="1" spans="1:2">
      <c r="A33012" s="79" t="s">
        <v>806</v>
      </c>
      <c r="B33012" s="63" t="s">
        <v>31557</v>
      </c>
    </row>
    <row r="33013" customHeight="1" spans="1:2">
      <c r="A33013" s="79" t="s">
        <v>806</v>
      </c>
      <c r="B33013" s="63" t="s">
        <v>31558</v>
      </c>
    </row>
    <row r="33014" customHeight="1" spans="1:2">
      <c r="A33014" s="79" t="s">
        <v>806</v>
      </c>
      <c r="B33014" s="63" t="s">
        <v>31559</v>
      </c>
    </row>
    <row r="33015" customHeight="1" spans="1:2">
      <c r="A33015" s="79" t="s">
        <v>806</v>
      </c>
      <c r="B33015" s="63" t="s">
        <v>31560</v>
      </c>
    </row>
    <row r="33016" customHeight="1" spans="1:2">
      <c r="A33016" s="79" t="s">
        <v>806</v>
      </c>
      <c r="B33016" s="63" t="s">
        <v>31561</v>
      </c>
    </row>
    <row r="33017" customHeight="1" spans="1:2">
      <c r="A33017" s="79" t="s">
        <v>806</v>
      </c>
      <c r="B33017" s="63" t="s">
        <v>31562</v>
      </c>
    </row>
    <row r="33018" customHeight="1" spans="1:2">
      <c r="A33018" s="79" t="s">
        <v>806</v>
      </c>
      <c r="B33018" s="63" t="s">
        <v>31563</v>
      </c>
    </row>
    <row r="33019" customHeight="1" spans="1:2">
      <c r="A33019" s="79" t="s">
        <v>806</v>
      </c>
      <c r="B33019" s="63" t="s">
        <v>31564</v>
      </c>
    </row>
    <row r="33020" customHeight="1" spans="1:2">
      <c r="A33020" s="79" t="s">
        <v>806</v>
      </c>
      <c r="B33020" s="63" t="s">
        <v>25820</v>
      </c>
    </row>
    <row r="33021" customHeight="1" spans="1:2">
      <c r="A33021" s="79" t="s">
        <v>806</v>
      </c>
      <c r="B33021" s="63" t="s">
        <v>31565</v>
      </c>
    </row>
    <row r="33022" customHeight="1" spans="1:2">
      <c r="A33022" s="79" t="s">
        <v>806</v>
      </c>
      <c r="B33022" s="63" t="s">
        <v>31566</v>
      </c>
    </row>
    <row r="33023" customHeight="1" spans="1:2">
      <c r="A33023" s="79" t="s">
        <v>806</v>
      </c>
      <c r="B33023" s="63" t="s">
        <v>31567</v>
      </c>
    </row>
    <row r="33024" customHeight="1" spans="1:2">
      <c r="A33024" s="79" t="s">
        <v>806</v>
      </c>
      <c r="B33024" s="63" t="s">
        <v>31568</v>
      </c>
    </row>
    <row r="33025" customHeight="1" spans="1:2">
      <c r="A33025" s="79" t="s">
        <v>806</v>
      </c>
      <c r="B33025" s="63" t="s">
        <v>31569</v>
      </c>
    </row>
    <row r="33026" customHeight="1" spans="1:2">
      <c r="A33026" s="79" t="s">
        <v>806</v>
      </c>
      <c r="B33026" s="63" t="s">
        <v>31570</v>
      </c>
    </row>
    <row r="33027" customHeight="1" spans="1:2">
      <c r="A33027" s="79" t="s">
        <v>806</v>
      </c>
      <c r="B33027" s="63" t="s">
        <v>31571</v>
      </c>
    </row>
    <row r="33028" customHeight="1" spans="1:2">
      <c r="A33028" s="79" t="s">
        <v>806</v>
      </c>
      <c r="B33028" s="63" t="s">
        <v>31572</v>
      </c>
    </row>
    <row r="33029" customHeight="1" spans="1:2">
      <c r="A33029" s="79" t="s">
        <v>806</v>
      </c>
      <c r="B33029" s="63" t="s">
        <v>31573</v>
      </c>
    </row>
    <row r="33030" customHeight="1" spans="1:2">
      <c r="A33030" s="79" t="s">
        <v>806</v>
      </c>
      <c r="B33030" s="63" t="s">
        <v>31574</v>
      </c>
    </row>
    <row r="33031" customHeight="1" spans="1:2">
      <c r="A33031" s="79" t="s">
        <v>806</v>
      </c>
      <c r="B33031" s="63" t="s">
        <v>31575</v>
      </c>
    </row>
    <row r="33032" customHeight="1" spans="1:2">
      <c r="A33032" s="79" t="s">
        <v>806</v>
      </c>
      <c r="B33032" s="63" t="s">
        <v>31576</v>
      </c>
    </row>
    <row r="33033" customHeight="1" spans="1:2">
      <c r="A33033" s="79" t="s">
        <v>806</v>
      </c>
      <c r="B33033" s="63" t="s">
        <v>31577</v>
      </c>
    </row>
    <row r="33034" customHeight="1" spans="1:2">
      <c r="A33034" s="79" t="s">
        <v>806</v>
      </c>
      <c r="B33034" s="63" t="s">
        <v>31578</v>
      </c>
    </row>
    <row r="33035" customHeight="1" spans="1:2">
      <c r="A33035" s="79" t="s">
        <v>806</v>
      </c>
      <c r="B33035" s="63" t="s">
        <v>31579</v>
      </c>
    </row>
    <row r="33036" customHeight="1" spans="1:2">
      <c r="A33036" s="79" t="s">
        <v>806</v>
      </c>
      <c r="B33036" s="63" t="s">
        <v>31580</v>
      </c>
    </row>
    <row r="33037" customHeight="1" spans="1:2">
      <c r="A33037" s="79" t="s">
        <v>806</v>
      </c>
      <c r="B33037" s="63" t="s">
        <v>31581</v>
      </c>
    </row>
    <row r="33038" customHeight="1" spans="1:2">
      <c r="A33038" s="79" t="s">
        <v>806</v>
      </c>
      <c r="B33038" s="63" t="s">
        <v>31582</v>
      </c>
    </row>
    <row r="33039" customHeight="1" spans="1:2">
      <c r="A33039" s="79" t="s">
        <v>806</v>
      </c>
      <c r="B33039" s="63" t="s">
        <v>31583</v>
      </c>
    </row>
    <row r="33040" customHeight="1" spans="1:2">
      <c r="A33040" s="79" t="s">
        <v>806</v>
      </c>
      <c r="B33040" s="63" t="s">
        <v>31584</v>
      </c>
    </row>
    <row r="33041" customHeight="1" spans="1:2">
      <c r="A33041" s="79" t="s">
        <v>806</v>
      </c>
      <c r="B33041" s="63" t="s">
        <v>31585</v>
      </c>
    </row>
    <row r="33042" customHeight="1" spans="1:2">
      <c r="A33042" s="79" t="s">
        <v>806</v>
      </c>
      <c r="B33042" s="63" t="s">
        <v>31586</v>
      </c>
    </row>
    <row r="33043" customHeight="1" spans="1:2">
      <c r="A33043" s="79" t="s">
        <v>806</v>
      </c>
      <c r="B33043" s="63" t="s">
        <v>31587</v>
      </c>
    </row>
    <row r="33044" customHeight="1" spans="1:2">
      <c r="A33044" s="79" t="s">
        <v>806</v>
      </c>
      <c r="B33044" s="63" t="s">
        <v>31588</v>
      </c>
    </row>
    <row r="33045" customHeight="1" spans="1:2">
      <c r="A33045" s="79" t="s">
        <v>806</v>
      </c>
      <c r="B33045" s="63" t="s">
        <v>31589</v>
      </c>
    </row>
    <row r="33046" customHeight="1" spans="1:2">
      <c r="A33046" s="79" t="s">
        <v>806</v>
      </c>
      <c r="B33046" s="63" t="s">
        <v>31590</v>
      </c>
    </row>
    <row r="33047" customHeight="1" spans="1:2">
      <c r="A33047" s="79" t="s">
        <v>806</v>
      </c>
      <c r="B33047" s="63" t="s">
        <v>31591</v>
      </c>
    </row>
    <row r="33048" customHeight="1" spans="1:2">
      <c r="A33048" s="79" t="s">
        <v>806</v>
      </c>
      <c r="B33048" s="63" t="s">
        <v>31592</v>
      </c>
    </row>
    <row r="33049" customHeight="1" spans="1:2">
      <c r="A33049" s="79" t="s">
        <v>806</v>
      </c>
      <c r="B33049" s="63" t="s">
        <v>31593</v>
      </c>
    </row>
    <row r="33050" customHeight="1" spans="1:2">
      <c r="A33050" s="79" t="s">
        <v>806</v>
      </c>
      <c r="B33050" s="63" t="s">
        <v>31594</v>
      </c>
    </row>
    <row r="33051" customHeight="1" spans="1:2">
      <c r="A33051" s="79" t="s">
        <v>806</v>
      </c>
      <c r="B33051" s="63" t="s">
        <v>31595</v>
      </c>
    </row>
    <row r="33052" customHeight="1" spans="1:2">
      <c r="A33052" s="79" t="s">
        <v>806</v>
      </c>
      <c r="B33052" s="63" t="s">
        <v>31596</v>
      </c>
    </row>
    <row r="33053" customHeight="1" spans="1:2">
      <c r="A33053" s="79" t="s">
        <v>806</v>
      </c>
      <c r="B33053" s="63" t="s">
        <v>31597</v>
      </c>
    </row>
    <row r="33054" customHeight="1" spans="1:2">
      <c r="A33054" s="79" t="s">
        <v>806</v>
      </c>
      <c r="B33054" s="63" t="s">
        <v>31598</v>
      </c>
    </row>
    <row r="33055" customHeight="1" spans="1:2">
      <c r="A33055" s="79" t="s">
        <v>806</v>
      </c>
      <c r="B33055" s="63" t="s">
        <v>31599</v>
      </c>
    </row>
    <row r="33056" customHeight="1" spans="1:2">
      <c r="A33056" s="79" t="s">
        <v>806</v>
      </c>
      <c r="B33056" s="63" t="s">
        <v>31600</v>
      </c>
    </row>
    <row r="33057" customHeight="1" spans="1:2">
      <c r="A33057" s="79" t="s">
        <v>806</v>
      </c>
      <c r="B33057" s="63" t="s">
        <v>31601</v>
      </c>
    </row>
    <row r="33058" customHeight="1" spans="1:2">
      <c r="A33058" s="79" t="s">
        <v>806</v>
      </c>
      <c r="B33058" s="63" t="s">
        <v>31602</v>
      </c>
    </row>
    <row r="33059" customHeight="1" spans="1:2">
      <c r="A33059" s="79" t="s">
        <v>806</v>
      </c>
      <c r="B33059" s="63" t="s">
        <v>31603</v>
      </c>
    </row>
    <row r="33060" customHeight="1" spans="1:2">
      <c r="A33060" s="79" t="s">
        <v>806</v>
      </c>
      <c r="B33060" s="63" t="s">
        <v>31604</v>
      </c>
    </row>
    <row r="33061" customHeight="1" spans="1:2">
      <c r="A33061" s="79" t="s">
        <v>806</v>
      </c>
      <c r="B33061" s="63" t="s">
        <v>31605</v>
      </c>
    </row>
    <row r="33062" customHeight="1" spans="1:2">
      <c r="A33062" s="79" t="s">
        <v>806</v>
      </c>
      <c r="B33062" s="63" t="s">
        <v>31606</v>
      </c>
    </row>
    <row r="33063" customHeight="1" spans="1:2">
      <c r="A33063" s="79" t="s">
        <v>806</v>
      </c>
      <c r="B33063" s="63" t="s">
        <v>31607</v>
      </c>
    </row>
    <row r="33064" customHeight="1" spans="1:2">
      <c r="A33064" s="79" t="s">
        <v>806</v>
      </c>
      <c r="B33064" s="63" t="s">
        <v>31608</v>
      </c>
    </row>
    <row r="33065" customHeight="1" spans="1:2">
      <c r="A33065" s="79" t="s">
        <v>806</v>
      </c>
      <c r="B33065" s="63" t="s">
        <v>31609</v>
      </c>
    </row>
    <row r="33066" customHeight="1" spans="1:2">
      <c r="A33066" s="79" t="s">
        <v>806</v>
      </c>
      <c r="B33066" s="63" t="s">
        <v>31610</v>
      </c>
    </row>
    <row r="33067" customHeight="1" spans="1:2">
      <c r="A33067" s="79" t="s">
        <v>806</v>
      </c>
      <c r="B33067" s="63" t="s">
        <v>31611</v>
      </c>
    </row>
    <row r="33068" customHeight="1" spans="1:2">
      <c r="A33068" s="79" t="s">
        <v>806</v>
      </c>
      <c r="B33068" s="63" t="s">
        <v>31612</v>
      </c>
    </row>
    <row r="33069" customHeight="1" spans="1:2">
      <c r="A33069" s="79" t="s">
        <v>806</v>
      </c>
      <c r="B33069" s="63" t="s">
        <v>31613</v>
      </c>
    </row>
    <row r="33070" customHeight="1" spans="1:2">
      <c r="A33070" s="79" t="s">
        <v>806</v>
      </c>
      <c r="B33070" s="63" t="s">
        <v>31614</v>
      </c>
    </row>
    <row r="33071" customHeight="1" spans="1:2">
      <c r="A33071" s="79" t="s">
        <v>806</v>
      </c>
      <c r="B33071" s="63" t="s">
        <v>31615</v>
      </c>
    </row>
    <row r="33072" customHeight="1" spans="1:2">
      <c r="A33072" s="79" t="s">
        <v>806</v>
      </c>
      <c r="B33072" s="63" t="s">
        <v>31616</v>
      </c>
    </row>
    <row r="33073" customHeight="1" spans="1:2">
      <c r="A33073" s="79" t="s">
        <v>806</v>
      </c>
      <c r="B33073" s="63" t="s">
        <v>31617</v>
      </c>
    </row>
    <row r="33074" customHeight="1" spans="1:2">
      <c r="A33074" s="79" t="s">
        <v>806</v>
      </c>
      <c r="B33074" s="63" t="s">
        <v>31618</v>
      </c>
    </row>
    <row r="33075" customHeight="1" spans="1:2">
      <c r="A33075" s="79" t="s">
        <v>806</v>
      </c>
      <c r="B33075" s="63" t="s">
        <v>29479</v>
      </c>
    </row>
    <row r="33076" customHeight="1" spans="1:2">
      <c r="A33076" s="79" t="s">
        <v>806</v>
      </c>
      <c r="B33076" s="63" t="s">
        <v>31619</v>
      </c>
    </row>
    <row r="33077" customHeight="1" spans="1:2">
      <c r="A33077" s="79" t="s">
        <v>806</v>
      </c>
      <c r="B33077" s="63" t="s">
        <v>31620</v>
      </c>
    </row>
    <row r="33078" customHeight="1" spans="1:2">
      <c r="A33078" s="79" t="s">
        <v>806</v>
      </c>
      <c r="B33078" s="63" t="s">
        <v>31621</v>
      </c>
    </row>
    <row r="33079" customHeight="1" spans="1:2">
      <c r="A33079" s="79" t="s">
        <v>806</v>
      </c>
      <c r="B33079" s="63" t="s">
        <v>31622</v>
      </c>
    </row>
    <row r="33080" customHeight="1" spans="1:2">
      <c r="A33080" s="79" t="s">
        <v>806</v>
      </c>
      <c r="B33080" s="63" t="s">
        <v>31623</v>
      </c>
    </row>
    <row r="33081" customHeight="1" spans="1:2">
      <c r="A33081" s="79" t="s">
        <v>806</v>
      </c>
      <c r="B33081" s="63" t="s">
        <v>31624</v>
      </c>
    </row>
    <row r="33082" customHeight="1" spans="1:2">
      <c r="A33082" s="79" t="s">
        <v>806</v>
      </c>
      <c r="B33082" s="63" t="s">
        <v>31625</v>
      </c>
    </row>
    <row r="33083" customHeight="1" spans="1:2">
      <c r="A33083" s="79" t="s">
        <v>806</v>
      </c>
      <c r="B33083" s="63" t="s">
        <v>31626</v>
      </c>
    </row>
    <row r="33084" customHeight="1" spans="1:2">
      <c r="A33084" s="79" t="s">
        <v>806</v>
      </c>
      <c r="B33084" s="63" t="s">
        <v>31627</v>
      </c>
    </row>
    <row r="33085" customHeight="1" spans="1:2">
      <c r="A33085" s="79" t="s">
        <v>806</v>
      </c>
      <c r="B33085" s="63" t="s">
        <v>31628</v>
      </c>
    </row>
    <row r="33086" customHeight="1" spans="1:2">
      <c r="A33086" s="79" t="s">
        <v>806</v>
      </c>
      <c r="B33086" s="63" t="s">
        <v>31629</v>
      </c>
    </row>
    <row r="33087" customHeight="1" spans="1:2">
      <c r="A33087" s="79" t="s">
        <v>806</v>
      </c>
      <c r="B33087" s="63" t="s">
        <v>31630</v>
      </c>
    </row>
    <row r="33088" customHeight="1" spans="1:2">
      <c r="A33088" s="79" t="s">
        <v>806</v>
      </c>
      <c r="B33088" s="63" t="s">
        <v>31631</v>
      </c>
    </row>
    <row r="33089" customHeight="1" spans="1:2">
      <c r="A33089" s="79" t="s">
        <v>806</v>
      </c>
      <c r="B33089" s="63" t="s">
        <v>31632</v>
      </c>
    </row>
    <row r="33090" customHeight="1" spans="1:2">
      <c r="A33090" s="79" t="s">
        <v>806</v>
      </c>
      <c r="B33090" s="63" t="s">
        <v>31633</v>
      </c>
    </row>
    <row r="33091" customHeight="1" spans="1:2">
      <c r="A33091" s="79" t="s">
        <v>806</v>
      </c>
      <c r="B33091" s="63" t="s">
        <v>31634</v>
      </c>
    </row>
    <row r="33092" customHeight="1" spans="1:2">
      <c r="A33092" s="79" t="s">
        <v>806</v>
      </c>
      <c r="B33092" s="63" t="s">
        <v>31635</v>
      </c>
    </row>
    <row r="33093" customHeight="1" spans="1:2">
      <c r="A33093" s="79" t="s">
        <v>806</v>
      </c>
      <c r="B33093" s="63" t="s">
        <v>31636</v>
      </c>
    </row>
    <row r="33094" customHeight="1" spans="1:2">
      <c r="A33094" s="79" t="s">
        <v>806</v>
      </c>
      <c r="B33094" s="63" t="s">
        <v>31637</v>
      </c>
    </row>
    <row r="33095" customHeight="1" spans="1:2">
      <c r="A33095" s="79" t="s">
        <v>806</v>
      </c>
      <c r="B33095" s="63" t="s">
        <v>31638</v>
      </c>
    </row>
    <row r="33096" customHeight="1" spans="1:2">
      <c r="A33096" s="79" t="s">
        <v>806</v>
      </c>
      <c r="B33096" s="63" t="s">
        <v>31639</v>
      </c>
    </row>
    <row r="33097" customHeight="1" spans="1:2">
      <c r="A33097" s="79" t="s">
        <v>806</v>
      </c>
      <c r="B33097" s="63" t="s">
        <v>27886</v>
      </c>
    </row>
    <row r="33098" customHeight="1" spans="1:2">
      <c r="A33098" s="79" t="s">
        <v>806</v>
      </c>
      <c r="B33098" s="63" t="s">
        <v>31640</v>
      </c>
    </row>
    <row r="33099" customHeight="1" spans="1:2">
      <c r="A33099" s="79" t="s">
        <v>806</v>
      </c>
      <c r="B33099" s="63" t="s">
        <v>31641</v>
      </c>
    </row>
    <row r="33100" customHeight="1" spans="1:2">
      <c r="A33100" s="79" t="s">
        <v>806</v>
      </c>
      <c r="B33100" s="63" t="s">
        <v>27532</v>
      </c>
    </row>
    <row r="33101" customHeight="1" spans="1:2">
      <c r="A33101" s="79" t="s">
        <v>806</v>
      </c>
      <c r="B33101" s="63" t="s">
        <v>31642</v>
      </c>
    </row>
    <row r="33102" customHeight="1" spans="1:2">
      <c r="A33102" s="79" t="s">
        <v>806</v>
      </c>
      <c r="B33102" s="63" t="s">
        <v>31643</v>
      </c>
    </row>
    <row r="33103" customHeight="1" spans="1:2">
      <c r="A33103" s="79" t="s">
        <v>806</v>
      </c>
      <c r="B33103" s="63" t="s">
        <v>31644</v>
      </c>
    </row>
    <row r="33104" customHeight="1" spans="1:2">
      <c r="A33104" s="79" t="s">
        <v>806</v>
      </c>
      <c r="B33104" s="63" t="s">
        <v>31645</v>
      </c>
    </row>
    <row r="33105" customHeight="1" spans="1:2">
      <c r="A33105" s="79" t="s">
        <v>806</v>
      </c>
      <c r="B33105" s="63" t="s">
        <v>31646</v>
      </c>
    </row>
    <row r="33106" customHeight="1" spans="1:2">
      <c r="A33106" s="79" t="s">
        <v>806</v>
      </c>
      <c r="B33106" s="63" t="s">
        <v>31647</v>
      </c>
    </row>
    <row r="33107" customHeight="1" spans="1:2">
      <c r="A33107" s="79" t="s">
        <v>806</v>
      </c>
      <c r="B33107" s="63" t="s">
        <v>31648</v>
      </c>
    </row>
    <row r="33108" customHeight="1" spans="1:2">
      <c r="A33108" s="79" t="s">
        <v>806</v>
      </c>
      <c r="B33108" s="63" t="s">
        <v>31649</v>
      </c>
    </row>
    <row r="33109" customHeight="1" spans="1:2">
      <c r="A33109" s="79" t="s">
        <v>806</v>
      </c>
      <c r="B33109" s="63" t="s">
        <v>31650</v>
      </c>
    </row>
    <row r="33110" customHeight="1" spans="1:2">
      <c r="A33110" s="79" t="s">
        <v>806</v>
      </c>
      <c r="B33110" s="63" t="s">
        <v>31651</v>
      </c>
    </row>
    <row r="33111" customHeight="1" spans="1:2">
      <c r="A33111" s="79" t="s">
        <v>806</v>
      </c>
      <c r="B33111" s="63" t="s">
        <v>31652</v>
      </c>
    </row>
    <row r="33112" customHeight="1" spans="1:2">
      <c r="A33112" s="79" t="s">
        <v>806</v>
      </c>
      <c r="B33112" s="63" t="s">
        <v>31653</v>
      </c>
    </row>
    <row r="33113" customHeight="1" spans="1:2">
      <c r="A33113" s="79" t="s">
        <v>806</v>
      </c>
      <c r="B33113" s="63" t="s">
        <v>31654</v>
      </c>
    </row>
    <row r="33114" customHeight="1" spans="1:2">
      <c r="A33114" s="79" t="s">
        <v>806</v>
      </c>
      <c r="B33114" s="63" t="s">
        <v>31655</v>
      </c>
    </row>
    <row r="33115" customHeight="1" spans="1:2">
      <c r="A33115" s="79" t="s">
        <v>806</v>
      </c>
      <c r="B33115" s="63" t="s">
        <v>31656</v>
      </c>
    </row>
    <row r="33116" customHeight="1" spans="1:2">
      <c r="A33116" s="79" t="s">
        <v>806</v>
      </c>
      <c r="B33116" s="63" t="s">
        <v>31657</v>
      </c>
    </row>
    <row r="33117" customHeight="1" spans="1:2">
      <c r="A33117" s="79" t="s">
        <v>806</v>
      </c>
      <c r="B33117" s="63" t="s">
        <v>31658</v>
      </c>
    </row>
    <row r="33118" customHeight="1" spans="1:2">
      <c r="A33118" s="79" t="s">
        <v>806</v>
      </c>
      <c r="B33118" s="63" t="s">
        <v>31659</v>
      </c>
    </row>
    <row r="33119" customHeight="1" spans="1:2">
      <c r="A33119" s="79" t="s">
        <v>806</v>
      </c>
      <c r="B33119" s="63" t="s">
        <v>31660</v>
      </c>
    </row>
    <row r="33120" customHeight="1" spans="1:2">
      <c r="A33120" s="79" t="s">
        <v>806</v>
      </c>
      <c r="B33120" s="63" t="s">
        <v>31661</v>
      </c>
    </row>
    <row r="33121" customHeight="1" spans="1:2">
      <c r="A33121" s="79" t="s">
        <v>806</v>
      </c>
      <c r="B33121" s="63" t="s">
        <v>31662</v>
      </c>
    </row>
    <row r="33122" customHeight="1" spans="1:2">
      <c r="A33122" s="79" t="s">
        <v>806</v>
      </c>
      <c r="B33122" s="63" t="s">
        <v>31663</v>
      </c>
    </row>
    <row r="33123" customHeight="1" spans="1:2">
      <c r="A33123" s="79" t="s">
        <v>806</v>
      </c>
      <c r="B33123" s="63" t="s">
        <v>31664</v>
      </c>
    </row>
    <row r="33124" customHeight="1" spans="1:2">
      <c r="A33124" s="79" t="s">
        <v>806</v>
      </c>
      <c r="B33124" s="63" t="s">
        <v>31665</v>
      </c>
    </row>
    <row r="33125" customHeight="1" spans="1:2">
      <c r="A33125" s="79" t="s">
        <v>806</v>
      </c>
      <c r="B33125" s="63" t="s">
        <v>31666</v>
      </c>
    </row>
    <row r="33126" customHeight="1" spans="1:2">
      <c r="A33126" s="79" t="s">
        <v>806</v>
      </c>
      <c r="B33126" s="63" t="s">
        <v>31667</v>
      </c>
    </row>
    <row r="33127" customHeight="1" spans="1:2">
      <c r="A33127" s="79" t="s">
        <v>806</v>
      </c>
      <c r="B33127" s="63" t="s">
        <v>31668</v>
      </c>
    </row>
    <row r="33128" customHeight="1" spans="1:2">
      <c r="A33128" s="79" t="s">
        <v>806</v>
      </c>
      <c r="B33128" s="63" t="s">
        <v>31669</v>
      </c>
    </row>
    <row r="33129" customHeight="1" spans="1:2">
      <c r="A33129" s="79" t="s">
        <v>806</v>
      </c>
      <c r="B33129" s="63" t="s">
        <v>31670</v>
      </c>
    </row>
    <row r="33130" customHeight="1" spans="1:2">
      <c r="A33130" s="79" t="s">
        <v>806</v>
      </c>
      <c r="B33130" s="63" t="s">
        <v>31671</v>
      </c>
    </row>
    <row r="33131" customHeight="1" spans="1:2">
      <c r="A33131" s="79" t="s">
        <v>806</v>
      </c>
      <c r="B33131" s="63" t="s">
        <v>31672</v>
      </c>
    </row>
    <row r="33132" customHeight="1" spans="1:2">
      <c r="A33132" s="79" t="s">
        <v>806</v>
      </c>
      <c r="B33132" s="63" t="s">
        <v>31673</v>
      </c>
    </row>
    <row r="33133" customHeight="1" spans="1:2">
      <c r="A33133" s="79" t="s">
        <v>806</v>
      </c>
      <c r="B33133" s="63" t="s">
        <v>31674</v>
      </c>
    </row>
    <row r="33134" customHeight="1" spans="1:2">
      <c r="A33134" s="79" t="s">
        <v>806</v>
      </c>
      <c r="B33134" s="63" t="s">
        <v>31675</v>
      </c>
    </row>
    <row r="33135" customHeight="1" spans="1:2">
      <c r="A33135" s="79" t="s">
        <v>806</v>
      </c>
      <c r="B33135" s="63" t="s">
        <v>31676</v>
      </c>
    </row>
    <row r="33136" customHeight="1" spans="1:2">
      <c r="A33136" s="79" t="s">
        <v>806</v>
      </c>
      <c r="B33136" s="63" t="s">
        <v>31677</v>
      </c>
    </row>
    <row r="33137" customHeight="1" spans="1:2">
      <c r="A33137" s="79" t="s">
        <v>806</v>
      </c>
      <c r="B33137" s="63" t="s">
        <v>31678</v>
      </c>
    </row>
    <row r="33138" customHeight="1" spans="1:2">
      <c r="A33138" s="79" t="s">
        <v>806</v>
      </c>
      <c r="B33138" s="63" t="s">
        <v>31679</v>
      </c>
    </row>
    <row r="33139" customHeight="1" spans="1:2">
      <c r="A33139" s="79" t="s">
        <v>806</v>
      </c>
      <c r="B33139" s="63" t="s">
        <v>31680</v>
      </c>
    </row>
    <row r="33140" customHeight="1" spans="1:2">
      <c r="A33140" s="79" t="s">
        <v>806</v>
      </c>
      <c r="B33140" s="63" t="s">
        <v>31681</v>
      </c>
    </row>
    <row r="33141" customHeight="1" spans="1:2">
      <c r="A33141" s="79" t="s">
        <v>806</v>
      </c>
      <c r="B33141" s="63" t="s">
        <v>31682</v>
      </c>
    </row>
    <row r="33142" customHeight="1" spans="1:2">
      <c r="A33142" s="79" t="s">
        <v>806</v>
      </c>
      <c r="B33142" s="63" t="s">
        <v>31683</v>
      </c>
    </row>
    <row r="33143" customHeight="1" spans="1:2">
      <c r="A33143" s="79" t="s">
        <v>806</v>
      </c>
      <c r="B33143" s="63" t="s">
        <v>31684</v>
      </c>
    </row>
    <row r="33144" customHeight="1" spans="1:2">
      <c r="A33144" s="79" t="s">
        <v>806</v>
      </c>
      <c r="B33144" s="63" t="s">
        <v>31685</v>
      </c>
    </row>
    <row r="33145" customHeight="1" spans="1:2">
      <c r="A33145" s="79" t="s">
        <v>806</v>
      </c>
      <c r="B33145" s="63" t="s">
        <v>31686</v>
      </c>
    </row>
    <row r="33146" customHeight="1" spans="1:2">
      <c r="A33146" s="79" t="s">
        <v>806</v>
      </c>
      <c r="B33146" s="63" t="s">
        <v>31687</v>
      </c>
    </row>
    <row r="33147" customHeight="1" spans="1:2">
      <c r="A33147" s="79" t="s">
        <v>806</v>
      </c>
      <c r="B33147" s="63" t="s">
        <v>31688</v>
      </c>
    </row>
    <row r="33148" customHeight="1" spans="1:2">
      <c r="A33148" s="79" t="s">
        <v>806</v>
      </c>
      <c r="B33148" s="63" t="s">
        <v>31689</v>
      </c>
    </row>
    <row r="33149" customHeight="1" spans="1:2">
      <c r="A33149" s="79" t="s">
        <v>806</v>
      </c>
      <c r="B33149" s="63" t="s">
        <v>31690</v>
      </c>
    </row>
    <row r="33150" customHeight="1" spans="1:2">
      <c r="A33150" s="79" t="s">
        <v>806</v>
      </c>
      <c r="B33150" s="63" t="s">
        <v>31691</v>
      </c>
    </row>
    <row r="33151" customHeight="1" spans="1:2">
      <c r="A33151" s="79" t="s">
        <v>806</v>
      </c>
      <c r="B33151" s="63" t="s">
        <v>31692</v>
      </c>
    </row>
    <row r="33152" customHeight="1" spans="1:2">
      <c r="A33152" s="79" t="s">
        <v>806</v>
      </c>
      <c r="B33152" s="63" t="s">
        <v>31693</v>
      </c>
    </row>
    <row r="33153" customHeight="1" spans="1:2">
      <c r="A33153" s="79" t="s">
        <v>806</v>
      </c>
      <c r="B33153" s="63" t="s">
        <v>29372</v>
      </c>
    </row>
    <row r="33154" customHeight="1" spans="1:2">
      <c r="A33154" s="79" t="s">
        <v>806</v>
      </c>
      <c r="B33154" s="63" t="s">
        <v>31694</v>
      </c>
    </row>
    <row r="33155" customHeight="1" spans="1:2">
      <c r="A33155" s="79" t="s">
        <v>806</v>
      </c>
      <c r="B33155" s="63" t="s">
        <v>31695</v>
      </c>
    </row>
    <row r="33156" customHeight="1" spans="1:2">
      <c r="A33156" s="79" t="s">
        <v>806</v>
      </c>
      <c r="B33156" s="63" t="s">
        <v>31696</v>
      </c>
    </row>
    <row r="33157" customHeight="1" spans="1:2">
      <c r="A33157" s="79" t="s">
        <v>806</v>
      </c>
      <c r="B33157" s="63" t="s">
        <v>31697</v>
      </c>
    </row>
    <row r="33158" customHeight="1" spans="1:2">
      <c r="A33158" s="79" t="s">
        <v>806</v>
      </c>
      <c r="B33158" s="63" t="s">
        <v>31698</v>
      </c>
    </row>
    <row r="33159" customHeight="1" spans="1:2">
      <c r="A33159" s="79" t="s">
        <v>806</v>
      </c>
      <c r="B33159" s="63" t="s">
        <v>31699</v>
      </c>
    </row>
    <row r="33160" customHeight="1" spans="1:2">
      <c r="A33160" s="79" t="s">
        <v>806</v>
      </c>
      <c r="B33160" s="63" t="s">
        <v>31700</v>
      </c>
    </row>
    <row r="33161" customHeight="1" spans="1:2">
      <c r="A33161" s="79" t="s">
        <v>806</v>
      </c>
      <c r="B33161" s="63" t="s">
        <v>31701</v>
      </c>
    </row>
    <row r="33162" customHeight="1" spans="1:2">
      <c r="A33162" s="79" t="s">
        <v>806</v>
      </c>
      <c r="B33162" s="63" t="s">
        <v>31702</v>
      </c>
    </row>
    <row r="33163" customHeight="1" spans="1:2">
      <c r="A33163" s="79" t="s">
        <v>806</v>
      </c>
      <c r="B33163" s="63" t="s">
        <v>31703</v>
      </c>
    </row>
    <row r="33164" customHeight="1" spans="1:2">
      <c r="A33164" s="79" t="s">
        <v>806</v>
      </c>
      <c r="B33164" s="63" t="s">
        <v>31704</v>
      </c>
    </row>
    <row r="33165" customHeight="1" spans="1:2">
      <c r="A33165" s="79" t="s">
        <v>806</v>
      </c>
      <c r="B33165" s="63" t="s">
        <v>31705</v>
      </c>
    </row>
    <row r="33166" customHeight="1" spans="1:2">
      <c r="A33166" s="79" t="s">
        <v>806</v>
      </c>
      <c r="B33166" s="63" t="s">
        <v>31706</v>
      </c>
    </row>
    <row r="33167" customHeight="1" spans="1:2">
      <c r="A33167" s="79" t="s">
        <v>806</v>
      </c>
      <c r="B33167" s="63" t="s">
        <v>31707</v>
      </c>
    </row>
    <row r="33168" customHeight="1" spans="1:2">
      <c r="A33168" s="79" t="s">
        <v>806</v>
      </c>
      <c r="B33168" s="63" t="s">
        <v>31708</v>
      </c>
    </row>
    <row r="33169" customHeight="1" spans="1:2">
      <c r="A33169" s="79" t="s">
        <v>806</v>
      </c>
      <c r="B33169" s="63" t="s">
        <v>31709</v>
      </c>
    </row>
    <row r="33170" customHeight="1" spans="1:2">
      <c r="A33170" s="79" t="s">
        <v>806</v>
      </c>
      <c r="B33170" s="63" t="s">
        <v>31710</v>
      </c>
    </row>
    <row r="33171" customHeight="1" spans="1:2">
      <c r="A33171" s="79" t="s">
        <v>806</v>
      </c>
      <c r="B33171" s="63" t="s">
        <v>31711</v>
      </c>
    </row>
    <row r="33172" customHeight="1" spans="1:2">
      <c r="A33172" s="79" t="s">
        <v>806</v>
      </c>
      <c r="B33172" s="63" t="s">
        <v>31712</v>
      </c>
    </row>
    <row r="33173" customHeight="1" spans="1:2">
      <c r="A33173" s="79" t="s">
        <v>806</v>
      </c>
      <c r="B33173" s="63" t="s">
        <v>31713</v>
      </c>
    </row>
    <row r="33174" customHeight="1" spans="1:2">
      <c r="A33174" s="79" t="s">
        <v>806</v>
      </c>
      <c r="B33174" s="63" t="s">
        <v>31714</v>
      </c>
    </row>
    <row r="33175" customHeight="1" spans="1:2">
      <c r="A33175" s="79" t="s">
        <v>806</v>
      </c>
      <c r="B33175" s="63" t="s">
        <v>31715</v>
      </c>
    </row>
    <row r="33176" customHeight="1" spans="1:2">
      <c r="A33176" s="79" t="s">
        <v>806</v>
      </c>
      <c r="B33176" s="63" t="s">
        <v>31716</v>
      </c>
    </row>
    <row r="33177" customHeight="1" spans="1:2">
      <c r="A33177" s="79" t="s">
        <v>806</v>
      </c>
      <c r="B33177" s="63" t="s">
        <v>31717</v>
      </c>
    </row>
    <row r="33178" customHeight="1" spans="1:2">
      <c r="A33178" s="79" t="s">
        <v>806</v>
      </c>
      <c r="B33178" s="63" t="s">
        <v>31718</v>
      </c>
    </row>
    <row r="33179" customHeight="1" spans="1:2">
      <c r="A33179" s="79" t="s">
        <v>806</v>
      </c>
      <c r="B33179" s="63" t="s">
        <v>31719</v>
      </c>
    </row>
    <row r="33180" customHeight="1" spans="1:2">
      <c r="A33180" s="79" t="s">
        <v>806</v>
      </c>
      <c r="B33180" s="63" t="s">
        <v>31720</v>
      </c>
    </row>
    <row r="33181" customHeight="1" spans="1:2">
      <c r="A33181" s="79" t="s">
        <v>806</v>
      </c>
      <c r="B33181" s="63" t="s">
        <v>31721</v>
      </c>
    </row>
    <row r="33182" customHeight="1" spans="1:2">
      <c r="A33182" s="79" t="s">
        <v>806</v>
      </c>
      <c r="B33182" s="63" t="s">
        <v>31722</v>
      </c>
    </row>
    <row r="33183" customHeight="1" spans="1:2">
      <c r="A33183" s="79" t="s">
        <v>806</v>
      </c>
      <c r="B33183" s="63" t="s">
        <v>31723</v>
      </c>
    </row>
    <row r="33184" customHeight="1" spans="1:2">
      <c r="A33184" s="79" t="s">
        <v>806</v>
      </c>
      <c r="B33184" s="63" t="s">
        <v>31724</v>
      </c>
    </row>
    <row r="33185" customHeight="1" spans="1:2">
      <c r="A33185" s="79" t="s">
        <v>806</v>
      </c>
      <c r="B33185" s="63" t="s">
        <v>31725</v>
      </c>
    </row>
    <row r="33186" customHeight="1" spans="1:2">
      <c r="A33186" s="79" t="s">
        <v>806</v>
      </c>
      <c r="B33186" s="63" t="s">
        <v>31726</v>
      </c>
    </row>
    <row r="33187" customHeight="1" spans="1:2">
      <c r="A33187" s="79" t="s">
        <v>806</v>
      </c>
      <c r="B33187" s="63" t="s">
        <v>31727</v>
      </c>
    </row>
    <row r="33188" customHeight="1" spans="1:2">
      <c r="A33188" s="79" t="s">
        <v>806</v>
      </c>
      <c r="B33188" s="63" t="s">
        <v>31728</v>
      </c>
    </row>
    <row r="33189" customHeight="1" spans="1:2">
      <c r="A33189" s="79" t="s">
        <v>806</v>
      </c>
      <c r="B33189" s="63" t="s">
        <v>31729</v>
      </c>
    </row>
    <row r="33190" customHeight="1" spans="1:2">
      <c r="A33190" s="79" t="s">
        <v>806</v>
      </c>
      <c r="B33190" s="63" t="s">
        <v>31730</v>
      </c>
    </row>
    <row r="33191" customHeight="1" spans="1:2">
      <c r="A33191" s="79" t="s">
        <v>806</v>
      </c>
      <c r="B33191" s="63" t="s">
        <v>31731</v>
      </c>
    </row>
    <row r="33192" customHeight="1" spans="1:2">
      <c r="A33192" s="79" t="s">
        <v>806</v>
      </c>
      <c r="B33192" s="63" t="s">
        <v>31732</v>
      </c>
    </row>
    <row r="33193" customHeight="1" spans="1:2">
      <c r="A33193" s="79" t="s">
        <v>806</v>
      </c>
      <c r="B33193" s="63" t="s">
        <v>31733</v>
      </c>
    </row>
    <row r="33194" customHeight="1" spans="1:2">
      <c r="A33194" s="79" t="s">
        <v>806</v>
      </c>
      <c r="B33194" s="63" t="s">
        <v>31734</v>
      </c>
    </row>
    <row r="33195" customHeight="1" spans="1:2">
      <c r="A33195" s="79" t="s">
        <v>806</v>
      </c>
      <c r="B33195" s="63" t="s">
        <v>31735</v>
      </c>
    </row>
    <row r="33196" customHeight="1" spans="1:2">
      <c r="A33196" s="79" t="s">
        <v>806</v>
      </c>
      <c r="B33196" s="63" t="s">
        <v>31736</v>
      </c>
    </row>
    <row r="33197" customHeight="1" spans="1:2">
      <c r="A33197" s="79" t="s">
        <v>806</v>
      </c>
      <c r="B33197" s="63" t="s">
        <v>31737</v>
      </c>
    </row>
    <row r="33198" customHeight="1" spans="1:2">
      <c r="A33198" s="79" t="s">
        <v>806</v>
      </c>
      <c r="B33198" s="63" t="s">
        <v>31738</v>
      </c>
    </row>
    <row r="33199" customHeight="1" spans="1:2">
      <c r="A33199" s="79" t="s">
        <v>806</v>
      </c>
      <c r="B33199" s="63" t="s">
        <v>31739</v>
      </c>
    </row>
    <row r="33200" customHeight="1" spans="1:2">
      <c r="A33200" s="79" t="s">
        <v>806</v>
      </c>
      <c r="B33200" s="63" t="s">
        <v>31740</v>
      </c>
    </row>
    <row r="33201" customHeight="1" spans="1:2">
      <c r="A33201" s="79" t="s">
        <v>806</v>
      </c>
      <c r="B33201" s="63" t="s">
        <v>31741</v>
      </c>
    </row>
    <row r="33202" customHeight="1" spans="1:2">
      <c r="A33202" s="79" t="s">
        <v>806</v>
      </c>
      <c r="B33202" s="63" t="s">
        <v>31742</v>
      </c>
    </row>
    <row r="33203" customHeight="1" spans="1:2">
      <c r="A33203" s="79" t="s">
        <v>806</v>
      </c>
      <c r="B33203" s="63" t="s">
        <v>31743</v>
      </c>
    </row>
    <row r="33204" customHeight="1" spans="1:2">
      <c r="A33204" s="79" t="s">
        <v>806</v>
      </c>
      <c r="B33204" s="63" t="s">
        <v>31744</v>
      </c>
    </row>
    <row r="33205" customHeight="1" spans="1:2">
      <c r="A33205" s="79" t="s">
        <v>806</v>
      </c>
      <c r="B33205" s="63" t="s">
        <v>31745</v>
      </c>
    </row>
    <row r="33206" customHeight="1" spans="1:2">
      <c r="A33206" s="79" t="s">
        <v>806</v>
      </c>
      <c r="B33206" s="63" t="s">
        <v>31746</v>
      </c>
    </row>
    <row r="33207" customHeight="1" spans="1:2">
      <c r="A33207" s="79" t="s">
        <v>806</v>
      </c>
      <c r="B33207" s="63" t="s">
        <v>31747</v>
      </c>
    </row>
    <row r="33208" customHeight="1" spans="1:2">
      <c r="A33208" s="79" t="s">
        <v>806</v>
      </c>
      <c r="B33208" s="63" t="s">
        <v>31748</v>
      </c>
    </row>
    <row r="33209" customHeight="1" spans="1:2">
      <c r="A33209" s="79" t="s">
        <v>806</v>
      </c>
      <c r="B33209" s="63" t="s">
        <v>31749</v>
      </c>
    </row>
    <row r="33210" customHeight="1" spans="1:2">
      <c r="A33210" s="79" t="s">
        <v>806</v>
      </c>
      <c r="B33210" s="63" t="s">
        <v>31750</v>
      </c>
    </row>
    <row r="33211" customHeight="1" spans="1:2">
      <c r="A33211" s="79" t="s">
        <v>806</v>
      </c>
      <c r="B33211" s="63" t="s">
        <v>31751</v>
      </c>
    </row>
    <row r="33212" customHeight="1" spans="1:2">
      <c r="A33212" s="79" t="s">
        <v>806</v>
      </c>
      <c r="B33212" s="63" t="s">
        <v>31752</v>
      </c>
    </row>
    <row r="33213" customHeight="1" spans="1:2">
      <c r="A33213" s="79" t="s">
        <v>806</v>
      </c>
      <c r="B33213" s="63" t="s">
        <v>31753</v>
      </c>
    </row>
    <row r="33214" customHeight="1" spans="1:2">
      <c r="A33214" s="79" t="s">
        <v>806</v>
      </c>
      <c r="B33214" s="63" t="s">
        <v>31754</v>
      </c>
    </row>
    <row r="33215" customHeight="1" spans="1:2">
      <c r="A33215" s="79" t="s">
        <v>806</v>
      </c>
      <c r="B33215" s="63" t="s">
        <v>31755</v>
      </c>
    </row>
    <row r="33216" customHeight="1" spans="1:2">
      <c r="A33216" s="79" t="s">
        <v>806</v>
      </c>
      <c r="B33216" s="63" t="s">
        <v>31756</v>
      </c>
    </row>
    <row r="33217" customHeight="1" spans="1:2">
      <c r="A33217" s="79" t="s">
        <v>806</v>
      </c>
      <c r="B33217" s="63" t="s">
        <v>31757</v>
      </c>
    </row>
    <row r="33218" customHeight="1" spans="1:2">
      <c r="A33218" s="79" t="s">
        <v>806</v>
      </c>
      <c r="B33218" s="63" t="s">
        <v>31758</v>
      </c>
    </row>
    <row r="33219" customHeight="1" spans="1:2">
      <c r="A33219" s="79" t="s">
        <v>806</v>
      </c>
      <c r="B33219" s="63" t="s">
        <v>31759</v>
      </c>
    </row>
    <row r="33220" customHeight="1" spans="1:2">
      <c r="A33220" s="79" t="s">
        <v>806</v>
      </c>
      <c r="B33220" s="63" t="s">
        <v>31760</v>
      </c>
    </row>
    <row r="33221" customHeight="1" spans="1:2">
      <c r="A33221" s="79" t="s">
        <v>806</v>
      </c>
      <c r="B33221" s="63" t="s">
        <v>31761</v>
      </c>
    </row>
    <row r="33222" customHeight="1" spans="1:2">
      <c r="A33222" s="79" t="s">
        <v>806</v>
      </c>
      <c r="B33222" s="63" t="s">
        <v>31762</v>
      </c>
    </row>
    <row r="33223" customHeight="1" spans="1:2">
      <c r="A33223" s="79" t="s">
        <v>806</v>
      </c>
      <c r="B33223" s="63" t="s">
        <v>31763</v>
      </c>
    </row>
    <row r="33224" customHeight="1" spans="1:2">
      <c r="A33224" s="79" t="s">
        <v>806</v>
      </c>
      <c r="B33224" s="63" t="s">
        <v>31764</v>
      </c>
    </row>
    <row r="33225" customHeight="1" spans="1:2">
      <c r="A33225" s="79" t="s">
        <v>806</v>
      </c>
      <c r="B33225" s="63" t="s">
        <v>31765</v>
      </c>
    </row>
    <row r="33226" customHeight="1" spans="1:2">
      <c r="A33226" s="79" t="s">
        <v>806</v>
      </c>
      <c r="B33226" s="63" t="s">
        <v>31766</v>
      </c>
    </row>
    <row r="33227" customHeight="1" spans="1:2">
      <c r="A33227" s="79" t="s">
        <v>806</v>
      </c>
      <c r="B33227" s="63" t="s">
        <v>31767</v>
      </c>
    </row>
    <row r="33228" customHeight="1" spans="1:2">
      <c r="A33228" s="79" t="s">
        <v>806</v>
      </c>
      <c r="B33228" s="63" t="s">
        <v>31768</v>
      </c>
    </row>
    <row r="33229" customHeight="1" spans="1:2">
      <c r="A33229" s="79" t="s">
        <v>806</v>
      </c>
      <c r="B33229" s="63" t="s">
        <v>31769</v>
      </c>
    </row>
    <row r="33230" customHeight="1" spans="1:2">
      <c r="A33230" s="79" t="s">
        <v>806</v>
      </c>
      <c r="B33230" s="63" t="s">
        <v>31770</v>
      </c>
    </row>
    <row r="33231" customHeight="1" spans="1:2">
      <c r="A33231" s="79" t="s">
        <v>1253</v>
      </c>
      <c r="B33231" s="63" t="s">
        <v>31771</v>
      </c>
    </row>
    <row r="33232" customHeight="1" spans="1:2">
      <c r="A33232" s="79" t="s">
        <v>806</v>
      </c>
      <c r="B33232" s="63" t="s">
        <v>31772</v>
      </c>
    </row>
    <row r="33233" customHeight="1" spans="1:2">
      <c r="A33233" s="79" t="s">
        <v>806</v>
      </c>
      <c r="B33233" s="63" t="s">
        <v>31773</v>
      </c>
    </row>
    <row r="33234" customHeight="1" spans="1:2">
      <c r="A33234" s="79" t="s">
        <v>806</v>
      </c>
      <c r="B33234" s="63" t="s">
        <v>31774</v>
      </c>
    </row>
    <row r="33235" customHeight="1" spans="1:2">
      <c r="A33235" s="79" t="s">
        <v>806</v>
      </c>
      <c r="B33235" s="63" t="s">
        <v>31775</v>
      </c>
    </row>
    <row r="33236" customHeight="1" spans="1:2">
      <c r="A33236" s="79" t="s">
        <v>806</v>
      </c>
      <c r="B33236" s="63" t="s">
        <v>31776</v>
      </c>
    </row>
    <row r="33237" customHeight="1" spans="1:2">
      <c r="A33237" s="79" t="s">
        <v>806</v>
      </c>
      <c r="B33237" s="63" t="s">
        <v>31777</v>
      </c>
    </row>
    <row r="33238" customHeight="1" spans="1:2">
      <c r="A33238" s="79" t="s">
        <v>806</v>
      </c>
      <c r="B33238" s="63" t="s">
        <v>31778</v>
      </c>
    </row>
    <row r="33239" customHeight="1" spans="1:2">
      <c r="A33239" s="79" t="s">
        <v>806</v>
      </c>
      <c r="B33239" s="63" t="s">
        <v>31779</v>
      </c>
    </row>
    <row r="33240" customHeight="1" spans="1:2">
      <c r="A33240" s="79" t="s">
        <v>806</v>
      </c>
      <c r="B33240" s="63" t="s">
        <v>31780</v>
      </c>
    </row>
    <row r="33241" customHeight="1" spans="1:2">
      <c r="A33241" s="79" t="s">
        <v>806</v>
      </c>
      <c r="B33241" s="63" t="s">
        <v>31781</v>
      </c>
    </row>
    <row r="33242" customHeight="1" spans="1:2">
      <c r="A33242" s="79" t="s">
        <v>806</v>
      </c>
      <c r="B33242" s="63" t="s">
        <v>31782</v>
      </c>
    </row>
    <row r="33243" customHeight="1" spans="1:2">
      <c r="A33243" s="79" t="s">
        <v>806</v>
      </c>
      <c r="B33243" s="63" t="s">
        <v>31783</v>
      </c>
    </row>
    <row r="33244" customHeight="1" spans="1:2">
      <c r="A33244" s="79" t="s">
        <v>806</v>
      </c>
      <c r="B33244" s="63" t="s">
        <v>31784</v>
      </c>
    </row>
    <row r="33245" customHeight="1" spans="1:2">
      <c r="A33245" s="79" t="s">
        <v>806</v>
      </c>
      <c r="B33245" s="63" t="s">
        <v>31785</v>
      </c>
    </row>
    <row r="33246" customHeight="1" spans="1:2">
      <c r="A33246" s="79" t="s">
        <v>806</v>
      </c>
      <c r="B33246" s="63" t="s">
        <v>31786</v>
      </c>
    </row>
    <row r="33247" customHeight="1" spans="1:2">
      <c r="A33247" s="79" t="s">
        <v>806</v>
      </c>
      <c r="B33247" s="63" t="s">
        <v>31787</v>
      </c>
    </row>
    <row r="33248" customHeight="1" spans="1:2">
      <c r="A33248" s="79" t="s">
        <v>806</v>
      </c>
      <c r="B33248" s="63" t="s">
        <v>31788</v>
      </c>
    </row>
    <row r="33249" customHeight="1" spans="1:2">
      <c r="A33249" s="79" t="s">
        <v>806</v>
      </c>
      <c r="B33249" s="63" t="s">
        <v>31789</v>
      </c>
    </row>
    <row r="33250" customHeight="1" spans="1:2">
      <c r="A33250" s="79" t="s">
        <v>806</v>
      </c>
      <c r="B33250" s="63" t="s">
        <v>31790</v>
      </c>
    </row>
    <row r="33251" customHeight="1" spans="1:2">
      <c r="A33251" s="79" t="s">
        <v>806</v>
      </c>
      <c r="B33251" s="63" t="s">
        <v>31791</v>
      </c>
    </row>
    <row r="33252" customHeight="1" spans="1:2">
      <c r="A33252" s="79" t="s">
        <v>806</v>
      </c>
      <c r="B33252" s="63" t="s">
        <v>31792</v>
      </c>
    </row>
    <row r="33253" customHeight="1" spans="1:2">
      <c r="A33253" s="79" t="s">
        <v>806</v>
      </c>
      <c r="B33253" s="63" t="s">
        <v>31793</v>
      </c>
    </row>
    <row r="33254" customHeight="1" spans="1:2">
      <c r="A33254" s="79" t="s">
        <v>806</v>
      </c>
      <c r="B33254" s="63" t="s">
        <v>31794</v>
      </c>
    </row>
    <row r="33255" customHeight="1" spans="1:2">
      <c r="A33255" s="79" t="s">
        <v>806</v>
      </c>
      <c r="B33255" s="63" t="s">
        <v>31795</v>
      </c>
    </row>
    <row r="33256" customHeight="1" spans="1:2">
      <c r="A33256" s="79" t="s">
        <v>806</v>
      </c>
      <c r="B33256" s="63" t="s">
        <v>31796</v>
      </c>
    </row>
    <row r="33257" customHeight="1" spans="1:2">
      <c r="A33257" s="79" t="s">
        <v>806</v>
      </c>
      <c r="B33257" s="63" t="s">
        <v>31797</v>
      </c>
    </row>
    <row r="33258" customHeight="1" spans="1:2">
      <c r="A33258" s="79" t="s">
        <v>806</v>
      </c>
      <c r="B33258" s="63" t="s">
        <v>31798</v>
      </c>
    </row>
    <row r="33259" customHeight="1" spans="1:2">
      <c r="A33259" s="79" t="s">
        <v>806</v>
      </c>
      <c r="B33259" s="63" t="s">
        <v>31799</v>
      </c>
    </row>
    <row r="33260" customHeight="1" spans="1:2">
      <c r="A33260" s="79" t="s">
        <v>806</v>
      </c>
      <c r="B33260" s="63" t="s">
        <v>31800</v>
      </c>
    </row>
    <row r="33261" customHeight="1" spans="1:2">
      <c r="A33261" s="79" t="s">
        <v>806</v>
      </c>
      <c r="B33261" s="63" t="s">
        <v>31801</v>
      </c>
    </row>
    <row r="33262" customHeight="1" spans="1:2">
      <c r="A33262" s="79" t="s">
        <v>806</v>
      </c>
      <c r="B33262" s="63" t="s">
        <v>31802</v>
      </c>
    </row>
    <row r="33263" customHeight="1" spans="1:2">
      <c r="A33263" s="79" t="s">
        <v>806</v>
      </c>
      <c r="B33263" s="63" t="s">
        <v>31803</v>
      </c>
    </row>
    <row r="33264" customHeight="1" spans="1:2">
      <c r="A33264" s="79" t="s">
        <v>806</v>
      </c>
      <c r="B33264" s="63" t="s">
        <v>31804</v>
      </c>
    </row>
    <row r="33265" customHeight="1" spans="1:2">
      <c r="A33265" s="79" t="s">
        <v>806</v>
      </c>
      <c r="B33265" s="63" t="s">
        <v>31805</v>
      </c>
    </row>
    <row r="33266" customHeight="1" spans="1:2">
      <c r="A33266" s="79" t="s">
        <v>806</v>
      </c>
      <c r="B33266" s="63" t="s">
        <v>29402</v>
      </c>
    </row>
    <row r="33267" customHeight="1" spans="1:2">
      <c r="A33267" s="79" t="s">
        <v>806</v>
      </c>
      <c r="B33267" s="63" t="s">
        <v>31806</v>
      </c>
    </row>
    <row r="33268" customHeight="1" spans="1:2">
      <c r="A33268" s="79" t="s">
        <v>806</v>
      </c>
      <c r="B33268" s="63" t="s">
        <v>31807</v>
      </c>
    </row>
    <row r="33269" customHeight="1" spans="1:2">
      <c r="A33269" s="79" t="s">
        <v>806</v>
      </c>
      <c r="B33269" s="63" t="s">
        <v>31808</v>
      </c>
    </row>
    <row r="33270" customHeight="1" spans="1:2">
      <c r="A33270" s="79" t="s">
        <v>806</v>
      </c>
      <c r="B33270" s="63" t="s">
        <v>31809</v>
      </c>
    </row>
    <row r="33271" customHeight="1" spans="1:2">
      <c r="A33271" s="79" t="s">
        <v>806</v>
      </c>
      <c r="B33271" s="63" t="s">
        <v>31810</v>
      </c>
    </row>
    <row r="33272" customHeight="1" spans="1:2">
      <c r="A33272" s="79" t="s">
        <v>806</v>
      </c>
      <c r="B33272" s="63" t="s">
        <v>31811</v>
      </c>
    </row>
    <row r="33273" customHeight="1" spans="1:2">
      <c r="A33273" s="79" t="s">
        <v>806</v>
      </c>
      <c r="B33273" s="63" t="s">
        <v>31812</v>
      </c>
    </row>
    <row r="33274" customHeight="1" spans="1:2">
      <c r="A33274" s="79" t="s">
        <v>806</v>
      </c>
      <c r="B33274" s="63" t="s">
        <v>31813</v>
      </c>
    </row>
    <row r="33275" customHeight="1" spans="1:2">
      <c r="A33275" s="79" t="s">
        <v>806</v>
      </c>
      <c r="B33275" s="63" t="s">
        <v>31814</v>
      </c>
    </row>
    <row r="33276" customHeight="1" spans="1:2">
      <c r="A33276" s="79" t="s">
        <v>806</v>
      </c>
      <c r="B33276" s="63" t="s">
        <v>31815</v>
      </c>
    </row>
    <row r="33277" customHeight="1" spans="1:2">
      <c r="A33277" s="79" t="s">
        <v>806</v>
      </c>
      <c r="B33277" s="63" t="s">
        <v>31816</v>
      </c>
    </row>
    <row r="33278" customHeight="1" spans="1:2">
      <c r="A33278" s="79" t="s">
        <v>806</v>
      </c>
      <c r="B33278" s="63" t="s">
        <v>31817</v>
      </c>
    </row>
    <row r="33279" customHeight="1" spans="1:2">
      <c r="A33279" s="79" t="s">
        <v>806</v>
      </c>
      <c r="B33279" s="63" t="s">
        <v>31818</v>
      </c>
    </row>
    <row r="33280" customHeight="1" spans="1:2">
      <c r="A33280" s="79" t="s">
        <v>806</v>
      </c>
      <c r="B33280" s="63" t="s">
        <v>31819</v>
      </c>
    </row>
    <row r="33281" customHeight="1" spans="1:2">
      <c r="A33281" s="79" t="s">
        <v>806</v>
      </c>
      <c r="B33281" s="63" t="s">
        <v>31820</v>
      </c>
    </row>
    <row r="33282" customHeight="1" spans="1:2">
      <c r="A33282" s="79" t="s">
        <v>806</v>
      </c>
      <c r="B33282" s="63" t="s">
        <v>31821</v>
      </c>
    </row>
    <row r="33283" customHeight="1" spans="1:2">
      <c r="A33283" s="79" t="s">
        <v>806</v>
      </c>
      <c r="B33283" s="63" t="s">
        <v>31822</v>
      </c>
    </row>
    <row r="33284" customHeight="1" spans="1:2">
      <c r="A33284" s="79" t="s">
        <v>806</v>
      </c>
      <c r="B33284" s="63" t="s">
        <v>31823</v>
      </c>
    </row>
    <row r="33285" customHeight="1" spans="1:2">
      <c r="A33285" s="79" t="s">
        <v>806</v>
      </c>
      <c r="B33285" s="63" t="s">
        <v>31824</v>
      </c>
    </row>
    <row r="33286" customHeight="1" spans="1:2">
      <c r="A33286" s="79" t="s">
        <v>806</v>
      </c>
      <c r="B33286" s="63" t="s">
        <v>31825</v>
      </c>
    </row>
    <row r="33287" customHeight="1" spans="1:2">
      <c r="A33287" s="79" t="s">
        <v>806</v>
      </c>
      <c r="B33287" s="63" t="s">
        <v>31826</v>
      </c>
    </row>
    <row r="33288" customHeight="1" spans="1:2">
      <c r="A33288" s="79" t="s">
        <v>806</v>
      </c>
      <c r="B33288" s="63" t="s">
        <v>31827</v>
      </c>
    </row>
    <row r="33289" customHeight="1" spans="1:2">
      <c r="A33289" s="79" t="s">
        <v>806</v>
      </c>
      <c r="B33289" s="63" t="s">
        <v>31828</v>
      </c>
    </row>
    <row r="33290" customHeight="1" spans="1:2">
      <c r="A33290" s="79" t="s">
        <v>806</v>
      </c>
      <c r="B33290" s="63" t="s">
        <v>31829</v>
      </c>
    </row>
    <row r="33291" customHeight="1" spans="1:2">
      <c r="A33291" s="79" t="s">
        <v>806</v>
      </c>
      <c r="B33291" s="63" t="s">
        <v>31830</v>
      </c>
    </row>
    <row r="33292" customHeight="1" spans="1:2">
      <c r="A33292" s="79" t="s">
        <v>806</v>
      </c>
      <c r="B33292" s="63" t="s">
        <v>31831</v>
      </c>
    </row>
    <row r="33293" customHeight="1" spans="1:2">
      <c r="A33293" s="79" t="s">
        <v>806</v>
      </c>
      <c r="B33293" s="63" t="s">
        <v>31832</v>
      </c>
    </row>
    <row r="33294" customHeight="1" spans="1:2">
      <c r="A33294" s="79" t="s">
        <v>806</v>
      </c>
      <c r="B33294" s="63" t="s">
        <v>31833</v>
      </c>
    </row>
    <row r="33295" customHeight="1" spans="1:2">
      <c r="A33295" s="79" t="s">
        <v>806</v>
      </c>
      <c r="B33295" s="63" t="s">
        <v>31834</v>
      </c>
    </row>
    <row r="33296" customHeight="1" spans="1:2">
      <c r="A33296" s="79" t="s">
        <v>806</v>
      </c>
      <c r="B33296" s="63" t="s">
        <v>31835</v>
      </c>
    </row>
    <row r="33297" customHeight="1" spans="1:2">
      <c r="A33297" s="79" t="s">
        <v>806</v>
      </c>
      <c r="B33297" s="63" t="s">
        <v>31836</v>
      </c>
    </row>
    <row r="33298" customHeight="1" spans="1:2">
      <c r="A33298" s="79" t="s">
        <v>806</v>
      </c>
      <c r="B33298" s="63" t="s">
        <v>31837</v>
      </c>
    </row>
    <row r="33299" customHeight="1" spans="1:2">
      <c r="A33299" s="79" t="s">
        <v>806</v>
      </c>
      <c r="B33299" s="63" t="s">
        <v>31838</v>
      </c>
    </row>
    <row r="33300" customHeight="1" spans="1:2">
      <c r="A33300" s="79" t="s">
        <v>806</v>
      </c>
      <c r="B33300" s="63" t="s">
        <v>31839</v>
      </c>
    </row>
    <row r="33301" customHeight="1" spans="1:2">
      <c r="A33301" s="79" t="s">
        <v>806</v>
      </c>
      <c r="B33301" s="63" t="s">
        <v>31840</v>
      </c>
    </row>
    <row r="33302" customHeight="1" spans="1:2">
      <c r="A33302" s="79" t="s">
        <v>806</v>
      </c>
      <c r="B33302" s="63" t="s">
        <v>31841</v>
      </c>
    </row>
    <row r="33303" customHeight="1" spans="1:2">
      <c r="A33303" s="79" t="s">
        <v>806</v>
      </c>
      <c r="B33303" s="63" t="s">
        <v>31842</v>
      </c>
    </row>
    <row r="33304" customHeight="1" spans="1:2">
      <c r="A33304" s="79" t="s">
        <v>806</v>
      </c>
      <c r="B33304" s="63" t="s">
        <v>31843</v>
      </c>
    </row>
    <row r="33305" customHeight="1" spans="1:2">
      <c r="A33305" s="79" t="s">
        <v>806</v>
      </c>
      <c r="B33305" s="63" t="s">
        <v>31844</v>
      </c>
    </row>
    <row r="33306" customHeight="1" spans="1:2">
      <c r="A33306" s="79" t="s">
        <v>806</v>
      </c>
      <c r="B33306" s="63" t="s">
        <v>31845</v>
      </c>
    </row>
    <row r="33307" customHeight="1" spans="1:2">
      <c r="A33307" s="79" t="s">
        <v>806</v>
      </c>
      <c r="B33307" s="63" t="s">
        <v>31846</v>
      </c>
    </row>
    <row r="33308" customHeight="1" spans="1:2">
      <c r="A33308" s="79" t="s">
        <v>806</v>
      </c>
      <c r="B33308" s="63" t="s">
        <v>31847</v>
      </c>
    </row>
    <row r="33309" customHeight="1" spans="1:2">
      <c r="A33309" s="79" t="s">
        <v>806</v>
      </c>
      <c r="B33309" s="63" t="s">
        <v>31848</v>
      </c>
    </row>
    <row r="33310" customHeight="1" spans="1:2">
      <c r="A33310" s="79" t="s">
        <v>806</v>
      </c>
      <c r="B33310" s="63" t="s">
        <v>31849</v>
      </c>
    </row>
    <row r="33311" customHeight="1" spans="1:2">
      <c r="A33311" s="79" t="s">
        <v>806</v>
      </c>
      <c r="B33311" s="63" t="s">
        <v>31850</v>
      </c>
    </row>
    <row r="33312" customHeight="1" spans="1:2">
      <c r="A33312" s="79" t="s">
        <v>806</v>
      </c>
      <c r="B33312" s="63" t="s">
        <v>31851</v>
      </c>
    </row>
    <row r="33313" customHeight="1" spans="1:2">
      <c r="A33313" s="79" t="s">
        <v>1400</v>
      </c>
      <c r="B33313" s="63" t="s">
        <v>31852</v>
      </c>
    </row>
    <row r="33314" customHeight="1" spans="1:2">
      <c r="A33314" s="79" t="s">
        <v>806</v>
      </c>
      <c r="B33314" s="63" t="s">
        <v>31853</v>
      </c>
    </row>
    <row r="33315" customHeight="1" spans="1:2">
      <c r="A33315" s="79" t="s">
        <v>806</v>
      </c>
      <c r="B33315" s="63" t="s">
        <v>31854</v>
      </c>
    </row>
    <row r="33316" customHeight="1" spans="1:2">
      <c r="A33316" s="79" t="s">
        <v>806</v>
      </c>
      <c r="B33316" s="63" t="s">
        <v>31855</v>
      </c>
    </row>
    <row r="33317" customHeight="1" spans="1:2">
      <c r="A33317" s="79" t="s">
        <v>806</v>
      </c>
      <c r="B33317" s="63" t="s">
        <v>31856</v>
      </c>
    </row>
    <row r="33318" customHeight="1" spans="1:2">
      <c r="A33318" s="79" t="s">
        <v>806</v>
      </c>
      <c r="B33318" s="63" t="s">
        <v>31857</v>
      </c>
    </row>
    <row r="33319" customHeight="1" spans="1:2">
      <c r="A33319" s="79" t="s">
        <v>806</v>
      </c>
      <c r="B33319" s="63" t="s">
        <v>31858</v>
      </c>
    </row>
    <row r="33320" customHeight="1" spans="1:2">
      <c r="A33320" s="79" t="s">
        <v>806</v>
      </c>
      <c r="B33320" s="63" t="s">
        <v>31859</v>
      </c>
    </row>
    <row r="33321" customHeight="1" spans="1:2">
      <c r="A33321" s="79" t="s">
        <v>806</v>
      </c>
      <c r="B33321" s="63" t="s">
        <v>31860</v>
      </c>
    </row>
    <row r="33322" customHeight="1" spans="1:2">
      <c r="A33322" s="79" t="s">
        <v>806</v>
      </c>
      <c r="B33322" s="63" t="s">
        <v>29410</v>
      </c>
    </row>
    <row r="33323" customHeight="1" spans="1:2">
      <c r="A33323" s="79" t="s">
        <v>806</v>
      </c>
      <c r="B33323" s="63" t="s">
        <v>31861</v>
      </c>
    </row>
    <row r="33324" customHeight="1" spans="1:2">
      <c r="A33324" s="79" t="s">
        <v>806</v>
      </c>
      <c r="B33324" s="63" t="s">
        <v>31862</v>
      </c>
    </row>
    <row r="33325" customHeight="1" spans="1:2">
      <c r="A33325" s="79" t="s">
        <v>2760</v>
      </c>
      <c r="B33325" s="63" t="s">
        <v>31863</v>
      </c>
    </row>
    <row r="33326" customHeight="1" spans="1:2">
      <c r="A33326" s="79" t="s">
        <v>806</v>
      </c>
      <c r="B33326" s="63" t="s">
        <v>31864</v>
      </c>
    </row>
    <row r="33327" customHeight="1" spans="1:2">
      <c r="A33327" s="79" t="s">
        <v>806</v>
      </c>
      <c r="B33327" s="63" t="s">
        <v>31865</v>
      </c>
    </row>
    <row r="33328" customHeight="1" spans="1:2">
      <c r="A33328" s="79" t="s">
        <v>806</v>
      </c>
      <c r="B33328" s="63" t="s">
        <v>31866</v>
      </c>
    </row>
    <row r="33329" customHeight="1" spans="1:2">
      <c r="A33329" s="79" t="s">
        <v>806</v>
      </c>
      <c r="B33329" s="63" t="s">
        <v>31867</v>
      </c>
    </row>
    <row r="33330" customHeight="1" spans="1:2">
      <c r="A33330" s="79" t="s">
        <v>806</v>
      </c>
      <c r="B33330" s="63" t="s">
        <v>31868</v>
      </c>
    </row>
    <row r="33331" customHeight="1" spans="1:2">
      <c r="A33331" s="79" t="s">
        <v>806</v>
      </c>
      <c r="B33331" s="63" t="s">
        <v>31869</v>
      </c>
    </row>
    <row r="33332" customHeight="1" spans="1:2">
      <c r="A33332" s="79" t="s">
        <v>806</v>
      </c>
      <c r="B33332" s="63" t="s">
        <v>31870</v>
      </c>
    </row>
    <row r="33333" customHeight="1" spans="1:2">
      <c r="A33333" s="79" t="s">
        <v>806</v>
      </c>
      <c r="B33333" s="63" t="s">
        <v>31871</v>
      </c>
    </row>
    <row r="33334" customHeight="1" spans="1:2">
      <c r="A33334" s="79" t="s">
        <v>806</v>
      </c>
      <c r="B33334" s="63" t="s">
        <v>31872</v>
      </c>
    </row>
    <row r="33335" customHeight="1" spans="1:2">
      <c r="A33335" s="79" t="s">
        <v>806</v>
      </c>
      <c r="B33335" s="63" t="s">
        <v>31873</v>
      </c>
    </row>
    <row r="33336" customHeight="1" spans="1:2">
      <c r="A33336" s="79" t="s">
        <v>806</v>
      </c>
      <c r="B33336" s="63" t="s">
        <v>31874</v>
      </c>
    </row>
    <row r="33337" customHeight="1" spans="1:2">
      <c r="A33337" s="79" t="s">
        <v>806</v>
      </c>
      <c r="B33337" s="63" t="s">
        <v>31875</v>
      </c>
    </row>
    <row r="33338" customHeight="1" spans="1:2">
      <c r="A33338" s="79" t="s">
        <v>806</v>
      </c>
      <c r="B33338" s="63" t="s">
        <v>31876</v>
      </c>
    </row>
    <row r="33339" customHeight="1" spans="1:2">
      <c r="A33339" s="79" t="s">
        <v>806</v>
      </c>
      <c r="B33339" s="63" t="s">
        <v>31877</v>
      </c>
    </row>
    <row r="33340" customHeight="1" spans="1:2">
      <c r="A33340" s="79" t="s">
        <v>806</v>
      </c>
      <c r="B33340" s="63" t="s">
        <v>31878</v>
      </c>
    </row>
    <row r="33341" customHeight="1" spans="1:2">
      <c r="A33341" s="79" t="s">
        <v>806</v>
      </c>
      <c r="B33341" s="63" t="s">
        <v>31879</v>
      </c>
    </row>
    <row r="33342" customHeight="1" spans="1:2">
      <c r="A33342" s="79" t="s">
        <v>806</v>
      </c>
      <c r="B33342" s="63" t="s">
        <v>31880</v>
      </c>
    </row>
    <row r="33343" customHeight="1" spans="1:2">
      <c r="A33343" s="79" t="s">
        <v>806</v>
      </c>
      <c r="B33343" s="63" t="s">
        <v>31881</v>
      </c>
    </row>
    <row r="33344" customHeight="1" spans="1:2">
      <c r="A33344" s="79" t="s">
        <v>806</v>
      </c>
      <c r="B33344" s="63" t="s">
        <v>31882</v>
      </c>
    </row>
    <row r="33345" customHeight="1" spans="1:2">
      <c r="A33345" s="79" t="s">
        <v>806</v>
      </c>
      <c r="B33345" s="63" t="s">
        <v>31883</v>
      </c>
    </row>
    <row r="33346" customHeight="1" spans="1:2">
      <c r="A33346" s="79" t="s">
        <v>806</v>
      </c>
      <c r="B33346" s="63" t="s">
        <v>31884</v>
      </c>
    </row>
    <row r="33347" customHeight="1" spans="1:2">
      <c r="A33347" s="79" t="s">
        <v>806</v>
      </c>
      <c r="B33347" s="63" t="s">
        <v>31885</v>
      </c>
    </row>
    <row r="33348" customHeight="1" spans="1:2">
      <c r="A33348" s="79" t="s">
        <v>806</v>
      </c>
      <c r="B33348" s="63" t="s">
        <v>31886</v>
      </c>
    </row>
    <row r="33349" customHeight="1" spans="1:2">
      <c r="A33349" s="79" t="s">
        <v>806</v>
      </c>
      <c r="B33349" s="63" t="s">
        <v>31887</v>
      </c>
    </row>
    <row r="33350" customHeight="1" spans="1:2">
      <c r="A33350" s="79" t="s">
        <v>806</v>
      </c>
      <c r="B33350" s="63" t="s">
        <v>31888</v>
      </c>
    </row>
    <row r="33351" customHeight="1" spans="1:2">
      <c r="A33351" s="79" t="s">
        <v>806</v>
      </c>
      <c r="B33351" s="63" t="s">
        <v>31889</v>
      </c>
    </row>
    <row r="33352" customHeight="1" spans="1:2">
      <c r="A33352" s="79" t="s">
        <v>806</v>
      </c>
      <c r="B33352" s="63" t="s">
        <v>31890</v>
      </c>
    </row>
    <row r="33353" customHeight="1" spans="1:2">
      <c r="A33353" s="79" t="s">
        <v>806</v>
      </c>
      <c r="B33353" s="63" t="s">
        <v>31891</v>
      </c>
    </row>
    <row r="33354" customHeight="1" spans="1:2">
      <c r="A33354" s="79" t="s">
        <v>806</v>
      </c>
      <c r="B33354" s="63" t="s">
        <v>31892</v>
      </c>
    </row>
    <row r="33355" customHeight="1" spans="1:2">
      <c r="A33355" s="79" t="s">
        <v>806</v>
      </c>
      <c r="B33355" s="63" t="s">
        <v>31893</v>
      </c>
    </row>
    <row r="33356" customHeight="1" spans="1:2">
      <c r="A33356" s="79" t="s">
        <v>806</v>
      </c>
      <c r="B33356" s="63" t="s">
        <v>31894</v>
      </c>
    </row>
    <row r="33357" customHeight="1" spans="1:2">
      <c r="A33357" s="79" t="s">
        <v>806</v>
      </c>
      <c r="B33357" s="63" t="s">
        <v>31895</v>
      </c>
    </row>
    <row r="33358" customHeight="1" spans="1:2">
      <c r="A33358" s="79" t="s">
        <v>806</v>
      </c>
      <c r="B33358" s="63" t="s">
        <v>31896</v>
      </c>
    </row>
    <row r="33359" customHeight="1" spans="1:2">
      <c r="A33359" s="79" t="s">
        <v>806</v>
      </c>
      <c r="B33359" s="63" t="s">
        <v>31897</v>
      </c>
    </row>
    <row r="33360" customHeight="1" spans="1:2">
      <c r="A33360" s="79" t="s">
        <v>806</v>
      </c>
      <c r="B33360" s="63" t="s">
        <v>31898</v>
      </c>
    </row>
    <row r="33361" customHeight="1" spans="1:2">
      <c r="A33361" s="79" t="s">
        <v>806</v>
      </c>
      <c r="B33361" s="63" t="s">
        <v>31899</v>
      </c>
    </row>
    <row r="33362" customHeight="1" spans="1:2">
      <c r="A33362" s="79" t="s">
        <v>806</v>
      </c>
      <c r="B33362" s="63" t="s">
        <v>31900</v>
      </c>
    </row>
    <row r="33363" customHeight="1" spans="1:2">
      <c r="A33363" s="79" t="s">
        <v>806</v>
      </c>
      <c r="B33363" s="63" t="s">
        <v>31901</v>
      </c>
    </row>
    <row r="33364" customHeight="1" spans="1:2">
      <c r="A33364" s="79" t="s">
        <v>806</v>
      </c>
      <c r="B33364" s="63" t="s">
        <v>31902</v>
      </c>
    </row>
    <row r="33365" customHeight="1" spans="1:2">
      <c r="A33365" s="79" t="s">
        <v>806</v>
      </c>
      <c r="B33365" s="63" t="s">
        <v>31903</v>
      </c>
    </row>
    <row r="33366" customHeight="1" spans="1:2">
      <c r="A33366" s="79" t="s">
        <v>806</v>
      </c>
      <c r="B33366" s="63" t="s">
        <v>31904</v>
      </c>
    </row>
    <row r="33367" customHeight="1" spans="1:2">
      <c r="A33367" s="79" t="s">
        <v>806</v>
      </c>
      <c r="B33367" s="63" t="s">
        <v>31905</v>
      </c>
    </row>
    <row r="33368" customHeight="1" spans="1:2">
      <c r="A33368" s="79" t="s">
        <v>806</v>
      </c>
      <c r="B33368" s="63" t="s">
        <v>31906</v>
      </c>
    </row>
    <row r="33369" customHeight="1" spans="1:2">
      <c r="A33369" s="79" t="s">
        <v>806</v>
      </c>
      <c r="B33369" s="63" t="s">
        <v>31907</v>
      </c>
    </row>
    <row r="33370" customHeight="1" spans="1:2">
      <c r="A33370" s="79" t="s">
        <v>806</v>
      </c>
      <c r="B33370" s="63" t="s">
        <v>31908</v>
      </c>
    </row>
    <row r="33371" customHeight="1" spans="1:2">
      <c r="A33371" s="79" t="s">
        <v>806</v>
      </c>
      <c r="B33371" s="63" t="s">
        <v>31909</v>
      </c>
    </row>
    <row r="33372" customHeight="1" spans="1:2">
      <c r="A33372" s="79" t="s">
        <v>806</v>
      </c>
      <c r="B33372" s="63" t="s">
        <v>31910</v>
      </c>
    </row>
    <row r="33373" customHeight="1" spans="1:2">
      <c r="A33373" s="79" t="s">
        <v>806</v>
      </c>
      <c r="B33373" s="63" t="s">
        <v>31911</v>
      </c>
    </row>
    <row r="33374" customHeight="1" spans="1:2">
      <c r="A33374" s="79" t="s">
        <v>806</v>
      </c>
      <c r="B33374" s="63" t="s">
        <v>31912</v>
      </c>
    </row>
    <row r="33375" customHeight="1" spans="1:2">
      <c r="A33375" s="79" t="s">
        <v>806</v>
      </c>
      <c r="B33375" s="63" t="s">
        <v>31913</v>
      </c>
    </row>
    <row r="33376" customHeight="1" spans="1:2">
      <c r="A33376" s="79" t="s">
        <v>806</v>
      </c>
      <c r="B33376" s="63" t="s">
        <v>31914</v>
      </c>
    </row>
    <row r="33377" customHeight="1" spans="1:2">
      <c r="A33377" s="79" t="s">
        <v>806</v>
      </c>
      <c r="B33377" s="63" t="s">
        <v>31915</v>
      </c>
    </row>
    <row r="33378" customHeight="1" spans="1:2">
      <c r="A33378" s="79" t="s">
        <v>806</v>
      </c>
      <c r="B33378" s="63" t="s">
        <v>31916</v>
      </c>
    </row>
    <row r="33379" customHeight="1" spans="1:2">
      <c r="A33379" s="79" t="s">
        <v>806</v>
      </c>
      <c r="B33379" s="63" t="s">
        <v>31917</v>
      </c>
    </row>
    <row r="33380" customHeight="1" spans="1:2">
      <c r="A33380" s="79" t="s">
        <v>806</v>
      </c>
      <c r="B33380" s="63" t="s">
        <v>31918</v>
      </c>
    </row>
    <row r="33381" customHeight="1" spans="1:2">
      <c r="A33381" s="79" t="s">
        <v>806</v>
      </c>
      <c r="B33381" s="63" t="s">
        <v>31919</v>
      </c>
    </row>
    <row r="33382" customHeight="1" spans="1:2">
      <c r="A33382" s="79" t="s">
        <v>806</v>
      </c>
      <c r="B33382" s="63" t="s">
        <v>31920</v>
      </c>
    </row>
    <row r="33383" customHeight="1" spans="1:2">
      <c r="A33383" s="79" t="s">
        <v>806</v>
      </c>
      <c r="B33383" s="63" t="s">
        <v>31921</v>
      </c>
    </row>
    <row r="33384" customHeight="1" spans="1:2">
      <c r="A33384" s="79" t="s">
        <v>806</v>
      </c>
      <c r="B33384" s="63" t="s">
        <v>31922</v>
      </c>
    </row>
    <row r="33385" customHeight="1" spans="1:2">
      <c r="A33385" s="79" t="s">
        <v>806</v>
      </c>
      <c r="B33385" s="63" t="s">
        <v>31923</v>
      </c>
    </row>
    <row r="33386" customHeight="1" spans="1:2">
      <c r="A33386" s="79" t="s">
        <v>806</v>
      </c>
      <c r="B33386" s="63" t="s">
        <v>31924</v>
      </c>
    </row>
    <row r="33387" customHeight="1" spans="1:2">
      <c r="A33387" s="79" t="s">
        <v>806</v>
      </c>
      <c r="B33387" s="63" t="s">
        <v>31925</v>
      </c>
    </row>
    <row r="33388" customHeight="1" spans="1:2">
      <c r="A33388" s="79" t="s">
        <v>806</v>
      </c>
      <c r="B33388" s="63" t="s">
        <v>31926</v>
      </c>
    </row>
    <row r="33389" customHeight="1" spans="1:2">
      <c r="A33389" s="79" t="s">
        <v>806</v>
      </c>
      <c r="B33389" s="63" t="s">
        <v>31927</v>
      </c>
    </row>
    <row r="33390" customHeight="1" spans="1:2">
      <c r="A33390" s="79" t="s">
        <v>806</v>
      </c>
      <c r="B33390" s="63" t="s">
        <v>31928</v>
      </c>
    </row>
    <row r="33391" customHeight="1" spans="1:2">
      <c r="A33391" s="79" t="s">
        <v>806</v>
      </c>
      <c r="B33391" s="63" t="s">
        <v>31929</v>
      </c>
    </row>
    <row r="33392" customHeight="1" spans="1:2">
      <c r="A33392" s="79" t="s">
        <v>806</v>
      </c>
      <c r="B33392" s="63" t="s">
        <v>31930</v>
      </c>
    </row>
    <row r="33393" customHeight="1" spans="1:2">
      <c r="A33393" s="79" t="s">
        <v>806</v>
      </c>
      <c r="B33393" s="63" t="s">
        <v>31931</v>
      </c>
    </row>
    <row r="33394" customHeight="1" spans="1:2">
      <c r="A33394" s="79" t="s">
        <v>806</v>
      </c>
      <c r="B33394" s="63" t="s">
        <v>31932</v>
      </c>
    </row>
    <row r="33395" customHeight="1" spans="1:2">
      <c r="A33395" s="79" t="s">
        <v>806</v>
      </c>
      <c r="B33395" s="63" t="s">
        <v>31933</v>
      </c>
    </row>
    <row r="33396" customHeight="1" spans="1:2">
      <c r="A33396" s="79" t="s">
        <v>806</v>
      </c>
      <c r="B33396" s="63" t="s">
        <v>31934</v>
      </c>
    </row>
    <row r="33397" customHeight="1" spans="1:2">
      <c r="A33397" s="79" t="s">
        <v>806</v>
      </c>
      <c r="B33397" s="63" t="s">
        <v>31935</v>
      </c>
    </row>
    <row r="33398" customHeight="1" spans="1:2">
      <c r="A33398" s="79" t="s">
        <v>806</v>
      </c>
      <c r="B33398" s="63" t="s">
        <v>31936</v>
      </c>
    </row>
    <row r="33399" customHeight="1" spans="1:2">
      <c r="A33399" s="79" t="s">
        <v>806</v>
      </c>
      <c r="B33399" s="63" t="s">
        <v>31937</v>
      </c>
    </row>
    <row r="33400" customHeight="1" spans="1:2">
      <c r="A33400" s="79" t="s">
        <v>806</v>
      </c>
      <c r="B33400" s="63" t="s">
        <v>31938</v>
      </c>
    </row>
    <row r="33401" customHeight="1" spans="1:2">
      <c r="A33401" s="79" t="s">
        <v>806</v>
      </c>
      <c r="B33401" s="63" t="s">
        <v>31939</v>
      </c>
    </row>
    <row r="33402" customHeight="1" spans="1:2">
      <c r="A33402" s="79" t="s">
        <v>806</v>
      </c>
      <c r="B33402" s="63" t="s">
        <v>31940</v>
      </c>
    </row>
    <row r="33403" customHeight="1" spans="1:2">
      <c r="A33403" s="79" t="s">
        <v>806</v>
      </c>
      <c r="B33403" s="63" t="s">
        <v>31941</v>
      </c>
    </row>
    <row r="33404" customHeight="1" spans="1:2">
      <c r="A33404" s="79" t="s">
        <v>806</v>
      </c>
      <c r="B33404" s="63" t="s">
        <v>31942</v>
      </c>
    </row>
    <row r="33405" customHeight="1" spans="1:2">
      <c r="A33405" s="79" t="s">
        <v>806</v>
      </c>
      <c r="B33405" s="63" t="s">
        <v>31943</v>
      </c>
    </row>
    <row r="33406" customHeight="1" spans="1:2">
      <c r="A33406" s="79" t="s">
        <v>806</v>
      </c>
      <c r="B33406" s="63" t="s">
        <v>31944</v>
      </c>
    </row>
    <row r="33407" customHeight="1" spans="1:2">
      <c r="A33407" s="79" t="s">
        <v>806</v>
      </c>
      <c r="B33407" s="63" t="s">
        <v>31945</v>
      </c>
    </row>
    <row r="33408" customHeight="1" spans="1:2">
      <c r="A33408" s="79" t="s">
        <v>806</v>
      </c>
      <c r="B33408" s="63" t="s">
        <v>31946</v>
      </c>
    </row>
    <row r="33409" customHeight="1" spans="1:2">
      <c r="A33409" s="79" t="s">
        <v>806</v>
      </c>
      <c r="B33409" s="63" t="s">
        <v>31947</v>
      </c>
    </row>
    <row r="33410" customHeight="1" spans="1:2">
      <c r="A33410" s="79" t="s">
        <v>806</v>
      </c>
      <c r="B33410" s="63" t="s">
        <v>31948</v>
      </c>
    </row>
    <row r="33411" customHeight="1" spans="1:2">
      <c r="A33411" s="79" t="s">
        <v>806</v>
      </c>
      <c r="B33411" s="63" t="s">
        <v>31949</v>
      </c>
    </row>
    <row r="33412" customHeight="1" spans="1:2">
      <c r="A33412" s="79" t="s">
        <v>806</v>
      </c>
      <c r="B33412" s="63" t="s">
        <v>31950</v>
      </c>
    </row>
    <row r="33413" customHeight="1" spans="1:2">
      <c r="A33413" s="79" t="s">
        <v>806</v>
      </c>
      <c r="B33413" s="63" t="s">
        <v>31951</v>
      </c>
    </row>
    <row r="33414" customHeight="1" spans="1:2">
      <c r="A33414" s="79" t="s">
        <v>806</v>
      </c>
      <c r="B33414" s="63" t="s">
        <v>31952</v>
      </c>
    </row>
    <row r="33415" customHeight="1" spans="1:2">
      <c r="A33415" s="79" t="s">
        <v>806</v>
      </c>
      <c r="B33415" s="63" t="s">
        <v>31953</v>
      </c>
    </row>
    <row r="33416" customHeight="1" spans="1:2">
      <c r="A33416" s="79" t="s">
        <v>806</v>
      </c>
      <c r="B33416" s="63" t="s">
        <v>31954</v>
      </c>
    </row>
    <row r="33417" customHeight="1" spans="1:2">
      <c r="A33417" s="79" t="s">
        <v>806</v>
      </c>
      <c r="B33417" s="63" t="s">
        <v>31955</v>
      </c>
    </row>
    <row r="33418" customHeight="1" spans="1:2">
      <c r="A33418" s="79" t="s">
        <v>806</v>
      </c>
      <c r="B33418" s="63" t="s">
        <v>31956</v>
      </c>
    </row>
    <row r="33419" customHeight="1" spans="1:2">
      <c r="A33419" s="79" t="s">
        <v>806</v>
      </c>
      <c r="B33419" s="63" t="s">
        <v>31957</v>
      </c>
    </row>
    <row r="33420" customHeight="1" spans="1:2">
      <c r="A33420" s="79" t="s">
        <v>806</v>
      </c>
      <c r="B33420" s="63" t="s">
        <v>31958</v>
      </c>
    </row>
    <row r="33421" customHeight="1" spans="1:2">
      <c r="A33421" s="79" t="s">
        <v>806</v>
      </c>
      <c r="B33421" s="63" t="s">
        <v>31959</v>
      </c>
    </row>
    <row r="33422" customHeight="1" spans="1:2">
      <c r="A33422" s="79" t="s">
        <v>806</v>
      </c>
      <c r="B33422" s="63" t="s">
        <v>31960</v>
      </c>
    </row>
    <row r="33423" customHeight="1" spans="1:2">
      <c r="A33423" s="79" t="s">
        <v>806</v>
      </c>
      <c r="B33423" s="63" t="s">
        <v>31961</v>
      </c>
    </row>
    <row r="33424" customHeight="1" spans="1:2">
      <c r="A33424" s="79" t="s">
        <v>806</v>
      </c>
      <c r="B33424" s="63" t="s">
        <v>31962</v>
      </c>
    </row>
    <row r="33425" customHeight="1" spans="1:2">
      <c r="A33425" s="79" t="s">
        <v>806</v>
      </c>
      <c r="B33425" s="63" t="s">
        <v>31963</v>
      </c>
    </row>
    <row r="33426" customHeight="1" spans="1:2">
      <c r="A33426" s="79" t="s">
        <v>806</v>
      </c>
      <c r="B33426" s="63" t="s">
        <v>31964</v>
      </c>
    </row>
    <row r="33427" customHeight="1" spans="1:2">
      <c r="A33427" s="79" t="s">
        <v>806</v>
      </c>
      <c r="B33427" s="63" t="s">
        <v>31965</v>
      </c>
    </row>
    <row r="33428" customHeight="1" spans="1:2">
      <c r="A33428" s="79" t="s">
        <v>806</v>
      </c>
      <c r="B33428" s="63" t="s">
        <v>31966</v>
      </c>
    </row>
    <row r="33429" customHeight="1" spans="1:2">
      <c r="A33429" s="79" t="s">
        <v>806</v>
      </c>
      <c r="B33429" s="63" t="s">
        <v>31967</v>
      </c>
    </row>
    <row r="33430" customHeight="1" spans="1:2">
      <c r="A33430" s="79" t="s">
        <v>806</v>
      </c>
      <c r="B33430" s="63" t="s">
        <v>31968</v>
      </c>
    </row>
    <row r="33431" customHeight="1" spans="1:2">
      <c r="A33431" s="79" t="s">
        <v>806</v>
      </c>
      <c r="B33431" s="63" t="s">
        <v>31969</v>
      </c>
    </row>
    <row r="33432" customHeight="1" spans="1:2">
      <c r="A33432" s="79" t="s">
        <v>806</v>
      </c>
      <c r="B33432" s="63" t="s">
        <v>31970</v>
      </c>
    </row>
    <row r="33433" customHeight="1" spans="1:2">
      <c r="A33433" s="79" t="s">
        <v>806</v>
      </c>
      <c r="B33433" s="63" t="s">
        <v>31971</v>
      </c>
    </row>
    <row r="33434" customHeight="1" spans="1:2">
      <c r="A33434" s="79" t="s">
        <v>806</v>
      </c>
      <c r="B33434" s="63" t="s">
        <v>31972</v>
      </c>
    </row>
    <row r="33435" customHeight="1" spans="1:2">
      <c r="A33435" s="79" t="s">
        <v>806</v>
      </c>
      <c r="B33435" s="63" t="s">
        <v>31973</v>
      </c>
    </row>
    <row r="33436" customHeight="1" spans="1:2">
      <c r="A33436" s="79" t="s">
        <v>806</v>
      </c>
      <c r="B33436" s="63" t="s">
        <v>31974</v>
      </c>
    </row>
    <row r="33437" customHeight="1" spans="1:2">
      <c r="A33437" s="79" t="s">
        <v>806</v>
      </c>
      <c r="B33437" s="63" t="s">
        <v>31975</v>
      </c>
    </row>
    <row r="33438" customHeight="1" spans="1:2">
      <c r="A33438" s="79" t="s">
        <v>806</v>
      </c>
      <c r="B33438" s="63" t="s">
        <v>31976</v>
      </c>
    </row>
    <row r="33439" customHeight="1" spans="1:2">
      <c r="A33439" s="79" t="s">
        <v>806</v>
      </c>
      <c r="B33439" s="63" t="s">
        <v>31977</v>
      </c>
    </row>
    <row r="33440" customHeight="1" spans="1:2">
      <c r="A33440" s="79" t="s">
        <v>806</v>
      </c>
      <c r="B33440" s="63" t="s">
        <v>31978</v>
      </c>
    </row>
    <row r="33441" customHeight="1" spans="1:2">
      <c r="A33441" s="79" t="s">
        <v>806</v>
      </c>
      <c r="B33441" s="63" t="s">
        <v>31979</v>
      </c>
    </row>
    <row r="33442" customHeight="1" spans="1:2">
      <c r="A33442" s="79" t="s">
        <v>806</v>
      </c>
      <c r="B33442" s="63" t="s">
        <v>31980</v>
      </c>
    </row>
    <row r="33443" customHeight="1" spans="1:2">
      <c r="A33443" s="79" t="s">
        <v>806</v>
      </c>
      <c r="B33443" s="63" t="s">
        <v>31981</v>
      </c>
    </row>
    <row r="33444" customHeight="1" spans="1:2">
      <c r="A33444" s="79" t="s">
        <v>806</v>
      </c>
      <c r="B33444" s="63" t="s">
        <v>31982</v>
      </c>
    </row>
    <row r="33445" customHeight="1" spans="1:2">
      <c r="A33445" s="79" t="s">
        <v>806</v>
      </c>
      <c r="B33445" s="63" t="s">
        <v>31983</v>
      </c>
    </row>
    <row r="33446" customHeight="1" spans="1:2">
      <c r="A33446" s="79" t="s">
        <v>806</v>
      </c>
      <c r="B33446" s="63" t="s">
        <v>31984</v>
      </c>
    </row>
    <row r="33447" customHeight="1" spans="1:2">
      <c r="A33447" s="79" t="s">
        <v>806</v>
      </c>
      <c r="B33447" s="63" t="s">
        <v>31985</v>
      </c>
    </row>
    <row r="33448" customHeight="1" spans="1:2">
      <c r="A33448" s="79" t="s">
        <v>806</v>
      </c>
      <c r="B33448" s="63" t="s">
        <v>31986</v>
      </c>
    </row>
    <row r="33449" customHeight="1" spans="1:2">
      <c r="A33449" s="79" t="s">
        <v>806</v>
      </c>
      <c r="B33449" s="63" t="s">
        <v>31987</v>
      </c>
    </row>
    <row r="33450" customHeight="1" spans="1:2">
      <c r="A33450" s="79" t="s">
        <v>806</v>
      </c>
      <c r="B33450" s="63" t="s">
        <v>31988</v>
      </c>
    </row>
    <row r="33451" customHeight="1" spans="1:2">
      <c r="A33451" s="79" t="s">
        <v>806</v>
      </c>
      <c r="B33451" s="63" t="s">
        <v>31989</v>
      </c>
    </row>
    <row r="33452" customHeight="1" spans="1:2">
      <c r="A33452" s="79" t="s">
        <v>806</v>
      </c>
      <c r="B33452" s="63" t="s">
        <v>31990</v>
      </c>
    </row>
    <row r="33453" customHeight="1" spans="1:2">
      <c r="A33453" s="79" t="s">
        <v>806</v>
      </c>
      <c r="B33453" s="63" t="s">
        <v>31991</v>
      </c>
    </row>
    <row r="33454" customHeight="1" spans="1:2">
      <c r="A33454" s="79" t="s">
        <v>806</v>
      </c>
      <c r="B33454" s="63" t="s">
        <v>31992</v>
      </c>
    </row>
    <row r="33455" customHeight="1" spans="1:2">
      <c r="A33455" s="79" t="s">
        <v>806</v>
      </c>
      <c r="B33455" s="63" t="s">
        <v>31993</v>
      </c>
    </row>
    <row r="33456" customHeight="1" spans="1:2">
      <c r="A33456" s="79" t="s">
        <v>806</v>
      </c>
      <c r="B33456" s="63" t="s">
        <v>31994</v>
      </c>
    </row>
    <row r="33457" customHeight="1" spans="1:2">
      <c r="A33457" s="79" t="s">
        <v>806</v>
      </c>
      <c r="B33457" s="63" t="s">
        <v>31995</v>
      </c>
    </row>
    <row r="33458" customHeight="1" spans="1:2">
      <c r="A33458" s="79" t="s">
        <v>806</v>
      </c>
      <c r="B33458" s="63" t="s">
        <v>31996</v>
      </c>
    </row>
    <row r="33459" customHeight="1" spans="1:2">
      <c r="A33459" s="79" t="s">
        <v>806</v>
      </c>
      <c r="B33459" s="63" t="s">
        <v>31997</v>
      </c>
    </row>
    <row r="33460" customHeight="1" spans="1:2">
      <c r="A33460" s="79" t="s">
        <v>806</v>
      </c>
      <c r="B33460" s="63" t="s">
        <v>31998</v>
      </c>
    </row>
    <row r="33461" customHeight="1" spans="1:2">
      <c r="A33461" s="79" t="s">
        <v>806</v>
      </c>
      <c r="B33461" s="63" t="s">
        <v>31999</v>
      </c>
    </row>
    <row r="33462" customHeight="1" spans="1:2">
      <c r="A33462" s="79" t="s">
        <v>806</v>
      </c>
      <c r="B33462" s="63" t="s">
        <v>32000</v>
      </c>
    </row>
    <row r="33463" customHeight="1" spans="1:2">
      <c r="A33463" s="79" t="s">
        <v>806</v>
      </c>
      <c r="B33463" s="63" t="s">
        <v>32001</v>
      </c>
    </row>
    <row r="33464" customHeight="1" spans="1:2">
      <c r="A33464" s="79" t="s">
        <v>806</v>
      </c>
      <c r="B33464" s="63" t="s">
        <v>32002</v>
      </c>
    </row>
    <row r="33465" customHeight="1" spans="1:2">
      <c r="A33465" s="79" t="s">
        <v>806</v>
      </c>
      <c r="B33465" s="63" t="s">
        <v>32003</v>
      </c>
    </row>
    <row r="33466" customHeight="1" spans="1:2">
      <c r="A33466" s="79" t="s">
        <v>806</v>
      </c>
      <c r="B33466" s="63" t="s">
        <v>32004</v>
      </c>
    </row>
    <row r="33467" customHeight="1" spans="1:2">
      <c r="A33467" s="79" t="s">
        <v>806</v>
      </c>
      <c r="B33467" s="63" t="s">
        <v>32005</v>
      </c>
    </row>
    <row r="33468" customHeight="1" spans="1:2">
      <c r="A33468" s="79" t="s">
        <v>806</v>
      </c>
      <c r="B33468" s="63" t="s">
        <v>32006</v>
      </c>
    </row>
    <row r="33469" customHeight="1" spans="1:2">
      <c r="A33469" s="79" t="s">
        <v>806</v>
      </c>
      <c r="B33469" s="63" t="s">
        <v>32007</v>
      </c>
    </row>
    <row r="33470" customHeight="1" spans="1:2">
      <c r="A33470" s="79" t="s">
        <v>806</v>
      </c>
      <c r="B33470" s="63" t="s">
        <v>32008</v>
      </c>
    </row>
    <row r="33471" customHeight="1" spans="1:2">
      <c r="A33471" s="79" t="s">
        <v>806</v>
      </c>
      <c r="B33471" s="63" t="s">
        <v>32009</v>
      </c>
    </row>
    <row r="33472" customHeight="1" spans="1:2">
      <c r="A33472" s="79" t="s">
        <v>806</v>
      </c>
      <c r="B33472" s="63" t="s">
        <v>32010</v>
      </c>
    </row>
    <row r="33473" customHeight="1" spans="1:2">
      <c r="A33473" s="79" t="s">
        <v>806</v>
      </c>
      <c r="B33473" s="63" t="s">
        <v>32011</v>
      </c>
    </row>
    <row r="33474" customHeight="1" spans="1:2">
      <c r="A33474" s="79" t="s">
        <v>806</v>
      </c>
      <c r="B33474" s="63" t="s">
        <v>32012</v>
      </c>
    </row>
    <row r="33475" customHeight="1" spans="1:2">
      <c r="A33475" s="79" t="s">
        <v>806</v>
      </c>
      <c r="B33475" s="63" t="s">
        <v>32013</v>
      </c>
    </row>
    <row r="33476" customHeight="1" spans="1:2">
      <c r="A33476" s="79" t="s">
        <v>806</v>
      </c>
      <c r="B33476" s="63" t="s">
        <v>32014</v>
      </c>
    </row>
    <row r="33477" customHeight="1" spans="1:2">
      <c r="A33477" s="79" t="s">
        <v>806</v>
      </c>
      <c r="B33477" s="63" t="s">
        <v>32015</v>
      </c>
    </row>
    <row r="33478" customHeight="1" spans="1:2">
      <c r="A33478" s="79" t="s">
        <v>806</v>
      </c>
      <c r="B33478" s="63" t="s">
        <v>32016</v>
      </c>
    </row>
    <row r="33479" customHeight="1" spans="1:2">
      <c r="A33479" s="79" t="s">
        <v>806</v>
      </c>
      <c r="B33479" s="63" t="s">
        <v>32017</v>
      </c>
    </row>
    <row r="33480" customHeight="1" spans="1:2">
      <c r="A33480" s="79" t="s">
        <v>806</v>
      </c>
      <c r="B33480" s="63" t="s">
        <v>32018</v>
      </c>
    </row>
    <row r="33481" customHeight="1" spans="1:2">
      <c r="A33481" s="79" t="s">
        <v>806</v>
      </c>
      <c r="B33481" s="63" t="s">
        <v>32019</v>
      </c>
    </row>
    <row r="33482" customHeight="1" spans="1:2">
      <c r="A33482" s="79" t="s">
        <v>806</v>
      </c>
      <c r="B33482" s="63" t="s">
        <v>32020</v>
      </c>
    </row>
    <row r="33483" customHeight="1" spans="1:2">
      <c r="A33483" s="79" t="s">
        <v>806</v>
      </c>
      <c r="B33483" s="63" t="s">
        <v>32021</v>
      </c>
    </row>
    <row r="33484" customHeight="1" spans="1:2">
      <c r="A33484" s="79" t="s">
        <v>806</v>
      </c>
      <c r="B33484" s="63" t="s">
        <v>32022</v>
      </c>
    </row>
    <row r="33485" customHeight="1" spans="1:2">
      <c r="A33485" s="79" t="s">
        <v>806</v>
      </c>
      <c r="B33485" s="63" t="s">
        <v>32023</v>
      </c>
    </row>
    <row r="33486" customHeight="1" spans="1:2">
      <c r="A33486" s="79" t="s">
        <v>806</v>
      </c>
      <c r="B33486" s="63" t="s">
        <v>32024</v>
      </c>
    </row>
    <row r="33487" customHeight="1" spans="1:2">
      <c r="A33487" s="79" t="s">
        <v>806</v>
      </c>
      <c r="B33487" s="63" t="s">
        <v>32025</v>
      </c>
    </row>
    <row r="33488" customHeight="1" spans="1:2">
      <c r="A33488" s="79" t="s">
        <v>806</v>
      </c>
      <c r="B33488" s="63" t="s">
        <v>32026</v>
      </c>
    </row>
    <row r="33489" customHeight="1" spans="1:2">
      <c r="A33489" s="79" t="s">
        <v>806</v>
      </c>
      <c r="B33489" s="63" t="s">
        <v>32027</v>
      </c>
    </row>
    <row r="33490" customHeight="1" spans="1:2">
      <c r="A33490" s="79" t="s">
        <v>806</v>
      </c>
      <c r="B33490" s="63" t="s">
        <v>32028</v>
      </c>
    </row>
    <row r="33491" customHeight="1" spans="1:2">
      <c r="A33491" s="79" t="s">
        <v>806</v>
      </c>
      <c r="B33491" s="63" t="s">
        <v>32029</v>
      </c>
    </row>
    <row r="33492" customHeight="1" spans="1:2">
      <c r="A33492" s="79" t="s">
        <v>806</v>
      </c>
      <c r="B33492" s="63" t="s">
        <v>32030</v>
      </c>
    </row>
    <row r="33493" customHeight="1" spans="1:2">
      <c r="A33493" s="79" t="s">
        <v>806</v>
      </c>
      <c r="B33493" s="63" t="s">
        <v>32031</v>
      </c>
    </row>
    <row r="33494" customHeight="1" spans="1:2">
      <c r="A33494" s="79" t="s">
        <v>806</v>
      </c>
      <c r="B33494" s="63" t="s">
        <v>32032</v>
      </c>
    </row>
    <row r="33495" customHeight="1" spans="1:2">
      <c r="A33495" s="79" t="s">
        <v>806</v>
      </c>
      <c r="B33495" s="63" t="s">
        <v>32033</v>
      </c>
    </row>
    <row r="33496" customHeight="1" spans="1:2">
      <c r="A33496" s="79" t="s">
        <v>806</v>
      </c>
      <c r="B33496" s="63" t="s">
        <v>32034</v>
      </c>
    </row>
    <row r="33497" customHeight="1" spans="1:2">
      <c r="A33497" s="79" t="s">
        <v>806</v>
      </c>
      <c r="B33497" s="63" t="s">
        <v>32035</v>
      </c>
    </row>
    <row r="33498" customHeight="1" spans="1:2">
      <c r="A33498" s="79" t="s">
        <v>806</v>
      </c>
      <c r="B33498" s="63" t="s">
        <v>32036</v>
      </c>
    </row>
    <row r="33499" customHeight="1" spans="1:2">
      <c r="A33499" s="79" t="s">
        <v>806</v>
      </c>
      <c r="B33499" s="63" t="s">
        <v>32037</v>
      </c>
    </row>
    <row r="33500" customHeight="1" spans="1:2">
      <c r="A33500" s="79" t="s">
        <v>806</v>
      </c>
      <c r="B33500" s="63" t="s">
        <v>32038</v>
      </c>
    </row>
    <row r="33501" customHeight="1" spans="1:2">
      <c r="A33501" s="79" t="s">
        <v>806</v>
      </c>
      <c r="B33501" s="63" t="s">
        <v>32039</v>
      </c>
    </row>
    <row r="33502" customHeight="1" spans="1:2">
      <c r="A33502" s="79" t="s">
        <v>806</v>
      </c>
      <c r="B33502" s="63" t="s">
        <v>32040</v>
      </c>
    </row>
    <row r="33503" customHeight="1" spans="1:2">
      <c r="A33503" s="79" t="s">
        <v>806</v>
      </c>
      <c r="B33503" s="63" t="s">
        <v>32041</v>
      </c>
    </row>
    <row r="33504" customHeight="1" spans="1:2">
      <c r="A33504" s="79" t="s">
        <v>806</v>
      </c>
      <c r="B33504" s="63" t="s">
        <v>32042</v>
      </c>
    </row>
    <row r="33505" customHeight="1" spans="1:2">
      <c r="A33505" s="79" t="s">
        <v>806</v>
      </c>
      <c r="B33505" s="63" t="s">
        <v>32043</v>
      </c>
    </row>
    <row r="33506" customHeight="1" spans="1:2">
      <c r="A33506" s="79" t="s">
        <v>806</v>
      </c>
      <c r="B33506" s="63" t="s">
        <v>32044</v>
      </c>
    </row>
    <row r="33507" customHeight="1" spans="1:2">
      <c r="A33507" s="79" t="s">
        <v>806</v>
      </c>
      <c r="B33507" s="63" t="s">
        <v>32045</v>
      </c>
    </row>
    <row r="33508" customHeight="1" spans="1:2">
      <c r="A33508" s="79" t="s">
        <v>806</v>
      </c>
      <c r="B33508" s="63" t="s">
        <v>32046</v>
      </c>
    </row>
    <row r="33509" customHeight="1" spans="1:2">
      <c r="A33509" s="79" t="s">
        <v>806</v>
      </c>
      <c r="B33509" s="63" t="s">
        <v>32047</v>
      </c>
    </row>
    <row r="33510" customHeight="1" spans="1:2">
      <c r="A33510" s="79" t="s">
        <v>806</v>
      </c>
      <c r="B33510" s="63" t="s">
        <v>32048</v>
      </c>
    </row>
    <row r="33511" customHeight="1" spans="1:2">
      <c r="A33511" s="79" t="s">
        <v>806</v>
      </c>
      <c r="B33511" s="63" t="s">
        <v>32049</v>
      </c>
    </row>
    <row r="33512" customHeight="1" spans="1:2">
      <c r="A33512" s="79" t="s">
        <v>806</v>
      </c>
      <c r="B33512" s="63" t="s">
        <v>32050</v>
      </c>
    </row>
    <row r="33513" customHeight="1" spans="1:2">
      <c r="A33513" s="79" t="s">
        <v>806</v>
      </c>
      <c r="B33513" s="63" t="s">
        <v>32051</v>
      </c>
    </row>
    <row r="33514" customHeight="1" spans="1:2">
      <c r="A33514" s="79" t="s">
        <v>1253</v>
      </c>
      <c r="B33514" s="63" t="s">
        <v>32052</v>
      </c>
    </row>
    <row r="33515" customHeight="1" spans="1:2">
      <c r="A33515" s="79" t="s">
        <v>806</v>
      </c>
      <c r="B33515" s="63" t="s">
        <v>32053</v>
      </c>
    </row>
    <row r="33516" customHeight="1" spans="1:2">
      <c r="A33516" s="79" t="s">
        <v>806</v>
      </c>
      <c r="B33516" s="63" t="s">
        <v>32054</v>
      </c>
    </row>
    <row r="33517" customHeight="1" spans="1:2">
      <c r="A33517" s="79" t="s">
        <v>806</v>
      </c>
      <c r="B33517" s="63" t="s">
        <v>32055</v>
      </c>
    </row>
    <row r="33518" customHeight="1" spans="1:2">
      <c r="A33518" s="79" t="s">
        <v>806</v>
      </c>
      <c r="B33518" s="63" t="s">
        <v>32056</v>
      </c>
    </row>
    <row r="33519" customHeight="1" spans="1:2">
      <c r="A33519" s="79" t="s">
        <v>806</v>
      </c>
      <c r="B33519" s="63" t="s">
        <v>32057</v>
      </c>
    </row>
    <row r="33520" customHeight="1" spans="1:2">
      <c r="A33520" s="79" t="s">
        <v>806</v>
      </c>
      <c r="B33520" s="63" t="s">
        <v>32058</v>
      </c>
    </row>
    <row r="33521" customHeight="1" spans="1:2">
      <c r="A33521" s="79" t="s">
        <v>806</v>
      </c>
      <c r="B33521" s="63" t="s">
        <v>32059</v>
      </c>
    </row>
    <row r="33522" customHeight="1" spans="1:2">
      <c r="A33522" s="79" t="s">
        <v>806</v>
      </c>
      <c r="B33522" s="63" t="s">
        <v>32060</v>
      </c>
    </row>
    <row r="33523" customHeight="1" spans="1:2">
      <c r="A33523" s="79" t="s">
        <v>806</v>
      </c>
      <c r="B33523" s="63" t="s">
        <v>32061</v>
      </c>
    </row>
    <row r="33524" customHeight="1" spans="1:2">
      <c r="A33524" s="79" t="s">
        <v>806</v>
      </c>
      <c r="B33524" s="63" t="s">
        <v>32062</v>
      </c>
    </row>
    <row r="33525" customHeight="1" spans="1:2">
      <c r="A33525" s="79" t="s">
        <v>806</v>
      </c>
      <c r="B33525" s="63" t="s">
        <v>32063</v>
      </c>
    </row>
    <row r="33526" customHeight="1" spans="1:2">
      <c r="A33526" s="79" t="s">
        <v>806</v>
      </c>
      <c r="B33526" s="63" t="s">
        <v>32064</v>
      </c>
    </row>
    <row r="33527" customHeight="1" spans="1:2">
      <c r="A33527" s="79" t="s">
        <v>806</v>
      </c>
      <c r="B33527" s="63" t="s">
        <v>32065</v>
      </c>
    </row>
    <row r="33528" customHeight="1" spans="1:2">
      <c r="A33528" s="79" t="s">
        <v>806</v>
      </c>
      <c r="B33528" s="63" t="s">
        <v>32066</v>
      </c>
    </row>
    <row r="33529" customHeight="1" spans="1:2">
      <c r="A33529" s="79" t="s">
        <v>806</v>
      </c>
      <c r="B33529" s="63" t="s">
        <v>32067</v>
      </c>
    </row>
    <row r="33530" customHeight="1" spans="1:2">
      <c r="A33530" s="79" t="s">
        <v>806</v>
      </c>
      <c r="B33530" s="63" t="s">
        <v>32068</v>
      </c>
    </row>
    <row r="33531" customHeight="1" spans="1:2">
      <c r="A33531" s="79" t="s">
        <v>806</v>
      </c>
      <c r="B33531" s="63" t="s">
        <v>32069</v>
      </c>
    </row>
    <row r="33532" customHeight="1" spans="1:2">
      <c r="A33532" s="79" t="s">
        <v>806</v>
      </c>
      <c r="B33532" s="63" t="s">
        <v>32070</v>
      </c>
    </row>
    <row r="33533" customHeight="1" spans="1:2">
      <c r="A33533" s="79" t="s">
        <v>806</v>
      </c>
      <c r="B33533" s="63" t="s">
        <v>32071</v>
      </c>
    </row>
    <row r="33534" customHeight="1" spans="1:2">
      <c r="A33534" s="79" t="s">
        <v>806</v>
      </c>
      <c r="B33534" s="63" t="s">
        <v>32072</v>
      </c>
    </row>
    <row r="33535" customHeight="1" spans="1:2">
      <c r="A33535" s="79" t="s">
        <v>806</v>
      </c>
      <c r="B33535" s="63" t="s">
        <v>32073</v>
      </c>
    </row>
    <row r="33536" customHeight="1" spans="1:2">
      <c r="A33536" s="79" t="s">
        <v>806</v>
      </c>
      <c r="B33536" s="63" t="s">
        <v>32074</v>
      </c>
    </row>
    <row r="33537" customHeight="1" spans="1:2">
      <c r="A33537" s="79" t="s">
        <v>806</v>
      </c>
      <c r="B33537" s="63" t="s">
        <v>32075</v>
      </c>
    </row>
    <row r="33538" customHeight="1" spans="1:2">
      <c r="A33538" s="79" t="s">
        <v>806</v>
      </c>
      <c r="B33538" s="63" t="s">
        <v>32076</v>
      </c>
    </row>
    <row r="33539" customHeight="1" spans="1:2">
      <c r="A33539" s="79" t="s">
        <v>806</v>
      </c>
      <c r="B33539" s="63" t="s">
        <v>32077</v>
      </c>
    </row>
    <row r="33540" customHeight="1" spans="1:2">
      <c r="A33540" s="79" t="s">
        <v>806</v>
      </c>
      <c r="B33540" s="63" t="s">
        <v>32078</v>
      </c>
    </row>
    <row r="33541" customHeight="1" spans="1:2">
      <c r="A33541" s="79" t="s">
        <v>806</v>
      </c>
      <c r="B33541" s="63" t="s">
        <v>32079</v>
      </c>
    </row>
    <row r="33542" customHeight="1" spans="1:2">
      <c r="A33542" s="79" t="s">
        <v>806</v>
      </c>
      <c r="B33542" s="63" t="s">
        <v>32080</v>
      </c>
    </row>
    <row r="33543" customHeight="1" spans="1:2">
      <c r="A33543" s="79" t="s">
        <v>806</v>
      </c>
      <c r="B33543" s="63" t="s">
        <v>32081</v>
      </c>
    </row>
    <row r="33544" customHeight="1" spans="1:2">
      <c r="A33544" s="79" t="s">
        <v>806</v>
      </c>
      <c r="B33544" s="63" t="s">
        <v>32082</v>
      </c>
    </row>
    <row r="33545" customHeight="1" spans="1:2">
      <c r="A33545" s="79" t="s">
        <v>806</v>
      </c>
      <c r="B33545" s="63" t="s">
        <v>32083</v>
      </c>
    </row>
    <row r="33546" customHeight="1" spans="1:2">
      <c r="A33546" s="79" t="s">
        <v>806</v>
      </c>
      <c r="B33546" s="63" t="s">
        <v>32084</v>
      </c>
    </row>
    <row r="33547" customHeight="1" spans="1:2">
      <c r="A33547" s="79" t="s">
        <v>806</v>
      </c>
      <c r="B33547" s="63" t="s">
        <v>32085</v>
      </c>
    </row>
    <row r="33548" customHeight="1" spans="1:2">
      <c r="A33548" s="79" t="s">
        <v>806</v>
      </c>
      <c r="B33548" s="63" t="s">
        <v>32086</v>
      </c>
    </row>
    <row r="33549" customHeight="1" spans="1:2">
      <c r="A33549" s="79" t="s">
        <v>806</v>
      </c>
      <c r="B33549" s="63" t="s">
        <v>32087</v>
      </c>
    </row>
    <row r="33550" customHeight="1" spans="1:2">
      <c r="A33550" s="79" t="s">
        <v>806</v>
      </c>
      <c r="B33550" s="63" t="s">
        <v>32088</v>
      </c>
    </row>
    <row r="33551" customHeight="1" spans="1:2">
      <c r="A33551" s="79" t="s">
        <v>806</v>
      </c>
      <c r="B33551" s="63" t="s">
        <v>32089</v>
      </c>
    </row>
    <row r="33552" customHeight="1" spans="1:2">
      <c r="A33552" s="79" t="s">
        <v>806</v>
      </c>
      <c r="B33552" s="63" t="s">
        <v>32090</v>
      </c>
    </row>
    <row r="33553" customHeight="1" spans="1:2">
      <c r="A33553" s="79" t="s">
        <v>806</v>
      </c>
      <c r="B33553" s="63" t="s">
        <v>32091</v>
      </c>
    </row>
    <row r="33554" customHeight="1" spans="1:2">
      <c r="A33554" s="79" t="s">
        <v>806</v>
      </c>
      <c r="B33554" s="63" t="s">
        <v>32092</v>
      </c>
    </row>
    <row r="33555" customHeight="1" spans="1:2">
      <c r="A33555" s="79" t="s">
        <v>806</v>
      </c>
      <c r="B33555" s="63" t="s">
        <v>32093</v>
      </c>
    </row>
    <row r="33556" customHeight="1" spans="1:2">
      <c r="A33556" s="79" t="s">
        <v>806</v>
      </c>
      <c r="B33556" s="63" t="s">
        <v>32094</v>
      </c>
    </row>
    <row r="33557" customHeight="1" spans="1:2">
      <c r="A33557" s="79" t="s">
        <v>806</v>
      </c>
      <c r="B33557" s="63" t="s">
        <v>32095</v>
      </c>
    </row>
    <row r="33558" customHeight="1" spans="1:2">
      <c r="A33558" s="79" t="s">
        <v>806</v>
      </c>
      <c r="B33558" s="63" t="s">
        <v>32096</v>
      </c>
    </row>
    <row r="33559" customHeight="1" spans="1:2">
      <c r="A33559" s="79" t="s">
        <v>806</v>
      </c>
      <c r="B33559" s="63" t="s">
        <v>32097</v>
      </c>
    </row>
    <row r="33560" customHeight="1" spans="1:2">
      <c r="A33560" s="79" t="s">
        <v>806</v>
      </c>
      <c r="B33560" s="63" t="s">
        <v>32098</v>
      </c>
    </row>
    <row r="33561" customHeight="1" spans="1:2">
      <c r="A33561" s="79" t="s">
        <v>806</v>
      </c>
      <c r="B33561" s="63" t="s">
        <v>32099</v>
      </c>
    </row>
    <row r="33562" customHeight="1" spans="1:2">
      <c r="A33562" s="79" t="s">
        <v>806</v>
      </c>
      <c r="B33562" s="63" t="s">
        <v>32100</v>
      </c>
    </row>
    <row r="33563" customHeight="1" spans="1:2">
      <c r="A33563" s="79" t="s">
        <v>806</v>
      </c>
      <c r="B33563" s="63" t="s">
        <v>32101</v>
      </c>
    </row>
    <row r="33564" customHeight="1" spans="1:2">
      <c r="A33564" s="79" t="s">
        <v>806</v>
      </c>
      <c r="B33564" s="63" t="s">
        <v>32102</v>
      </c>
    </row>
    <row r="33565" customHeight="1" spans="1:2">
      <c r="A33565" s="79" t="s">
        <v>806</v>
      </c>
      <c r="B33565" s="63" t="s">
        <v>32103</v>
      </c>
    </row>
    <row r="33566" customHeight="1" spans="1:2">
      <c r="A33566" s="79" t="s">
        <v>806</v>
      </c>
      <c r="B33566" s="63" t="s">
        <v>32104</v>
      </c>
    </row>
    <row r="33567" customHeight="1" spans="1:2">
      <c r="A33567" s="79" t="s">
        <v>806</v>
      </c>
      <c r="B33567" s="63" t="s">
        <v>32105</v>
      </c>
    </row>
    <row r="33568" customHeight="1" spans="1:2">
      <c r="A33568" s="79" t="s">
        <v>806</v>
      </c>
      <c r="B33568" s="63" t="s">
        <v>32106</v>
      </c>
    </row>
    <row r="33569" customHeight="1" spans="1:2">
      <c r="A33569" s="79" t="s">
        <v>806</v>
      </c>
      <c r="B33569" s="63" t="s">
        <v>32107</v>
      </c>
    </row>
    <row r="33570" customHeight="1" spans="1:2">
      <c r="A33570" s="79" t="s">
        <v>806</v>
      </c>
      <c r="B33570" s="63" t="s">
        <v>32108</v>
      </c>
    </row>
    <row r="33571" customHeight="1" spans="1:2">
      <c r="A33571" s="79" t="s">
        <v>806</v>
      </c>
      <c r="B33571" s="63" t="s">
        <v>32109</v>
      </c>
    </row>
    <row r="33572" customHeight="1" spans="1:2">
      <c r="A33572" s="79" t="s">
        <v>806</v>
      </c>
      <c r="B33572" s="63" t="s">
        <v>32110</v>
      </c>
    </row>
    <row r="33573" customHeight="1" spans="1:2">
      <c r="A33573" s="79" t="s">
        <v>806</v>
      </c>
      <c r="B33573" s="63" t="s">
        <v>32111</v>
      </c>
    </row>
    <row r="33574" customHeight="1" spans="1:2">
      <c r="A33574" s="79" t="s">
        <v>806</v>
      </c>
      <c r="B33574" s="63" t="s">
        <v>32112</v>
      </c>
    </row>
    <row r="33575" customHeight="1" spans="1:2">
      <c r="A33575" s="79" t="s">
        <v>806</v>
      </c>
      <c r="B33575" s="63" t="s">
        <v>32113</v>
      </c>
    </row>
    <row r="33576" customHeight="1" spans="1:2">
      <c r="A33576" s="79" t="s">
        <v>806</v>
      </c>
      <c r="B33576" s="63" t="s">
        <v>32114</v>
      </c>
    </row>
    <row r="33577" customHeight="1" spans="1:2">
      <c r="A33577" s="79" t="s">
        <v>806</v>
      </c>
      <c r="B33577" s="63" t="s">
        <v>32115</v>
      </c>
    </row>
    <row r="33578" customHeight="1" spans="1:2">
      <c r="A33578" s="79" t="s">
        <v>806</v>
      </c>
      <c r="B33578" s="63" t="s">
        <v>32116</v>
      </c>
    </row>
    <row r="33579" customHeight="1" spans="1:2">
      <c r="A33579" s="79" t="s">
        <v>806</v>
      </c>
      <c r="B33579" s="63" t="s">
        <v>32117</v>
      </c>
    </row>
    <row r="33580" customHeight="1" spans="1:2">
      <c r="A33580" s="79" t="s">
        <v>806</v>
      </c>
      <c r="B33580" s="63" t="s">
        <v>32118</v>
      </c>
    </row>
    <row r="33581" customHeight="1" spans="1:2">
      <c r="A33581" s="79" t="s">
        <v>806</v>
      </c>
      <c r="B33581" s="63" t="s">
        <v>32119</v>
      </c>
    </row>
    <row r="33582" customHeight="1" spans="1:2">
      <c r="A33582" s="79" t="s">
        <v>806</v>
      </c>
      <c r="B33582" s="63" t="s">
        <v>32120</v>
      </c>
    </row>
    <row r="33583" customHeight="1" spans="1:2">
      <c r="A33583" s="79" t="s">
        <v>806</v>
      </c>
      <c r="B33583" s="63" t="s">
        <v>32121</v>
      </c>
    </row>
    <row r="33584" customHeight="1" spans="1:2">
      <c r="A33584" s="79" t="s">
        <v>806</v>
      </c>
      <c r="B33584" s="63" t="s">
        <v>32122</v>
      </c>
    </row>
    <row r="33585" customHeight="1" spans="1:2">
      <c r="A33585" s="79" t="s">
        <v>806</v>
      </c>
      <c r="B33585" s="63" t="s">
        <v>32123</v>
      </c>
    </row>
    <row r="33586" customHeight="1" spans="1:2">
      <c r="A33586" s="79" t="s">
        <v>806</v>
      </c>
      <c r="B33586" s="63" t="s">
        <v>32124</v>
      </c>
    </row>
    <row r="33587" customHeight="1" spans="1:2">
      <c r="A33587" s="79" t="s">
        <v>806</v>
      </c>
      <c r="B33587" s="63" t="s">
        <v>32125</v>
      </c>
    </row>
    <row r="33588" customHeight="1" spans="1:2">
      <c r="A33588" s="79" t="s">
        <v>806</v>
      </c>
      <c r="B33588" s="63" t="s">
        <v>32126</v>
      </c>
    </row>
    <row r="33589" customHeight="1" spans="1:2">
      <c r="A33589" s="79" t="s">
        <v>806</v>
      </c>
      <c r="B33589" s="63" t="s">
        <v>32127</v>
      </c>
    </row>
    <row r="33590" customHeight="1" spans="1:2">
      <c r="A33590" s="79" t="s">
        <v>806</v>
      </c>
      <c r="B33590" s="63" t="s">
        <v>32128</v>
      </c>
    </row>
    <row r="33591" customHeight="1" spans="1:2">
      <c r="A33591" s="79" t="s">
        <v>806</v>
      </c>
      <c r="B33591" s="63" t="s">
        <v>32129</v>
      </c>
    </row>
    <row r="33592" customHeight="1" spans="1:2">
      <c r="A33592" s="79" t="s">
        <v>806</v>
      </c>
      <c r="B33592" s="63" t="s">
        <v>32130</v>
      </c>
    </row>
    <row r="33593" customHeight="1" spans="1:2">
      <c r="A33593" s="79" t="s">
        <v>806</v>
      </c>
      <c r="B33593" s="63" t="s">
        <v>32131</v>
      </c>
    </row>
    <row r="33594" customHeight="1" spans="1:2">
      <c r="A33594" s="79" t="s">
        <v>806</v>
      </c>
      <c r="B33594" s="63" t="s">
        <v>32132</v>
      </c>
    </row>
    <row r="33595" customHeight="1" spans="1:2">
      <c r="A33595" s="79" t="s">
        <v>806</v>
      </c>
      <c r="B33595" s="63" t="s">
        <v>32133</v>
      </c>
    </row>
    <row r="33596" customHeight="1" spans="1:2">
      <c r="A33596" s="79" t="s">
        <v>806</v>
      </c>
      <c r="B33596" s="63" t="s">
        <v>32134</v>
      </c>
    </row>
    <row r="33597" customHeight="1" spans="1:2">
      <c r="A33597" s="79" t="s">
        <v>806</v>
      </c>
      <c r="B33597" s="63" t="s">
        <v>32135</v>
      </c>
    </row>
    <row r="33598" customHeight="1" spans="1:2">
      <c r="A33598" s="79" t="s">
        <v>806</v>
      </c>
      <c r="B33598" s="63" t="s">
        <v>32136</v>
      </c>
    </row>
    <row r="33599" customHeight="1" spans="1:2">
      <c r="A33599" s="79" t="s">
        <v>806</v>
      </c>
      <c r="B33599" s="63" t="s">
        <v>32137</v>
      </c>
    </row>
    <row r="33600" customHeight="1" spans="1:2">
      <c r="A33600" s="79" t="s">
        <v>806</v>
      </c>
      <c r="B33600" s="63" t="s">
        <v>32138</v>
      </c>
    </row>
    <row r="33601" customHeight="1" spans="1:2">
      <c r="A33601" s="79" t="s">
        <v>806</v>
      </c>
      <c r="B33601" s="63" t="s">
        <v>32139</v>
      </c>
    </row>
    <row r="33602" customHeight="1" spans="1:2">
      <c r="A33602" s="79" t="s">
        <v>806</v>
      </c>
      <c r="B33602" s="63" t="s">
        <v>32140</v>
      </c>
    </row>
    <row r="33603" customHeight="1" spans="1:2">
      <c r="A33603" s="79" t="s">
        <v>806</v>
      </c>
      <c r="B33603" s="63" t="s">
        <v>32141</v>
      </c>
    </row>
    <row r="33604" customHeight="1" spans="1:2">
      <c r="A33604" s="79" t="s">
        <v>806</v>
      </c>
      <c r="B33604" s="63" t="s">
        <v>32142</v>
      </c>
    </row>
    <row r="33605" customHeight="1" spans="1:2">
      <c r="A33605" s="79" t="s">
        <v>806</v>
      </c>
      <c r="B33605" s="63" t="s">
        <v>28197</v>
      </c>
    </row>
    <row r="33606" customHeight="1" spans="1:2">
      <c r="A33606" s="79" t="s">
        <v>806</v>
      </c>
      <c r="B33606" s="63" t="s">
        <v>32143</v>
      </c>
    </row>
    <row r="33607" customHeight="1" spans="1:2">
      <c r="A33607" s="79" t="s">
        <v>806</v>
      </c>
      <c r="B33607" s="63" t="s">
        <v>32144</v>
      </c>
    </row>
    <row r="33608" customHeight="1" spans="1:2">
      <c r="A33608" s="79" t="s">
        <v>806</v>
      </c>
      <c r="B33608" s="63" t="s">
        <v>32145</v>
      </c>
    </row>
    <row r="33609" customHeight="1" spans="1:2">
      <c r="A33609" s="79" t="s">
        <v>806</v>
      </c>
      <c r="B33609" s="63" t="s">
        <v>32146</v>
      </c>
    </row>
    <row r="33610" customHeight="1" spans="1:2">
      <c r="A33610" s="79" t="s">
        <v>806</v>
      </c>
      <c r="B33610" s="63" t="s">
        <v>32147</v>
      </c>
    </row>
    <row r="33611" customHeight="1" spans="1:2">
      <c r="A33611" s="79" t="s">
        <v>806</v>
      </c>
      <c r="B33611" s="63" t="s">
        <v>32148</v>
      </c>
    </row>
    <row r="33612" customHeight="1" spans="1:2">
      <c r="A33612" s="79" t="s">
        <v>806</v>
      </c>
      <c r="B33612" s="63" t="s">
        <v>32149</v>
      </c>
    </row>
    <row r="33613" customHeight="1" spans="1:2">
      <c r="A33613" s="79" t="s">
        <v>806</v>
      </c>
      <c r="B33613" s="63" t="s">
        <v>32150</v>
      </c>
    </row>
    <row r="33614" customHeight="1" spans="1:2">
      <c r="A33614" s="79" t="s">
        <v>806</v>
      </c>
      <c r="B33614" s="63" t="s">
        <v>32151</v>
      </c>
    </row>
    <row r="33615" customHeight="1" spans="1:2">
      <c r="A33615" s="79" t="s">
        <v>806</v>
      </c>
      <c r="B33615" s="63" t="s">
        <v>32152</v>
      </c>
    </row>
    <row r="33616" customHeight="1" spans="1:2">
      <c r="A33616" s="79" t="s">
        <v>806</v>
      </c>
      <c r="B33616" s="63" t="s">
        <v>32153</v>
      </c>
    </row>
    <row r="33617" customHeight="1" spans="1:2">
      <c r="A33617" s="79" t="s">
        <v>806</v>
      </c>
      <c r="B33617" s="63" t="s">
        <v>32154</v>
      </c>
    </row>
    <row r="33618" customHeight="1" spans="1:2">
      <c r="A33618" s="79" t="s">
        <v>806</v>
      </c>
      <c r="B33618" s="63" t="s">
        <v>32155</v>
      </c>
    </row>
    <row r="33619" customHeight="1" spans="1:2">
      <c r="A33619" s="79" t="s">
        <v>806</v>
      </c>
      <c r="B33619" s="63" t="s">
        <v>32156</v>
      </c>
    </row>
    <row r="33620" customHeight="1" spans="1:2">
      <c r="A33620" s="79" t="s">
        <v>806</v>
      </c>
      <c r="B33620" s="63" t="s">
        <v>32157</v>
      </c>
    </row>
    <row r="33621" customHeight="1" spans="1:2">
      <c r="A33621" s="79" t="s">
        <v>806</v>
      </c>
      <c r="B33621" s="63" t="s">
        <v>32158</v>
      </c>
    </row>
    <row r="33622" customHeight="1" spans="1:2">
      <c r="A33622" s="79" t="s">
        <v>806</v>
      </c>
      <c r="B33622" s="63" t="s">
        <v>32159</v>
      </c>
    </row>
    <row r="33623" customHeight="1" spans="1:2">
      <c r="A33623" s="79" t="s">
        <v>806</v>
      </c>
      <c r="B33623" s="63" t="s">
        <v>32160</v>
      </c>
    </row>
    <row r="33624" customHeight="1" spans="1:2">
      <c r="A33624" s="79" t="s">
        <v>806</v>
      </c>
      <c r="B33624" s="63" t="s">
        <v>27523</v>
      </c>
    </row>
    <row r="33625" customHeight="1" spans="1:2">
      <c r="A33625" s="79" t="s">
        <v>806</v>
      </c>
      <c r="B33625" s="63" t="s">
        <v>32161</v>
      </c>
    </row>
    <row r="33626" customHeight="1" spans="1:2">
      <c r="A33626" s="79" t="s">
        <v>806</v>
      </c>
      <c r="B33626" s="63" t="s">
        <v>32162</v>
      </c>
    </row>
    <row r="33627" customHeight="1" spans="1:2">
      <c r="A33627" s="79" t="s">
        <v>806</v>
      </c>
      <c r="B33627" s="63" t="s">
        <v>32163</v>
      </c>
    </row>
    <row r="33628" customHeight="1" spans="1:2">
      <c r="A33628" s="79" t="s">
        <v>806</v>
      </c>
      <c r="B33628" s="63" t="s">
        <v>32164</v>
      </c>
    </row>
    <row r="33629" customHeight="1" spans="1:2">
      <c r="A33629" s="79" t="s">
        <v>806</v>
      </c>
      <c r="B33629" s="63" t="s">
        <v>32165</v>
      </c>
    </row>
    <row r="33630" customHeight="1" spans="1:2">
      <c r="A33630" s="79" t="s">
        <v>806</v>
      </c>
      <c r="B33630" s="63" t="s">
        <v>27636</v>
      </c>
    </row>
    <row r="33631" customHeight="1" spans="1:2">
      <c r="A33631" s="79" t="s">
        <v>806</v>
      </c>
      <c r="B33631" s="63" t="s">
        <v>32166</v>
      </c>
    </row>
    <row r="33632" customHeight="1" spans="1:2">
      <c r="A33632" s="79" t="s">
        <v>806</v>
      </c>
      <c r="B33632" s="63" t="s">
        <v>32167</v>
      </c>
    </row>
    <row r="33633" customHeight="1" spans="1:2">
      <c r="A33633" s="79" t="s">
        <v>806</v>
      </c>
      <c r="B33633" s="63" t="s">
        <v>32168</v>
      </c>
    </row>
    <row r="33634" customHeight="1" spans="1:2">
      <c r="A33634" s="79" t="s">
        <v>806</v>
      </c>
      <c r="B33634" s="63" t="s">
        <v>32169</v>
      </c>
    </row>
    <row r="33635" customHeight="1" spans="1:2">
      <c r="A33635" s="79" t="s">
        <v>806</v>
      </c>
      <c r="B33635" s="63" t="s">
        <v>32170</v>
      </c>
    </row>
    <row r="33636" customHeight="1" spans="1:2">
      <c r="A33636" s="79" t="s">
        <v>806</v>
      </c>
      <c r="B33636" s="63" t="s">
        <v>32171</v>
      </c>
    </row>
    <row r="33637" customHeight="1" spans="1:2">
      <c r="A33637" s="79" t="s">
        <v>806</v>
      </c>
      <c r="B33637" s="63" t="s">
        <v>32172</v>
      </c>
    </row>
    <row r="33638" customHeight="1" spans="1:2">
      <c r="A33638" s="79" t="s">
        <v>806</v>
      </c>
      <c r="B33638" s="63" t="s">
        <v>29869</v>
      </c>
    </row>
    <row r="33639" customHeight="1" spans="1:2">
      <c r="A33639" s="79" t="s">
        <v>806</v>
      </c>
      <c r="B33639" s="63" t="s">
        <v>32173</v>
      </c>
    </row>
    <row r="33640" customHeight="1" spans="1:2">
      <c r="A33640" s="79" t="s">
        <v>806</v>
      </c>
      <c r="B33640" s="63" t="s">
        <v>32174</v>
      </c>
    </row>
    <row r="33641" customHeight="1" spans="1:2">
      <c r="A33641" s="79" t="s">
        <v>806</v>
      </c>
      <c r="B33641" s="63" t="s">
        <v>32175</v>
      </c>
    </row>
    <row r="33642" customHeight="1" spans="1:2">
      <c r="A33642" s="79" t="s">
        <v>806</v>
      </c>
      <c r="B33642" s="63" t="s">
        <v>32176</v>
      </c>
    </row>
    <row r="33643" customHeight="1" spans="1:2">
      <c r="A33643" s="79" t="s">
        <v>806</v>
      </c>
      <c r="B33643" s="63" t="s">
        <v>32177</v>
      </c>
    </row>
    <row r="33644" customHeight="1" spans="1:2">
      <c r="A33644" s="79" t="s">
        <v>806</v>
      </c>
      <c r="B33644" s="63" t="s">
        <v>32178</v>
      </c>
    </row>
    <row r="33645" customHeight="1" spans="1:2">
      <c r="A33645" s="79" t="s">
        <v>806</v>
      </c>
      <c r="B33645" s="63" t="s">
        <v>32179</v>
      </c>
    </row>
    <row r="33646" customHeight="1" spans="1:2">
      <c r="A33646" s="79" t="s">
        <v>806</v>
      </c>
      <c r="B33646" s="63" t="s">
        <v>29800</v>
      </c>
    </row>
    <row r="33647" customHeight="1" spans="1:2">
      <c r="A33647" s="79" t="s">
        <v>806</v>
      </c>
      <c r="B33647" s="63" t="s">
        <v>32180</v>
      </c>
    </row>
    <row r="33648" customHeight="1" spans="1:2">
      <c r="A33648" s="79" t="s">
        <v>806</v>
      </c>
      <c r="B33648" s="63" t="s">
        <v>32181</v>
      </c>
    </row>
    <row r="33649" customHeight="1" spans="1:2">
      <c r="A33649" s="79" t="s">
        <v>806</v>
      </c>
      <c r="B33649" s="63" t="s">
        <v>32182</v>
      </c>
    </row>
    <row r="33650" customHeight="1" spans="1:2">
      <c r="A33650" s="79" t="s">
        <v>806</v>
      </c>
      <c r="B33650" s="63" t="s">
        <v>32183</v>
      </c>
    </row>
    <row r="33651" customHeight="1" spans="1:2">
      <c r="A33651" s="79" t="s">
        <v>806</v>
      </c>
      <c r="B33651" s="63" t="s">
        <v>32184</v>
      </c>
    </row>
    <row r="33652" customHeight="1" spans="1:2">
      <c r="A33652" s="79" t="s">
        <v>806</v>
      </c>
      <c r="B33652" s="63" t="s">
        <v>32185</v>
      </c>
    </row>
    <row r="33653" customHeight="1" spans="1:2">
      <c r="A33653" s="79" t="s">
        <v>806</v>
      </c>
      <c r="B33653" s="63" t="s">
        <v>32186</v>
      </c>
    </row>
    <row r="33654" customHeight="1" spans="1:2">
      <c r="A33654" s="79" t="s">
        <v>806</v>
      </c>
      <c r="B33654" s="63" t="s">
        <v>32187</v>
      </c>
    </row>
    <row r="33655" customHeight="1" spans="1:2">
      <c r="A33655" s="79" t="s">
        <v>1982</v>
      </c>
      <c r="B33655" s="63" t="s">
        <v>8581</v>
      </c>
    </row>
    <row r="33656" customHeight="1" spans="1:2">
      <c r="A33656" s="79" t="s">
        <v>806</v>
      </c>
      <c r="B33656" s="63" t="s">
        <v>32188</v>
      </c>
    </row>
    <row r="33657" customHeight="1" spans="1:2">
      <c r="A33657" s="79" t="s">
        <v>806</v>
      </c>
      <c r="B33657" s="63" t="s">
        <v>32189</v>
      </c>
    </row>
    <row r="33658" customHeight="1" spans="1:2">
      <c r="A33658" s="79" t="s">
        <v>806</v>
      </c>
      <c r="B33658" s="63" t="s">
        <v>32190</v>
      </c>
    </row>
    <row r="33659" customHeight="1" spans="1:2">
      <c r="A33659" s="79" t="s">
        <v>806</v>
      </c>
      <c r="B33659" s="63" t="s">
        <v>32191</v>
      </c>
    </row>
    <row r="33660" customHeight="1" spans="1:2">
      <c r="A33660" s="79" t="s">
        <v>806</v>
      </c>
      <c r="B33660" s="63" t="s">
        <v>32192</v>
      </c>
    </row>
    <row r="33661" customHeight="1" spans="1:2">
      <c r="A33661" s="79" t="s">
        <v>806</v>
      </c>
      <c r="B33661" s="63" t="s">
        <v>32193</v>
      </c>
    </row>
    <row r="33662" customHeight="1" spans="1:2">
      <c r="A33662" s="79" t="s">
        <v>806</v>
      </c>
      <c r="B33662" s="63" t="s">
        <v>32194</v>
      </c>
    </row>
    <row r="33663" customHeight="1" spans="1:2">
      <c r="A33663" s="79" t="s">
        <v>806</v>
      </c>
      <c r="B33663" s="63" t="s">
        <v>32195</v>
      </c>
    </row>
    <row r="33664" customHeight="1" spans="1:2">
      <c r="A33664" s="79" t="s">
        <v>806</v>
      </c>
      <c r="B33664" s="63" t="s">
        <v>32196</v>
      </c>
    </row>
    <row r="33665" customHeight="1" spans="1:2">
      <c r="A33665" s="79" t="s">
        <v>806</v>
      </c>
      <c r="B33665" s="63" t="s">
        <v>32197</v>
      </c>
    </row>
    <row r="33666" customHeight="1" spans="1:2">
      <c r="A33666" s="79" t="s">
        <v>806</v>
      </c>
      <c r="B33666" s="63" t="s">
        <v>32198</v>
      </c>
    </row>
    <row r="33667" customHeight="1" spans="1:2">
      <c r="A33667" s="79" t="s">
        <v>806</v>
      </c>
      <c r="B33667" s="63" t="s">
        <v>32199</v>
      </c>
    </row>
    <row r="33668" customHeight="1" spans="1:2">
      <c r="A33668" s="79" t="s">
        <v>806</v>
      </c>
      <c r="B33668" s="63" t="s">
        <v>32200</v>
      </c>
    </row>
    <row r="33669" customHeight="1" spans="1:2">
      <c r="A33669" s="79" t="s">
        <v>806</v>
      </c>
      <c r="B33669" s="63" t="s">
        <v>32201</v>
      </c>
    </row>
    <row r="33670" customHeight="1" spans="1:2">
      <c r="A33670" s="79" t="s">
        <v>806</v>
      </c>
      <c r="B33670" s="63" t="s">
        <v>32202</v>
      </c>
    </row>
    <row r="33671" customHeight="1" spans="1:2">
      <c r="A33671" s="79" t="s">
        <v>806</v>
      </c>
      <c r="B33671" s="63" t="s">
        <v>32203</v>
      </c>
    </row>
    <row r="33672" customHeight="1" spans="1:2">
      <c r="A33672" s="79" t="s">
        <v>806</v>
      </c>
      <c r="B33672" s="63" t="s">
        <v>32204</v>
      </c>
    </row>
    <row r="33673" customHeight="1" spans="1:2">
      <c r="A33673" s="79" t="s">
        <v>806</v>
      </c>
      <c r="B33673" s="63" t="s">
        <v>32205</v>
      </c>
    </row>
    <row r="33674" customHeight="1" spans="1:2">
      <c r="A33674" s="79" t="s">
        <v>806</v>
      </c>
      <c r="B33674" s="63" t="s">
        <v>32206</v>
      </c>
    </row>
    <row r="33675" customHeight="1" spans="1:2">
      <c r="A33675" s="79" t="s">
        <v>806</v>
      </c>
      <c r="B33675" s="63" t="s">
        <v>32207</v>
      </c>
    </row>
    <row r="33676" customHeight="1" spans="1:2">
      <c r="A33676" s="79" t="s">
        <v>806</v>
      </c>
      <c r="B33676" s="63" t="s">
        <v>32208</v>
      </c>
    </row>
    <row r="33677" customHeight="1" spans="1:2">
      <c r="A33677" s="79" t="s">
        <v>806</v>
      </c>
      <c r="B33677" s="63" t="s">
        <v>32209</v>
      </c>
    </row>
    <row r="33678" customHeight="1" spans="1:2">
      <c r="A33678" s="79" t="s">
        <v>806</v>
      </c>
      <c r="B33678" s="63" t="s">
        <v>32210</v>
      </c>
    </row>
    <row r="33679" customHeight="1" spans="1:2">
      <c r="A33679" s="79" t="s">
        <v>806</v>
      </c>
      <c r="B33679" s="63" t="s">
        <v>32211</v>
      </c>
    </row>
    <row r="33680" customHeight="1" spans="1:2">
      <c r="A33680" s="79" t="s">
        <v>806</v>
      </c>
      <c r="B33680" s="63" t="s">
        <v>32212</v>
      </c>
    </row>
    <row r="33681" customHeight="1" spans="1:2">
      <c r="A33681" s="79" t="s">
        <v>806</v>
      </c>
      <c r="B33681" s="63" t="s">
        <v>32213</v>
      </c>
    </row>
    <row r="33682" customHeight="1" spans="1:2">
      <c r="A33682" s="79" t="s">
        <v>806</v>
      </c>
      <c r="B33682" s="63" t="s">
        <v>32214</v>
      </c>
    </row>
    <row r="33683" customHeight="1" spans="1:2">
      <c r="A33683" s="79" t="s">
        <v>806</v>
      </c>
      <c r="B33683" s="63" t="s">
        <v>32215</v>
      </c>
    </row>
    <row r="33684" customHeight="1" spans="1:2">
      <c r="A33684" s="79" t="s">
        <v>806</v>
      </c>
      <c r="B33684" s="63" t="s">
        <v>32216</v>
      </c>
    </row>
    <row r="33685" customHeight="1" spans="1:2">
      <c r="A33685" s="79" t="s">
        <v>806</v>
      </c>
      <c r="B33685" s="63" t="s">
        <v>32217</v>
      </c>
    </row>
    <row r="33686" customHeight="1" spans="1:2">
      <c r="A33686" s="79" t="s">
        <v>806</v>
      </c>
      <c r="B33686" s="63" t="s">
        <v>32218</v>
      </c>
    </row>
    <row r="33687" customHeight="1" spans="1:2">
      <c r="A33687" s="79" t="s">
        <v>806</v>
      </c>
      <c r="B33687" s="63" t="s">
        <v>32219</v>
      </c>
    </row>
    <row r="33688" customHeight="1" spans="1:2">
      <c r="A33688" s="79" t="s">
        <v>806</v>
      </c>
      <c r="B33688" s="63" t="s">
        <v>32220</v>
      </c>
    </row>
    <row r="33689" customHeight="1" spans="1:2">
      <c r="A33689" s="79" t="s">
        <v>806</v>
      </c>
      <c r="B33689" s="63" t="s">
        <v>32221</v>
      </c>
    </row>
    <row r="33690" customHeight="1" spans="1:2">
      <c r="A33690" s="79" t="s">
        <v>806</v>
      </c>
      <c r="B33690" s="63" t="s">
        <v>32222</v>
      </c>
    </row>
    <row r="33691" customHeight="1" spans="1:2">
      <c r="A33691" s="79" t="s">
        <v>806</v>
      </c>
      <c r="B33691" s="63" t="s">
        <v>32223</v>
      </c>
    </row>
    <row r="33692" customHeight="1" spans="1:2">
      <c r="A33692" s="79" t="s">
        <v>806</v>
      </c>
      <c r="B33692" s="63" t="s">
        <v>32224</v>
      </c>
    </row>
    <row r="33693" customHeight="1" spans="1:2">
      <c r="A33693" s="79" t="s">
        <v>806</v>
      </c>
      <c r="B33693" s="63" t="s">
        <v>32225</v>
      </c>
    </row>
    <row r="33694" customHeight="1" spans="1:2">
      <c r="A33694" s="79" t="s">
        <v>806</v>
      </c>
      <c r="B33694" s="63" t="s">
        <v>32226</v>
      </c>
    </row>
    <row r="33695" customHeight="1" spans="1:2">
      <c r="A33695" s="79" t="s">
        <v>806</v>
      </c>
      <c r="B33695" s="63" t="s">
        <v>32227</v>
      </c>
    </row>
    <row r="33696" customHeight="1" spans="1:2">
      <c r="A33696" s="79" t="s">
        <v>806</v>
      </c>
      <c r="B33696" s="63" t="s">
        <v>32228</v>
      </c>
    </row>
    <row r="33697" customHeight="1" spans="1:2">
      <c r="A33697" s="79" t="s">
        <v>114</v>
      </c>
      <c r="B33697" s="63" t="s">
        <v>32229</v>
      </c>
    </row>
    <row r="33698" customHeight="1" spans="1:2">
      <c r="A33698" s="79" t="s">
        <v>806</v>
      </c>
      <c r="B33698" s="63" t="s">
        <v>32230</v>
      </c>
    </row>
    <row r="33699" customHeight="1" spans="1:2">
      <c r="A33699" s="79" t="s">
        <v>806</v>
      </c>
      <c r="B33699" s="63" t="s">
        <v>32231</v>
      </c>
    </row>
    <row r="33700" customHeight="1" spans="1:2">
      <c r="A33700" s="79" t="s">
        <v>806</v>
      </c>
      <c r="B33700" s="63" t="s">
        <v>32232</v>
      </c>
    </row>
    <row r="33701" customHeight="1" spans="1:2">
      <c r="A33701" s="79" t="s">
        <v>806</v>
      </c>
      <c r="B33701" s="63" t="s">
        <v>32233</v>
      </c>
    </row>
    <row r="33702" customHeight="1" spans="1:2">
      <c r="A33702" s="79" t="s">
        <v>806</v>
      </c>
      <c r="B33702" s="63" t="s">
        <v>32234</v>
      </c>
    </row>
    <row r="33703" customHeight="1" spans="1:2">
      <c r="A33703" s="79" t="s">
        <v>806</v>
      </c>
      <c r="B33703" s="63" t="s">
        <v>29638</v>
      </c>
    </row>
    <row r="33704" customHeight="1" spans="1:2">
      <c r="A33704" s="79" t="s">
        <v>806</v>
      </c>
      <c r="B33704" s="63" t="s">
        <v>32235</v>
      </c>
    </row>
    <row r="33705" customHeight="1" spans="1:2">
      <c r="A33705" s="79" t="s">
        <v>806</v>
      </c>
      <c r="B33705" s="63" t="s">
        <v>32236</v>
      </c>
    </row>
    <row r="33706" customHeight="1" spans="1:2">
      <c r="A33706" s="79" t="s">
        <v>806</v>
      </c>
      <c r="B33706" s="63" t="s">
        <v>32237</v>
      </c>
    </row>
    <row r="33707" customHeight="1" spans="1:2">
      <c r="A33707" s="79" t="s">
        <v>806</v>
      </c>
      <c r="B33707" s="63" t="s">
        <v>32238</v>
      </c>
    </row>
    <row r="33708" customHeight="1" spans="1:2">
      <c r="A33708" s="79" t="s">
        <v>806</v>
      </c>
      <c r="B33708" s="63" t="s">
        <v>32239</v>
      </c>
    </row>
    <row r="33709" customHeight="1" spans="1:2">
      <c r="A33709" s="79" t="s">
        <v>806</v>
      </c>
      <c r="B33709" s="63" t="s">
        <v>32240</v>
      </c>
    </row>
    <row r="33710" customHeight="1" spans="1:2">
      <c r="A33710" s="79" t="s">
        <v>806</v>
      </c>
      <c r="B33710" s="63" t="s">
        <v>32241</v>
      </c>
    </row>
    <row r="33711" customHeight="1" spans="1:2">
      <c r="A33711" s="79" t="s">
        <v>806</v>
      </c>
      <c r="B33711" s="63" t="s">
        <v>32242</v>
      </c>
    </row>
    <row r="33712" customHeight="1" spans="1:2">
      <c r="A33712" s="79" t="s">
        <v>806</v>
      </c>
      <c r="B33712" s="63" t="s">
        <v>32243</v>
      </c>
    </row>
    <row r="33713" customHeight="1" spans="1:2">
      <c r="A33713" s="79" t="s">
        <v>806</v>
      </c>
      <c r="B33713" s="63" t="s">
        <v>32244</v>
      </c>
    </row>
    <row r="33714" customHeight="1" spans="1:2">
      <c r="A33714" s="79" t="s">
        <v>4605</v>
      </c>
      <c r="B33714" s="63" t="s">
        <v>32245</v>
      </c>
    </row>
    <row r="33715" customHeight="1" spans="1:2">
      <c r="A33715" s="79" t="s">
        <v>806</v>
      </c>
      <c r="B33715" s="63" t="s">
        <v>32246</v>
      </c>
    </row>
    <row r="33716" customHeight="1" spans="1:2">
      <c r="A33716" s="79" t="s">
        <v>806</v>
      </c>
      <c r="B33716" s="63" t="s">
        <v>32247</v>
      </c>
    </row>
    <row r="33717" customHeight="1" spans="1:2">
      <c r="A33717" s="79" t="s">
        <v>806</v>
      </c>
      <c r="B33717" s="63" t="s">
        <v>32248</v>
      </c>
    </row>
    <row r="33718" customHeight="1" spans="1:2">
      <c r="A33718" s="79" t="s">
        <v>806</v>
      </c>
      <c r="B33718" s="63" t="s">
        <v>32249</v>
      </c>
    </row>
    <row r="33719" customHeight="1" spans="1:2">
      <c r="A33719" s="79" t="s">
        <v>806</v>
      </c>
      <c r="B33719" s="63" t="s">
        <v>32250</v>
      </c>
    </row>
    <row r="33720" customHeight="1" spans="1:2">
      <c r="A33720" s="79" t="s">
        <v>806</v>
      </c>
      <c r="B33720" s="63" t="s">
        <v>32251</v>
      </c>
    </row>
    <row r="33721" customHeight="1" spans="1:2">
      <c r="A33721" s="79" t="s">
        <v>806</v>
      </c>
      <c r="B33721" s="63" t="s">
        <v>32252</v>
      </c>
    </row>
    <row r="33722" customHeight="1" spans="1:2">
      <c r="A33722" s="79" t="s">
        <v>806</v>
      </c>
      <c r="B33722" s="63" t="s">
        <v>32253</v>
      </c>
    </row>
    <row r="33723" customHeight="1" spans="1:2">
      <c r="A33723" s="79" t="s">
        <v>1253</v>
      </c>
      <c r="B33723" s="63" t="s">
        <v>32254</v>
      </c>
    </row>
    <row r="33724" customHeight="1" spans="1:2">
      <c r="A33724" s="79" t="s">
        <v>806</v>
      </c>
      <c r="B33724" s="63" t="s">
        <v>32255</v>
      </c>
    </row>
    <row r="33725" customHeight="1" spans="1:2">
      <c r="A33725" s="79" t="s">
        <v>806</v>
      </c>
      <c r="B33725" s="63" t="s">
        <v>32256</v>
      </c>
    </row>
    <row r="33726" customHeight="1" spans="1:2">
      <c r="A33726" s="79" t="s">
        <v>806</v>
      </c>
      <c r="B33726" s="63" t="s">
        <v>32257</v>
      </c>
    </row>
    <row r="33727" customHeight="1" spans="1:2">
      <c r="A33727" s="79" t="s">
        <v>806</v>
      </c>
      <c r="B33727" s="63" t="s">
        <v>32258</v>
      </c>
    </row>
    <row r="33728" customHeight="1" spans="1:2">
      <c r="A33728" s="79" t="s">
        <v>806</v>
      </c>
      <c r="B33728" s="63" t="s">
        <v>32259</v>
      </c>
    </row>
    <row r="33729" customHeight="1" spans="1:2">
      <c r="A33729" s="79" t="s">
        <v>806</v>
      </c>
      <c r="B33729" s="63" t="s">
        <v>32260</v>
      </c>
    </row>
    <row r="33730" customHeight="1" spans="1:2">
      <c r="A33730" s="79" t="s">
        <v>806</v>
      </c>
      <c r="B33730" s="63" t="s">
        <v>32261</v>
      </c>
    </row>
    <row r="33731" customHeight="1" spans="1:2">
      <c r="A33731" s="79" t="s">
        <v>806</v>
      </c>
      <c r="B33731" s="63" t="s">
        <v>32262</v>
      </c>
    </row>
    <row r="33732" customHeight="1" spans="1:2">
      <c r="A33732" s="79" t="s">
        <v>806</v>
      </c>
      <c r="B33732" s="63" t="s">
        <v>32263</v>
      </c>
    </row>
    <row r="33733" customHeight="1" spans="1:2">
      <c r="A33733" s="79" t="s">
        <v>806</v>
      </c>
      <c r="B33733" s="63" t="s">
        <v>32264</v>
      </c>
    </row>
    <row r="33734" customHeight="1" spans="1:2">
      <c r="A33734" s="79" t="s">
        <v>806</v>
      </c>
      <c r="B33734" s="63" t="s">
        <v>32265</v>
      </c>
    </row>
    <row r="33735" customHeight="1" spans="1:2">
      <c r="A33735" s="79" t="s">
        <v>806</v>
      </c>
      <c r="B33735" s="63" t="s">
        <v>32266</v>
      </c>
    </row>
    <row r="33736" customHeight="1" spans="1:2">
      <c r="A33736" s="79" t="s">
        <v>806</v>
      </c>
      <c r="B33736" s="63" t="s">
        <v>32267</v>
      </c>
    </row>
    <row r="33737" customHeight="1" spans="1:2">
      <c r="A33737" s="79" t="s">
        <v>806</v>
      </c>
      <c r="B33737" s="63" t="s">
        <v>32268</v>
      </c>
    </row>
    <row r="33738" customHeight="1" spans="1:2">
      <c r="A33738" s="79" t="s">
        <v>806</v>
      </c>
      <c r="B33738" s="63" t="s">
        <v>32269</v>
      </c>
    </row>
    <row r="33739" customHeight="1" spans="1:2">
      <c r="A33739" s="79" t="s">
        <v>806</v>
      </c>
      <c r="B33739" s="63" t="s">
        <v>32270</v>
      </c>
    </row>
    <row r="33740" customHeight="1" spans="1:2">
      <c r="A33740" s="79" t="s">
        <v>806</v>
      </c>
      <c r="B33740" s="63" t="s">
        <v>32271</v>
      </c>
    </row>
    <row r="33741" customHeight="1" spans="1:2">
      <c r="A33741" s="79" t="s">
        <v>806</v>
      </c>
      <c r="B33741" s="63" t="s">
        <v>32272</v>
      </c>
    </row>
    <row r="33742" customHeight="1" spans="1:2">
      <c r="A33742" s="79" t="s">
        <v>806</v>
      </c>
      <c r="B33742" s="63" t="s">
        <v>32273</v>
      </c>
    </row>
    <row r="33743" customHeight="1" spans="1:2">
      <c r="A33743" s="79" t="s">
        <v>806</v>
      </c>
      <c r="B33743" s="63" t="s">
        <v>32274</v>
      </c>
    </row>
    <row r="33744" customHeight="1" spans="1:2">
      <c r="A33744" s="79" t="s">
        <v>806</v>
      </c>
      <c r="B33744" s="63" t="s">
        <v>32275</v>
      </c>
    </row>
    <row r="33745" customHeight="1" spans="1:2">
      <c r="A33745" s="79" t="s">
        <v>806</v>
      </c>
      <c r="B33745" s="63" t="s">
        <v>32276</v>
      </c>
    </row>
    <row r="33746" customHeight="1" spans="1:2">
      <c r="A33746" s="79" t="s">
        <v>806</v>
      </c>
      <c r="B33746" s="63" t="s">
        <v>32277</v>
      </c>
    </row>
    <row r="33747" customHeight="1" spans="1:2">
      <c r="A33747" s="79" t="s">
        <v>806</v>
      </c>
      <c r="B33747" s="63" t="s">
        <v>32278</v>
      </c>
    </row>
    <row r="33748" customHeight="1" spans="1:2">
      <c r="A33748" s="79" t="s">
        <v>806</v>
      </c>
      <c r="B33748" s="63" t="s">
        <v>32279</v>
      </c>
    </row>
    <row r="33749" customHeight="1" spans="1:2">
      <c r="A33749" s="79" t="s">
        <v>806</v>
      </c>
      <c r="B33749" s="63" t="s">
        <v>32280</v>
      </c>
    </row>
    <row r="33750" customHeight="1" spans="1:2">
      <c r="A33750" s="79" t="s">
        <v>806</v>
      </c>
      <c r="B33750" s="63" t="s">
        <v>32281</v>
      </c>
    </row>
    <row r="33751" customHeight="1" spans="1:2">
      <c r="A33751" s="79" t="s">
        <v>806</v>
      </c>
      <c r="B33751" s="63" t="s">
        <v>32282</v>
      </c>
    </row>
    <row r="33752" customHeight="1" spans="1:2">
      <c r="A33752" s="79" t="s">
        <v>806</v>
      </c>
      <c r="B33752" s="63" t="s">
        <v>32283</v>
      </c>
    </row>
    <row r="33753" customHeight="1" spans="1:2">
      <c r="A33753" s="79" t="s">
        <v>806</v>
      </c>
      <c r="B33753" s="63" t="s">
        <v>32284</v>
      </c>
    </row>
    <row r="33754" customHeight="1" spans="1:2">
      <c r="A33754" s="79" t="s">
        <v>806</v>
      </c>
      <c r="B33754" s="63" t="s">
        <v>32285</v>
      </c>
    </row>
    <row r="33755" customHeight="1" spans="1:2">
      <c r="A33755" s="79" t="s">
        <v>806</v>
      </c>
      <c r="B33755" s="63" t="s">
        <v>32286</v>
      </c>
    </row>
    <row r="33756" customHeight="1" spans="1:2">
      <c r="A33756" s="79" t="s">
        <v>806</v>
      </c>
      <c r="B33756" s="63" t="s">
        <v>32287</v>
      </c>
    </row>
    <row r="33757" customHeight="1" spans="1:2">
      <c r="A33757" s="79" t="s">
        <v>806</v>
      </c>
      <c r="B33757" s="63" t="s">
        <v>32288</v>
      </c>
    </row>
    <row r="33758" customHeight="1" spans="1:2">
      <c r="A33758" s="79" t="s">
        <v>806</v>
      </c>
      <c r="B33758" s="63" t="s">
        <v>32289</v>
      </c>
    </row>
    <row r="33759" customHeight="1" spans="1:2">
      <c r="A33759" s="79" t="s">
        <v>806</v>
      </c>
      <c r="B33759" s="63" t="s">
        <v>32290</v>
      </c>
    </row>
    <row r="33760" customHeight="1" spans="1:2">
      <c r="A33760" s="79" t="s">
        <v>806</v>
      </c>
      <c r="B33760" s="63" t="s">
        <v>32291</v>
      </c>
    </row>
    <row r="33761" customHeight="1" spans="1:2">
      <c r="A33761" s="79" t="s">
        <v>806</v>
      </c>
      <c r="B33761" s="63" t="s">
        <v>32292</v>
      </c>
    </row>
    <row r="33762" customHeight="1" spans="1:2">
      <c r="A33762" s="79" t="s">
        <v>806</v>
      </c>
      <c r="B33762" s="63" t="s">
        <v>32293</v>
      </c>
    </row>
    <row r="33763" customHeight="1" spans="1:2">
      <c r="A33763" s="79" t="s">
        <v>806</v>
      </c>
      <c r="B33763" s="63" t="s">
        <v>32294</v>
      </c>
    </row>
    <row r="33764" customHeight="1" spans="1:2">
      <c r="A33764" s="79" t="s">
        <v>2760</v>
      </c>
      <c r="B33764" s="63" t="s">
        <v>32295</v>
      </c>
    </row>
    <row r="33765" customHeight="1" spans="1:2">
      <c r="A33765" s="79" t="s">
        <v>806</v>
      </c>
      <c r="B33765" s="63" t="s">
        <v>32296</v>
      </c>
    </row>
    <row r="33766" customHeight="1" spans="1:2">
      <c r="A33766" s="79" t="s">
        <v>806</v>
      </c>
      <c r="B33766" s="63" t="s">
        <v>32297</v>
      </c>
    </row>
    <row r="33767" customHeight="1" spans="1:2">
      <c r="A33767" s="79" t="s">
        <v>806</v>
      </c>
      <c r="B33767" s="63" t="s">
        <v>32298</v>
      </c>
    </row>
    <row r="33768" customHeight="1" spans="1:2">
      <c r="A33768" s="79" t="s">
        <v>806</v>
      </c>
      <c r="B33768" s="63" t="s">
        <v>32299</v>
      </c>
    </row>
    <row r="33769" customHeight="1" spans="1:2">
      <c r="A33769" s="79" t="s">
        <v>806</v>
      </c>
      <c r="B33769" s="63" t="s">
        <v>32300</v>
      </c>
    </row>
    <row r="33770" customHeight="1" spans="1:2">
      <c r="A33770" s="79" t="s">
        <v>806</v>
      </c>
      <c r="B33770" s="63" t="s">
        <v>32301</v>
      </c>
    </row>
    <row r="33771" customHeight="1" spans="1:2">
      <c r="A33771" s="79" t="s">
        <v>806</v>
      </c>
      <c r="B33771" s="63" t="s">
        <v>32302</v>
      </c>
    </row>
    <row r="33772" customHeight="1" spans="1:2">
      <c r="A33772" s="79" t="s">
        <v>806</v>
      </c>
      <c r="B33772" s="63" t="s">
        <v>32303</v>
      </c>
    </row>
    <row r="33773" customHeight="1" spans="1:2">
      <c r="A33773" s="79" t="s">
        <v>806</v>
      </c>
      <c r="B33773" s="63" t="s">
        <v>32304</v>
      </c>
    </row>
    <row r="33774" customHeight="1" spans="1:2">
      <c r="A33774" s="79" t="s">
        <v>806</v>
      </c>
      <c r="B33774" s="63" t="s">
        <v>32305</v>
      </c>
    </row>
    <row r="33775" customHeight="1" spans="1:2">
      <c r="A33775" s="79" t="s">
        <v>806</v>
      </c>
      <c r="B33775" s="63" t="s">
        <v>32306</v>
      </c>
    </row>
    <row r="33776" customHeight="1" spans="1:2">
      <c r="A33776" s="79" t="s">
        <v>806</v>
      </c>
      <c r="B33776" s="63" t="s">
        <v>32307</v>
      </c>
    </row>
    <row r="33777" customHeight="1" spans="1:2">
      <c r="A33777" s="79" t="s">
        <v>806</v>
      </c>
      <c r="B33777" s="63" t="s">
        <v>32308</v>
      </c>
    </row>
    <row r="33778" customHeight="1" spans="1:2">
      <c r="A33778" s="79" t="s">
        <v>806</v>
      </c>
      <c r="B33778" s="63" t="s">
        <v>32309</v>
      </c>
    </row>
    <row r="33779" customHeight="1" spans="1:2">
      <c r="A33779" s="79" t="s">
        <v>806</v>
      </c>
      <c r="B33779" s="63" t="s">
        <v>32310</v>
      </c>
    </row>
    <row r="33780" customHeight="1" spans="1:2">
      <c r="A33780" s="79" t="s">
        <v>806</v>
      </c>
      <c r="B33780" s="63" t="s">
        <v>32311</v>
      </c>
    </row>
    <row r="33781" customHeight="1" spans="1:2">
      <c r="A33781" s="79" t="s">
        <v>806</v>
      </c>
      <c r="B33781" s="63" t="s">
        <v>32312</v>
      </c>
    </row>
    <row r="33782" customHeight="1" spans="1:2">
      <c r="A33782" s="79" t="s">
        <v>806</v>
      </c>
      <c r="B33782" s="63" t="s">
        <v>32313</v>
      </c>
    </row>
    <row r="33783" customHeight="1" spans="1:2">
      <c r="A33783" s="79" t="s">
        <v>806</v>
      </c>
      <c r="B33783" s="63" t="s">
        <v>32314</v>
      </c>
    </row>
    <row r="33784" customHeight="1" spans="1:2">
      <c r="A33784" s="79" t="s">
        <v>806</v>
      </c>
      <c r="B33784" s="63" t="s">
        <v>32315</v>
      </c>
    </row>
    <row r="33785" customHeight="1" spans="1:2">
      <c r="A33785" s="79" t="s">
        <v>806</v>
      </c>
      <c r="B33785" s="63" t="s">
        <v>32316</v>
      </c>
    </row>
    <row r="33786" customHeight="1" spans="1:2">
      <c r="A33786" s="79" t="s">
        <v>806</v>
      </c>
      <c r="B33786" s="63" t="s">
        <v>32317</v>
      </c>
    </row>
    <row r="33787" customHeight="1" spans="1:2">
      <c r="A33787" s="79" t="s">
        <v>806</v>
      </c>
      <c r="B33787" s="63" t="s">
        <v>32318</v>
      </c>
    </row>
    <row r="33788" customHeight="1" spans="1:2">
      <c r="A33788" s="79" t="s">
        <v>806</v>
      </c>
      <c r="B33788" s="63" t="s">
        <v>32319</v>
      </c>
    </row>
    <row r="33789" customHeight="1" spans="1:2">
      <c r="A33789" s="79" t="s">
        <v>806</v>
      </c>
      <c r="B33789" s="63" t="s">
        <v>32320</v>
      </c>
    </row>
    <row r="33790" customHeight="1" spans="1:2">
      <c r="A33790" s="79" t="s">
        <v>806</v>
      </c>
      <c r="B33790" s="63" t="s">
        <v>32321</v>
      </c>
    </row>
    <row r="33791" customHeight="1" spans="1:2">
      <c r="A33791" s="79" t="s">
        <v>806</v>
      </c>
      <c r="B33791" s="63" t="s">
        <v>32322</v>
      </c>
    </row>
    <row r="33792" customHeight="1" spans="1:2">
      <c r="A33792" s="79" t="s">
        <v>806</v>
      </c>
      <c r="B33792" s="63" t="s">
        <v>32323</v>
      </c>
    </row>
    <row r="33793" customHeight="1" spans="1:2">
      <c r="A33793" s="79" t="s">
        <v>806</v>
      </c>
      <c r="B33793" s="63" t="s">
        <v>32324</v>
      </c>
    </row>
    <row r="33794" customHeight="1" spans="1:2">
      <c r="A33794" s="79" t="s">
        <v>806</v>
      </c>
      <c r="B33794" s="63" t="s">
        <v>32325</v>
      </c>
    </row>
    <row r="33795" customHeight="1" spans="1:2">
      <c r="A33795" s="79" t="s">
        <v>806</v>
      </c>
      <c r="B33795" s="63" t="s">
        <v>32326</v>
      </c>
    </row>
    <row r="33796" customHeight="1" spans="1:2">
      <c r="A33796" s="79" t="s">
        <v>806</v>
      </c>
      <c r="B33796" s="63" t="s">
        <v>32327</v>
      </c>
    </row>
    <row r="33797" customHeight="1" spans="1:2">
      <c r="A33797" s="79" t="s">
        <v>806</v>
      </c>
      <c r="B33797" s="63" t="s">
        <v>32328</v>
      </c>
    </row>
    <row r="33798" customHeight="1" spans="1:2">
      <c r="A33798" s="79" t="s">
        <v>806</v>
      </c>
      <c r="B33798" s="63" t="s">
        <v>32329</v>
      </c>
    </row>
    <row r="33799" customHeight="1" spans="1:2">
      <c r="A33799" s="79" t="s">
        <v>806</v>
      </c>
      <c r="B33799" s="63" t="s">
        <v>32330</v>
      </c>
    </row>
    <row r="33800" customHeight="1" spans="1:2">
      <c r="A33800" s="79" t="s">
        <v>806</v>
      </c>
      <c r="B33800" s="63" t="s">
        <v>32331</v>
      </c>
    </row>
    <row r="33801" customHeight="1" spans="1:2">
      <c r="A33801" s="79" t="s">
        <v>806</v>
      </c>
      <c r="B33801" s="63" t="s">
        <v>32332</v>
      </c>
    </row>
    <row r="33802" customHeight="1" spans="1:2">
      <c r="A33802" s="79" t="s">
        <v>806</v>
      </c>
      <c r="B33802" s="63" t="s">
        <v>32333</v>
      </c>
    </row>
    <row r="33803" customHeight="1" spans="1:2">
      <c r="A33803" s="79" t="s">
        <v>806</v>
      </c>
      <c r="B33803" s="63" t="s">
        <v>32334</v>
      </c>
    </row>
    <row r="33804" customHeight="1" spans="1:2">
      <c r="A33804" s="79" t="s">
        <v>806</v>
      </c>
      <c r="B33804" s="63" t="s">
        <v>32335</v>
      </c>
    </row>
    <row r="33805" customHeight="1" spans="1:2">
      <c r="A33805" s="79" t="s">
        <v>806</v>
      </c>
      <c r="B33805" s="63" t="s">
        <v>32336</v>
      </c>
    </row>
    <row r="33806" customHeight="1" spans="1:2">
      <c r="A33806" s="79" t="s">
        <v>806</v>
      </c>
      <c r="B33806" s="63" t="s">
        <v>32337</v>
      </c>
    </row>
    <row r="33807" customHeight="1" spans="1:2">
      <c r="A33807" s="79" t="s">
        <v>806</v>
      </c>
      <c r="B33807" s="63" t="s">
        <v>32338</v>
      </c>
    </row>
    <row r="33808" customHeight="1" spans="1:2">
      <c r="A33808" s="79" t="s">
        <v>806</v>
      </c>
      <c r="B33808" s="63" t="s">
        <v>32339</v>
      </c>
    </row>
    <row r="33809" customHeight="1" spans="1:2">
      <c r="A33809" s="79" t="s">
        <v>806</v>
      </c>
      <c r="B33809" s="63" t="s">
        <v>32340</v>
      </c>
    </row>
    <row r="33810" customHeight="1" spans="1:2">
      <c r="A33810" s="79" t="s">
        <v>806</v>
      </c>
      <c r="B33810" s="63" t="s">
        <v>32341</v>
      </c>
    </row>
    <row r="33811" customHeight="1" spans="1:2">
      <c r="A33811" s="79" t="s">
        <v>806</v>
      </c>
      <c r="B33811" s="63" t="s">
        <v>32342</v>
      </c>
    </row>
    <row r="33812" customHeight="1" spans="1:2">
      <c r="A33812" s="79" t="s">
        <v>806</v>
      </c>
      <c r="B33812" s="63" t="s">
        <v>32343</v>
      </c>
    </row>
    <row r="33813" customHeight="1" spans="1:2">
      <c r="A33813" s="79" t="s">
        <v>806</v>
      </c>
      <c r="B33813" s="63" t="s">
        <v>32344</v>
      </c>
    </row>
    <row r="33814" customHeight="1" spans="1:2">
      <c r="A33814" s="79" t="s">
        <v>2760</v>
      </c>
      <c r="B33814" s="63" t="s">
        <v>32345</v>
      </c>
    </row>
    <row r="33815" customHeight="1" spans="1:2">
      <c r="A33815" s="79" t="s">
        <v>806</v>
      </c>
      <c r="B33815" s="63" t="s">
        <v>32346</v>
      </c>
    </row>
    <row r="33816" customHeight="1" spans="1:2">
      <c r="A33816" s="79" t="s">
        <v>806</v>
      </c>
      <c r="B33816" s="63" t="s">
        <v>32347</v>
      </c>
    </row>
    <row r="33817" customHeight="1" spans="1:2">
      <c r="A33817" s="79" t="s">
        <v>806</v>
      </c>
      <c r="B33817" s="63" t="s">
        <v>32348</v>
      </c>
    </row>
    <row r="33818" customHeight="1" spans="1:2">
      <c r="A33818" s="79" t="s">
        <v>806</v>
      </c>
      <c r="B33818" s="63" t="s">
        <v>32349</v>
      </c>
    </row>
    <row r="33819" customHeight="1" spans="1:2">
      <c r="A33819" s="79" t="s">
        <v>806</v>
      </c>
      <c r="B33819" s="63" t="s">
        <v>32350</v>
      </c>
    </row>
    <row r="33820" customHeight="1" spans="1:2">
      <c r="A33820" s="79" t="s">
        <v>806</v>
      </c>
      <c r="B33820" s="63" t="s">
        <v>32351</v>
      </c>
    </row>
    <row r="33821" customHeight="1" spans="1:2">
      <c r="A33821" s="79" t="s">
        <v>806</v>
      </c>
      <c r="B33821" s="63" t="s">
        <v>32352</v>
      </c>
    </row>
    <row r="33822" customHeight="1" spans="1:2">
      <c r="A33822" s="79" t="s">
        <v>806</v>
      </c>
      <c r="B33822" s="63" t="s">
        <v>32353</v>
      </c>
    </row>
    <row r="33823" customHeight="1" spans="1:2">
      <c r="A33823" s="79" t="s">
        <v>806</v>
      </c>
      <c r="B33823" s="63" t="s">
        <v>32354</v>
      </c>
    </row>
    <row r="33824" customHeight="1" spans="1:2">
      <c r="A33824" s="79" t="s">
        <v>806</v>
      </c>
      <c r="B33824" s="63" t="s">
        <v>32355</v>
      </c>
    </row>
    <row r="33825" customHeight="1" spans="1:2">
      <c r="A33825" s="79" t="s">
        <v>806</v>
      </c>
      <c r="B33825" s="63" t="s">
        <v>32356</v>
      </c>
    </row>
    <row r="33826" customHeight="1" spans="1:2">
      <c r="A33826" s="79" t="s">
        <v>806</v>
      </c>
      <c r="B33826" s="63" t="s">
        <v>32357</v>
      </c>
    </row>
    <row r="33827" customHeight="1" spans="1:2">
      <c r="A33827" s="79" t="s">
        <v>806</v>
      </c>
      <c r="B33827" s="63" t="s">
        <v>32358</v>
      </c>
    </row>
    <row r="33828" customHeight="1" spans="1:2">
      <c r="A33828" s="79" t="s">
        <v>806</v>
      </c>
      <c r="B33828" s="63" t="s">
        <v>32359</v>
      </c>
    </row>
    <row r="33829" customHeight="1" spans="1:2">
      <c r="A33829" s="79" t="s">
        <v>806</v>
      </c>
      <c r="B33829" s="63" t="s">
        <v>32360</v>
      </c>
    </row>
    <row r="33830" customHeight="1" spans="1:2">
      <c r="A33830" s="79" t="s">
        <v>806</v>
      </c>
      <c r="B33830" s="63" t="s">
        <v>32361</v>
      </c>
    </row>
    <row r="33831" customHeight="1" spans="1:2">
      <c r="A33831" s="79" t="s">
        <v>806</v>
      </c>
      <c r="B33831" s="63" t="s">
        <v>32362</v>
      </c>
    </row>
    <row r="33832" customHeight="1" spans="1:2">
      <c r="A33832" s="79" t="s">
        <v>806</v>
      </c>
      <c r="B33832" s="63" t="s">
        <v>32363</v>
      </c>
    </row>
    <row r="33833" customHeight="1" spans="1:2">
      <c r="A33833" s="79" t="s">
        <v>806</v>
      </c>
      <c r="B33833" s="63" t="s">
        <v>32364</v>
      </c>
    </row>
    <row r="33834" customHeight="1" spans="1:2">
      <c r="A33834" s="79" t="s">
        <v>806</v>
      </c>
      <c r="B33834" s="63" t="s">
        <v>32365</v>
      </c>
    </row>
    <row r="33835" customHeight="1" spans="1:2">
      <c r="A33835" s="79" t="s">
        <v>806</v>
      </c>
      <c r="B33835" s="63" t="s">
        <v>32366</v>
      </c>
    </row>
    <row r="33836" customHeight="1" spans="1:2">
      <c r="A33836" s="79" t="s">
        <v>806</v>
      </c>
      <c r="B33836" s="63" t="s">
        <v>32367</v>
      </c>
    </row>
    <row r="33837" customHeight="1" spans="1:2">
      <c r="A33837" s="79" t="s">
        <v>806</v>
      </c>
      <c r="B33837" s="63" t="s">
        <v>32368</v>
      </c>
    </row>
    <row r="33838" customHeight="1" spans="1:2">
      <c r="A33838" s="79" t="s">
        <v>806</v>
      </c>
      <c r="B33838" s="63" t="s">
        <v>32369</v>
      </c>
    </row>
    <row r="33839" customHeight="1" spans="1:2">
      <c r="A33839" s="79" t="s">
        <v>806</v>
      </c>
      <c r="B33839" s="63" t="s">
        <v>32370</v>
      </c>
    </row>
    <row r="33840" customHeight="1" spans="1:2">
      <c r="A33840" s="79" t="s">
        <v>806</v>
      </c>
      <c r="B33840" s="63" t="s">
        <v>32371</v>
      </c>
    </row>
    <row r="33841" customHeight="1" spans="1:2">
      <c r="A33841" s="79" t="s">
        <v>806</v>
      </c>
      <c r="B33841" s="63" t="s">
        <v>32372</v>
      </c>
    </row>
    <row r="33842" customHeight="1" spans="1:2">
      <c r="A33842" s="79" t="s">
        <v>806</v>
      </c>
      <c r="B33842" s="63" t="s">
        <v>32373</v>
      </c>
    </row>
    <row r="33843" customHeight="1" spans="1:2">
      <c r="A33843" s="79" t="s">
        <v>806</v>
      </c>
      <c r="B33843" s="63" t="s">
        <v>32374</v>
      </c>
    </row>
    <row r="33844" customHeight="1" spans="1:2">
      <c r="A33844" s="79" t="s">
        <v>806</v>
      </c>
      <c r="B33844" s="63" t="s">
        <v>32375</v>
      </c>
    </row>
    <row r="33845" customHeight="1" spans="1:2">
      <c r="A33845" s="79" t="s">
        <v>806</v>
      </c>
      <c r="B33845" s="63" t="s">
        <v>32376</v>
      </c>
    </row>
    <row r="33846" customHeight="1" spans="1:2">
      <c r="A33846" s="79" t="s">
        <v>806</v>
      </c>
      <c r="B33846" s="63" t="s">
        <v>32377</v>
      </c>
    </row>
    <row r="33847" customHeight="1" spans="1:2">
      <c r="A33847" s="79" t="s">
        <v>806</v>
      </c>
      <c r="B33847" s="63" t="s">
        <v>32378</v>
      </c>
    </row>
    <row r="33848" customHeight="1" spans="1:2">
      <c r="A33848" s="79" t="s">
        <v>806</v>
      </c>
      <c r="B33848" s="63" t="s">
        <v>32379</v>
      </c>
    </row>
    <row r="33849" customHeight="1" spans="1:2">
      <c r="A33849" s="79" t="s">
        <v>806</v>
      </c>
      <c r="B33849" s="63" t="s">
        <v>32380</v>
      </c>
    </row>
    <row r="33850" customHeight="1" spans="1:2">
      <c r="A33850" s="79" t="s">
        <v>806</v>
      </c>
      <c r="B33850" s="63" t="s">
        <v>32381</v>
      </c>
    </row>
    <row r="33851" customHeight="1" spans="1:2">
      <c r="A33851" s="79" t="s">
        <v>806</v>
      </c>
      <c r="B33851" s="63" t="s">
        <v>32382</v>
      </c>
    </row>
    <row r="33852" customHeight="1" spans="1:2">
      <c r="A33852" s="79" t="s">
        <v>806</v>
      </c>
      <c r="B33852" s="63" t="s">
        <v>32383</v>
      </c>
    </row>
    <row r="33853" customHeight="1" spans="1:2">
      <c r="A33853" s="79" t="s">
        <v>806</v>
      </c>
      <c r="B33853" s="63" t="s">
        <v>32384</v>
      </c>
    </row>
    <row r="33854" customHeight="1" spans="1:2">
      <c r="A33854" s="79" t="s">
        <v>806</v>
      </c>
      <c r="B33854" s="63" t="s">
        <v>32385</v>
      </c>
    </row>
    <row r="33855" customHeight="1" spans="1:2">
      <c r="A33855" s="79" t="s">
        <v>806</v>
      </c>
      <c r="B33855" s="63" t="s">
        <v>32386</v>
      </c>
    </row>
    <row r="33856" customHeight="1" spans="1:2">
      <c r="A33856" s="79" t="s">
        <v>806</v>
      </c>
      <c r="B33856" s="63" t="s">
        <v>32387</v>
      </c>
    </row>
    <row r="33857" customHeight="1" spans="1:2">
      <c r="A33857" s="79" t="s">
        <v>806</v>
      </c>
      <c r="B33857" s="63" t="s">
        <v>32388</v>
      </c>
    </row>
    <row r="33858" customHeight="1" spans="1:2">
      <c r="A33858" s="79" t="s">
        <v>806</v>
      </c>
      <c r="B33858" s="63" t="s">
        <v>32389</v>
      </c>
    </row>
    <row r="33859" customHeight="1" spans="1:2">
      <c r="A33859" s="79" t="s">
        <v>806</v>
      </c>
      <c r="B33859" s="63" t="s">
        <v>32390</v>
      </c>
    </row>
    <row r="33860" customHeight="1" spans="1:2">
      <c r="A33860" s="79" t="s">
        <v>806</v>
      </c>
      <c r="B33860" s="63" t="s">
        <v>32391</v>
      </c>
    </row>
    <row r="33861" customHeight="1" spans="1:2">
      <c r="A33861" s="79" t="s">
        <v>806</v>
      </c>
      <c r="B33861" s="63" t="s">
        <v>32392</v>
      </c>
    </row>
    <row r="33862" customHeight="1" spans="1:2">
      <c r="A33862" s="79" t="s">
        <v>806</v>
      </c>
      <c r="B33862" s="63" t="s">
        <v>32393</v>
      </c>
    </row>
    <row r="33863" customHeight="1" spans="1:2">
      <c r="A33863" s="79" t="s">
        <v>806</v>
      </c>
      <c r="B33863" s="63" t="s">
        <v>32394</v>
      </c>
    </row>
    <row r="33864" customHeight="1" spans="1:2">
      <c r="A33864" s="79" t="s">
        <v>806</v>
      </c>
      <c r="B33864" s="63" t="s">
        <v>32395</v>
      </c>
    </row>
    <row r="33865" customHeight="1" spans="1:2">
      <c r="A33865" s="79" t="s">
        <v>806</v>
      </c>
      <c r="B33865" s="63" t="s">
        <v>32396</v>
      </c>
    </row>
    <row r="33866" customHeight="1" spans="1:2">
      <c r="A33866" s="79" t="s">
        <v>806</v>
      </c>
      <c r="B33866" s="63" t="s">
        <v>32397</v>
      </c>
    </row>
    <row r="33867" customHeight="1" spans="1:2">
      <c r="A33867" s="79" t="s">
        <v>806</v>
      </c>
      <c r="B33867" s="63" t="s">
        <v>32398</v>
      </c>
    </row>
    <row r="33868" customHeight="1" spans="1:2">
      <c r="A33868" s="79" t="s">
        <v>806</v>
      </c>
      <c r="B33868" s="63" t="s">
        <v>32399</v>
      </c>
    </row>
    <row r="33869" customHeight="1" spans="1:2">
      <c r="A33869" s="79" t="s">
        <v>806</v>
      </c>
      <c r="B33869" s="63" t="s">
        <v>32400</v>
      </c>
    </row>
    <row r="33870" customHeight="1" spans="1:2">
      <c r="A33870" s="79" t="s">
        <v>806</v>
      </c>
      <c r="B33870" s="63" t="s">
        <v>32401</v>
      </c>
    </row>
    <row r="33871" customHeight="1" spans="1:2">
      <c r="A33871" s="79" t="s">
        <v>806</v>
      </c>
      <c r="B33871" s="63" t="s">
        <v>32402</v>
      </c>
    </row>
    <row r="33872" customHeight="1" spans="1:2">
      <c r="A33872" s="79" t="s">
        <v>806</v>
      </c>
      <c r="B33872" s="63" t="s">
        <v>32403</v>
      </c>
    </row>
    <row r="33873" customHeight="1" spans="1:2">
      <c r="A33873" s="79" t="s">
        <v>806</v>
      </c>
      <c r="B33873" s="63" t="s">
        <v>32404</v>
      </c>
    </row>
    <row r="33874" customHeight="1" spans="1:2">
      <c r="A33874" s="79" t="s">
        <v>806</v>
      </c>
      <c r="B33874" s="63" t="s">
        <v>32405</v>
      </c>
    </row>
    <row r="33875" customHeight="1" spans="1:2">
      <c r="A33875" s="79" t="s">
        <v>806</v>
      </c>
      <c r="B33875" s="63" t="s">
        <v>32406</v>
      </c>
    </row>
    <row r="33876" customHeight="1" spans="1:2">
      <c r="A33876" s="79" t="s">
        <v>806</v>
      </c>
      <c r="B33876" s="63" t="s">
        <v>32407</v>
      </c>
    </row>
    <row r="33877" customHeight="1" spans="1:2">
      <c r="A33877" s="79" t="s">
        <v>806</v>
      </c>
      <c r="B33877" s="63" t="s">
        <v>32408</v>
      </c>
    </row>
    <row r="33878" customHeight="1" spans="1:2">
      <c r="A33878" s="79" t="s">
        <v>806</v>
      </c>
      <c r="B33878" s="63" t="s">
        <v>32409</v>
      </c>
    </row>
    <row r="33879" customHeight="1" spans="1:2">
      <c r="A33879" s="79" t="s">
        <v>806</v>
      </c>
      <c r="B33879" s="63" t="s">
        <v>32410</v>
      </c>
    </row>
    <row r="33880" customHeight="1" spans="1:2">
      <c r="A33880" s="79" t="s">
        <v>806</v>
      </c>
      <c r="B33880" s="63" t="s">
        <v>32411</v>
      </c>
    </row>
    <row r="33881" customHeight="1" spans="1:2">
      <c r="A33881" s="79" t="s">
        <v>806</v>
      </c>
      <c r="B33881" s="63" t="s">
        <v>32412</v>
      </c>
    </row>
    <row r="33882" customHeight="1" spans="1:2">
      <c r="A33882" s="79" t="s">
        <v>217</v>
      </c>
      <c r="B33882" s="63" t="s">
        <v>32413</v>
      </c>
    </row>
    <row r="33883" customHeight="1" spans="1:2">
      <c r="A33883" s="79" t="s">
        <v>806</v>
      </c>
      <c r="B33883" s="63" t="s">
        <v>32414</v>
      </c>
    </row>
    <row r="33884" customHeight="1" spans="1:2">
      <c r="A33884" s="79" t="s">
        <v>806</v>
      </c>
      <c r="B33884" s="63" t="s">
        <v>32415</v>
      </c>
    </row>
    <row r="33885" customHeight="1" spans="1:2">
      <c r="A33885" s="79" t="s">
        <v>806</v>
      </c>
      <c r="B33885" s="63" t="s">
        <v>32416</v>
      </c>
    </row>
    <row r="33886" customHeight="1" spans="1:2">
      <c r="A33886" s="79" t="s">
        <v>806</v>
      </c>
      <c r="B33886" s="63" t="s">
        <v>32417</v>
      </c>
    </row>
    <row r="33887" customHeight="1" spans="1:2">
      <c r="A33887" s="79" t="s">
        <v>806</v>
      </c>
      <c r="B33887" s="63" t="s">
        <v>32418</v>
      </c>
    </row>
    <row r="33888" customHeight="1" spans="1:2">
      <c r="A33888" s="79" t="s">
        <v>806</v>
      </c>
      <c r="B33888" s="63" t="s">
        <v>32419</v>
      </c>
    </row>
    <row r="33889" customHeight="1" spans="1:2">
      <c r="A33889" s="79" t="s">
        <v>806</v>
      </c>
      <c r="B33889" s="63" t="s">
        <v>32420</v>
      </c>
    </row>
    <row r="33890" customHeight="1" spans="1:2">
      <c r="A33890" s="79" t="s">
        <v>806</v>
      </c>
      <c r="B33890" s="63" t="s">
        <v>32421</v>
      </c>
    </row>
    <row r="33891" customHeight="1" spans="1:2">
      <c r="A33891" s="79" t="s">
        <v>806</v>
      </c>
      <c r="B33891" s="63" t="s">
        <v>32422</v>
      </c>
    </row>
    <row r="33892" customHeight="1" spans="1:2">
      <c r="A33892" s="79" t="s">
        <v>806</v>
      </c>
      <c r="B33892" s="63" t="s">
        <v>32423</v>
      </c>
    </row>
    <row r="33893" customHeight="1" spans="1:2">
      <c r="A33893" s="79" t="s">
        <v>806</v>
      </c>
      <c r="B33893" s="63" t="s">
        <v>32424</v>
      </c>
    </row>
    <row r="33894" customHeight="1" spans="1:2">
      <c r="A33894" s="79" t="s">
        <v>806</v>
      </c>
      <c r="B33894" s="63" t="s">
        <v>32425</v>
      </c>
    </row>
    <row r="33895" customHeight="1" spans="1:2">
      <c r="A33895" s="79" t="s">
        <v>806</v>
      </c>
      <c r="B33895" s="63" t="s">
        <v>32426</v>
      </c>
    </row>
    <row r="33896" customHeight="1" spans="1:2">
      <c r="A33896" s="79" t="s">
        <v>806</v>
      </c>
      <c r="B33896" s="63" t="s">
        <v>32427</v>
      </c>
    </row>
    <row r="33897" customHeight="1" spans="1:2">
      <c r="A33897" s="79" t="s">
        <v>806</v>
      </c>
      <c r="B33897" s="63" t="s">
        <v>32428</v>
      </c>
    </row>
    <row r="33898" customHeight="1" spans="1:2">
      <c r="A33898" s="79" t="s">
        <v>806</v>
      </c>
      <c r="B33898" s="63" t="s">
        <v>32429</v>
      </c>
    </row>
    <row r="33899" customHeight="1" spans="1:2">
      <c r="A33899" s="79" t="s">
        <v>806</v>
      </c>
      <c r="B33899" s="63" t="s">
        <v>32430</v>
      </c>
    </row>
    <row r="33900" customHeight="1" spans="1:2">
      <c r="A33900" s="79" t="s">
        <v>806</v>
      </c>
      <c r="B33900" s="63" t="s">
        <v>32431</v>
      </c>
    </row>
    <row r="33901" customHeight="1" spans="1:2">
      <c r="A33901" s="79" t="s">
        <v>806</v>
      </c>
      <c r="B33901" s="63" t="s">
        <v>32432</v>
      </c>
    </row>
    <row r="33902" customHeight="1" spans="1:2">
      <c r="A33902" s="79" t="s">
        <v>806</v>
      </c>
      <c r="B33902" s="63" t="s">
        <v>32433</v>
      </c>
    </row>
    <row r="33903" customHeight="1" spans="1:2">
      <c r="A33903" s="79" t="s">
        <v>806</v>
      </c>
      <c r="B33903" s="63" t="s">
        <v>32434</v>
      </c>
    </row>
    <row r="33904" customHeight="1" spans="1:2">
      <c r="A33904" s="79" t="s">
        <v>806</v>
      </c>
      <c r="B33904" s="63" t="s">
        <v>32435</v>
      </c>
    </row>
    <row r="33905" customHeight="1" spans="1:2">
      <c r="A33905" s="79" t="s">
        <v>806</v>
      </c>
      <c r="B33905" s="63" t="s">
        <v>32436</v>
      </c>
    </row>
    <row r="33906" customHeight="1" spans="1:2">
      <c r="A33906" s="79" t="s">
        <v>806</v>
      </c>
      <c r="B33906" s="63" t="s">
        <v>32437</v>
      </c>
    </row>
    <row r="33907" customHeight="1" spans="1:2">
      <c r="A33907" s="79" t="s">
        <v>806</v>
      </c>
      <c r="B33907" s="63" t="s">
        <v>32438</v>
      </c>
    </row>
    <row r="33908" customHeight="1" spans="1:2">
      <c r="A33908" s="79" t="s">
        <v>806</v>
      </c>
      <c r="B33908" s="63" t="s">
        <v>32439</v>
      </c>
    </row>
    <row r="33909" customHeight="1" spans="1:2">
      <c r="A33909" s="79" t="s">
        <v>806</v>
      </c>
      <c r="B33909" s="63" t="s">
        <v>32440</v>
      </c>
    </row>
    <row r="33910" customHeight="1" spans="1:2">
      <c r="A33910" s="79" t="s">
        <v>806</v>
      </c>
      <c r="B33910" s="63" t="s">
        <v>29421</v>
      </c>
    </row>
    <row r="33911" customHeight="1" spans="1:2">
      <c r="A33911" s="79" t="s">
        <v>806</v>
      </c>
      <c r="B33911" s="63" t="s">
        <v>32441</v>
      </c>
    </row>
    <row r="33912" customHeight="1" spans="1:2">
      <c r="A33912" s="79" t="s">
        <v>806</v>
      </c>
      <c r="B33912" s="63" t="s">
        <v>32442</v>
      </c>
    </row>
    <row r="33913" customHeight="1" spans="1:2">
      <c r="A33913" s="79" t="s">
        <v>806</v>
      </c>
      <c r="B33913" s="63" t="s">
        <v>32443</v>
      </c>
    </row>
    <row r="33914" customHeight="1" spans="1:2">
      <c r="A33914" s="79" t="s">
        <v>806</v>
      </c>
      <c r="B33914" s="63" t="s">
        <v>32444</v>
      </c>
    </row>
    <row r="33915" customHeight="1" spans="1:2">
      <c r="A33915" s="79" t="s">
        <v>806</v>
      </c>
      <c r="B33915" s="63" t="s">
        <v>32445</v>
      </c>
    </row>
    <row r="33916" customHeight="1" spans="1:2">
      <c r="A33916" s="79" t="s">
        <v>806</v>
      </c>
      <c r="B33916" s="63" t="s">
        <v>32446</v>
      </c>
    </row>
    <row r="33917" customHeight="1" spans="1:2">
      <c r="A33917" s="79" t="s">
        <v>806</v>
      </c>
      <c r="B33917" s="63" t="s">
        <v>32447</v>
      </c>
    </row>
    <row r="33918" customHeight="1" spans="1:2">
      <c r="A33918" s="79" t="s">
        <v>806</v>
      </c>
      <c r="B33918" s="63" t="s">
        <v>32448</v>
      </c>
    </row>
    <row r="33919" customHeight="1" spans="1:2">
      <c r="A33919" s="79" t="s">
        <v>806</v>
      </c>
      <c r="B33919" s="63" t="s">
        <v>32449</v>
      </c>
    </row>
    <row r="33920" customHeight="1" spans="1:2">
      <c r="A33920" s="79" t="s">
        <v>806</v>
      </c>
      <c r="B33920" s="63" t="s">
        <v>32450</v>
      </c>
    </row>
    <row r="33921" customHeight="1" spans="1:2">
      <c r="A33921" s="79" t="s">
        <v>806</v>
      </c>
      <c r="B33921" s="63" t="s">
        <v>32451</v>
      </c>
    </row>
    <row r="33922" customHeight="1" spans="1:2">
      <c r="A33922" s="79" t="s">
        <v>806</v>
      </c>
      <c r="B33922" s="63" t="s">
        <v>32452</v>
      </c>
    </row>
    <row r="33923" customHeight="1" spans="1:2">
      <c r="A33923" s="79" t="s">
        <v>806</v>
      </c>
      <c r="B33923" s="63" t="s">
        <v>32453</v>
      </c>
    </row>
    <row r="33924" customHeight="1" spans="1:2">
      <c r="A33924" s="79" t="s">
        <v>806</v>
      </c>
      <c r="B33924" s="63" t="s">
        <v>32454</v>
      </c>
    </row>
    <row r="33925" customHeight="1" spans="1:2">
      <c r="A33925" s="79" t="s">
        <v>806</v>
      </c>
      <c r="B33925" s="63" t="s">
        <v>32455</v>
      </c>
    </row>
    <row r="33926" customHeight="1" spans="1:2">
      <c r="A33926" s="79" t="s">
        <v>806</v>
      </c>
      <c r="B33926" s="63" t="s">
        <v>32456</v>
      </c>
    </row>
    <row r="33927" customHeight="1" spans="1:2">
      <c r="A33927" s="79" t="s">
        <v>806</v>
      </c>
      <c r="B33927" s="63" t="s">
        <v>32457</v>
      </c>
    </row>
    <row r="33928" customHeight="1" spans="1:2">
      <c r="A33928" s="79" t="s">
        <v>806</v>
      </c>
      <c r="B33928" s="63" t="s">
        <v>32458</v>
      </c>
    </row>
    <row r="33929" customHeight="1" spans="1:2">
      <c r="A33929" s="79" t="s">
        <v>806</v>
      </c>
      <c r="B33929" s="63" t="s">
        <v>32459</v>
      </c>
    </row>
    <row r="33930" customHeight="1" spans="1:2">
      <c r="A33930" s="79" t="s">
        <v>806</v>
      </c>
      <c r="B33930" s="63" t="s">
        <v>32460</v>
      </c>
    </row>
    <row r="33931" customHeight="1" spans="1:2">
      <c r="A33931" s="79" t="s">
        <v>806</v>
      </c>
      <c r="B33931" s="63" t="s">
        <v>32461</v>
      </c>
    </row>
    <row r="33932" customHeight="1" spans="1:2">
      <c r="A33932" s="79" t="s">
        <v>806</v>
      </c>
      <c r="B33932" s="63" t="s">
        <v>32462</v>
      </c>
    </row>
    <row r="33933" customHeight="1" spans="1:2">
      <c r="A33933" s="79" t="s">
        <v>806</v>
      </c>
      <c r="B33933" s="63" t="s">
        <v>32463</v>
      </c>
    </row>
    <row r="33934" customHeight="1" spans="1:2">
      <c r="A33934" s="79" t="s">
        <v>806</v>
      </c>
      <c r="B33934" s="63" t="s">
        <v>32464</v>
      </c>
    </row>
    <row r="33935" customHeight="1" spans="1:2">
      <c r="A33935" s="79" t="s">
        <v>806</v>
      </c>
      <c r="B33935" s="63" t="s">
        <v>32465</v>
      </c>
    </row>
    <row r="33936" customHeight="1" spans="1:2">
      <c r="A33936" s="79" t="s">
        <v>806</v>
      </c>
      <c r="B33936" s="63" t="s">
        <v>32466</v>
      </c>
    </row>
    <row r="33937" customHeight="1" spans="1:2">
      <c r="A33937" s="79" t="s">
        <v>806</v>
      </c>
      <c r="B33937" s="63" t="s">
        <v>32467</v>
      </c>
    </row>
    <row r="33938" customHeight="1" spans="1:2">
      <c r="A33938" s="79" t="s">
        <v>806</v>
      </c>
      <c r="B33938" s="63" t="s">
        <v>32468</v>
      </c>
    </row>
    <row r="33939" customHeight="1" spans="1:2">
      <c r="A33939" s="79" t="s">
        <v>217</v>
      </c>
      <c r="B33939" s="63" t="s">
        <v>32469</v>
      </c>
    </row>
    <row r="33940" customHeight="1" spans="1:2">
      <c r="A33940" s="79" t="s">
        <v>806</v>
      </c>
      <c r="B33940" s="63" t="s">
        <v>32470</v>
      </c>
    </row>
    <row r="33941" customHeight="1" spans="1:2">
      <c r="A33941" s="79" t="s">
        <v>806</v>
      </c>
      <c r="B33941" s="63" t="s">
        <v>32471</v>
      </c>
    </row>
    <row r="33942" customHeight="1" spans="1:2">
      <c r="A33942" s="79" t="s">
        <v>806</v>
      </c>
      <c r="B33942" s="63" t="s">
        <v>32472</v>
      </c>
    </row>
    <row r="33943" customHeight="1" spans="1:2">
      <c r="A33943" s="79" t="s">
        <v>806</v>
      </c>
      <c r="B33943" s="63" t="s">
        <v>32473</v>
      </c>
    </row>
    <row r="33944" customHeight="1" spans="1:2">
      <c r="A33944" s="79" t="s">
        <v>806</v>
      </c>
      <c r="B33944" s="63" t="s">
        <v>32474</v>
      </c>
    </row>
    <row r="33945" customHeight="1" spans="1:2">
      <c r="A33945" s="79" t="s">
        <v>806</v>
      </c>
      <c r="B33945" s="63" t="s">
        <v>32475</v>
      </c>
    </row>
    <row r="33946" customHeight="1" spans="1:2">
      <c r="A33946" s="79" t="s">
        <v>806</v>
      </c>
      <c r="B33946" s="63" t="s">
        <v>32476</v>
      </c>
    </row>
    <row r="33947" customHeight="1" spans="1:2">
      <c r="A33947" s="79" t="s">
        <v>806</v>
      </c>
      <c r="B33947" s="63" t="s">
        <v>32477</v>
      </c>
    </row>
    <row r="33948" customHeight="1" spans="1:2">
      <c r="A33948" s="79" t="s">
        <v>806</v>
      </c>
      <c r="B33948" s="63" t="s">
        <v>32478</v>
      </c>
    </row>
    <row r="33949" customHeight="1" spans="1:2">
      <c r="A33949" s="79" t="s">
        <v>806</v>
      </c>
      <c r="B33949" s="63" t="s">
        <v>32479</v>
      </c>
    </row>
    <row r="33950" customHeight="1" spans="1:2">
      <c r="A33950" s="79" t="s">
        <v>806</v>
      </c>
      <c r="B33950" s="63" t="s">
        <v>32480</v>
      </c>
    </row>
    <row r="33951" customHeight="1" spans="1:2">
      <c r="A33951" s="79" t="s">
        <v>806</v>
      </c>
      <c r="B33951" s="63" t="s">
        <v>32481</v>
      </c>
    </row>
    <row r="33952" customHeight="1" spans="1:2">
      <c r="A33952" s="79" t="s">
        <v>806</v>
      </c>
      <c r="B33952" s="63" t="s">
        <v>32482</v>
      </c>
    </row>
    <row r="33953" customHeight="1" spans="1:2">
      <c r="A33953" s="79" t="s">
        <v>806</v>
      </c>
      <c r="B33953" s="63" t="s">
        <v>32483</v>
      </c>
    </row>
    <row r="33954" customHeight="1" spans="1:2">
      <c r="A33954" s="79" t="s">
        <v>806</v>
      </c>
      <c r="B33954" s="63" t="s">
        <v>32484</v>
      </c>
    </row>
    <row r="33955" customHeight="1" spans="1:2">
      <c r="A33955" s="79" t="s">
        <v>806</v>
      </c>
      <c r="B33955" s="63" t="s">
        <v>32485</v>
      </c>
    </row>
    <row r="33956" customHeight="1" spans="1:2">
      <c r="A33956" s="79" t="s">
        <v>806</v>
      </c>
      <c r="B33956" s="63" t="s">
        <v>32486</v>
      </c>
    </row>
    <row r="33957" customHeight="1" spans="1:2">
      <c r="A33957" s="79" t="s">
        <v>806</v>
      </c>
      <c r="B33957" s="63" t="s">
        <v>32487</v>
      </c>
    </row>
    <row r="33958" customHeight="1" spans="1:2">
      <c r="A33958" s="79" t="s">
        <v>806</v>
      </c>
      <c r="B33958" s="63" t="s">
        <v>32488</v>
      </c>
    </row>
    <row r="33959" customHeight="1" spans="1:2">
      <c r="A33959" s="79" t="s">
        <v>806</v>
      </c>
      <c r="B33959" s="63" t="s">
        <v>32489</v>
      </c>
    </row>
    <row r="33960" customHeight="1" spans="1:2">
      <c r="A33960" s="79" t="s">
        <v>806</v>
      </c>
      <c r="B33960" s="63" t="s">
        <v>32490</v>
      </c>
    </row>
    <row r="33961" customHeight="1" spans="1:2">
      <c r="A33961" s="79" t="s">
        <v>806</v>
      </c>
      <c r="B33961" s="63" t="s">
        <v>32491</v>
      </c>
    </row>
    <row r="33962" customHeight="1" spans="1:2">
      <c r="A33962" s="79" t="s">
        <v>806</v>
      </c>
      <c r="B33962" s="63" t="s">
        <v>32492</v>
      </c>
    </row>
    <row r="33963" customHeight="1" spans="1:2">
      <c r="A33963" s="79" t="s">
        <v>806</v>
      </c>
      <c r="B33963" s="63" t="s">
        <v>32493</v>
      </c>
    </row>
    <row r="33964" customHeight="1" spans="1:2">
      <c r="A33964" s="79" t="s">
        <v>806</v>
      </c>
      <c r="B33964" s="63" t="s">
        <v>32494</v>
      </c>
    </row>
    <row r="33965" customHeight="1" spans="1:2">
      <c r="A33965" s="79" t="s">
        <v>806</v>
      </c>
      <c r="B33965" s="63" t="s">
        <v>32495</v>
      </c>
    </row>
    <row r="33966" customHeight="1" spans="1:2">
      <c r="A33966" s="79" t="s">
        <v>806</v>
      </c>
      <c r="B33966" s="63" t="s">
        <v>32496</v>
      </c>
    </row>
    <row r="33967" customHeight="1" spans="1:2">
      <c r="A33967" s="79" t="s">
        <v>806</v>
      </c>
      <c r="B33967" s="63" t="s">
        <v>32497</v>
      </c>
    </row>
    <row r="33968" customHeight="1" spans="1:2">
      <c r="A33968" s="79" t="s">
        <v>806</v>
      </c>
      <c r="B33968" s="63" t="s">
        <v>32498</v>
      </c>
    </row>
    <row r="33969" customHeight="1" spans="1:2">
      <c r="A33969" s="79" t="s">
        <v>806</v>
      </c>
      <c r="B33969" s="63" t="s">
        <v>32499</v>
      </c>
    </row>
    <row r="33970" customHeight="1" spans="1:2">
      <c r="A33970" s="79" t="s">
        <v>806</v>
      </c>
      <c r="B33970" s="63" t="s">
        <v>32500</v>
      </c>
    </row>
    <row r="33971" customHeight="1" spans="1:2">
      <c r="A33971" s="79" t="s">
        <v>806</v>
      </c>
      <c r="B33971" s="63" t="s">
        <v>32501</v>
      </c>
    </row>
    <row r="33972" customHeight="1" spans="1:2">
      <c r="A33972" s="79" t="s">
        <v>806</v>
      </c>
      <c r="B33972" s="63" t="s">
        <v>32502</v>
      </c>
    </row>
    <row r="33973" customHeight="1" spans="1:2">
      <c r="A33973" s="79" t="s">
        <v>806</v>
      </c>
      <c r="B33973" s="63" t="s">
        <v>32503</v>
      </c>
    </row>
    <row r="33974" customHeight="1" spans="1:2">
      <c r="A33974" s="79" t="s">
        <v>806</v>
      </c>
      <c r="B33974" s="63" t="s">
        <v>26248</v>
      </c>
    </row>
    <row r="33975" customHeight="1" spans="1:2">
      <c r="A33975" s="79" t="s">
        <v>806</v>
      </c>
      <c r="B33975" s="63" t="s">
        <v>32504</v>
      </c>
    </row>
    <row r="33976" customHeight="1" spans="1:2">
      <c r="A33976" s="79" t="s">
        <v>806</v>
      </c>
      <c r="B33976" s="63" t="s">
        <v>32505</v>
      </c>
    </row>
    <row r="33977" customHeight="1" spans="1:2">
      <c r="A33977" s="79" t="s">
        <v>806</v>
      </c>
      <c r="B33977" s="63" t="s">
        <v>32506</v>
      </c>
    </row>
    <row r="33978" customHeight="1" spans="1:2">
      <c r="A33978" s="79" t="s">
        <v>806</v>
      </c>
      <c r="B33978" s="63" t="s">
        <v>32507</v>
      </c>
    </row>
    <row r="33979" customHeight="1" spans="1:2">
      <c r="A33979" s="79" t="s">
        <v>806</v>
      </c>
      <c r="B33979" s="63" t="s">
        <v>32508</v>
      </c>
    </row>
    <row r="33980" customHeight="1" spans="1:2">
      <c r="A33980" s="79" t="s">
        <v>806</v>
      </c>
      <c r="B33980" s="63" t="s">
        <v>32509</v>
      </c>
    </row>
    <row r="33981" customHeight="1" spans="1:2">
      <c r="A33981" s="79" t="s">
        <v>806</v>
      </c>
      <c r="B33981" s="63" t="s">
        <v>32510</v>
      </c>
    </row>
    <row r="33982" customHeight="1" spans="1:2">
      <c r="A33982" s="79" t="s">
        <v>806</v>
      </c>
      <c r="B33982" s="63" t="s">
        <v>32511</v>
      </c>
    </row>
    <row r="33983" customHeight="1" spans="1:2">
      <c r="A33983" s="79" t="s">
        <v>806</v>
      </c>
      <c r="B33983" s="63" t="s">
        <v>32512</v>
      </c>
    </row>
    <row r="33984" customHeight="1" spans="1:2">
      <c r="A33984" s="79" t="s">
        <v>806</v>
      </c>
      <c r="B33984" s="63" t="s">
        <v>32513</v>
      </c>
    </row>
    <row r="33985" customHeight="1" spans="1:2">
      <c r="A33985" s="79" t="s">
        <v>806</v>
      </c>
      <c r="B33985" s="63" t="s">
        <v>32514</v>
      </c>
    </row>
    <row r="33986" customHeight="1" spans="1:2">
      <c r="A33986" s="79" t="s">
        <v>806</v>
      </c>
      <c r="B33986" s="63" t="s">
        <v>32515</v>
      </c>
    </row>
    <row r="33987" customHeight="1" spans="1:2">
      <c r="A33987" s="79" t="s">
        <v>806</v>
      </c>
      <c r="B33987" s="63" t="s">
        <v>32516</v>
      </c>
    </row>
    <row r="33988" customHeight="1" spans="1:2">
      <c r="A33988" s="79" t="s">
        <v>806</v>
      </c>
      <c r="B33988" s="63" t="s">
        <v>32517</v>
      </c>
    </row>
    <row r="33989" customHeight="1" spans="1:2">
      <c r="A33989" s="79" t="s">
        <v>806</v>
      </c>
      <c r="B33989" s="63" t="s">
        <v>32518</v>
      </c>
    </row>
    <row r="33990" customHeight="1" spans="1:2">
      <c r="A33990" s="79" t="s">
        <v>806</v>
      </c>
      <c r="B33990" s="63" t="s">
        <v>32519</v>
      </c>
    </row>
    <row r="33991" customHeight="1" spans="1:2">
      <c r="A33991" s="79" t="s">
        <v>806</v>
      </c>
      <c r="B33991" s="63" t="s">
        <v>32520</v>
      </c>
    </row>
    <row r="33992" customHeight="1" spans="1:2">
      <c r="A33992" s="79" t="s">
        <v>806</v>
      </c>
      <c r="B33992" s="63" t="s">
        <v>32521</v>
      </c>
    </row>
    <row r="33993" customHeight="1" spans="1:2">
      <c r="A33993" s="79" t="s">
        <v>806</v>
      </c>
      <c r="B33993" s="63" t="s">
        <v>32522</v>
      </c>
    </row>
    <row r="33994" customHeight="1" spans="1:2">
      <c r="A33994" s="79" t="s">
        <v>806</v>
      </c>
      <c r="B33994" s="63" t="s">
        <v>32523</v>
      </c>
    </row>
    <row r="33995" customHeight="1" spans="1:2">
      <c r="A33995" s="79" t="s">
        <v>806</v>
      </c>
      <c r="B33995" s="63" t="s">
        <v>32524</v>
      </c>
    </row>
    <row r="33996" customHeight="1" spans="1:2">
      <c r="A33996" s="79" t="s">
        <v>806</v>
      </c>
      <c r="B33996" s="63" t="s">
        <v>32525</v>
      </c>
    </row>
    <row r="33997" customHeight="1" spans="1:2">
      <c r="A33997" s="79" t="s">
        <v>806</v>
      </c>
      <c r="B33997" s="63" t="s">
        <v>32526</v>
      </c>
    </row>
    <row r="33998" customHeight="1" spans="1:2">
      <c r="A33998" s="79" t="s">
        <v>806</v>
      </c>
      <c r="B33998" s="63" t="s">
        <v>32527</v>
      </c>
    </row>
    <row r="33999" customHeight="1" spans="1:2">
      <c r="A33999" s="79" t="s">
        <v>806</v>
      </c>
      <c r="B33999" s="63" t="s">
        <v>32528</v>
      </c>
    </row>
    <row r="34000" customHeight="1" spans="1:2">
      <c r="A34000" s="79" t="s">
        <v>806</v>
      </c>
      <c r="B34000" s="63" t="s">
        <v>32529</v>
      </c>
    </row>
    <row r="34001" customHeight="1" spans="1:2">
      <c r="A34001" s="79" t="s">
        <v>806</v>
      </c>
      <c r="B34001" s="63" t="s">
        <v>32530</v>
      </c>
    </row>
    <row r="34002" customHeight="1" spans="1:2">
      <c r="A34002" s="79" t="s">
        <v>806</v>
      </c>
      <c r="B34002" s="63" t="s">
        <v>32531</v>
      </c>
    </row>
    <row r="34003" customHeight="1" spans="1:2">
      <c r="A34003" s="79" t="s">
        <v>806</v>
      </c>
      <c r="B34003" s="63" t="s">
        <v>32532</v>
      </c>
    </row>
    <row r="34004" customHeight="1" spans="1:2">
      <c r="A34004" s="79" t="s">
        <v>806</v>
      </c>
      <c r="B34004" s="63" t="s">
        <v>32533</v>
      </c>
    </row>
    <row r="34005" customHeight="1" spans="1:2">
      <c r="A34005" s="79" t="s">
        <v>806</v>
      </c>
      <c r="B34005" s="63" t="s">
        <v>32534</v>
      </c>
    </row>
    <row r="34006" customHeight="1" spans="1:2">
      <c r="A34006" s="79" t="s">
        <v>806</v>
      </c>
      <c r="B34006" s="63" t="s">
        <v>32535</v>
      </c>
    </row>
    <row r="34007" customHeight="1" spans="1:2">
      <c r="A34007" s="79" t="s">
        <v>806</v>
      </c>
      <c r="B34007" s="63" t="s">
        <v>32536</v>
      </c>
    </row>
    <row r="34008" customHeight="1" spans="1:2">
      <c r="A34008" s="79" t="s">
        <v>806</v>
      </c>
      <c r="B34008" s="63" t="s">
        <v>32537</v>
      </c>
    </row>
    <row r="34009" customHeight="1" spans="1:2">
      <c r="A34009" s="79" t="s">
        <v>806</v>
      </c>
      <c r="B34009" s="63" t="s">
        <v>32538</v>
      </c>
    </row>
    <row r="34010" customHeight="1" spans="1:2">
      <c r="A34010" s="79" t="s">
        <v>806</v>
      </c>
      <c r="B34010" s="63" t="s">
        <v>32539</v>
      </c>
    </row>
    <row r="34011" customHeight="1" spans="1:2">
      <c r="A34011" s="79" t="s">
        <v>806</v>
      </c>
      <c r="B34011" s="63" t="s">
        <v>32540</v>
      </c>
    </row>
    <row r="34012" customHeight="1" spans="1:2">
      <c r="A34012" s="79" t="s">
        <v>806</v>
      </c>
      <c r="B34012" s="63" t="s">
        <v>32541</v>
      </c>
    </row>
    <row r="34013" customHeight="1" spans="1:2">
      <c r="A34013" s="79" t="s">
        <v>806</v>
      </c>
      <c r="B34013" s="63" t="s">
        <v>32542</v>
      </c>
    </row>
    <row r="34014" customHeight="1" spans="1:2">
      <c r="A34014" s="79" t="s">
        <v>806</v>
      </c>
      <c r="B34014" s="63" t="s">
        <v>32543</v>
      </c>
    </row>
    <row r="34015" customHeight="1" spans="1:2">
      <c r="A34015" s="79" t="s">
        <v>806</v>
      </c>
      <c r="B34015" s="63" t="s">
        <v>32544</v>
      </c>
    </row>
    <row r="34016" customHeight="1" spans="1:2">
      <c r="A34016" s="79" t="s">
        <v>806</v>
      </c>
      <c r="B34016" s="63" t="s">
        <v>32545</v>
      </c>
    </row>
    <row r="34017" customHeight="1" spans="1:2">
      <c r="A34017" s="79" t="s">
        <v>806</v>
      </c>
      <c r="B34017" s="63" t="s">
        <v>32546</v>
      </c>
    </row>
    <row r="34018" customHeight="1" spans="1:2">
      <c r="A34018" s="79" t="s">
        <v>806</v>
      </c>
      <c r="B34018" s="63" t="s">
        <v>32547</v>
      </c>
    </row>
    <row r="34019" customHeight="1" spans="1:2">
      <c r="A34019" s="79" t="s">
        <v>806</v>
      </c>
      <c r="B34019" s="63" t="s">
        <v>32548</v>
      </c>
    </row>
    <row r="34020" customHeight="1" spans="1:2">
      <c r="A34020" s="79" t="s">
        <v>806</v>
      </c>
      <c r="B34020" s="63" t="s">
        <v>32549</v>
      </c>
    </row>
    <row r="34021" customHeight="1" spans="1:2">
      <c r="A34021" s="79" t="s">
        <v>806</v>
      </c>
      <c r="B34021" s="63" t="s">
        <v>32550</v>
      </c>
    </row>
    <row r="34022" customHeight="1" spans="1:2">
      <c r="A34022" s="79" t="s">
        <v>806</v>
      </c>
      <c r="B34022" s="63" t="s">
        <v>32551</v>
      </c>
    </row>
    <row r="34023" customHeight="1" spans="1:2">
      <c r="A34023" s="79" t="s">
        <v>806</v>
      </c>
      <c r="B34023" s="63" t="s">
        <v>32552</v>
      </c>
    </row>
    <row r="34024" customHeight="1" spans="1:2">
      <c r="A34024" s="79" t="s">
        <v>806</v>
      </c>
      <c r="B34024" s="63" t="s">
        <v>32553</v>
      </c>
    </row>
    <row r="34025" customHeight="1" spans="1:2">
      <c r="A34025" s="79" t="s">
        <v>806</v>
      </c>
      <c r="B34025" s="63" t="s">
        <v>32554</v>
      </c>
    </row>
    <row r="34026" customHeight="1" spans="1:2">
      <c r="A34026" s="79" t="s">
        <v>806</v>
      </c>
      <c r="B34026" s="63" t="s">
        <v>32555</v>
      </c>
    </row>
    <row r="34027" customHeight="1" spans="1:2">
      <c r="A34027" s="79" t="s">
        <v>806</v>
      </c>
      <c r="B34027" s="63" t="s">
        <v>32556</v>
      </c>
    </row>
    <row r="34028" customHeight="1" spans="1:2">
      <c r="A34028" s="79" t="s">
        <v>806</v>
      </c>
      <c r="B34028" s="63" t="s">
        <v>32557</v>
      </c>
    </row>
    <row r="34029" customHeight="1" spans="1:2">
      <c r="A34029" s="79" t="s">
        <v>806</v>
      </c>
      <c r="B34029" s="63" t="s">
        <v>32558</v>
      </c>
    </row>
    <row r="34030" customHeight="1" spans="1:2">
      <c r="A34030" s="79" t="s">
        <v>806</v>
      </c>
      <c r="B34030" s="63" t="s">
        <v>32559</v>
      </c>
    </row>
    <row r="34031" customHeight="1" spans="1:2">
      <c r="A34031" s="79" t="s">
        <v>806</v>
      </c>
      <c r="B34031" s="63" t="s">
        <v>32560</v>
      </c>
    </row>
    <row r="34032" customHeight="1" spans="1:2">
      <c r="A34032" s="79" t="s">
        <v>806</v>
      </c>
      <c r="B34032" s="63" t="s">
        <v>32561</v>
      </c>
    </row>
    <row r="34033" customHeight="1" spans="1:2">
      <c r="A34033" s="79" t="s">
        <v>806</v>
      </c>
      <c r="B34033" s="63" t="s">
        <v>32562</v>
      </c>
    </row>
    <row r="34034" customHeight="1" spans="1:2">
      <c r="A34034" s="79" t="s">
        <v>806</v>
      </c>
      <c r="B34034" s="63" t="s">
        <v>32563</v>
      </c>
    </row>
    <row r="34035" customHeight="1" spans="1:2">
      <c r="A34035" s="79" t="s">
        <v>806</v>
      </c>
      <c r="B34035" s="63" t="s">
        <v>32564</v>
      </c>
    </row>
    <row r="34036" customHeight="1" spans="1:2">
      <c r="A34036" s="79" t="s">
        <v>806</v>
      </c>
      <c r="B34036" s="63" t="s">
        <v>32565</v>
      </c>
    </row>
    <row r="34037" customHeight="1" spans="1:2">
      <c r="A34037" s="79" t="s">
        <v>806</v>
      </c>
      <c r="B34037" s="63" t="s">
        <v>32566</v>
      </c>
    </row>
    <row r="34038" customHeight="1" spans="1:2">
      <c r="A34038" s="79" t="s">
        <v>806</v>
      </c>
      <c r="B34038" s="63" t="s">
        <v>32567</v>
      </c>
    </row>
    <row r="34039" customHeight="1" spans="1:2">
      <c r="A34039" s="79" t="s">
        <v>806</v>
      </c>
      <c r="B34039" s="63" t="s">
        <v>32568</v>
      </c>
    </row>
    <row r="34040" customHeight="1" spans="1:2">
      <c r="A34040" s="79" t="s">
        <v>806</v>
      </c>
      <c r="B34040" s="63" t="s">
        <v>32569</v>
      </c>
    </row>
    <row r="34041" customHeight="1" spans="1:2">
      <c r="A34041" s="79" t="s">
        <v>806</v>
      </c>
      <c r="B34041" s="63" t="s">
        <v>32570</v>
      </c>
    </row>
    <row r="34042" customHeight="1" spans="1:2">
      <c r="A34042" s="79" t="s">
        <v>806</v>
      </c>
      <c r="B34042" s="63" t="s">
        <v>32571</v>
      </c>
    </row>
    <row r="34043" customHeight="1" spans="1:2">
      <c r="A34043" s="79" t="s">
        <v>806</v>
      </c>
      <c r="B34043" s="63" t="s">
        <v>32572</v>
      </c>
    </row>
    <row r="34044" customHeight="1" spans="1:2">
      <c r="A34044" s="79" t="s">
        <v>806</v>
      </c>
      <c r="B34044" s="63" t="s">
        <v>32573</v>
      </c>
    </row>
    <row r="34045" customHeight="1" spans="1:2">
      <c r="A34045" s="79" t="s">
        <v>806</v>
      </c>
      <c r="B34045" s="63" t="s">
        <v>32574</v>
      </c>
    </row>
    <row r="34046" customHeight="1" spans="1:2">
      <c r="A34046" s="79" t="s">
        <v>806</v>
      </c>
      <c r="B34046" s="63" t="s">
        <v>32575</v>
      </c>
    </row>
    <row r="34047" customHeight="1" spans="1:2">
      <c r="A34047" s="79" t="s">
        <v>806</v>
      </c>
      <c r="B34047" s="63" t="s">
        <v>32576</v>
      </c>
    </row>
    <row r="34048" customHeight="1" spans="1:2">
      <c r="A34048" s="79" t="s">
        <v>806</v>
      </c>
      <c r="B34048" s="63" t="s">
        <v>32577</v>
      </c>
    </row>
    <row r="34049" customHeight="1" spans="1:2">
      <c r="A34049" s="79" t="s">
        <v>806</v>
      </c>
      <c r="B34049" s="63" t="s">
        <v>32578</v>
      </c>
    </row>
    <row r="34050" customHeight="1" spans="1:2">
      <c r="A34050" s="79" t="s">
        <v>806</v>
      </c>
      <c r="B34050" s="63" t="s">
        <v>32579</v>
      </c>
    </row>
    <row r="34051" customHeight="1" spans="1:2">
      <c r="A34051" s="79" t="s">
        <v>806</v>
      </c>
      <c r="B34051" s="63" t="s">
        <v>32580</v>
      </c>
    </row>
    <row r="34052" customHeight="1" spans="1:2">
      <c r="A34052" s="79" t="s">
        <v>806</v>
      </c>
      <c r="B34052" s="63" t="s">
        <v>32581</v>
      </c>
    </row>
    <row r="34053" customHeight="1" spans="1:2">
      <c r="A34053" s="79" t="s">
        <v>806</v>
      </c>
      <c r="B34053" s="63" t="s">
        <v>32582</v>
      </c>
    </row>
    <row r="34054" customHeight="1" spans="1:2">
      <c r="A34054" s="79" t="s">
        <v>806</v>
      </c>
      <c r="B34054" s="63" t="s">
        <v>32583</v>
      </c>
    </row>
    <row r="34055" customHeight="1" spans="1:2">
      <c r="A34055" s="79" t="s">
        <v>806</v>
      </c>
      <c r="B34055" s="63" t="s">
        <v>32584</v>
      </c>
    </row>
    <row r="34056" customHeight="1" spans="1:2">
      <c r="A34056" s="79" t="s">
        <v>806</v>
      </c>
      <c r="B34056" s="63" t="s">
        <v>32585</v>
      </c>
    </row>
    <row r="34057" customHeight="1" spans="1:2">
      <c r="A34057" s="79" t="s">
        <v>806</v>
      </c>
      <c r="B34057" s="63" t="s">
        <v>32586</v>
      </c>
    </row>
    <row r="34058" customHeight="1" spans="1:2">
      <c r="A34058" s="79" t="s">
        <v>806</v>
      </c>
      <c r="B34058" s="63" t="s">
        <v>32587</v>
      </c>
    </row>
    <row r="34059" customHeight="1" spans="1:2">
      <c r="A34059" s="79" t="s">
        <v>806</v>
      </c>
      <c r="B34059" s="63" t="s">
        <v>32588</v>
      </c>
    </row>
    <row r="34060" customHeight="1" spans="1:2">
      <c r="A34060" s="79" t="s">
        <v>806</v>
      </c>
      <c r="B34060" s="63" t="s">
        <v>32589</v>
      </c>
    </row>
    <row r="34061" customHeight="1" spans="1:2">
      <c r="A34061" s="79" t="s">
        <v>806</v>
      </c>
      <c r="B34061" s="63" t="s">
        <v>32590</v>
      </c>
    </row>
    <row r="34062" customHeight="1" spans="1:2">
      <c r="A34062" s="79" t="s">
        <v>806</v>
      </c>
      <c r="B34062" s="63" t="s">
        <v>29262</v>
      </c>
    </row>
    <row r="34063" customHeight="1" spans="1:2">
      <c r="A34063" s="79" t="s">
        <v>806</v>
      </c>
      <c r="B34063" s="63" t="s">
        <v>32591</v>
      </c>
    </row>
    <row r="34064" customHeight="1" spans="1:2">
      <c r="A34064" s="79" t="s">
        <v>806</v>
      </c>
      <c r="B34064" s="63" t="s">
        <v>32592</v>
      </c>
    </row>
    <row r="34065" customHeight="1" spans="1:2">
      <c r="A34065" s="79" t="s">
        <v>806</v>
      </c>
      <c r="B34065" s="63" t="s">
        <v>32593</v>
      </c>
    </row>
    <row r="34066" customHeight="1" spans="1:2">
      <c r="A34066" s="79" t="s">
        <v>806</v>
      </c>
      <c r="B34066" s="63" t="s">
        <v>32594</v>
      </c>
    </row>
    <row r="34067" customHeight="1" spans="1:2">
      <c r="A34067" s="79" t="s">
        <v>806</v>
      </c>
      <c r="B34067" s="63" t="s">
        <v>32595</v>
      </c>
    </row>
    <row r="34068" customHeight="1" spans="1:2">
      <c r="A34068" s="79" t="s">
        <v>806</v>
      </c>
      <c r="B34068" s="63" t="s">
        <v>32596</v>
      </c>
    </row>
    <row r="34069" customHeight="1" spans="1:2">
      <c r="A34069" s="79" t="s">
        <v>806</v>
      </c>
      <c r="B34069" s="63" t="s">
        <v>32597</v>
      </c>
    </row>
    <row r="34070" customHeight="1" spans="1:2">
      <c r="A34070" s="79" t="s">
        <v>806</v>
      </c>
      <c r="B34070" s="63" t="s">
        <v>32598</v>
      </c>
    </row>
    <row r="34071" customHeight="1" spans="1:2">
      <c r="A34071" s="79" t="s">
        <v>806</v>
      </c>
      <c r="B34071" s="63" t="s">
        <v>32599</v>
      </c>
    </row>
    <row r="34072" customHeight="1" spans="1:2">
      <c r="A34072" s="79" t="s">
        <v>806</v>
      </c>
      <c r="B34072" s="63" t="s">
        <v>32600</v>
      </c>
    </row>
    <row r="34073" customHeight="1" spans="1:2">
      <c r="A34073" s="79" t="s">
        <v>806</v>
      </c>
      <c r="B34073" s="63" t="s">
        <v>32601</v>
      </c>
    </row>
    <row r="34074" customHeight="1" spans="1:2">
      <c r="A34074" s="79" t="s">
        <v>806</v>
      </c>
      <c r="B34074" s="63" t="s">
        <v>32602</v>
      </c>
    </row>
    <row r="34075" customHeight="1" spans="1:2">
      <c r="A34075" s="79" t="s">
        <v>806</v>
      </c>
      <c r="B34075" s="63" t="s">
        <v>32603</v>
      </c>
    </row>
    <row r="34076" customHeight="1" spans="1:2">
      <c r="A34076" s="79" t="s">
        <v>806</v>
      </c>
      <c r="B34076" s="63" t="s">
        <v>32604</v>
      </c>
    </row>
    <row r="34077" customHeight="1" spans="1:2">
      <c r="A34077" s="79" t="s">
        <v>806</v>
      </c>
      <c r="B34077" s="63" t="s">
        <v>32605</v>
      </c>
    </row>
    <row r="34078" customHeight="1" spans="1:2">
      <c r="A34078" s="79" t="s">
        <v>806</v>
      </c>
      <c r="B34078" s="63" t="s">
        <v>32606</v>
      </c>
    </row>
    <row r="34079" customHeight="1" spans="1:2">
      <c r="A34079" s="79" t="s">
        <v>806</v>
      </c>
      <c r="B34079" s="63" t="s">
        <v>32607</v>
      </c>
    </row>
    <row r="34080" customHeight="1" spans="1:2">
      <c r="A34080" s="79" t="s">
        <v>806</v>
      </c>
      <c r="B34080" s="63" t="s">
        <v>32608</v>
      </c>
    </row>
    <row r="34081" customHeight="1" spans="1:2">
      <c r="A34081" s="79" t="s">
        <v>806</v>
      </c>
      <c r="B34081" s="63" t="s">
        <v>32609</v>
      </c>
    </row>
    <row r="34082" customHeight="1" spans="1:2">
      <c r="A34082" s="79" t="s">
        <v>806</v>
      </c>
      <c r="B34082" s="63" t="s">
        <v>32610</v>
      </c>
    </row>
    <row r="34083" customHeight="1" spans="1:2">
      <c r="A34083" s="79" t="s">
        <v>806</v>
      </c>
      <c r="B34083" s="63" t="s">
        <v>32611</v>
      </c>
    </row>
    <row r="34084" customHeight="1" spans="1:2">
      <c r="A34084" s="79" t="s">
        <v>806</v>
      </c>
      <c r="B34084" s="63" t="s">
        <v>32612</v>
      </c>
    </row>
    <row r="34085" customHeight="1" spans="1:2">
      <c r="A34085" s="79" t="s">
        <v>806</v>
      </c>
      <c r="B34085" s="63" t="s">
        <v>32613</v>
      </c>
    </row>
    <row r="34086" customHeight="1" spans="1:2">
      <c r="A34086" s="79" t="s">
        <v>806</v>
      </c>
      <c r="B34086" s="63" t="s">
        <v>32614</v>
      </c>
    </row>
    <row r="34087" customHeight="1" spans="1:2">
      <c r="A34087" s="79" t="s">
        <v>806</v>
      </c>
      <c r="B34087" s="63" t="s">
        <v>32615</v>
      </c>
    </row>
    <row r="34088" customHeight="1" spans="1:2">
      <c r="A34088" s="79" t="s">
        <v>806</v>
      </c>
      <c r="B34088" s="63" t="s">
        <v>32616</v>
      </c>
    </row>
    <row r="34089" customHeight="1" spans="1:2">
      <c r="A34089" s="79" t="s">
        <v>806</v>
      </c>
      <c r="B34089" s="63" t="s">
        <v>32617</v>
      </c>
    </row>
    <row r="34090" customHeight="1" spans="1:2">
      <c r="A34090" s="79" t="s">
        <v>806</v>
      </c>
      <c r="B34090" s="63" t="s">
        <v>32618</v>
      </c>
    </row>
    <row r="34091" customHeight="1" spans="1:2">
      <c r="A34091" s="79" t="s">
        <v>806</v>
      </c>
      <c r="B34091" s="63" t="s">
        <v>32619</v>
      </c>
    </row>
    <row r="34092" customHeight="1" spans="1:2">
      <c r="A34092" s="79" t="s">
        <v>806</v>
      </c>
      <c r="B34092" s="63" t="s">
        <v>32620</v>
      </c>
    </row>
    <row r="34093" customHeight="1" spans="1:2">
      <c r="A34093" s="79" t="s">
        <v>806</v>
      </c>
      <c r="B34093" s="63" t="s">
        <v>32621</v>
      </c>
    </row>
    <row r="34094" customHeight="1" spans="1:2">
      <c r="A34094" s="79" t="s">
        <v>806</v>
      </c>
      <c r="B34094" s="63" t="s">
        <v>32622</v>
      </c>
    </row>
    <row r="34095" customHeight="1" spans="1:2">
      <c r="A34095" s="79" t="s">
        <v>806</v>
      </c>
      <c r="B34095" s="63" t="s">
        <v>32623</v>
      </c>
    </row>
    <row r="34096" customHeight="1" spans="1:2">
      <c r="A34096" s="79" t="s">
        <v>806</v>
      </c>
      <c r="B34096" s="63" t="s">
        <v>32624</v>
      </c>
    </row>
    <row r="34097" customHeight="1" spans="1:2">
      <c r="A34097" s="79" t="s">
        <v>806</v>
      </c>
      <c r="B34097" s="63" t="s">
        <v>32625</v>
      </c>
    </row>
    <row r="34098" customHeight="1" spans="1:2">
      <c r="A34098" s="79" t="s">
        <v>806</v>
      </c>
      <c r="B34098" s="63" t="s">
        <v>32626</v>
      </c>
    </row>
    <row r="34099" customHeight="1" spans="1:2">
      <c r="A34099" s="79" t="s">
        <v>806</v>
      </c>
      <c r="B34099" s="63" t="s">
        <v>32627</v>
      </c>
    </row>
    <row r="34100" customHeight="1" spans="1:2">
      <c r="A34100" s="79" t="s">
        <v>806</v>
      </c>
      <c r="B34100" s="63" t="s">
        <v>32628</v>
      </c>
    </row>
    <row r="34101" customHeight="1" spans="1:2">
      <c r="A34101" s="79" t="s">
        <v>806</v>
      </c>
      <c r="B34101" s="63" t="s">
        <v>32629</v>
      </c>
    </row>
    <row r="34102" customHeight="1" spans="1:2">
      <c r="A34102" s="79" t="s">
        <v>806</v>
      </c>
      <c r="B34102" s="63" t="s">
        <v>32630</v>
      </c>
    </row>
    <row r="34103" customHeight="1" spans="1:2">
      <c r="A34103" s="79" t="s">
        <v>806</v>
      </c>
      <c r="B34103" s="63" t="s">
        <v>32631</v>
      </c>
    </row>
    <row r="34104" customHeight="1" spans="1:2">
      <c r="A34104" s="79" t="s">
        <v>806</v>
      </c>
      <c r="B34104" s="63" t="s">
        <v>32632</v>
      </c>
    </row>
    <row r="34105" customHeight="1" spans="1:2">
      <c r="A34105" s="79" t="s">
        <v>806</v>
      </c>
      <c r="B34105" s="63" t="s">
        <v>32633</v>
      </c>
    </row>
    <row r="34106" customHeight="1" spans="1:2">
      <c r="A34106" s="79" t="s">
        <v>806</v>
      </c>
      <c r="B34106" s="63" t="s">
        <v>32634</v>
      </c>
    </row>
    <row r="34107" customHeight="1" spans="1:2">
      <c r="A34107" s="79" t="s">
        <v>806</v>
      </c>
      <c r="B34107" s="63" t="s">
        <v>32635</v>
      </c>
    </row>
    <row r="34108" customHeight="1" spans="1:2">
      <c r="A34108" s="79" t="s">
        <v>806</v>
      </c>
      <c r="B34108" s="63" t="s">
        <v>32636</v>
      </c>
    </row>
    <row r="34109" customHeight="1" spans="1:2">
      <c r="A34109" s="79" t="s">
        <v>806</v>
      </c>
      <c r="B34109" s="63" t="s">
        <v>32637</v>
      </c>
    </row>
    <row r="34110" customHeight="1" spans="1:2">
      <c r="A34110" s="79" t="s">
        <v>806</v>
      </c>
      <c r="B34110" s="63" t="s">
        <v>32638</v>
      </c>
    </row>
    <row r="34111" customHeight="1" spans="1:2">
      <c r="A34111" s="79" t="s">
        <v>806</v>
      </c>
      <c r="B34111" s="63" t="s">
        <v>32639</v>
      </c>
    </row>
    <row r="34112" customHeight="1" spans="1:2">
      <c r="A34112" s="79" t="s">
        <v>806</v>
      </c>
      <c r="B34112" s="63" t="s">
        <v>32640</v>
      </c>
    </row>
    <row r="34113" customHeight="1" spans="1:2">
      <c r="A34113" s="79" t="s">
        <v>806</v>
      </c>
      <c r="B34113" s="63" t="s">
        <v>32641</v>
      </c>
    </row>
    <row r="34114" customHeight="1" spans="1:2">
      <c r="A34114" s="79" t="s">
        <v>806</v>
      </c>
      <c r="B34114" s="63" t="s">
        <v>32642</v>
      </c>
    </row>
    <row r="34115" customHeight="1" spans="1:2">
      <c r="A34115" s="79" t="s">
        <v>806</v>
      </c>
      <c r="B34115" s="63" t="s">
        <v>32643</v>
      </c>
    </row>
    <row r="34116" customHeight="1" spans="1:2">
      <c r="A34116" s="79" t="s">
        <v>806</v>
      </c>
      <c r="B34116" s="63" t="s">
        <v>32644</v>
      </c>
    </row>
    <row r="34117" customHeight="1" spans="1:2">
      <c r="A34117" s="79" t="s">
        <v>806</v>
      </c>
      <c r="B34117" s="63" t="s">
        <v>32645</v>
      </c>
    </row>
    <row r="34118" customHeight="1" spans="1:2">
      <c r="A34118" s="79" t="s">
        <v>806</v>
      </c>
      <c r="B34118" s="63" t="s">
        <v>32646</v>
      </c>
    </row>
    <row r="34119" customHeight="1" spans="1:2">
      <c r="A34119" s="79" t="s">
        <v>806</v>
      </c>
      <c r="B34119" s="63" t="s">
        <v>32647</v>
      </c>
    </row>
    <row r="34120" customHeight="1" spans="1:2">
      <c r="A34120" s="79" t="s">
        <v>806</v>
      </c>
      <c r="B34120" s="63" t="s">
        <v>32648</v>
      </c>
    </row>
    <row r="34121" customHeight="1" spans="1:2">
      <c r="A34121" s="79" t="s">
        <v>806</v>
      </c>
      <c r="B34121" s="63" t="s">
        <v>32649</v>
      </c>
    </row>
    <row r="34122" customHeight="1" spans="1:2">
      <c r="A34122" s="79" t="s">
        <v>806</v>
      </c>
      <c r="B34122" s="63" t="s">
        <v>32650</v>
      </c>
    </row>
    <row r="34123" customHeight="1" spans="1:2">
      <c r="A34123" s="79" t="s">
        <v>806</v>
      </c>
      <c r="B34123" s="63" t="s">
        <v>32651</v>
      </c>
    </row>
    <row r="34124" customHeight="1" spans="1:2">
      <c r="A34124" s="79" t="s">
        <v>806</v>
      </c>
      <c r="B34124" s="63" t="s">
        <v>32652</v>
      </c>
    </row>
    <row r="34125" customHeight="1" spans="1:2">
      <c r="A34125" s="79" t="s">
        <v>806</v>
      </c>
      <c r="B34125" s="63" t="s">
        <v>32653</v>
      </c>
    </row>
    <row r="34126" customHeight="1" spans="1:2">
      <c r="A34126" s="79" t="s">
        <v>806</v>
      </c>
      <c r="B34126" s="63" t="s">
        <v>32654</v>
      </c>
    </row>
    <row r="34127" customHeight="1" spans="1:2">
      <c r="A34127" s="79" t="s">
        <v>806</v>
      </c>
      <c r="B34127" s="63" t="s">
        <v>32655</v>
      </c>
    </row>
    <row r="34128" customHeight="1" spans="1:2">
      <c r="A34128" s="79" t="s">
        <v>806</v>
      </c>
      <c r="B34128" s="63" t="s">
        <v>32656</v>
      </c>
    </row>
    <row r="34129" customHeight="1" spans="1:2">
      <c r="A34129" s="79" t="s">
        <v>806</v>
      </c>
      <c r="B34129" s="63" t="s">
        <v>32657</v>
      </c>
    </row>
    <row r="34130" customHeight="1" spans="1:2">
      <c r="A34130" s="79" t="s">
        <v>806</v>
      </c>
      <c r="B34130" s="63" t="s">
        <v>32658</v>
      </c>
    </row>
    <row r="34131" customHeight="1" spans="1:2">
      <c r="A34131" s="79" t="s">
        <v>806</v>
      </c>
      <c r="B34131" s="63" t="s">
        <v>32659</v>
      </c>
    </row>
    <row r="34132" customHeight="1" spans="1:2">
      <c r="A34132" s="79" t="s">
        <v>806</v>
      </c>
      <c r="B34132" s="63" t="s">
        <v>32660</v>
      </c>
    </row>
    <row r="34133" customHeight="1" spans="1:2">
      <c r="A34133" s="79" t="s">
        <v>806</v>
      </c>
      <c r="B34133" s="63" t="s">
        <v>32661</v>
      </c>
    </row>
    <row r="34134" customHeight="1" spans="1:2">
      <c r="A34134" s="79" t="s">
        <v>806</v>
      </c>
      <c r="B34134" s="63" t="s">
        <v>32662</v>
      </c>
    </row>
    <row r="34135" customHeight="1" spans="1:2">
      <c r="A34135" s="79" t="s">
        <v>806</v>
      </c>
      <c r="B34135" s="63" t="s">
        <v>32663</v>
      </c>
    </row>
    <row r="34136" customHeight="1" spans="1:2">
      <c r="A34136" s="79" t="s">
        <v>806</v>
      </c>
      <c r="B34136" s="63" t="s">
        <v>32664</v>
      </c>
    </row>
    <row r="34137" customHeight="1" spans="1:2">
      <c r="A34137" s="79" t="s">
        <v>806</v>
      </c>
      <c r="B34137" s="63" t="s">
        <v>32665</v>
      </c>
    </row>
    <row r="34138" customHeight="1" spans="1:2">
      <c r="A34138" s="79" t="s">
        <v>806</v>
      </c>
      <c r="B34138" s="63" t="s">
        <v>32666</v>
      </c>
    </row>
    <row r="34139" customHeight="1" spans="1:2">
      <c r="A34139" s="79" t="s">
        <v>806</v>
      </c>
      <c r="B34139" s="63" t="s">
        <v>32667</v>
      </c>
    </row>
    <row r="34140" customHeight="1" spans="1:2">
      <c r="A34140" s="79" t="s">
        <v>806</v>
      </c>
      <c r="B34140" s="63" t="s">
        <v>32668</v>
      </c>
    </row>
    <row r="34141" customHeight="1" spans="1:2">
      <c r="A34141" s="79" t="s">
        <v>806</v>
      </c>
      <c r="B34141" s="63" t="s">
        <v>32669</v>
      </c>
    </row>
    <row r="34142" customHeight="1" spans="1:2">
      <c r="A34142" s="79" t="s">
        <v>806</v>
      </c>
      <c r="B34142" s="63" t="s">
        <v>32670</v>
      </c>
    </row>
    <row r="34143" customHeight="1" spans="1:2">
      <c r="A34143" s="79" t="s">
        <v>806</v>
      </c>
      <c r="B34143" s="63" t="s">
        <v>32671</v>
      </c>
    </row>
    <row r="34144" customHeight="1" spans="1:2">
      <c r="A34144" s="79" t="s">
        <v>806</v>
      </c>
      <c r="B34144" s="63" t="s">
        <v>32672</v>
      </c>
    </row>
    <row r="34145" customHeight="1" spans="1:2">
      <c r="A34145" s="79" t="s">
        <v>806</v>
      </c>
      <c r="B34145" s="63" t="s">
        <v>32673</v>
      </c>
    </row>
    <row r="34146" customHeight="1" spans="1:2">
      <c r="A34146" s="79" t="s">
        <v>806</v>
      </c>
      <c r="B34146" s="63" t="s">
        <v>32674</v>
      </c>
    </row>
    <row r="34147" customHeight="1" spans="1:2">
      <c r="A34147" s="79" t="s">
        <v>806</v>
      </c>
      <c r="B34147" s="63" t="s">
        <v>32675</v>
      </c>
    </row>
    <row r="34148" customHeight="1" spans="1:2">
      <c r="A34148" s="79" t="s">
        <v>806</v>
      </c>
      <c r="B34148" s="63" t="s">
        <v>32676</v>
      </c>
    </row>
    <row r="34149" customHeight="1" spans="1:2">
      <c r="A34149" s="79" t="s">
        <v>806</v>
      </c>
      <c r="B34149" s="63" t="s">
        <v>32677</v>
      </c>
    </row>
    <row r="34150" customHeight="1" spans="1:2">
      <c r="A34150" s="79" t="s">
        <v>806</v>
      </c>
      <c r="B34150" s="63" t="s">
        <v>32678</v>
      </c>
    </row>
    <row r="34151" customHeight="1" spans="1:2">
      <c r="A34151" s="79" t="s">
        <v>806</v>
      </c>
      <c r="B34151" s="63" t="s">
        <v>32679</v>
      </c>
    </row>
    <row r="34152" customHeight="1" spans="1:2">
      <c r="A34152" s="79" t="s">
        <v>806</v>
      </c>
      <c r="B34152" s="63" t="s">
        <v>32680</v>
      </c>
    </row>
    <row r="34153" customHeight="1" spans="1:2">
      <c r="A34153" s="79" t="s">
        <v>806</v>
      </c>
      <c r="B34153" s="63" t="s">
        <v>32681</v>
      </c>
    </row>
    <row r="34154" customHeight="1" spans="1:2">
      <c r="A34154" s="79" t="s">
        <v>806</v>
      </c>
      <c r="B34154" s="63" t="s">
        <v>32682</v>
      </c>
    </row>
    <row r="34155" customHeight="1" spans="1:2">
      <c r="A34155" s="79" t="s">
        <v>806</v>
      </c>
      <c r="B34155" s="63" t="s">
        <v>32683</v>
      </c>
    </row>
    <row r="34156" customHeight="1" spans="1:2">
      <c r="A34156" s="79" t="s">
        <v>806</v>
      </c>
      <c r="B34156" s="63" t="s">
        <v>32684</v>
      </c>
    </row>
    <row r="34157" customHeight="1" spans="1:2">
      <c r="A34157" s="79" t="s">
        <v>806</v>
      </c>
      <c r="B34157" s="63" t="s">
        <v>32685</v>
      </c>
    </row>
    <row r="34158" customHeight="1" spans="1:2">
      <c r="A34158" s="79" t="s">
        <v>806</v>
      </c>
      <c r="B34158" s="63" t="s">
        <v>32686</v>
      </c>
    </row>
    <row r="34159" customHeight="1" spans="1:2">
      <c r="A34159" s="79" t="s">
        <v>806</v>
      </c>
      <c r="B34159" s="63" t="s">
        <v>32687</v>
      </c>
    </row>
    <row r="34160" customHeight="1" spans="1:2">
      <c r="A34160" s="79" t="s">
        <v>806</v>
      </c>
      <c r="B34160" s="63" t="s">
        <v>32688</v>
      </c>
    </row>
    <row r="34161" customHeight="1" spans="1:2">
      <c r="A34161" s="79" t="s">
        <v>806</v>
      </c>
      <c r="B34161" s="63" t="s">
        <v>32689</v>
      </c>
    </row>
    <row r="34162" customHeight="1" spans="1:2">
      <c r="A34162" s="79" t="s">
        <v>806</v>
      </c>
      <c r="B34162" s="63" t="s">
        <v>32690</v>
      </c>
    </row>
    <row r="34163" customHeight="1" spans="1:2">
      <c r="A34163" s="79" t="s">
        <v>806</v>
      </c>
      <c r="B34163" s="63" t="s">
        <v>32691</v>
      </c>
    </row>
    <row r="34164" customHeight="1" spans="1:2">
      <c r="A34164" s="79" t="s">
        <v>806</v>
      </c>
      <c r="B34164" s="63" t="s">
        <v>32692</v>
      </c>
    </row>
    <row r="34165" customHeight="1" spans="1:2">
      <c r="A34165" s="79" t="s">
        <v>806</v>
      </c>
      <c r="B34165" s="63" t="s">
        <v>32693</v>
      </c>
    </row>
    <row r="34166" customHeight="1" spans="1:2">
      <c r="A34166" s="79" t="s">
        <v>806</v>
      </c>
      <c r="B34166" s="63" t="s">
        <v>32694</v>
      </c>
    </row>
    <row r="34167" customHeight="1" spans="1:2">
      <c r="A34167" s="79" t="s">
        <v>806</v>
      </c>
      <c r="B34167" s="63" t="s">
        <v>32695</v>
      </c>
    </row>
    <row r="34168" customHeight="1" spans="1:2">
      <c r="A34168" s="79" t="s">
        <v>806</v>
      </c>
      <c r="B34168" s="63" t="s">
        <v>32696</v>
      </c>
    </row>
    <row r="34169" customHeight="1" spans="1:2">
      <c r="A34169" s="79" t="s">
        <v>806</v>
      </c>
      <c r="B34169" s="63" t="s">
        <v>32697</v>
      </c>
    </row>
    <row r="34170" customHeight="1" spans="1:2">
      <c r="A34170" s="79" t="s">
        <v>806</v>
      </c>
      <c r="B34170" s="63" t="s">
        <v>32698</v>
      </c>
    </row>
    <row r="34171" customHeight="1" spans="1:2">
      <c r="A34171" s="79" t="s">
        <v>806</v>
      </c>
      <c r="B34171" s="63" t="s">
        <v>32699</v>
      </c>
    </row>
    <row r="34172" customHeight="1" spans="1:2">
      <c r="A34172" s="79" t="s">
        <v>806</v>
      </c>
      <c r="B34172" s="63" t="s">
        <v>32700</v>
      </c>
    </row>
    <row r="34173" customHeight="1" spans="1:2">
      <c r="A34173" s="79" t="s">
        <v>806</v>
      </c>
      <c r="B34173" s="63" t="s">
        <v>32701</v>
      </c>
    </row>
    <row r="34174" customHeight="1" spans="1:2">
      <c r="A34174" s="79" t="s">
        <v>806</v>
      </c>
      <c r="B34174" s="63" t="s">
        <v>32702</v>
      </c>
    </row>
    <row r="34175" customHeight="1" spans="1:2">
      <c r="A34175" s="79" t="s">
        <v>806</v>
      </c>
      <c r="B34175" s="63" t="s">
        <v>32703</v>
      </c>
    </row>
    <row r="34176" customHeight="1" spans="1:2">
      <c r="A34176" s="79" t="s">
        <v>806</v>
      </c>
      <c r="B34176" s="63" t="s">
        <v>32704</v>
      </c>
    </row>
    <row r="34177" customHeight="1" spans="1:2">
      <c r="A34177" s="79" t="s">
        <v>806</v>
      </c>
      <c r="B34177" s="63" t="s">
        <v>32705</v>
      </c>
    </row>
    <row r="34178" customHeight="1" spans="1:2">
      <c r="A34178" s="79" t="s">
        <v>806</v>
      </c>
      <c r="B34178" s="63" t="s">
        <v>32706</v>
      </c>
    </row>
    <row r="34179" customHeight="1" spans="1:2">
      <c r="A34179" s="79" t="s">
        <v>806</v>
      </c>
      <c r="B34179" s="63" t="s">
        <v>32707</v>
      </c>
    </row>
    <row r="34180" customHeight="1" spans="1:2">
      <c r="A34180" s="79" t="s">
        <v>806</v>
      </c>
      <c r="B34180" s="63" t="s">
        <v>32708</v>
      </c>
    </row>
    <row r="34181" customHeight="1" spans="1:2">
      <c r="A34181" s="79" t="s">
        <v>806</v>
      </c>
      <c r="B34181" s="63" t="s">
        <v>32709</v>
      </c>
    </row>
    <row r="34182" customHeight="1" spans="1:2">
      <c r="A34182" s="79" t="s">
        <v>806</v>
      </c>
      <c r="B34182" s="63" t="s">
        <v>32710</v>
      </c>
    </row>
    <row r="34183" customHeight="1" spans="1:2">
      <c r="A34183" s="79" t="s">
        <v>806</v>
      </c>
      <c r="B34183" s="63" t="s">
        <v>32711</v>
      </c>
    </row>
    <row r="34184" customHeight="1" spans="1:2">
      <c r="A34184" s="79" t="s">
        <v>806</v>
      </c>
      <c r="B34184" s="63" t="s">
        <v>32712</v>
      </c>
    </row>
    <row r="34185" customHeight="1" spans="1:2">
      <c r="A34185" s="79" t="s">
        <v>806</v>
      </c>
      <c r="B34185" s="63" t="s">
        <v>32713</v>
      </c>
    </row>
    <row r="34186" customHeight="1" spans="1:2">
      <c r="A34186" s="79" t="s">
        <v>806</v>
      </c>
      <c r="B34186" s="63" t="s">
        <v>32714</v>
      </c>
    </row>
    <row r="34187" customHeight="1" spans="1:2">
      <c r="A34187" s="79" t="s">
        <v>806</v>
      </c>
      <c r="B34187" s="63" t="s">
        <v>32715</v>
      </c>
    </row>
    <row r="34188" customHeight="1" spans="1:2">
      <c r="A34188" s="79" t="s">
        <v>806</v>
      </c>
      <c r="B34188" s="63" t="s">
        <v>32716</v>
      </c>
    </row>
    <row r="34189" customHeight="1" spans="1:2">
      <c r="A34189" s="79" t="s">
        <v>806</v>
      </c>
      <c r="B34189" s="63" t="s">
        <v>32717</v>
      </c>
    </row>
    <row r="34190" customHeight="1" spans="1:2">
      <c r="A34190" s="79" t="s">
        <v>806</v>
      </c>
      <c r="B34190" s="63" t="s">
        <v>32718</v>
      </c>
    </row>
    <row r="34191" customHeight="1" spans="1:2">
      <c r="A34191" s="79" t="s">
        <v>806</v>
      </c>
      <c r="B34191" s="63" t="s">
        <v>32719</v>
      </c>
    </row>
    <row r="34192" customHeight="1" spans="1:2">
      <c r="A34192" s="79" t="s">
        <v>806</v>
      </c>
      <c r="B34192" s="63" t="s">
        <v>32720</v>
      </c>
    </row>
    <row r="34193" customHeight="1" spans="1:2">
      <c r="A34193" s="79" t="s">
        <v>806</v>
      </c>
      <c r="B34193" s="63" t="s">
        <v>32721</v>
      </c>
    </row>
    <row r="34194" customHeight="1" spans="1:2">
      <c r="A34194" s="79" t="s">
        <v>806</v>
      </c>
      <c r="B34194" s="63" t="s">
        <v>32722</v>
      </c>
    </row>
    <row r="34195" customHeight="1" spans="1:2">
      <c r="A34195" s="79" t="s">
        <v>806</v>
      </c>
      <c r="B34195" s="63" t="s">
        <v>32723</v>
      </c>
    </row>
    <row r="34196" customHeight="1" spans="1:2">
      <c r="A34196" s="79" t="s">
        <v>806</v>
      </c>
      <c r="B34196" s="63" t="s">
        <v>32724</v>
      </c>
    </row>
    <row r="34197" customHeight="1" spans="1:2">
      <c r="A34197" s="79" t="s">
        <v>806</v>
      </c>
      <c r="B34197" s="63" t="s">
        <v>32725</v>
      </c>
    </row>
    <row r="34198" customHeight="1" spans="1:2">
      <c r="A34198" s="79" t="s">
        <v>806</v>
      </c>
      <c r="B34198" s="63" t="s">
        <v>32726</v>
      </c>
    </row>
    <row r="34199" customHeight="1" spans="1:2">
      <c r="A34199" s="79" t="s">
        <v>806</v>
      </c>
      <c r="B34199" s="63" t="s">
        <v>32727</v>
      </c>
    </row>
    <row r="34200" customHeight="1" spans="1:2">
      <c r="A34200" s="79" t="s">
        <v>806</v>
      </c>
      <c r="B34200" s="63" t="s">
        <v>32728</v>
      </c>
    </row>
    <row r="34201" customHeight="1" spans="1:2">
      <c r="A34201" s="79" t="s">
        <v>806</v>
      </c>
      <c r="B34201" s="63" t="s">
        <v>32729</v>
      </c>
    </row>
    <row r="34202" customHeight="1" spans="1:2">
      <c r="A34202" s="79" t="s">
        <v>806</v>
      </c>
      <c r="B34202" s="63" t="s">
        <v>32730</v>
      </c>
    </row>
    <row r="34203" customHeight="1" spans="1:2">
      <c r="A34203" s="79" t="s">
        <v>806</v>
      </c>
      <c r="B34203" s="63" t="s">
        <v>32731</v>
      </c>
    </row>
    <row r="34204" customHeight="1" spans="1:2">
      <c r="A34204" s="79" t="s">
        <v>806</v>
      </c>
      <c r="B34204" s="63" t="s">
        <v>32732</v>
      </c>
    </row>
    <row r="34205" customHeight="1" spans="1:2">
      <c r="A34205" s="79" t="s">
        <v>806</v>
      </c>
      <c r="B34205" s="63" t="s">
        <v>32733</v>
      </c>
    </row>
    <row r="34206" customHeight="1" spans="1:2">
      <c r="A34206" s="79" t="s">
        <v>806</v>
      </c>
      <c r="B34206" s="63" t="s">
        <v>32734</v>
      </c>
    </row>
    <row r="34207" customHeight="1" spans="1:2">
      <c r="A34207" s="79" t="s">
        <v>806</v>
      </c>
      <c r="B34207" s="63" t="s">
        <v>32735</v>
      </c>
    </row>
    <row r="34208" customHeight="1" spans="1:2">
      <c r="A34208" s="79" t="s">
        <v>806</v>
      </c>
      <c r="B34208" s="63" t="s">
        <v>32736</v>
      </c>
    </row>
    <row r="34209" customHeight="1" spans="1:2">
      <c r="A34209" s="79" t="s">
        <v>806</v>
      </c>
      <c r="B34209" s="63" t="s">
        <v>32737</v>
      </c>
    </row>
    <row r="34210" customHeight="1" spans="1:2">
      <c r="A34210" s="79" t="s">
        <v>806</v>
      </c>
      <c r="B34210" s="63" t="s">
        <v>32738</v>
      </c>
    </row>
    <row r="34211" customHeight="1" spans="1:2">
      <c r="A34211" s="79" t="s">
        <v>806</v>
      </c>
      <c r="B34211" s="63" t="s">
        <v>32739</v>
      </c>
    </row>
    <row r="34212" customHeight="1" spans="1:2">
      <c r="A34212" s="79" t="s">
        <v>806</v>
      </c>
      <c r="B34212" s="63" t="s">
        <v>32740</v>
      </c>
    </row>
    <row r="34213" customHeight="1" spans="1:2">
      <c r="A34213" s="79" t="s">
        <v>806</v>
      </c>
      <c r="B34213" s="63" t="s">
        <v>32741</v>
      </c>
    </row>
    <row r="34214" customHeight="1" spans="1:2">
      <c r="A34214" s="79" t="s">
        <v>806</v>
      </c>
      <c r="B34214" s="63" t="s">
        <v>32742</v>
      </c>
    </row>
    <row r="34215" customHeight="1" spans="1:2">
      <c r="A34215" s="79" t="s">
        <v>806</v>
      </c>
      <c r="B34215" s="63" t="s">
        <v>32743</v>
      </c>
    </row>
    <row r="34216" customHeight="1" spans="1:2">
      <c r="A34216" s="79" t="s">
        <v>806</v>
      </c>
      <c r="B34216" s="63" t="s">
        <v>32744</v>
      </c>
    </row>
    <row r="34217" customHeight="1" spans="1:2">
      <c r="A34217" s="79" t="s">
        <v>806</v>
      </c>
      <c r="B34217" s="63" t="s">
        <v>32745</v>
      </c>
    </row>
    <row r="34218" customHeight="1" spans="1:2">
      <c r="A34218" s="79" t="s">
        <v>806</v>
      </c>
      <c r="B34218" s="63" t="s">
        <v>32746</v>
      </c>
    </row>
    <row r="34219" customHeight="1" spans="1:2">
      <c r="A34219" s="79" t="s">
        <v>806</v>
      </c>
      <c r="B34219" s="63" t="s">
        <v>32747</v>
      </c>
    </row>
    <row r="34220" customHeight="1" spans="1:2">
      <c r="A34220" s="79" t="s">
        <v>806</v>
      </c>
      <c r="B34220" s="63" t="s">
        <v>32748</v>
      </c>
    </row>
    <row r="34221" customHeight="1" spans="1:2">
      <c r="A34221" s="79" t="s">
        <v>806</v>
      </c>
      <c r="B34221" s="63" t="s">
        <v>32749</v>
      </c>
    </row>
    <row r="34222" customHeight="1" spans="1:2">
      <c r="A34222" s="79" t="s">
        <v>806</v>
      </c>
      <c r="B34222" s="63" t="s">
        <v>32750</v>
      </c>
    </row>
    <row r="34223" customHeight="1" spans="1:2">
      <c r="A34223" s="79" t="s">
        <v>806</v>
      </c>
      <c r="B34223" s="63" t="s">
        <v>32751</v>
      </c>
    </row>
    <row r="34224" customHeight="1" spans="1:2">
      <c r="A34224" s="79" t="s">
        <v>806</v>
      </c>
      <c r="B34224" s="63" t="s">
        <v>32752</v>
      </c>
    </row>
    <row r="34225" customHeight="1" spans="1:2">
      <c r="A34225" s="79" t="s">
        <v>806</v>
      </c>
      <c r="B34225" s="63" t="s">
        <v>32753</v>
      </c>
    </row>
    <row r="34226" customHeight="1" spans="1:2">
      <c r="A34226" s="79" t="s">
        <v>806</v>
      </c>
      <c r="B34226" s="63" t="s">
        <v>32754</v>
      </c>
    </row>
    <row r="34227" customHeight="1" spans="1:2">
      <c r="A34227" s="79" t="s">
        <v>806</v>
      </c>
      <c r="B34227" s="63" t="s">
        <v>32755</v>
      </c>
    </row>
    <row r="34228" customHeight="1" spans="1:2">
      <c r="A34228" s="79" t="s">
        <v>806</v>
      </c>
      <c r="B34228" s="63" t="s">
        <v>32756</v>
      </c>
    </row>
    <row r="34229" customHeight="1" spans="1:2">
      <c r="A34229" s="79" t="s">
        <v>806</v>
      </c>
      <c r="B34229" s="63" t="s">
        <v>32757</v>
      </c>
    </row>
    <row r="34230" customHeight="1" spans="1:2">
      <c r="A34230" s="79" t="s">
        <v>806</v>
      </c>
      <c r="B34230" s="63" t="s">
        <v>32758</v>
      </c>
    </row>
    <row r="34231" customHeight="1" spans="1:2">
      <c r="A34231" s="79" t="s">
        <v>806</v>
      </c>
      <c r="B34231" s="63" t="s">
        <v>32759</v>
      </c>
    </row>
    <row r="34232" customHeight="1" spans="1:2">
      <c r="A34232" s="79" t="s">
        <v>806</v>
      </c>
      <c r="B34232" s="63" t="s">
        <v>32760</v>
      </c>
    </row>
    <row r="34233" customHeight="1" spans="1:2">
      <c r="A34233" s="79" t="s">
        <v>806</v>
      </c>
      <c r="B34233" s="63" t="s">
        <v>32761</v>
      </c>
    </row>
    <row r="34234" customHeight="1" spans="1:2">
      <c r="A34234" s="79" t="s">
        <v>806</v>
      </c>
      <c r="B34234" s="63" t="s">
        <v>32762</v>
      </c>
    </row>
    <row r="34235" customHeight="1" spans="1:2">
      <c r="A34235" s="79" t="s">
        <v>806</v>
      </c>
      <c r="B34235" s="63" t="s">
        <v>32763</v>
      </c>
    </row>
    <row r="34236" customHeight="1" spans="1:2">
      <c r="A34236" s="79" t="s">
        <v>806</v>
      </c>
      <c r="B34236" s="63" t="s">
        <v>32764</v>
      </c>
    </row>
    <row r="34237" customHeight="1" spans="1:2">
      <c r="A34237" s="79" t="s">
        <v>806</v>
      </c>
      <c r="B34237" s="63" t="s">
        <v>32765</v>
      </c>
    </row>
    <row r="34238" customHeight="1" spans="1:2">
      <c r="A34238" s="79" t="s">
        <v>806</v>
      </c>
      <c r="B34238" s="63" t="s">
        <v>32766</v>
      </c>
    </row>
    <row r="34239" customHeight="1" spans="1:2">
      <c r="A34239" s="79" t="s">
        <v>806</v>
      </c>
      <c r="B34239" s="63" t="s">
        <v>32767</v>
      </c>
    </row>
    <row r="34240" customHeight="1" spans="1:2">
      <c r="A34240" s="79" t="s">
        <v>806</v>
      </c>
      <c r="B34240" s="63" t="s">
        <v>32768</v>
      </c>
    </row>
    <row r="34241" customHeight="1" spans="1:2">
      <c r="A34241" s="79" t="s">
        <v>806</v>
      </c>
      <c r="B34241" s="63" t="s">
        <v>32769</v>
      </c>
    </row>
    <row r="34242" customHeight="1" spans="1:2">
      <c r="A34242" s="79" t="s">
        <v>806</v>
      </c>
      <c r="B34242" s="63" t="s">
        <v>32770</v>
      </c>
    </row>
    <row r="34243" customHeight="1" spans="1:2">
      <c r="A34243" s="79" t="s">
        <v>806</v>
      </c>
      <c r="B34243" s="63" t="s">
        <v>32771</v>
      </c>
    </row>
    <row r="34244" customHeight="1" spans="1:2">
      <c r="A34244" s="79" t="s">
        <v>806</v>
      </c>
      <c r="B34244" s="63" t="s">
        <v>32772</v>
      </c>
    </row>
    <row r="34245" customHeight="1" spans="1:2">
      <c r="A34245" s="79" t="s">
        <v>806</v>
      </c>
      <c r="B34245" s="63" t="s">
        <v>32773</v>
      </c>
    </row>
    <row r="34246" customHeight="1" spans="1:2">
      <c r="A34246" s="79" t="s">
        <v>806</v>
      </c>
      <c r="B34246" s="63" t="s">
        <v>32774</v>
      </c>
    </row>
    <row r="34247" customHeight="1" spans="1:2">
      <c r="A34247" s="79" t="s">
        <v>806</v>
      </c>
      <c r="B34247" s="63" t="s">
        <v>32775</v>
      </c>
    </row>
    <row r="34248" customHeight="1" spans="1:2">
      <c r="A34248" s="79" t="s">
        <v>806</v>
      </c>
      <c r="B34248" s="63" t="s">
        <v>32776</v>
      </c>
    </row>
    <row r="34249" customHeight="1" spans="1:2">
      <c r="A34249" s="79" t="s">
        <v>806</v>
      </c>
      <c r="B34249" s="63" t="s">
        <v>32777</v>
      </c>
    </row>
    <row r="34250" customHeight="1" spans="1:2">
      <c r="A34250" s="79" t="s">
        <v>806</v>
      </c>
      <c r="B34250" s="63" t="s">
        <v>32778</v>
      </c>
    </row>
    <row r="34251" customHeight="1" spans="1:2">
      <c r="A34251" s="79" t="s">
        <v>806</v>
      </c>
      <c r="B34251" s="63" t="s">
        <v>32779</v>
      </c>
    </row>
    <row r="34252" customHeight="1" spans="1:2">
      <c r="A34252" s="79" t="s">
        <v>806</v>
      </c>
      <c r="B34252" s="63" t="s">
        <v>32780</v>
      </c>
    </row>
    <row r="34253" customHeight="1" spans="1:2">
      <c r="A34253" s="79" t="s">
        <v>806</v>
      </c>
      <c r="B34253" s="63" t="s">
        <v>32781</v>
      </c>
    </row>
    <row r="34254" customHeight="1" spans="1:2">
      <c r="A34254" s="79" t="s">
        <v>806</v>
      </c>
      <c r="B34254" s="63" t="s">
        <v>32782</v>
      </c>
    </row>
    <row r="34255" customHeight="1" spans="1:2">
      <c r="A34255" s="79" t="s">
        <v>806</v>
      </c>
      <c r="B34255" s="63" t="s">
        <v>32783</v>
      </c>
    </row>
    <row r="34256" customHeight="1" spans="1:2">
      <c r="A34256" s="79" t="s">
        <v>806</v>
      </c>
      <c r="B34256" s="63" t="s">
        <v>32784</v>
      </c>
    </row>
    <row r="34257" customHeight="1" spans="1:2">
      <c r="A34257" s="79" t="s">
        <v>806</v>
      </c>
      <c r="B34257" s="63" t="s">
        <v>32785</v>
      </c>
    </row>
    <row r="34258" customHeight="1" spans="1:2">
      <c r="A34258" s="79" t="s">
        <v>806</v>
      </c>
      <c r="B34258" s="63" t="s">
        <v>32786</v>
      </c>
    </row>
    <row r="34259" customHeight="1" spans="1:2">
      <c r="A34259" s="79" t="s">
        <v>806</v>
      </c>
      <c r="B34259" s="63" t="s">
        <v>32787</v>
      </c>
    </row>
    <row r="34260" customHeight="1" spans="1:2">
      <c r="A34260" s="79" t="s">
        <v>806</v>
      </c>
      <c r="B34260" s="63" t="s">
        <v>32788</v>
      </c>
    </row>
    <row r="34261" customHeight="1" spans="1:2">
      <c r="A34261" s="79" t="s">
        <v>806</v>
      </c>
      <c r="B34261" s="63" t="s">
        <v>32789</v>
      </c>
    </row>
    <row r="34262" customHeight="1" spans="1:2">
      <c r="A34262" s="79" t="s">
        <v>806</v>
      </c>
      <c r="B34262" s="63" t="s">
        <v>32790</v>
      </c>
    </row>
    <row r="34263" customHeight="1" spans="1:2">
      <c r="A34263" s="79" t="s">
        <v>806</v>
      </c>
      <c r="B34263" s="63" t="s">
        <v>32791</v>
      </c>
    </row>
    <row r="34264" customHeight="1" spans="1:2">
      <c r="A34264" s="79" t="s">
        <v>806</v>
      </c>
      <c r="B34264" s="63" t="s">
        <v>32792</v>
      </c>
    </row>
    <row r="34265" customHeight="1" spans="1:2">
      <c r="A34265" s="79" t="s">
        <v>806</v>
      </c>
      <c r="B34265" s="63" t="s">
        <v>32793</v>
      </c>
    </row>
    <row r="34266" customHeight="1" spans="1:2">
      <c r="A34266" s="79" t="s">
        <v>806</v>
      </c>
      <c r="B34266" s="63" t="s">
        <v>32794</v>
      </c>
    </row>
    <row r="34267" customHeight="1" spans="1:2">
      <c r="A34267" s="79" t="s">
        <v>806</v>
      </c>
      <c r="B34267" s="63" t="s">
        <v>32795</v>
      </c>
    </row>
    <row r="34268" customHeight="1" spans="1:2">
      <c r="A34268" s="79" t="s">
        <v>806</v>
      </c>
      <c r="B34268" s="63" t="s">
        <v>32796</v>
      </c>
    </row>
    <row r="34269" customHeight="1" spans="1:2">
      <c r="A34269" s="79" t="s">
        <v>806</v>
      </c>
      <c r="B34269" s="63" t="s">
        <v>32797</v>
      </c>
    </row>
    <row r="34270" customHeight="1" spans="1:2">
      <c r="A34270" s="79" t="s">
        <v>806</v>
      </c>
      <c r="B34270" s="63" t="s">
        <v>32798</v>
      </c>
    </row>
    <row r="34271" customHeight="1" spans="1:2">
      <c r="A34271" s="79" t="s">
        <v>806</v>
      </c>
      <c r="B34271" s="63" t="s">
        <v>32799</v>
      </c>
    </row>
    <row r="34272" customHeight="1" spans="1:2">
      <c r="A34272" s="79" t="s">
        <v>806</v>
      </c>
      <c r="B34272" s="63" t="s">
        <v>32800</v>
      </c>
    </row>
    <row r="34273" customHeight="1" spans="1:2">
      <c r="A34273" s="79" t="s">
        <v>806</v>
      </c>
      <c r="B34273" s="63" t="s">
        <v>32801</v>
      </c>
    </row>
    <row r="34274" customHeight="1" spans="1:2">
      <c r="A34274" s="79" t="s">
        <v>806</v>
      </c>
      <c r="B34274" s="63" t="s">
        <v>32802</v>
      </c>
    </row>
    <row r="34275" customHeight="1" spans="1:2">
      <c r="A34275" s="79" t="s">
        <v>806</v>
      </c>
      <c r="B34275" s="63" t="s">
        <v>32803</v>
      </c>
    </row>
    <row r="34276" customHeight="1" spans="1:2">
      <c r="A34276" s="79" t="s">
        <v>806</v>
      </c>
      <c r="B34276" s="63" t="s">
        <v>32804</v>
      </c>
    </row>
    <row r="34277" customHeight="1" spans="1:2">
      <c r="A34277" s="79" t="s">
        <v>806</v>
      </c>
      <c r="B34277" s="63" t="s">
        <v>32805</v>
      </c>
    </row>
    <row r="34278" customHeight="1" spans="1:2">
      <c r="A34278" s="79" t="s">
        <v>806</v>
      </c>
      <c r="B34278" s="63" t="s">
        <v>32806</v>
      </c>
    </row>
    <row r="34279" customHeight="1" spans="1:2">
      <c r="A34279" s="79" t="s">
        <v>806</v>
      </c>
      <c r="B34279" s="63" t="s">
        <v>32807</v>
      </c>
    </row>
    <row r="34280" customHeight="1" spans="1:2">
      <c r="A34280" s="79" t="s">
        <v>806</v>
      </c>
      <c r="B34280" s="63" t="s">
        <v>32808</v>
      </c>
    </row>
    <row r="34281" customHeight="1" spans="1:2">
      <c r="A34281" s="79" t="s">
        <v>806</v>
      </c>
      <c r="B34281" s="63" t="s">
        <v>32809</v>
      </c>
    </row>
    <row r="34282" customHeight="1" spans="1:2">
      <c r="A34282" s="79" t="s">
        <v>806</v>
      </c>
      <c r="B34282" s="63" t="s">
        <v>32810</v>
      </c>
    </row>
    <row r="34283" customHeight="1" spans="1:2">
      <c r="A34283" s="79" t="s">
        <v>806</v>
      </c>
      <c r="B34283" s="63" t="s">
        <v>32811</v>
      </c>
    </row>
    <row r="34284" customHeight="1" spans="1:2">
      <c r="A34284" s="79" t="s">
        <v>806</v>
      </c>
      <c r="B34284" s="63" t="s">
        <v>32812</v>
      </c>
    </row>
    <row r="34285" customHeight="1" spans="1:2">
      <c r="A34285" s="79" t="s">
        <v>806</v>
      </c>
      <c r="B34285" s="63" t="s">
        <v>32813</v>
      </c>
    </row>
    <row r="34286" customHeight="1" spans="1:2">
      <c r="A34286" s="79" t="s">
        <v>806</v>
      </c>
      <c r="B34286" s="63" t="s">
        <v>32814</v>
      </c>
    </row>
    <row r="34287" customHeight="1" spans="1:2">
      <c r="A34287" s="79" t="s">
        <v>806</v>
      </c>
      <c r="B34287" s="63" t="s">
        <v>32815</v>
      </c>
    </row>
    <row r="34288" customHeight="1" spans="1:2">
      <c r="A34288" s="79" t="s">
        <v>806</v>
      </c>
      <c r="B34288" s="63" t="s">
        <v>32816</v>
      </c>
    </row>
    <row r="34289" customHeight="1" spans="1:2">
      <c r="A34289" s="79" t="s">
        <v>806</v>
      </c>
      <c r="B34289" s="63" t="s">
        <v>32817</v>
      </c>
    </row>
    <row r="34290" customHeight="1" spans="1:2">
      <c r="A34290" s="79" t="s">
        <v>806</v>
      </c>
      <c r="B34290" s="63" t="s">
        <v>32818</v>
      </c>
    </row>
    <row r="34291" customHeight="1" spans="1:2">
      <c r="A34291" s="79" t="s">
        <v>806</v>
      </c>
      <c r="B34291" s="63" t="s">
        <v>32819</v>
      </c>
    </row>
    <row r="34292" customHeight="1" spans="1:2">
      <c r="A34292" s="79" t="s">
        <v>806</v>
      </c>
      <c r="B34292" s="63" t="s">
        <v>32820</v>
      </c>
    </row>
    <row r="34293" customHeight="1" spans="1:2">
      <c r="A34293" s="79" t="s">
        <v>806</v>
      </c>
      <c r="B34293" s="63" t="s">
        <v>32821</v>
      </c>
    </row>
    <row r="34294" customHeight="1" spans="1:2">
      <c r="A34294" s="79" t="s">
        <v>806</v>
      </c>
      <c r="B34294" s="63" t="s">
        <v>32822</v>
      </c>
    </row>
    <row r="34295" customHeight="1" spans="1:2">
      <c r="A34295" s="79" t="s">
        <v>806</v>
      </c>
      <c r="B34295" s="63" t="s">
        <v>32823</v>
      </c>
    </row>
    <row r="34296" customHeight="1" spans="1:2">
      <c r="A34296" s="79" t="s">
        <v>806</v>
      </c>
      <c r="B34296" s="63" t="s">
        <v>32824</v>
      </c>
    </row>
    <row r="34297" customHeight="1" spans="1:2">
      <c r="A34297" s="79" t="s">
        <v>806</v>
      </c>
      <c r="B34297" s="63" t="s">
        <v>32825</v>
      </c>
    </row>
    <row r="34298" customHeight="1" spans="1:2">
      <c r="A34298" s="79" t="s">
        <v>806</v>
      </c>
      <c r="B34298" s="63" t="s">
        <v>32826</v>
      </c>
    </row>
    <row r="34299" customHeight="1" spans="1:2">
      <c r="A34299" s="79" t="s">
        <v>806</v>
      </c>
      <c r="B34299" s="63" t="s">
        <v>32827</v>
      </c>
    </row>
    <row r="34300" customHeight="1" spans="1:2">
      <c r="A34300" s="79" t="s">
        <v>806</v>
      </c>
      <c r="B34300" s="63" t="s">
        <v>32828</v>
      </c>
    </row>
    <row r="34301" customHeight="1" spans="1:2">
      <c r="A34301" s="79" t="s">
        <v>806</v>
      </c>
      <c r="B34301" s="63" t="s">
        <v>32829</v>
      </c>
    </row>
    <row r="34302" customHeight="1" spans="1:2">
      <c r="A34302" s="79" t="s">
        <v>806</v>
      </c>
      <c r="B34302" s="63" t="s">
        <v>32830</v>
      </c>
    </row>
    <row r="34303" customHeight="1" spans="1:2">
      <c r="A34303" s="79" t="s">
        <v>806</v>
      </c>
      <c r="B34303" s="63" t="s">
        <v>32831</v>
      </c>
    </row>
    <row r="34304" customHeight="1" spans="1:2">
      <c r="A34304" s="79" t="s">
        <v>806</v>
      </c>
      <c r="B34304" s="63" t="s">
        <v>32832</v>
      </c>
    </row>
    <row r="34305" customHeight="1" spans="1:2">
      <c r="A34305" s="79" t="s">
        <v>806</v>
      </c>
      <c r="B34305" s="63" t="s">
        <v>32833</v>
      </c>
    </row>
    <row r="34306" customHeight="1" spans="1:2">
      <c r="A34306" s="79" t="s">
        <v>806</v>
      </c>
      <c r="B34306" s="63" t="s">
        <v>32834</v>
      </c>
    </row>
    <row r="34307" customHeight="1" spans="1:2">
      <c r="A34307" s="79" t="s">
        <v>806</v>
      </c>
      <c r="B34307" s="63" t="s">
        <v>32835</v>
      </c>
    </row>
    <row r="34308" customHeight="1" spans="1:2">
      <c r="A34308" s="79" t="s">
        <v>806</v>
      </c>
      <c r="B34308" s="63" t="s">
        <v>32836</v>
      </c>
    </row>
    <row r="34309" customHeight="1" spans="1:2">
      <c r="A34309" s="79" t="s">
        <v>806</v>
      </c>
      <c r="B34309" s="63" t="s">
        <v>32837</v>
      </c>
    </row>
    <row r="34310" customHeight="1" spans="1:2">
      <c r="A34310" s="79" t="s">
        <v>806</v>
      </c>
      <c r="B34310" s="63" t="s">
        <v>32838</v>
      </c>
    </row>
    <row r="34311" customHeight="1" spans="1:2">
      <c r="A34311" s="79" t="s">
        <v>806</v>
      </c>
      <c r="B34311" s="63" t="s">
        <v>32839</v>
      </c>
    </row>
    <row r="34312" customHeight="1" spans="1:2">
      <c r="A34312" s="79" t="s">
        <v>806</v>
      </c>
      <c r="B34312" s="63" t="s">
        <v>32840</v>
      </c>
    </row>
    <row r="34313" customHeight="1" spans="1:2">
      <c r="A34313" s="79" t="s">
        <v>806</v>
      </c>
      <c r="B34313" s="63" t="s">
        <v>32841</v>
      </c>
    </row>
    <row r="34314" customHeight="1" spans="1:2">
      <c r="A34314" s="79" t="s">
        <v>806</v>
      </c>
      <c r="B34314" s="63" t="s">
        <v>32842</v>
      </c>
    </row>
    <row r="34315" customHeight="1" spans="1:2">
      <c r="A34315" s="79" t="s">
        <v>806</v>
      </c>
      <c r="B34315" s="63" t="s">
        <v>32843</v>
      </c>
    </row>
    <row r="34316" customHeight="1" spans="1:2">
      <c r="A34316" s="79" t="s">
        <v>806</v>
      </c>
      <c r="B34316" s="63" t="s">
        <v>32844</v>
      </c>
    </row>
    <row r="34317" customHeight="1" spans="1:2">
      <c r="A34317" s="79" t="s">
        <v>806</v>
      </c>
      <c r="B34317" s="63" t="s">
        <v>32845</v>
      </c>
    </row>
    <row r="34318" customHeight="1" spans="1:2">
      <c r="A34318" s="79" t="s">
        <v>806</v>
      </c>
      <c r="B34318" s="63" t="s">
        <v>32846</v>
      </c>
    </row>
    <row r="34319" customHeight="1" spans="1:2">
      <c r="A34319" s="79" t="s">
        <v>806</v>
      </c>
      <c r="B34319" s="63" t="s">
        <v>32847</v>
      </c>
    </row>
    <row r="34320" customHeight="1" spans="1:2">
      <c r="A34320" s="79" t="s">
        <v>806</v>
      </c>
      <c r="B34320" s="63" t="s">
        <v>32848</v>
      </c>
    </row>
    <row r="34321" customHeight="1" spans="1:2">
      <c r="A34321" s="79" t="s">
        <v>806</v>
      </c>
      <c r="B34321" s="63" t="s">
        <v>32849</v>
      </c>
    </row>
    <row r="34322" customHeight="1" spans="1:2">
      <c r="A34322" s="79" t="s">
        <v>806</v>
      </c>
      <c r="B34322" s="63" t="s">
        <v>32850</v>
      </c>
    </row>
    <row r="34323" customHeight="1" spans="1:2">
      <c r="A34323" s="79" t="s">
        <v>806</v>
      </c>
      <c r="B34323" s="63" t="s">
        <v>32851</v>
      </c>
    </row>
    <row r="34324" customHeight="1" spans="1:2">
      <c r="A34324" s="79" t="s">
        <v>806</v>
      </c>
      <c r="B34324" s="63" t="s">
        <v>32852</v>
      </c>
    </row>
    <row r="34325" customHeight="1" spans="1:2">
      <c r="A34325" s="79" t="s">
        <v>806</v>
      </c>
      <c r="B34325" s="63" t="s">
        <v>32853</v>
      </c>
    </row>
    <row r="34326" customHeight="1" spans="1:2">
      <c r="A34326" s="79" t="s">
        <v>806</v>
      </c>
      <c r="B34326" s="63" t="s">
        <v>32854</v>
      </c>
    </row>
    <row r="34327" customHeight="1" spans="1:2">
      <c r="A34327" s="79" t="s">
        <v>806</v>
      </c>
      <c r="B34327" s="63" t="s">
        <v>32855</v>
      </c>
    </row>
    <row r="34328" customHeight="1" spans="1:2">
      <c r="A34328" s="79" t="s">
        <v>806</v>
      </c>
      <c r="B34328" s="63" t="s">
        <v>32856</v>
      </c>
    </row>
    <row r="34329" customHeight="1" spans="1:2">
      <c r="A34329" s="79" t="s">
        <v>806</v>
      </c>
      <c r="B34329" s="63" t="s">
        <v>32857</v>
      </c>
    </row>
    <row r="34330" customHeight="1" spans="1:2">
      <c r="A34330" s="79" t="s">
        <v>806</v>
      </c>
      <c r="B34330" s="63" t="s">
        <v>32858</v>
      </c>
    </row>
    <row r="34331" customHeight="1" spans="1:2">
      <c r="A34331" s="79" t="s">
        <v>806</v>
      </c>
      <c r="B34331" s="63" t="s">
        <v>32859</v>
      </c>
    </row>
    <row r="34332" customHeight="1" spans="1:2">
      <c r="A34332" s="79" t="s">
        <v>806</v>
      </c>
      <c r="B34332" s="63" t="s">
        <v>32860</v>
      </c>
    </row>
    <row r="34333" customHeight="1" spans="1:2">
      <c r="A34333" s="79" t="s">
        <v>806</v>
      </c>
      <c r="B34333" s="63" t="s">
        <v>32861</v>
      </c>
    </row>
    <row r="34334" customHeight="1" spans="1:2">
      <c r="A34334" s="79" t="s">
        <v>806</v>
      </c>
      <c r="B34334" s="63" t="s">
        <v>32862</v>
      </c>
    </row>
    <row r="34335" customHeight="1" spans="1:2">
      <c r="A34335" s="79" t="s">
        <v>806</v>
      </c>
      <c r="B34335" s="63" t="s">
        <v>32863</v>
      </c>
    </row>
    <row r="34336" customHeight="1" spans="1:2">
      <c r="A34336" s="79" t="s">
        <v>806</v>
      </c>
      <c r="B34336" s="63" t="s">
        <v>32864</v>
      </c>
    </row>
    <row r="34337" customHeight="1" spans="1:2">
      <c r="A34337" s="79" t="s">
        <v>806</v>
      </c>
      <c r="B34337" s="63" t="s">
        <v>32865</v>
      </c>
    </row>
    <row r="34338" customHeight="1" spans="1:2">
      <c r="A34338" s="79" t="s">
        <v>806</v>
      </c>
      <c r="B34338" s="63" t="s">
        <v>32866</v>
      </c>
    </row>
    <row r="34339" customHeight="1" spans="1:2">
      <c r="A34339" s="79" t="s">
        <v>806</v>
      </c>
      <c r="B34339" s="63" t="s">
        <v>32867</v>
      </c>
    </row>
    <row r="34340" customHeight="1" spans="1:2">
      <c r="A34340" s="79" t="s">
        <v>806</v>
      </c>
      <c r="B34340" s="63" t="s">
        <v>32868</v>
      </c>
    </row>
    <row r="34341" customHeight="1" spans="1:2">
      <c r="A34341" s="79" t="s">
        <v>806</v>
      </c>
      <c r="B34341" s="63" t="s">
        <v>32869</v>
      </c>
    </row>
    <row r="34342" customHeight="1" spans="1:2">
      <c r="A34342" s="79" t="s">
        <v>806</v>
      </c>
      <c r="B34342" s="63" t="s">
        <v>32870</v>
      </c>
    </row>
    <row r="34343" customHeight="1" spans="1:2">
      <c r="A34343" s="79" t="s">
        <v>806</v>
      </c>
      <c r="B34343" s="63" t="s">
        <v>32871</v>
      </c>
    </row>
    <row r="34344" customHeight="1" spans="1:2">
      <c r="A34344" s="79" t="s">
        <v>806</v>
      </c>
      <c r="B34344" s="63" t="s">
        <v>32872</v>
      </c>
    </row>
    <row r="34345" customHeight="1" spans="1:2">
      <c r="A34345" s="79" t="s">
        <v>806</v>
      </c>
      <c r="B34345" s="63" t="s">
        <v>32873</v>
      </c>
    </row>
    <row r="34346" customHeight="1" spans="1:2">
      <c r="A34346" s="79" t="s">
        <v>806</v>
      </c>
      <c r="B34346" s="63" t="s">
        <v>32874</v>
      </c>
    </row>
    <row r="34347" customHeight="1" spans="1:2">
      <c r="A34347" s="79" t="s">
        <v>806</v>
      </c>
      <c r="B34347" s="63" t="s">
        <v>32875</v>
      </c>
    </row>
    <row r="34348" customHeight="1" spans="1:2">
      <c r="A34348" s="79" t="s">
        <v>806</v>
      </c>
      <c r="B34348" s="63" t="s">
        <v>32876</v>
      </c>
    </row>
    <row r="34349" customHeight="1" spans="1:2">
      <c r="A34349" s="79" t="s">
        <v>806</v>
      </c>
      <c r="B34349" s="63" t="s">
        <v>32877</v>
      </c>
    </row>
    <row r="34350" customHeight="1" spans="1:2">
      <c r="A34350" s="79" t="s">
        <v>806</v>
      </c>
      <c r="B34350" s="63" t="s">
        <v>32878</v>
      </c>
    </row>
    <row r="34351" customHeight="1" spans="1:2">
      <c r="A34351" s="79" t="s">
        <v>806</v>
      </c>
      <c r="B34351" s="63" t="s">
        <v>32879</v>
      </c>
    </row>
    <row r="34352" customHeight="1" spans="1:2">
      <c r="A34352" s="79" t="s">
        <v>806</v>
      </c>
      <c r="B34352" s="63" t="s">
        <v>32880</v>
      </c>
    </row>
    <row r="34353" customHeight="1" spans="1:2">
      <c r="A34353" s="79" t="s">
        <v>806</v>
      </c>
      <c r="B34353" s="63" t="s">
        <v>32881</v>
      </c>
    </row>
    <row r="34354" customHeight="1" spans="1:2">
      <c r="A34354" s="79" t="s">
        <v>806</v>
      </c>
      <c r="B34354" s="63" t="s">
        <v>32882</v>
      </c>
    </row>
    <row r="34355" customHeight="1" spans="1:2">
      <c r="A34355" s="79" t="s">
        <v>806</v>
      </c>
      <c r="B34355" s="63" t="s">
        <v>32883</v>
      </c>
    </row>
    <row r="34356" customHeight="1" spans="1:2">
      <c r="A34356" s="79" t="s">
        <v>806</v>
      </c>
      <c r="B34356" s="63" t="s">
        <v>32884</v>
      </c>
    </row>
    <row r="34357" customHeight="1" spans="1:2">
      <c r="A34357" s="79" t="s">
        <v>806</v>
      </c>
      <c r="B34357" s="63" t="s">
        <v>32885</v>
      </c>
    </row>
    <row r="34358" customHeight="1" spans="1:2">
      <c r="A34358" s="79" t="s">
        <v>806</v>
      </c>
      <c r="B34358" s="63" t="s">
        <v>32886</v>
      </c>
    </row>
    <row r="34359" customHeight="1" spans="1:2">
      <c r="A34359" s="79" t="s">
        <v>806</v>
      </c>
      <c r="B34359" s="63" t="s">
        <v>32887</v>
      </c>
    </row>
    <row r="34360" customHeight="1" spans="1:2">
      <c r="A34360" s="79" t="s">
        <v>806</v>
      </c>
      <c r="B34360" s="63" t="s">
        <v>32888</v>
      </c>
    </row>
    <row r="34361" customHeight="1" spans="1:2">
      <c r="A34361" s="79" t="s">
        <v>806</v>
      </c>
      <c r="B34361" s="63" t="s">
        <v>32889</v>
      </c>
    </row>
    <row r="34362" customHeight="1" spans="1:2">
      <c r="A34362" s="79" t="s">
        <v>806</v>
      </c>
      <c r="B34362" s="63" t="s">
        <v>32890</v>
      </c>
    </row>
    <row r="34363" customHeight="1" spans="1:2">
      <c r="A34363" s="79" t="s">
        <v>806</v>
      </c>
      <c r="B34363" s="63" t="s">
        <v>32891</v>
      </c>
    </row>
    <row r="34364" customHeight="1" spans="1:2">
      <c r="A34364" s="79" t="s">
        <v>806</v>
      </c>
      <c r="B34364" s="63" t="s">
        <v>32892</v>
      </c>
    </row>
    <row r="34365" customHeight="1" spans="1:2">
      <c r="A34365" s="79" t="s">
        <v>806</v>
      </c>
      <c r="B34365" s="63" t="s">
        <v>32893</v>
      </c>
    </row>
    <row r="34366" customHeight="1" spans="1:2">
      <c r="A34366" s="79" t="s">
        <v>806</v>
      </c>
      <c r="B34366" s="63" t="s">
        <v>32894</v>
      </c>
    </row>
    <row r="34367" customHeight="1" spans="1:2">
      <c r="A34367" s="79" t="s">
        <v>806</v>
      </c>
      <c r="B34367" s="63" t="s">
        <v>32895</v>
      </c>
    </row>
    <row r="34368" customHeight="1" spans="1:2">
      <c r="A34368" s="79" t="s">
        <v>806</v>
      </c>
      <c r="B34368" s="63" t="s">
        <v>32896</v>
      </c>
    </row>
    <row r="34369" customHeight="1" spans="1:2">
      <c r="A34369" s="79" t="s">
        <v>806</v>
      </c>
      <c r="B34369" s="63" t="s">
        <v>32897</v>
      </c>
    </row>
    <row r="34370" customHeight="1" spans="1:2">
      <c r="A34370" s="79" t="s">
        <v>806</v>
      </c>
      <c r="B34370" s="63" t="s">
        <v>32898</v>
      </c>
    </row>
    <row r="34371" customHeight="1" spans="1:2">
      <c r="A34371" s="79" t="s">
        <v>806</v>
      </c>
      <c r="B34371" s="63" t="s">
        <v>32899</v>
      </c>
    </row>
    <row r="34372" customHeight="1" spans="1:2">
      <c r="A34372" s="79" t="s">
        <v>806</v>
      </c>
      <c r="B34372" s="63" t="s">
        <v>32900</v>
      </c>
    </row>
    <row r="34373" customHeight="1" spans="1:2">
      <c r="A34373" s="79" t="s">
        <v>806</v>
      </c>
      <c r="B34373" s="63" t="s">
        <v>32901</v>
      </c>
    </row>
    <row r="34374" customHeight="1" spans="1:2">
      <c r="A34374" s="79" t="s">
        <v>806</v>
      </c>
      <c r="B34374" s="63" t="s">
        <v>32902</v>
      </c>
    </row>
    <row r="34375" customHeight="1" spans="1:2">
      <c r="A34375" s="79" t="s">
        <v>806</v>
      </c>
      <c r="B34375" s="63" t="s">
        <v>32903</v>
      </c>
    </row>
    <row r="34376" customHeight="1" spans="1:2">
      <c r="A34376" s="79" t="s">
        <v>806</v>
      </c>
      <c r="B34376" s="63" t="s">
        <v>32904</v>
      </c>
    </row>
    <row r="34377" customHeight="1" spans="1:2">
      <c r="A34377" s="79" t="s">
        <v>806</v>
      </c>
      <c r="B34377" s="63" t="s">
        <v>32905</v>
      </c>
    </row>
    <row r="34378" customHeight="1" spans="1:2">
      <c r="A34378" s="79" t="s">
        <v>806</v>
      </c>
      <c r="B34378" s="63" t="s">
        <v>32906</v>
      </c>
    </row>
    <row r="34379" customHeight="1" spans="1:2">
      <c r="A34379" s="79" t="s">
        <v>806</v>
      </c>
      <c r="B34379" s="63" t="s">
        <v>32907</v>
      </c>
    </row>
    <row r="34380" customHeight="1" spans="1:2">
      <c r="A34380" s="79" t="s">
        <v>806</v>
      </c>
      <c r="B34380" s="63" t="s">
        <v>32908</v>
      </c>
    </row>
    <row r="34381" customHeight="1" spans="1:2">
      <c r="A34381" s="79" t="s">
        <v>806</v>
      </c>
      <c r="B34381" s="63" t="s">
        <v>32909</v>
      </c>
    </row>
    <row r="34382" customHeight="1" spans="1:2">
      <c r="A34382" s="79" t="s">
        <v>806</v>
      </c>
      <c r="B34382" s="63" t="s">
        <v>32910</v>
      </c>
    </row>
    <row r="34383" customHeight="1" spans="1:2">
      <c r="A34383" s="79" t="s">
        <v>806</v>
      </c>
      <c r="B34383" s="63" t="s">
        <v>32911</v>
      </c>
    </row>
    <row r="34384" customHeight="1" spans="1:2">
      <c r="A34384" s="79" t="s">
        <v>806</v>
      </c>
      <c r="B34384" s="63" t="s">
        <v>32912</v>
      </c>
    </row>
    <row r="34385" customHeight="1" spans="1:2">
      <c r="A34385" s="79" t="s">
        <v>806</v>
      </c>
      <c r="B34385" s="63" t="s">
        <v>32913</v>
      </c>
    </row>
    <row r="34386" customHeight="1" spans="1:2">
      <c r="A34386" s="79" t="s">
        <v>806</v>
      </c>
      <c r="B34386" s="63" t="s">
        <v>32914</v>
      </c>
    </row>
    <row r="34387" customHeight="1" spans="1:2">
      <c r="A34387" s="79" t="s">
        <v>806</v>
      </c>
      <c r="B34387" s="63" t="s">
        <v>32915</v>
      </c>
    </row>
    <row r="34388" customHeight="1" spans="1:2">
      <c r="A34388" s="79" t="s">
        <v>806</v>
      </c>
      <c r="B34388" s="63" t="s">
        <v>32916</v>
      </c>
    </row>
    <row r="34389" customHeight="1" spans="1:2">
      <c r="A34389" s="79" t="s">
        <v>806</v>
      </c>
      <c r="B34389" s="63" t="s">
        <v>32917</v>
      </c>
    </row>
    <row r="34390" customHeight="1" spans="1:2">
      <c r="A34390" s="79" t="s">
        <v>806</v>
      </c>
      <c r="B34390" s="63" t="s">
        <v>32918</v>
      </c>
    </row>
    <row r="34391" customHeight="1" spans="1:2">
      <c r="A34391" s="79" t="s">
        <v>806</v>
      </c>
      <c r="B34391" s="63" t="s">
        <v>32919</v>
      </c>
    </row>
    <row r="34392" customHeight="1" spans="1:2">
      <c r="A34392" s="79" t="s">
        <v>806</v>
      </c>
      <c r="B34392" s="63" t="s">
        <v>32920</v>
      </c>
    </row>
    <row r="34393" customHeight="1" spans="1:2">
      <c r="A34393" s="79" t="s">
        <v>806</v>
      </c>
      <c r="B34393" s="63" t="s">
        <v>32921</v>
      </c>
    </row>
    <row r="34394" customHeight="1" spans="1:2">
      <c r="A34394" s="79" t="s">
        <v>806</v>
      </c>
      <c r="B34394" s="63" t="s">
        <v>32922</v>
      </c>
    </row>
    <row r="34395" customHeight="1" spans="1:2">
      <c r="A34395" s="79" t="s">
        <v>806</v>
      </c>
      <c r="B34395" s="63" t="s">
        <v>32923</v>
      </c>
    </row>
    <row r="34396" customHeight="1" spans="1:2">
      <c r="A34396" s="79" t="s">
        <v>806</v>
      </c>
      <c r="B34396" s="63" t="s">
        <v>32924</v>
      </c>
    </row>
    <row r="34397" customHeight="1" spans="1:2">
      <c r="A34397" s="79" t="s">
        <v>806</v>
      </c>
      <c r="B34397" s="63" t="s">
        <v>32925</v>
      </c>
    </row>
    <row r="34398" customHeight="1" spans="1:2">
      <c r="A34398" s="79" t="s">
        <v>806</v>
      </c>
      <c r="B34398" s="63" t="s">
        <v>32926</v>
      </c>
    </row>
    <row r="34399" customHeight="1" spans="1:2">
      <c r="A34399" s="79" t="s">
        <v>806</v>
      </c>
      <c r="B34399" s="63" t="s">
        <v>32927</v>
      </c>
    </row>
    <row r="34400" customHeight="1" spans="1:2">
      <c r="A34400" s="79" t="s">
        <v>806</v>
      </c>
      <c r="B34400" s="63" t="s">
        <v>32928</v>
      </c>
    </row>
    <row r="34401" customHeight="1" spans="1:2">
      <c r="A34401" s="79" t="s">
        <v>806</v>
      </c>
      <c r="B34401" s="63" t="s">
        <v>32929</v>
      </c>
    </row>
    <row r="34402" customHeight="1" spans="1:2">
      <c r="A34402" s="79" t="s">
        <v>806</v>
      </c>
      <c r="B34402" s="63" t="s">
        <v>32930</v>
      </c>
    </row>
    <row r="34403" customHeight="1" spans="1:2">
      <c r="A34403" s="79" t="s">
        <v>806</v>
      </c>
      <c r="B34403" s="63" t="s">
        <v>32931</v>
      </c>
    </row>
    <row r="34404" customHeight="1" spans="1:2">
      <c r="A34404" s="79" t="s">
        <v>806</v>
      </c>
      <c r="B34404" s="63" t="s">
        <v>32932</v>
      </c>
    </row>
    <row r="34405" customHeight="1" spans="1:2">
      <c r="A34405" s="79" t="s">
        <v>806</v>
      </c>
      <c r="B34405" s="63" t="s">
        <v>32933</v>
      </c>
    </row>
    <row r="34406" customHeight="1" spans="1:2">
      <c r="A34406" s="79" t="s">
        <v>806</v>
      </c>
      <c r="B34406" s="63" t="s">
        <v>32934</v>
      </c>
    </row>
    <row r="34407" customHeight="1" spans="1:2">
      <c r="A34407" s="79" t="s">
        <v>806</v>
      </c>
      <c r="B34407" s="63" t="s">
        <v>32935</v>
      </c>
    </row>
    <row r="34408" customHeight="1" spans="1:2">
      <c r="A34408" s="79" t="s">
        <v>806</v>
      </c>
      <c r="B34408" s="63" t="s">
        <v>32936</v>
      </c>
    </row>
    <row r="34409" customHeight="1" spans="1:2">
      <c r="A34409" s="79" t="s">
        <v>806</v>
      </c>
      <c r="B34409" s="63" t="s">
        <v>32937</v>
      </c>
    </row>
    <row r="34410" customHeight="1" spans="1:2">
      <c r="A34410" s="79" t="s">
        <v>806</v>
      </c>
      <c r="B34410" s="63" t="s">
        <v>32938</v>
      </c>
    </row>
    <row r="34411" customHeight="1" spans="1:2">
      <c r="A34411" s="79" t="s">
        <v>806</v>
      </c>
      <c r="B34411" s="63" t="s">
        <v>32939</v>
      </c>
    </row>
    <row r="34412" customHeight="1" spans="1:2">
      <c r="A34412" s="79" t="s">
        <v>806</v>
      </c>
      <c r="B34412" s="63" t="s">
        <v>32940</v>
      </c>
    </row>
    <row r="34413" customHeight="1" spans="1:2">
      <c r="A34413" s="79" t="s">
        <v>806</v>
      </c>
      <c r="B34413" s="63" t="s">
        <v>32941</v>
      </c>
    </row>
    <row r="34414" customHeight="1" spans="1:2">
      <c r="A34414" s="79" t="s">
        <v>806</v>
      </c>
      <c r="B34414" s="63" t="s">
        <v>32942</v>
      </c>
    </row>
    <row r="34415" customHeight="1" spans="1:2">
      <c r="A34415" s="79" t="s">
        <v>806</v>
      </c>
      <c r="B34415" s="63" t="s">
        <v>32943</v>
      </c>
    </row>
    <row r="34416" customHeight="1" spans="1:2">
      <c r="A34416" s="79" t="s">
        <v>806</v>
      </c>
      <c r="B34416" s="63" t="s">
        <v>32944</v>
      </c>
    </row>
    <row r="34417" customHeight="1" spans="1:2">
      <c r="A34417" s="79" t="s">
        <v>806</v>
      </c>
      <c r="B34417" s="63" t="s">
        <v>32945</v>
      </c>
    </row>
    <row r="34418" customHeight="1" spans="1:2">
      <c r="A34418" s="79" t="s">
        <v>806</v>
      </c>
      <c r="B34418" s="63" t="s">
        <v>32946</v>
      </c>
    </row>
    <row r="34419" customHeight="1" spans="1:2">
      <c r="A34419" s="79" t="s">
        <v>806</v>
      </c>
      <c r="B34419" s="63" t="s">
        <v>32947</v>
      </c>
    </row>
    <row r="34420" customHeight="1" spans="1:2">
      <c r="A34420" s="79" t="s">
        <v>806</v>
      </c>
      <c r="B34420" s="63" t="s">
        <v>32948</v>
      </c>
    </row>
    <row r="34421" customHeight="1" spans="1:2">
      <c r="A34421" s="79" t="s">
        <v>806</v>
      </c>
      <c r="B34421" s="63" t="s">
        <v>32949</v>
      </c>
    </row>
    <row r="34422" customHeight="1" spans="1:2">
      <c r="A34422" s="79" t="s">
        <v>806</v>
      </c>
      <c r="B34422" s="63" t="s">
        <v>32950</v>
      </c>
    </row>
    <row r="34423" customHeight="1" spans="1:2">
      <c r="A34423" s="79" t="s">
        <v>806</v>
      </c>
      <c r="B34423" s="63" t="s">
        <v>32951</v>
      </c>
    </row>
    <row r="34424" customHeight="1" spans="1:2">
      <c r="A34424" s="79" t="s">
        <v>806</v>
      </c>
      <c r="B34424" s="63" t="s">
        <v>32952</v>
      </c>
    </row>
    <row r="34425" customHeight="1" spans="1:2">
      <c r="A34425" s="79" t="s">
        <v>806</v>
      </c>
      <c r="B34425" s="63" t="s">
        <v>32953</v>
      </c>
    </row>
    <row r="34426" customHeight="1" spans="1:2">
      <c r="A34426" s="79" t="s">
        <v>806</v>
      </c>
      <c r="B34426" s="63" t="s">
        <v>32954</v>
      </c>
    </row>
    <row r="34427" customHeight="1" spans="1:2">
      <c r="A34427" s="79" t="s">
        <v>806</v>
      </c>
      <c r="B34427" s="63" t="s">
        <v>32955</v>
      </c>
    </row>
    <row r="34428" customHeight="1" spans="1:2">
      <c r="A34428" s="79" t="s">
        <v>806</v>
      </c>
      <c r="B34428" s="63" t="s">
        <v>32956</v>
      </c>
    </row>
    <row r="34429" customHeight="1" spans="1:2">
      <c r="A34429" s="79" t="s">
        <v>806</v>
      </c>
      <c r="B34429" s="63" t="s">
        <v>32957</v>
      </c>
    </row>
    <row r="34430" customHeight="1" spans="1:2">
      <c r="A34430" s="79" t="s">
        <v>806</v>
      </c>
      <c r="B34430" s="63" t="s">
        <v>32958</v>
      </c>
    </row>
    <row r="34431" customHeight="1" spans="1:2">
      <c r="A34431" s="79" t="s">
        <v>806</v>
      </c>
      <c r="B34431" s="63" t="s">
        <v>32959</v>
      </c>
    </row>
    <row r="34432" customHeight="1" spans="1:2">
      <c r="A34432" s="79" t="s">
        <v>806</v>
      </c>
      <c r="B34432" s="63" t="s">
        <v>32960</v>
      </c>
    </row>
    <row r="34433" customHeight="1" spans="1:2">
      <c r="A34433" s="79" t="s">
        <v>806</v>
      </c>
      <c r="B34433" s="63" t="s">
        <v>32961</v>
      </c>
    </row>
    <row r="34434" customHeight="1" spans="1:2">
      <c r="A34434" s="79" t="s">
        <v>806</v>
      </c>
      <c r="B34434" s="63" t="s">
        <v>32962</v>
      </c>
    </row>
    <row r="34435" customHeight="1" spans="1:2">
      <c r="A34435" s="79" t="s">
        <v>806</v>
      </c>
      <c r="B34435" s="63" t="s">
        <v>32963</v>
      </c>
    </row>
    <row r="34436" customHeight="1" spans="1:2">
      <c r="A34436" s="79" t="s">
        <v>806</v>
      </c>
      <c r="B34436" s="63" t="s">
        <v>32964</v>
      </c>
    </row>
    <row r="34437" customHeight="1" spans="1:2">
      <c r="A34437" s="79" t="s">
        <v>806</v>
      </c>
      <c r="B34437" s="63" t="s">
        <v>32965</v>
      </c>
    </row>
    <row r="34438" customHeight="1" spans="1:2">
      <c r="A34438" s="79" t="s">
        <v>806</v>
      </c>
      <c r="B34438" s="63" t="s">
        <v>32966</v>
      </c>
    </row>
    <row r="34439" customHeight="1" spans="1:2">
      <c r="A34439" s="79" t="s">
        <v>6368</v>
      </c>
      <c r="B34439" s="63" t="s">
        <v>32967</v>
      </c>
    </row>
    <row r="34440" customHeight="1" spans="1:2">
      <c r="A34440" s="79" t="s">
        <v>806</v>
      </c>
      <c r="B34440" s="63" t="s">
        <v>32968</v>
      </c>
    </row>
    <row r="34441" customHeight="1" spans="1:2">
      <c r="A34441" s="79" t="s">
        <v>806</v>
      </c>
      <c r="B34441" s="63" t="s">
        <v>32969</v>
      </c>
    </row>
    <row r="34442" customHeight="1" spans="1:2">
      <c r="A34442" s="79" t="s">
        <v>806</v>
      </c>
      <c r="B34442" s="63" t="s">
        <v>32970</v>
      </c>
    </row>
    <row r="34443" customHeight="1" spans="1:2">
      <c r="A34443" s="79" t="s">
        <v>806</v>
      </c>
      <c r="B34443" s="63" t="s">
        <v>32971</v>
      </c>
    </row>
    <row r="34444" customHeight="1" spans="1:2">
      <c r="A34444" s="79" t="s">
        <v>806</v>
      </c>
      <c r="B34444" s="63" t="s">
        <v>32972</v>
      </c>
    </row>
    <row r="34445" customHeight="1" spans="1:2">
      <c r="A34445" s="79" t="s">
        <v>806</v>
      </c>
      <c r="B34445" s="63" t="s">
        <v>32973</v>
      </c>
    </row>
    <row r="34446" customHeight="1" spans="1:2">
      <c r="A34446" s="79" t="s">
        <v>806</v>
      </c>
      <c r="B34446" s="63" t="s">
        <v>32974</v>
      </c>
    </row>
    <row r="34447" customHeight="1" spans="1:2">
      <c r="A34447" s="79" t="s">
        <v>806</v>
      </c>
      <c r="B34447" s="63" t="s">
        <v>32975</v>
      </c>
    </row>
    <row r="34448" customHeight="1" spans="1:2">
      <c r="A34448" s="79" t="s">
        <v>806</v>
      </c>
      <c r="B34448" s="63" t="s">
        <v>32976</v>
      </c>
    </row>
    <row r="34449" customHeight="1" spans="1:2">
      <c r="A34449" s="79" t="s">
        <v>806</v>
      </c>
      <c r="B34449" s="63" t="s">
        <v>32977</v>
      </c>
    </row>
    <row r="34450" customHeight="1" spans="1:2">
      <c r="A34450" s="79" t="s">
        <v>806</v>
      </c>
      <c r="B34450" s="63" t="s">
        <v>32978</v>
      </c>
    </row>
    <row r="34451" customHeight="1" spans="1:2">
      <c r="A34451" s="79" t="s">
        <v>806</v>
      </c>
      <c r="B34451" s="63" t="s">
        <v>32979</v>
      </c>
    </row>
    <row r="34452" customHeight="1" spans="1:2">
      <c r="A34452" s="79" t="s">
        <v>806</v>
      </c>
      <c r="B34452" s="63" t="s">
        <v>32980</v>
      </c>
    </row>
    <row r="34453" customHeight="1" spans="1:2">
      <c r="A34453" s="79" t="s">
        <v>806</v>
      </c>
      <c r="B34453" s="63" t="s">
        <v>32981</v>
      </c>
    </row>
    <row r="34454" customHeight="1" spans="1:2">
      <c r="A34454" s="79" t="s">
        <v>806</v>
      </c>
      <c r="B34454" s="63" t="s">
        <v>32982</v>
      </c>
    </row>
    <row r="34455" customHeight="1" spans="1:2">
      <c r="A34455" s="79" t="s">
        <v>806</v>
      </c>
      <c r="B34455" s="63" t="s">
        <v>32983</v>
      </c>
    </row>
    <row r="34456" customHeight="1" spans="1:2">
      <c r="A34456" s="79" t="s">
        <v>806</v>
      </c>
      <c r="B34456" s="63" t="s">
        <v>32984</v>
      </c>
    </row>
    <row r="34457" customHeight="1" spans="1:2">
      <c r="A34457" s="79" t="s">
        <v>806</v>
      </c>
      <c r="B34457" s="63" t="s">
        <v>32985</v>
      </c>
    </row>
    <row r="34458" customHeight="1" spans="1:2">
      <c r="A34458" s="79" t="s">
        <v>806</v>
      </c>
      <c r="B34458" s="63" t="s">
        <v>32986</v>
      </c>
    </row>
    <row r="34459" customHeight="1" spans="1:2">
      <c r="A34459" s="79" t="s">
        <v>806</v>
      </c>
      <c r="B34459" s="63" t="s">
        <v>32987</v>
      </c>
    </row>
    <row r="34460" customHeight="1" spans="1:2">
      <c r="A34460" s="79" t="s">
        <v>806</v>
      </c>
      <c r="B34460" s="63" t="s">
        <v>32988</v>
      </c>
    </row>
    <row r="34461" customHeight="1" spans="1:2">
      <c r="A34461" s="79" t="s">
        <v>806</v>
      </c>
      <c r="B34461" s="63" t="s">
        <v>32989</v>
      </c>
    </row>
    <row r="34462" customHeight="1" spans="1:2">
      <c r="A34462" s="79" t="s">
        <v>806</v>
      </c>
      <c r="B34462" s="63" t="s">
        <v>32990</v>
      </c>
    </row>
    <row r="34463" customHeight="1" spans="1:2">
      <c r="A34463" s="79" t="s">
        <v>806</v>
      </c>
      <c r="B34463" s="63" t="s">
        <v>32991</v>
      </c>
    </row>
    <row r="34464" customHeight="1" spans="1:2">
      <c r="A34464" s="79" t="s">
        <v>806</v>
      </c>
      <c r="B34464" s="63" t="s">
        <v>32992</v>
      </c>
    </row>
    <row r="34465" customHeight="1" spans="1:2">
      <c r="A34465" s="79" t="s">
        <v>806</v>
      </c>
      <c r="B34465" s="63" t="s">
        <v>32993</v>
      </c>
    </row>
    <row r="34466" customHeight="1" spans="1:2">
      <c r="A34466" s="79" t="s">
        <v>806</v>
      </c>
      <c r="B34466" s="63" t="s">
        <v>32994</v>
      </c>
    </row>
    <row r="34467" customHeight="1" spans="1:2">
      <c r="A34467" s="79" t="s">
        <v>806</v>
      </c>
      <c r="B34467" s="63" t="s">
        <v>32995</v>
      </c>
    </row>
    <row r="34468" customHeight="1" spans="1:2">
      <c r="A34468" s="79" t="s">
        <v>806</v>
      </c>
      <c r="B34468" s="63" t="s">
        <v>32996</v>
      </c>
    </row>
    <row r="34469" customHeight="1" spans="1:2">
      <c r="A34469" s="79" t="s">
        <v>806</v>
      </c>
      <c r="B34469" s="63" t="s">
        <v>32997</v>
      </c>
    </row>
    <row r="34470" customHeight="1" spans="1:2">
      <c r="A34470" s="79" t="s">
        <v>806</v>
      </c>
      <c r="B34470" s="63" t="s">
        <v>32998</v>
      </c>
    </row>
    <row r="34471" customHeight="1" spans="1:2">
      <c r="A34471" s="79" t="s">
        <v>806</v>
      </c>
      <c r="B34471" s="63" t="s">
        <v>32999</v>
      </c>
    </row>
    <row r="34472" customHeight="1" spans="1:2">
      <c r="A34472" s="79" t="s">
        <v>806</v>
      </c>
      <c r="B34472" s="63" t="s">
        <v>33000</v>
      </c>
    </row>
    <row r="34473" customHeight="1" spans="1:2">
      <c r="A34473" s="79" t="s">
        <v>806</v>
      </c>
      <c r="B34473" s="63" t="s">
        <v>33001</v>
      </c>
    </row>
    <row r="34474" customHeight="1" spans="1:2">
      <c r="A34474" s="79" t="s">
        <v>806</v>
      </c>
      <c r="B34474" s="63" t="s">
        <v>33002</v>
      </c>
    </row>
    <row r="34475" customHeight="1" spans="1:2">
      <c r="A34475" s="79" t="s">
        <v>806</v>
      </c>
      <c r="B34475" s="63" t="s">
        <v>33003</v>
      </c>
    </row>
    <row r="34476" customHeight="1" spans="1:2">
      <c r="A34476" s="79" t="s">
        <v>806</v>
      </c>
      <c r="B34476" s="63" t="s">
        <v>33004</v>
      </c>
    </row>
    <row r="34477" customHeight="1" spans="1:2">
      <c r="A34477" s="79" t="s">
        <v>806</v>
      </c>
      <c r="B34477" s="63" t="s">
        <v>33005</v>
      </c>
    </row>
    <row r="34478" customHeight="1" spans="1:2">
      <c r="A34478" s="79" t="s">
        <v>806</v>
      </c>
      <c r="B34478" s="63" t="s">
        <v>33006</v>
      </c>
    </row>
    <row r="34479" customHeight="1" spans="1:2">
      <c r="A34479" s="79" t="s">
        <v>806</v>
      </c>
      <c r="B34479" s="63" t="s">
        <v>33007</v>
      </c>
    </row>
    <row r="34480" customHeight="1" spans="1:2">
      <c r="A34480" s="79" t="s">
        <v>806</v>
      </c>
      <c r="B34480" s="63" t="s">
        <v>33008</v>
      </c>
    </row>
    <row r="34481" customHeight="1" spans="1:2">
      <c r="A34481" s="79" t="s">
        <v>806</v>
      </c>
      <c r="B34481" s="63" t="s">
        <v>33009</v>
      </c>
    </row>
    <row r="34482" customHeight="1" spans="1:2">
      <c r="A34482" s="79" t="s">
        <v>806</v>
      </c>
      <c r="B34482" s="63" t="s">
        <v>33010</v>
      </c>
    </row>
    <row r="34483" customHeight="1" spans="1:2">
      <c r="A34483" s="79" t="s">
        <v>806</v>
      </c>
      <c r="B34483" s="63" t="s">
        <v>33011</v>
      </c>
    </row>
    <row r="34484" customHeight="1" spans="1:2">
      <c r="A34484" s="79" t="s">
        <v>806</v>
      </c>
      <c r="B34484" s="63" t="s">
        <v>33012</v>
      </c>
    </row>
    <row r="34485" customHeight="1" spans="1:2">
      <c r="A34485" s="79" t="s">
        <v>806</v>
      </c>
      <c r="B34485" s="63" t="s">
        <v>33013</v>
      </c>
    </row>
    <row r="34486" customHeight="1" spans="1:2">
      <c r="A34486" s="79" t="s">
        <v>806</v>
      </c>
      <c r="B34486" s="63" t="s">
        <v>33014</v>
      </c>
    </row>
    <row r="34487" customHeight="1" spans="1:2">
      <c r="A34487" s="79" t="s">
        <v>806</v>
      </c>
      <c r="B34487" s="63" t="s">
        <v>33015</v>
      </c>
    </row>
    <row r="34488" customHeight="1" spans="1:2">
      <c r="A34488" s="79" t="s">
        <v>806</v>
      </c>
      <c r="B34488" s="63" t="s">
        <v>33016</v>
      </c>
    </row>
    <row r="34489" customHeight="1" spans="1:2">
      <c r="A34489" s="79" t="s">
        <v>806</v>
      </c>
      <c r="B34489" s="63" t="s">
        <v>33017</v>
      </c>
    </row>
    <row r="34490" customHeight="1" spans="1:2">
      <c r="A34490" s="79" t="s">
        <v>806</v>
      </c>
      <c r="B34490" s="63" t="s">
        <v>33018</v>
      </c>
    </row>
    <row r="34491" customHeight="1" spans="1:2">
      <c r="A34491" s="79" t="s">
        <v>806</v>
      </c>
      <c r="B34491" s="63" t="s">
        <v>33019</v>
      </c>
    </row>
    <row r="34492" customHeight="1" spans="1:2">
      <c r="A34492" s="79" t="s">
        <v>806</v>
      </c>
      <c r="B34492" s="63" t="s">
        <v>33020</v>
      </c>
    </row>
    <row r="34493" customHeight="1" spans="1:2">
      <c r="A34493" s="79" t="s">
        <v>806</v>
      </c>
      <c r="B34493" s="63" t="s">
        <v>33021</v>
      </c>
    </row>
    <row r="34494" customHeight="1" spans="1:2">
      <c r="A34494" s="79" t="s">
        <v>806</v>
      </c>
      <c r="B34494" s="63" t="s">
        <v>33022</v>
      </c>
    </row>
    <row r="34495" customHeight="1" spans="1:2">
      <c r="A34495" s="79" t="s">
        <v>806</v>
      </c>
      <c r="B34495" s="63" t="s">
        <v>33023</v>
      </c>
    </row>
    <row r="34496" customHeight="1" spans="1:2">
      <c r="A34496" s="79" t="s">
        <v>806</v>
      </c>
      <c r="B34496" s="63" t="s">
        <v>33024</v>
      </c>
    </row>
    <row r="34497" customHeight="1" spans="1:2">
      <c r="A34497" s="79" t="s">
        <v>806</v>
      </c>
      <c r="B34497" s="63" t="s">
        <v>33025</v>
      </c>
    </row>
    <row r="34498" customHeight="1" spans="1:2">
      <c r="A34498" s="79" t="s">
        <v>806</v>
      </c>
      <c r="B34498" s="63" t="s">
        <v>33026</v>
      </c>
    </row>
    <row r="34499" customHeight="1" spans="1:2">
      <c r="A34499" s="79" t="s">
        <v>806</v>
      </c>
      <c r="B34499" s="63" t="s">
        <v>33027</v>
      </c>
    </row>
    <row r="34500" customHeight="1" spans="1:2">
      <c r="A34500" s="79" t="s">
        <v>806</v>
      </c>
      <c r="B34500" s="63" t="s">
        <v>33028</v>
      </c>
    </row>
    <row r="34501" customHeight="1" spans="1:2">
      <c r="A34501" s="79" t="s">
        <v>806</v>
      </c>
      <c r="B34501" s="63" t="s">
        <v>33029</v>
      </c>
    </row>
    <row r="34502" customHeight="1" spans="1:2">
      <c r="A34502" s="79" t="s">
        <v>806</v>
      </c>
      <c r="B34502" s="63" t="s">
        <v>33030</v>
      </c>
    </row>
    <row r="34503" customHeight="1" spans="1:2">
      <c r="A34503" s="79" t="s">
        <v>806</v>
      </c>
      <c r="B34503" s="63" t="s">
        <v>33031</v>
      </c>
    </row>
    <row r="34504" customHeight="1" spans="1:2">
      <c r="A34504" s="79" t="s">
        <v>806</v>
      </c>
      <c r="B34504" s="63" t="s">
        <v>33032</v>
      </c>
    </row>
    <row r="34505" customHeight="1" spans="1:2">
      <c r="A34505" s="79" t="s">
        <v>806</v>
      </c>
      <c r="B34505" s="63" t="s">
        <v>33033</v>
      </c>
    </row>
    <row r="34506" customHeight="1" spans="1:2">
      <c r="A34506" s="79" t="s">
        <v>806</v>
      </c>
      <c r="B34506" s="63" t="s">
        <v>33034</v>
      </c>
    </row>
    <row r="34507" customHeight="1" spans="1:2">
      <c r="A34507" s="79" t="s">
        <v>806</v>
      </c>
      <c r="B34507" s="63" t="s">
        <v>33035</v>
      </c>
    </row>
    <row r="34508" customHeight="1" spans="1:2">
      <c r="A34508" s="79" t="s">
        <v>806</v>
      </c>
      <c r="B34508" s="63" t="s">
        <v>33036</v>
      </c>
    </row>
    <row r="34509" customHeight="1" spans="1:2">
      <c r="A34509" s="79" t="s">
        <v>806</v>
      </c>
      <c r="B34509" s="63" t="s">
        <v>33037</v>
      </c>
    </row>
    <row r="34510" customHeight="1" spans="1:2">
      <c r="A34510" s="79" t="s">
        <v>806</v>
      </c>
      <c r="B34510" s="63" t="s">
        <v>33038</v>
      </c>
    </row>
    <row r="34511" customHeight="1" spans="1:2">
      <c r="A34511" s="79" t="s">
        <v>806</v>
      </c>
      <c r="B34511" s="63" t="s">
        <v>33039</v>
      </c>
    </row>
    <row r="34512" customHeight="1" spans="1:2">
      <c r="A34512" s="79" t="s">
        <v>806</v>
      </c>
      <c r="B34512" s="63" t="s">
        <v>33040</v>
      </c>
    </row>
    <row r="34513" customHeight="1" spans="1:2">
      <c r="A34513" s="79" t="s">
        <v>806</v>
      </c>
      <c r="B34513" s="63" t="s">
        <v>33041</v>
      </c>
    </row>
    <row r="34514" customHeight="1" spans="1:2">
      <c r="A34514" s="79" t="s">
        <v>806</v>
      </c>
      <c r="B34514" s="63" t="s">
        <v>33042</v>
      </c>
    </row>
    <row r="34515" customHeight="1" spans="1:2">
      <c r="A34515" s="79" t="s">
        <v>806</v>
      </c>
      <c r="B34515" s="63" t="s">
        <v>33043</v>
      </c>
    </row>
    <row r="34516" customHeight="1" spans="1:2">
      <c r="A34516" s="79" t="s">
        <v>806</v>
      </c>
      <c r="B34516" s="63" t="s">
        <v>33044</v>
      </c>
    </row>
    <row r="34517" customHeight="1" spans="1:2">
      <c r="A34517" s="79" t="s">
        <v>806</v>
      </c>
      <c r="B34517" s="63" t="s">
        <v>33045</v>
      </c>
    </row>
    <row r="34518" customHeight="1" spans="1:2">
      <c r="A34518" s="79" t="s">
        <v>806</v>
      </c>
      <c r="B34518" s="63" t="s">
        <v>33046</v>
      </c>
    </row>
    <row r="34519" customHeight="1" spans="1:2">
      <c r="A34519" s="79" t="s">
        <v>806</v>
      </c>
      <c r="B34519" s="63" t="s">
        <v>33047</v>
      </c>
    </row>
    <row r="34520" customHeight="1" spans="1:2">
      <c r="A34520" s="79" t="s">
        <v>806</v>
      </c>
      <c r="B34520" s="63" t="s">
        <v>33048</v>
      </c>
    </row>
    <row r="34521" customHeight="1" spans="1:2">
      <c r="A34521" s="79" t="s">
        <v>806</v>
      </c>
      <c r="B34521" s="63" t="s">
        <v>33049</v>
      </c>
    </row>
    <row r="34522" customHeight="1" spans="1:2">
      <c r="A34522" s="79" t="s">
        <v>806</v>
      </c>
      <c r="B34522" s="63" t="s">
        <v>33050</v>
      </c>
    </row>
    <row r="34523" customHeight="1" spans="1:2">
      <c r="A34523" s="79" t="s">
        <v>806</v>
      </c>
      <c r="B34523" s="63" t="s">
        <v>33051</v>
      </c>
    </row>
    <row r="34524" customHeight="1" spans="1:2">
      <c r="A34524" s="79" t="s">
        <v>806</v>
      </c>
      <c r="B34524" s="63" t="s">
        <v>33052</v>
      </c>
    </row>
    <row r="34525" customHeight="1" spans="1:2">
      <c r="A34525" s="79" t="s">
        <v>1260</v>
      </c>
      <c r="B34525" s="63" t="s">
        <v>33053</v>
      </c>
    </row>
    <row r="34526" customHeight="1" spans="1:2">
      <c r="A34526" s="79" t="s">
        <v>806</v>
      </c>
      <c r="B34526" s="63" t="s">
        <v>33054</v>
      </c>
    </row>
    <row r="34527" customHeight="1" spans="1:2">
      <c r="A34527" s="79" t="s">
        <v>806</v>
      </c>
      <c r="B34527" s="63" t="s">
        <v>33055</v>
      </c>
    </row>
    <row r="34528" customHeight="1" spans="1:2">
      <c r="A34528" s="79" t="s">
        <v>806</v>
      </c>
      <c r="B34528" s="63" t="s">
        <v>33056</v>
      </c>
    </row>
    <row r="34529" customHeight="1" spans="1:2">
      <c r="A34529" s="79" t="s">
        <v>806</v>
      </c>
      <c r="B34529" s="63" t="s">
        <v>33057</v>
      </c>
    </row>
    <row r="34530" customHeight="1" spans="1:2">
      <c r="A34530" s="79" t="s">
        <v>806</v>
      </c>
      <c r="B34530" s="63" t="s">
        <v>33058</v>
      </c>
    </row>
    <row r="34531" customHeight="1" spans="1:2">
      <c r="A34531" s="79" t="s">
        <v>806</v>
      </c>
      <c r="B34531" s="63" t="s">
        <v>33059</v>
      </c>
    </row>
    <row r="34532" customHeight="1" spans="1:2">
      <c r="A34532" s="79" t="s">
        <v>806</v>
      </c>
      <c r="B34532" s="63" t="s">
        <v>33060</v>
      </c>
    </row>
    <row r="34533" customHeight="1" spans="1:2">
      <c r="A34533" s="79" t="s">
        <v>806</v>
      </c>
      <c r="B34533" s="63" t="s">
        <v>33061</v>
      </c>
    </row>
    <row r="34534" customHeight="1" spans="1:2">
      <c r="A34534" s="79" t="s">
        <v>806</v>
      </c>
      <c r="B34534" s="63" t="s">
        <v>33062</v>
      </c>
    </row>
    <row r="34535" customHeight="1" spans="1:2">
      <c r="A34535" s="79" t="s">
        <v>806</v>
      </c>
      <c r="B34535" s="63" t="s">
        <v>33063</v>
      </c>
    </row>
    <row r="34536" customHeight="1" spans="1:2">
      <c r="A34536" s="79" t="s">
        <v>806</v>
      </c>
      <c r="B34536" s="63" t="s">
        <v>33064</v>
      </c>
    </row>
    <row r="34537" customHeight="1" spans="1:2">
      <c r="A34537" s="79" t="s">
        <v>806</v>
      </c>
      <c r="B34537" s="63" t="s">
        <v>33065</v>
      </c>
    </row>
    <row r="34538" customHeight="1" spans="1:2">
      <c r="A34538" s="79" t="s">
        <v>806</v>
      </c>
      <c r="B34538" s="63" t="s">
        <v>33066</v>
      </c>
    </row>
    <row r="34539" customHeight="1" spans="1:2">
      <c r="A34539" s="79" t="s">
        <v>806</v>
      </c>
      <c r="B34539" s="63" t="s">
        <v>33067</v>
      </c>
    </row>
    <row r="34540" customHeight="1" spans="1:2">
      <c r="A34540" s="79" t="s">
        <v>806</v>
      </c>
      <c r="B34540" s="63" t="s">
        <v>33068</v>
      </c>
    </row>
    <row r="34541" customHeight="1" spans="1:2">
      <c r="A34541" s="79" t="s">
        <v>806</v>
      </c>
      <c r="B34541" s="63" t="s">
        <v>33069</v>
      </c>
    </row>
    <row r="34542" customHeight="1" spans="1:2">
      <c r="A34542" s="79" t="s">
        <v>806</v>
      </c>
      <c r="B34542" s="63" t="s">
        <v>33070</v>
      </c>
    </row>
    <row r="34543" customHeight="1" spans="1:2">
      <c r="A34543" s="79" t="s">
        <v>806</v>
      </c>
      <c r="B34543" s="63" t="s">
        <v>33071</v>
      </c>
    </row>
    <row r="34544" customHeight="1" spans="1:2">
      <c r="A34544" s="79" t="s">
        <v>806</v>
      </c>
      <c r="B34544" s="63" t="s">
        <v>33072</v>
      </c>
    </row>
    <row r="34545" customHeight="1" spans="1:2">
      <c r="A34545" s="79" t="s">
        <v>806</v>
      </c>
      <c r="B34545" s="63" t="s">
        <v>33073</v>
      </c>
    </row>
    <row r="34546" customHeight="1" spans="1:2">
      <c r="A34546" s="79" t="s">
        <v>806</v>
      </c>
      <c r="B34546" s="63" t="s">
        <v>33074</v>
      </c>
    </row>
    <row r="34547" customHeight="1" spans="1:2">
      <c r="A34547" s="79" t="s">
        <v>806</v>
      </c>
      <c r="B34547" s="63" t="s">
        <v>33075</v>
      </c>
    </row>
    <row r="34548" customHeight="1" spans="1:2">
      <c r="A34548" s="79" t="s">
        <v>806</v>
      </c>
      <c r="B34548" s="63" t="s">
        <v>33076</v>
      </c>
    </row>
    <row r="34549" customHeight="1" spans="1:2">
      <c r="A34549" s="79" t="s">
        <v>806</v>
      </c>
      <c r="B34549" s="63" t="s">
        <v>33077</v>
      </c>
    </row>
    <row r="34550" customHeight="1" spans="1:2">
      <c r="A34550" s="79" t="s">
        <v>806</v>
      </c>
      <c r="B34550" s="63" t="s">
        <v>33078</v>
      </c>
    </row>
    <row r="34551" customHeight="1" spans="1:2">
      <c r="A34551" s="79" t="s">
        <v>806</v>
      </c>
      <c r="B34551" s="63" t="s">
        <v>33079</v>
      </c>
    </row>
    <row r="34552" customHeight="1" spans="1:2">
      <c r="A34552" s="79" t="s">
        <v>806</v>
      </c>
      <c r="B34552" s="63" t="s">
        <v>33080</v>
      </c>
    </row>
    <row r="34553" customHeight="1" spans="1:2">
      <c r="A34553" s="79" t="s">
        <v>806</v>
      </c>
      <c r="B34553" s="63" t="s">
        <v>33081</v>
      </c>
    </row>
    <row r="34554" customHeight="1" spans="1:2">
      <c r="A34554" s="79" t="s">
        <v>806</v>
      </c>
      <c r="B34554" s="63" t="s">
        <v>33082</v>
      </c>
    </row>
    <row r="34555" customHeight="1" spans="1:2">
      <c r="A34555" s="79" t="s">
        <v>806</v>
      </c>
      <c r="B34555" s="63" t="s">
        <v>33083</v>
      </c>
    </row>
    <row r="34556" customHeight="1" spans="1:2">
      <c r="A34556" s="79" t="s">
        <v>806</v>
      </c>
      <c r="B34556" s="63" t="s">
        <v>33084</v>
      </c>
    </row>
    <row r="34557" customHeight="1" spans="1:2">
      <c r="A34557" s="79" t="s">
        <v>806</v>
      </c>
      <c r="B34557" s="63" t="s">
        <v>33085</v>
      </c>
    </row>
    <row r="34558" customHeight="1" spans="1:2">
      <c r="A34558" s="79" t="s">
        <v>806</v>
      </c>
      <c r="B34558" s="63" t="s">
        <v>33086</v>
      </c>
    </row>
    <row r="34559" customHeight="1" spans="1:2">
      <c r="A34559" s="79" t="s">
        <v>806</v>
      </c>
      <c r="B34559" s="63" t="s">
        <v>33087</v>
      </c>
    </row>
    <row r="34560" customHeight="1" spans="1:2">
      <c r="A34560" s="79" t="s">
        <v>806</v>
      </c>
      <c r="B34560" s="63" t="s">
        <v>33088</v>
      </c>
    </row>
    <row r="34561" customHeight="1" spans="1:2">
      <c r="A34561" s="79" t="s">
        <v>806</v>
      </c>
      <c r="B34561" s="63" t="s">
        <v>33089</v>
      </c>
    </row>
    <row r="34562" customHeight="1" spans="1:2">
      <c r="A34562" s="79" t="s">
        <v>806</v>
      </c>
      <c r="B34562" s="63" t="s">
        <v>33090</v>
      </c>
    </row>
    <row r="34563" customHeight="1" spans="1:2">
      <c r="A34563" s="79" t="s">
        <v>806</v>
      </c>
      <c r="B34563" s="63" t="s">
        <v>33091</v>
      </c>
    </row>
    <row r="34564" customHeight="1" spans="1:2">
      <c r="A34564" s="79" t="s">
        <v>806</v>
      </c>
      <c r="B34564" s="63" t="s">
        <v>33092</v>
      </c>
    </row>
    <row r="34565" customHeight="1" spans="1:2">
      <c r="A34565" s="79" t="s">
        <v>806</v>
      </c>
      <c r="B34565" s="63" t="s">
        <v>33093</v>
      </c>
    </row>
    <row r="34566" customHeight="1" spans="1:2">
      <c r="A34566" s="79" t="s">
        <v>806</v>
      </c>
      <c r="B34566" s="63" t="s">
        <v>33094</v>
      </c>
    </row>
    <row r="34567" customHeight="1" spans="1:2">
      <c r="A34567" s="79" t="s">
        <v>806</v>
      </c>
      <c r="B34567" s="63" t="s">
        <v>33095</v>
      </c>
    </row>
    <row r="34568" customHeight="1" spans="1:2">
      <c r="A34568" s="79" t="s">
        <v>806</v>
      </c>
      <c r="B34568" s="63" t="s">
        <v>33096</v>
      </c>
    </row>
    <row r="34569" customHeight="1" spans="1:2">
      <c r="A34569" s="79" t="s">
        <v>806</v>
      </c>
      <c r="B34569" s="63" t="s">
        <v>33097</v>
      </c>
    </row>
    <row r="34570" customHeight="1" spans="1:2">
      <c r="A34570" s="79" t="s">
        <v>806</v>
      </c>
      <c r="B34570" s="63" t="s">
        <v>33098</v>
      </c>
    </row>
    <row r="34571" customHeight="1" spans="1:2">
      <c r="A34571" s="79" t="s">
        <v>806</v>
      </c>
      <c r="B34571" s="63" t="s">
        <v>33099</v>
      </c>
    </row>
    <row r="34572" customHeight="1" spans="1:2">
      <c r="A34572" s="79" t="s">
        <v>806</v>
      </c>
      <c r="B34572" s="63" t="s">
        <v>33100</v>
      </c>
    </row>
    <row r="34573" customHeight="1" spans="1:2">
      <c r="A34573" s="79" t="s">
        <v>806</v>
      </c>
      <c r="B34573" s="63" t="s">
        <v>33101</v>
      </c>
    </row>
    <row r="34574" customHeight="1" spans="1:2">
      <c r="A34574" s="79" t="s">
        <v>806</v>
      </c>
      <c r="B34574" s="63" t="s">
        <v>33102</v>
      </c>
    </row>
    <row r="34575" customHeight="1" spans="1:2">
      <c r="A34575" s="79" t="s">
        <v>806</v>
      </c>
      <c r="B34575" s="63" t="s">
        <v>33103</v>
      </c>
    </row>
    <row r="34576" customHeight="1" spans="1:2">
      <c r="A34576" s="79" t="s">
        <v>806</v>
      </c>
      <c r="B34576" s="63" t="s">
        <v>33104</v>
      </c>
    </row>
    <row r="34577" customHeight="1" spans="1:2">
      <c r="A34577" s="79" t="s">
        <v>806</v>
      </c>
      <c r="B34577" s="63" t="s">
        <v>33105</v>
      </c>
    </row>
    <row r="34578" customHeight="1" spans="1:2">
      <c r="A34578" s="79" t="s">
        <v>806</v>
      </c>
      <c r="B34578" s="63" t="s">
        <v>33106</v>
      </c>
    </row>
    <row r="34579" customHeight="1" spans="1:2">
      <c r="A34579" s="79" t="s">
        <v>806</v>
      </c>
      <c r="B34579" s="63" t="s">
        <v>33107</v>
      </c>
    </row>
    <row r="34580" customHeight="1" spans="1:2">
      <c r="A34580" s="79" t="s">
        <v>806</v>
      </c>
      <c r="B34580" s="63" t="s">
        <v>33108</v>
      </c>
    </row>
    <row r="34581" customHeight="1" spans="1:2">
      <c r="A34581" s="79" t="s">
        <v>806</v>
      </c>
      <c r="B34581" s="63" t="s">
        <v>33109</v>
      </c>
    </row>
    <row r="34582" customHeight="1" spans="1:2">
      <c r="A34582" s="79" t="s">
        <v>806</v>
      </c>
      <c r="B34582" s="63" t="s">
        <v>33110</v>
      </c>
    </row>
    <row r="34583" customHeight="1" spans="1:2">
      <c r="A34583" s="79" t="s">
        <v>806</v>
      </c>
      <c r="B34583" s="63" t="s">
        <v>33111</v>
      </c>
    </row>
    <row r="34584" customHeight="1" spans="1:2">
      <c r="A34584" s="79" t="s">
        <v>806</v>
      </c>
      <c r="B34584" s="63" t="s">
        <v>33112</v>
      </c>
    </row>
    <row r="34585" customHeight="1" spans="1:2">
      <c r="A34585" s="79" t="s">
        <v>806</v>
      </c>
      <c r="B34585" s="63" t="s">
        <v>33113</v>
      </c>
    </row>
    <row r="34586" customHeight="1" spans="1:2">
      <c r="A34586" s="79" t="s">
        <v>806</v>
      </c>
      <c r="B34586" s="63" t="s">
        <v>33114</v>
      </c>
    </row>
    <row r="34587" customHeight="1" spans="1:2">
      <c r="A34587" s="79" t="s">
        <v>806</v>
      </c>
      <c r="B34587" s="63" t="s">
        <v>33115</v>
      </c>
    </row>
    <row r="34588" customHeight="1" spans="1:2">
      <c r="A34588" s="79" t="s">
        <v>806</v>
      </c>
      <c r="B34588" s="63" t="s">
        <v>33116</v>
      </c>
    </row>
    <row r="34589" customHeight="1" spans="1:2">
      <c r="A34589" s="79" t="s">
        <v>806</v>
      </c>
      <c r="B34589" s="63" t="s">
        <v>33117</v>
      </c>
    </row>
    <row r="34590" customHeight="1" spans="1:2">
      <c r="A34590" s="79" t="s">
        <v>806</v>
      </c>
      <c r="B34590" s="63" t="s">
        <v>33118</v>
      </c>
    </row>
    <row r="34591" customHeight="1" spans="1:2">
      <c r="A34591" s="79" t="s">
        <v>806</v>
      </c>
      <c r="B34591" s="63" t="s">
        <v>33119</v>
      </c>
    </row>
    <row r="34592" customHeight="1" spans="1:2">
      <c r="A34592" s="79" t="s">
        <v>806</v>
      </c>
      <c r="B34592" s="63" t="s">
        <v>33120</v>
      </c>
    </row>
    <row r="34593" customHeight="1" spans="1:2">
      <c r="A34593" s="79" t="s">
        <v>806</v>
      </c>
      <c r="B34593" s="63" t="s">
        <v>33121</v>
      </c>
    </row>
    <row r="34594" customHeight="1" spans="1:2">
      <c r="A34594" s="79" t="s">
        <v>806</v>
      </c>
      <c r="B34594" s="63" t="s">
        <v>33122</v>
      </c>
    </row>
    <row r="34595" customHeight="1" spans="1:2">
      <c r="A34595" s="79" t="s">
        <v>806</v>
      </c>
      <c r="B34595" s="63" t="s">
        <v>33123</v>
      </c>
    </row>
    <row r="34596" customHeight="1" spans="1:2">
      <c r="A34596" s="79" t="s">
        <v>806</v>
      </c>
      <c r="B34596" s="63" t="s">
        <v>33124</v>
      </c>
    </row>
    <row r="34597" customHeight="1" spans="1:2">
      <c r="A34597" s="79" t="s">
        <v>806</v>
      </c>
      <c r="B34597" s="63" t="s">
        <v>33125</v>
      </c>
    </row>
    <row r="34598" customHeight="1" spans="1:2">
      <c r="A34598" s="79" t="s">
        <v>806</v>
      </c>
      <c r="B34598" s="63" t="s">
        <v>33126</v>
      </c>
    </row>
    <row r="34599" customHeight="1" spans="1:2">
      <c r="A34599" s="79" t="s">
        <v>806</v>
      </c>
      <c r="B34599" s="63" t="s">
        <v>33127</v>
      </c>
    </row>
    <row r="34600" customHeight="1" spans="1:2">
      <c r="A34600" s="79" t="s">
        <v>806</v>
      </c>
      <c r="B34600" s="63" t="s">
        <v>33128</v>
      </c>
    </row>
    <row r="34601" customHeight="1" spans="1:2">
      <c r="A34601" s="79" t="s">
        <v>806</v>
      </c>
      <c r="B34601" s="63" t="s">
        <v>33129</v>
      </c>
    </row>
    <row r="34602" customHeight="1" spans="1:2">
      <c r="A34602" s="79" t="s">
        <v>806</v>
      </c>
      <c r="B34602" s="63" t="s">
        <v>33130</v>
      </c>
    </row>
    <row r="34603" customHeight="1" spans="1:2">
      <c r="A34603" s="79" t="s">
        <v>806</v>
      </c>
      <c r="B34603" s="63" t="s">
        <v>33131</v>
      </c>
    </row>
    <row r="34604" customHeight="1" spans="1:2">
      <c r="A34604" s="79" t="s">
        <v>806</v>
      </c>
      <c r="B34604" s="63" t="s">
        <v>33132</v>
      </c>
    </row>
    <row r="34605" customHeight="1" spans="1:2">
      <c r="A34605" s="79" t="s">
        <v>806</v>
      </c>
      <c r="B34605" s="63" t="s">
        <v>33133</v>
      </c>
    </row>
    <row r="34606" customHeight="1" spans="1:2">
      <c r="A34606" s="79" t="s">
        <v>806</v>
      </c>
      <c r="B34606" s="63" t="s">
        <v>33134</v>
      </c>
    </row>
    <row r="34607" customHeight="1" spans="1:2">
      <c r="A34607" s="79" t="s">
        <v>806</v>
      </c>
      <c r="B34607" s="63" t="s">
        <v>33135</v>
      </c>
    </row>
    <row r="34608" customHeight="1" spans="1:2">
      <c r="A34608" s="79" t="s">
        <v>806</v>
      </c>
      <c r="B34608" s="63" t="s">
        <v>33136</v>
      </c>
    </row>
    <row r="34609" customHeight="1" spans="1:2">
      <c r="A34609" s="79" t="s">
        <v>806</v>
      </c>
      <c r="B34609" s="63" t="s">
        <v>33137</v>
      </c>
    </row>
    <row r="34610" customHeight="1" spans="1:2">
      <c r="A34610" s="79" t="s">
        <v>806</v>
      </c>
      <c r="B34610" s="63" t="s">
        <v>33138</v>
      </c>
    </row>
    <row r="34611" customHeight="1" spans="1:2">
      <c r="A34611" s="79" t="s">
        <v>806</v>
      </c>
      <c r="B34611" s="63" t="s">
        <v>33139</v>
      </c>
    </row>
    <row r="34612" customHeight="1" spans="1:2">
      <c r="A34612" s="79" t="s">
        <v>806</v>
      </c>
      <c r="B34612" s="63" t="s">
        <v>33140</v>
      </c>
    </row>
    <row r="34613" customHeight="1" spans="1:2">
      <c r="A34613" s="79" t="s">
        <v>806</v>
      </c>
      <c r="B34613" s="63" t="s">
        <v>33141</v>
      </c>
    </row>
    <row r="34614" customHeight="1" spans="1:2">
      <c r="A34614" s="79" t="s">
        <v>806</v>
      </c>
      <c r="B34614" s="63" t="s">
        <v>33142</v>
      </c>
    </row>
    <row r="34615" customHeight="1" spans="1:2">
      <c r="A34615" s="79" t="s">
        <v>806</v>
      </c>
      <c r="B34615" s="63" t="s">
        <v>33143</v>
      </c>
    </row>
    <row r="34616" customHeight="1" spans="1:2">
      <c r="A34616" s="79" t="s">
        <v>806</v>
      </c>
      <c r="B34616" s="63" t="s">
        <v>33144</v>
      </c>
    </row>
    <row r="34617" customHeight="1" spans="1:2">
      <c r="A34617" s="79" t="s">
        <v>806</v>
      </c>
      <c r="B34617" s="63" t="s">
        <v>33145</v>
      </c>
    </row>
    <row r="34618" customHeight="1" spans="1:2">
      <c r="A34618" s="79" t="s">
        <v>806</v>
      </c>
      <c r="B34618" s="63" t="s">
        <v>33146</v>
      </c>
    </row>
    <row r="34619" customHeight="1" spans="1:2">
      <c r="A34619" s="79" t="s">
        <v>806</v>
      </c>
      <c r="B34619" s="63" t="s">
        <v>33147</v>
      </c>
    </row>
    <row r="34620" customHeight="1" spans="1:2">
      <c r="A34620" s="79" t="s">
        <v>806</v>
      </c>
      <c r="B34620" s="63" t="s">
        <v>33148</v>
      </c>
    </row>
    <row r="34621" customHeight="1" spans="1:2">
      <c r="A34621" s="79" t="s">
        <v>806</v>
      </c>
      <c r="B34621" s="63" t="s">
        <v>33149</v>
      </c>
    </row>
    <row r="34622" customHeight="1" spans="1:2">
      <c r="A34622" s="79" t="s">
        <v>806</v>
      </c>
      <c r="B34622" s="63" t="s">
        <v>33150</v>
      </c>
    </row>
    <row r="34623" customHeight="1" spans="1:2">
      <c r="A34623" s="79" t="s">
        <v>806</v>
      </c>
      <c r="B34623" s="63" t="s">
        <v>33151</v>
      </c>
    </row>
    <row r="34624" customHeight="1" spans="1:2">
      <c r="A34624" s="79" t="s">
        <v>806</v>
      </c>
      <c r="B34624" s="63" t="s">
        <v>33152</v>
      </c>
    </row>
    <row r="34625" customHeight="1" spans="1:2">
      <c r="A34625" s="79" t="s">
        <v>806</v>
      </c>
      <c r="B34625" s="63" t="s">
        <v>33153</v>
      </c>
    </row>
    <row r="34626" customHeight="1" spans="1:2">
      <c r="A34626" s="79" t="s">
        <v>806</v>
      </c>
      <c r="B34626" s="63" t="s">
        <v>33154</v>
      </c>
    </row>
    <row r="34627" customHeight="1" spans="1:2">
      <c r="A34627" s="79" t="s">
        <v>806</v>
      </c>
      <c r="B34627" s="63" t="s">
        <v>33155</v>
      </c>
    </row>
    <row r="34628" customHeight="1" spans="1:2">
      <c r="A34628" s="79" t="s">
        <v>806</v>
      </c>
      <c r="B34628" s="63" t="s">
        <v>33156</v>
      </c>
    </row>
    <row r="34629" customHeight="1" spans="1:2">
      <c r="A34629" s="79" t="s">
        <v>806</v>
      </c>
      <c r="B34629" s="63" t="s">
        <v>33157</v>
      </c>
    </row>
    <row r="34630" customHeight="1" spans="1:2">
      <c r="A34630" s="79" t="s">
        <v>806</v>
      </c>
      <c r="B34630" s="63" t="s">
        <v>33158</v>
      </c>
    </row>
    <row r="34631" customHeight="1" spans="1:2">
      <c r="A34631" s="79" t="s">
        <v>806</v>
      </c>
      <c r="B34631" s="63" t="s">
        <v>33159</v>
      </c>
    </row>
    <row r="34632" customHeight="1" spans="1:2">
      <c r="A34632" s="79" t="s">
        <v>806</v>
      </c>
      <c r="B34632" s="63" t="s">
        <v>33160</v>
      </c>
    </row>
    <row r="34633" customHeight="1" spans="1:2">
      <c r="A34633" s="79" t="s">
        <v>806</v>
      </c>
      <c r="B34633" s="63" t="s">
        <v>33161</v>
      </c>
    </row>
    <row r="34634" customHeight="1" spans="1:2">
      <c r="A34634" s="79" t="s">
        <v>806</v>
      </c>
      <c r="B34634" s="63" t="s">
        <v>33162</v>
      </c>
    </row>
    <row r="34635" customHeight="1" spans="1:2">
      <c r="A34635" s="79" t="s">
        <v>806</v>
      </c>
      <c r="B34635" s="63" t="s">
        <v>33163</v>
      </c>
    </row>
    <row r="34636" customHeight="1" spans="1:2">
      <c r="A34636" s="79" t="s">
        <v>806</v>
      </c>
      <c r="B34636" s="63" t="s">
        <v>33164</v>
      </c>
    </row>
    <row r="34637" customHeight="1" spans="1:2">
      <c r="A34637" s="79" t="s">
        <v>806</v>
      </c>
      <c r="B34637" s="63" t="s">
        <v>33165</v>
      </c>
    </row>
    <row r="34638" customHeight="1" spans="1:2">
      <c r="A34638" s="79" t="s">
        <v>806</v>
      </c>
      <c r="B34638" s="63" t="s">
        <v>33166</v>
      </c>
    </row>
    <row r="34639" customHeight="1" spans="1:2">
      <c r="A34639" s="79" t="s">
        <v>806</v>
      </c>
      <c r="B34639" s="63" t="s">
        <v>33167</v>
      </c>
    </row>
    <row r="34640" customHeight="1" spans="1:2">
      <c r="A34640" s="79" t="s">
        <v>806</v>
      </c>
      <c r="B34640" s="63" t="s">
        <v>33168</v>
      </c>
    </row>
    <row r="34641" customHeight="1" spans="1:2">
      <c r="A34641" s="79" t="s">
        <v>806</v>
      </c>
      <c r="B34641" s="63" t="s">
        <v>33169</v>
      </c>
    </row>
    <row r="34642" customHeight="1" spans="1:2">
      <c r="A34642" s="79" t="s">
        <v>806</v>
      </c>
      <c r="B34642" s="63" t="s">
        <v>33170</v>
      </c>
    </row>
    <row r="34643" customHeight="1" spans="1:2">
      <c r="A34643" s="79" t="s">
        <v>806</v>
      </c>
      <c r="B34643" s="63" t="s">
        <v>33171</v>
      </c>
    </row>
    <row r="34644" customHeight="1" spans="1:2">
      <c r="A34644" s="79" t="s">
        <v>1253</v>
      </c>
      <c r="B34644" s="63" t="s">
        <v>33172</v>
      </c>
    </row>
    <row r="34645" customHeight="1" spans="1:2">
      <c r="A34645" s="79" t="s">
        <v>806</v>
      </c>
      <c r="B34645" s="63" t="s">
        <v>33173</v>
      </c>
    </row>
    <row r="34646" customHeight="1" spans="1:2">
      <c r="A34646" s="79" t="s">
        <v>806</v>
      </c>
      <c r="B34646" s="63" t="s">
        <v>33174</v>
      </c>
    </row>
    <row r="34647" customHeight="1" spans="1:2">
      <c r="A34647" s="79" t="s">
        <v>806</v>
      </c>
      <c r="B34647" s="63" t="s">
        <v>33175</v>
      </c>
    </row>
    <row r="34648" customHeight="1" spans="1:2">
      <c r="A34648" s="79" t="s">
        <v>806</v>
      </c>
      <c r="B34648" s="63" t="s">
        <v>33176</v>
      </c>
    </row>
    <row r="34649" customHeight="1" spans="1:2">
      <c r="A34649" s="79" t="s">
        <v>806</v>
      </c>
      <c r="B34649" s="63" t="s">
        <v>33177</v>
      </c>
    </row>
    <row r="34650" customHeight="1" spans="1:2">
      <c r="A34650" s="79" t="s">
        <v>806</v>
      </c>
      <c r="B34650" s="63" t="s">
        <v>33178</v>
      </c>
    </row>
    <row r="34651" customHeight="1" spans="1:2">
      <c r="A34651" s="79" t="s">
        <v>806</v>
      </c>
      <c r="B34651" s="63" t="s">
        <v>33179</v>
      </c>
    </row>
    <row r="34652" customHeight="1" spans="1:2">
      <c r="A34652" s="79" t="s">
        <v>806</v>
      </c>
      <c r="B34652" s="63" t="s">
        <v>33180</v>
      </c>
    </row>
    <row r="34653" customHeight="1" spans="1:2">
      <c r="A34653" s="79" t="s">
        <v>806</v>
      </c>
      <c r="B34653" s="63" t="s">
        <v>33181</v>
      </c>
    </row>
    <row r="34654" customHeight="1" spans="1:2">
      <c r="A34654" s="79" t="s">
        <v>806</v>
      </c>
      <c r="B34654" s="63" t="s">
        <v>33182</v>
      </c>
    </row>
    <row r="34655" customHeight="1" spans="1:2">
      <c r="A34655" s="79" t="s">
        <v>806</v>
      </c>
      <c r="B34655" s="63" t="s">
        <v>33183</v>
      </c>
    </row>
    <row r="34656" customHeight="1" spans="1:2">
      <c r="A34656" s="79" t="s">
        <v>806</v>
      </c>
      <c r="B34656" s="63" t="s">
        <v>33184</v>
      </c>
    </row>
    <row r="34657" customHeight="1" spans="1:2">
      <c r="A34657" s="79" t="s">
        <v>806</v>
      </c>
      <c r="B34657" s="63" t="s">
        <v>33185</v>
      </c>
    </row>
    <row r="34658" customHeight="1" spans="1:2">
      <c r="A34658" s="79" t="s">
        <v>806</v>
      </c>
      <c r="B34658" s="63" t="s">
        <v>33186</v>
      </c>
    </row>
    <row r="34659" customHeight="1" spans="1:2">
      <c r="A34659" s="79" t="s">
        <v>806</v>
      </c>
      <c r="B34659" s="63" t="s">
        <v>33187</v>
      </c>
    </row>
    <row r="34660" customHeight="1" spans="1:2">
      <c r="A34660" s="79" t="s">
        <v>806</v>
      </c>
      <c r="B34660" s="63" t="s">
        <v>33188</v>
      </c>
    </row>
    <row r="34661" customHeight="1" spans="1:2">
      <c r="A34661" s="79" t="s">
        <v>806</v>
      </c>
      <c r="B34661" s="63" t="s">
        <v>33189</v>
      </c>
    </row>
    <row r="34662" customHeight="1" spans="1:2">
      <c r="A34662" s="79" t="s">
        <v>806</v>
      </c>
      <c r="B34662" s="63" t="s">
        <v>33190</v>
      </c>
    </row>
    <row r="34663" customHeight="1" spans="1:2">
      <c r="A34663" s="79" t="s">
        <v>806</v>
      </c>
      <c r="B34663" s="63" t="s">
        <v>33191</v>
      </c>
    </row>
    <row r="34664" customHeight="1" spans="1:2">
      <c r="A34664" s="79" t="s">
        <v>806</v>
      </c>
      <c r="B34664" s="63" t="s">
        <v>33192</v>
      </c>
    </row>
    <row r="34665" customHeight="1" spans="1:2">
      <c r="A34665" s="79" t="s">
        <v>806</v>
      </c>
      <c r="B34665" s="63" t="s">
        <v>33193</v>
      </c>
    </row>
    <row r="34666" customHeight="1" spans="1:2">
      <c r="A34666" s="79" t="s">
        <v>806</v>
      </c>
      <c r="B34666" s="63" t="s">
        <v>33194</v>
      </c>
    </row>
    <row r="34667" customHeight="1" spans="1:2">
      <c r="A34667" s="79" t="s">
        <v>806</v>
      </c>
      <c r="B34667" s="63" t="s">
        <v>33195</v>
      </c>
    </row>
    <row r="34668" customHeight="1" spans="1:2">
      <c r="A34668" s="79" t="s">
        <v>806</v>
      </c>
      <c r="B34668" s="63" t="s">
        <v>33196</v>
      </c>
    </row>
    <row r="34669" customHeight="1" spans="1:2">
      <c r="A34669" s="79" t="s">
        <v>806</v>
      </c>
      <c r="B34669" s="63" t="s">
        <v>33197</v>
      </c>
    </row>
    <row r="34670" customHeight="1" spans="1:2">
      <c r="A34670" s="79" t="s">
        <v>806</v>
      </c>
      <c r="B34670" s="63" t="s">
        <v>33198</v>
      </c>
    </row>
    <row r="34671" customHeight="1" spans="1:2">
      <c r="A34671" s="79" t="s">
        <v>806</v>
      </c>
      <c r="B34671" s="63" t="s">
        <v>33199</v>
      </c>
    </row>
    <row r="34672" customHeight="1" spans="1:2">
      <c r="A34672" s="79" t="s">
        <v>806</v>
      </c>
      <c r="B34672" s="63" t="s">
        <v>33200</v>
      </c>
    </row>
    <row r="34673" customHeight="1" spans="1:2">
      <c r="A34673" s="79" t="s">
        <v>806</v>
      </c>
      <c r="B34673" s="63" t="s">
        <v>33201</v>
      </c>
    </row>
    <row r="34674" customHeight="1" spans="1:2">
      <c r="A34674" s="79" t="s">
        <v>806</v>
      </c>
      <c r="B34674" s="63" t="s">
        <v>33202</v>
      </c>
    </row>
    <row r="34675" customHeight="1" spans="1:2">
      <c r="A34675" s="79" t="s">
        <v>806</v>
      </c>
      <c r="B34675" s="63" t="s">
        <v>33203</v>
      </c>
    </row>
    <row r="34676" customHeight="1" spans="1:2">
      <c r="A34676" s="79" t="s">
        <v>806</v>
      </c>
      <c r="B34676" s="63" t="s">
        <v>33204</v>
      </c>
    </row>
    <row r="34677" customHeight="1" spans="1:2">
      <c r="A34677" s="79" t="s">
        <v>806</v>
      </c>
      <c r="B34677" s="63" t="s">
        <v>33205</v>
      </c>
    </row>
    <row r="34678" customHeight="1" spans="1:2">
      <c r="A34678" s="79" t="s">
        <v>806</v>
      </c>
      <c r="B34678" s="63" t="s">
        <v>33206</v>
      </c>
    </row>
    <row r="34679" customHeight="1" spans="1:2">
      <c r="A34679" s="79" t="s">
        <v>806</v>
      </c>
      <c r="B34679" s="63" t="s">
        <v>33207</v>
      </c>
    </row>
    <row r="34680" customHeight="1" spans="1:2">
      <c r="A34680" s="79" t="s">
        <v>806</v>
      </c>
      <c r="B34680" s="63" t="s">
        <v>33208</v>
      </c>
    </row>
    <row r="34681" customHeight="1" spans="1:2">
      <c r="A34681" s="79" t="s">
        <v>806</v>
      </c>
      <c r="B34681" s="63" t="s">
        <v>33209</v>
      </c>
    </row>
    <row r="34682" customHeight="1" spans="1:2">
      <c r="A34682" s="79" t="s">
        <v>806</v>
      </c>
      <c r="B34682" s="63" t="s">
        <v>33210</v>
      </c>
    </row>
    <row r="34683" customHeight="1" spans="1:2">
      <c r="A34683" s="79" t="s">
        <v>806</v>
      </c>
      <c r="B34683" s="63" t="s">
        <v>33211</v>
      </c>
    </row>
    <row r="34684" customHeight="1" spans="1:2">
      <c r="A34684" s="79" t="s">
        <v>806</v>
      </c>
      <c r="B34684" s="63" t="s">
        <v>33212</v>
      </c>
    </row>
    <row r="34685" customHeight="1" spans="1:2">
      <c r="A34685" s="79" t="s">
        <v>806</v>
      </c>
      <c r="B34685" s="63" t="s">
        <v>33213</v>
      </c>
    </row>
    <row r="34686" customHeight="1" spans="1:2">
      <c r="A34686" s="79" t="s">
        <v>806</v>
      </c>
      <c r="B34686" s="63" t="s">
        <v>33214</v>
      </c>
    </row>
    <row r="34687" customHeight="1" spans="1:2">
      <c r="A34687" s="79" t="s">
        <v>806</v>
      </c>
      <c r="B34687" s="63" t="s">
        <v>33215</v>
      </c>
    </row>
    <row r="34688" customHeight="1" spans="1:2">
      <c r="A34688" s="79" t="s">
        <v>806</v>
      </c>
      <c r="B34688" s="63" t="s">
        <v>33216</v>
      </c>
    </row>
    <row r="34689" customHeight="1" spans="1:2">
      <c r="A34689" s="79" t="s">
        <v>806</v>
      </c>
      <c r="B34689" s="63" t="s">
        <v>33217</v>
      </c>
    </row>
    <row r="34690" customHeight="1" spans="1:2">
      <c r="A34690" s="79" t="s">
        <v>806</v>
      </c>
      <c r="B34690" s="63" t="s">
        <v>33218</v>
      </c>
    </row>
    <row r="34691" customHeight="1" spans="1:2">
      <c r="A34691" s="79" t="s">
        <v>806</v>
      </c>
      <c r="B34691" s="63" t="s">
        <v>33219</v>
      </c>
    </row>
    <row r="34692" customHeight="1" spans="1:2">
      <c r="A34692" s="79" t="s">
        <v>806</v>
      </c>
      <c r="B34692" s="63" t="s">
        <v>33220</v>
      </c>
    </row>
    <row r="34693" customHeight="1" spans="1:2">
      <c r="A34693" s="79" t="s">
        <v>806</v>
      </c>
      <c r="B34693" s="63" t="s">
        <v>33221</v>
      </c>
    </row>
    <row r="34694" customHeight="1" spans="1:2">
      <c r="A34694" s="79" t="s">
        <v>806</v>
      </c>
      <c r="B34694" s="63" t="s">
        <v>33222</v>
      </c>
    </row>
    <row r="34695" customHeight="1" spans="1:2">
      <c r="A34695" s="79" t="s">
        <v>806</v>
      </c>
      <c r="B34695" s="63" t="s">
        <v>33223</v>
      </c>
    </row>
    <row r="34696" customHeight="1" spans="1:2">
      <c r="A34696" s="79" t="s">
        <v>806</v>
      </c>
      <c r="B34696" s="63" t="s">
        <v>33224</v>
      </c>
    </row>
    <row r="34697" customHeight="1" spans="1:2">
      <c r="A34697" s="79" t="s">
        <v>806</v>
      </c>
      <c r="B34697" s="63" t="s">
        <v>33225</v>
      </c>
    </row>
    <row r="34698" customHeight="1" spans="1:2">
      <c r="A34698" s="79" t="s">
        <v>806</v>
      </c>
      <c r="B34698" s="63" t="s">
        <v>33226</v>
      </c>
    </row>
    <row r="34699" customHeight="1" spans="1:2">
      <c r="A34699" s="79" t="s">
        <v>806</v>
      </c>
      <c r="B34699" s="63" t="s">
        <v>33227</v>
      </c>
    </row>
    <row r="34700" customHeight="1" spans="1:2">
      <c r="A34700" s="79" t="s">
        <v>806</v>
      </c>
      <c r="B34700" s="63" t="s">
        <v>33228</v>
      </c>
    </row>
    <row r="34701" customHeight="1" spans="1:2">
      <c r="A34701" s="79" t="s">
        <v>806</v>
      </c>
      <c r="B34701" s="63" t="s">
        <v>33229</v>
      </c>
    </row>
    <row r="34702" customHeight="1" spans="1:2">
      <c r="A34702" s="79" t="s">
        <v>806</v>
      </c>
      <c r="B34702" s="63" t="s">
        <v>33230</v>
      </c>
    </row>
    <row r="34703" customHeight="1" spans="1:2">
      <c r="A34703" s="79" t="s">
        <v>806</v>
      </c>
      <c r="B34703" s="63" t="s">
        <v>33231</v>
      </c>
    </row>
    <row r="34704" customHeight="1" spans="1:2">
      <c r="A34704" s="79" t="s">
        <v>806</v>
      </c>
      <c r="B34704" s="63" t="s">
        <v>33232</v>
      </c>
    </row>
    <row r="34705" customHeight="1" spans="1:2">
      <c r="A34705" s="79" t="s">
        <v>806</v>
      </c>
      <c r="B34705" s="63" t="s">
        <v>33233</v>
      </c>
    </row>
    <row r="34706" customHeight="1" spans="1:2">
      <c r="A34706" s="79" t="s">
        <v>806</v>
      </c>
      <c r="B34706" s="63" t="s">
        <v>33234</v>
      </c>
    </row>
    <row r="34707" customHeight="1" spans="1:2">
      <c r="A34707" s="79" t="s">
        <v>806</v>
      </c>
      <c r="B34707" s="63" t="s">
        <v>33235</v>
      </c>
    </row>
    <row r="34708" customHeight="1" spans="1:2">
      <c r="A34708" s="79" t="s">
        <v>806</v>
      </c>
      <c r="B34708" s="63" t="s">
        <v>33236</v>
      </c>
    </row>
    <row r="34709" customHeight="1" spans="1:2">
      <c r="A34709" s="79" t="s">
        <v>806</v>
      </c>
      <c r="B34709" s="63" t="s">
        <v>33237</v>
      </c>
    </row>
    <row r="34710" customHeight="1" spans="1:2">
      <c r="A34710" s="79" t="s">
        <v>806</v>
      </c>
      <c r="B34710" s="63" t="s">
        <v>33238</v>
      </c>
    </row>
    <row r="34711" customHeight="1" spans="1:2">
      <c r="A34711" s="79" t="s">
        <v>806</v>
      </c>
      <c r="B34711" s="63" t="s">
        <v>33239</v>
      </c>
    </row>
    <row r="34712" customHeight="1" spans="1:2">
      <c r="A34712" s="79" t="s">
        <v>806</v>
      </c>
      <c r="B34712" s="63" t="s">
        <v>33240</v>
      </c>
    </row>
    <row r="34713" customHeight="1" spans="1:2">
      <c r="A34713" s="79" t="s">
        <v>806</v>
      </c>
      <c r="B34713" s="63" t="s">
        <v>33241</v>
      </c>
    </row>
    <row r="34714" customHeight="1" spans="1:2">
      <c r="A34714" s="79" t="s">
        <v>806</v>
      </c>
      <c r="B34714" s="63" t="s">
        <v>33242</v>
      </c>
    </row>
    <row r="34715" customHeight="1" spans="1:2">
      <c r="A34715" s="79" t="s">
        <v>806</v>
      </c>
      <c r="B34715" s="63" t="s">
        <v>33243</v>
      </c>
    </row>
    <row r="34716" customHeight="1" spans="1:2">
      <c r="A34716" s="79" t="s">
        <v>806</v>
      </c>
      <c r="B34716" s="63" t="s">
        <v>33244</v>
      </c>
    </row>
    <row r="34717" customHeight="1" spans="1:2">
      <c r="A34717" s="79" t="s">
        <v>806</v>
      </c>
      <c r="B34717" s="63" t="s">
        <v>33245</v>
      </c>
    </row>
    <row r="34718" customHeight="1" spans="1:2">
      <c r="A34718" s="79" t="s">
        <v>806</v>
      </c>
      <c r="B34718" s="63" t="s">
        <v>33246</v>
      </c>
    </row>
    <row r="34719" customHeight="1" spans="1:2">
      <c r="A34719" s="79" t="s">
        <v>806</v>
      </c>
      <c r="B34719" s="63" t="s">
        <v>33247</v>
      </c>
    </row>
    <row r="34720" customHeight="1" spans="1:2">
      <c r="A34720" s="79" t="s">
        <v>806</v>
      </c>
      <c r="B34720" s="63" t="s">
        <v>33248</v>
      </c>
    </row>
    <row r="34721" customHeight="1" spans="1:2">
      <c r="A34721" s="79" t="s">
        <v>806</v>
      </c>
      <c r="B34721" s="63" t="s">
        <v>33249</v>
      </c>
    </row>
    <row r="34722" customHeight="1" spans="1:2">
      <c r="A34722" s="79" t="s">
        <v>806</v>
      </c>
      <c r="B34722" s="63" t="s">
        <v>33250</v>
      </c>
    </row>
    <row r="34723" customHeight="1" spans="1:2">
      <c r="A34723" s="79" t="s">
        <v>806</v>
      </c>
      <c r="B34723" s="63" t="s">
        <v>33251</v>
      </c>
    </row>
    <row r="34724" customHeight="1" spans="1:2">
      <c r="A34724" s="79" t="s">
        <v>806</v>
      </c>
      <c r="B34724" s="63" t="s">
        <v>33252</v>
      </c>
    </row>
    <row r="34725" customHeight="1" spans="1:2">
      <c r="A34725" s="79" t="s">
        <v>806</v>
      </c>
      <c r="B34725" s="63" t="s">
        <v>33253</v>
      </c>
    </row>
    <row r="34726" customHeight="1" spans="1:2">
      <c r="A34726" s="79" t="s">
        <v>806</v>
      </c>
      <c r="B34726" s="63" t="s">
        <v>33254</v>
      </c>
    </row>
    <row r="34727" customHeight="1" spans="1:2">
      <c r="A34727" s="79" t="s">
        <v>806</v>
      </c>
      <c r="B34727" s="63" t="s">
        <v>33255</v>
      </c>
    </row>
    <row r="34728" customHeight="1" spans="1:2">
      <c r="A34728" s="79" t="s">
        <v>806</v>
      </c>
      <c r="B34728" s="63" t="s">
        <v>33256</v>
      </c>
    </row>
    <row r="34729" customHeight="1" spans="1:2">
      <c r="A34729" s="79" t="s">
        <v>806</v>
      </c>
      <c r="B34729" s="63" t="s">
        <v>33257</v>
      </c>
    </row>
    <row r="34730" customHeight="1" spans="1:2">
      <c r="A34730" s="79" t="s">
        <v>806</v>
      </c>
      <c r="B34730" s="63" t="s">
        <v>33258</v>
      </c>
    </row>
    <row r="34731" customHeight="1" spans="1:2">
      <c r="A34731" s="79" t="s">
        <v>806</v>
      </c>
      <c r="B34731" s="63" t="s">
        <v>33259</v>
      </c>
    </row>
    <row r="34732" customHeight="1" spans="1:2">
      <c r="A34732" s="79" t="s">
        <v>806</v>
      </c>
      <c r="B34732" s="63" t="s">
        <v>33260</v>
      </c>
    </row>
    <row r="34733" customHeight="1" spans="1:2">
      <c r="A34733" s="79" t="s">
        <v>806</v>
      </c>
      <c r="B34733" s="63" t="s">
        <v>33261</v>
      </c>
    </row>
    <row r="34734" customHeight="1" spans="1:2">
      <c r="A34734" s="79" t="s">
        <v>806</v>
      </c>
      <c r="B34734" s="63" t="s">
        <v>33262</v>
      </c>
    </row>
    <row r="34735" customHeight="1" spans="1:2">
      <c r="A34735" s="79" t="s">
        <v>806</v>
      </c>
      <c r="B34735" s="63" t="s">
        <v>33263</v>
      </c>
    </row>
    <row r="34736" customHeight="1" spans="1:2">
      <c r="A34736" s="79" t="s">
        <v>806</v>
      </c>
      <c r="B34736" s="63" t="s">
        <v>33264</v>
      </c>
    </row>
    <row r="34737" customHeight="1" spans="1:2">
      <c r="A34737" s="79" t="s">
        <v>806</v>
      </c>
      <c r="B34737" s="63" t="s">
        <v>33265</v>
      </c>
    </row>
    <row r="34738" customHeight="1" spans="1:2">
      <c r="A34738" s="79" t="s">
        <v>1381</v>
      </c>
      <c r="B34738" s="63" t="s">
        <v>33266</v>
      </c>
    </row>
    <row r="34739" customHeight="1" spans="1:2">
      <c r="A34739" s="79" t="s">
        <v>806</v>
      </c>
      <c r="B34739" s="63" t="s">
        <v>33267</v>
      </c>
    </row>
    <row r="34740" customHeight="1" spans="1:2">
      <c r="A34740" s="79" t="s">
        <v>806</v>
      </c>
      <c r="B34740" s="63" t="s">
        <v>33268</v>
      </c>
    </row>
    <row r="34741" customHeight="1" spans="1:2">
      <c r="A34741" s="79" t="s">
        <v>806</v>
      </c>
      <c r="B34741" s="63" t="s">
        <v>33269</v>
      </c>
    </row>
    <row r="34742" customHeight="1" spans="1:2">
      <c r="A34742" s="79" t="s">
        <v>806</v>
      </c>
      <c r="B34742" s="63" t="s">
        <v>33270</v>
      </c>
    </row>
    <row r="34743" customHeight="1" spans="1:2">
      <c r="A34743" s="79" t="s">
        <v>806</v>
      </c>
      <c r="B34743" s="63" t="s">
        <v>33271</v>
      </c>
    </row>
    <row r="34744" customHeight="1" spans="1:2">
      <c r="A34744" s="79" t="s">
        <v>217</v>
      </c>
      <c r="B34744" s="63" t="s">
        <v>33272</v>
      </c>
    </row>
    <row r="34745" customHeight="1" spans="1:2">
      <c r="A34745" s="79" t="s">
        <v>806</v>
      </c>
      <c r="B34745" s="63" t="s">
        <v>33273</v>
      </c>
    </row>
    <row r="34746" customHeight="1" spans="1:2">
      <c r="A34746" s="79" t="s">
        <v>806</v>
      </c>
      <c r="B34746" s="63" t="s">
        <v>33274</v>
      </c>
    </row>
    <row r="34747" customHeight="1" spans="1:2">
      <c r="A34747" s="79" t="s">
        <v>806</v>
      </c>
      <c r="B34747" s="63" t="s">
        <v>33275</v>
      </c>
    </row>
    <row r="34748" customHeight="1" spans="1:2">
      <c r="A34748" s="79" t="s">
        <v>806</v>
      </c>
      <c r="B34748" s="63" t="s">
        <v>33276</v>
      </c>
    </row>
    <row r="34749" customHeight="1" spans="1:2">
      <c r="A34749" s="79" t="s">
        <v>806</v>
      </c>
      <c r="B34749" s="63" t="s">
        <v>33277</v>
      </c>
    </row>
    <row r="34750" customHeight="1" spans="1:2">
      <c r="A34750" s="79" t="s">
        <v>806</v>
      </c>
      <c r="B34750" s="63" t="s">
        <v>33278</v>
      </c>
    </row>
    <row r="34751" customHeight="1" spans="1:2">
      <c r="A34751" s="79" t="s">
        <v>806</v>
      </c>
      <c r="B34751" s="63" t="s">
        <v>33279</v>
      </c>
    </row>
    <row r="34752" customHeight="1" spans="1:2">
      <c r="A34752" s="79" t="s">
        <v>806</v>
      </c>
      <c r="B34752" s="63" t="s">
        <v>33280</v>
      </c>
    </row>
    <row r="34753" customHeight="1" spans="1:2">
      <c r="A34753" s="79" t="s">
        <v>806</v>
      </c>
      <c r="B34753" s="63" t="s">
        <v>33281</v>
      </c>
    </row>
    <row r="34754" customHeight="1" spans="1:2">
      <c r="A34754" s="79" t="s">
        <v>806</v>
      </c>
      <c r="B34754" s="63" t="s">
        <v>33282</v>
      </c>
    </row>
    <row r="34755" customHeight="1" spans="1:2">
      <c r="A34755" s="79" t="s">
        <v>806</v>
      </c>
      <c r="B34755" s="63" t="s">
        <v>33283</v>
      </c>
    </row>
    <row r="34756" customHeight="1" spans="1:2">
      <c r="A34756" s="79" t="s">
        <v>806</v>
      </c>
      <c r="B34756" s="63" t="s">
        <v>33284</v>
      </c>
    </row>
    <row r="34757" customHeight="1" spans="1:2">
      <c r="A34757" s="79" t="s">
        <v>806</v>
      </c>
      <c r="B34757" s="63" t="s">
        <v>29226</v>
      </c>
    </row>
    <row r="34758" customHeight="1" spans="1:2">
      <c r="A34758" s="79" t="s">
        <v>806</v>
      </c>
      <c r="B34758" s="63" t="s">
        <v>33285</v>
      </c>
    </row>
    <row r="34759" customHeight="1" spans="1:2">
      <c r="A34759" s="79" t="s">
        <v>806</v>
      </c>
      <c r="B34759" s="63" t="s">
        <v>33286</v>
      </c>
    </row>
    <row r="34760" customHeight="1" spans="1:2">
      <c r="A34760" s="79" t="s">
        <v>806</v>
      </c>
      <c r="B34760" s="63" t="s">
        <v>33287</v>
      </c>
    </row>
    <row r="34761" customHeight="1" spans="1:2">
      <c r="A34761" s="79" t="s">
        <v>806</v>
      </c>
      <c r="B34761" s="63" t="s">
        <v>33288</v>
      </c>
    </row>
    <row r="34762" customHeight="1" spans="1:2">
      <c r="A34762" s="79" t="s">
        <v>806</v>
      </c>
      <c r="B34762" s="63" t="s">
        <v>33289</v>
      </c>
    </row>
    <row r="34763" customHeight="1" spans="1:2">
      <c r="A34763" s="79" t="s">
        <v>806</v>
      </c>
      <c r="B34763" s="63" t="s">
        <v>33290</v>
      </c>
    </row>
    <row r="34764" customHeight="1" spans="1:2">
      <c r="A34764" s="79" t="s">
        <v>806</v>
      </c>
      <c r="B34764" s="63" t="s">
        <v>33291</v>
      </c>
    </row>
    <row r="34765" customHeight="1" spans="1:2">
      <c r="A34765" s="79" t="s">
        <v>806</v>
      </c>
      <c r="B34765" s="63" t="s">
        <v>33292</v>
      </c>
    </row>
    <row r="34766" customHeight="1" spans="1:2">
      <c r="A34766" s="79" t="s">
        <v>806</v>
      </c>
      <c r="B34766" s="63" t="s">
        <v>33293</v>
      </c>
    </row>
    <row r="34767" customHeight="1" spans="1:2">
      <c r="A34767" s="79" t="s">
        <v>806</v>
      </c>
      <c r="B34767" s="63" t="s">
        <v>33294</v>
      </c>
    </row>
    <row r="34768" customHeight="1" spans="1:2">
      <c r="A34768" s="79" t="s">
        <v>806</v>
      </c>
      <c r="B34768" s="63" t="s">
        <v>33295</v>
      </c>
    </row>
    <row r="34769" customHeight="1" spans="1:2">
      <c r="A34769" s="79" t="s">
        <v>806</v>
      </c>
      <c r="B34769" s="63" t="s">
        <v>33296</v>
      </c>
    </row>
    <row r="34770" customHeight="1" spans="1:2">
      <c r="A34770" s="79" t="s">
        <v>806</v>
      </c>
      <c r="B34770" s="63" t="s">
        <v>33297</v>
      </c>
    </row>
    <row r="34771" customHeight="1" spans="1:2">
      <c r="A34771" s="79" t="s">
        <v>806</v>
      </c>
      <c r="B34771" s="63" t="s">
        <v>33298</v>
      </c>
    </row>
    <row r="34772" customHeight="1" spans="1:2">
      <c r="A34772" s="79" t="s">
        <v>806</v>
      </c>
      <c r="B34772" s="63" t="s">
        <v>33299</v>
      </c>
    </row>
    <row r="34773" customHeight="1" spans="1:2">
      <c r="A34773" s="79" t="s">
        <v>806</v>
      </c>
      <c r="B34773" s="63" t="s">
        <v>33300</v>
      </c>
    </row>
    <row r="34774" customHeight="1" spans="1:2">
      <c r="A34774" s="79" t="s">
        <v>806</v>
      </c>
      <c r="B34774" s="63" t="s">
        <v>33301</v>
      </c>
    </row>
    <row r="34775" customHeight="1" spans="1:2">
      <c r="A34775" s="79" t="s">
        <v>806</v>
      </c>
      <c r="B34775" s="63" t="s">
        <v>33302</v>
      </c>
    </row>
    <row r="34776" customHeight="1" spans="1:2">
      <c r="A34776" s="79" t="s">
        <v>806</v>
      </c>
      <c r="B34776" s="63" t="s">
        <v>33303</v>
      </c>
    </row>
    <row r="34777" customHeight="1" spans="1:2">
      <c r="A34777" s="79" t="s">
        <v>806</v>
      </c>
      <c r="B34777" s="63" t="s">
        <v>33304</v>
      </c>
    </row>
    <row r="34778" customHeight="1" spans="1:2">
      <c r="A34778" s="79" t="s">
        <v>806</v>
      </c>
      <c r="B34778" s="63" t="s">
        <v>33305</v>
      </c>
    </row>
    <row r="34779" customHeight="1" spans="1:2">
      <c r="A34779" s="79" t="s">
        <v>806</v>
      </c>
      <c r="B34779" s="63" t="s">
        <v>33306</v>
      </c>
    </row>
    <row r="34780" customHeight="1" spans="1:2">
      <c r="A34780" s="79" t="s">
        <v>806</v>
      </c>
      <c r="B34780" s="63" t="s">
        <v>33307</v>
      </c>
    </row>
    <row r="34781" customHeight="1" spans="1:2">
      <c r="A34781" s="79" t="s">
        <v>806</v>
      </c>
      <c r="B34781" s="63" t="s">
        <v>33308</v>
      </c>
    </row>
    <row r="34782" customHeight="1" spans="1:2">
      <c r="A34782" s="79" t="s">
        <v>806</v>
      </c>
      <c r="B34782" s="63" t="s">
        <v>33309</v>
      </c>
    </row>
    <row r="34783" customHeight="1" spans="1:2">
      <c r="A34783" s="79" t="s">
        <v>806</v>
      </c>
      <c r="B34783" s="63" t="s">
        <v>33310</v>
      </c>
    </row>
    <row r="34784" customHeight="1" spans="1:2">
      <c r="A34784" s="79" t="s">
        <v>806</v>
      </c>
      <c r="B34784" s="63" t="s">
        <v>33311</v>
      </c>
    </row>
    <row r="34785" customHeight="1" spans="1:2">
      <c r="A34785" s="79" t="s">
        <v>806</v>
      </c>
      <c r="B34785" s="63" t="s">
        <v>33312</v>
      </c>
    </row>
    <row r="34786" customHeight="1" spans="1:2">
      <c r="A34786" s="79" t="s">
        <v>806</v>
      </c>
      <c r="B34786" s="63" t="s">
        <v>33313</v>
      </c>
    </row>
    <row r="34787" customHeight="1" spans="1:2">
      <c r="A34787" s="79" t="s">
        <v>806</v>
      </c>
      <c r="B34787" s="63" t="s">
        <v>33314</v>
      </c>
    </row>
    <row r="34788" customHeight="1" spans="1:2">
      <c r="A34788" s="79" t="s">
        <v>806</v>
      </c>
      <c r="B34788" s="63" t="s">
        <v>33315</v>
      </c>
    </row>
    <row r="34789" customHeight="1" spans="1:2">
      <c r="A34789" s="79" t="s">
        <v>806</v>
      </c>
      <c r="B34789" s="63" t="s">
        <v>33316</v>
      </c>
    </row>
    <row r="34790" customHeight="1" spans="1:2">
      <c r="A34790" s="79" t="s">
        <v>806</v>
      </c>
      <c r="B34790" s="63" t="s">
        <v>33317</v>
      </c>
    </row>
    <row r="34791" customHeight="1" spans="1:2">
      <c r="A34791" s="79" t="s">
        <v>806</v>
      </c>
      <c r="B34791" s="63" t="s">
        <v>33318</v>
      </c>
    </row>
    <row r="34792" customHeight="1" spans="1:2">
      <c r="A34792" s="79" t="s">
        <v>806</v>
      </c>
      <c r="B34792" s="63" t="s">
        <v>33319</v>
      </c>
    </row>
    <row r="34793" customHeight="1" spans="1:2">
      <c r="A34793" s="79" t="s">
        <v>806</v>
      </c>
      <c r="B34793" s="63" t="s">
        <v>33320</v>
      </c>
    </row>
    <row r="34794" customHeight="1" spans="1:2">
      <c r="A34794" s="79" t="s">
        <v>806</v>
      </c>
      <c r="B34794" s="63" t="s">
        <v>33321</v>
      </c>
    </row>
    <row r="34795" customHeight="1" spans="1:2">
      <c r="A34795" s="79" t="s">
        <v>806</v>
      </c>
      <c r="B34795" s="63" t="s">
        <v>33322</v>
      </c>
    </row>
    <row r="34796" customHeight="1" spans="1:2">
      <c r="A34796" s="79" t="s">
        <v>806</v>
      </c>
      <c r="B34796" s="63" t="s">
        <v>33323</v>
      </c>
    </row>
    <row r="34797" customHeight="1" spans="1:2">
      <c r="A34797" s="79" t="s">
        <v>806</v>
      </c>
      <c r="B34797" s="63" t="s">
        <v>33324</v>
      </c>
    </row>
    <row r="34798" customHeight="1" spans="1:2">
      <c r="A34798" s="79" t="s">
        <v>806</v>
      </c>
      <c r="B34798" s="63" t="s">
        <v>33325</v>
      </c>
    </row>
    <row r="34799" customHeight="1" spans="1:2">
      <c r="A34799" s="79" t="s">
        <v>806</v>
      </c>
      <c r="B34799" s="63" t="s">
        <v>33326</v>
      </c>
    </row>
    <row r="34800" customHeight="1" spans="1:2">
      <c r="A34800" s="79" t="s">
        <v>806</v>
      </c>
      <c r="B34800" s="63" t="s">
        <v>33327</v>
      </c>
    </row>
    <row r="34801" customHeight="1" spans="1:2">
      <c r="A34801" s="79" t="s">
        <v>806</v>
      </c>
      <c r="B34801" s="63" t="s">
        <v>33328</v>
      </c>
    </row>
    <row r="34802" customHeight="1" spans="1:2">
      <c r="A34802" s="79" t="s">
        <v>806</v>
      </c>
      <c r="B34802" s="63" t="s">
        <v>33329</v>
      </c>
    </row>
    <row r="34803" customHeight="1" spans="1:2">
      <c r="A34803" s="79" t="s">
        <v>806</v>
      </c>
      <c r="B34803" s="63" t="s">
        <v>33330</v>
      </c>
    </row>
    <row r="34804" customHeight="1" spans="1:2">
      <c r="A34804" s="79" t="s">
        <v>806</v>
      </c>
      <c r="B34804" s="63" t="s">
        <v>33331</v>
      </c>
    </row>
    <row r="34805" customHeight="1" spans="1:2">
      <c r="A34805" s="79" t="s">
        <v>806</v>
      </c>
      <c r="B34805" s="63" t="s">
        <v>33332</v>
      </c>
    </row>
    <row r="34806" customHeight="1" spans="1:2">
      <c r="A34806" s="79" t="s">
        <v>806</v>
      </c>
      <c r="B34806" s="63" t="s">
        <v>33333</v>
      </c>
    </row>
    <row r="34807" customHeight="1" spans="1:2">
      <c r="A34807" s="79" t="s">
        <v>806</v>
      </c>
      <c r="B34807" s="63" t="s">
        <v>33334</v>
      </c>
    </row>
    <row r="34808" customHeight="1" spans="1:2">
      <c r="A34808" s="79" t="s">
        <v>806</v>
      </c>
      <c r="B34808" s="63" t="s">
        <v>33335</v>
      </c>
    </row>
    <row r="34809" customHeight="1" spans="1:2">
      <c r="A34809" s="79" t="s">
        <v>806</v>
      </c>
      <c r="B34809" s="63" t="s">
        <v>33336</v>
      </c>
    </row>
    <row r="34810" customHeight="1" spans="1:2">
      <c r="A34810" s="79" t="s">
        <v>806</v>
      </c>
      <c r="B34810" s="63" t="s">
        <v>33337</v>
      </c>
    </row>
    <row r="34811" customHeight="1" spans="1:2">
      <c r="A34811" s="79" t="s">
        <v>806</v>
      </c>
      <c r="B34811" s="63" t="s">
        <v>33338</v>
      </c>
    </row>
    <row r="34812" customHeight="1" spans="1:2">
      <c r="A34812" s="79" t="s">
        <v>806</v>
      </c>
      <c r="B34812" s="63" t="s">
        <v>33339</v>
      </c>
    </row>
    <row r="34813" customHeight="1" spans="1:2">
      <c r="A34813" s="79" t="s">
        <v>806</v>
      </c>
      <c r="B34813" s="63" t="s">
        <v>33340</v>
      </c>
    </row>
    <row r="34814" customHeight="1" spans="1:2">
      <c r="A34814" s="79" t="s">
        <v>806</v>
      </c>
      <c r="B34814" s="63" t="s">
        <v>33341</v>
      </c>
    </row>
    <row r="34815" customHeight="1" spans="1:2">
      <c r="A34815" s="79" t="s">
        <v>806</v>
      </c>
      <c r="B34815" s="63" t="s">
        <v>33342</v>
      </c>
    </row>
    <row r="34816" customHeight="1" spans="1:2">
      <c r="A34816" s="79" t="s">
        <v>806</v>
      </c>
      <c r="B34816" s="63" t="s">
        <v>33343</v>
      </c>
    </row>
    <row r="34817" customHeight="1" spans="1:2">
      <c r="A34817" s="79" t="s">
        <v>806</v>
      </c>
      <c r="B34817" s="63" t="s">
        <v>33344</v>
      </c>
    </row>
    <row r="34818" customHeight="1" spans="1:2">
      <c r="A34818" s="79" t="s">
        <v>806</v>
      </c>
      <c r="B34818" s="63" t="s">
        <v>33345</v>
      </c>
    </row>
    <row r="34819" customHeight="1" spans="1:2">
      <c r="A34819" s="79" t="s">
        <v>806</v>
      </c>
      <c r="B34819" s="63" t="s">
        <v>33346</v>
      </c>
    </row>
    <row r="34820" customHeight="1" spans="1:2">
      <c r="A34820" s="79" t="s">
        <v>806</v>
      </c>
      <c r="B34820" s="63" t="s">
        <v>33347</v>
      </c>
    </row>
    <row r="34821" customHeight="1" spans="1:2">
      <c r="A34821" s="79" t="s">
        <v>806</v>
      </c>
      <c r="B34821" s="63" t="s">
        <v>33348</v>
      </c>
    </row>
    <row r="34822" customHeight="1" spans="1:2">
      <c r="A34822" s="79" t="s">
        <v>806</v>
      </c>
      <c r="B34822" s="63" t="s">
        <v>33349</v>
      </c>
    </row>
    <row r="34823" customHeight="1" spans="1:2">
      <c r="A34823" s="79" t="s">
        <v>806</v>
      </c>
      <c r="B34823" s="63" t="s">
        <v>33350</v>
      </c>
    </row>
    <row r="34824" customHeight="1" spans="1:2">
      <c r="A34824" s="79" t="s">
        <v>1253</v>
      </c>
      <c r="B34824" s="63" t="s">
        <v>33351</v>
      </c>
    </row>
    <row r="34825" customHeight="1" spans="1:2">
      <c r="A34825" s="79" t="s">
        <v>806</v>
      </c>
      <c r="B34825" s="63" t="s">
        <v>33352</v>
      </c>
    </row>
    <row r="34826" customHeight="1" spans="1:2">
      <c r="A34826" s="79" t="s">
        <v>806</v>
      </c>
      <c r="B34826" s="63" t="s">
        <v>33353</v>
      </c>
    </row>
    <row r="34827" customHeight="1" spans="1:2">
      <c r="A34827" s="79" t="s">
        <v>806</v>
      </c>
      <c r="B34827" s="63" t="s">
        <v>33354</v>
      </c>
    </row>
    <row r="34828" customHeight="1" spans="1:2">
      <c r="A34828" s="79" t="s">
        <v>806</v>
      </c>
      <c r="B34828" s="63" t="s">
        <v>33355</v>
      </c>
    </row>
    <row r="34829" customHeight="1" spans="1:2">
      <c r="A34829" s="79" t="s">
        <v>806</v>
      </c>
      <c r="B34829" s="63" t="s">
        <v>33356</v>
      </c>
    </row>
    <row r="34830" customHeight="1" spans="1:2">
      <c r="A34830" s="79" t="s">
        <v>806</v>
      </c>
      <c r="B34830" s="63" t="s">
        <v>33357</v>
      </c>
    </row>
    <row r="34831" customHeight="1" spans="1:2">
      <c r="A34831" s="79" t="s">
        <v>806</v>
      </c>
      <c r="B34831" s="63" t="s">
        <v>33358</v>
      </c>
    </row>
    <row r="34832" customHeight="1" spans="1:2">
      <c r="A34832" s="79" t="s">
        <v>806</v>
      </c>
      <c r="B34832" s="63" t="s">
        <v>33359</v>
      </c>
    </row>
    <row r="34833" customHeight="1" spans="1:2">
      <c r="A34833" s="79" t="s">
        <v>806</v>
      </c>
      <c r="B34833" s="63" t="s">
        <v>33360</v>
      </c>
    </row>
    <row r="34834" customHeight="1" spans="1:2">
      <c r="A34834" s="79" t="s">
        <v>806</v>
      </c>
      <c r="B34834" s="63" t="s">
        <v>33361</v>
      </c>
    </row>
    <row r="34835" customHeight="1" spans="1:2">
      <c r="A34835" s="79" t="s">
        <v>806</v>
      </c>
      <c r="B34835" s="63" t="s">
        <v>33362</v>
      </c>
    </row>
    <row r="34836" customHeight="1" spans="1:2">
      <c r="A34836" s="79" t="s">
        <v>806</v>
      </c>
      <c r="B34836" s="63" t="s">
        <v>33363</v>
      </c>
    </row>
    <row r="34837" customHeight="1" spans="1:2">
      <c r="A34837" s="79" t="s">
        <v>806</v>
      </c>
      <c r="B34837" s="63" t="s">
        <v>33364</v>
      </c>
    </row>
    <row r="34838" customHeight="1" spans="1:2">
      <c r="A34838" s="79" t="s">
        <v>806</v>
      </c>
      <c r="B34838" s="63" t="s">
        <v>33365</v>
      </c>
    </row>
    <row r="34839" customHeight="1" spans="1:2">
      <c r="A34839" s="79" t="s">
        <v>806</v>
      </c>
      <c r="B34839" s="63" t="s">
        <v>33366</v>
      </c>
    </row>
    <row r="34840" customHeight="1" spans="1:2">
      <c r="A34840" s="79" t="s">
        <v>806</v>
      </c>
      <c r="B34840" s="63" t="s">
        <v>33367</v>
      </c>
    </row>
    <row r="34841" customHeight="1" spans="1:2">
      <c r="A34841" s="79" t="s">
        <v>806</v>
      </c>
      <c r="B34841" s="63" t="s">
        <v>33368</v>
      </c>
    </row>
    <row r="34842" customHeight="1" spans="1:2">
      <c r="A34842" s="79" t="s">
        <v>806</v>
      </c>
      <c r="B34842" s="63" t="s">
        <v>33369</v>
      </c>
    </row>
    <row r="34843" customHeight="1" spans="1:2">
      <c r="A34843" s="79" t="s">
        <v>806</v>
      </c>
      <c r="B34843" s="63" t="s">
        <v>33370</v>
      </c>
    </row>
    <row r="34844" customHeight="1" spans="1:2">
      <c r="A34844" s="79" t="s">
        <v>806</v>
      </c>
      <c r="B34844" s="63" t="s">
        <v>33371</v>
      </c>
    </row>
    <row r="34845" customHeight="1" spans="1:2">
      <c r="A34845" s="79" t="s">
        <v>806</v>
      </c>
      <c r="B34845" s="63" t="s">
        <v>33372</v>
      </c>
    </row>
    <row r="34846" customHeight="1" spans="1:2">
      <c r="A34846" s="79" t="s">
        <v>806</v>
      </c>
      <c r="B34846" s="63" t="s">
        <v>33373</v>
      </c>
    </row>
    <row r="34847" customHeight="1" spans="1:2">
      <c r="A34847" s="79" t="s">
        <v>806</v>
      </c>
      <c r="B34847" s="63" t="s">
        <v>33374</v>
      </c>
    </row>
    <row r="34848" customHeight="1" spans="1:2">
      <c r="A34848" s="79" t="s">
        <v>806</v>
      </c>
      <c r="B34848" s="63" t="s">
        <v>33375</v>
      </c>
    </row>
    <row r="34849" customHeight="1" spans="1:2">
      <c r="A34849" s="79" t="s">
        <v>806</v>
      </c>
      <c r="B34849" s="63" t="s">
        <v>33376</v>
      </c>
    </row>
    <row r="34850" customHeight="1" spans="1:2">
      <c r="A34850" s="79" t="s">
        <v>806</v>
      </c>
      <c r="B34850" s="63" t="s">
        <v>33377</v>
      </c>
    </row>
    <row r="34851" customHeight="1" spans="1:2">
      <c r="A34851" s="79" t="s">
        <v>806</v>
      </c>
      <c r="B34851" s="63" t="s">
        <v>33378</v>
      </c>
    </row>
    <row r="34852" customHeight="1" spans="1:2">
      <c r="A34852" s="79" t="s">
        <v>806</v>
      </c>
      <c r="B34852" s="63" t="s">
        <v>33379</v>
      </c>
    </row>
    <row r="34853" customHeight="1" spans="1:2">
      <c r="A34853" s="79" t="s">
        <v>806</v>
      </c>
      <c r="B34853" s="63" t="s">
        <v>33380</v>
      </c>
    </row>
    <row r="34854" customHeight="1" spans="1:2">
      <c r="A34854" s="79" t="s">
        <v>806</v>
      </c>
      <c r="B34854" s="63" t="s">
        <v>33381</v>
      </c>
    </row>
    <row r="34855" customHeight="1" spans="1:2">
      <c r="A34855" s="79" t="s">
        <v>806</v>
      </c>
      <c r="B34855" s="63" t="s">
        <v>33382</v>
      </c>
    </row>
    <row r="34856" customHeight="1" spans="1:2">
      <c r="A34856" s="79" t="s">
        <v>806</v>
      </c>
      <c r="B34856" s="63" t="s">
        <v>33383</v>
      </c>
    </row>
    <row r="34857" customHeight="1" spans="1:2">
      <c r="A34857" s="79" t="s">
        <v>806</v>
      </c>
      <c r="B34857" s="63" t="s">
        <v>33384</v>
      </c>
    </row>
    <row r="34858" customHeight="1" spans="1:2">
      <c r="A34858" s="79" t="s">
        <v>806</v>
      </c>
      <c r="B34858" s="63" t="s">
        <v>33385</v>
      </c>
    </row>
    <row r="34859" customHeight="1" spans="1:2">
      <c r="A34859" s="79" t="s">
        <v>806</v>
      </c>
      <c r="B34859" s="63" t="s">
        <v>33386</v>
      </c>
    </row>
    <row r="34860" customHeight="1" spans="1:2">
      <c r="A34860" s="79" t="s">
        <v>806</v>
      </c>
      <c r="B34860" s="63" t="s">
        <v>33387</v>
      </c>
    </row>
    <row r="34861" customHeight="1" spans="1:2">
      <c r="A34861" s="79" t="s">
        <v>2297</v>
      </c>
      <c r="B34861" s="63" t="s">
        <v>33388</v>
      </c>
    </row>
    <row r="34862" customHeight="1" spans="1:2">
      <c r="A34862" s="79" t="s">
        <v>806</v>
      </c>
      <c r="B34862" s="63" t="s">
        <v>33389</v>
      </c>
    </row>
    <row r="34863" customHeight="1" spans="1:2">
      <c r="A34863" s="79" t="s">
        <v>806</v>
      </c>
      <c r="B34863" s="63" t="s">
        <v>33390</v>
      </c>
    </row>
    <row r="34864" customHeight="1" spans="1:2">
      <c r="A34864" s="79" t="s">
        <v>806</v>
      </c>
      <c r="B34864" s="63" t="s">
        <v>33391</v>
      </c>
    </row>
    <row r="34865" customHeight="1" spans="1:2">
      <c r="A34865" s="79" t="s">
        <v>806</v>
      </c>
      <c r="B34865" s="63" t="s">
        <v>33392</v>
      </c>
    </row>
    <row r="34866" customHeight="1" spans="1:2">
      <c r="A34866" s="79" t="s">
        <v>806</v>
      </c>
      <c r="B34866" s="63" t="s">
        <v>33393</v>
      </c>
    </row>
    <row r="34867" customHeight="1" spans="1:2">
      <c r="A34867" s="79" t="s">
        <v>806</v>
      </c>
      <c r="B34867" s="63" t="s">
        <v>33394</v>
      </c>
    </row>
    <row r="34868" customHeight="1" spans="1:2">
      <c r="A34868" s="79" t="s">
        <v>806</v>
      </c>
      <c r="B34868" s="63" t="s">
        <v>33395</v>
      </c>
    </row>
    <row r="34869" customHeight="1" spans="1:2">
      <c r="A34869" s="79" t="s">
        <v>806</v>
      </c>
      <c r="B34869" s="63" t="s">
        <v>33396</v>
      </c>
    </row>
    <row r="34870" customHeight="1" spans="1:2">
      <c r="A34870" s="79" t="s">
        <v>806</v>
      </c>
      <c r="B34870" s="63" t="s">
        <v>33397</v>
      </c>
    </row>
    <row r="34871" customHeight="1" spans="1:2">
      <c r="A34871" s="79" t="s">
        <v>806</v>
      </c>
      <c r="B34871" s="63" t="s">
        <v>25617</v>
      </c>
    </row>
    <row r="34872" customHeight="1" spans="1:2">
      <c r="A34872" s="79" t="s">
        <v>806</v>
      </c>
      <c r="B34872" s="63" t="s">
        <v>33398</v>
      </c>
    </row>
    <row r="34873" customHeight="1" spans="1:2">
      <c r="A34873" s="79" t="s">
        <v>806</v>
      </c>
      <c r="B34873" s="63" t="s">
        <v>33399</v>
      </c>
    </row>
    <row r="34874" customHeight="1" spans="1:2">
      <c r="A34874" s="79" t="s">
        <v>806</v>
      </c>
      <c r="B34874" s="63" t="s">
        <v>33400</v>
      </c>
    </row>
    <row r="34875" customHeight="1" spans="1:2">
      <c r="A34875" s="79" t="s">
        <v>806</v>
      </c>
      <c r="B34875" s="63" t="s">
        <v>33401</v>
      </c>
    </row>
    <row r="34876" customHeight="1" spans="1:2">
      <c r="A34876" s="79" t="s">
        <v>806</v>
      </c>
      <c r="B34876" s="63" t="s">
        <v>33402</v>
      </c>
    </row>
    <row r="34877" customHeight="1" spans="1:2">
      <c r="A34877" s="79" t="s">
        <v>806</v>
      </c>
      <c r="B34877" s="63" t="s">
        <v>33403</v>
      </c>
    </row>
    <row r="34878" customHeight="1" spans="1:2">
      <c r="A34878" s="79" t="s">
        <v>806</v>
      </c>
      <c r="B34878" s="63" t="s">
        <v>33404</v>
      </c>
    </row>
    <row r="34879" customHeight="1" spans="1:2">
      <c r="A34879" s="79" t="s">
        <v>806</v>
      </c>
      <c r="B34879" s="63" t="s">
        <v>33405</v>
      </c>
    </row>
    <row r="34880" customHeight="1" spans="1:2">
      <c r="A34880" s="79" t="s">
        <v>806</v>
      </c>
      <c r="B34880" s="63" t="s">
        <v>33406</v>
      </c>
    </row>
    <row r="34881" customHeight="1" spans="1:2">
      <c r="A34881" s="79" t="s">
        <v>806</v>
      </c>
      <c r="B34881" s="63" t="s">
        <v>33407</v>
      </c>
    </row>
    <row r="34882" customHeight="1" spans="1:2">
      <c r="A34882" s="79" t="s">
        <v>806</v>
      </c>
      <c r="B34882" s="63" t="s">
        <v>33408</v>
      </c>
    </row>
    <row r="34883" customHeight="1" spans="1:2">
      <c r="A34883" s="79" t="s">
        <v>806</v>
      </c>
      <c r="B34883" s="63" t="s">
        <v>33409</v>
      </c>
    </row>
    <row r="34884" customHeight="1" spans="1:2">
      <c r="A34884" s="79" t="s">
        <v>806</v>
      </c>
      <c r="B34884" s="63" t="s">
        <v>33410</v>
      </c>
    </row>
    <row r="34885" customHeight="1" spans="1:2">
      <c r="A34885" s="79" t="s">
        <v>806</v>
      </c>
      <c r="B34885" s="63" t="s">
        <v>33411</v>
      </c>
    </row>
    <row r="34886" customHeight="1" spans="1:2">
      <c r="A34886" s="79" t="s">
        <v>806</v>
      </c>
      <c r="B34886" s="63" t="s">
        <v>33412</v>
      </c>
    </row>
    <row r="34887" customHeight="1" spans="1:2">
      <c r="A34887" s="79" t="s">
        <v>806</v>
      </c>
      <c r="B34887" s="63" t="s">
        <v>33413</v>
      </c>
    </row>
    <row r="34888" customHeight="1" spans="1:2">
      <c r="A34888" s="79" t="s">
        <v>806</v>
      </c>
      <c r="B34888" s="63" t="s">
        <v>33414</v>
      </c>
    </row>
    <row r="34889" customHeight="1" spans="1:2">
      <c r="A34889" s="79" t="s">
        <v>806</v>
      </c>
      <c r="B34889" s="63" t="s">
        <v>33415</v>
      </c>
    </row>
    <row r="34890" customHeight="1" spans="1:2">
      <c r="A34890" s="79" t="s">
        <v>806</v>
      </c>
      <c r="B34890" s="63" t="s">
        <v>33416</v>
      </c>
    </row>
    <row r="34891" customHeight="1" spans="1:2">
      <c r="A34891" s="79" t="s">
        <v>806</v>
      </c>
      <c r="B34891" s="63" t="s">
        <v>33417</v>
      </c>
    </row>
    <row r="34892" customHeight="1" spans="1:2">
      <c r="A34892" s="79" t="s">
        <v>806</v>
      </c>
      <c r="B34892" s="63" t="s">
        <v>33418</v>
      </c>
    </row>
    <row r="34893" customHeight="1" spans="1:2">
      <c r="A34893" s="79" t="s">
        <v>806</v>
      </c>
      <c r="B34893" s="63" t="s">
        <v>33419</v>
      </c>
    </row>
    <row r="34894" customHeight="1" spans="1:2">
      <c r="A34894" s="79" t="s">
        <v>806</v>
      </c>
      <c r="B34894" s="63" t="s">
        <v>33420</v>
      </c>
    </row>
    <row r="34895" customHeight="1" spans="1:2">
      <c r="A34895" s="79" t="s">
        <v>806</v>
      </c>
      <c r="B34895" s="63" t="s">
        <v>33421</v>
      </c>
    </row>
    <row r="34896" customHeight="1" spans="1:2">
      <c r="A34896" s="79" t="s">
        <v>806</v>
      </c>
      <c r="B34896" s="63" t="s">
        <v>33422</v>
      </c>
    </row>
    <row r="34897" customHeight="1" spans="1:2">
      <c r="A34897" s="79" t="s">
        <v>806</v>
      </c>
      <c r="B34897" s="63" t="s">
        <v>33423</v>
      </c>
    </row>
    <row r="34898" customHeight="1" spans="1:2">
      <c r="A34898" s="79" t="s">
        <v>806</v>
      </c>
      <c r="B34898" s="63" t="s">
        <v>33424</v>
      </c>
    </row>
    <row r="34899" customHeight="1" spans="1:2">
      <c r="A34899" s="79" t="s">
        <v>806</v>
      </c>
      <c r="B34899" s="63" t="s">
        <v>33425</v>
      </c>
    </row>
    <row r="34900" customHeight="1" spans="1:2">
      <c r="A34900" s="79" t="s">
        <v>806</v>
      </c>
      <c r="B34900" s="63" t="s">
        <v>33426</v>
      </c>
    </row>
    <row r="34901" customHeight="1" spans="1:2">
      <c r="A34901" s="79" t="s">
        <v>806</v>
      </c>
      <c r="B34901" s="63" t="s">
        <v>33427</v>
      </c>
    </row>
    <row r="34902" customHeight="1" spans="1:2">
      <c r="A34902" s="79" t="s">
        <v>806</v>
      </c>
      <c r="B34902" s="63" t="s">
        <v>33428</v>
      </c>
    </row>
    <row r="34903" customHeight="1" spans="1:2">
      <c r="A34903" s="79" t="s">
        <v>806</v>
      </c>
      <c r="B34903" s="63" t="s">
        <v>33429</v>
      </c>
    </row>
    <row r="34904" customHeight="1" spans="1:2">
      <c r="A34904" s="79" t="s">
        <v>806</v>
      </c>
      <c r="B34904" s="63" t="s">
        <v>33430</v>
      </c>
    </row>
    <row r="34905" customHeight="1" spans="1:2">
      <c r="A34905" s="79" t="s">
        <v>806</v>
      </c>
      <c r="B34905" s="63" t="s">
        <v>26398</v>
      </c>
    </row>
    <row r="34906" customHeight="1" spans="1:2">
      <c r="A34906" s="79" t="s">
        <v>806</v>
      </c>
      <c r="B34906" s="63" t="s">
        <v>33431</v>
      </c>
    </row>
    <row r="34907" customHeight="1" spans="1:2">
      <c r="A34907" s="79" t="s">
        <v>806</v>
      </c>
      <c r="B34907" s="63" t="s">
        <v>33432</v>
      </c>
    </row>
    <row r="34908" customHeight="1" spans="1:2">
      <c r="A34908" s="79" t="s">
        <v>217</v>
      </c>
      <c r="B34908" s="63" t="s">
        <v>33433</v>
      </c>
    </row>
    <row r="34909" customHeight="1" spans="1:2">
      <c r="A34909" s="79" t="s">
        <v>806</v>
      </c>
      <c r="B34909" s="63" t="s">
        <v>33434</v>
      </c>
    </row>
    <row r="34910" customHeight="1" spans="1:2">
      <c r="A34910" s="79" t="s">
        <v>806</v>
      </c>
      <c r="B34910" s="63" t="s">
        <v>33435</v>
      </c>
    </row>
    <row r="34911" customHeight="1" spans="1:2">
      <c r="A34911" s="79" t="s">
        <v>806</v>
      </c>
      <c r="B34911" s="63" t="s">
        <v>33436</v>
      </c>
    </row>
    <row r="34912" customHeight="1" spans="1:2">
      <c r="A34912" s="79" t="s">
        <v>806</v>
      </c>
      <c r="B34912" s="63" t="s">
        <v>33437</v>
      </c>
    </row>
    <row r="34913" customHeight="1" spans="1:2">
      <c r="A34913" s="79" t="s">
        <v>806</v>
      </c>
      <c r="B34913" s="63" t="s">
        <v>33438</v>
      </c>
    </row>
    <row r="34914" customHeight="1" spans="1:2">
      <c r="A34914" s="79" t="s">
        <v>806</v>
      </c>
      <c r="B34914" s="63" t="s">
        <v>33439</v>
      </c>
    </row>
    <row r="34915" customHeight="1" spans="1:2">
      <c r="A34915" s="79" t="s">
        <v>806</v>
      </c>
      <c r="B34915" s="63" t="s">
        <v>33440</v>
      </c>
    </row>
    <row r="34916" customHeight="1" spans="1:2">
      <c r="A34916" s="79" t="s">
        <v>806</v>
      </c>
      <c r="B34916" s="63" t="s">
        <v>33441</v>
      </c>
    </row>
    <row r="34917" customHeight="1" spans="1:2">
      <c r="A34917" s="79" t="s">
        <v>806</v>
      </c>
      <c r="B34917" s="63" t="s">
        <v>33442</v>
      </c>
    </row>
    <row r="34918" customHeight="1" spans="1:2">
      <c r="A34918" s="79" t="s">
        <v>806</v>
      </c>
      <c r="B34918" s="63" t="s">
        <v>33443</v>
      </c>
    </row>
    <row r="34919" customHeight="1" spans="1:2">
      <c r="A34919" s="79" t="s">
        <v>806</v>
      </c>
      <c r="B34919" s="63" t="s">
        <v>33444</v>
      </c>
    </row>
    <row r="34920" customHeight="1" spans="1:2">
      <c r="A34920" s="79" t="s">
        <v>912</v>
      </c>
      <c r="B34920" s="64" t="s">
        <v>33445</v>
      </c>
    </row>
    <row r="34921" customHeight="1" spans="1:2">
      <c r="A34921" s="79" t="s">
        <v>806</v>
      </c>
      <c r="B34921" s="63" t="s">
        <v>33446</v>
      </c>
    </row>
    <row r="34922" customHeight="1" spans="1:2">
      <c r="A34922" s="79" t="s">
        <v>806</v>
      </c>
      <c r="B34922" s="63" t="s">
        <v>33447</v>
      </c>
    </row>
    <row r="34923" customHeight="1" spans="1:2">
      <c r="A34923" s="79" t="s">
        <v>806</v>
      </c>
      <c r="B34923" s="63" t="s">
        <v>33448</v>
      </c>
    </row>
    <row r="34924" customHeight="1" spans="1:2">
      <c r="A34924" s="79" t="s">
        <v>806</v>
      </c>
      <c r="B34924" s="63" t="s">
        <v>33449</v>
      </c>
    </row>
    <row r="34925" customHeight="1" spans="1:2">
      <c r="A34925" s="79" t="s">
        <v>806</v>
      </c>
      <c r="B34925" s="63" t="s">
        <v>33450</v>
      </c>
    </row>
    <row r="34926" customHeight="1" spans="1:2">
      <c r="A34926" s="79" t="s">
        <v>806</v>
      </c>
      <c r="B34926" s="63" t="s">
        <v>33451</v>
      </c>
    </row>
    <row r="34927" customHeight="1" spans="1:2">
      <c r="A34927" s="79" t="s">
        <v>806</v>
      </c>
      <c r="B34927" s="63" t="s">
        <v>33452</v>
      </c>
    </row>
    <row r="34928" customHeight="1" spans="1:2">
      <c r="A34928" s="79" t="s">
        <v>806</v>
      </c>
      <c r="B34928" s="63" t="s">
        <v>33453</v>
      </c>
    </row>
    <row r="34929" customHeight="1" spans="1:2">
      <c r="A34929" s="79" t="s">
        <v>806</v>
      </c>
      <c r="B34929" s="63" t="s">
        <v>33454</v>
      </c>
    </row>
    <row r="34930" customHeight="1" spans="1:2">
      <c r="A34930" s="79" t="s">
        <v>806</v>
      </c>
      <c r="B34930" s="63" t="s">
        <v>33455</v>
      </c>
    </row>
    <row r="34931" customHeight="1" spans="1:2">
      <c r="A34931" s="79" t="s">
        <v>806</v>
      </c>
      <c r="B34931" s="63" t="s">
        <v>33456</v>
      </c>
    </row>
    <row r="34932" customHeight="1" spans="1:2">
      <c r="A34932" s="79" t="s">
        <v>806</v>
      </c>
      <c r="B34932" s="63" t="s">
        <v>33457</v>
      </c>
    </row>
    <row r="34933" customHeight="1" spans="1:2">
      <c r="A34933" s="79" t="s">
        <v>806</v>
      </c>
      <c r="B34933" s="63" t="s">
        <v>33458</v>
      </c>
    </row>
    <row r="34934" customHeight="1" spans="1:2">
      <c r="A34934" s="79" t="s">
        <v>806</v>
      </c>
      <c r="B34934" s="63" t="s">
        <v>33459</v>
      </c>
    </row>
    <row r="34935" customHeight="1" spans="1:2">
      <c r="A34935" s="79" t="s">
        <v>806</v>
      </c>
      <c r="B34935" s="63" t="s">
        <v>33460</v>
      </c>
    </row>
    <row r="34936" customHeight="1" spans="1:2">
      <c r="A34936" s="79" t="s">
        <v>806</v>
      </c>
      <c r="B34936" s="63" t="s">
        <v>33461</v>
      </c>
    </row>
    <row r="34937" customHeight="1" spans="1:2">
      <c r="A34937" s="79" t="s">
        <v>806</v>
      </c>
      <c r="B34937" s="63" t="s">
        <v>33462</v>
      </c>
    </row>
    <row r="34938" customHeight="1" spans="1:2">
      <c r="A34938" s="79" t="s">
        <v>806</v>
      </c>
      <c r="B34938" s="63" t="s">
        <v>33463</v>
      </c>
    </row>
    <row r="34939" customHeight="1" spans="1:2">
      <c r="A34939" s="79" t="s">
        <v>806</v>
      </c>
      <c r="B34939" s="63" t="s">
        <v>33464</v>
      </c>
    </row>
    <row r="34940" customHeight="1" spans="1:2">
      <c r="A34940" s="79" t="s">
        <v>806</v>
      </c>
      <c r="B34940" s="63" t="s">
        <v>33465</v>
      </c>
    </row>
    <row r="34941" customHeight="1" spans="1:2">
      <c r="A34941" s="79" t="s">
        <v>806</v>
      </c>
      <c r="B34941" s="63" t="s">
        <v>33466</v>
      </c>
    </row>
    <row r="34942" customHeight="1" spans="1:2">
      <c r="A34942" s="79" t="s">
        <v>806</v>
      </c>
      <c r="B34942" s="63" t="s">
        <v>33467</v>
      </c>
    </row>
    <row r="34943" customHeight="1" spans="1:2">
      <c r="A34943" s="79" t="s">
        <v>806</v>
      </c>
      <c r="B34943" s="63" t="s">
        <v>33468</v>
      </c>
    </row>
    <row r="34944" customHeight="1" spans="1:2">
      <c r="A34944" s="79" t="s">
        <v>806</v>
      </c>
      <c r="B34944" s="63" t="s">
        <v>33469</v>
      </c>
    </row>
    <row r="34945" customHeight="1" spans="1:2">
      <c r="A34945" s="79" t="s">
        <v>806</v>
      </c>
      <c r="B34945" s="63" t="s">
        <v>33470</v>
      </c>
    </row>
    <row r="34946" customHeight="1" spans="1:2">
      <c r="A34946" s="79" t="s">
        <v>806</v>
      </c>
      <c r="B34946" s="63" t="s">
        <v>33471</v>
      </c>
    </row>
    <row r="34947" customHeight="1" spans="1:2">
      <c r="A34947" s="79" t="s">
        <v>806</v>
      </c>
      <c r="B34947" s="63" t="s">
        <v>33472</v>
      </c>
    </row>
    <row r="34948" customHeight="1" spans="1:2">
      <c r="A34948" s="79" t="s">
        <v>806</v>
      </c>
      <c r="B34948" s="63" t="s">
        <v>33473</v>
      </c>
    </row>
    <row r="34949" customHeight="1" spans="1:2">
      <c r="A34949" s="79" t="s">
        <v>806</v>
      </c>
      <c r="B34949" s="63" t="s">
        <v>33474</v>
      </c>
    </row>
    <row r="34950" customHeight="1" spans="1:2">
      <c r="A34950" s="79" t="s">
        <v>806</v>
      </c>
      <c r="B34950" s="63" t="s">
        <v>33475</v>
      </c>
    </row>
    <row r="34951" customHeight="1" spans="1:2">
      <c r="A34951" s="79" t="s">
        <v>806</v>
      </c>
      <c r="B34951" s="63" t="s">
        <v>27490</v>
      </c>
    </row>
    <row r="34952" customHeight="1" spans="1:2">
      <c r="A34952" s="79" t="s">
        <v>806</v>
      </c>
      <c r="B34952" s="63" t="s">
        <v>33476</v>
      </c>
    </row>
    <row r="34953" customHeight="1" spans="1:2">
      <c r="A34953" s="79" t="s">
        <v>806</v>
      </c>
      <c r="B34953" s="63" t="s">
        <v>33477</v>
      </c>
    </row>
    <row r="34954" customHeight="1" spans="1:2">
      <c r="A34954" s="79" t="s">
        <v>806</v>
      </c>
      <c r="B34954" s="63" t="s">
        <v>33478</v>
      </c>
    </row>
    <row r="34955" customHeight="1" spans="1:2">
      <c r="A34955" s="79" t="s">
        <v>806</v>
      </c>
      <c r="B34955" s="63" t="s">
        <v>33479</v>
      </c>
    </row>
    <row r="34956" customHeight="1" spans="1:2">
      <c r="A34956" s="79" t="s">
        <v>806</v>
      </c>
      <c r="B34956" s="63" t="s">
        <v>33480</v>
      </c>
    </row>
    <row r="34957" customHeight="1" spans="1:2">
      <c r="A34957" s="79" t="s">
        <v>806</v>
      </c>
      <c r="B34957" s="63" t="s">
        <v>33481</v>
      </c>
    </row>
    <row r="34958" customHeight="1" spans="1:2">
      <c r="A34958" s="79" t="s">
        <v>806</v>
      </c>
      <c r="B34958" s="63" t="s">
        <v>33482</v>
      </c>
    </row>
    <row r="34959" customHeight="1" spans="1:2">
      <c r="A34959" s="79" t="s">
        <v>806</v>
      </c>
      <c r="B34959" s="63" t="s">
        <v>33483</v>
      </c>
    </row>
    <row r="34960" customHeight="1" spans="1:2">
      <c r="A34960" s="79" t="s">
        <v>806</v>
      </c>
      <c r="B34960" s="63" t="s">
        <v>33484</v>
      </c>
    </row>
    <row r="34961" customHeight="1" spans="1:2">
      <c r="A34961" s="79" t="s">
        <v>806</v>
      </c>
      <c r="B34961" s="63" t="s">
        <v>33485</v>
      </c>
    </row>
    <row r="34962" customHeight="1" spans="1:2">
      <c r="A34962" s="79" t="s">
        <v>806</v>
      </c>
      <c r="B34962" s="63" t="s">
        <v>33486</v>
      </c>
    </row>
    <row r="34963" customHeight="1" spans="1:2">
      <c r="A34963" s="79" t="s">
        <v>806</v>
      </c>
      <c r="B34963" s="63" t="s">
        <v>33487</v>
      </c>
    </row>
    <row r="34964" customHeight="1" spans="1:2">
      <c r="A34964" s="79" t="s">
        <v>806</v>
      </c>
      <c r="B34964" s="63" t="s">
        <v>33488</v>
      </c>
    </row>
    <row r="34965" customHeight="1" spans="1:2">
      <c r="A34965" s="79" t="s">
        <v>806</v>
      </c>
      <c r="B34965" s="63" t="s">
        <v>33489</v>
      </c>
    </row>
    <row r="34966" customHeight="1" spans="1:2">
      <c r="A34966" s="79" t="s">
        <v>806</v>
      </c>
      <c r="B34966" s="63" t="s">
        <v>33490</v>
      </c>
    </row>
    <row r="34967" customHeight="1" spans="1:2">
      <c r="A34967" s="79" t="s">
        <v>806</v>
      </c>
      <c r="B34967" s="63" t="s">
        <v>33491</v>
      </c>
    </row>
    <row r="34968" customHeight="1" spans="1:2">
      <c r="A34968" s="79" t="s">
        <v>806</v>
      </c>
      <c r="B34968" s="63" t="s">
        <v>33492</v>
      </c>
    </row>
    <row r="34969" customHeight="1" spans="1:2">
      <c r="A34969" s="79" t="s">
        <v>806</v>
      </c>
      <c r="B34969" s="63" t="s">
        <v>33493</v>
      </c>
    </row>
    <row r="34970" customHeight="1" spans="1:2">
      <c r="A34970" s="79" t="s">
        <v>806</v>
      </c>
      <c r="B34970" s="63" t="s">
        <v>33494</v>
      </c>
    </row>
    <row r="34971" customHeight="1" spans="1:2">
      <c r="A34971" s="79" t="s">
        <v>806</v>
      </c>
      <c r="B34971" s="63" t="s">
        <v>33495</v>
      </c>
    </row>
    <row r="34972" customHeight="1" spans="1:2">
      <c r="A34972" s="79" t="s">
        <v>806</v>
      </c>
      <c r="B34972" s="63" t="s">
        <v>33496</v>
      </c>
    </row>
    <row r="34973" customHeight="1" spans="1:2">
      <c r="A34973" s="79" t="s">
        <v>806</v>
      </c>
      <c r="B34973" s="63" t="s">
        <v>33497</v>
      </c>
    </row>
    <row r="34974" customHeight="1" spans="1:2">
      <c r="A34974" s="79" t="s">
        <v>806</v>
      </c>
      <c r="B34974" s="63" t="s">
        <v>33498</v>
      </c>
    </row>
    <row r="34975" customHeight="1" spans="1:2">
      <c r="A34975" s="79" t="s">
        <v>806</v>
      </c>
      <c r="B34975" s="63" t="s">
        <v>33499</v>
      </c>
    </row>
    <row r="34976" customHeight="1" spans="1:2">
      <c r="A34976" s="79" t="s">
        <v>806</v>
      </c>
      <c r="B34976" s="63" t="s">
        <v>33500</v>
      </c>
    </row>
    <row r="34977" customHeight="1" spans="1:2">
      <c r="A34977" s="79" t="s">
        <v>806</v>
      </c>
      <c r="B34977" s="63" t="s">
        <v>33501</v>
      </c>
    </row>
    <row r="34978" customHeight="1" spans="1:2">
      <c r="A34978" s="79" t="s">
        <v>806</v>
      </c>
      <c r="B34978" s="63" t="s">
        <v>33502</v>
      </c>
    </row>
    <row r="34979" customHeight="1" spans="1:2">
      <c r="A34979" s="79" t="s">
        <v>806</v>
      </c>
      <c r="B34979" s="63" t="s">
        <v>33503</v>
      </c>
    </row>
    <row r="34980" customHeight="1" spans="1:2">
      <c r="A34980" s="79" t="s">
        <v>806</v>
      </c>
      <c r="B34980" s="63" t="s">
        <v>33504</v>
      </c>
    </row>
    <row r="34981" customHeight="1" spans="1:2">
      <c r="A34981" s="79" t="s">
        <v>806</v>
      </c>
      <c r="B34981" s="63" t="s">
        <v>33505</v>
      </c>
    </row>
    <row r="34982" customHeight="1" spans="1:2">
      <c r="A34982" s="79" t="s">
        <v>806</v>
      </c>
      <c r="B34982" s="63" t="s">
        <v>33506</v>
      </c>
    </row>
    <row r="34983" customHeight="1" spans="1:2">
      <c r="A34983" s="79" t="s">
        <v>806</v>
      </c>
      <c r="B34983" s="63" t="s">
        <v>33507</v>
      </c>
    </row>
    <row r="34984" customHeight="1" spans="1:2">
      <c r="A34984" s="79" t="s">
        <v>806</v>
      </c>
      <c r="B34984" s="63" t="s">
        <v>33508</v>
      </c>
    </row>
    <row r="34985" customHeight="1" spans="1:2">
      <c r="A34985" s="79" t="s">
        <v>806</v>
      </c>
      <c r="B34985" s="63" t="s">
        <v>33509</v>
      </c>
    </row>
    <row r="34986" customHeight="1" spans="1:2">
      <c r="A34986" s="79" t="s">
        <v>806</v>
      </c>
      <c r="B34986" s="63" t="s">
        <v>33510</v>
      </c>
    </row>
    <row r="34987" customHeight="1" spans="1:2">
      <c r="A34987" s="79" t="s">
        <v>806</v>
      </c>
      <c r="B34987" s="63" t="s">
        <v>33511</v>
      </c>
    </row>
    <row r="34988" customHeight="1" spans="1:2">
      <c r="A34988" s="79" t="s">
        <v>806</v>
      </c>
      <c r="B34988" s="63" t="s">
        <v>33512</v>
      </c>
    </row>
    <row r="34989" customHeight="1" spans="1:2">
      <c r="A34989" s="79" t="s">
        <v>806</v>
      </c>
      <c r="B34989" s="63" t="s">
        <v>33513</v>
      </c>
    </row>
    <row r="34990" customHeight="1" spans="1:2">
      <c r="A34990" s="79" t="s">
        <v>806</v>
      </c>
      <c r="B34990" s="63" t="s">
        <v>33514</v>
      </c>
    </row>
    <row r="34991" customHeight="1" spans="1:2">
      <c r="A34991" s="79" t="s">
        <v>806</v>
      </c>
      <c r="B34991" s="63" t="s">
        <v>33515</v>
      </c>
    </row>
    <row r="34992" customHeight="1" spans="1:2">
      <c r="A34992" s="79" t="s">
        <v>806</v>
      </c>
      <c r="B34992" s="63" t="s">
        <v>33516</v>
      </c>
    </row>
    <row r="34993" customHeight="1" spans="1:2">
      <c r="A34993" s="79" t="s">
        <v>806</v>
      </c>
      <c r="B34993" s="63" t="s">
        <v>33517</v>
      </c>
    </row>
    <row r="34994" customHeight="1" spans="1:2">
      <c r="A34994" s="79" t="s">
        <v>806</v>
      </c>
      <c r="B34994" s="63" t="s">
        <v>33518</v>
      </c>
    </row>
    <row r="34995" customHeight="1" spans="1:2">
      <c r="A34995" s="79" t="s">
        <v>806</v>
      </c>
      <c r="B34995" s="63" t="s">
        <v>33519</v>
      </c>
    </row>
    <row r="34996" customHeight="1" spans="1:2">
      <c r="A34996" s="79" t="s">
        <v>806</v>
      </c>
      <c r="B34996" s="63" t="s">
        <v>33520</v>
      </c>
    </row>
    <row r="34997" customHeight="1" spans="1:2">
      <c r="A34997" s="79" t="s">
        <v>806</v>
      </c>
      <c r="B34997" s="63" t="s">
        <v>33521</v>
      </c>
    </row>
    <row r="34998" customHeight="1" spans="1:2">
      <c r="A34998" s="79" t="s">
        <v>806</v>
      </c>
      <c r="B34998" s="63" t="s">
        <v>33522</v>
      </c>
    </row>
    <row r="34999" customHeight="1" spans="1:2">
      <c r="A34999" s="79" t="s">
        <v>806</v>
      </c>
      <c r="B34999" s="63" t="s">
        <v>33523</v>
      </c>
    </row>
    <row r="35000" customHeight="1" spans="1:2">
      <c r="A35000" s="79" t="s">
        <v>806</v>
      </c>
      <c r="B35000" s="63" t="s">
        <v>33524</v>
      </c>
    </row>
    <row r="35001" customHeight="1" spans="1:2">
      <c r="A35001" s="79" t="s">
        <v>806</v>
      </c>
      <c r="B35001" s="63" t="s">
        <v>33525</v>
      </c>
    </row>
    <row r="35002" customHeight="1" spans="1:2">
      <c r="A35002" s="79" t="s">
        <v>806</v>
      </c>
      <c r="B35002" s="63" t="s">
        <v>33526</v>
      </c>
    </row>
    <row r="35003" customHeight="1" spans="1:2">
      <c r="A35003" s="79" t="s">
        <v>806</v>
      </c>
      <c r="B35003" s="63" t="s">
        <v>33527</v>
      </c>
    </row>
    <row r="35004" customHeight="1" spans="1:2">
      <c r="A35004" s="79" t="s">
        <v>806</v>
      </c>
      <c r="B35004" s="63" t="s">
        <v>33528</v>
      </c>
    </row>
    <row r="35005" customHeight="1" spans="1:2">
      <c r="A35005" s="79" t="s">
        <v>806</v>
      </c>
      <c r="B35005" s="63" t="s">
        <v>33529</v>
      </c>
    </row>
    <row r="35006" customHeight="1" spans="1:2">
      <c r="A35006" s="79" t="s">
        <v>806</v>
      </c>
      <c r="B35006" s="63" t="s">
        <v>33530</v>
      </c>
    </row>
    <row r="35007" customHeight="1" spans="1:2">
      <c r="A35007" s="79" t="s">
        <v>806</v>
      </c>
      <c r="B35007" s="63" t="s">
        <v>33531</v>
      </c>
    </row>
    <row r="35008" customHeight="1" spans="1:2">
      <c r="A35008" s="79" t="s">
        <v>806</v>
      </c>
      <c r="B35008" s="63" t="s">
        <v>33532</v>
      </c>
    </row>
    <row r="35009" customHeight="1" spans="1:2">
      <c r="A35009" s="79" t="s">
        <v>806</v>
      </c>
      <c r="B35009" s="63" t="s">
        <v>33533</v>
      </c>
    </row>
    <row r="35010" customHeight="1" spans="1:2">
      <c r="A35010" s="79" t="s">
        <v>806</v>
      </c>
      <c r="B35010" s="63" t="s">
        <v>33534</v>
      </c>
    </row>
    <row r="35011" customHeight="1" spans="1:2">
      <c r="A35011" s="79" t="s">
        <v>806</v>
      </c>
      <c r="B35011" s="63" t="s">
        <v>33535</v>
      </c>
    </row>
    <row r="35012" customHeight="1" spans="1:2">
      <c r="A35012" s="79" t="s">
        <v>806</v>
      </c>
      <c r="B35012" s="63" t="s">
        <v>33536</v>
      </c>
    </row>
    <row r="35013" customHeight="1" spans="1:2">
      <c r="A35013" s="79" t="s">
        <v>806</v>
      </c>
      <c r="B35013" s="63" t="s">
        <v>33537</v>
      </c>
    </row>
    <row r="35014" customHeight="1" spans="1:2">
      <c r="A35014" s="79" t="s">
        <v>806</v>
      </c>
      <c r="B35014" s="63" t="s">
        <v>33538</v>
      </c>
    </row>
    <row r="35015" customHeight="1" spans="1:2">
      <c r="A35015" s="79" t="s">
        <v>806</v>
      </c>
      <c r="B35015" s="63" t="s">
        <v>33539</v>
      </c>
    </row>
    <row r="35016" customHeight="1" spans="1:2">
      <c r="A35016" s="79" t="s">
        <v>806</v>
      </c>
      <c r="B35016" s="63" t="s">
        <v>33540</v>
      </c>
    </row>
    <row r="35017" customHeight="1" spans="1:2">
      <c r="A35017" s="79" t="s">
        <v>806</v>
      </c>
      <c r="B35017" s="63" t="s">
        <v>33541</v>
      </c>
    </row>
    <row r="35018" customHeight="1" spans="1:2">
      <c r="A35018" s="79" t="s">
        <v>806</v>
      </c>
      <c r="B35018" s="63" t="s">
        <v>33542</v>
      </c>
    </row>
    <row r="35019" customHeight="1" spans="1:2">
      <c r="A35019" s="79" t="s">
        <v>806</v>
      </c>
      <c r="B35019" s="63" t="s">
        <v>33543</v>
      </c>
    </row>
    <row r="35020" customHeight="1" spans="1:2">
      <c r="A35020" s="79" t="s">
        <v>806</v>
      </c>
      <c r="B35020" s="63" t="s">
        <v>33544</v>
      </c>
    </row>
    <row r="35021" customHeight="1" spans="1:2">
      <c r="A35021" s="79" t="s">
        <v>806</v>
      </c>
      <c r="B35021" s="63" t="s">
        <v>33545</v>
      </c>
    </row>
    <row r="35022" customHeight="1" spans="1:2">
      <c r="A35022" s="79" t="s">
        <v>806</v>
      </c>
      <c r="B35022" s="63" t="s">
        <v>33546</v>
      </c>
    </row>
    <row r="35023" customHeight="1" spans="1:2">
      <c r="A35023" s="79" t="s">
        <v>806</v>
      </c>
      <c r="B35023" s="63" t="s">
        <v>33547</v>
      </c>
    </row>
    <row r="35024" customHeight="1" spans="1:2">
      <c r="A35024" s="79" t="s">
        <v>806</v>
      </c>
      <c r="B35024" s="63" t="s">
        <v>33548</v>
      </c>
    </row>
    <row r="35025" customHeight="1" spans="1:2">
      <c r="A35025" s="79" t="s">
        <v>806</v>
      </c>
      <c r="B35025" s="63" t="s">
        <v>33549</v>
      </c>
    </row>
    <row r="35026" customHeight="1" spans="1:2">
      <c r="A35026" s="79" t="s">
        <v>806</v>
      </c>
      <c r="B35026" s="63" t="s">
        <v>33550</v>
      </c>
    </row>
    <row r="35027" customHeight="1" spans="1:2">
      <c r="A35027" s="79" t="s">
        <v>806</v>
      </c>
      <c r="B35027" s="63" t="s">
        <v>33551</v>
      </c>
    </row>
    <row r="35028" customHeight="1" spans="1:2">
      <c r="A35028" s="79" t="s">
        <v>806</v>
      </c>
      <c r="B35028" s="63" t="s">
        <v>33552</v>
      </c>
    </row>
    <row r="35029" customHeight="1" spans="1:2">
      <c r="A35029" s="79" t="s">
        <v>806</v>
      </c>
      <c r="B35029" s="63" t="s">
        <v>33553</v>
      </c>
    </row>
    <row r="35030" customHeight="1" spans="1:2">
      <c r="A35030" s="79" t="s">
        <v>806</v>
      </c>
      <c r="B35030" s="63" t="s">
        <v>33554</v>
      </c>
    </row>
    <row r="35031" customHeight="1" spans="1:2">
      <c r="A35031" s="79" t="s">
        <v>806</v>
      </c>
      <c r="B35031" s="63" t="s">
        <v>33555</v>
      </c>
    </row>
    <row r="35032" customHeight="1" spans="1:2">
      <c r="A35032" s="79" t="s">
        <v>806</v>
      </c>
      <c r="B35032" s="63" t="s">
        <v>33556</v>
      </c>
    </row>
    <row r="35033" customHeight="1" spans="1:2">
      <c r="A35033" s="79" t="s">
        <v>806</v>
      </c>
      <c r="B35033" s="63" t="s">
        <v>33557</v>
      </c>
    </row>
    <row r="35034" customHeight="1" spans="1:2">
      <c r="A35034" s="79" t="s">
        <v>806</v>
      </c>
      <c r="B35034" s="63" t="s">
        <v>33558</v>
      </c>
    </row>
    <row r="35035" customHeight="1" spans="1:2">
      <c r="A35035" s="79" t="s">
        <v>806</v>
      </c>
      <c r="B35035" s="63" t="s">
        <v>33559</v>
      </c>
    </row>
    <row r="35036" customHeight="1" spans="1:2">
      <c r="A35036" s="79" t="s">
        <v>806</v>
      </c>
      <c r="B35036" s="63" t="s">
        <v>33560</v>
      </c>
    </row>
    <row r="35037" customHeight="1" spans="1:2">
      <c r="A35037" s="79" t="s">
        <v>806</v>
      </c>
      <c r="B35037" s="63" t="s">
        <v>33561</v>
      </c>
    </row>
    <row r="35038" customHeight="1" spans="1:2">
      <c r="A35038" s="79" t="s">
        <v>806</v>
      </c>
      <c r="B35038" s="63" t="s">
        <v>33562</v>
      </c>
    </row>
    <row r="35039" customHeight="1" spans="1:2">
      <c r="A35039" s="79" t="s">
        <v>806</v>
      </c>
      <c r="B35039" s="63" t="s">
        <v>33563</v>
      </c>
    </row>
    <row r="35040" customHeight="1" spans="1:2">
      <c r="A35040" s="79" t="s">
        <v>806</v>
      </c>
      <c r="B35040" s="63" t="s">
        <v>33564</v>
      </c>
    </row>
    <row r="35041" customHeight="1" spans="1:2">
      <c r="A35041" s="79" t="s">
        <v>806</v>
      </c>
      <c r="B35041" s="63" t="s">
        <v>33565</v>
      </c>
    </row>
    <row r="35042" customHeight="1" spans="1:2">
      <c r="A35042" s="79" t="s">
        <v>806</v>
      </c>
      <c r="B35042" s="63" t="s">
        <v>33566</v>
      </c>
    </row>
    <row r="35043" customHeight="1" spans="1:2">
      <c r="A35043" s="79" t="s">
        <v>806</v>
      </c>
      <c r="B35043" s="63" t="s">
        <v>33567</v>
      </c>
    </row>
    <row r="35044" customHeight="1" spans="1:2">
      <c r="A35044" s="79" t="s">
        <v>806</v>
      </c>
      <c r="B35044" s="63" t="s">
        <v>33568</v>
      </c>
    </row>
    <row r="35045" customHeight="1" spans="1:2">
      <c r="A35045" s="79" t="s">
        <v>806</v>
      </c>
      <c r="B35045" s="63" t="s">
        <v>33569</v>
      </c>
    </row>
    <row r="35046" customHeight="1" spans="1:2">
      <c r="A35046" s="79" t="s">
        <v>806</v>
      </c>
      <c r="B35046" s="63" t="s">
        <v>33570</v>
      </c>
    </row>
    <row r="35047" customHeight="1" spans="1:2">
      <c r="A35047" s="79" t="s">
        <v>806</v>
      </c>
      <c r="B35047" s="63" t="s">
        <v>33571</v>
      </c>
    </row>
    <row r="35048" customHeight="1" spans="1:2">
      <c r="A35048" s="79" t="s">
        <v>806</v>
      </c>
      <c r="B35048" s="63" t="s">
        <v>33572</v>
      </c>
    </row>
    <row r="35049" customHeight="1" spans="1:2">
      <c r="A35049" s="79" t="s">
        <v>806</v>
      </c>
      <c r="B35049" s="63" t="s">
        <v>33573</v>
      </c>
    </row>
    <row r="35050" customHeight="1" spans="1:2">
      <c r="A35050" s="79" t="s">
        <v>806</v>
      </c>
      <c r="B35050" s="63" t="s">
        <v>33574</v>
      </c>
    </row>
    <row r="35051" customHeight="1" spans="1:2">
      <c r="A35051" s="79" t="s">
        <v>806</v>
      </c>
      <c r="B35051" s="63" t="s">
        <v>33575</v>
      </c>
    </row>
    <row r="35052" customHeight="1" spans="1:2">
      <c r="A35052" s="79" t="s">
        <v>806</v>
      </c>
      <c r="B35052" s="63" t="s">
        <v>33576</v>
      </c>
    </row>
    <row r="35053" customHeight="1" spans="1:2">
      <c r="A35053" s="79" t="s">
        <v>806</v>
      </c>
      <c r="B35053" s="63" t="s">
        <v>33577</v>
      </c>
    </row>
    <row r="35054" customHeight="1" spans="1:2">
      <c r="A35054" s="79" t="s">
        <v>806</v>
      </c>
      <c r="B35054" s="63" t="s">
        <v>33578</v>
      </c>
    </row>
    <row r="35055" customHeight="1" spans="1:2">
      <c r="A35055" s="79" t="s">
        <v>806</v>
      </c>
      <c r="B35055" s="63" t="s">
        <v>33579</v>
      </c>
    </row>
    <row r="35056" customHeight="1" spans="1:2">
      <c r="A35056" s="79" t="s">
        <v>806</v>
      </c>
      <c r="B35056" s="63" t="s">
        <v>33580</v>
      </c>
    </row>
    <row r="35057" customHeight="1" spans="1:2">
      <c r="A35057" s="79" t="s">
        <v>806</v>
      </c>
      <c r="B35057" s="63" t="s">
        <v>33581</v>
      </c>
    </row>
    <row r="35058" customHeight="1" spans="1:2">
      <c r="A35058" s="79" t="s">
        <v>806</v>
      </c>
      <c r="B35058" s="63" t="s">
        <v>33582</v>
      </c>
    </row>
    <row r="35059" customHeight="1" spans="1:2">
      <c r="A35059" s="79" t="s">
        <v>806</v>
      </c>
      <c r="B35059" s="63" t="s">
        <v>33583</v>
      </c>
    </row>
    <row r="35060" customHeight="1" spans="1:2">
      <c r="A35060" s="79" t="s">
        <v>806</v>
      </c>
      <c r="B35060" s="63" t="s">
        <v>33584</v>
      </c>
    </row>
    <row r="35061" customHeight="1" spans="1:2">
      <c r="A35061" s="79" t="s">
        <v>806</v>
      </c>
      <c r="B35061" s="63" t="s">
        <v>33585</v>
      </c>
    </row>
    <row r="35062" customHeight="1" spans="1:2">
      <c r="A35062" s="79" t="s">
        <v>806</v>
      </c>
      <c r="B35062" s="63" t="s">
        <v>33586</v>
      </c>
    </row>
    <row r="35063" customHeight="1" spans="1:2">
      <c r="A35063" s="79" t="s">
        <v>806</v>
      </c>
      <c r="B35063" s="63" t="s">
        <v>33587</v>
      </c>
    </row>
    <row r="35064" customHeight="1" spans="1:2">
      <c r="A35064" s="79" t="s">
        <v>806</v>
      </c>
      <c r="B35064" s="63" t="s">
        <v>33588</v>
      </c>
    </row>
    <row r="35065" customHeight="1" spans="1:2">
      <c r="A35065" s="79" t="s">
        <v>806</v>
      </c>
      <c r="B35065" s="63" t="s">
        <v>33589</v>
      </c>
    </row>
    <row r="35066" customHeight="1" spans="1:2">
      <c r="A35066" s="79" t="s">
        <v>806</v>
      </c>
      <c r="B35066" s="63" t="s">
        <v>33590</v>
      </c>
    </row>
    <row r="35067" customHeight="1" spans="1:2">
      <c r="A35067" s="79" t="s">
        <v>806</v>
      </c>
      <c r="B35067" s="63" t="s">
        <v>33591</v>
      </c>
    </row>
    <row r="35068" customHeight="1" spans="1:2">
      <c r="A35068" s="79" t="s">
        <v>806</v>
      </c>
      <c r="B35068" s="63" t="s">
        <v>33592</v>
      </c>
    </row>
    <row r="35069" customHeight="1" spans="1:2">
      <c r="A35069" s="79" t="s">
        <v>806</v>
      </c>
      <c r="B35069" s="63" t="s">
        <v>33593</v>
      </c>
    </row>
    <row r="35070" customHeight="1" spans="1:2">
      <c r="A35070" s="79" t="s">
        <v>806</v>
      </c>
      <c r="B35070" s="63" t="s">
        <v>33594</v>
      </c>
    </row>
    <row r="35071" customHeight="1" spans="1:2">
      <c r="A35071" s="79" t="s">
        <v>806</v>
      </c>
      <c r="B35071" s="63" t="s">
        <v>33595</v>
      </c>
    </row>
    <row r="35072" customHeight="1" spans="1:2">
      <c r="A35072" s="79" t="s">
        <v>806</v>
      </c>
      <c r="B35072" s="63" t="s">
        <v>33596</v>
      </c>
    </row>
    <row r="35073" customHeight="1" spans="1:2">
      <c r="A35073" s="79" t="s">
        <v>806</v>
      </c>
      <c r="B35073" s="63" t="s">
        <v>33597</v>
      </c>
    </row>
    <row r="35074" customHeight="1" spans="1:2">
      <c r="A35074" s="79" t="s">
        <v>806</v>
      </c>
      <c r="B35074" s="63" t="s">
        <v>26863</v>
      </c>
    </row>
    <row r="35075" customHeight="1" spans="1:2">
      <c r="A35075" s="79" t="s">
        <v>806</v>
      </c>
      <c r="B35075" s="63" t="s">
        <v>33598</v>
      </c>
    </row>
    <row r="35076" customHeight="1" spans="1:2">
      <c r="A35076" s="79" t="s">
        <v>806</v>
      </c>
      <c r="B35076" s="63" t="s">
        <v>33599</v>
      </c>
    </row>
    <row r="35077" customHeight="1" spans="1:2">
      <c r="A35077" s="79" t="s">
        <v>806</v>
      </c>
      <c r="B35077" s="63" t="s">
        <v>33600</v>
      </c>
    </row>
    <row r="35078" customHeight="1" spans="1:2">
      <c r="A35078" s="79" t="s">
        <v>806</v>
      </c>
      <c r="B35078" s="63" t="s">
        <v>33601</v>
      </c>
    </row>
    <row r="35079" customHeight="1" spans="1:2">
      <c r="A35079" s="79" t="s">
        <v>806</v>
      </c>
      <c r="B35079" s="63" t="s">
        <v>33602</v>
      </c>
    </row>
    <row r="35080" customHeight="1" spans="1:2">
      <c r="A35080" s="79" t="s">
        <v>806</v>
      </c>
      <c r="B35080" s="63" t="s">
        <v>33603</v>
      </c>
    </row>
    <row r="35081" customHeight="1" spans="1:2">
      <c r="A35081" s="79" t="s">
        <v>806</v>
      </c>
      <c r="B35081" s="63" t="s">
        <v>33604</v>
      </c>
    </row>
    <row r="35082" customHeight="1" spans="1:2">
      <c r="A35082" s="79" t="s">
        <v>806</v>
      </c>
      <c r="B35082" s="63" t="s">
        <v>33605</v>
      </c>
    </row>
    <row r="35083" customHeight="1" spans="1:2">
      <c r="A35083" s="79" t="s">
        <v>806</v>
      </c>
      <c r="B35083" s="63" t="s">
        <v>33606</v>
      </c>
    </row>
    <row r="35084" customHeight="1" spans="1:2">
      <c r="A35084" s="79" t="s">
        <v>806</v>
      </c>
      <c r="B35084" s="63" t="s">
        <v>33607</v>
      </c>
    </row>
    <row r="35085" customHeight="1" spans="1:2">
      <c r="A35085" s="79" t="s">
        <v>806</v>
      </c>
      <c r="B35085" s="63" t="s">
        <v>33608</v>
      </c>
    </row>
    <row r="35086" customHeight="1" spans="1:2">
      <c r="A35086" s="79" t="s">
        <v>806</v>
      </c>
      <c r="B35086" s="63" t="s">
        <v>33609</v>
      </c>
    </row>
    <row r="35087" customHeight="1" spans="1:2">
      <c r="A35087" s="79" t="s">
        <v>806</v>
      </c>
      <c r="B35087" s="63" t="s">
        <v>33610</v>
      </c>
    </row>
    <row r="35088" customHeight="1" spans="1:2">
      <c r="A35088" s="79" t="s">
        <v>806</v>
      </c>
      <c r="B35088" s="63" t="s">
        <v>33611</v>
      </c>
    </row>
    <row r="35089" customHeight="1" spans="1:2">
      <c r="A35089" s="79" t="s">
        <v>806</v>
      </c>
      <c r="B35089" s="63" t="s">
        <v>33612</v>
      </c>
    </row>
    <row r="35090" customHeight="1" spans="1:2">
      <c r="A35090" s="79" t="s">
        <v>806</v>
      </c>
      <c r="B35090" s="63" t="s">
        <v>33613</v>
      </c>
    </row>
    <row r="35091" customHeight="1" spans="1:2">
      <c r="A35091" s="79" t="s">
        <v>806</v>
      </c>
      <c r="B35091" s="63" t="s">
        <v>33614</v>
      </c>
    </row>
    <row r="35092" customHeight="1" spans="1:2">
      <c r="A35092" s="79" t="s">
        <v>806</v>
      </c>
      <c r="B35092" s="63" t="s">
        <v>33615</v>
      </c>
    </row>
    <row r="35093" customHeight="1" spans="1:2">
      <c r="A35093" s="79" t="s">
        <v>806</v>
      </c>
      <c r="B35093" s="63" t="s">
        <v>33616</v>
      </c>
    </row>
    <row r="35094" customHeight="1" spans="1:2">
      <c r="A35094" s="79" t="s">
        <v>806</v>
      </c>
      <c r="B35094" s="63" t="s">
        <v>33617</v>
      </c>
    </row>
    <row r="35095" customHeight="1" spans="1:2">
      <c r="A35095" s="79" t="s">
        <v>806</v>
      </c>
      <c r="B35095" s="63" t="s">
        <v>33618</v>
      </c>
    </row>
    <row r="35096" customHeight="1" spans="1:2">
      <c r="A35096" s="79" t="s">
        <v>806</v>
      </c>
      <c r="B35096" s="63" t="s">
        <v>33619</v>
      </c>
    </row>
    <row r="35097" customHeight="1" spans="1:2">
      <c r="A35097" s="79" t="s">
        <v>806</v>
      </c>
      <c r="B35097" s="63" t="s">
        <v>33620</v>
      </c>
    </row>
    <row r="35098" customHeight="1" spans="1:2">
      <c r="A35098" s="79" t="s">
        <v>806</v>
      </c>
      <c r="B35098" s="63" t="s">
        <v>33621</v>
      </c>
    </row>
    <row r="35099" customHeight="1" spans="1:2">
      <c r="A35099" s="79" t="s">
        <v>806</v>
      </c>
      <c r="B35099" s="63" t="s">
        <v>33622</v>
      </c>
    </row>
    <row r="35100" customHeight="1" spans="1:2">
      <c r="A35100" s="79" t="s">
        <v>806</v>
      </c>
      <c r="B35100" s="63" t="s">
        <v>33623</v>
      </c>
    </row>
    <row r="35101" customHeight="1" spans="1:2">
      <c r="A35101" s="79" t="s">
        <v>806</v>
      </c>
      <c r="B35101" s="63" t="s">
        <v>33624</v>
      </c>
    </row>
    <row r="35102" customHeight="1" spans="1:2">
      <c r="A35102" s="79" t="s">
        <v>806</v>
      </c>
      <c r="B35102" s="63" t="s">
        <v>33625</v>
      </c>
    </row>
    <row r="35103" customHeight="1" spans="1:2">
      <c r="A35103" s="79" t="s">
        <v>806</v>
      </c>
      <c r="B35103" s="63" t="s">
        <v>33626</v>
      </c>
    </row>
    <row r="35104" customHeight="1" spans="1:2">
      <c r="A35104" s="79" t="s">
        <v>806</v>
      </c>
      <c r="B35104" s="63" t="s">
        <v>33627</v>
      </c>
    </row>
    <row r="35105" customHeight="1" spans="1:2">
      <c r="A35105" s="79" t="s">
        <v>806</v>
      </c>
      <c r="B35105" s="63" t="s">
        <v>33628</v>
      </c>
    </row>
    <row r="35106" customHeight="1" spans="1:2">
      <c r="A35106" s="79" t="s">
        <v>806</v>
      </c>
      <c r="B35106" s="63" t="s">
        <v>33629</v>
      </c>
    </row>
    <row r="35107" customHeight="1" spans="1:2">
      <c r="A35107" s="79" t="s">
        <v>806</v>
      </c>
      <c r="B35107" s="63" t="s">
        <v>33630</v>
      </c>
    </row>
    <row r="35108" customHeight="1" spans="1:2">
      <c r="A35108" s="79" t="s">
        <v>806</v>
      </c>
      <c r="B35108" s="63" t="s">
        <v>33631</v>
      </c>
    </row>
    <row r="35109" customHeight="1" spans="1:2">
      <c r="A35109" s="79" t="s">
        <v>806</v>
      </c>
      <c r="B35109" s="63" t="s">
        <v>33632</v>
      </c>
    </row>
    <row r="35110" customHeight="1" spans="1:2">
      <c r="A35110" s="79" t="s">
        <v>806</v>
      </c>
      <c r="B35110" s="63" t="s">
        <v>33633</v>
      </c>
    </row>
    <row r="35111" customHeight="1" spans="1:2">
      <c r="A35111" s="79" t="s">
        <v>806</v>
      </c>
      <c r="B35111" s="63" t="s">
        <v>33634</v>
      </c>
    </row>
    <row r="35112" customHeight="1" spans="1:2">
      <c r="A35112" s="79" t="s">
        <v>806</v>
      </c>
      <c r="B35112" s="63" t="s">
        <v>33635</v>
      </c>
    </row>
    <row r="35113" customHeight="1" spans="1:2">
      <c r="A35113" s="79" t="s">
        <v>806</v>
      </c>
      <c r="B35113" s="63" t="s">
        <v>33636</v>
      </c>
    </row>
    <row r="35114" customHeight="1" spans="1:2">
      <c r="A35114" s="79" t="s">
        <v>806</v>
      </c>
      <c r="B35114" s="63" t="s">
        <v>33637</v>
      </c>
    </row>
    <row r="35115" customHeight="1" spans="1:2">
      <c r="A35115" s="79" t="s">
        <v>806</v>
      </c>
      <c r="B35115" s="63" t="s">
        <v>33638</v>
      </c>
    </row>
    <row r="35116" customHeight="1" spans="1:2">
      <c r="A35116" s="79" t="s">
        <v>806</v>
      </c>
      <c r="B35116" s="63" t="s">
        <v>33639</v>
      </c>
    </row>
    <row r="35117" customHeight="1" spans="1:2">
      <c r="A35117" s="79" t="s">
        <v>806</v>
      </c>
      <c r="B35117" s="63" t="s">
        <v>33640</v>
      </c>
    </row>
    <row r="35118" customHeight="1" spans="1:2">
      <c r="A35118" s="79" t="s">
        <v>806</v>
      </c>
      <c r="B35118" s="63" t="s">
        <v>33641</v>
      </c>
    </row>
    <row r="35119" customHeight="1" spans="1:2">
      <c r="A35119" s="79" t="s">
        <v>806</v>
      </c>
      <c r="B35119" s="63" t="s">
        <v>33642</v>
      </c>
    </row>
    <row r="35120" customHeight="1" spans="1:2">
      <c r="A35120" s="79" t="s">
        <v>806</v>
      </c>
      <c r="B35120" s="63" t="s">
        <v>33643</v>
      </c>
    </row>
    <row r="35121" customHeight="1" spans="1:2">
      <c r="A35121" s="79" t="s">
        <v>806</v>
      </c>
      <c r="B35121" s="63" t="s">
        <v>33644</v>
      </c>
    </row>
    <row r="35122" customHeight="1" spans="1:2">
      <c r="A35122" s="79" t="s">
        <v>806</v>
      </c>
      <c r="B35122" s="63" t="s">
        <v>33645</v>
      </c>
    </row>
    <row r="35123" customHeight="1" spans="1:2">
      <c r="A35123" s="79" t="s">
        <v>806</v>
      </c>
      <c r="B35123" s="63" t="s">
        <v>33646</v>
      </c>
    </row>
    <row r="35124" customHeight="1" spans="1:2">
      <c r="A35124" s="79" t="s">
        <v>806</v>
      </c>
      <c r="B35124" s="63" t="s">
        <v>33647</v>
      </c>
    </row>
    <row r="35125" customHeight="1" spans="1:2">
      <c r="A35125" s="79" t="s">
        <v>806</v>
      </c>
      <c r="B35125" s="63" t="s">
        <v>33648</v>
      </c>
    </row>
    <row r="35126" customHeight="1" spans="1:2">
      <c r="A35126" s="79" t="s">
        <v>806</v>
      </c>
      <c r="B35126" s="63" t="s">
        <v>33649</v>
      </c>
    </row>
    <row r="35127" customHeight="1" spans="1:2">
      <c r="A35127" s="79" t="s">
        <v>806</v>
      </c>
      <c r="B35127" s="63" t="s">
        <v>33650</v>
      </c>
    </row>
    <row r="35128" customHeight="1" spans="1:2">
      <c r="A35128" s="79" t="s">
        <v>806</v>
      </c>
      <c r="B35128" s="63" t="s">
        <v>33651</v>
      </c>
    </row>
    <row r="35129" customHeight="1" spans="1:2">
      <c r="A35129" s="79" t="s">
        <v>806</v>
      </c>
      <c r="B35129" s="63" t="s">
        <v>33652</v>
      </c>
    </row>
    <row r="35130" customHeight="1" spans="1:2">
      <c r="A35130" s="79" t="s">
        <v>806</v>
      </c>
      <c r="B35130" s="63" t="s">
        <v>33653</v>
      </c>
    </row>
    <row r="35131" customHeight="1" spans="1:2">
      <c r="A35131" s="79" t="s">
        <v>806</v>
      </c>
      <c r="B35131" s="63" t="s">
        <v>33654</v>
      </c>
    </row>
    <row r="35132" customHeight="1" spans="1:2">
      <c r="A35132" s="79" t="s">
        <v>806</v>
      </c>
      <c r="B35132" s="63" t="s">
        <v>33655</v>
      </c>
    </row>
    <row r="35133" customHeight="1" spans="1:2">
      <c r="A35133" s="79" t="s">
        <v>806</v>
      </c>
      <c r="B35133" s="63" t="s">
        <v>33656</v>
      </c>
    </row>
    <row r="35134" customHeight="1" spans="1:2">
      <c r="A35134" s="79" t="s">
        <v>806</v>
      </c>
      <c r="B35134" s="63" t="s">
        <v>33657</v>
      </c>
    </row>
    <row r="35135" customHeight="1" spans="1:2">
      <c r="A35135" s="79" t="s">
        <v>806</v>
      </c>
      <c r="B35135" s="63" t="s">
        <v>33658</v>
      </c>
    </row>
    <row r="35136" customHeight="1" spans="1:2">
      <c r="A35136" s="79" t="s">
        <v>806</v>
      </c>
      <c r="B35136" s="63" t="s">
        <v>33659</v>
      </c>
    </row>
    <row r="35137" customHeight="1" spans="1:2">
      <c r="A35137" s="79" t="s">
        <v>806</v>
      </c>
      <c r="B35137" s="63" t="s">
        <v>33660</v>
      </c>
    </row>
    <row r="35138" customHeight="1" spans="1:2">
      <c r="A35138" s="79" t="s">
        <v>806</v>
      </c>
      <c r="B35138" s="63" t="s">
        <v>33661</v>
      </c>
    </row>
    <row r="35139" customHeight="1" spans="1:2">
      <c r="A35139" s="79" t="s">
        <v>806</v>
      </c>
      <c r="B35139" s="63" t="s">
        <v>33662</v>
      </c>
    </row>
    <row r="35140" customHeight="1" spans="1:2">
      <c r="A35140" s="79" t="s">
        <v>806</v>
      </c>
      <c r="B35140" s="63" t="s">
        <v>33663</v>
      </c>
    </row>
    <row r="35141" customHeight="1" spans="1:2">
      <c r="A35141" s="79" t="s">
        <v>806</v>
      </c>
      <c r="B35141" s="63" t="s">
        <v>33664</v>
      </c>
    </row>
    <row r="35142" customHeight="1" spans="1:2">
      <c r="A35142" s="79" t="s">
        <v>806</v>
      </c>
      <c r="B35142" s="63" t="s">
        <v>33665</v>
      </c>
    </row>
    <row r="35143" customHeight="1" spans="1:2">
      <c r="A35143" s="79" t="s">
        <v>806</v>
      </c>
      <c r="B35143" s="63" t="s">
        <v>33666</v>
      </c>
    </row>
    <row r="35144" customHeight="1" spans="1:2">
      <c r="A35144" s="79" t="s">
        <v>806</v>
      </c>
      <c r="B35144" s="63" t="s">
        <v>33667</v>
      </c>
    </row>
    <row r="35145" customHeight="1" spans="1:2">
      <c r="A35145" s="79" t="s">
        <v>806</v>
      </c>
      <c r="B35145" s="63" t="s">
        <v>33668</v>
      </c>
    </row>
    <row r="35146" customHeight="1" spans="1:2">
      <c r="A35146" s="79" t="s">
        <v>806</v>
      </c>
      <c r="B35146" s="63" t="s">
        <v>33669</v>
      </c>
    </row>
    <row r="35147" customHeight="1" spans="1:2">
      <c r="A35147" s="79" t="s">
        <v>806</v>
      </c>
      <c r="B35147" s="63" t="s">
        <v>33670</v>
      </c>
    </row>
    <row r="35148" customHeight="1" spans="1:2">
      <c r="A35148" s="79" t="s">
        <v>806</v>
      </c>
      <c r="B35148" s="63" t="s">
        <v>33671</v>
      </c>
    </row>
    <row r="35149" customHeight="1" spans="1:2">
      <c r="A35149" s="79" t="s">
        <v>806</v>
      </c>
      <c r="B35149" s="63" t="s">
        <v>33672</v>
      </c>
    </row>
    <row r="35150" customHeight="1" spans="1:2">
      <c r="A35150" s="79" t="s">
        <v>806</v>
      </c>
      <c r="B35150" s="63" t="s">
        <v>33673</v>
      </c>
    </row>
    <row r="35151" customHeight="1" spans="1:2">
      <c r="A35151" s="79" t="s">
        <v>806</v>
      </c>
      <c r="B35151" s="63" t="s">
        <v>33674</v>
      </c>
    </row>
    <row r="35152" customHeight="1" spans="1:2">
      <c r="A35152" s="79" t="s">
        <v>806</v>
      </c>
      <c r="B35152" s="63" t="s">
        <v>33675</v>
      </c>
    </row>
    <row r="35153" customHeight="1" spans="1:2">
      <c r="A35153" s="79" t="s">
        <v>806</v>
      </c>
      <c r="B35153" s="63" t="s">
        <v>33676</v>
      </c>
    </row>
    <row r="35154" customHeight="1" spans="1:2">
      <c r="A35154" s="79" t="s">
        <v>806</v>
      </c>
      <c r="B35154" s="63" t="s">
        <v>33677</v>
      </c>
    </row>
    <row r="35155" customHeight="1" spans="1:2">
      <c r="A35155" s="79" t="s">
        <v>806</v>
      </c>
      <c r="B35155" s="63" t="s">
        <v>33678</v>
      </c>
    </row>
    <row r="35156" customHeight="1" spans="1:2">
      <c r="A35156" s="79" t="s">
        <v>806</v>
      </c>
      <c r="B35156" s="63" t="s">
        <v>33679</v>
      </c>
    </row>
    <row r="35157" customHeight="1" spans="1:2">
      <c r="A35157" s="79" t="s">
        <v>806</v>
      </c>
      <c r="B35157" s="63" t="s">
        <v>33680</v>
      </c>
    </row>
    <row r="35158" customHeight="1" spans="1:2">
      <c r="A35158" s="79" t="s">
        <v>806</v>
      </c>
      <c r="B35158" s="63" t="s">
        <v>33681</v>
      </c>
    </row>
    <row r="35159" customHeight="1" spans="1:2">
      <c r="A35159" s="79" t="s">
        <v>806</v>
      </c>
      <c r="B35159" s="63" t="s">
        <v>33682</v>
      </c>
    </row>
    <row r="35160" customHeight="1" spans="1:2">
      <c r="A35160" s="79" t="s">
        <v>806</v>
      </c>
      <c r="B35160" s="63" t="s">
        <v>33683</v>
      </c>
    </row>
    <row r="35161" customHeight="1" spans="1:2">
      <c r="A35161" s="79" t="s">
        <v>806</v>
      </c>
      <c r="B35161" s="63" t="s">
        <v>33684</v>
      </c>
    </row>
    <row r="35162" customHeight="1" spans="1:2">
      <c r="A35162" s="79" t="s">
        <v>806</v>
      </c>
      <c r="B35162" s="63" t="s">
        <v>33685</v>
      </c>
    </row>
    <row r="35163" customHeight="1" spans="1:2">
      <c r="A35163" s="79" t="s">
        <v>806</v>
      </c>
      <c r="B35163" s="63" t="s">
        <v>33686</v>
      </c>
    </row>
    <row r="35164" customHeight="1" spans="1:2">
      <c r="A35164" s="79" t="s">
        <v>806</v>
      </c>
      <c r="B35164" s="63" t="s">
        <v>26233</v>
      </c>
    </row>
    <row r="35165" customHeight="1" spans="1:2">
      <c r="A35165" s="79" t="s">
        <v>806</v>
      </c>
      <c r="B35165" s="63" t="s">
        <v>33687</v>
      </c>
    </row>
    <row r="35166" customHeight="1" spans="1:2">
      <c r="A35166" s="79" t="s">
        <v>806</v>
      </c>
      <c r="B35166" s="63" t="s">
        <v>33688</v>
      </c>
    </row>
    <row r="35167" customHeight="1" spans="1:2">
      <c r="A35167" s="79" t="s">
        <v>806</v>
      </c>
      <c r="B35167" s="63" t="s">
        <v>33689</v>
      </c>
    </row>
    <row r="35168" customHeight="1" spans="1:2">
      <c r="A35168" s="79" t="s">
        <v>806</v>
      </c>
      <c r="B35168" s="63" t="s">
        <v>33690</v>
      </c>
    </row>
    <row r="35169" customHeight="1" spans="1:2">
      <c r="A35169" s="79" t="s">
        <v>806</v>
      </c>
      <c r="B35169" s="63" t="s">
        <v>33691</v>
      </c>
    </row>
    <row r="35170" customHeight="1" spans="1:2">
      <c r="A35170" s="79" t="s">
        <v>806</v>
      </c>
      <c r="B35170" s="63" t="s">
        <v>33692</v>
      </c>
    </row>
    <row r="35171" customHeight="1" spans="1:2">
      <c r="A35171" s="79" t="s">
        <v>806</v>
      </c>
      <c r="B35171" s="63" t="s">
        <v>33693</v>
      </c>
    </row>
    <row r="35172" customHeight="1" spans="1:2">
      <c r="A35172" s="79" t="s">
        <v>806</v>
      </c>
      <c r="B35172" s="63" t="s">
        <v>33694</v>
      </c>
    </row>
    <row r="35173" customHeight="1" spans="1:2">
      <c r="A35173" s="79" t="s">
        <v>806</v>
      </c>
      <c r="B35173" s="63" t="s">
        <v>33695</v>
      </c>
    </row>
    <row r="35174" customHeight="1" spans="1:2">
      <c r="A35174" s="79" t="s">
        <v>806</v>
      </c>
      <c r="B35174" s="63" t="s">
        <v>33696</v>
      </c>
    </row>
    <row r="35175" customHeight="1" spans="1:2">
      <c r="A35175" s="79" t="s">
        <v>806</v>
      </c>
      <c r="B35175" s="63" t="s">
        <v>33697</v>
      </c>
    </row>
    <row r="35176" customHeight="1" spans="1:2">
      <c r="A35176" s="79" t="s">
        <v>806</v>
      </c>
      <c r="B35176" s="63" t="s">
        <v>33698</v>
      </c>
    </row>
    <row r="35177" customHeight="1" spans="1:2">
      <c r="A35177" s="79" t="s">
        <v>806</v>
      </c>
      <c r="B35177" s="63" t="s">
        <v>33699</v>
      </c>
    </row>
    <row r="35178" customHeight="1" spans="1:2">
      <c r="A35178" s="79" t="s">
        <v>806</v>
      </c>
      <c r="B35178" s="63" t="s">
        <v>33700</v>
      </c>
    </row>
    <row r="35179" customHeight="1" spans="1:2">
      <c r="A35179" s="79" t="s">
        <v>806</v>
      </c>
      <c r="B35179" s="63" t="s">
        <v>33701</v>
      </c>
    </row>
    <row r="35180" customHeight="1" spans="1:2">
      <c r="A35180" s="79" t="s">
        <v>806</v>
      </c>
      <c r="B35180" s="63" t="s">
        <v>33702</v>
      </c>
    </row>
    <row r="35181" customHeight="1" spans="1:2">
      <c r="A35181" s="79" t="s">
        <v>806</v>
      </c>
      <c r="B35181" s="63" t="s">
        <v>33703</v>
      </c>
    </row>
    <row r="35182" customHeight="1" spans="1:2">
      <c r="A35182" s="79" t="s">
        <v>806</v>
      </c>
      <c r="B35182" s="63" t="s">
        <v>33704</v>
      </c>
    </row>
    <row r="35183" customHeight="1" spans="1:2">
      <c r="A35183" s="79" t="s">
        <v>822</v>
      </c>
      <c r="B35183" s="63" t="s">
        <v>33705</v>
      </c>
    </row>
    <row r="35184" customHeight="1" spans="1:2">
      <c r="A35184" s="79" t="s">
        <v>806</v>
      </c>
      <c r="B35184" s="63" t="s">
        <v>33706</v>
      </c>
    </row>
    <row r="35185" customHeight="1" spans="1:2">
      <c r="A35185" s="79" t="s">
        <v>806</v>
      </c>
      <c r="B35185" s="63" t="s">
        <v>33707</v>
      </c>
    </row>
    <row r="35186" customHeight="1" spans="1:2">
      <c r="A35186" s="79" t="s">
        <v>806</v>
      </c>
      <c r="B35186" s="63" t="s">
        <v>33708</v>
      </c>
    </row>
    <row r="35187" customHeight="1" spans="1:2">
      <c r="A35187" s="79" t="s">
        <v>806</v>
      </c>
      <c r="B35187" s="63" t="s">
        <v>33709</v>
      </c>
    </row>
    <row r="35188" customHeight="1" spans="1:2">
      <c r="A35188" s="79" t="s">
        <v>806</v>
      </c>
      <c r="B35188" s="63" t="s">
        <v>33710</v>
      </c>
    </row>
    <row r="35189" customHeight="1" spans="1:2">
      <c r="A35189" s="79" t="s">
        <v>806</v>
      </c>
      <c r="B35189" s="63" t="s">
        <v>33711</v>
      </c>
    </row>
    <row r="35190" customHeight="1" spans="1:2">
      <c r="A35190" s="79" t="s">
        <v>806</v>
      </c>
      <c r="B35190" s="63" t="s">
        <v>33712</v>
      </c>
    </row>
    <row r="35191" customHeight="1" spans="1:2">
      <c r="A35191" s="79" t="s">
        <v>806</v>
      </c>
      <c r="B35191" s="63" t="s">
        <v>33713</v>
      </c>
    </row>
    <row r="35192" customHeight="1" spans="1:2">
      <c r="A35192" s="79" t="s">
        <v>806</v>
      </c>
      <c r="B35192" s="63" t="s">
        <v>33714</v>
      </c>
    </row>
    <row r="35193" customHeight="1" spans="1:2">
      <c r="A35193" s="79" t="s">
        <v>806</v>
      </c>
      <c r="B35193" s="63" t="s">
        <v>33715</v>
      </c>
    </row>
    <row r="35194" customHeight="1" spans="1:2">
      <c r="A35194" s="79" t="s">
        <v>806</v>
      </c>
      <c r="B35194" s="63" t="s">
        <v>33716</v>
      </c>
    </row>
    <row r="35195" customHeight="1" spans="1:2">
      <c r="A35195" s="79" t="s">
        <v>806</v>
      </c>
      <c r="B35195" s="63" t="s">
        <v>33717</v>
      </c>
    </row>
    <row r="35196" customHeight="1" spans="1:2">
      <c r="A35196" s="79" t="s">
        <v>806</v>
      </c>
      <c r="B35196" s="63" t="s">
        <v>33718</v>
      </c>
    </row>
    <row r="35197" customHeight="1" spans="1:2">
      <c r="A35197" s="79" t="s">
        <v>806</v>
      </c>
      <c r="B35197" s="63" t="s">
        <v>33719</v>
      </c>
    </row>
    <row r="35198" customHeight="1" spans="1:2">
      <c r="A35198" s="79" t="s">
        <v>806</v>
      </c>
      <c r="B35198" s="63" t="s">
        <v>33720</v>
      </c>
    </row>
    <row r="35199" customHeight="1" spans="1:2">
      <c r="A35199" s="79" t="s">
        <v>806</v>
      </c>
      <c r="B35199" s="63" t="s">
        <v>33721</v>
      </c>
    </row>
    <row r="35200" customHeight="1" spans="1:2">
      <c r="A35200" s="79" t="s">
        <v>806</v>
      </c>
      <c r="B35200" s="63" t="s">
        <v>33722</v>
      </c>
    </row>
    <row r="35201" customHeight="1" spans="1:2">
      <c r="A35201" s="79" t="s">
        <v>806</v>
      </c>
      <c r="B35201" s="63" t="s">
        <v>33723</v>
      </c>
    </row>
    <row r="35202" customHeight="1" spans="1:2">
      <c r="A35202" s="79" t="s">
        <v>806</v>
      </c>
      <c r="B35202" s="63" t="s">
        <v>33724</v>
      </c>
    </row>
    <row r="35203" customHeight="1" spans="1:2">
      <c r="A35203" s="79" t="s">
        <v>806</v>
      </c>
      <c r="B35203" s="63" t="s">
        <v>33725</v>
      </c>
    </row>
    <row r="35204" customHeight="1" spans="1:2">
      <c r="A35204" s="79" t="s">
        <v>806</v>
      </c>
      <c r="B35204" s="63" t="s">
        <v>33726</v>
      </c>
    </row>
    <row r="35205" customHeight="1" spans="1:2">
      <c r="A35205" s="79" t="s">
        <v>806</v>
      </c>
      <c r="B35205" s="63" t="s">
        <v>33727</v>
      </c>
    </row>
    <row r="35206" customHeight="1" spans="1:2">
      <c r="A35206" s="79" t="s">
        <v>806</v>
      </c>
      <c r="B35206" s="63" t="s">
        <v>33728</v>
      </c>
    </row>
    <row r="35207" customHeight="1" spans="1:2">
      <c r="A35207" s="79" t="s">
        <v>806</v>
      </c>
      <c r="B35207" s="63" t="s">
        <v>33729</v>
      </c>
    </row>
    <row r="35208" customHeight="1" spans="1:2">
      <c r="A35208" s="79" t="s">
        <v>806</v>
      </c>
      <c r="B35208" s="63" t="s">
        <v>33730</v>
      </c>
    </row>
    <row r="35209" customHeight="1" spans="1:2">
      <c r="A35209" s="79" t="s">
        <v>806</v>
      </c>
      <c r="B35209" s="63" t="s">
        <v>33731</v>
      </c>
    </row>
    <row r="35210" customHeight="1" spans="1:2">
      <c r="A35210" s="79" t="s">
        <v>806</v>
      </c>
      <c r="B35210" s="63" t="s">
        <v>33732</v>
      </c>
    </row>
    <row r="35211" customHeight="1" spans="1:2">
      <c r="A35211" s="79" t="s">
        <v>806</v>
      </c>
      <c r="B35211" s="63" t="s">
        <v>33733</v>
      </c>
    </row>
    <row r="35212" customHeight="1" spans="1:2">
      <c r="A35212" s="79" t="s">
        <v>806</v>
      </c>
      <c r="B35212" s="63" t="s">
        <v>33734</v>
      </c>
    </row>
    <row r="35213" customHeight="1" spans="1:2">
      <c r="A35213" s="79" t="s">
        <v>806</v>
      </c>
      <c r="B35213" s="63" t="s">
        <v>33735</v>
      </c>
    </row>
    <row r="35214" customHeight="1" spans="1:2">
      <c r="A35214" s="79" t="s">
        <v>806</v>
      </c>
      <c r="B35214" s="63" t="s">
        <v>33736</v>
      </c>
    </row>
    <row r="35215" customHeight="1" spans="1:2">
      <c r="A35215" s="79" t="s">
        <v>806</v>
      </c>
      <c r="B35215" s="63" t="s">
        <v>33737</v>
      </c>
    </row>
    <row r="35216" customHeight="1" spans="1:2">
      <c r="A35216" s="79" t="s">
        <v>806</v>
      </c>
      <c r="B35216" s="63" t="s">
        <v>33738</v>
      </c>
    </row>
    <row r="35217" customHeight="1" spans="1:2">
      <c r="A35217" s="79" t="s">
        <v>806</v>
      </c>
      <c r="B35217" s="63" t="s">
        <v>29502</v>
      </c>
    </row>
    <row r="35218" customHeight="1" spans="1:2">
      <c r="A35218" s="79" t="s">
        <v>806</v>
      </c>
      <c r="B35218" s="63" t="s">
        <v>33739</v>
      </c>
    </row>
    <row r="35219" customHeight="1" spans="1:2">
      <c r="A35219" s="79" t="s">
        <v>806</v>
      </c>
      <c r="B35219" s="63" t="s">
        <v>33740</v>
      </c>
    </row>
    <row r="35220" customHeight="1" spans="1:2">
      <c r="A35220" s="79" t="s">
        <v>806</v>
      </c>
      <c r="B35220" s="63" t="s">
        <v>33741</v>
      </c>
    </row>
    <row r="35221" customHeight="1" spans="1:2">
      <c r="A35221" s="79" t="s">
        <v>806</v>
      </c>
      <c r="B35221" s="63" t="s">
        <v>33742</v>
      </c>
    </row>
    <row r="35222" customHeight="1" spans="1:2">
      <c r="A35222" s="79" t="s">
        <v>806</v>
      </c>
      <c r="B35222" s="63" t="s">
        <v>33743</v>
      </c>
    </row>
    <row r="35223" customHeight="1" spans="1:2">
      <c r="A35223" s="79" t="s">
        <v>806</v>
      </c>
      <c r="B35223" s="63" t="s">
        <v>33744</v>
      </c>
    </row>
    <row r="35224" customHeight="1" spans="1:2">
      <c r="A35224" s="79" t="s">
        <v>806</v>
      </c>
      <c r="B35224" s="63" t="s">
        <v>33745</v>
      </c>
    </row>
    <row r="35225" customHeight="1" spans="1:2">
      <c r="A35225" s="79" t="s">
        <v>806</v>
      </c>
      <c r="B35225" s="63" t="s">
        <v>33746</v>
      </c>
    </row>
    <row r="35226" customHeight="1" spans="1:2">
      <c r="A35226" s="79" t="s">
        <v>806</v>
      </c>
      <c r="B35226" s="63" t="s">
        <v>33747</v>
      </c>
    </row>
    <row r="35227" customHeight="1" spans="1:2">
      <c r="A35227" s="79" t="s">
        <v>806</v>
      </c>
      <c r="B35227" s="63" t="s">
        <v>33748</v>
      </c>
    </row>
    <row r="35228" customHeight="1" spans="1:2">
      <c r="A35228" s="79" t="s">
        <v>806</v>
      </c>
      <c r="B35228" s="63" t="s">
        <v>33749</v>
      </c>
    </row>
    <row r="35229" customHeight="1" spans="1:2">
      <c r="A35229" s="79" t="s">
        <v>806</v>
      </c>
      <c r="B35229" s="63" t="s">
        <v>33750</v>
      </c>
    </row>
    <row r="35230" customHeight="1" spans="1:2">
      <c r="A35230" s="79" t="s">
        <v>806</v>
      </c>
      <c r="B35230" s="63" t="s">
        <v>27112</v>
      </c>
    </row>
    <row r="35231" customHeight="1" spans="1:2">
      <c r="A35231" s="79" t="s">
        <v>806</v>
      </c>
      <c r="B35231" s="63" t="s">
        <v>33751</v>
      </c>
    </row>
    <row r="35232" customHeight="1" spans="1:2">
      <c r="A35232" s="79" t="s">
        <v>806</v>
      </c>
      <c r="B35232" s="63" t="s">
        <v>33752</v>
      </c>
    </row>
    <row r="35233" customHeight="1" spans="1:2">
      <c r="A35233" s="79" t="s">
        <v>806</v>
      </c>
      <c r="B35233" s="63" t="s">
        <v>33753</v>
      </c>
    </row>
    <row r="35234" customHeight="1" spans="1:2">
      <c r="A35234" s="79" t="s">
        <v>806</v>
      </c>
      <c r="B35234" s="63" t="s">
        <v>33754</v>
      </c>
    </row>
    <row r="35235" customHeight="1" spans="1:2">
      <c r="A35235" s="79" t="s">
        <v>806</v>
      </c>
      <c r="B35235" s="63" t="s">
        <v>33755</v>
      </c>
    </row>
    <row r="35236" customHeight="1" spans="1:2">
      <c r="A35236" s="79" t="s">
        <v>806</v>
      </c>
      <c r="B35236" s="63" t="s">
        <v>33756</v>
      </c>
    </row>
    <row r="35237" customHeight="1" spans="1:2">
      <c r="A35237" s="79" t="s">
        <v>806</v>
      </c>
      <c r="B35237" s="63" t="s">
        <v>33757</v>
      </c>
    </row>
    <row r="35238" customHeight="1" spans="1:2">
      <c r="A35238" s="79" t="s">
        <v>806</v>
      </c>
      <c r="B35238" s="63" t="s">
        <v>33758</v>
      </c>
    </row>
    <row r="35239" customHeight="1" spans="1:2">
      <c r="A35239" s="79" t="s">
        <v>806</v>
      </c>
      <c r="B35239" s="63" t="s">
        <v>33759</v>
      </c>
    </row>
    <row r="35240" customHeight="1" spans="1:2">
      <c r="A35240" s="79" t="s">
        <v>806</v>
      </c>
      <c r="B35240" s="63" t="s">
        <v>33760</v>
      </c>
    </row>
    <row r="35241" customHeight="1" spans="1:2">
      <c r="A35241" s="79" t="s">
        <v>806</v>
      </c>
      <c r="B35241" s="63" t="s">
        <v>33761</v>
      </c>
    </row>
    <row r="35242" customHeight="1" spans="1:2">
      <c r="A35242" s="79" t="s">
        <v>806</v>
      </c>
      <c r="B35242" s="63" t="s">
        <v>33762</v>
      </c>
    </row>
    <row r="35243" customHeight="1" spans="1:2">
      <c r="A35243" s="79" t="s">
        <v>806</v>
      </c>
      <c r="B35243" s="63" t="s">
        <v>33763</v>
      </c>
    </row>
    <row r="35244" customHeight="1" spans="1:2">
      <c r="A35244" s="79" t="s">
        <v>806</v>
      </c>
      <c r="B35244" s="63" t="s">
        <v>33764</v>
      </c>
    </row>
    <row r="35245" customHeight="1" spans="1:2">
      <c r="A35245" s="79" t="s">
        <v>806</v>
      </c>
      <c r="B35245" s="63" t="s">
        <v>33765</v>
      </c>
    </row>
    <row r="35246" customHeight="1" spans="1:2">
      <c r="A35246" s="79" t="s">
        <v>806</v>
      </c>
      <c r="B35246" s="63" t="s">
        <v>33766</v>
      </c>
    </row>
    <row r="35247" customHeight="1" spans="1:2">
      <c r="A35247" s="79" t="s">
        <v>806</v>
      </c>
      <c r="B35247" s="63" t="s">
        <v>33767</v>
      </c>
    </row>
    <row r="35248" customHeight="1" spans="1:2">
      <c r="A35248" s="79" t="s">
        <v>806</v>
      </c>
      <c r="B35248" s="63" t="s">
        <v>33768</v>
      </c>
    </row>
    <row r="35249" customHeight="1" spans="1:2">
      <c r="A35249" s="79" t="s">
        <v>806</v>
      </c>
      <c r="B35249" s="63" t="s">
        <v>33769</v>
      </c>
    </row>
    <row r="35250" customHeight="1" spans="1:2">
      <c r="A35250" s="79" t="s">
        <v>806</v>
      </c>
      <c r="B35250" s="63" t="s">
        <v>33770</v>
      </c>
    </row>
    <row r="35251" customHeight="1" spans="1:2">
      <c r="A35251" s="79" t="s">
        <v>806</v>
      </c>
      <c r="B35251" s="63" t="s">
        <v>33771</v>
      </c>
    </row>
    <row r="35252" customHeight="1" spans="1:2">
      <c r="A35252" s="79" t="s">
        <v>806</v>
      </c>
      <c r="B35252" s="63" t="s">
        <v>33772</v>
      </c>
    </row>
    <row r="35253" customHeight="1" spans="1:2">
      <c r="A35253" s="79" t="s">
        <v>806</v>
      </c>
      <c r="B35253" s="63" t="s">
        <v>33773</v>
      </c>
    </row>
    <row r="35254" customHeight="1" spans="1:2">
      <c r="A35254" s="79" t="s">
        <v>806</v>
      </c>
      <c r="B35254" s="63" t="s">
        <v>33774</v>
      </c>
    </row>
    <row r="35255" customHeight="1" spans="1:2">
      <c r="A35255" s="79" t="s">
        <v>806</v>
      </c>
      <c r="B35255" s="63" t="s">
        <v>33775</v>
      </c>
    </row>
    <row r="35256" customHeight="1" spans="1:2">
      <c r="A35256" s="79" t="s">
        <v>806</v>
      </c>
      <c r="B35256" s="63" t="s">
        <v>33776</v>
      </c>
    </row>
    <row r="35257" customHeight="1" spans="1:2">
      <c r="A35257" s="79" t="s">
        <v>806</v>
      </c>
      <c r="B35257" s="63" t="s">
        <v>33777</v>
      </c>
    </row>
    <row r="35258" customHeight="1" spans="1:2">
      <c r="A35258" s="79" t="s">
        <v>806</v>
      </c>
      <c r="B35258" s="63" t="s">
        <v>33778</v>
      </c>
    </row>
    <row r="35259" customHeight="1" spans="1:2">
      <c r="A35259" s="79" t="s">
        <v>806</v>
      </c>
      <c r="B35259" s="63" t="s">
        <v>33779</v>
      </c>
    </row>
    <row r="35260" customHeight="1" spans="1:2">
      <c r="A35260" s="79" t="s">
        <v>806</v>
      </c>
      <c r="B35260" s="63" t="s">
        <v>33780</v>
      </c>
    </row>
    <row r="35261" customHeight="1" spans="1:2">
      <c r="A35261" s="79" t="s">
        <v>806</v>
      </c>
      <c r="B35261" s="63" t="s">
        <v>33781</v>
      </c>
    </row>
    <row r="35262" customHeight="1" spans="1:2">
      <c r="A35262" s="79" t="s">
        <v>806</v>
      </c>
      <c r="B35262" s="63" t="s">
        <v>33782</v>
      </c>
    </row>
    <row r="35263" customHeight="1" spans="1:2">
      <c r="A35263" s="79" t="s">
        <v>806</v>
      </c>
      <c r="B35263" s="63" t="s">
        <v>33783</v>
      </c>
    </row>
    <row r="35264" customHeight="1" spans="1:2">
      <c r="A35264" s="79" t="s">
        <v>806</v>
      </c>
      <c r="B35264" s="63" t="s">
        <v>33784</v>
      </c>
    </row>
    <row r="35265" customHeight="1" spans="1:2">
      <c r="A35265" s="79" t="s">
        <v>806</v>
      </c>
      <c r="B35265" s="63" t="s">
        <v>33785</v>
      </c>
    </row>
    <row r="35266" customHeight="1" spans="1:2">
      <c r="A35266" s="79" t="s">
        <v>806</v>
      </c>
      <c r="B35266" s="63" t="s">
        <v>33786</v>
      </c>
    </row>
    <row r="35267" customHeight="1" spans="1:2">
      <c r="A35267" s="79" t="s">
        <v>806</v>
      </c>
      <c r="B35267" s="63" t="s">
        <v>33787</v>
      </c>
    </row>
    <row r="35268" customHeight="1" spans="1:2">
      <c r="A35268" s="79" t="s">
        <v>806</v>
      </c>
      <c r="B35268" s="63" t="s">
        <v>33788</v>
      </c>
    </row>
    <row r="35269" customHeight="1" spans="1:2">
      <c r="A35269" s="79" t="s">
        <v>806</v>
      </c>
      <c r="B35269" s="63" t="s">
        <v>33789</v>
      </c>
    </row>
    <row r="35270" customHeight="1" spans="1:2">
      <c r="A35270" s="79" t="s">
        <v>806</v>
      </c>
      <c r="B35270" s="63" t="s">
        <v>33790</v>
      </c>
    </row>
    <row r="35271" customHeight="1" spans="1:2">
      <c r="A35271" s="79" t="s">
        <v>806</v>
      </c>
      <c r="B35271" s="63" t="s">
        <v>33791</v>
      </c>
    </row>
    <row r="35272" customHeight="1" spans="1:2">
      <c r="A35272" s="79" t="s">
        <v>806</v>
      </c>
      <c r="B35272" s="63" t="s">
        <v>33792</v>
      </c>
    </row>
    <row r="35273" customHeight="1" spans="1:2">
      <c r="A35273" s="79" t="s">
        <v>806</v>
      </c>
      <c r="B35273" s="63" t="s">
        <v>33793</v>
      </c>
    </row>
    <row r="35274" customHeight="1" spans="1:2">
      <c r="A35274" s="79" t="s">
        <v>806</v>
      </c>
      <c r="B35274" s="63" t="s">
        <v>33794</v>
      </c>
    </row>
    <row r="35275" customHeight="1" spans="1:2">
      <c r="A35275" s="79" t="s">
        <v>806</v>
      </c>
      <c r="B35275" s="63" t="s">
        <v>33795</v>
      </c>
    </row>
    <row r="35276" customHeight="1" spans="1:2">
      <c r="A35276" s="79" t="s">
        <v>806</v>
      </c>
      <c r="B35276" s="63" t="s">
        <v>33796</v>
      </c>
    </row>
    <row r="35277" customHeight="1" spans="1:2">
      <c r="A35277" s="79" t="s">
        <v>806</v>
      </c>
      <c r="B35277" s="63" t="s">
        <v>33797</v>
      </c>
    </row>
    <row r="35278" customHeight="1" spans="1:2">
      <c r="A35278" s="79" t="s">
        <v>806</v>
      </c>
      <c r="B35278" s="63" t="s">
        <v>33798</v>
      </c>
    </row>
    <row r="35279" customHeight="1" spans="1:2">
      <c r="A35279" s="79" t="s">
        <v>806</v>
      </c>
      <c r="B35279" s="63" t="s">
        <v>33799</v>
      </c>
    </row>
    <row r="35280" customHeight="1" spans="1:2">
      <c r="A35280" s="79" t="s">
        <v>806</v>
      </c>
      <c r="B35280" s="63" t="s">
        <v>33800</v>
      </c>
    </row>
    <row r="35281" customHeight="1" spans="1:2">
      <c r="A35281" s="79" t="s">
        <v>806</v>
      </c>
      <c r="B35281" s="63" t="s">
        <v>33801</v>
      </c>
    </row>
    <row r="35282" customHeight="1" spans="1:2">
      <c r="A35282" s="79" t="s">
        <v>806</v>
      </c>
      <c r="B35282" s="63" t="s">
        <v>33802</v>
      </c>
    </row>
    <row r="35283" customHeight="1" spans="1:2">
      <c r="A35283" s="79" t="s">
        <v>806</v>
      </c>
      <c r="B35283" s="63" t="s">
        <v>33803</v>
      </c>
    </row>
    <row r="35284" customHeight="1" spans="1:2">
      <c r="A35284" s="79" t="s">
        <v>806</v>
      </c>
      <c r="B35284" s="63" t="s">
        <v>33804</v>
      </c>
    </row>
    <row r="35285" customHeight="1" spans="1:2">
      <c r="A35285" s="79" t="s">
        <v>806</v>
      </c>
      <c r="B35285" s="63" t="s">
        <v>33805</v>
      </c>
    </row>
    <row r="35286" customHeight="1" spans="1:2">
      <c r="A35286" s="79" t="s">
        <v>806</v>
      </c>
      <c r="B35286" s="63" t="s">
        <v>33806</v>
      </c>
    </row>
    <row r="35287" customHeight="1" spans="1:2">
      <c r="A35287" s="79" t="s">
        <v>806</v>
      </c>
      <c r="B35287" s="63" t="s">
        <v>33807</v>
      </c>
    </row>
    <row r="35288" customHeight="1" spans="1:2">
      <c r="A35288" s="79" t="s">
        <v>806</v>
      </c>
      <c r="B35288" s="63" t="s">
        <v>33808</v>
      </c>
    </row>
    <row r="35289" customHeight="1" spans="1:2">
      <c r="A35289" s="79" t="s">
        <v>806</v>
      </c>
      <c r="B35289" s="63" t="s">
        <v>33809</v>
      </c>
    </row>
    <row r="35290" customHeight="1" spans="1:2">
      <c r="A35290" s="79" t="s">
        <v>806</v>
      </c>
      <c r="B35290" s="63" t="s">
        <v>33810</v>
      </c>
    </row>
    <row r="35291" customHeight="1" spans="1:2">
      <c r="A35291" s="79" t="s">
        <v>806</v>
      </c>
      <c r="B35291" s="63" t="s">
        <v>33811</v>
      </c>
    </row>
    <row r="35292" customHeight="1" spans="1:2">
      <c r="A35292" s="79" t="s">
        <v>806</v>
      </c>
      <c r="B35292" s="63" t="s">
        <v>33812</v>
      </c>
    </row>
    <row r="35293" customHeight="1" spans="1:2">
      <c r="A35293" s="79" t="s">
        <v>806</v>
      </c>
      <c r="B35293" s="63" t="s">
        <v>33813</v>
      </c>
    </row>
    <row r="35294" customHeight="1" spans="1:2">
      <c r="A35294" s="79" t="s">
        <v>806</v>
      </c>
      <c r="B35294" s="63" t="s">
        <v>33814</v>
      </c>
    </row>
    <row r="35295" customHeight="1" spans="1:2">
      <c r="A35295" s="79" t="s">
        <v>806</v>
      </c>
      <c r="B35295" s="63" t="s">
        <v>33815</v>
      </c>
    </row>
    <row r="35296" customHeight="1" spans="1:2">
      <c r="A35296" s="79" t="s">
        <v>806</v>
      </c>
      <c r="B35296" s="63" t="s">
        <v>33816</v>
      </c>
    </row>
    <row r="35297" customHeight="1" spans="1:2">
      <c r="A35297" s="79" t="s">
        <v>806</v>
      </c>
      <c r="B35297" s="63" t="s">
        <v>33817</v>
      </c>
    </row>
    <row r="35298" customHeight="1" spans="1:2">
      <c r="A35298" s="79" t="s">
        <v>806</v>
      </c>
      <c r="B35298" s="63" t="s">
        <v>33818</v>
      </c>
    </row>
    <row r="35299" customHeight="1" spans="1:2">
      <c r="A35299" s="79" t="s">
        <v>806</v>
      </c>
      <c r="B35299" s="63" t="s">
        <v>33819</v>
      </c>
    </row>
    <row r="35300" customHeight="1" spans="1:2">
      <c r="A35300" s="79" t="s">
        <v>806</v>
      </c>
      <c r="B35300" s="63" t="s">
        <v>33820</v>
      </c>
    </row>
    <row r="35301" customHeight="1" spans="1:2">
      <c r="A35301" s="79" t="s">
        <v>806</v>
      </c>
      <c r="B35301" s="63" t="s">
        <v>33821</v>
      </c>
    </row>
    <row r="35302" customHeight="1" spans="1:2">
      <c r="A35302" s="79" t="s">
        <v>806</v>
      </c>
      <c r="B35302" s="63" t="s">
        <v>33822</v>
      </c>
    </row>
    <row r="35303" customHeight="1" spans="1:2">
      <c r="A35303" s="79" t="s">
        <v>806</v>
      </c>
      <c r="B35303" s="63" t="s">
        <v>33823</v>
      </c>
    </row>
    <row r="35304" customHeight="1" spans="1:2">
      <c r="A35304" s="79" t="s">
        <v>806</v>
      </c>
      <c r="B35304" s="63" t="s">
        <v>33824</v>
      </c>
    </row>
    <row r="35305" customHeight="1" spans="1:2">
      <c r="A35305" s="79" t="s">
        <v>806</v>
      </c>
      <c r="B35305" s="63" t="s">
        <v>33825</v>
      </c>
    </row>
    <row r="35306" customHeight="1" spans="1:2">
      <c r="A35306" s="79" t="s">
        <v>806</v>
      </c>
      <c r="B35306" s="63" t="s">
        <v>33826</v>
      </c>
    </row>
    <row r="35307" customHeight="1" spans="1:2">
      <c r="A35307" s="79" t="s">
        <v>806</v>
      </c>
      <c r="B35307" s="63" t="s">
        <v>33827</v>
      </c>
    </row>
    <row r="35308" customHeight="1" spans="1:2">
      <c r="A35308" s="79" t="s">
        <v>806</v>
      </c>
      <c r="B35308" s="63" t="s">
        <v>33828</v>
      </c>
    </row>
    <row r="35309" customHeight="1" spans="1:2">
      <c r="A35309" s="79" t="s">
        <v>806</v>
      </c>
      <c r="B35309" s="63" t="s">
        <v>33829</v>
      </c>
    </row>
    <row r="35310" customHeight="1" spans="1:2">
      <c r="A35310" s="79" t="s">
        <v>806</v>
      </c>
      <c r="B35310" s="63" t="s">
        <v>33830</v>
      </c>
    </row>
    <row r="35311" customHeight="1" spans="1:2">
      <c r="A35311" s="79" t="s">
        <v>806</v>
      </c>
      <c r="B35311" s="63" t="s">
        <v>33831</v>
      </c>
    </row>
    <row r="35312" customHeight="1" spans="1:2">
      <c r="A35312" s="79" t="s">
        <v>806</v>
      </c>
      <c r="B35312" s="63" t="s">
        <v>33832</v>
      </c>
    </row>
    <row r="35313" customHeight="1" spans="1:2">
      <c r="A35313" s="79" t="s">
        <v>806</v>
      </c>
      <c r="B35313" s="63" t="s">
        <v>33833</v>
      </c>
    </row>
    <row r="35314" customHeight="1" spans="1:2">
      <c r="A35314" s="79" t="s">
        <v>806</v>
      </c>
      <c r="B35314" s="63" t="s">
        <v>33834</v>
      </c>
    </row>
    <row r="35315" customHeight="1" spans="1:2">
      <c r="A35315" s="79" t="s">
        <v>806</v>
      </c>
      <c r="B35315" s="63" t="s">
        <v>33835</v>
      </c>
    </row>
    <row r="35316" customHeight="1" spans="1:2">
      <c r="A35316" s="79" t="s">
        <v>806</v>
      </c>
      <c r="B35316" s="63" t="s">
        <v>33836</v>
      </c>
    </row>
    <row r="35317" customHeight="1" spans="1:2">
      <c r="A35317" s="79" t="s">
        <v>806</v>
      </c>
      <c r="B35317" s="63" t="s">
        <v>33837</v>
      </c>
    </row>
    <row r="35318" customHeight="1" spans="1:2">
      <c r="A35318" s="79" t="s">
        <v>806</v>
      </c>
      <c r="B35318" s="63" t="s">
        <v>33838</v>
      </c>
    </row>
    <row r="35319" customHeight="1" spans="1:2">
      <c r="A35319" s="79" t="s">
        <v>806</v>
      </c>
      <c r="B35319" s="63" t="s">
        <v>33839</v>
      </c>
    </row>
    <row r="35320" customHeight="1" spans="1:2">
      <c r="A35320" s="79" t="s">
        <v>806</v>
      </c>
      <c r="B35320" s="63" t="s">
        <v>33840</v>
      </c>
    </row>
    <row r="35321" customHeight="1" spans="1:2">
      <c r="A35321" s="79" t="s">
        <v>806</v>
      </c>
      <c r="B35321" s="63" t="s">
        <v>33841</v>
      </c>
    </row>
    <row r="35322" customHeight="1" spans="1:2">
      <c r="A35322" s="79" t="s">
        <v>806</v>
      </c>
      <c r="B35322" s="63" t="s">
        <v>33842</v>
      </c>
    </row>
    <row r="35323" customHeight="1" spans="1:2">
      <c r="A35323" s="79" t="s">
        <v>806</v>
      </c>
      <c r="B35323" s="63" t="s">
        <v>33843</v>
      </c>
    </row>
    <row r="35324" customHeight="1" spans="1:2">
      <c r="A35324" s="79" t="s">
        <v>806</v>
      </c>
      <c r="B35324" s="63" t="s">
        <v>33844</v>
      </c>
    </row>
    <row r="35325" customHeight="1" spans="1:2">
      <c r="A35325" s="79" t="s">
        <v>806</v>
      </c>
      <c r="B35325" s="63" t="s">
        <v>33845</v>
      </c>
    </row>
    <row r="35326" customHeight="1" spans="1:2">
      <c r="A35326" s="79" t="s">
        <v>806</v>
      </c>
      <c r="B35326" s="63" t="s">
        <v>33846</v>
      </c>
    </row>
    <row r="35327" customHeight="1" spans="1:2">
      <c r="A35327" s="79" t="s">
        <v>806</v>
      </c>
      <c r="B35327" s="63" t="s">
        <v>33847</v>
      </c>
    </row>
    <row r="35328" customHeight="1" spans="1:2">
      <c r="A35328" s="79" t="s">
        <v>806</v>
      </c>
      <c r="B35328" s="63" t="s">
        <v>33848</v>
      </c>
    </row>
    <row r="35329" customHeight="1" spans="1:2">
      <c r="A35329" s="79" t="s">
        <v>806</v>
      </c>
      <c r="B35329" s="63" t="s">
        <v>33849</v>
      </c>
    </row>
    <row r="35330" customHeight="1" spans="1:2">
      <c r="A35330" s="79" t="s">
        <v>806</v>
      </c>
      <c r="B35330" s="63" t="s">
        <v>33850</v>
      </c>
    </row>
    <row r="35331" customHeight="1" spans="1:2">
      <c r="A35331" s="79" t="s">
        <v>806</v>
      </c>
      <c r="B35331" s="63" t="s">
        <v>33851</v>
      </c>
    </row>
    <row r="35332" customHeight="1" spans="1:2">
      <c r="A35332" s="79" t="s">
        <v>806</v>
      </c>
      <c r="B35332" s="63" t="s">
        <v>33852</v>
      </c>
    </row>
    <row r="35333" customHeight="1" spans="1:2">
      <c r="A35333" s="79" t="s">
        <v>806</v>
      </c>
      <c r="B35333" s="63" t="s">
        <v>33853</v>
      </c>
    </row>
    <row r="35334" customHeight="1" spans="1:2">
      <c r="A35334" s="79" t="s">
        <v>806</v>
      </c>
      <c r="B35334" s="63" t="s">
        <v>33854</v>
      </c>
    </row>
    <row r="35335" customHeight="1" spans="1:2">
      <c r="A35335" s="79" t="s">
        <v>806</v>
      </c>
      <c r="B35335" s="63" t="s">
        <v>33855</v>
      </c>
    </row>
    <row r="35336" customHeight="1" spans="1:2">
      <c r="A35336" s="79" t="s">
        <v>806</v>
      </c>
      <c r="B35336" s="63" t="s">
        <v>33856</v>
      </c>
    </row>
    <row r="35337" customHeight="1" spans="1:2">
      <c r="A35337" s="79" t="s">
        <v>806</v>
      </c>
      <c r="B35337" s="63" t="s">
        <v>33857</v>
      </c>
    </row>
    <row r="35338" customHeight="1" spans="1:2">
      <c r="A35338" s="79" t="s">
        <v>806</v>
      </c>
      <c r="B35338" s="63" t="s">
        <v>33858</v>
      </c>
    </row>
    <row r="35339" customHeight="1" spans="1:2">
      <c r="A35339" s="79" t="s">
        <v>806</v>
      </c>
      <c r="B35339" s="63" t="s">
        <v>33859</v>
      </c>
    </row>
    <row r="35340" customHeight="1" spans="1:2">
      <c r="A35340" s="79" t="s">
        <v>806</v>
      </c>
      <c r="B35340" s="63" t="s">
        <v>33860</v>
      </c>
    </row>
    <row r="35341" customHeight="1" spans="1:2">
      <c r="A35341" s="79" t="s">
        <v>806</v>
      </c>
      <c r="B35341" s="63" t="s">
        <v>33861</v>
      </c>
    </row>
    <row r="35342" customHeight="1" spans="1:2">
      <c r="A35342" s="79" t="s">
        <v>806</v>
      </c>
      <c r="B35342" s="63" t="s">
        <v>33862</v>
      </c>
    </row>
    <row r="35343" customHeight="1" spans="1:2">
      <c r="A35343" s="79" t="s">
        <v>806</v>
      </c>
      <c r="B35343" s="63" t="s">
        <v>33863</v>
      </c>
    </row>
    <row r="35344" customHeight="1" spans="1:2">
      <c r="A35344" s="79" t="s">
        <v>806</v>
      </c>
      <c r="B35344" s="63" t="s">
        <v>33864</v>
      </c>
    </row>
    <row r="35345" customHeight="1" spans="1:2">
      <c r="A35345" s="79" t="s">
        <v>806</v>
      </c>
      <c r="B35345" s="63" t="s">
        <v>33865</v>
      </c>
    </row>
    <row r="35346" customHeight="1" spans="1:2">
      <c r="A35346" s="79" t="s">
        <v>806</v>
      </c>
      <c r="B35346" s="63" t="s">
        <v>33866</v>
      </c>
    </row>
    <row r="35347" customHeight="1" spans="1:2">
      <c r="A35347" s="79" t="s">
        <v>806</v>
      </c>
      <c r="B35347" s="63" t="s">
        <v>33867</v>
      </c>
    </row>
    <row r="35348" customHeight="1" spans="1:2">
      <c r="A35348" s="79" t="s">
        <v>806</v>
      </c>
      <c r="B35348" s="63" t="s">
        <v>33868</v>
      </c>
    </row>
    <row r="35349" customHeight="1" spans="1:2">
      <c r="A35349" s="79" t="s">
        <v>806</v>
      </c>
      <c r="B35349" s="63" t="s">
        <v>33869</v>
      </c>
    </row>
    <row r="35350" customHeight="1" spans="1:2">
      <c r="A35350" s="79" t="s">
        <v>806</v>
      </c>
      <c r="B35350" s="63" t="s">
        <v>33870</v>
      </c>
    </row>
    <row r="35351" customHeight="1" spans="1:2">
      <c r="A35351" s="79" t="s">
        <v>806</v>
      </c>
      <c r="B35351" s="63" t="s">
        <v>33871</v>
      </c>
    </row>
    <row r="35352" customHeight="1" spans="1:2">
      <c r="A35352" s="79" t="s">
        <v>806</v>
      </c>
      <c r="B35352" s="63" t="s">
        <v>33872</v>
      </c>
    </row>
    <row r="35353" customHeight="1" spans="1:2">
      <c r="A35353" s="79" t="s">
        <v>806</v>
      </c>
      <c r="B35353" s="63" t="s">
        <v>33873</v>
      </c>
    </row>
    <row r="35354" customHeight="1" spans="1:2">
      <c r="A35354" s="79" t="s">
        <v>806</v>
      </c>
      <c r="B35354" s="63" t="s">
        <v>33874</v>
      </c>
    </row>
    <row r="35355" customHeight="1" spans="1:2">
      <c r="A35355" s="79" t="s">
        <v>806</v>
      </c>
      <c r="B35355" s="63" t="s">
        <v>33875</v>
      </c>
    </row>
    <row r="35356" customHeight="1" spans="1:2">
      <c r="A35356" s="79" t="s">
        <v>806</v>
      </c>
      <c r="B35356" s="63" t="s">
        <v>33876</v>
      </c>
    </row>
    <row r="35357" customHeight="1" spans="1:2">
      <c r="A35357" s="79" t="s">
        <v>806</v>
      </c>
      <c r="B35357" s="63" t="s">
        <v>33877</v>
      </c>
    </row>
    <row r="35358" customHeight="1" spans="1:2">
      <c r="A35358" s="79" t="s">
        <v>806</v>
      </c>
      <c r="B35358" s="63" t="s">
        <v>33878</v>
      </c>
    </row>
    <row r="35359" customHeight="1" spans="1:2">
      <c r="A35359" s="79" t="s">
        <v>806</v>
      </c>
      <c r="B35359" s="63" t="s">
        <v>33879</v>
      </c>
    </row>
    <row r="35360" customHeight="1" spans="1:2">
      <c r="A35360" s="79" t="s">
        <v>806</v>
      </c>
      <c r="B35360" s="63" t="s">
        <v>33880</v>
      </c>
    </row>
    <row r="35361" customHeight="1" spans="1:2">
      <c r="A35361" s="79" t="s">
        <v>806</v>
      </c>
      <c r="B35361" s="63" t="s">
        <v>33881</v>
      </c>
    </row>
    <row r="35362" customHeight="1" spans="1:2">
      <c r="A35362" s="79" t="s">
        <v>806</v>
      </c>
      <c r="B35362" s="63" t="s">
        <v>33882</v>
      </c>
    </row>
    <row r="35363" customHeight="1" spans="1:2">
      <c r="A35363" s="79" t="s">
        <v>806</v>
      </c>
      <c r="B35363" s="63" t="s">
        <v>33883</v>
      </c>
    </row>
    <row r="35364" customHeight="1" spans="1:2">
      <c r="A35364" s="79" t="s">
        <v>806</v>
      </c>
      <c r="B35364" s="63" t="s">
        <v>33884</v>
      </c>
    </row>
    <row r="35365" customHeight="1" spans="1:2">
      <c r="A35365" s="79" t="s">
        <v>806</v>
      </c>
      <c r="B35365" s="63" t="s">
        <v>33885</v>
      </c>
    </row>
    <row r="35366" customHeight="1" spans="1:2">
      <c r="A35366" s="79" t="s">
        <v>806</v>
      </c>
      <c r="B35366" s="63" t="s">
        <v>33886</v>
      </c>
    </row>
    <row r="35367" customHeight="1" spans="1:2">
      <c r="A35367" s="79" t="s">
        <v>806</v>
      </c>
      <c r="B35367" s="63" t="s">
        <v>33887</v>
      </c>
    </row>
    <row r="35368" customHeight="1" spans="1:2">
      <c r="A35368" s="79" t="s">
        <v>806</v>
      </c>
      <c r="B35368" s="63" t="s">
        <v>33888</v>
      </c>
    </row>
    <row r="35369" customHeight="1" spans="1:2">
      <c r="A35369" s="79" t="s">
        <v>806</v>
      </c>
      <c r="B35369" s="63" t="s">
        <v>33889</v>
      </c>
    </row>
    <row r="35370" customHeight="1" spans="1:2">
      <c r="A35370" s="79" t="s">
        <v>806</v>
      </c>
      <c r="B35370" s="63" t="s">
        <v>33890</v>
      </c>
    </row>
    <row r="35371" customHeight="1" spans="1:2">
      <c r="A35371" s="79" t="s">
        <v>806</v>
      </c>
      <c r="B35371" s="63" t="s">
        <v>33891</v>
      </c>
    </row>
    <row r="35372" customHeight="1" spans="1:2">
      <c r="A35372" s="79" t="s">
        <v>806</v>
      </c>
      <c r="B35372" s="63" t="s">
        <v>33892</v>
      </c>
    </row>
    <row r="35373" customHeight="1" spans="1:2">
      <c r="A35373" s="79" t="s">
        <v>806</v>
      </c>
      <c r="B35373" s="63" t="s">
        <v>33893</v>
      </c>
    </row>
    <row r="35374" customHeight="1" spans="1:2">
      <c r="A35374" s="79" t="s">
        <v>806</v>
      </c>
      <c r="B35374" s="63" t="s">
        <v>33894</v>
      </c>
    </row>
    <row r="35375" customHeight="1" spans="1:2">
      <c r="A35375" s="79" t="s">
        <v>806</v>
      </c>
      <c r="B35375" s="63" t="s">
        <v>33895</v>
      </c>
    </row>
    <row r="35376" customHeight="1" spans="1:2">
      <c r="A35376" s="79" t="s">
        <v>806</v>
      </c>
      <c r="B35376" s="63" t="s">
        <v>33896</v>
      </c>
    </row>
    <row r="35377" customHeight="1" spans="1:2">
      <c r="A35377" s="79" t="s">
        <v>806</v>
      </c>
      <c r="B35377" s="63" t="s">
        <v>33897</v>
      </c>
    </row>
    <row r="35378" customHeight="1" spans="1:2">
      <c r="A35378" s="79" t="s">
        <v>806</v>
      </c>
      <c r="B35378" s="63" t="s">
        <v>33898</v>
      </c>
    </row>
    <row r="35379" customHeight="1" spans="1:2">
      <c r="A35379" s="79" t="s">
        <v>806</v>
      </c>
      <c r="B35379" s="63" t="s">
        <v>33899</v>
      </c>
    </row>
    <row r="35380" customHeight="1" spans="1:2">
      <c r="A35380" s="79" t="s">
        <v>1440</v>
      </c>
      <c r="B35380" s="63" t="s">
        <v>33900</v>
      </c>
    </row>
    <row r="35381" customHeight="1" spans="1:2">
      <c r="A35381" s="79" t="s">
        <v>806</v>
      </c>
      <c r="B35381" s="63" t="s">
        <v>33901</v>
      </c>
    </row>
    <row r="35382" customHeight="1" spans="1:2">
      <c r="A35382" s="79" t="s">
        <v>806</v>
      </c>
      <c r="B35382" s="63" t="s">
        <v>33902</v>
      </c>
    </row>
    <row r="35383" customHeight="1" spans="1:2">
      <c r="A35383" s="79" t="s">
        <v>806</v>
      </c>
      <c r="B35383" s="63" t="s">
        <v>33903</v>
      </c>
    </row>
    <row r="35384" customHeight="1" spans="1:2">
      <c r="A35384" s="79" t="s">
        <v>806</v>
      </c>
      <c r="B35384" s="63" t="s">
        <v>33904</v>
      </c>
    </row>
    <row r="35385" customHeight="1" spans="1:2">
      <c r="A35385" s="79" t="s">
        <v>806</v>
      </c>
      <c r="B35385" s="63" t="s">
        <v>33905</v>
      </c>
    </row>
    <row r="35386" customHeight="1" spans="1:2">
      <c r="A35386" s="79" t="s">
        <v>806</v>
      </c>
      <c r="B35386" s="63" t="s">
        <v>33906</v>
      </c>
    </row>
    <row r="35387" customHeight="1" spans="1:2">
      <c r="A35387" s="79" t="s">
        <v>806</v>
      </c>
      <c r="B35387" s="63" t="s">
        <v>33907</v>
      </c>
    </row>
    <row r="35388" customHeight="1" spans="1:2">
      <c r="A35388" s="79" t="s">
        <v>806</v>
      </c>
      <c r="B35388" s="63" t="s">
        <v>33908</v>
      </c>
    </row>
    <row r="35389" customHeight="1" spans="1:2">
      <c r="A35389" s="79" t="s">
        <v>806</v>
      </c>
      <c r="B35389" s="63" t="s">
        <v>33909</v>
      </c>
    </row>
    <row r="35390" customHeight="1" spans="1:2">
      <c r="A35390" s="79" t="s">
        <v>806</v>
      </c>
      <c r="B35390" s="63" t="s">
        <v>33910</v>
      </c>
    </row>
    <row r="35391" customHeight="1" spans="1:2">
      <c r="A35391" s="79" t="s">
        <v>806</v>
      </c>
      <c r="B35391" s="63" t="s">
        <v>33911</v>
      </c>
    </row>
    <row r="35392" customHeight="1" spans="1:2">
      <c r="A35392" s="79" t="s">
        <v>806</v>
      </c>
      <c r="B35392" s="63" t="s">
        <v>33912</v>
      </c>
    </row>
    <row r="35393" customHeight="1" spans="1:2">
      <c r="A35393" s="79" t="s">
        <v>806</v>
      </c>
      <c r="B35393" s="63" t="s">
        <v>33913</v>
      </c>
    </row>
    <row r="35394" customHeight="1" spans="1:2">
      <c r="A35394" s="79" t="s">
        <v>806</v>
      </c>
      <c r="B35394" s="63" t="s">
        <v>33914</v>
      </c>
    </row>
    <row r="35395" customHeight="1" spans="1:2">
      <c r="A35395" s="79" t="s">
        <v>806</v>
      </c>
      <c r="B35395" s="63" t="s">
        <v>33915</v>
      </c>
    </row>
    <row r="35396" customHeight="1" spans="1:2">
      <c r="A35396" s="79" t="s">
        <v>806</v>
      </c>
      <c r="B35396" s="63" t="s">
        <v>33916</v>
      </c>
    </row>
    <row r="35397" customHeight="1" spans="1:2">
      <c r="A35397" s="79" t="s">
        <v>806</v>
      </c>
      <c r="B35397" s="63" t="s">
        <v>33917</v>
      </c>
    </row>
    <row r="35398" customHeight="1" spans="1:2">
      <c r="A35398" s="79" t="s">
        <v>806</v>
      </c>
      <c r="B35398" s="63" t="s">
        <v>33918</v>
      </c>
    </row>
    <row r="35399" customHeight="1" spans="1:2">
      <c r="A35399" s="79" t="s">
        <v>806</v>
      </c>
      <c r="B35399" s="63" t="s">
        <v>33919</v>
      </c>
    </row>
    <row r="35400" customHeight="1" spans="1:2">
      <c r="A35400" s="79" t="s">
        <v>806</v>
      </c>
      <c r="B35400" s="63" t="s">
        <v>33920</v>
      </c>
    </row>
    <row r="35401" customHeight="1" spans="1:2">
      <c r="A35401" s="79" t="s">
        <v>806</v>
      </c>
      <c r="B35401" s="63" t="s">
        <v>33921</v>
      </c>
    </row>
    <row r="35402" customHeight="1" spans="1:2">
      <c r="A35402" s="79" t="s">
        <v>806</v>
      </c>
      <c r="B35402" s="63" t="s">
        <v>33922</v>
      </c>
    </row>
    <row r="35403" customHeight="1" spans="1:2">
      <c r="A35403" s="79" t="s">
        <v>806</v>
      </c>
      <c r="B35403" s="63" t="s">
        <v>33923</v>
      </c>
    </row>
    <row r="35404" customHeight="1" spans="1:2">
      <c r="A35404" s="79" t="s">
        <v>806</v>
      </c>
      <c r="B35404" s="63" t="s">
        <v>33924</v>
      </c>
    </row>
    <row r="35405" customHeight="1" spans="1:2">
      <c r="A35405" s="79" t="s">
        <v>806</v>
      </c>
      <c r="B35405" s="63" t="s">
        <v>33925</v>
      </c>
    </row>
    <row r="35406" customHeight="1" spans="1:2">
      <c r="A35406" s="79" t="s">
        <v>806</v>
      </c>
      <c r="B35406" s="63" t="s">
        <v>33926</v>
      </c>
    </row>
    <row r="35407" customHeight="1" spans="1:2">
      <c r="A35407" s="79" t="s">
        <v>806</v>
      </c>
      <c r="B35407" s="63" t="s">
        <v>33927</v>
      </c>
    </row>
    <row r="35408" customHeight="1" spans="1:2">
      <c r="A35408" s="79" t="s">
        <v>806</v>
      </c>
      <c r="B35408" s="63" t="s">
        <v>33928</v>
      </c>
    </row>
    <row r="35409" customHeight="1" spans="1:2">
      <c r="A35409" s="79" t="s">
        <v>806</v>
      </c>
      <c r="B35409" s="63" t="s">
        <v>33929</v>
      </c>
    </row>
    <row r="35410" customHeight="1" spans="1:2">
      <c r="A35410" s="79" t="s">
        <v>806</v>
      </c>
      <c r="B35410" s="63" t="s">
        <v>33930</v>
      </c>
    </row>
    <row r="35411" customHeight="1" spans="1:2">
      <c r="A35411" s="79" t="s">
        <v>806</v>
      </c>
      <c r="B35411" s="63" t="s">
        <v>33931</v>
      </c>
    </row>
    <row r="35412" customHeight="1" spans="1:2">
      <c r="A35412" s="79" t="s">
        <v>806</v>
      </c>
      <c r="B35412" s="63" t="s">
        <v>33932</v>
      </c>
    </row>
    <row r="35413" customHeight="1" spans="1:2">
      <c r="A35413" s="79" t="s">
        <v>806</v>
      </c>
      <c r="B35413" s="63" t="s">
        <v>33933</v>
      </c>
    </row>
    <row r="35414" customHeight="1" spans="1:2">
      <c r="A35414" s="79" t="s">
        <v>806</v>
      </c>
      <c r="B35414" s="63" t="s">
        <v>33934</v>
      </c>
    </row>
    <row r="35415" customHeight="1" spans="1:2">
      <c r="A35415" s="79" t="s">
        <v>806</v>
      </c>
      <c r="B35415" s="63" t="s">
        <v>33935</v>
      </c>
    </row>
    <row r="35416" customHeight="1" spans="1:2">
      <c r="A35416" s="79" t="s">
        <v>806</v>
      </c>
      <c r="B35416" s="63" t="s">
        <v>33936</v>
      </c>
    </row>
    <row r="35417" customHeight="1" spans="1:2">
      <c r="A35417" s="79" t="s">
        <v>806</v>
      </c>
      <c r="B35417" s="63" t="s">
        <v>33937</v>
      </c>
    </row>
    <row r="35418" customHeight="1" spans="1:2">
      <c r="A35418" s="79" t="s">
        <v>806</v>
      </c>
      <c r="B35418" s="63" t="s">
        <v>33938</v>
      </c>
    </row>
    <row r="35419" customHeight="1" spans="1:2">
      <c r="A35419" s="79" t="s">
        <v>806</v>
      </c>
      <c r="B35419" s="63" t="s">
        <v>33939</v>
      </c>
    </row>
    <row r="35420" customHeight="1" spans="1:2">
      <c r="A35420" s="79" t="s">
        <v>806</v>
      </c>
      <c r="B35420" s="63" t="s">
        <v>33940</v>
      </c>
    </row>
    <row r="35421" customHeight="1" spans="1:2">
      <c r="A35421" s="79" t="s">
        <v>806</v>
      </c>
      <c r="B35421" s="63" t="s">
        <v>33941</v>
      </c>
    </row>
    <row r="35422" customHeight="1" spans="1:2">
      <c r="A35422" s="79" t="s">
        <v>806</v>
      </c>
      <c r="B35422" s="63" t="s">
        <v>33942</v>
      </c>
    </row>
    <row r="35423" customHeight="1" spans="1:2">
      <c r="A35423" s="79" t="s">
        <v>806</v>
      </c>
      <c r="B35423" s="63" t="s">
        <v>33943</v>
      </c>
    </row>
    <row r="35424" customHeight="1" spans="1:2">
      <c r="A35424" s="79" t="s">
        <v>806</v>
      </c>
      <c r="B35424" s="63" t="s">
        <v>33944</v>
      </c>
    </row>
    <row r="35425" customHeight="1" spans="1:2">
      <c r="A35425" s="79" t="s">
        <v>806</v>
      </c>
      <c r="B35425" s="63" t="s">
        <v>33945</v>
      </c>
    </row>
    <row r="35426" customHeight="1" spans="1:2">
      <c r="A35426" s="79" t="s">
        <v>806</v>
      </c>
      <c r="B35426" s="63" t="s">
        <v>33946</v>
      </c>
    </row>
    <row r="35427" customHeight="1" spans="1:2">
      <c r="A35427" s="79" t="s">
        <v>806</v>
      </c>
      <c r="B35427" s="63" t="s">
        <v>33947</v>
      </c>
    </row>
    <row r="35428" customHeight="1" spans="1:2">
      <c r="A35428" s="79" t="s">
        <v>806</v>
      </c>
      <c r="B35428" s="63" t="s">
        <v>33948</v>
      </c>
    </row>
    <row r="35429" customHeight="1" spans="1:2">
      <c r="A35429" s="79" t="s">
        <v>806</v>
      </c>
      <c r="B35429" s="63" t="s">
        <v>33949</v>
      </c>
    </row>
    <row r="35430" customHeight="1" spans="1:2">
      <c r="A35430" s="79" t="s">
        <v>806</v>
      </c>
      <c r="B35430" s="63" t="s">
        <v>33950</v>
      </c>
    </row>
    <row r="35431" customHeight="1" spans="1:2">
      <c r="A35431" s="79" t="s">
        <v>806</v>
      </c>
      <c r="B35431" s="63" t="s">
        <v>33951</v>
      </c>
    </row>
    <row r="35432" customHeight="1" spans="1:2">
      <c r="A35432" s="79" t="s">
        <v>806</v>
      </c>
      <c r="B35432" s="63" t="s">
        <v>33952</v>
      </c>
    </row>
    <row r="35433" customHeight="1" spans="1:2">
      <c r="A35433" s="79" t="s">
        <v>806</v>
      </c>
      <c r="B35433" s="63" t="s">
        <v>33953</v>
      </c>
    </row>
    <row r="35434" customHeight="1" spans="1:2">
      <c r="A35434" s="79" t="s">
        <v>806</v>
      </c>
      <c r="B35434" s="63" t="s">
        <v>33954</v>
      </c>
    </row>
    <row r="35435" customHeight="1" spans="1:2">
      <c r="A35435" s="79" t="s">
        <v>806</v>
      </c>
      <c r="B35435" s="63" t="s">
        <v>33955</v>
      </c>
    </row>
    <row r="35436" customHeight="1" spans="1:2">
      <c r="A35436" s="79" t="s">
        <v>806</v>
      </c>
      <c r="B35436" s="63" t="s">
        <v>33956</v>
      </c>
    </row>
    <row r="35437" customHeight="1" spans="1:2">
      <c r="A35437" s="79" t="s">
        <v>806</v>
      </c>
      <c r="B35437" s="63" t="s">
        <v>33957</v>
      </c>
    </row>
    <row r="35438" customHeight="1" spans="1:2">
      <c r="A35438" s="79" t="s">
        <v>806</v>
      </c>
      <c r="B35438" s="63" t="s">
        <v>33958</v>
      </c>
    </row>
    <row r="35439" customHeight="1" spans="1:2">
      <c r="A35439" s="79" t="s">
        <v>806</v>
      </c>
      <c r="B35439" s="63" t="s">
        <v>33959</v>
      </c>
    </row>
    <row r="35440" customHeight="1" spans="1:2">
      <c r="A35440" s="79" t="s">
        <v>806</v>
      </c>
      <c r="B35440" s="63" t="s">
        <v>33960</v>
      </c>
    </row>
    <row r="35441" customHeight="1" spans="1:2">
      <c r="A35441" s="79" t="s">
        <v>806</v>
      </c>
      <c r="B35441" s="63" t="s">
        <v>33961</v>
      </c>
    </row>
    <row r="35442" customHeight="1" spans="1:2">
      <c r="A35442" s="79" t="s">
        <v>806</v>
      </c>
      <c r="B35442" s="63" t="s">
        <v>33962</v>
      </c>
    </row>
    <row r="35443" customHeight="1" spans="1:2">
      <c r="A35443" s="79" t="s">
        <v>806</v>
      </c>
      <c r="B35443" s="63" t="s">
        <v>33963</v>
      </c>
    </row>
    <row r="35444" customHeight="1" spans="1:2">
      <c r="A35444" s="79" t="s">
        <v>806</v>
      </c>
      <c r="B35444" s="63" t="s">
        <v>33964</v>
      </c>
    </row>
    <row r="35445" customHeight="1" spans="1:2">
      <c r="A35445" s="79" t="s">
        <v>806</v>
      </c>
      <c r="B35445" s="63" t="s">
        <v>33965</v>
      </c>
    </row>
    <row r="35446" customHeight="1" spans="1:2">
      <c r="A35446" s="79" t="s">
        <v>806</v>
      </c>
      <c r="B35446" s="63" t="s">
        <v>33966</v>
      </c>
    </row>
    <row r="35447" customHeight="1" spans="1:2">
      <c r="A35447" s="79" t="s">
        <v>806</v>
      </c>
      <c r="B35447" s="63" t="s">
        <v>33967</v>
      </c>
    </row>
    <row r="35448" customHeight="1" spans="1:2">
      <c r="A35448" s="79" t="s">
        <v>806</v>
      </c>
      <c r="B35448" s="63" t="s">
        <v>33968</v>
      </c>
    </row>
    <row r="35449" customHeight="1" spans="1:2">
      <c r="A35449" s="79" t="s">
        <v>806</v>
      </c>
      <c r="B35449" s="63" t="s">
        <v>33969</v>
      </c>
    </row>
    <row r="35450" customHeight="1" spans="1:2">
      <c r="A35450" s="79" t="s">
        <v>806</v>
      </c>
      <c r="B35450" s="63" t="s">
        <v>33970</v>
      </c>
    </row>
    <row r="35451" customHeight="1" spans="1:2">
      <c r="A35451" s="79" t="s">
        <v>806</v>
      </c>
      <c r="B35451" s="63" t="s">
        <v>33971</v>
      </c>
    </row>
    <row r="35452" customHeight="1" spans="1:2">
      <c r="A35452" s="79" t="s">
        <v>806</v>
      </c>
      <c r="B35452" s="63" t="s">
        <v>33972</v>
      </c>
    </row>
    <row r="35453" customHeight="1" spans="1:2">
      <c r="A35453" s="79" t="s">
        <v>806</v>
      </c>
      <c r="B35453" s="63" t="s">
        <v>33973</v>
      </c>
    </row>
    <row r="35454" customHeight="1" spans="1:2">
      <c r="A35454" s="79" t="s">
        <v>806</v>
      </c>
      <c r="B35454" s="63" t="s">
        <v>33974</v>
      </c>
    </row>
    <row r="35455" customHeight="1" spans="1:2">
      <c r="A35455" s="79" t="s">
        <v>806</v>
      </c>
      <c r="B35455" s="63" t="s">
        <v>33975</v>
      </c>
    </row>
    <row r="35456" customHeight="1" spans="1:2">
      <c r="A35456" s="79" t="s">
        <v>806</v>
      </c>
      <c r="B35456" s="63" t="s">
        <v>33976</v>
      </c>
    </row>
    <row r="35457" customHeight="1" spans="1:2">
      <c r="A35457" s="79" t="s">
        <v>806</v>
      </c>
      <c r="B35457" s="63" t="s">
        <v>33977</v>
      </c>
    </row>
    <row r="35458" customHeight="1" spans="1:2">
      <c r="A35458" s="79" t="s">
        <v>806</v>
      </c>
      <c r="B35458" s="63" t="s">
        <v>33978</v>
      </c>
    </row>
    <row r="35459" customHeight="1" spans="1:2">
      <c r="A35459" s="79" t="s">
        <v>806</v>
      </c>
      <c r="B35459" s="63" t="s">
        <v>33979</v>
      </c>
    </row>
    <row r="35460" customHeight="1" spans="1:2">
      <c r="A35460" s="79" t="s">
        <v>806</v>
      </c>
      <c r="B35460" s="63" t="s">
        <v>33980</v>
      </c>
    </row>
    <row r="35461" customHeight="1" spans="1:2">
      <c r="A35461" s="79" t="s">
        <v>806</v>
      </c>
      <c r="B35461" s="63" t="s">
        <v>33981</v>
      </c>
    </row>
    <row r="35462" customHeight="1" spans="1:2">
      <c r="A35462" s="79" t="s">
        <v>806</v>
      </c>
      <c r="B35462" s="63" t="s">
        <v>33982</v>
      </c>
    </row>
    <row r="35463" customHeight="1" spans="1:2">
      <c r="A35463" s="79" t="s">
        <v>806</v>
      </c>
      <c r="B35463" s="63" t="s">
        <v>33983</v>
      </c>
    </row>
    <row r="35464" customHeight="1" spans="1:2">
      <c r="A35464" s="79" t="s">
        <v>806</v>
      </c>
      <c r="B35464" s="63" t="s">
        <v>33984</v>
      </c>
    </row>
    <row r="35465" customHeight="1" spans="1:2">
      <c r="A35465" s="79" t="s">
        <v>806</v>
      </c>
      <c r="B35465" s="63" t="s">
        <v>33985</v>
      </c>
    </row>
    <row r="35466" customHeight="1" spans="1:2">
      <c r="A35466" s="79" t="s">
        <v>806</v>
      </c>
      <c r="B35466" s="63" t="s">
        <v>33986</v>
      </c>
    </row>
    <row r="35467" customHeight="1" spans="1:2">
      <c r="A35467" s="79" t="s">
        <v>806</v>
      </c>
      <c r="B35467" s="63" t="s">
        <v>33987</v>
      </c>
    </row>
    <row r="35468" customHeight="1" spans="1:2">
      <c r="A35468" s="79" t="s">
        <v>806</v>
      </c>
      <c r="B35468" s="63" t="s">
        <v>26043</v>
      </c>
    </row>
    <row r="35469" customHeight="1" spans="1:2">
      <c r="A35469" s="79" t="s">
        <v>806</v>
      </c>
      <c r="B35469" s="63" t="s">
        <v>33988</v>
      </c>
    </row>
    <row r="35470" customHeight="1" spans="1:2">
      <c r="A35470" s="79" t="s">
        <v>806</v>
      </c>
      <c r="B35470" s="63" t="s">
        <v>33989</v>
      </c>
    </row>
    <row r="35471" customHeight="1" spans="1:2">
      <c r="A35471" s="79" t="s">
        <v>806</v>
      </c>
      <c r="B35471" s="63" t="s">
        <v>33990</v>
      </c>
    </row>
    <row r="35472" customHeight="1" spans="1:2">
      <c r="A35472" s="79" t="s">
        <v>806</v>
      </c>
      <c r="B35472" s="63" t="s">
        <v>33991</v>
      </c>
    </row>
    <row r="35473" customHeight="1" spans="1:2">
      <c r="A35473" s="79" t="s">
        <v>806</v>
      </c>
      <c r="B35473" s="63" t="s">
        <v>33992</v>
      </c>
    </row>
    <row r="35474" customHeight="1" spans="1:2">
      <c r="A35474" s="79" t="s">
        <v>806</v>
      </c>
      <c r="B35474" s="63" t="s">
        <v>33993</v>
      </c>
    </row>
    <row r="35475" customHeight="1" spans="1:2">
      <c r="A35475" s="79" t="s">
        <v>806</v>
      </c>
      <c r="B35475" s="63" t="s">
        <v>33994</v>
      </c>
    </row>
    <row r="35476" customHeight="1" spans="1:2">
      <c r="A35476" s="79" t="s">
        <v>806</v>
      </c>
      <c r="B35476" s="63" t="s">
        <v>33995</v>
      </c>
    </row>
    <row r="35477" customHeight="1" spans="1:2">
      <c r="A35477" s="79" t="s">
        <v>806</v>
      </c>
      <c r="B35477" s="63" t="s">
        <v>33996</v>
      </c>
    </row>
    <row r="35478" customHeight="1" spans="1:2">
      <c r="A35478" s="79" t="s">
        <v>806</v>
      </c>
      <c r="B35478" s="63" t="s">
        <v>33997</v>
      </c>
    </row>
    <row r="35479" customHeight="1" spans="1:2">
      <c r="A35479" s="79" t="s">
        <v>806</v>
      </c>
      <c r="B35479" s="63" t="s">
        <v>33998</v>
      </c>
    </row>
    <row r="35480" customHeight="1" spans="1:2">
      <c r="A35480" s="79" t="s">
        <v>806</v>
      </c>
      <c r="B35480" s="63" t="s">
        <v>33999</v>
      </c>
    </row>
    <row r="35481" customHeight="1" spans="1:2">
      <c r="A35481" s="79" t="s">
        <v>806</v>
      </c>
      <c r="B35481" s="63" t="s">
        <v>34000</v>
      </c>
    </row>
    <row r="35482" customHeight="1" spans="1:2">
      <c r="A35482" s="79" t="s">
        <v>806</v>
      </c>
      <c r="B35482" s="63" t="s">
        <v>34001</v>
      </c>
    </row>
    <row r="35483" customHeight="1" spans="1:2">
      <c r="A35483" s="79" t="s">
        <v>806</v>
      </c>
      <c r="B35483" s="63" t="s">
        <v>34002</v>
      </c>
    </row>
    <row r="35484" customHeight="1" spans="1:2">
      <c r="A35484" s="79" t="s">
        <v>2760</v>
      </c>
      <c r="B35484" s="63" t="s">
        <v>34003</v>
      </c>
    </row>
    <row r="35485" customHeight="1" spans="1:2">
      <c r="A35485" s="79" t="s">
        <v>806</v>
      </c>
      <c r="B35485" s="63" t="s">
        <v>34004</v>
      </c>
    </row>
    <row r="35486" customHeight="1" spans="1:2">
      <c r="A35486" s="79" t="s">
        <v>806</v>
      </c>
      <c r="B35486" s="63" t="s">
        <v>34005</v>
      </c>
    </row>
    <row r="35487" customHeight="1" spans="1:2">
      <c r="A35487" s="79" t="s">
        <v>806</v>
      </c>
      <c r="B35487" s="63" t="s">
        <v>34006</v>
      </c>
    </row>
    <row r="35488" customHeight="1" spans="1:2">
      <c r="A35488" s="79" t="s">
        <v>806</v>
      </c>
      <c r="B35488" s="63" t="s">
        <v>34007</v>
      </c>
    </row>
    <row r="35489" customHeight="1" spans="1:2">
      <c r="A35489" s="79" t="s">
        <v>806</v>
      </c>
      <c r="B35489" s="63" t="s">
        <v>34008</v>
      </c>
    </row>
    <row r="35490" customHeight="1" spans="1:2">
      <c r="A35490" s="79" t="s">
        <v>806</v>
      </c>
      <c r="B35490" s="63" t="s">
        <v>34009</v>
      </c>
    </row>
    <row r="35491" customHeight="1" spans="1:2">
      <c r="A35491" s="79" t="s">
        <v>806</v>
      </c>
      <c r="B35491" s="63" t="s">
        <v>34010</v>
      </c>
    </row>
    <row r="35492" customHeight="1" spans="1:2">
      <c r="A35492" s="79" t="s">
        <v>806</v>
      </c>
      <c r="B35492" s="63" t="s">
        <v>34011</v>
      </c>
    </row>
    <row r="35493" customHeight="1" spans="1:2">
      <c r="A35493" s="79" t="s">
        <v>806</v>
      </c>
      <c r="B35493" s="63" t="s">
        <v>34012</v>
      </c>
    </row>
    <row r="35494" customHeight="1" spans="1:2">
      <c r="A35494" s="79" t="s">
        <v>806</v>
      </c>
      <c r="B35494" s="63" t="s">
        <v>34013</v>
      </c>
    </row>
    <row r="35495" customHeight="1" spans="1:2">
      <c r="A35495" s="79" t="s">
        <v>806</v>
      </c>
      <c r="B35495" s="63" t="s">
        <v>34014</v>
      </c>
    </row>
    <row r="35496" customHeight="1" spans="1:2">
      <c r="A35496" s="79" t="s">
        <v>806</v>
      </c>
      <c r="B35496" s="63" t="s">
        <v>34015</v>
      </c>
    </row>
    <row r="35497" customHeight="1" spans="1:2">
      <c r="A35497" s="79" t="s">
        <v>806</v>
      </c>
      <c r="B35497" s="63" t="s">
        <v>34016</v>
      </c>
    </row>
    <row r="35498" customHeight="1" spans="1:2">
      <c r="A35498" s="79" t="s">
        <v>806</v>
      </c>
      <c r="B35498" s="63" t="s">
        <v>34017</v>
      </c>
    </row>
    <row r="35499" customHeight="1" spans="1:2">
      <c r="A35499" s="79" t="s">
        <v>806</v>
      </c>
      <c r="B35499" s="63" t="s">
        <v>34018</v>
      </c>
    </row>
    <row r="35500" customHeight="1" spans="1:2">
      <c r="A35500" s="79" t="s">
        <v>806</v>
      </c>
      <c r="B35500" s="63" t="s">
        <v>34019</v>
      </c>
    </row>
    <row r="35501" customHeight="1" spans="1:2">
      <c r="A35501" s="79" t="s">
        <v>806</v>
      </c>
      <c r="B35501" s="63" t="s">
        <v>34020</v>
      </c>
    </row>
    <row r="35502" customHeight="1" spans="1:2">
      <c r="A35502" s="79" t="s">
        <v>806</v>
      </c>
      <c r="B35502" s="63" t="s">
        <v>34021</v>
      </c>
    </row>
    <row r="35503" customHeight="1" spans="1:2">
      <c r="A35503" s="79" t="s">
        <v>806</v>
      </c>
      <c r="B35503" s="63" t="s">
        <v>34022</v>
      </c>
    </row>
    <row r="35504" customHeight="1" spans="1:2">
      <c r="A35504" s="79" t="s">
        <v>806</v>
      </c>
      <c r="B35504" s="63" t="s">
        <v>34023</v>
      </c>
    </row>
    <row r="35505" customHeight="1" spans="1:2">
      <c r="A35505" s="79" t="s">
        <v>806</v>
      </c>
      <c r="B35505" s="63" t="s">
        <v>34024</v>
      </c>
    </row>
    <row r="35506" customHeight="1" spans="1:2">
      <c r="A35506" s="79" t="s">
        <v>806</v>
      </c>
      <c r="B35506" s="63" t="s">
        <v>34025</v>
      </c>
    </row>
    <row r="35507" customHeight="1" spans="1:2">
      <c r="A35507" s="79" t="s">
        <v>806</v>
      </c>
      <c r="B35507" s="63" t="s">
        <v>34026</v>
      </c>
    </row>
    <row r="35508" customHeight="1" spans="1:2">
      <c r="A35508" s="79" t="s">
        <v>806</v>
      </c>
      <c r="B35508" s="63" t="s">
        <v>34027</v>
      </c>
    </row>
    <row r="35509" customHeight="1" spans="1:2">
      <c r="A35509" s="79" t="s">
        <v>806</v>
      </c>
      <c r="B35509" s="63" t="s">
        <v>34028</v>
      </c>
    </row>
    <row r="35510" customHeight="1" spans="1:2">
      <c r="A35510" s="79" t="s">
        <v>806</v>
      </c>
      <c r="B35510" s="63" t="s">
        <v>34029</v>
      </c>
    </row>
    <row r="35511" customHeight="1" spans="1:2">
      <c r="A35511" s="79" t="s">
        <v>806</v>
      </c>
      <c r="B35511" s="63" t="s">
        <v>34030</v>
      </c>
    </row>
    <row r="35512" customHeight="1" spans="1:2">
      <c r="A35512" s="79" t="s">
        <v>806</v>
      </c>
      <c r="B35512" s="63" t="s">
        <v>34031</v>
      </c>
    </row>
    <row r="35513" customHeight="1" spans="1:2">
      <c r="A35513" s="79" t="s">
        <v>806</v>
      </c>
      <c r="B35513" s="63" t="s">
        <v>34032</v>
      </c>
    </row>
    <row r="35514" customHeight="1" spans="1:2">
      <c r="A35514" s="79" t="s">
        <v>806</v>
      </c>
      <c r="B35514" s="63" t="s">
        <v>34033</v>
      </c>
    </row>
    <row r="35515" customHeight="1" spans="1:2">
      <c r="A35515" s="79" t="s">
        <v>806</v>
      </c>
      <c r="B35515" s="63" t="s">
        <v>34034</v>
      </c>
    </row>
    <row r="35516" customHeight="1" spans="1:2">
      <c r="A35516" s="79" t="s">
        <v>806</v>
      </c>
      <c r="B35516" s="63" t="s">
        <v>34035</v>
      </c>
    </row>
    <row r="35517" customHeight="1" spans="1:2">
      <c r="A35517" s="79" t="s">
        <v>806</v>
      </c>
      <c r="B35517" s="63" t="s">
        <v>34036</v>
      </c>
    </row>
    <row r="35518" customHeight="1" spans="1:2">
      <c r="A35518" s="79" t="s">
        <v>806</v>
      </c>
      <c r="B35518" s="63" t="s">
        <v>34037</v>
      </c>
    </row>
    <row r="35519" customHeight="1" spans="1:2">
      <c r="A35519" s="79" t="s">
        <v>806</v>
      </c>
      <c r="B35519" s="63" t="s">
        <v>34038</v>
      </c>
    </row>
    <row r="35520" customHeight="1" spans="1:2">
      <c r="A35520" s="79" t="s">
        <v>806</v>
      </c>
      <c r="B35520" s="63" t="s">
        <v>34039</v>
      </c>
    </row>
    <row r="35521" customHeight="1" spans="1:2">
      <c r="A35521" s="79" t="s">
        <v>217</v>
      </c>
      <c r="B35521" s="63" t="s">
        <v>34040</v>
      </c>
    </row>
    <row r="35522" customHeight="1" spans="1:2">
      <c r="A35522" s="79" t="s">
        <v>806</v>
      </c>
      <c r="B35522" s="63" t="s">
        <v>34041</v>
      </c>
    </row>
    <row r="35523" customHeight="1" spans="1:2">
      <c r="A35523" s="79" t="s">
        <v>806</v>
      </c>
      <c r="B35523" s="63" t="s">
        <v>34042</v>
      </c>
    </row>
    <row r="35524" customHeight="1" spans="1:2">
      <c r="A35524" s="79" t="s">
        <v>806</v>
      </c>
      <c r="B35524" s="63" t="s">
        <v>34043</v>
      </c>
    </row>
    <row r="35525" customHeight="1" spans="1:2">
      <c r="A35525" s="79" t="s">
        <v>806</v>
      </c>
      <c r="B35525" s="63" t="s">
        <v>34044</v>
      </c>
    </row>
    <row r="35526" customHeight="1" spans="1:2">
      <c r="A35526" s="79" t="s">
        <v>806</v>
      </c>
      <c r="B35526" s="63" t="s">
        <v>34045</v>
      </c>
    </row>
    <row r="35527" customHeight="1" spans="1:2">
      <c r="A35527" s="79" t="s">
        <v>806</v>
      </c>
      <c r="B35527" s="63" t="s">
        <v>34046</v>
      </c>
    </row>
    <row r="35528" customHeight="1" spans="1:2">
      <c r="A35528" s="79" t="s">
        <v>806</v>
      </c>
      <c r="B35528" s="63" t="s">
        <v>34047</v>
      </c>
    </row>
    <row r="35529" customHeight="1" spans="1:2">
      <c r="A35529" s="79" t="s">
        <v>806</v>
      </c>
      <c r="B35529" s="63" t="s">
        <v>34048</v>
      </c>
    </row>
    <row r="35530" customHeight="1" spans="1:2">
      <c r="A35530" s="79" t="s">
        <v>806</v>
      </c>
      <c r="B35530" s="63" t="s">
        <v>34049</v>
      </c>
    </row>
    <row r="35531" customHeight="1" spans="1:2">
      <c r="A35531" s="79" t="s">
        <v>806</v>
      </c>
      <c r="B35531" s="63" t="s">
        <v>34050</v>
      </c>
    </row>
    <row r="35532" customHeight="1" spans="1:2">
      <c r="A35532" s="79" t="s">
        <v>806</v>
      </c>
      <c r="B35532" s="63" t="s">
        <v>34051</v>
      </c>
    </row>
    <row r="35533" customHeight="1" spans="1:2">
      <c r="A35533" s="79" t="s">
        <v>806</v>
      </c>
      <c r="B35533" s="63" t="s">
        <v>34052</v>
      </c>
    </row>
    <row r="35534" customHeight="1" spans="1:2">
      <c r="A35534" s="79" t="s">
        <v>806</v>
      </c>
      <c r="B35534" s="63" t="s">
        <v>34053</v>
      </c>
    </row>
    <row r="35535" customHeight="1" spans="1:2">
      <c r="A35535" s="79" t="s">
        <v>806</v>
      </c>
      <c r="B35535" s="63" t="s">
        <v>34054</v>
      </c>
    </row>
    <row r="35536" customHeight="1" spans="1:2">
      <c r="A35536" s="79" t="s">
        <v>806</v>
      </c>
      <c r="B35536" s="63" t="s">
        <v>34055</v>
      </c>
    </row>
    <row r="35537" customHeight="1" spans="1:2">
      <c r="A35537" s="79" t="s">
        <v>806</v>
      </c>
      <c r="B35537" s="63" t="s">
        <v>34056</v>
      </c>
    </row>
    <row r="35538" customHeight="1" spans="1:2">
      <c r="A35538" s="79" t="s">
        <v>806</v>
      </c>
      <c r="B35538" s="63" t="s">
        <v>34057</v>
      </c>
    </row>
    <row r="35539" customHeight="1" spans="1:2">
      <c r="A35539" s="79" t="s">
        <v>806</v>
      </c>
      <c r="B35539" s="63" t="s">
        <v>34058</v>
      </c>
    </row>
    <row r="35540" customHeight="1" spans="1:2">
      <c r="A35540" s="79" t="s">
        <v>806</v>
      </c>
      <c r="B35540" s="63" t="s">
        <v>34059</v>
      </c>
    </row>
    <row r="35541" customHeight="1" spans="1:2">
      <c r="A35541" s="79" t="s">
        <v>806</v>
      </c>
      <c r="B35541" s="63" t="s">
        <v>34060</v>
      </c>
    </row>
    <row r="35542" customHeight="1" spans="1:2">
      <c r="A35542" s="79" t="s">
        <v>806</v>
      </c>
      <c r="B35542" s="63" t="s">
        <v>34061</v>
      </c>
    </row>
    <row r="35543" customHeight="1" spans="1:2">
      <c r="A35543" s="79" t="s">
        <v>806</v>
      </c>
      <c r="B35543" s="63" t="s">
        <v>34062</v>
      </c>
    </row>
    <row r="35544" customHeight="1" spans="1:2">
      <c r="A35544" s="79" t="s">
        <v>806</v>
      </c>
      <c r="B35544" s="63" t="s">
        <v>34063</v>
      </c>
    </row>
    <row r="35545" customHeight="1" spans="1:2">
      <c r="A35545" s="79" t="s">
        <v>806</v>
      </c>
      <c r="B35545" s="63" t="s">
        <v>34064</v>
      </c>
    </row>
    <row r="35546" customHeight="1" spans="1:2">
      <c r="A35546" s="79" t="s">
        <v>806</v>
      </c>
      <c r="B35546" s="63" t="s">
        <v>34065</v>
      </c>
    </row>
    <row r="35547" customHeight="1" spans="1:2">
      <c r="A35547" s="79" t="s">
        <v>806</v>
      </c>
      <c r="B35547" s="63" t="s">
        <v>34066</v>
      </c>
    </row>
    <row r="35548" customHeight="1" spans="1:2">
      <c r="A35548" s="79" t="s">
        <v>806</v>
      </c>
      <c r="B35548" s="63" t="s">
        <v>34067</v>
      </c>
    </row>
    <row r="35549" customHeight="1" spans="1:2">
      <c r="A35549" s="79" t="s">
        <v>806</v>
      </c>
      <c r="B35549" s="63" t="s">
        <v>34068</v>
      </c>
    </row>
    <row r="35550" customHeight="1" spans="1:2">
      <c r="A35550" s="79" t="s">
        <v>806</v>
      </c>
      <c r="B35550" s="63" t="s">
        <v>34069</v>
      </c>
    </row>
    <row r="35551" customHeight="1" spans="1:2">
      <c r="A35551" s="79" t="s">
        <v>806</v>
      </c>
      <c r="B35551" s="63" t="s">
        <v>34070</v>
      </c>
    </row>
    <row r="35552" customHeight="1" spans="1:2">
      <c r="A35552" s="79" t="s">
        <v>806</v>
      </c>
      <c r="B35552" s="63" t="s">
        <v>34071</v>
      </c>
    </row>
    <row r="35553" customHeight="1" spans="1:2">
      <c r="A35553" s="79" t="s">
        <v>806</v>
      </c>
      <c r="B35553" s="63" t="s">
        <v>34072</v>
      </c>
    </row>
    <row r="35554" customHeight="1" spans="1:2">
      <c r="A35554" s="79" t="s">
        <v>806</v>
      </c>
      <c r="B35554" s="63" t="s">
        <v>34073</v>
      </c>
    </row>
    <row r="35555" customHeight="1" spans="1:2">
      <c r="A35555" s="79" t="s">
        <v>806</v>
      </c>
      <c r="B35555" s="63" t="s">
        <v>25601</v>
      </c>
    </row>
    <row r="35556" customHeight="1" spans="1:2">
      <c r="A35556" s="79" t="s">
        <v>806</v>
      </c>
      <c r="B35556" s="63" t="s">
        <v>34074</v>
      </c>
    </row>
    <row r="35557" customHeight="1" spans="1:2">
      <c r="A35557" s="79" t="s">
        <v>806</v>
      </c>
      <c r="B35557" s="63" t="s">
        <v>34075</v>
      </c>
    </row>
    <row r="35558" customHeight="1" spans="1:2">
      <c r="A35558" s="79" t="s">
        <v>806</v>
      </c>
      <c r="B35558" s="63" t="s">
        <v>34076</v>
      </c>
    </row>
    <row r="35559" customHeight="1" spans="1:2">
      <c r="A35559" s="79" t="s">
        <v>806</v>
      </c>
      <c r="B35559" s="63" t="s">
        <v>34077</v>
      </c>
    </row>
    <row r="35560" customHeight="1" spans="1:2">
      <c r="A35560" s="79" t="s">
        <v>806</v>
      </c>
      <c r="B35560" s="63" t="s">
        <v>34078</v>
      </c>
    </row>
    <row r="35561" customHeight="1" spans="1:2">
      <c r="A35561" s="79" t="s">
        <v>806</v>
      </c>
      <c r="B35561" s="63" t="s">
        <v>34079</v>
      </c>
    </row>
    <row r="35562" customHeight="1" spans="1:2">
      <c r="A35562" s="79" t="s">
        <v>806</v>
      </c>
      <c r="B35562" s="63" t="s">
        <v>34080</v>
      </c>
    </row>
    <row r="35563" customHeight="1" spans="1:2">
      <c r="A35563" s="79" t="s">
        <v>806</v>
      </c>
      <c r="B35563" s="63" t="s">
        <v>34081</v>
      </c>
    </row>
    <row r="35564" customHeight="1" spans="1:2">
      <c r="A35564" s="79" t="s">
        <v>806</v>
      </c>
      <c r="B35564" s="63" t="s">
        <v>34082</v>
      </c>
    </row>
    <row r="35565" customHeight="1" spans="1:2">
      <c r="A35565" s="79" t="s">
        <v>806</v>
      </c>
      <c r="B35565" s="63" t="s">
        <v>34083</v>
      </c>
    </row>
    <row r="35566" customHeight="1" spans="1:2">
      <c r="A35566" s="79" t="s">
        <v>806</v>
      </c>
      <c r="B35566" s="63" t="s">
        <v>34084</v>
      </c>
    </row>
    <row r="35567" customHeight="1" spans="1:2">
      <c r="A35567" s="79" t="s">
        <v>806</v>
      </c>
      <c r="B35567" s="63" t="s">
        <v>34085</v>
      </c>
    </row>
    <row r="35568" customHeight="1" spans="1:2">
      <c r="A35568" s="79" t="s">
        <v>806</v>
      </c>
      <c r="B35568" s="63" t="s">
        <v>34086</v>
      </c>
    </row>
    <row r="35569" customHeight="1" spans="1:2">
      <c r="A35569" s="79" t="s">
        <v>806</v>
      </c>
      <c r="B35569" s="64" t="s">
        <v>34087</v>
      </c>
    </row>
    <row r="35570" customHeight="1" spans="1:2">
      <c r="A35570" s="79" t="s">
        <v>806</v>
      </c>
      <c r="B35570" s="63" t="s">
        <v>34088</v>
      </c>
    </row>
    <row r="35571" customHeight="1" spans="1:2">
      <c r="A35571" s="79" t="s">
        <v>806</v>
      </c>
      <c r="B35571" s="63" t="s">
        <v>34089</v>
      </c>
    </row>
    <row r="35572" customHeight="1" spans="1:2">
      <c r="A35572" s="79" t="s">
        <v>806</v>
      </c>
      <c r="B35572" s="63" t="s">
        <v>34090</v>
      </c>
    </row>
    <row r="35573" customHeight="1" spans="1:2">
      <c r="A35573" s="79" t="s">
        <v>806</v>
      </c>
      <c r="B35573" s="63" t="s">
        <v>34091</v>
      </c>
    </row>
    <row r="35574" customHeight="1" spans="1:2">
      <c r="A35574" s="79" t="s">
        <v>806</v>
      </c>
      <c r="B35574" s="63" t="s">
        <v>34092</v>
      </c>
    </row>
    <row r="35575" customHeight="1" spans="1:2">
      <c r="A35575" s="79" t="s">
        <v>806</v>
      </c>
      <c r="B35575" s="63" t="s">
        <v>34093</v>
      </c>
    </row>
    <row r="35576" customHeight="1" spans="1:2">
      <c r="A35576" s="79" t="s">
        <v>806</v>
      </c>
      <c r="B35576" s="63" t="s">
        <v>34094</v>
      </c>
    </row>
    <row r="35577" customHeight="1" spans="1:2">
      <c r="A35577" s="79" t="s">
        <v>806</v>
      </c>
      <c r="B35577" s="63" t="s">
        <v>34095</v>
      </c>
    </row>
    <row r="35578" customHeight="1" spans="1:2">
      <c r="A35578" s="79" t="s">
        <v>806</v>
      </c>
      <c r="B35578" s="63" t="s">
        <v>34096</v>
      </c>
    </row>
    <row r="35579" customHeight="1" spans="1:2">
      <c r="A35579" s="79" t="s">
        <v>806</v>
      </c>
      <c r="B35579" s="63" t="s">
        <v>34097</v>
      </c>
    </row>
    <row r="35580" customHeight="1" spans="1:2">
      <c r="A35580" s="79" t="s">
        <v>806</v>
      </c>
      <c r="B35580" s="63" t="s">
        <v>34098</v>
      </c>
    </row>
    <row r="35581" customHeight="1" spans="1:2">
      <c r="A35581" s="79" t="s">
        <v>806</v>
      </c>
      <c r="B35581" s="63" t="s">
        <v>34099</v>
      </c>
    </row>
    <row r="35582" customHeight="1" spans="1:2">
      <c r="A35582" s="79" t="s">
        <v>806</v>
      </c>
      <c r="B35582" s="63" t="s">
        <v>34100</v>
      </c>
    </row>
    <row r="35583" customHeight="1" spans="1:2">
      <c r="A35583" s="79" t="s">
        <v>806</v>
      </c>
      <c r="B35583" s="63" t="s">
        <v>34101</v>
      </c>
    </row>
    <row r="35584" customHeight="1" spans="1:2">
      <c r="A35584" s="79" t="s">
        <v>806</v>
      </c>
      <c r="B35584" s="63" t="s">
        <v>34102</v>
      </c>
    </row>
    <row r="35585" customHeight="1" spans="1:2">
      <c r="A35585" s="79" t="s">
        <v>806</v>
      </c>
      <c r="B35585" s="63" t="s">
        <v>34103</v>
      </c>
    </row>
    <row r="35586" customHeight="1" spans="1:2">
      <c r="A35586" s="79" t="s">
        <v>806</v>
      </c>
      <c r="B35586" s="63" t="s">
        <v>34104</v>
      </c>
    </row>
    <row r="35587" customHeight="1" spans="1:2">
      <c r="A35587" s="79" t="s">
        <v>806</v>
      </c>
      <c r="B35587" s="63" t="s">
        <v>34105</v>
      </c>
    </row>
    <row r="35588" customHeight="1" spans="1:2">
      <c r="A35588" s="79" t="s">
        <v>806</v>
      </c>
      <c r="B35588" s="63" t="s">
        <v>34106</v>
      </c>
    </row>
    <row r="35589" customHeight="1" spans="1:2">
      <c r="A35589" s="79" t="s">
        <v>806</v>
      </c>
      <c r="B35589" s="63" t="s">
        <v>34107</v>
      </c>
    </row>
    <row r="35590" customHeight="1" spans="1:2">
      <c r="A35590" s="79" t="s">
        <v>806</v>
      </c>
      <c r="B35590" s="63" t="s">
        <v>34108</v>
      </c>
    </row>
    <row r="35591" customHeight="1" spans="1:2">
      <c r="A35591" s="79" t="s">
        <v>806</v>
      </c>
      <c r="B35591" s="63" t="s">
        <v>34109</v>
      </c>
    </row>
    <row r="35592" customHeight="1" spans="1:2">
      <c r="A35592" s="79" t="s">
        <v>806</v>
      </c>
      <c r="B35592" s="63" t="s">
        <v>34110</v>
      </c>
    </row>
    <row r="35593" customHeight="1" spans="1:2">
      <c r="A35593" s="79" t="s">
        <v>806</v>
      </c>
      <c r="B35593" s="63" t="s">
        <v>34111</v>
      </c>
    </row>
    <row r="35594" customHeight="1" spans="1:2">
      <c r="A35594" s="79" t="s">
        <v>806</v>
      </c>
      <c r="B35594" s="63" t="s">
        <v>34112</v>
      </c>
    </row>
    <row r="35595" customHeight="1" spans="1:2">
      <c r="A35595" s="79" t="s">
        <v>806</v>
      </c>
      <c r="B35595" s="63" t="s">
        <v>34113</v>
      </c>
    </row>
    <row r="35596" customHeight="1" spans="1:2">
      <c r="A35596" s="79" t="s">
        <v>806</v>
      </c>
      <c r="B35596" s="63" t="s">
        <v>34114</v>
      </c>
    </row>
    <row r="35597" customHeight="1" spans="1:2">
      <c r="A35597" s="79" t="s">
        <v>806</v>
      </c>
      <c r="B35597" s="63" t="s">
        <v>34115</v>
      </c>
    </row>
    <row r="35598" customHeight="1" spans="1:2">
      <c r="A35598" s="79" t="s">
        <v>806</v>
      </c>
      <c r="B35598" s="63" t="s">
        <v>34116</v>
      </c>
    </row>
    <row r="35599" customHeight="1" spans="1:2">
      <c r="A35599" s="79" t="s">
        <v>806</v>
      </c>
      <c r="B35599" s="63" t="s">
        <v>34117</v>
      </c>
    </row>
    <row r="35600" customHeight="1" spans="1:2">
      <c r="A35600" s="79" t="s">
        <v>806</v>
      </c>
      <c r="B35600" s="63" t="s">
        <v>34118</v>
      </c>
    </row>
    <row r="35601" customHeight="1" spans="1:2">
      <c r="A35601" s="79" t="s">
        <v>806</v>
      </c>
      <c r="B35601" s="63" t="s">
        <v>34119</v>
      </c>
    </row>
    <row r="35602" customHeight="1" spans="1:2">
      <c r="A35602" s="79" t="s">
        <v>806</v>
      </c>
      <c r="B35602" s="63" t="s">
        <v>34120</v>
      </c>
    </row>
    <row r="35603" customHeight="1" spans="1:2">
      <c r="A35603" s="79" t="s">
        <v>806</v>
      </c>
      <c r="B35603" s="63" t="s">
        <v>34121</v>
      </c>
    </row>
    <row r="35604" customHeight="1" spans="1:2">
      <c r="A35604" s="79" t="s">
        <v>806</v>
      </c>
      <c r="B35604" s="63" t="s">
        <v>34122</v>
      </c>
    </row>
    <row r="35605" customHeight="1" spans="1:2">
      <c r="A35605" s="79" t="s">
        <v>806</v>
      </c>
      <c r="B35605" s="63" t="s">
        <v>34123</v>
      </c>
    </row>
    <row r="35606" customHeight="1" spans="1:2">
      <c r="A35606" s="79" t="s">
        <v>806</v>
      </c>
      <c r="B35606" s="63" t="s">
        <v>34124</v>
      </c>
    </row>
    <row r="35607" customHeight="1" spans="1:2">
      <c r="A35607" s="79" t="s">
        <v>806</v>
      </c>
      <c r="B35607" s="63" t="s">
        <v>34125</v>
      </c>
    </row>
    <row r="35608" customHeight="1" spans="1:2">
      <c r="A35608" s="79" t="s">
        <v>806</v>
      </c>
      <c r="B35608" s="63" t="s">
        <v>34126</v>
      </c>
    </row>
    <row r="35609" customHeight="1" spans="1:2">
      <c r="A35609" s="79" t="s">
        <v>806</v>
      </c>
      <c r="B35609" s="63" t="s">
        <v>34127</v>
      </c>
    </row>
    <row r="35610" customHeight="1" spans="1:2">
      <c r="A35610" s="79" t="s">
        <v>806</v>
      </c>
      <c r="B35610" s="63" t="s">
        <v>34128</v>
      </c>
    </row>
    <row r="35611" customHeight="1" spans="1:2">
      <c r="A35611" s="79" t="s">
        <v>806</v>
      </c>
      <c r="B35611" s="63" t="s">
        <v>34129</v>
      </c>
    </row>
    <row r="35612" customHeight="1" spans="1:2">
      <c r="A35612" s="79" t="s">
        <v>806</v>
      </c>
      <c r="B35612" s="63" t="s">
        <v>34130</v>
      </c>
    </row>
    <row r="35613" customHeight="1" spans="1:2">
      <c r="A35613" s="79" t="s">
        <v>806</v>
      </c>
      <c r="B35613" s="63" t="s">
        <v>34131</v>
      </c>
    </row>
    <row r="35614" customHeight="1" spans="1:2">
      <c r="A35614" s="79" t="s">
        <v>806</v>
      </c>
      <c r="B35614" s="63" t="s">
        <v>34132</v>
      </c>
    </row>
    <row r="35615" customHeight="1" spans="1:2">
      <c r="A35615" s="79" t="s">
        <v>806</v>
      </c>
      <c r="B35615" s="63" t="s">
        <v>34133</v>
      </c>
    </row>
    <row r="35616" customHeight="1" spans="1:2">
      <c r="A35616" s="79" t="s">
        <v>806</v>
      </c>
      <c r="B35616" s="63" t="s">
        <v>34134</v>
      </c>
    </row>
    <row r="35617" customHeight="1" spans="1:2">
      <c r="A35617" s="79" t="s">
        <v>806</v>
      </c>
      <c r="B35617" s="63" t="s">
        <v>34135</v>
      </c>
    </row>
    <row r="35618" customHeight="1" spans="1:2">
      <c r="A35618" s="79" t="s">
        <v>806</v>
      </c>
      <c r="B35618" s="63" t="s">
        <v>34136</v>
      </c>
    </row>
    <row r="35619" customHeight="1" spans="1:2">
      <c r="A35619" s="79" t="s">
        <v>806</v>
      </c>
      <c r="B35619" s="63" t="s">
        <v>34137</v>
      </c>
    </row>
    <row r="35620" customHeight="1" spans="1:2">
      <c r="A35620" s="79" t="s">
        <v>806</v>
      </c>
      <c r="B35620" s="63" t="s">
        <v>34138</v>
      </c>
    </row>
    <row r="35621" customHeight="1" spans="1:2">
      <c r="A35621" s="79" t="s">
        <v>806</v>
      </c>
      <c r="B35621" s="63" t="s">
        <v>34139</v>
      </c>
    </row>
    <row r="35622" customHeight="1" spans="1:2">
      <c r="A35622" s="79" t="s">
        <v>806</v>
      </c>
      <c r="B35622" s="63" t="s">
        <v>34140</v>
      </c>
    </row>
    <row r="35623" customHeight="1" spans="1:2">
      <c r="A35623" s="79" t="s">
        <v>806</v>
      </c>
      <c r="B35623" s="63" t="s">
        <v>34141</v>
      </c>
    </row>
    <row r="35624" customHeight="1" spans="1:2">
      <c r="A35624" s="79" t="s">
        <v>806</v>
      </c>
      <c r="B35624" s="63" t="s">
        <v>34142</v>
      </c>
    </row>
    <row r="35625" customHeight="1" spans="1:2">
      <c r="A35625" s="79" t="s">
        <v>806</v>
      </c>
      <c r="B35625" s="63" t="s">
        <v>34143</v>
      </c>
    </row>
    <row r="35626" customHeight="1" spans="1:2">
      <c r="A35626" s="79" t="s">
        <v>806</v>
      </c>
      <c r="B35626" s="63" t="s">
        <v>34144</v>
      </c>
    </row>
    <row r="35627" customHeight="1" spans="1:2">
      <c r="A35627" s="79" t="s">
        <v>806</v>
      </c>
      <c r="B35627" s="63" t="s">
        <v>34145</v>
      </c>
    </row>
    <row r="35628" customHeight="1" spans="1:2">
      <c r="A35628" s="79" t="s">
        <v>806</v>
      </c>
      <c r="B35628" s="63" t="s">
        <v>34146</v>
      </c>
    </row>
    <row r="35629" customHeight="1" spans="1:2">
      <c r="A35629" s="79" t="s">
        <v>806</v>
      </c>
      <c r="B35629" s="63" t="s">
        <v>34147</v>
      </c>
    </row>
    <row r="35630" customHeight="1" spans="1:2">
      <c r="A35630" s="79" t="s">
        <v>806</v>
      </c>
      <c r="B35630" s="63" t="s">
        <v>34148</v>
      </c>
    </row>
    <row r="35631" customHeight="1" spans="1:2">
      <c r="A35631" s="79" t="s">
        <v>806</v>
      </c>
      <c r="B35631" s="63" t="s">
        <v>34149</v>
      </c>
    </row>
    <row r="35632" customHeight="1" spans="1:2">
      <c r="A35632" s="79" t="s">
        <v>806</v>
      </c>
      <c r="B35632" s="63" t="s">
        <v>34150</v>
      </c>
    </row>
    <row r="35633" customHeight="1" spans="1:2">
      <c r="A35633" s="79" t="s">
        <v>806</v>
      </c>
      <c r="B35633" s="63" t="s">
        <v>34151</v>
      </c>
    </row>
    <row r="35634" customHeight="1" spans="1:2">
      <c r="A35634" s="79" t="s">
        <v>806</v>
      </c>
      <c r="B35634" s="63" t="s">
        <v>34152</v>
      </c>
    </row>
    <row r="35635" customHeight="1" spans="1:2">
      <c r="A35635" s="79" t="s">
        <v>806</v>
      </c>
      <c r="B35635" s="63" t="s">
        <v>34153</v>
      </c>
    </row>
    <row r="35636" customHeight="1" spans="1:2">
      <c r="A35636" s="79" t="s">
        <v>806</v>
      </c>
      <c r="B35636" s="63" t="s">
        <v>34154</v>
      </c>
    </row>
    <row r="35637" customHeight="1" spans="1:2">
      <c r="A35637" s="79" t="s">
        <v>806</v>
      </c>
      <c r="B35637" s="63" t="s">
        <v>34155</v>
      </c>
    </row>
    <row r="35638" customHeight="1" spans="1:2">
      <c r="A35638" s="79" t="s">
        <v>806</v>
      </c>
      <c r="B35638" s="63" t="s">
        <v>34156</v>
      </c>
    </row>
    <row r="35639" customHeight="1" spans="1:2">
      <c r="A35639" s="79" t="s">
        <v>806</v>
      </c>
      <c r="B35639" s="63" t="s">
        <v>34157</v>
      </c>
    </row>
    <row r="35640" customHeight="1" spans="1:2">
      <c r="A35640" s="79" t="s">
        <v>806</v>
      </c>
      <c r="B35640" s="63" t="s">
        <v>34158</v>
      </c>
    </row>
    <row r="35641" customHeight="1" spans="1:2">
      <c r="A35641" s="79" t="s">
        <v>806</v>
      </c>
      <c r="B35641" s="63" t="s">
        <v>34159</v>
      </c>
    </row>
    <row r="35642" customHeight="1" spans="1:2">
      <c r="A35642" s="79" t="s">
        <v>806</v>
      </c>
      <c r="B35642" s="63" t="s">
        <v>34160</v>
      </c>
    </row>
    <row r="35643" customHeight="1" spans="1:2">
      <c r="A35643" s="79" t="s">
        <v>806</v>
      </c>
      <c r="B35643" s="63" t="s">
        <v>34161</v>
      </c>
    </row>
    <row r="35644" customHeight="1" spans="1:2">
      <c r="A35644" s="79" t="s">
        <v>806</v>
      </c>
      <c r="B35644" s="63" t="s">
        <v>34162</v>
      </c>
    </row>
    <row r="35645" customHeight="1" spans="1:2">
      <c r="A35645" s="79" t="s">
        <v>806</v>
      </c>
      <c r="B35645" s="63" t="s">
        <v>34163</v>
      </c>
    </row>
    <row r="35646" customHeight="1" spans="1:2">
      <c r="A35646" s="79" t="s">
        <v>806</v>
      </c>
      <c r="B35646" s="63" t="s">
        <v>34164</v>
      </c>
    </row>
    <row r="35647" customHeight="1" spans="1:2">
      <c r="A35647" s="79" t="s">
        <v>806</v>
      </c>
      <c r="B35647" s="63" t="s">
        <v>34165</v>
      </c>
    </row>
    <row r="35648" customHeight="1" spans="1:2">
      <c r="A35648" s="79" t="s">
        <v>806</v>
      </c>
      <c r="B35648" s="63" t="s">
        <v>34166</v>
      </c>
    </row>
    <row r="35649" customHeight="1" spans="1:2">
      <c r="A35649" s="79" t="s">
        <v>806</v>
      </c>
      <c r="B35649" s="63" t="s">
        <v>34167</v>
      </c>
    </row>
    <row r="35650" customHeight="1" spans="1:2">
      <c r="A35650" s="79" t="s">
        <v>806</v>
      </c>
      <c r="B35650" s="63" t="s">
        <v>34168</v>
      </c>
    </row>
    <row r="35651" customHeight="1" spans="1:2">
      <c r="A35651" s="79" t="s">
        <v>806</v>
      </c>
      <c r="B35651" s="63" t="s">
        <v>34169</v>
      </c>
    </row>
    <row r="35652" customHeight="1" spans="1:2">
      <c r="A35652" s="79" t="s">
        <v>806</v>
      </c>
      <c r="B35652" s="63" t="s">
        <v>34170</v>
      </c>
    </row>
    <row r="35653" customHeight="1" spans="1:2">
      <c r="A35653" s="79" t="s">
        <v>806</v>
      </c>
      <c r="B35653" s="63" t="s">
        <v>34171</v>
      </c>
    </row>
    <row r="35654" customHeight="1" spans="1:2">
      <c r="A35654" s="79" t="s">
        <v>806</v>
      </c>
      <c r="B35654" s="63" t="s">
        <v>34172</v>
      </c>
    </row>
    <row r="35655" customHeight="1" spans="1:2">
      <c r="A35655" s="79" t="s">
        <v>806</v>
      </c>
      <c r="B35655" s="63" t="s">
        <v>34173</v>
      </c>
    </row>
    <row r="35656" customHeight="1" spans="1:2">
      <c r="A35656" s="79" t="s">
        <v>806</v>
      </c>
      <c r="B35656" s="63" t="s">
        <v>34174</v>
      </c>
    </row>
    <row r="35657" customHeight="1" spans="1:2">
      <c r="A35657" s="79" t="s">
        <v>806</v>
      </c>
      <c r="B35657" s="63" t="s">
        <v>34175</v>
      </c>
    </row>
    <row r="35658" customHeight="1" spans="1:2">
      <c r="A35658" s="79" t="s">
        <v>806</v>
      </c>
      <c r="B35658" s="63" t="s">
        <v>34176</v>
      </c>
    </row>
    <row r="35659" customHeight="1" spans="1:2">
      <c r="A35659" s="79" t="s">
        <v>806</v>
      </c>
      <c r="B35659" s="63" t="s">
        <v>34177</v>
      </c>
    </row>
    <row r="35660" customHeight="1" spans="1:2">
      <c r="A35660" s="79" t="s">
        <v>806</v>
      </c>
      <c r="B35660" s="63" t="s">
        <v>34178</v>
      </c>
    </row>
    <row r="35661" customHeight="1" spans="1:2">
      <c r="A35661" s="79" t="s">
        <v>806</v>
      </c>
      <c r="B35661" s="63" t="s">
        <v>34179</v>
      </c>
    </row>
    <row r="35662" customHeight="1" spans="1:2">
      <c r="A35662" s="79" t="s">
        <v>806</v>
      </c>
      <c r="B35662" s="63" t="s">
        <v>34180</v>
      </c>
    </row>
    <row r="35663" customHeight="1" spans="1:2">
      <c r="A35663" s="79" t="s">
        <v>806</v>
      </c>
      <c r="B35663" s="63" t="s">
        <v>34181</v>
      </c>
    </row>
    <row r="35664" customHeight="1" spans="1:2">
      <c r="A35664" s="79" t="s">
        <v>806</v>
      </c>
      <c r="B35664" s="63" t="s">
        <v>34182</v>
      </c>
    </row>
    <row r="35665" customHeight="1" spans="1:2">
      <c r="A35665" s="79" t="s">
        <v>806</v>
      </c>
      <c r="B35665" s="63" t="s">
        <v>34183</v>
      </c>
    </row>
    <row r="35666" customHeight="1" spans="1:2">
      <c r="A35666" s="79" t="s">
        <v>806</v>
      </c>
      <c r="B35666" s="63" t="s">
        <v>34184</v>
      </c>
    </row>
    <row r="35667" customHeight="1" spans="1:2">
      <c r="A35667" s="79" t="s">
        <v>806</v>
      </c>
      <c r="B35667" s="63" t="s">
        <v>34185</v>
      </c>
    </row>
    <row r="35668" customHeight="1" spans="1:2">
      <c r="A35668" s="79" t="s">
        <v>806</v>
      </c>
      <c r="B35668" s="63" t="s">
        <v>34186</v>
      </c>
    </row>
    <row r="35669" customHeight="1" spans="1:2">
      <c r="A35669" s="79" t="s">
        <v>806</v>
      </c>
      <c r="B35669" s="63" t="s">
        <v>34187</v>
      </c>
    </row>
    <row r="35670" customHeight="1" spans="1:2">
      <c r="A35670" s="79" t="s">
        <v>806</v>
      </c>
      <c r="B35670" s="63" t="s">
        <v>34188</v>
      </c>
    </row>
    <row r="35671" customHeight="1" spans="1:2">
      <c r="A35671" s="79" t="s">
        <v>806</v>
      </c>
      <c r="B35671" s="63" t="s">
        <v>34189</v>
      </c>
    </row>
    <row r="35672" customHeight="1" spans="1:2">
      <c r="A35672" s="79" t="s">
        <v>806</v>
      </c>
      <c r="B35672" s="63" t="s">
        <v>34190</v>
      </c>
    </row>
    <row r="35673" customHeight="1" spans="1:2">
      <c r="A35673" s="79" t="s">
        <v>806</v>
      </c>
      <c r="B35673" s="63" t="s">
        <v>34191</v>
      </c>
    </row>
    <row r="35674" customHeight="1" spans="1:2">
      <c r="A35674" s="79" t="s">
        <v>806</v>
      </c>
      <c r="B35674" s="63" t="s">
        <v>34192</v>
      </c>
    </row>
    <row r="35675" customHeight="1" spans="1:2">
      <c r="A35675" s="79" t="s">
        <v>806</v>
      </c>
      <c r="B35675" s="63" t="s">
        <v>34193</v>
      </c>
    </row>
    <row r="35676" customHeight="1" spans="1:2">
      <c r="A35676" s="79" t="s">
        <v>806</v>
      </c>
      <c r="B35676" s="63" t="s">
        <v>34194</v>
      </c>
    </row>
    <row r="35677" customHeight="1" spans="1:2">
      <c r="A35677" s="79" t="s">
        <v>806</v>
      </c>
      <c r="B35677" s="63" t="s">
        <v>34195</v>
      </c>
    </row>
    <row r="35678" customHeight="1" spans="1:2">
      <c r="A35678" s="79" t="s">
        <v>806</v>
      </c>
      <c r="B35678" s="63" t="s">
        <v>34196</v>
      </c>
    </row>
    <row r="35679" customHeight="1" spans="1:2">
      <c r="A35679" s="79" t="s">
        <v>806</v>
      </c>
      <c r="B35679" s="63" t="s">
        <v>34197</v>
      </c>
    </row>
    <row r="35680" customHeight="1" spans="1:2">
      <c r="A35680" s="79" t="s">
        <v>806</v>
      </c>
      <c r="B35680" s="63" t="s">
        <v>34198</v>
      </c>
    </row>
    <row r="35681" customHeight="1" spans="1:2">
      <c r="A35681" s="79" t="s">
        <v>806</v>
      </c>
      <c r="B35681" s="63" t="s">
        <v>34199</v>
      </c>
    </row>
    <row r="35682" customHeight="1" spans="1:2">
      <c r="A35682" s="79" t="s">
        <v>806</v>
      </c>
      <c r="B35682" s="63" t="s">
        <v>34200</v>
      </c>
    </row>
    <row r="35683" customHeight="1" spans="1:2">
      <c r="A35683" s="79" t="s">
        <v>806</v>
      </c>
      <c r="B35683" s="63" t="s">
        <v>34201</v>
      </c>
    </row>
    <row r="35684" customHeight="1" spans="1:2">
      <c r="A35684" s="79" t="s">
        <v>806</v>
      </c>
      <c r="B35684" s="63" t="s">
        <v>34202</v>
      </c>
    </row>
    <row r="35685" customHeight="1" spans="1:2">
      <c r="A35685" s="79" t="s">
        <v>806</v>
      </c>
      <c r="B35685" s="63" t="s">
        <v>34203</v>
      </c>
    </row>
    <row r="35686" customHeight="1" spans="1:2">
      <c r="A35686" s="79" t="s">
        <v>806</v>
      </c>
      <c r="B35686" s="63" t="s">
        <v>34204</v>
      </c>
    </row>
    <row r="35687" customHeight="1" spans="1:2">
      <c r="A35687" s="79" t="s">
        <v>806</v>
      </c>
      <c r="B35687" s="63" t="s">
        <v>34205</v>
      </c>
    </row>
    <row r="35688" customHeight="1" spans="1:2">
      <c r="A35688" s="79" t="s">
        <v>806</v>
      </c>
      <c r="B35688" s="63" t="s">
        <v>34206</v>
      </c>
    </row>
    <row r="35689" customHeight="1" spans="1:2">
      <c r="A35689" s="79" t="s">
        <v>806</v>
      </c>
      <c r="B35689" s="63" t="s">
        <v>34207</v>
      </c>
    </row>
    <row r="35690" customHeight="1" spans="1:2">
      <c r="A35690" s="79" t="s">
        <v>806</v>
      </c>
      <c r="B35690" s="63" t="s">
        <v>34208</v>
      </c>
    </row>
    <row r="35691" customHeight="1" spans="1:2">
      <c r="A35691" s="79" t="s">
        <v>806</v>
      </c>
      <c r="B35691" s="63" t="s">
        <v>34209</v>
      </c>
    </row>
    <row r="35692" customHeight="1" spans="1:2">
      <c r="A35692" s="79" t="s">
        <v>806</v>
      </c>
      <c r="B35692" s="63" t="s">
        <v>34210</v>
      </c>
    </row>
    <row r="35693" customHeight="1" spans="1:2">
      <c r="A35693" s="79" t="s">
        <v>806</v>
      </c>
      <c r="B35693" s="63" t="s">
        <v>34211</v>
      </c>
    </row>
    <row r="35694" customHeight="1" spans="1:2">
      <c r="A35694" s="79" t="s">
        <v>806</v>
      </c>
      <c r="B35694" s="63" t="s">
        <v>34212</v>
      </c>
    </row>
    <row r="35695" customHeight="1" spans="1:2">
      <c r="A35695" s="79" t="s">
        <v>806</v>
      </c>
      <c r="B35695" s="63" t="s">
        <v>34213</v>
      </c>
    </row>
    <row r="35696" customHeight="1" spans="1:2">
      <c r="A35696" s="79" t="s">
        <v>806</v>
      </c>
      <c r="B35696" s="63" t="s">
        <v>34214</v>
      </c>
    </row>
    <row r="35697" customHeight="1" spans="1:2">
      <c r="A35697" s="79" t="s">
        <v>806</v>
      </c>
      <c r="B35697" s="63" t="s">
        <v>34215</v>
      </c>
    </row>
    <row r="35698" customHeight="1" spans="1:2">
      <c r="A35698" s="79" t="s">
        <v>806</v>
      </c>
      <c r="B35698" s="63" t="s">
        <v>34216</v>
      </c>
    </row>
    <row r="35699" customHeight="1" spans="1:2">
      <c r="A35699" s="79" t="s">
        <v>806</v>
      </c>
      <c r="B35699" s="63" t="s">
        <v>34217</v>
      </c>
    </row>
    <row r="35700" customHeight="1" spans="1:2">
      <c r="A35700" s="79" t="s">
        <v>806</v>
      </c>
      <c r="B35700" s="63" t="s">
        <v>34218</v>
      </c>
    </row>
    <row r="35701" customHeight="1" spans="1:2">
      <c r="A35701" s="79" t="s">
        <v>806</v>
      </c>
      <c r="B35701" s="63" t="s">
        <v>34219</v>
      </c>
    </row>
    <row r="35702" customHeight="1" spans="1:2">
      <c r="A35702" s="79" t="s">
        <v>806</v>
      </c>
      <c r="B35702" s="63" t="s">
        <v>34220</v>
      </c>
    </row>
    <row r="35703" customHeight="1" spans="1:2">
      <c r="A35703" s="79" t="s">
        <v>806</v>
      </c>
      <c r="B35703" s="63" t="s">
        <v>34221</v>
      </c>
    </row>
    <row r="35704" customHeight="1" spans="1:2">
      <c r="A35704" s="79" t="s">
        <v>806</v>
      </c>
      <c r="B35704" s="63" t="s">
        <v>34222</v>
      </c>
    </row>
    <row r="35705" customHeight="1" spans="1:2">
      <c r="A35705" s="79" t="s">
        <v>806</v>
      </c>
      <c r="B35705" s="63" t="s">
        <v>34223</v>
      </c>
    </row>
    <row r="35706" customHeight="1" spans="1:2">
      <c r="A35706" s="79" t="s">
        <v>806</v>
      </c>
      <c r="B35706" s="63" t="s">
        <v>34224</v>
      </c>
    </row>
    <row r="35707" customHeight="1" spans="1:2">
      <c r="A35707" s="79" t="s">
        <v>806</v>
      </c>
      <c r="B35707" s="63" t="s">
        <v>34225</v>
      </c>
    </row>
    <row r="35708" customHeight="1" spans="1:2">
      <c r="A35708" s="79" t="s">
        <v>806</v>
      </c>
      <c r="B35708" s="63" t="s">
        <v>34226</v>
      </c>
    </row>
    <row r="35709" customHeight="1" spans="1:2">
      <c r="A35709" s="79" t="s">
        <v>806</v>
      </c>
      <c r="B35709" s="63" t="s">
        <v>34227</v>
      </c>
    </row>
    <row r="35710" customHeight="1" spans="1:2">
      <c r="A35710" s="79" t="s">
        <v>806</v>
      </c>
      <c r="B35710" s="63" t="s">
        <v>34228</v>
      </c>
    </row>
    <row r="35711" customHeight="1" spans="1:2">
      <c r="A35711" s="79" t="s">
        <v>806</v>
      </c>
      <c r="B35711" s="63" t="s">
        <v>34229</v>
      </c>
    </row>
    <row r="35712" customHeight="1" spans="1:2">
      <c r="A35712" s="79" t="s">
        <v>806</v>
      </c>
      <c r="B35712" s="63" t="s">
        <v>34230</v>
      </c>
    </row>
    <row r="35713" customHeight="1" spans="1:2">
      <c r="A35713" s="79" t="s">
        <v>806</v>
      </c>
      <c r="B35713" s="63" t="s">
        <v>34231</v>
      </c>
    </row>
    <row r="35714" customHeight="1" spans="1:2">
      <c r="A35714" s="79" t="s">
        <v>806</v>
      </c>
      <c r="B35714" s="63" t="s">
        <v>34232</v>
      </c>
    </row>
    <row r="35715" customHeight="1" spans="1:2">
      <c r="A35715" s="79" t="s">
        <v>806</v>
      </c>
      <c r="B35715" s="63" t="s">
        <v>34233</v>
      </c>
    </row>
    <row r="35716" customHeight="1" spans="1:2">
      <c r="A35716" s="79" t="s">
        <v>806</v>
      </c>
      <c r="B35716" s="63" t="s">
        <v>34234</v>
      </c>
    </row>
    <row r="35717" customHeight="1" spans="1:2">
      <c r="A35717" s="79" t="s">
        <v>806</v>
      </c>
      <c r="B35717" s="63" t="s">
        <v>34235</v>
      </c>
    </row>
    <row r="35718" customHeight="1" spans="1:2">
      <c r="A35718" s="79" t="s">
        <v>806</v>
      </c>
      <c r="B35718" s="63" t="s">
        <v>34236</v>
      </c>
    </row>
    <row r="35719" customHeight="1" spans="1:2">
      <c r="A35719" s="79" t="s">
        <v>806</v>
      </c>
      <c r="B35719" s="63" t="s">
        <v>34237</v>
      </c>
    </row>
    <row r="35720" customHeight="1" spans="1:2">
      <c r="A35720" s="79" t="s">
        <v>806</v>
      </c>
      <c r="B35720" s="63" t="s">
        <v>34238</v>
      </c>
    </row>
    <row r="35721" customHeight="1" spans="1:2">
      <c r="A35721" s="79" t="s">
        <v>806</v>
      </c>
      <c r="B35721" s="63" t="s">
        <v>34239</v>
      </c>
    </row>
    <row r="35722" customHeight="1" spans="1:2">
      <c r="A35722" s="79" t="s">
        <v>806</v>
      </c>
      <c r="B35722" s="63" t="s">
        <v>34240</v>
      </c>
    </row>
    <row r="35723" customHeight="1" spans="1:2">
      <c r="A35723" s="79" t="s">
        <v>806</v>
      </c>
      <c r="B35723" s="63" t="s">
        <v>34241</v>
      </c>
    </row>
    <row r="35724" customHeight="1" spans="1:2">
      <c r="A35724" s="79" t="s">
        <v>806</v>
      </c>
      <c r="B35724" s="63" t="s">
        <v>34242</v>
      </c>
    </row>
    <row r="35725" customHeight="1" spans="1:2">
      <c r="A35725" s="79" t="s">
        <v>806</v>
      </c>
      <c r="B35725" s="63" t="s">
        <v>34243</v>
      </c>
    </row>
    <row r="35726" customHeight="1" spans="1:2">
      <c r="A35726" s="79" t="s">
        <v>806</v>
      </c>
      <c r="B35726" s="63" t="s">
        <v>34244</v>
      </c>
    </row>
    <row r="35727" customHeight="1" spans="1:2">
      <c r="A35727" s="79" t="s">
        <v>806</v>
      </c>
      <c r="B35727" s="63" t="s">
        <v>34245</v>
      </c>
    </row>
    <row r="35728" customHeight="1" spans="1:2">
      <c r="A35728" s="79" t="s">
        <v>806</v>
      </c>
      <c r="B35728" s="63" t="s">
        <v>34246</v>
      </c>
    </row>
    <row r="35729" customHeight="1" spans="1:2">
      <c r="A35729" s="79" t="s">
        <v>806</v>
      </c>
      <c r="B35729" s="63" t="s">
        <v>34247</v>
      </c>
    </row>
    <row r="35730" customHeight="1" spans="1:2">
      <c r="A35730" s="79" t="s">
        <v>806</v>
      </c>
      <c r="B35730" s="63" t="s">
        <v>34248</v>
      </c>
    </row>
    <row r="35731" customHeight="1" spans="1:2">
      <c r="A35731" s="79" t="s">
        <v>806</v>
      </c>
      <c r="B35731" s="63" t="s">
        <v>34249</v>
      </c>
    </row>
    <row r="35732" customHeight="1" spans="1:2">
      <c r="A35732" s="79" t="s">
        <v>806</v>
      </c>
      <c r="B35732" s="63" t="s">
        <v>34250</v>
      </c>
    </row>
    <row r="35733" customHeight="1" spans="1:2">
      <c r="A35733" s="79" t="s">
        <v>806</v>
      </c>
      <c r="B35733" s="63" t="s">
        <v>34251</v>
      </c>
    </row>
    <row r="35734" customHeight="1" spans="1:2">
      <c r="A35734" s="79" t="s">
        <v>806</v>
      </c>
      <c r="B35734" s="63" t="s">
        <v>34252</v>
      </c>
    </row>
    <row r="35735" customHeight="1" spans="1:2">
      <c r="A35735" s="79" t="s">
        <v>806</v>
      </c>
      <c r="B35735" s="63" t="s">
        <v>34253</v>
      </c>
    </row>
    <row r="35736" customHeight="1" spans="1:2">
      <c r="A35736" s="79" t="s">
        <v>806</v>
      </c>
      <c r="B35736" s="63" t="s">
        <v>34254</v>
      </c>
    </row>
    <row r="35737" customHeight="1" spans="1:2">
      <c r="A35737" s="79" t="s">
        <v>806</v>
      </c>
      <c r="B35737" s="63" t="s">
        <v>34255</v>
      </c>
    </row>
    <row r="35738" customHeight="1" spans="1:2">
      <c r="A35738" s="79" t="s">
        <v>806</v>
      </c>
      <c r="B35738" s="63" t="s">
        <v>34256</v>
      </c>
    </row>
    <row r="35739" customHeight="1" spans="1:2">
      <c r="A35739" s="79" t="s">
        <v>806</v>
      </c>
      <c r="B35739" s="63" t="s">
        <v>34257</v>
      </c>
    </row>
    <row r="35740" customHeight="1" spans="1:2">
      <c r="A35740" s="79" t="s">
        <v>806</v>
      </c>
      <c r="B35740" s="63" t="s">
        <v>34258</v>
      </c>
    </row>
    <row r="35741" customHeight="1" spans="1:2">
      <c r="A35741" s="79" t="s">
        <v>806</v>
      </c>
      <c r="B35741" s="63" t="s">
        <v>34259</v>
      </c>
    </row>
    <row r="35742" customHeight="1" spans="1:2">
      <c r="A35742" s="79" t="s">
        <v>806</v>
      </c>
      <c r="B35742" s="63" t="s">
        <v>34260</v>
      </c>
    </row>
    <row r="35743" customHeight="1" spans="1:2">
      <c r="A35743" s="79" t="s">
        <v>806</v>
      </c>
      <c r="B35743" s="63" t="s">
        <v>34261</v>
      </c>
    </row>
    <row r="35744" customHeight="1" spans="1:2">
      <c r="A35744" s="79" t="s">
        <v>806</v>
      </c>
      <c r="B35744" s="63" t="s">
        <v>34262</v>
      </c>
    </row>
    <row r="35745" customHeight="1" spans="1:2">
      <c r="A35745" s="79" t="s">
        <v>806</v>
      </c>
      <c r="B35745" s="63" t="s">
        <v>34263</v>
      </c>
    </row>
    <row r="35746" customHeight="1" spans="1:2">
      <c r="A35746" s="79" t="s">
        <v>806</v>
      </c>
      <c r="B35746" s="63" t="s">
        <v>34264</v>
      </c>
    </row>
    <row r="35747" customHeight="1" spans="1:2">
      <c r="A35747" s="79" t="s">
        <v>806</v>
      </c>
      <c r="B35747" s="63" t="s">
        <v>34265</v>
      </c>
    </row>
    <row r="35748" customHeight="1" spans="1:2">
      <c r="A35748" s="79" t="s">
        <v>806</v>
      </c>
      <c r="B35748" s="63" t="s">
        <v>34266</v>
      </c>
    </row>
    <row r="35749" customHeight="1" spans="1:2">
      <c r="A35749" s="79" t="s">
        <v>806</v>
      </c>
      <c r="B35749" s="63" t="s">
        <v>34267</v>
      </c>
    </row>
    <row r="35750" customHeight="1" spans="1:2">
      <c r="A35750" s="79" t="s">
        <v>806</v>
      </c>
      <c r="B35750" s="63" t="s">
        <v>34268</v>
      </c>
    </row>
    <row r="35751" customHeight="1" spans="1:2">
      <c r="A35751" s="79" t="s">
        <v>806</v>
      </c>
      <c r="B35751" s="63" t="s">
        <v>34269</v>
      </c>
    </row>
    <row r="35752" customHeight="1" spans="1:2">
      <c r="A35752" s="79" t="s">
        <v>806</v>
      </c>
      <c r="B35752" s="63" t="s">
        <v>34270</v>
      </c>
    </row>
    <row r="35753" customHeight="1" spans="1:2">
      <c r="A35753" s="79" t="s">
        <v>806</v>
      </c>
      <c r="B35753" s="63" t="s">
        <v>34271</v>
      </c>
    </row>
    <row r="35754" customHeight="1" spans="1:2">
      <c r="A35754" s="79" t="s">
        <v>806</v>
      </c>
      <c r="B35754" s="63" t="s">
        <v>34272</v>
      </c>
    </row>
    <row r="35755" customHeight="1" spans="1:2">
      <c r="A35755" s="79" t="s">
        <v>806</v>
      </c>
      <c r="B35755" s="63" t="s">
        <v>34273</v>
      </c>
    </row>
    <row r="35756" customHeight="1" spans="1:2">
      <c r="A35756" s="79" t="s">
        <v>806</v>
      </c>
      <c r="B35756" s="63" t="s">
        <v>34274</v>
      </c>
    </row>
    <row r="35757" customHeight="1" spans="1:2">
      <c r="A35757" s="79" t="s">
        <v>806</v>
      </c>
      <c r="B35757" s="63" t="s">
        <v>34275</v>
      </c>
    </row>
    <row r="35758" customHeight="1" spans="1:2">
      <c r="A35758" s="79" t="s">
        <v>806</v>
      </c>
      <c r="B35758" s="63" t="s">
        <v>34276</v>
      </c>
    </row>
    <row r="35759" customHeight="1" spans="1:2">
      <c r="A35759" s="79" t="s">
        <v>806</v>
      </c>
      <c r="B35759" s="63" t="s">
        <v>34277</v>
      </c>
    </row>
    <row r="35760" customHeight="1" spans="1:2">
      <c r="A35760" s="79" t="s">
        <v>806</v>
      </c>
      <c r="B35760" s="63" t="s">
        <v>34278</v>
      </c>
    </row>
    <row r="35761" customHeight="1" spans="1:2">
      <c r="A35761" s="79" t="s">
        <v>806</v>
      </c>
      <c r="B35761" s="63" t="s">
        <v>34279</v>
      </c>
    </row>
    <row r="35762" customHeight="1" spans="1:2">
      <c r="A35762" s="79" t="s">
        <v>806</v>
      </c>
      <c r="B35762" s="63" t="s">
        <v>34280</v>
      </c>
    </row>
    <row r="35763" customHeight="1" spans="1:2">
      <c r="A35763" s="79" t="s">
        <v>806</v>
      </c>
      <c r="B35763" s="63" t="s">
        <v>34281</v>
      </c>
    </row>
    <row r="35764" customHeight="1" spans="1:2">
      <c r="A35764" s="79" t="s">
        <v>806</v>
      </c>
      <c r="B35764" s="63" t="s">
        <v>34282</v>
      </c>
    </row>
    <row r="35765" customHeight="1" spans="1:2">
      <c r="A35765" s="79" t="s">
        <v>806</v>
      </c>
      <c r="B35765" s="63" t="s">
        <v>34283</v>
      </c>
    </row>
    <row r="35766" customHeight="1" spans="1:2">
      <c r="A35766" s="79" t="s">
        <v>806</v>
      </c>
      <c r="B35766" s="63" t="s">
        <v>34284</v>
      </c>
    </row>
    <row r="35767" customHeight="1" spans="1:2">
      <c r="A35767" s="79" t="s">
        <v>806</v>
      </c>
      <c r="B35767" s="63" t="s">
        <v>34285</v>
      </c>
    </row>
    <row r="35768" customHeight="1" spans="1:2">
      <c r="A35768" s="79" t="s">
        <v>806</v>
      </c>
      <c r="B35768" s="63" t="s">
        <v>34286</v>
      </c>
    </row>
    <row r="35769" customHeight="1" spans="1:2">
      <c r="A35769" s="79" t="s">
        <v>806</v>
      </c>
      <c r="B35769" s="63" t="s">
        <v>34287</v>
      </c>
    </row>
    <row r="35770" customHeight="1" spans="1:2">
      <c r="A35770" s="79" t="s">
        <v>806</v>
      </c>
      <c r="B35770" s="63" t="s">
        <v>34288</v>
      </c>
    </row>
    <row r="35771" customHeight="1" spans="1:2">
      <c r="A35771" s="79" t="s">
        <v>806</v>
      </c>
      <c r="B35771" s="63" t="s">
        <v>34289</v>
      </c>
    </row>
    <row r="35772" customHeight="1" spans="1:2">
      <c r="A35772" s="79" t="s">
        <v>806</v>
      </c>
      <c r="B35772" s="63" t="s">
        <v>34290</v>
      </c>
    </row>
    <row r="35773" customHeight="1" spans="1:2">
      <c r="A35773" s="79" t="s">
        <v>806</v>
      </c>
      <c r="B35773" s="63" t="s">
        <v>34291</v>
      </c>
    </row>
    <row r="35774" customHeight="1" spans="1:2">
      <c r="A35774" s="79" t="s">
        <v>806</v>
      </c>
      <c r="B35774" s="63" t="s">
        <v>34292</v>
      </c>
    </row>
    <row r="35775" customHeight="1" spans="1:2">
      <c r="A35775" s="79" t="s">
        <v>806</v>
      </c>
      <c r="B35775" s="63" t="s">
        <v>34293</v>
      </c>
    </row>
    <row r="35776" customHeight="1" spans="1:2">
      <c r="A35776" s="79" t="s">
        <v>806</v>
      </c>
      <c r="B35776" s="63" t="s">
        <v>34294</v>
      </c>
    </row>
    <row r="35777" customHeight="1" spans="1:2">
      <c r="A35777" s="79" t="s">
        <v>806</v>
      </c>
      <c r="B35777" s="63" t="s">
        <v>34295</v>
      </c>
    </row>
    <row r="35778" customHeight="1" spans="1:2">
      <c r="A35778" s="79" t="s">
        <v>806</v>
      </c>
      <c r="B35778" s="63" t="s">
        <v>34296</v>
      </c>
    </row>
    <row r="35779" customHeight="1" spans="1:2">
      <c r="A35779" s="79" t="s">
        <v>806</v>
      </c>
      <c r="B35779" s="63" t="s">
        <v>34297</v>
      </c>
    </row>
    <row r="35780" customHeight="1" spans="1:2">
      <c r="A35780" s="79" t="s">
        <v>806</v>
      </c>
      <c r="B35780" s="63" t="s">
        <v>34298</v>
      </c>
    </row>
    <row r="35781" customHeight="1" spans="1:2">
      <c r="A35781" s="79" t="s">
        <v>806</v>
      </c>
      <c r="B35781" s="63" t="s">
        <v>34299</v>
      </c>
    </row>
    <row r="35782" customHeight="1" spans="1:2">
      <c r="A35782" s="79" t="s">
        <v>806</v>
      </c>
      <c r="B35782" s="63" t="s">
        <v>34300</v>
      </c>
    </row>
    <row r="35783" customHeight="1" spans="1:2">
      <c r="A35783" s="79" t="s">
        <v>806</v>
      </c>
      <c r="B35783" s="63" t="s">
        <v>34301</v>
      </c>
    </row>
    <row r="35784" customHeight="1" spans="1:2">
      <c r="A35784" s="79" t="s">
        <v>806</v>
      </c>
      <c r="B35784" s="63" t="s">
        <v>34302</v>
      </c>
    </row>
    <row r="35785" customHeight="1" spans="1:2">
      <c r="A35785" s="79" t="s">
        <v>806</v>
      </c>
      <c r="B35785" s="63" t="s">
        <v>34303</v>
      </c>
    </row>
    <row r="35786" customHeight="1" spans="1:2">
      <c r="A35786" s="79" t="s">
        <v>806</v>
      </c>
      <c r="B35786" s="63" t="s">
        <v>34304</v>
      </c>
    </row>
    <row r="35787" customHeight="1" spans="1:2">
      <c r="A35787" s="79" t="s">
        <v>806</v>
      </c>
      <c r="B35787" s="63" t="s">
        <v>34305</v>
      </c>
    </row>
    <row r="35788" customHeight="1" spans="1:2">
      <c r="A35788" s="79" t="s">
        <v>806</v>
      </c>
      <c r="B35788" s="63" t="s">
        <v>34306</v>
      </c>
    </row>
    <row r="35789" customHeight="1" spans="1:2">
      <c r="A35789" s="79" t="s">
        <v>806</v>
      </c>
      <c r="B35789" s="63" t="s">
        <v>34307</v>
      </c>
    </row>
    <row r="35790" customHeight="1" spans="1:2">
      <c r="A35790" s="79" t="s">
        <v>806</v>
      </c>
      <c r="B35790" s="63" t="s">
        <v>34308</v>
      </c>
    </row>
    <row r="35791" customHeight="1" spans="1:2">
      <c r="A35791" s="79" t="s">
        <v>806</v>
      </c>
      <c r="B35791" s="63" t="s">
        <v>34309</v>
      </c>
    </row>
    <row r="35792" customHeight="1" spans="1:2">
      <c r="A35792" s="79" t="s">
        <v>806</v>
      </c>
      <c r="B35792" s="63" t="s">
        <v>34310</v>
      </c>
    </row>
    <row r="35793" customHeight="1" spans="1:2">
      <c r="A35793" s="79" t="s">
        <v>806</v>
      </c>
      <c r="B35793" s="63" t="s">
        <v>34311</v>
      </c>
    </row>
    <row r="35794" customHeight="1" spans="1:2">
      <c r="A35794" s="79" t="s">
        <v>806</v>
      </c>
      <c r="B35794" s="63" t="s">
        <v>34312</v>
      </c>
    </row>
    <row r="35795" customHeight="1" spans="1:2">
      <c r="A35795" s="79" t="s">
        <v>806</v>
      </c>
      <c r="B35795" s="63" t="s">
        <v>34313</v>
      </c>
    </row>
    <row r="35796" customHeight="1" spans="1:2">
      <c r="A35796" s="79" t="s">
        <v>806</v>
      </c>
      <c r="B35796" s="63" t="s">
        <v>34314</v>
      </c>
    </row>
    <row r="35797" customHeight="1" spans="1:2">
      <c r="A35797" s="79" t="s">
        <v>806</v>
      </c>
      <c r="B35797" s="63" t="s">
        <v>34315</v>
      </c>
    </row>
    <row r="35798" customHeight="1" spans="1:2">
      <c r="A35798" s="79" t="s">
        <v>806</v>
      </c>
      <c r="B35798" s="63" t="s">
        <v>34316</v>
      </c>
    </row>
    <row r="35799" customHeight="1" spans="1:2">
      <c r="A35799" s="79" t="s">
        <v>806</v>
      </c>
      <c r="B35799" s="63" t="s">
        <v>34317</v>
      </c>
    </row>
    <row r="35800" customHeight="1" spans="1:2">
      <c r="A35800" s="79" t="s">
        <v>806</v>
      </c>
      <c r="B35800" s="63" t="s">
        <v>34318</v>
      </c>
    </row>
    <row r="35801" customHeight="1" spans="1:2">
      <c r="A35801" s="79" t="s">
        <v>806</v>
      </c>
      <c r="B35801" s="63" t="s">
        <v>34319</v>
      </c>
    </row>
    <row r="35802" customHeight="1" spans="1:2">
      <c r="A35802" s="79" t="s">
        <v>806</v>
      </c>
      <c r="B35802" s="63" t="s">
        <v>34320</v>
      </c>
    </row>
    <row r="35803" customHeight="1" spans="1:2">
      <c r="A35803" s="79" t="s">
        <v>806</v>
      </c>
      <c r="B35803" s="63" t="s">
        <v>34321</v>
      </c>
    </row>
    <row r="35804" customHeight="1" spans="1:2">
      <c r="A35804" s="79" t="s">
        <v>806</v>
      </c>
      <c r="B35804" s="63" t="s">
        <v>34322</v>
      </c>
    </row>
    <row r="35805" customHeight="1" spans="1:2">
      <c r="A35805" s="79" t="s">
        <v>806</v>
      </c>
      <c r="B35805" s="63" t="s">
        <v>34323</v>
      </c>
    </row>
    <row r="35806" customHeight="1" spans="1:2">
      <c r="A35806" s="79" t="s">
        <v>806</v>
      </c>
      <c r="B35806" s="63" t="s">
        <v>34324</v>
      </c>
    </row>
    <row r="35807" customHeight="1" spans="1:2">
      <c r="A35807" s="79" t="s">
        <v>806</v>
      </c>
      <c r="B35807" s="63" t="s">
        <v>34325</v>
      </c>
    </row>
    <row r="35808" customHeight="1" spans="1:2">
      <c r="A35808" s="79" t="s">
        <v>806</v>
      </c>
      <c r="B35808" s="63" t="s">
        <v>34326</v>
      </c>
    </row>
    <row r="35809" customHeight="1" spans="1:2">
      <c r="A35809" s="79" t="s">
        <v>806</v>
      </c>
      <c r="B35809" s="63" t="s">
        <v>34327</v>
      </c>
    </row>
    <row r="35810" customHeight="1" spans="1:2">
      <c r="A35810" s="79" t="s">
        <v>806</v>
      </c>
      <c r="B35810" s="63" t="s">
        <v>34328</v>
      </c>
    </row>
    <row r="35811" customHeight="1" spans="1:2">
      <c r="A35811" s="79" t="s">
        <v>806</v>
      </c>
      <c r="B35811" s="63" t="s">
        <v>34329</v>
      </c>
    </row>
    <row r="35812" customHeight="1" spans="1:2">
      <c r="A35812" s="79" t="s">
        <v>806</v>
      </c>
      <c r="B35812" s="63" t="s">
        <v>34330</v>
      </c>
    </row>
    <row r="35813" customHeight="1" spans="1:2">
      <c r="A35813" s="79" t="s">
        <v>806</v>
      </c>
      <c r="B35813" s="63" t="s">
        <v>34331</v>
      </c>
    </row>
    <row r="35814" customHeight="1" spans="1:2">
      <c r="A35814" s="79" t="s">
        <v>806</v>
      </c>
      <c r="B35814" s="63" t="s">
        <v>34332</v>
      </c>
    </row>
    <row r="35815" customHeight="1" spans="1:2">
      <c r="A35815" s="79" t="s">
        <v>806</v>
      </c>
      <c r="B35815" s="63" t="s">
        <v>34333</v>
      </c>
    </row>
    <row r="35816" customHeight="1" spans="1:2">
      <c r="A35816" s="79" t="s">
        <v>806</v>
      </c>
      <c r="B35816" s="63" t="s">
        <v>34334</v>
      </c>
    </row>
    <row r="35817" customHeight="1" spans="1:2">
      <c r="A35817" s="79" t="s">
        <v>806</v>
      </c>
      <c r="B35817" s="63" t="s">
        <v>34335</v>
      </c>
    </row>
    <row r="35818" customHeight="1" spans="1:2">
      <c r="A35818" s="79" t="s">
        <v>1440</v>
      </c>
      <c r="B35818" s="63" t="s">
        <v>34336</v>
      </c>
    </row>
    <row r="35819" customHeight="1" spans="1:2">
      <c r="A35819" s="79" t="s">
        <v>806</v>
      </c>
      <c r="B35819" s="63" t="s">
        <v>34337</v>
      </c>
    </row>
    <row r="35820" customHeight="1" spans="1:2">
      <c r="A35820" s="79" t="s">
        <v>806</v>
      </c>
      <c r="B35820" s="63" t="s">
        <v>34338</v>
      </c>
    </row>
    <row r="35821" customHeight="1" spans="1:2">
      <c r="A35821" s="79" t="s">
        <v>806</v>
      </c>
      <c r="B35821" s="63" t="s">
        <v>34339</v>
      </c>
    </row>
    <row r="35822" customHeight="1" spans="1:2">
      <c r="A35822" s="79" t="s">
        <v>806</v>
      </c>
      <c r="B35822" s="63" t="s">
        <v>34340</v>
      </c>
    </row>
    <row r="35823" customHeight="1" spans="1:2">
      <c r="A35823" s="79" t="s">
        <v>806</v>
      </c>
      <c r="B35823" s="63" t="s">
        <v>34341</v>
      </c>
    </row>
    <row r="35824" customHeight="1" spans="1:2">
      <c r="A35824" s="79" t="s">
        <v>806</v>
      </c>
      <c r="B35824" s="63" t="s">
        <v>34342</v>
      </c>
    </row>
    <row r="35825" customHeight="1" spans="1:2">
      <c r="A35825" s="79" t="s">
        <v>806</v>
      </c>
      <c r="B35825" s="63" t="s">
        <v>34343</v>
      </c>
    </row>
    <row r="35826" customHeight="1" spans="1:2">
      <c r="A35826" s="79" t="s">
        <v>806</v>
      </c>
      <c r="B35826" s="63" t="s">
        <v>34344</v>
      </c>
    </row>
    <row r="35827" customHeight="1" spans="1:2">
      <c r="A35827" s="79" t="s">
        <v>806</v>
      </c>
      <c r="B35827" s="63" t="s">
        <v>34345</v>
      </c>
    </row>
    <row r="35828" customHeight="1" spans="1:2">
      <c r="A35828" s="79" t="s">
        <v>806</v>
      </c>
      <c r="B35828" s="63" t="s">
        <v>34346</v>
      </c>
    </row>
    <row r="35829" customHeight="1" spans="1:2">
      <c r="A35829" s="79" t="s">
        <v>2310</v>
      </c>
      <c r="B35829" s="63" t="s">
        <v>34347</v>
      </c>
    </row>
    <row r="35830" customHeight="1" spans="1:2">
      <c r="A35830" s="79" t="s">
        <v>806</v>
      </c>
      <c r="B35830" s="63" t="s">
        <v>34348</v>
      </c>
    </row>
    <row r="35831" customHeight="1" spans="1:2">
      <c r="A35831" s="79" t="s">
        <v>806</v>
      </c>
      <c r="B35831" s="63" t="s">
        <v>34349</v>
      </c>
    </row>
    <row r="35832" customHeight="1" spans="1:2">
      <c r="A35832" s="79" t="s">
        <v>806</v>
      </c>
      <c r="B35832" s="63" t="s">
        <v>34350</v>
      </c>
    </row>
    <row r="35833" customHeight="1" spans="1:2">
      <c r="A35833" s="79" t="s">
        <v>806</v>
      </c>
      <c r="B35833" s="63" t="s">
        <v>34351</v>
      </c>
    </row>
    <row r="35834" customHeight="1" spans="1:2">
      <c r="A35834" s="79" t="s">
        <v>806</v>
      </c>
      <c r="B35834" s="63" t="s">
        <v>34352</v>
      </c>
    </row>
    <row r="35835" customHeight="1" spans="1:2">
      <c r="A35835" s="79" t="s">
        <v>806</v>
      </c>
      <c r="B35835" s="63" t="s">
        <v>34353</v>
      </c>
    </row>
    <row r="35836" customHeight="1" spans="1:2">
      <c r="A35836" s="79" t="s">
        <v>806</v>
      </c>
      <c r="B35836" s="63" t="s">
        <v>34354</v>
      </c>
    </row>
    <row r="35837" customHeight="1" spans="1:2">
      <c r="A35837" s="79" t="s">
        <v>806</v>
      </c>
      <c r="B35837" s="63" t="s">
        <v>34355</v>
      </c>
    </row>
    <row r="35838" customHeight="1" spans="1:2">
      <c r="A35838" s="79" t="s">
        <v>806</v>
      </c>
      <c r="B35838" s="63" t="s">
        <v>34356</v>
      </c>
    </row>
    <row r="35839" customHeight="1" spans="1:2">
      <c r="A35839" s="79" t="s">
        <v>806</v>
      </c>
      <c r="B35839" s="63" t="s">
        <v>34357</v>
      </c>
    </row>
    <row r="35840" customHeight="1" spans="1:2">
      <c r="A35840" s="79" t="s">
        <v>806</v>
      </c>
      <c r="B35840" s="63" t="s">
        <v>34358</v>
      </c>
    </row>
    <row r="35841" customHeight="1" spans="1:2">
      <c r="A35841" s="79" t="s">
        <v>806</v>
      </c>
      <c r="B35841" s="63" t="s">
        <v>34359</v>
      </c>
    </row>
    <row r="35842" customHeight="1" spans="1:2">
      <c r="A35842" s="79" t="s">
        <v>806</v>
      </c>
      <c r="B35842" s="63" t="s">
        <v>34360</v>
      </c>
    </row>
    <row r="35843" customHeight="1" spans="1:2">
      <c r="A35843" s="79" t="s">
        <v>806</v>
      </c>
      <c r="B35843" s="63" t="s">
        <v>34361</v>
      </c>
    </row>
    <row r="35844" customHeight="1" spans="1:2">
      <c r="A35844" s="79" t="s">
        <v>806</v>
      </c>
      <c r="B35844" s="63" t="s">
        <v>34362</v>
      </c>
    </row>
    <row r="35845" customHeight="1" spans="1:2">
      <c r="A35845" s="79" t="s">
        <v>806</v>
      </c>
      <c r="B35845" s="63" t="s">
        <v>34363</v>
      </c>
    </row>
    <row r="35846" customHeight="1" spans="1:2">
      <c r="A35846" s="79" t="s">
        <v>806</v>
      </c>
      <c r="B35846" s="63" t="s">
        <v>34364</v>
      </c>
    </row>
    <row r="35847" customHeight="1" spans="1:2">
      <c r="A35847" s="79" t="s">
        <v>806</v>
      </c>
      <c r="B35847" s="63" t="s">
        <v>34365</v>
      </c>
    </row>
    <row r="35848" customHeight="1" spans="1:2">
      <c r="A35848" s="79" t="s">
        <v>806</v>
      </c>
      <c r="B35848" s="63" t="s">
        <v>34366</v>
      </c>
    </row>
    <row r="35849" customHeight="1" spans="1:2">
      <c r="A35849" s="79" t="s">
        <v>806</v>
      </c>
      <c r="B35849" s="63" t="s">
        <v>34367</v>
      </c>
    </row>
    <row r="35850" customHeight="1" spans="1:2">
      <c r="A35850" s="79" t="s">
        <v>806</v>
      </c>
      <c r="B35850" s="63" t="s">
        <v>34368</v>
      </c>
    </row>
    <row r="35851" customHeight="1" spans="1:2">
      <c r="A35851" s="79" t="s">
        <v>806</v>
      </c>
      <c r="B35851" s="63" t="s">
        <v>34369</v>
      </c>
    </row>
    <row r="35852" customHeight="1" spans="1:2">
      <c r="A35852" s="79" t="s">
        <v>806</v>
      </c>
      <c r="B35852" s="63" t="s">
        <v>34370</v>
      </c>
    </row>
    <row r="35853" customHeight="1" spans="1:2">
      <c r="A35853" s="79" t="s">
        <v>806</v>
      </c>
      <c r="B35853" s="63" t="s">
        <v>34371</v>
      </c>
    </row>
    <row r="35854" customHeight="1" spans="1:2">
      <c r="A35854" s="79" t="s">
        <v>806</v>
      </c>
      <c r="B35854" s="63" t="s">
        <v>34372</v>
      </c>
    </row>
    <row r="35855" customHeight="1" spans="1:2">
      <c r="A35855" s="79" t="s">
        <v>806</v>
      </c>
      <c r="B35855" s="63" t="s">
        <v>34373</v>
      </c>
    </row>
    <row r="35856" customHeight="1" spans="1:2">
      <c r="A35856" s="79" t="s">
        <v>806</v>
      </c>
      <c r="B35856" s="63" t="s">
        <v>34374</v>
      </c>
    </row>
    <row r="35857" customHeight="1" spans="1:2">
      <c r="A35857" s="79" t="s">
        <v>806</v>
      </c>
      <c r="B35857" s="63" t="s">
        <v>34375</v>
      </c>
    </row>
    <row r="35858" customHeight="1" spans="1:2">
      <c r="A35858" s="79" t="s">
        <v>806</v>
      </c>
      <c r="B35858" s="63" t="s">
        <v>34376</v>
      </c>
    </row>
    <row r="35859" customHeight="1" spans="1:2">
      <c r="A35859" s="79" t="s">
        <v>806</v>
      </c>
      <c r="B35859" s="63" t="s">
        <v>34377</v>
      </c>
    </row>
    <row r="35860" customHeight="1" spans="1:2">
      <c r="A35860" s="79" t="s">
        <v>806</v>
      </c>
      <c r="B35860" s="63" t="s">
        <v>34378</v>
      </c>
    </row>
    <row r="35861" customHeight="1" spans="1:2">
      <c r="A35861" s="79" t="s">
        <v>806</v>
      </c>
      <c r="B35861" s="63" t="s">
        <v>34379</v>
      </c>
    </row>
    <row r="35862" customHeight="1" spans="1:2">
      <c r="A35862" s="79" t="s">
        <v>806</v>
      </c>
      <c r="B35862" s="63" t="s">
        <v>34380</v>
      </c>
    </row>
    <row r="35863" customHeight="1" spans="1:2">
      <c r="A35863" s="79" t="s">
        <v>806</v>
      </c>
      <c r="B35863" s="63" t="s">
        <v>34381</v>
      </c>
    </row>
    <row r="35864" customHeight="1" spans="1:2">
      <c r="A35864" s="79" t="s">
        <v>806</v>
      </c>
      <c r="B35864" s="63" t="s">
        <v>34382</v>
      </c>
    </row>
    <row r="35865" customHeight="1" spans="1:2">
      <c r="A35865" s="79" t="s">
        <v>806</v>
      </c>
      <c r="B35865" s="63" t="s">
        <v>34383</v>
      </c>
    </row>
    <row r="35866" customHeight="1" spans="1:2">
      <c r="A35866" s="79" t="s">
        <v>806</v>
      </c>
      <c r="B35866" s="63" t="s">
        <v>34384</v>
      </c>
    </row>
    <row r="35867" customHeight="1" spans="1:2">
      <c r="A35867" s="79" t="s">
        <v>806</v>
      </c>
      <c r="B35867" s="63" t="s">
        <v>34385</v>
      </c>
    </row>
    <row r="35868" customHeight="1" spans="1:2">
      <c r="A35868" s="79" t="s">
        <v>806</v>
      </c>
      <c r="B35868" s="63" t="s">
        <v>34386</v>
      </c>
    </row>
    <row r="35869" customHeight="1" spans="1:2">
      <c r="A35869" s="79" t="s">
        <v>806</v>
      </c>
      <c r="B35869" s="63" t="s">
        <v>34387</v>
      </c>
    </row>
    <row r="35870" customHeight="1" spans="1:2">
      <c r="A35870" s="79" t="s">
        <v>806</v>
      </c>
      <c r="B35870" s="63" t="s">
        <v>34388</v>
      </c>
    </row>
    <row r="35871" customHeight="1" spans="1:2">
      <c r="A35871" s="79" t="s">
        <v>806</v>
      </c>
      <c r="B35871" s="63" t="s">
        <v>34389</v>
      </c>
    </row>
    <row r="35872" customHeight="1" spans="1:2">
      <c r="A35872" s="79" t="s">
        <v>806</v>
      </c>
      <c r="B35872" s="63" t="s">
        <v>34390</v>
      </c>
    </row>
    <row r="35873" customHeight="1" spans="1:2">
      <c r="A35873" s="79" t="s">
        <v>806</v>
      </c>
      <c r="B35873" s="63" t="s">
        <v>34391</v>
      </c>
    </row>
    <row r="35874" customHeight="1" spans="1:2">
      <c r="A35874" s="79" t="s">
        <v>806</v>
      </c>
      <c r="B35874" s="63" t="s">
        <v>34392</v>
      </c>
    </row>
    <row r="35875" customHeight="1" spans="1:2">
      <c r="A35875" s="79" t="s">
        <v>806</v>
      </c>
      <c r="B35875" s="63" t="s">
        <v>34393</v>
      </c>
    </row>
    <row r="35876" customHeight="1" spans="1:2">
      <c r="A35876" s="79" t="s">
        <v>806</v>
      </c>
      <c r="B35876" s="63" t="s">
        <v>34394</v>
      </c>
    </row>
    <row r="35877" customHeight="1" spans="1:2">
      <c r="A35877" s="79" t="s">
        <v>806</v>
      </c>
      <c r="B35877" s="63" t="s">
        <v>34395</v>
      </c>
    </row>
    <row r="35878" customHeight="1" spans="1:2">
      <c r="A35878" s="79" t="s">
        <v>806</v>
      </c>
      <c r="B35878" s="63" t="s">
        <v>34396</v>
      </c>
    </row>
    <row r="35879" customHeight="1" spans="1:2">
      <c r="A35879" s="79" t="s">
        <v>806</v>
      </c>
      <c r="B35879" s="63" t="s">
        <v>34397</v>
      </c>
    </row>
    <row r="35880" customHeight="1" spans="1:2">
      <c r="A35880" s="79" t="s">
        <v>806</v>
      </c>
      <c r="B35880" s="63" t="s">
        <v>34398</v>
      </c>
    </row>
    <row r="35881" customHeight="1" spans="1:2">
      <c r="A35881" s="79" t="s">
        <v>806</v>
      </c>
      <c r="B35881" s="63" t="s">
        <v>34399</v>
      </c>
    </row>
    <row r="35882" customHeight="1" spans="1:2">
      <c r="A35882" s="79" t="s">
        <v>806</v>
      </c>
      <c r="B35882" s="63" t="s">
        <v>26441</v>
      </c>
    </row>
    <row r="35883" customHeight="1" spans="1:2">
      <c r="A35883" s="79" t="s">
        <v>806</v>
      </c>
      <c r="B35883" s="63" t="s">
        <v>34400</v>
      </c>
    </row>
    <row r="35884" customHeight="1" spans="1:2">
      <c r="A35884" s="79" t="s">
        <v>806</v>
      </c>
      <c r="B35884" s="63" t="s">
        <v>34401</v>
      </c>
    </row>
    <row r="35885" customHeight="1" spans="1:2">
      <c r="A35885" s="79" t="s">
        <v>806</v>
      </c>
      <c r="B35885" s="63" t="s">
        <v>34402</v>
      </c>
    </row>
    <row r="35886" customHeight="1" spans="1:2">
      <c r="A35886" s="79" t="s">
        <v>806</v>
      </c>
      <c r="B35886" s="63" t="s">
        <v>34403</v>
      </c>
    </row>
    <row r="35887" customHeight="1" spans="1:2">
      <c r="A35887" s="79" t="s">
        <v>806</v>
      </c>
      <c r="B35887" s="63" t="s">
        <v>34404</v>
      </c>
    </row>
    <row r="35888" customHeight="1" spans="1:2">
      <c r="A35888" s="79" t="s">
        <v>806</v>
      </c>
      <c r="B35888" s="63" t="s">
        <v>34405</v>
      </c>
    </row>
    <row r="35889" customHeight="1" spans="1:2">
      <c r="A35889" s="79" t="s">
        <v>806</v>
      </c>
      <c r="B35889" s="63" t="s">
        <v>34406</v>
      </c>
    </row>
    <row r="35890" customHeight="1" spans="1:2">
      <c r="A35890" s="79" t="s">
        <v>806</v>
      </c>
      <c r="B35890" s="63" t="s">
        <v>34407</v>
      </c>
    </row>
    <row r="35891" customHeight="1" spans="1:2">
      <c r="A35891" s="79" t="s">
        <v>806</v>
      </c>
      <c r="B35891" s="63" t="s">
        <v>34408</v>
      </c>
    </row>
    <row r="35892" customHeight="1" spans="1:2">
      <c r="A35892" s="79" t="s">
        <v>806</v>
      </c>
      <c r="B35892" s="63" t="s">
        <v>34409</v>
      </c>
    </row>
    <row r="35893" customHeight="1" spans="1:2">
      <c r="A35893" s="79" t="s">
        <v>806</v>
      </c>
      <c r="B35893" s="63" t="s">
        <v>34410</v>
      </c>
    </row>
    <row r="35894" customHeight="1" spans="1:2">
      <c r="A35894" s="79" t="s">
        <v>806</v>
      </c>
      <c r="B35894" s="63" t="s">
        <v>34411</v>
      </c>
    </row>
    <row r="35895" customHeight="1" spans="1:2">
      <c r="A35895" s="79" t="s">
        <v>806</v>
      </c>
      <c r="B35895" s="63" t="s">
        <v>34412</v>
      </c>
    </row>
    <row r="35896" customHeight="1" spans="1:2">
      <c r="A35896" s="79" t="s">
        <v>806</v>
      </c>
      <c r="B35896" s="63" t="s">
        <v>34413</v>
      </c>
    </row>
    <row r="35897" customHeight="1" spans="1:2">
      <c r="A35897" s="79" t="s">
        <v>806</v>
      </c>
      <c r="B35897" s="63" t="s">
        <v>34414</v>
      </c>
    </row>
    <row r="35898" customHeight="1" spans="1:2">
      <c r="A35898" s="79" t="s">
        <v>806</v>
      </c>
      <c r="B35898" s="63" t="s">
        <v>34415</v>
      </c>
    </row>
    <row r="35899" customHeight="1" spans="1:2">
      <c r="A35899" s="79" t="s">
        <v>806</v>
      </c>
      <c r="B35899" s="63" t="s">
        <v>34416</v>
      </c>
    </row>
    <row r="35900" customHeight="1" spans="1:2">
      <c r="A35900" s="79" t="s">
        <v>806</v>
      </c>
      <c r="B35900" s="63" t="s">
        <v>34417</v>
      </c>
    </row>
    <row r="35901" customHeight="1" spans="1:2">
      <c r="A35901" s="79" t="s">
        <v>806</v>
      </c>
      <c r="B35901" s="63" t="s">
        <v>34418</v>
      </c>
    </row>
    <row r="35902" customHeight="1" spans="1:2">
      <c r="A35902" s="79" t="s">
        <v>806</v>
      </c>
      <c r="B35902" s="63" t="s">
        <v>34419</v>
      </c>
    </row>
    <row r="35903" customHeight="1" spans="1:2">
      <c r="A35903" s="79" t="s">
        <v>806</v>
      </c>
      <c r="B35903" s="63" t="s">
        <v>34420</v>
      </c>
    </row>
    <row r="35904" customHeight="1" spans="1:2">
      <c r="A35904" s="79" t="s">
        <v>806</v>
      </c>
      <c r="B35904" s="63" t="s">
        <v>34421</v>
      </c>
    </row>
    <row r="35905" customHeight="1" spans="1:2">
      <c r="A35905" s="79" t="s">
        <v>806</v>
      </c>
      <c r="B35905" s="63" t="s">
        <v>34422</v>
      </c>
    </row>
    <row r="35906" customHeight="1" spans="1:2">
      <c r="A35906" s="79" t="s">
        <v>806</v>
      </c>
      <c r="B35906" s="63" t="s">
        <v>34423</v>
      </c>
    </row>
    <row r="35907" customHeight="1" spans="1:2">
      <c r="A35907" s="79" t="s">
        <v>806</v>
      </c>
      <c r="B35907" s="63" t="s">
        <v>34424</v>
      </c>
    </row>
    <row r="35908" customHeight="1" spans="1:2">
      <c r="A35908" s="79" t="s">
        <v>806</v>
      </c>
      <c r="B35908" s="63" t="s">
        <v>34425</v>
      </c>
    </row>
    <row r="35909" customHeight="1" spans="1:2">
      <c r="A35909" s="79" t="s">
        <v>806</v>
      </c>
      <c r="B35909" s="63" t="s">
        <v>34426</v>
      </c>
    </row>
    <row r="35910" customHeight="1" spans="1:2">
      <c r="A35910" s="79" t="s">
        <v>806</v>
      </c>
      <c r="B35910" s="63" t="s">
        <v>34427</v>
      </c>
    </row>
    <row r="35911" customHeight="1" spans="1:2">
      <c r="A35911" s="79" t="s">
        <v>806</v>
      </c>
      <c r="B35911" s="63" t="s">
        <v>34428</v>
      </c>
    </row>
    <row r="35912" customHeight="1" spans="1:2">
      <c r="A35912" s="79" t="s">
        <v>806</v>
      </c>
      <c r="B35912" s="63" t="s">
        <v>34429</v>
      </c>
    </row>
    <row r="35913" customHeight="1" spans="1:2">
      <c r="A35913" s="79" t="s">
        <v>806</v>
      </c>
      <c r="B35913" s="63" t="s">
        <v>34430</v>
      </c>
    </row>
    <row r="35914" customHeight="1" spans="1:2">
      <c r="A35914" s="79" t="s">
        <v>806</v>
      </c>
      <c r="B35914" s="63" t="s">
        <v>34431</v>
      </c>
    </row>
    <row r="35915" customHeight="1" spans="1:2">
      <c r="A35915" s="79" t="s">
        <v>806</v>
      </c>
      <c r="B35915" s="63" t="s">
        <v>34432</v>
      </c>
    </row>
    <row r="35916" customHeight="1" spans="1:2">
      <c r="A35916" s="79" t="s">
        <v>806</v>
      </c>
      <c r="B35916" s="63" t="s">
        <v>34433</v>
      </c>
    </row>
    <row r="35917" customHeight="1" spans="1:2">
      <c r="A35917" s="79" t="s">
        <v>806</v>
      </c>
      <c r="B35917" s="63" t="s">
        <v>34434</v>
      </c>
    </row>
    <row r="35918" customHeight="1" spans="1:2">
      <c r="A35918" s="79" t="s">
        <v>806</v>
      </c>
      <c r="B35918" s="63" t="s">
        <v>34435</v>
      </c>
    </row>
    <row r="35919" customHeight="1" spans="1:2">
      <c r="A35919" s="79" t="s">
        <v>806</v>
      </c>
      <c r="B35919" s="63" t="s">
        <v>34436</v>
      </c>
    </row>
    <row r="35920" customHeight="1" spans="1:2">
      <c r="A35920" s="79" t="s">
        <v>806</v>
      </c>
      <c r="B35920" s="63" t="s">
        <v>34437</v>
      </c>
    </row>
    <row r="35921" customHeight="1" spans="1:2">
      <c r="A35921" s="79" t="s">
        <v>806</v>
      </c>
      <c r="B35921" s="63" t="s">
        <v>34438</v>
      </c>
    </row>
    <row r="35922" customHeight="1" spans="1:2">
      <c r="A35922" s="79" t="s">
        <v>806</v>
      </c>
      <c r="B35922" s="63" t="s">
        <v>34439</v>
      </c>
    </row>
    <row r="35923" customHeight="1" spans="1:2">
      <c r="A35923" s="79" t="s">
        <v>806</v>
      </c>
      <c r="B35923" s="63" t="s">
        <v>34440</v>
      </c>
    </row>
    <row r="35924" customHeight="1" spans="1:2">
      <c r="A35924" s="79" t="s">
        <v>806</v>
      </c>
      <c r="B35924" s="63" t="s">
        <v>34441</v>
      </c>
    </row>
    <row r="35925" customHeight="1" spans="1:2">
      <c r="A35925" s="79" t="s">
        <v>806</v>
      </c>
      <c r="B35925" s="63" t="s">
        <v>34442</v>
      </c>
    </row>
    <row r="35926" customHeight="1" spans="1:2">
      <c r="A35926" s="79" t="s">
        <v>806</v>
      </c>
      <c r="B35926" s="63" t="s">
        <v>34443</v>
      </c>
    </row>
    <row r="35927" customHeight="1" spans="1:2">
      <c r="A35927" s="79" t="s">
        <v>806</v>
      </c>
      <c r="B35927" s="63" t="s">
        <v>34444</v>
      </c>
    </row>
    <row r="35928" customHeight="1" spans="1:2">
      <c r="A35928" s="79" t="s">
        <v>806</v>
      </c>
      <c r="B35928" s="63" t="s">
        <v>34445</v>
      </c>
    </row>
    <row r="35929" customHeight="1" spans="1:2">
      <c r="A35929" s="79" t="s">
        <v>806</v>
      </c>
      <c r="B35929" s="63" t="s">
        <v>34446</v>
      </c>
    </row>
    <row r="35930" customHeight="1" spans="1:2">
      <c r="A35930" s="79" t="s">
        <v>806</v>
      </c>
      <c r="B35930" s="63" t="s">
        <v>34447</v>
      </c>
    </row>
    <row r="35931" customHeight="1" spans="1:2">
      <c r="A35931" s="79" t="s">
        <v>806</v>
      </c>
      <c r="B35931" s="63" t="s">
        <v>34448</v>
      </c>
    </row>
    <row r="35932" customHeight="1" spans="1:2">
      <c r="A35932" s="79" t="s">
        <v>806</v>
      </c>
      <c r="B35932" s="63" t="s">
        <v>34449</v>
      </c>
    </row>
    <row r="35933" customHeight="1" spans="1:2">
      <c r="A35933" s="79" t="s">
        <v>806</v>
      </c>
      <c r="B35933" s="63" t="s">
        <v>34450</v>
      </c>
    </row>
    <row r="35934" customHeight="1" spans="1:2">
      <c r="A35934" s="79" t="s">
        <v>806</v>
      </c>
      <c r="B35934" s="63" t="s">
        <v>34451</v>
      </c>
    </row>
    <row r="35935" customHeight="1" spans="1:2">
      <c r="A35935" s="79" t="s">
        <v>806</v>
      </c>
      <c r="B35935" s="63" t="s">
        <v>34452</v>
      </c>
    </row>
    <row r="35936" customHeight="1" spans="1:2">
      <c r="A35936" s="79" t="s">
        <v>806</v>
      </c>
      <c r="B35936" s="63" t="s">
        <v>34453</v>
      </c>
    </row>
    <row r="35937" customHeight="1" spans="1:2">
      <c r="A35937" s="79" t="s">
        <v>806</v>
      </c>
      <c r="B35937" s="63" t="s">
        <v>34454</v>
      </c>
    </row>
    <row r="35938" customHeight="1" spans="1:2">
      <c r="A35938" s="79" t="s">
        <v>806</v>
      </c>
      <c r="B35938" s="63" t="s">
        <v>34455</v>
      </c>
    </row>
    <row r="35939" customHeight="1" spans="1:2">
      <c r="A35939" s="79" t="s">
        <v>806</v>
      </c>
      <c r="B35939" s="63" t="s">
        <v>34456</v>
      </c>
    </row>
    <row r="35940" customHeight="1" spans="1:2">
      <c r="A35940" s="79" t="s">
        <v>806</v>
      </c>
      <c r="B35940" s="63" t="s">
        <v>34457</v>
      </c>
    </row>
    <row r="35941" customHeight="1" spans="1:2">
      <c r="A35941" s="79" t="s">
        <v>806</v>
      </c>
      <c r="B35941" s="63" t="s">
        <v>34458</v>
      </c>
    </row>
    <row r="35942" customHeight="1" spans="1:2">
      <c r="A35942" s="79" t="s">
        <v>806</v>
      </c>
      <c r="B35942" s="63" t="s">
        <v>34459</v>
      </c>
    </row>
    <row r="35943" customHeight="1" spans="1:2">
      <c r="A35943" s="79" t="s">
        <v>806</v>
      </c>
      <c r="B35943" s="63" t="s">
        <v>34460</v>
      </c>
    </row>
    <row r="35944" customHeight="1" spans="1:2">
      <c r="A35944" s="79" t="s">
        <v>806</v>
      </c>
      <c r="B35944" s="63" t="s">
        <v>34461</v>
      </c>
    </row>
    <row r="35945" customHeight="1" spans="1:2">
      <c r="A35945" s="79" t="s">
        <v>806</v>
      </c>
      <c r="B35945" s="63" t="s">
        <v>34462</v>
      </c>
    </row>
    <row r="35946" customHeight="1" spans="1:2">
      <c r="A35946" s="79" t="s">
        <v>2760</v>
      </c>
      <c r="B35946" s="63" t="s">
        <v>34463</v>
      </c>
    </row>
    <row r="35947" customHeight="1" spans="1:2">
      <c r="A35947" s="79" t="s">
        <v>806</v>
      </c>
      <c r="B35947" s="63" t="s">
        <v>34464</v>
      </c>
    </row>
    <row r="35948" customHeight="1" spans="1:2">
      <c r="A35948" s="79" t="s">
        <v>806</v>
      </c>
      <c r="B35948" s="63" t="s">
        <v>34465</v>
      </c>
    </row>
    <row r="35949" customHeight="1" spans="1:2">
      <c r="A35949" s="79" t="s">
        <v>806</v>
      </c>
      <c r="B35949" s="63" t="s">
        <v>34466</v>
      </c>
    </row>
    <row r="35950" customHeight="1" spans="1:2">
      <c r="A35950" s="79" t="s">
        <v>806</v>
      </c>
      <c r="B35950" s="63" t="s">
        <v>34467</v>
      </c>
    </row>
    <row r="35951" customHeight="1" spans="1:2">
      <c r="A35951" s="79" t="s">
        <v>806</v>
      </c>
      <c r="B35951" s="63" t="s">
        <v>34468</v>
      </c>
    </row>
    <row r="35952" customHeight="1" spans="1:2">
      <c r="A35952" s="79" t="s">
        <v>806</v>
      </c>
      <c r="B35952" s="63" t="s">
        <v>34469</v>
      </c>
    </row>
    <row r="35953" customHeight="1" spans="1:2">
      <c r="A35953" s="79" t="s">
        <v>806</v>
      </c>
      <c r="B35953" s="63" t="s">
        <v>34470</v>
      </c>
    </row>
    <row r="35954" customHeight="1" spans="1:2">
      <c r="A35954" s="79" t="s">
        <v>806</v>
      </c>
      <c r="B35954" s="63" t="s">
        <v>34471</v>
      </c>
    </row>
    <row r="35955" customHeight="1" spans="1:2">
      <c r="A35955" s="79" t="s">
        <v>806</v>
      </c>
      <c r="B35955" s="63" t="s">
        <v>34472</v>
      </c>
    </row>
    <row r="35956" customHeight="1" spans="1:2">
      <c r="A35956" s="79" t="s">
        <v>806</v>
      </c>
      <c r="B35956" s="63" t="s">
        <v>34473</v>
      </c>
    </row>
    <row r="35957" customHeight="1" spans="1:2">
      <c r="A35957" s="79" t="s">
        <v>806</v>
      </c>
      <c r="B35957" s="63" t="s">
        <v>34474</v>
      </c>
    </row>
    <row r="35958" customHeight="1" spans="1:2">
      <c r="A35958" s="79" t="s">
        <v>806</v>
      </c>
      <c r="B35958" s="63" t="s">
        <v>34475</v>
      </c>
    </row>
    <row r="35959" customHeight="1" spans="1:2">
      <c r="A35959" s="79" t="s">
        <v>806</v>
      </c>
      <c r="B35959" s="63" t="s">
        <v>34476</v>
      </c>
    </row>
    <row r="35960" customHeight="1" spans="1:2">
      <c r="A35960" s="79" t="s">
        <v>806</v>
      </c>
      <c r="B35960" s="63" t="s">
        <v>34477</v>
      </c>
    </row>
    <row r="35961" customHeight="1" spans="1:2">
      <c r="A35961" s="79" t="s">
        <v>1440</v>
      </c>
      <c r="B35961" s="63" t="s">
        <v>34478</v>
      </c>
    </row>
    <row r="35962" customHeight="1" spans="1:2">
      <c r="A35962" s="79" t="s">
        <v>1440</v>
      </c>
      <c r="B35962" s="63" t="s">
        <v>34479</v>
      </c>
    </row>
    <row r="35963" customHeight="1" spans="1:2">
      <c r="A35963" s="79" t="s">
        <v>806</v>
      </c>
      <c r="B35963" s="63" t="s">
        <v>34480</v>
      </c>
    </row>
    <row r="35964" customHeight="1" spans="1:2">
      <c r="A35964" s="79" t="s">
        <v>806</v>
      </c>
      <c r="B35964" s="63" t="s">
        <v>34481</v>
      </c>
    </row>
    <row r="35965" customHeight="1" spans="1:2">
      <c r="A35965" s="79" t="s">
        <v>806</v>
      </c>
      <c r="B35965" s="63" t="s">
        <v>34482</v>
      </c>
    </row>
    <row r="35966" customHeight="1" spans="1:2">
      <c r="A35966" s="79" t="s">
        <v>806</v>
      </c>
      <c r="B35966" s="63" t="s">
        <v>34483</v>
      </c>
    </row>
    <row r="35967" customHeight="1" spans="1:2">
      <c r="A35967" s="79" t="s">
        <v>806</v>
      </c>
      <c r="B35967" s="63" t="s">
        <v>34484</v>
      </c>
    </row>
    <row r="35968" customHeight="1" spans="1:2">
      <c r="A35968" s="79" t="s">
        <v>806</v>
      </c>
      <c r="B35968" s="63" t="s">
        <v>34485</v>
      </c>
    </row>
    <row r="35969" customHeight="1" spans="1:2">
      <c r="A35969" s="79" t="s">
        <v>806</v>
      </c>
      <c r="B35969" s="63" t="s">
        <v>34486</v>
      </c>
    </row>
    <row r="35970" customHeight="1" spans="1:2">
      <c r="A35970" s="79" t="s">
        <v>806</v>
      </c>
      <c r="B35970" s="63" t="s">
        <v>34487</v>
      </c>
    </row>
    <row r="35971" customHeight="1" spans="1:2">
      <c r="A35971" s="79" t="s">
        <v>806</v>
      </c>
      <c r="B35971" s="63" t="s">
        <v>34488</v>
      </c>
    </row>
    <row r="35972" customHeight="1" spans="1:2">
      <c r="A35972" s="79" t="s">
        <v>806</v>
      </c>
      <c r="B35972" s="63" t="s">
        <v>34489</v>
      </c>
    </row>
    <row r="35973" customHeight="1" spans="1:2">
      <c r="A35973" s="79" t="s">
        <v>806</v>
      </c>
      <c r="B35973" s="63" t="s">
        <v>34490</v>
      </c>
    </row>
    <row r="35974" customHeight="1" spans="1:2">
      <c r="A35974" s="79" t="s">
        <v>806</v>
      </c>
      <c r="B35974" s="63" t="s">
        <v>34491</v>
      </c>
    </row>
    <row r="35975" customHeight="1" spans="1:2">
      <c r="A35975" s="79" t="s">
        <v>806</v>
      </c>
      <c r="B35975" s="63" t="s">
        <v>34492</v>
      </c>
    </row>
    <row r="35976" customHeight="1" spans="1:2">
      <c r="A35976" s="79" t="s">
        <v>806</v>
      </c>
      <c r="B35976" s="63" t="s">
        <v>34493</v>
      </c>
    </row>
    <row r="35977" customHeight="1" spans="1:2">
      <c r="A35977" s="79" t="s">
        <v>806</v>
      </c>
      <c r="B35977" s="63" t="s">
        <v>34494</v>
      </c>
    </row>
    <row r="35978" customHeight="1" spans="1:2">
      <c r="A35978" s="79" t="s">
        <v>806</v>
      </c>
      <c r="B35978" s="63" t="s">
        <v>34495</v>
      </c>
    </row>
    <row r="35979" customHeight="1" spans="1:2">
      <c r="A35979" s="79" t="s">
        <v>806</v>
      </c>
      <c r="B35979" s="63" t="s">
        <v>34496</v>
      </c>
    </row>
    <row r="35980" customHeight="1" spans="1:2">
      <c r="A35980" s="79" t="s">
        <v>806</v>
      </c>
      <c r="B35980" s="63" t="s">
        <v>34497</v>
      </c>
    </row>
    <row r="35981" customHeight="1" spans="1:2">
      <c r="A35981" s="79" t="s">
        <v>806</v>
      </c>
      <c r="B35981" s="63" t="s">
        <v>34498</v>
      </c>
    </row>
    <row r="35982" customHeight="1" spans="1:2">
      <c r="A35982" s="79" t="s">
        <v>806</v>
      </c>
      <c r="B35982" s="63" t="s">
        <v>34499</v>
      </c>
    </row>
    <row r="35983" customHeight="1" spans="1:2">
      <c r="A35983" s="79" t="s">
        <v>806</v>
      </c>
      <c r="B35983" s="63" t="s">
        <v>34500</v>
      </c>
    </row>
    <row r="35984" customHeight="1" spans="1:2">
      <c r="A35984" s="79" t="s">
        <v>806</v>
      </c>
      <c r="B35984" s="63" t="s">
        <v>34501</v>
      </c>
    </row>
    <row r="35985" customHeight="1" spans="1:2">
      <c r="A35985" s="79" t="s">
        <v>806</v>
      </c>
      <c r="B35985" s="63" t="s">
        <v>34502</v>
      </c>
    </row>
    <row r="35986" customHeight="1" spans="1:2">
      <c r="A35986" s="79" t="s">
        <v>806</v>
      </c>
      <c r="B35986" s="63" t="s">
        <v>34503</v>
      </c>
    </row>
    <row r="35987" customHeight="1" spans="1:2">
      <c r="A35987" s="79" t="s">
        <v>806</v>
      </c>
      <c r="B35987" s="63" t="s">
        <v>34504</v>
      </c>
    </row>
    <row r="35988" customHeight="1" spans="1:2">
      <c r="A35988" s="79" t="s">
        <v>806</v>
      </c>
      <c r="B35988" s="63" t="s">
        <v>34505</v>
      </c>
    </row>
    <row r="35989" customHeight="1" spans="1:2">
      <c r="A35989" s="79" t="s">
        <v>806</v>
      </c>
      <c r="B35989" s="63" t="s">
        <v>34506</v>
      </c>
    </row>
    <row r="35990" customHeight="1" spans="1:2">
      <c r="A35990" s="79" t="s">
        <v>806</v>
      </c>
      <c r="B35990" s="63" t="s">
        <v>34507</v>
      </c>
    </row>
    <row r="35991" customHeight="1" spans="1:2">
      <c r="A35991" s="79" t="s">
        <v>806</v>
      </c>
      <c r="B35991" s="63" t="s">
        <v>34508</v>
      </c>
    </row>
    <row r="35992" customHeight="1" spans="1:2">
      <c r="A35992" s="79" t="s">
        <v>806</v>
      </c>
      <c r="B35992" s="63" t="s">
        <v>34509</v>
      </c>
    </row>
    <row r="35993" customHeight="1" spans="1:2">
      <c r="A35993" s="79" t="s">
        <v>806</v>
      </c>
      <c r="B35993" s="63" t="s">
        <v>34510</v>
      </c>
    </row>
    <row r="35994" customHeight="1" spans="1:2">
      <c r="A35994" s="79" t="s">
        <v>806</v>
      </c>
      <c r="B35994" s="63" t="s">
        <v>34511</v>
      </c>
    </row>
    <row r="35995" customHeight="1" spans="1:2">
      <c r="A35995" s="79" t="s">
        <v>806</v>
      </c>
      <c r="B35995" s="63" t="s">
        <v>34512</v>
      </c>
    </row>
    <row r="35996" customHeight="1" spans="1:2">
      <c r="A35996" s="79" t="s">
        <v>806</v>
      </c>
      <c r="B35996" s="63" t="s">
        <v>34513</v>
      </c>
    </row>
    <row r="35997" customHeight="1" spans="1:2">
      <c r="A35997" s="79" t="s">
        <v>806</v>
      </c>
      <c r="B35997" s="63" t="s">
        <v>34514</v>
      </c>
    </row>
    <row r="35998" customHeight="1" spans="1:2">
      <c r="A35998" s="79" t="s">
        <v>806</v>
      </c>
      <c r="B35998" s="63" t="s">
        <v>34515</v>
      </c>
    </row>
    <row r="35999" customHeight="1" spans="1:2">
      <c r="A35999" s="79" t="s">
        <v>806</v>
      </c>
      <c r="B35999" s="63" t="s">
        <v>34516</v>
      </c>
    </row>
    <row r="36000" customHeight="1" spans="1:2">
      <c r="A36000" s="79" t="s">
        <v>806</v>
      </c>
      <c r="B36000" s="63" t="s">
        <v>34517</v>
      </c>
    </row>
    <row r="36001" customHeight="1" spans="1:2">
      <c r="A36001" s="79" t="s">
        <v>806</v>
      </c>
      <c r="B36001" s="63" t="s">
        <v>34518</v>
      </c>
    </row>
    <row r="36002" customHeight="1" spans="1:2">
      <c r="A36002" s="79" t="s">
        <v>806</v>
      </c>
      <c r="B36002" s="63" t="s">
        <v>34519</v>
      </c>
    </row>
    <row r="36003" customHeight="1" spans="1:2">
      <c r="A36003" s="79" t="s">
        <v>806</v>
      </c>
      <c r="B36003" s="63" t="s">
        <v>34520</v>
      </c>
    </row>
    <row r="36004" customHeight="1" spans="1:2">
      <c r="A36004" s="79" t="s">
        <v>806</v>
      </c>
      <c r="B36004" s="63" t="s">
        <v>34521</v>
      </c>
    </row>
    <row r="36005" customHeight="1" spans="1:2">
      <c r="A36005" s="79" t="s">
        <v>806</v>
      </c>
      <c r="B36005" s="63" t="s">
        <v>34522</v>
      </c>
    </row>
    <row r="36006" customHeight="1" spans="1:2">
      <c r="A36006" s="79" t="s">
        <v>806</v>
      </c>
      <c r="B36006" s="63" t="s">
        <v>34523</v>
      </c>
    </row>
    <row r="36007" customHeight="1" spans="1:2">
      <c r="A36007" s="79" t="s">
        <v>806</v>
      </c>
      <c r="B36007" s="63" t="s">
        <v>34524</v>
      </c>
    </row>
    <row r="36008" customHeight="1" spans="1:2">
      <c r="A36008" s="79" t="s">
        <v>806</v>
      </c>
      <c r="B36008" s="63" t="s">
        <v>34525</v>
      </c>
    </row>
    <row r="36009" customHeight="1" spans="1:2">
      <c r="A36009" s="79" t="s">
        <v>806</v>
      </c>
      <c r="B36009" s="63" t="s">
        <v>34526</v>
      </c>
    </row>
    <row r="36010" customHeight="1" spans="1:2">
      <c r="A36010" s="79" t="s">
        <v>806</v>
      </c>
      <c r="B36010" s="63" t="s">
        <v>34527</v>
      </c>
    </row>
    <row r="36011" customHeight="1" spans="1:2">
      <c r="A36011" s="79" t="s">
        <v>806</v>
      </c>
      <c r="B36011" s="63" t="s">
        <v>34528</v>
      </c>
    </row>
    <row r="36012" customHeight="1" spans="1:2">
      <c r="A36012" s="79" t="s">
        <v>806</v>
      </c>
      <c r="B36012" s="63" t="s">
        <v>34529</v>
      </c>
    </row>
    <row r="36013" customHeight="1" spans="1:2">
      <c r="A36013" s="79" t="s">
        <v>806</v>
      </c>
      <c r="B36013" s="63" t="s">
        <v>34530</v>
      </c>
    </row>
    <row r="36014" customHeight="1" spans="1:2">
      <c r="A36014" s="79" t="s">
        <v>806</v>
      </c>
      <c r="B36014" s="63" t="s">
        <v>34531</v>
      </c>
    </row>
    <row r="36015" customHeight="1" spans="1:2">
      <c r="A36015" s="79" t="s">
        <v>806</v>
      </c>
      <c r="B36015" s="63" t="s">
        <v>34532</v>
      </c>
    </row>
    <row r="36016" customHeight="1" spans="1:2">
      <c r="A36016" s="79" t="s">
        <v>806</v>
      </c>
      <c r="B36016" s="63" t="s">
        <v>34533</v>
      </c>
    </row>
    <row r="36017" customHeight="1" spans="1:2">
      <c r="A36017" s="79" t="s">
        <v>806</v>
      </c>
      <c r="B36017" s="63" t="s">
        <v>34534</v>
      </c>
    </row>
    <row r="36018" customHeight="1" spans="1:2">
      <c r="A36018" s="79" t="s">
        <v>806</v>
      </c>
      <c r="B36018" s="63" t="s">
        <v>34535</v>
      </c>
    </row>
    <row r="36019" customHeight="1" spans="1:2">
      <c r="A36019" s="79" t="s">
        <v>806</v>
      </c>
      <c r="B36019" s="63" t="s">
        <v>34536</v>
      </c>
    </row>
    <row r="36020" customHeight="1" spans="1:2">
      <c r="A36020" s="79" t="s">
        <v>806</v>
      </c>
      <c r="B36020" s="63" t="s">
        <v>34537</v>
      </c>
    </row>
    <row r="36021" customHeight="1" spans="1:2">
      <c r="A36021" s="79" t="s">
        <v>806</v>
      </c>
      <c r="B36021" s="63" t="s">
        <v>34538</v>
      </c>
    </row>
    <row r="36022" customHeight="1" spans="1:2">
      <c r="A36022" s="79" t="s">
        <v>806</v>
      </c>
      <c r="B36022" s="63" t="s">
        <v>34539</v>
      </c>
    </row>
    <row r="36023" customHeight="1" spans="1:2">
      <c r="A36023" s="79" t="s">
        <v>806</v>
      </c>
      <c r="B36023" s="63" t="s">
        <v>34540</v>
      </c>
    </row>
    <row r="36024" customHeight="1" spans="1:2">
      <c r="A36024" s="79" t="s">
        <v>806</v>
      </c>
      <c r="B36024" s="63" t="s">
        <v>34541</v>
      </c>
    </row>
    <row r="36025" customHeight="1" spans="1:2">
      <c r="A36025" s="79" t="s">
        <v>806</v>
      </c>
      <c r="B36025" s="63" t="s">
        <v>34542</v>
      </c>
    </row>
    <row r="36026" customHeight="1" spans="1:2">
      <c r="A36026" s="79" t="s">
        <v>806</v>
      </c>
      <c r="B36026" s="63" t="s">
        <v>34543</v>
      </c>
    </row>
    <row r="36027" customHeight="1" spans="1:2">
      <c r="A36027" s="79" t="s">
        <v>806</v>
      </c>
      <c r="B36027" s="63" t="s">
        <v>34544</v>
      </c>
    </row>
    <row r="36028" customHeight="1" spans="1:2">
      <c r="A36028" s="79" t="s">
        <v>806</v>
      </c>
      <c r="B36028" s="63" t="s">
        <v>34545</v>
      </c>
    </row>
    <row r="36029" customHeight="1" spans="1:2">
      <c r="A36029" s="79" t="s">
        <v>806</v>
      </c>
      <c r="B36029" s="63" t="s">
        <v>34546</v>
      </c>
    </row>
    <row r="36030" customHeight="1" spans="1:2">
      <c r="A36030" s="79" t="s">
        <v>806</v>
      </c>
      <c r="B36030" s="63" t="s">
        <v>34547</v>
      </c>
    </row>
    <row r="36031" customHeight="1" spans="1:2">
      <c r="A36031" s="79" t="s">
        <v>806</v>
      </c>
      <c r="B36031" s="63" t="s">
        <v>34548</v>
      </c>
    </row>
    <row r="36032" customHeight="1" spans="1:2">
      <c r="A36032" s="79" t="s">
        <v>806</v>
      </c>
      <c r="B36032" s="63" t="s">
        <v>34549</v>
      </c>
    </row>
    <row r="36033" customHeight="1" spans="1:2">
      <c r="A36033" s="79" t="s">
        <v>806</v>
      </c>
      <c r="B36033" s="63" t="s">
        <v>34550</v>
      </c>
    </row>
    <row r="36034" customHeight="1" spans="1:2">
      <c r="A36034" s="79" t="s">
        <v>806</v>
      </c>
      <c r="B36034" s="63" t="s">
        <v>34551</v>
      </c>
    </row>
    <row r="36035" customHeight="1" spans="1:2">
      <c r="A36035" s="79" t="s">
        <v>806</v>
      </c>
      <c r="B36035" s="63" t="s">
        <v>34552</v>
      </c>
    </row>
    <row r="36036" customHeight="1" spans="1:2">
      <c r="A36036" s="79" t="s">
        <v>806</v>
      </c>
      <c r="B36036" s="63" t="s">
        <v>34553</v>
      </c>
    </row>
    <row r="36037" customHeight="1" spans="1:2">
      <c r="A36037" s="79" t="s">
        <v>806</v>
      </c>
      <c r="B36037" s="63" t="s">
        <v>34554</v>
      </c>
    </row>
    <row r="36038" customHeight="1" spans="1:2">
      <c r="A36038" s="79" t="s">
        <v>806</v>
      </c>
      <c r="B36038" s="63" t="s">
        <v>34555</v>
      </c>
    </row>
    <row r="36039" customHeight="1" spans="1:2">
      <c r="A36039" s="79" t="s">
        <v>806</v>
      </c>
      <c r="B36039" s="63" t="s">
        <v>34556</v>
      </c>
    </row>
    <row r="36040" customHeight="1" spans="1:2">
      <c r="A36040" s="79" t="s">
        <v>806</v>
      </c>
      <c r="B36040" s="63" t="s">
        <v>34557</v>
      </c>
    </row>
    <row r="36041" customHeight="1" spans="1:2">
      <c r="A36041" s="79" t="s">
        <v>806</v>
      </c>
      <c r="B36041" s="63" t="s">
        <v>34558</v>
      </c>
    </row>
    <row r="36042" customHeight="1" spans="1:2">
      <c r="A36042" s="79" t="s">
        <v>6368</v>
      </c>
      <c r="B36042" s="63" t="s">
        <v>34559</v>
      </c>
    </row>
    <row r="36043" customHeight="1" spans="1:2">
      <c r="A36043" s="79" t="s">
        <v>806</v>
      </c>
      <c r="B36043" s="63" t="s">
        <v>34560</v>
      </c>
    </row>
    <row r="36044" customHeight="1" spans="1:2">
      <c r="A36044" s="79" t="s">
        <v>806</v>
      </c>
      <c r="B36044" s="63" t="s">
        <v>29198</v>
      </c>
    </row>
    <row r="36045" customHeight="1" spans="1:2">
      <c r="A36045" s="79" t="s">
        <v>806</v>
      </c>
      <c r="B36045" s="63" t="s">
        <v>34561</v>
      </c>
    </row>
    <row r="36046" customHeight="1" spans="1:2">
      <c r="A36046" s="79" t="s">
        <v>806</v>
      </c>
      <c r="B36046" s="63" t="s">
        <v>34562</v>
      </c>
    </row>
    <row r="36047" customHeight="1" spans="1:2">
      <c r="A36047" s="79" t="s">
        <v>806</v>
      </c>
      <c r="B36047" s="63" t="s">
        <v>34563</v>
      </c>
    </row>
    <row r="36048" customHeight="1" spans="1:2">
      <c r="A36048" s="79" t="s">
        <v>806</v>
      </c>
      <c r="B36048" s="63" t="s">
        <v>34564</v>
      </c>
    </row>
    <row r="36049" customHeight="1" spans="1:2">
      <c r="A36049" s="79" t="s">
        <v>806</v>
      </c>
      <c r="B36049" s="63" t="s">
        <v>34565</v>
      </c>
    </row>
    <row r="36050" customHeight="1" spans="1:2">
      <c r="A36050" s="79" t="s">
        <v>806</v>
      </c>
      <c r="B36050" s="63" t="s">
        <v>34566</v>
      </c>
    </row>
    <row r="36051" customHeight="1" spans="1:2">
      <c r="A36051" s="79" t="s">
        <v>806</v>
      </c>
      <c r="B36051" s="63" t="s">
        <v>34567</v>
      </c>
    </row>
    <row r="36052" customHeight="1" spans="1:2">
      <c r="A36052" s="79" t="s">
        <v>806</v>
      </c>
      <c r="B36052" s="63" t="s">
        <v>34568</v>
      </c>
    </row>
    <row r="36053" customHeight="1" spans="1:2">
      <c r="A36053" s="79" t="s">
        <v>806</v>
      </c>
      <c r="B36053" s="63" t="s">
        <v>34569</v>
      </c>
    </row>
    <row r="36054" customHeight="1" spans="1:2">
      <c r="A36054" s="79" t="s">
        <v>806</v>
      </c>
      <c r="B36054" s="63" t="s">
        <v>34570</v>
      </c>
    </row>
    <row r="36055" customHeight="1" spans="1:2">
      <c r="A36055" s="79" t="s">
        <v>806</v>
      </c>
      <c r="B36055" s="63" t="s">
        <v>34571</v>
      </c>
    </row>
    <row r="36056" customHeight="1" spans="1:2">
      <c r="A36056" s="79" t="s">
        <v>806</v>
      </c>
      <c r="B36056" s="63" t="s">
        <v>34572</v>
      </c>
    </row>
    <row r="36057" customHeight="1" spans="1:2">
      <c r="A36057" s="79" t="s">
        <v>806</v>
      </c>
      <c r="B36057" s="63" t="s">
        <v>34573</v>
      </c>
    </row>
    <row r="36058" customHeight="1" spans="1:2">
      <c r="A36058" s="79" t="s">
        <v>806</v>
      </c>
      <c r="B36058" s="63" t="s">
        <v>34574</v>
      </c>
    </row>
    <row r="36059" customHeight="1" spans="1:2">
      <c r="A36059" s="79" t="s">
        <v>806</v>
      </c>
      <c r="B36059" s="63" t="s">
        <v>34575</v>
      </c>
    </row>
    <row r="36060" customHeight="1" spans="1:2">
      <c r="A36060" s="79" t="s">
        <v>806</v>
      </c>
      <c r="B36060" s="63" t="s">
        <v>34576</v>
      </c>
    </row>
    <row r="36061" customHeight="1" spans="1:2">
      <c r="A36061" s="79" t="s">
        <v>806</v>
      </c>
      <c r="B36061" s="63" t="s">
        <v>34577</v>
      </c>
    </row>
    <row r="36062" customHeight="1" spans="1:2">
      <c r="A36062" s="79" t="s">
        <v>806</v>
      </c>
      <c r="B36062" s="63" t="s">
        <v>34578</v>
      </c>
    </row>
    <row r="36063" customHeight="1" spans="1:2">
      <c r="A36063" s="79" t="s">
        <v>806</v>
      </c>
      <c r="B36063" s="63" t="s">
        <v>34579</v>
      </c>
    </row>
    <row r="36064" customHeight="1" spans="1:2">
      <c r="A36064" s="79" t="s">
        <v>806</v>
      </c>
      <c r="B36064" s="63" t="s">
        <v>34580</v>
      </c>
    </row>
    <row r="36065" customHeight="1" spans="1:2">
      <c r="A36065" s="79" t="s">
        <v>806</v>
      </c>
      <c r="B36065" s="63" t="s">
        <v>34581</v>
      </c>
    </row>
    <row r="36066" customHeight="1" spans="1:2">
      <c r="A36066" s="79" t="s">
        <v>806</v>
      </c>
      <c r="B36066" s="63" t="s">
        <v>34582</v>
      </c>
    </row>
    <row r="36067" customHeight="1" spans="1:2">
      <c r="A36067" s="79" t="s">
        <v>806</v>
      </c>
      <c r="B36067" s="63" t="s">
        <v>34583</v>
      </c>
    </row>
    <row r="36068" customHeight="1" spans="1:2">
      <c r="A36068" s="79" t="s">
        <v>806</v>
      </c>
      <c r="B36068" s="63" t="s">
        <v>34584</v>
      </c>
    </row>
    <row r="36069" customHeight="1" spans="1:2">
      <c r="A36069" s="79" t="s">
        <v>806</v>
      </c>
      <c r="B36069" s="63" t="s">
        <v>34585</v>
      </c>
    </row>
    <row r="36070" customHeight="1" spans="1:2">
      <c r="A36070" s="79" t="s">
        <v>806</v>
      </c>
      <c r="B36070" s="63" t="s">
        <v>34586</v>
      </c>
    </row>
    <row r="36071" customHeight="1" spans="1:2">
      <c r="A36071" s="79" t="s">
        <v>806</v>
      </c>
      <c r="B36071" s="63" t="s">
        <v>34587</v>
      </c>
    </row>
    <row r="36072" customHeight="1" spans="1:2">
      <c r="A36072" s="79" t="s">
        <v>806</v>
      </c>
      <c r="B36072" s="63" t="s">
        <v>34588</v>
      </c>
    </row>
    <row r="36073" customHeight="1" spans="1:2">
      <c r="A36073" s="79" t="s">
        <v>806</v>
      </c>
      <c r="B36073" s="63" t="s">
        <v>34589</v>
      </c>
    </row>
    <row r="36074" customHeight="1" spans="1:2">
      <c r="A36074" s="79" t="s">
        <v>806</v>
      </c>
      <c r="B36074" s="63" t="s">
        <v>34590</v>
      </c>
    </row>
    <row r="36075" customHeight="1" spans="1:2">
      <c r="A36075" s="79" t="s">
        <v>806</v>
      </c>
      <c r="B36075" s="63" t="s">
        <v>34591</v>
      </c>
    </row>
    <row r="36076" customHeight="1" spans="1:2">
      <c r="A36076" s="79" t="s">
        <v>806</v>
      </c>
      <c r="B36076" s="63" t="s">
        <v>34592</v>
      </c>
    </row>
    <row r="36077" customHeight="1" spans="1:2">
      <c r="A36077" s="79" t="s">
        <v>806</v>
      </c>
      <c r="B36077" s="63" t="s">
        <v>34593</v>
      </c>
    </row>
    <row r="36078" customHeight="1" spans="1:2">
      <c r="A36078" s="79" t="s">
        <v>806</v>
      </c>
      <c r="B36078" s="63" t="s">
        <v>34594</v>
      </c>
    </row>
    <row r="36079" customHeight="1" spans="1:2">
      <c r="A36079" s="79" t="s">
        <v>2310</v>
      </c>
      <c r="B36079" s="63" t="s">
        <v>34595</v>
      </c>
    </row>
    <row r="36080" customHeight="1" spans="1:2">
      <c r="A36080" s="79" t="s">
        <v>806</v>
      </c>
      <c r="B36080" s="63" t="s">
        <v>34596</v>
      </c>
    </row>
    <row r="36081" customHeight="1" spans="1:2">
      <c r="A36081" s="79" t="s">
        <v>806</v>
      </c>
      <c r="B36081" s="63" t="s">
        <v>34597</v>
      </c>
    </row>
    <row r="36082" customHeight="1" spans="1:2">
      <c r="A36082" s="79" t="s">
        <v>806</v>
      </c>
      <c r="B36082" s="63" t="s">
        <v>34598</v>
      </c>
    </row>
    <row r="36083" customHeight="1" spans="1:2">
      <c r="A36083" s="79" t="s">
        <v>1267</v>
      </c>
      <c r="B36083" s="63" t="s">
        <v>34599</v>
      </c>
    </row>
    <row r="36084" customHeight="1" spans="1:2">
      <c r="A36084" s="79" t="s">
        <v>806</v>
      </c>
      <c r="B36084" s="63" t="s">
        <v>34600</v>
      </c>
    </row>
    <row r="36085" customHeight="1" spans="1:2">
      <c r="A36085" s="79" t="s">
        <v>806</v>
      </c>
      <c r="B36085" s="63" t="s">
        <v>34601</v>
      </c>
    </row>
    <row r="36086" customHeight="1" spans="1:2">
      <c r="A36086" s="79" t="s">
        <v>806</v>
      </c>
      <c r="B36086" s="63" t="s">
        <v>34602</v>
      </c>
    </row>
    <row r="36087" customHeight="1" spans="1:2">
      <c r="A36087" s="79" t="s">
        <v>806</v>
      </c>
      <c r="B36087" s="63" t="s">
        <v>34603</v>
      </c>
    </row>
    <row r="36088" customHeight="1" spans="1:2">
      <c r="A36088" s="79" t="s">
        <v>806</v>
      </c>
      <c r="B36088" s="63" t="s">
        <v>34604</v>
      </c>
    </row>
    <row r="36089" customHeight="1" spans="1:2">
      <c r="A36089" s="79" t="s">
        <v>806</v>
      </c>
      <c r="B36089" s="63" t="s">
        <v>34605</v>
      </c>
    </row>
    <row r="36090" customHeight="1" spans="1:2">
      <c r="A36090" s="79" t="s">
        <v>806</v>
      </c>
      <c r="B36090" s="63" t="s">
        <v>34606</v>
      </c>
    </row>
    <row r="36091" customHeight="1" spans="1:2">
      <c r="A36091" s="79" t="s">
        <v>806</v>
      </c>
      <c r="B36091" s="63" t="s">
        <v>34607</v>
      </c>
    </row>
    <row r="36092" customHeight="1" spans="1:2">
      <c r="A36092" s="79" t="s">
        <v>806</v>
      </c>
      <c r="B36092" s="63" t="s">
        <v>34608</v>
      </c>
    </row>
    <row r="36093" customHeight="1" spans="1:2">
      <c r="A36093" s="79" t="s">
        <v>806</v>
      </c>
      <c r="B36093" s="63" t="s">
        <v>34609</v>
      </c>
    </row>
    <row r="36094" customHeight="1" spans="1:2">
      <c r="A36094" s="79" t="s">
        <v>806</v>
      </c>
      <c r="B36094" s="63" t="s">
        <v>34610</v>
      </c>
    </row>
    <row r="36095" customHeight="1" spans="1:2">
      <c r="A36095" s="79" t="s">
        <v>806</v>
      </c>
      <c r="B36095" s="63" t="s">
        <v>34611</v>
      </c>
    </row>
    <row r="36096" customHeight="1" spans="1:2">
      <c r="A36096" s="79" t="s">
        <v>806</v>
      </c>
      <c r="B36096" s="63" t="s">
        <v>34612</v>
      </c>
    </row>
    <row r="36097" customHeight="1" spans="1:2">
      <c r="A36097" s="79" t="s">
        <v>806</v>
      </c>
      <c r="B36097" s="63" t="s">
        <v>34613</v>
      </c>
    </row>
    <row r="36098" customHeight="1" spans="1:2">
      <c r="A36098" s="79" t="s">
        <v>806</v>
      </c>
      <c r="B36098" s="63" t="s">
        <v>34614</v>
      </c>
    </row>
    <row r="36099" customHeight="1" spans="1:2">
      <c r="A36099" s="79" t="s">
        <v>806</v>
      </c>
      <c r="B36099" s="63" t="s">
        <v>34615</v>
      </c>
    </row>
    <row r="36100" customHeight="1" spans="1:2">
      <c r="A36100" s="79" t="s">
        <v>806</v>
      </c>
      <c r="B36100" s="63" t="s">
        <v>34616</v>
      </c>
    </row>
    <row r="36101" customHeight="1" spans="1:2">
      <c r="A36101" s="79" t="s">
        <v>806</v>
      </c>
      <c r="B36101" s="63" t="s">
        <v>34617</v>
      </c>
    </row>
    <row r="36102" customHeight="1" spans="1:2">
      <c r="A36102" s="79" t="s">
        <v>806</v>
      </c>
      <c r="B36102" s="63" t="s">
        <v>34618</v>
      </c>
    </row>
    <row r="36103" customHeight="1" spans="1:2">
      <c r="A36103" s="79" t="s">
        <v>806</v>
      </c>
      <c r="B36103" s="63" t="s">
        <v>34619</v>
      </c>
    </row>
    <row r="36104" customHeight="1" spans="1:2">
      <c r="A36104" s="79" t="s">
        <v>217</v>
      </c>
      <c r="B36104" s="63" t="s">
        <v>34620</v>
      </c>
    </row>
    <row r="36105" customHeight="1" spans="1:2">
      <c r="A36105" s="79" t="s">
        <v>806</v>
      </c>
      <c r="B36105" s="63" t="s">
        <v>34621</v>
      </c>
    </row>
    <row r="36106" customHeight="1" spans="1:2">
      <c r="A36106" s="79" t="s">
        <v>806</v>
      </c>
      <c r="B36106" s="63" t="s">
        <v>34622</v>
      </c>
    </row>
    <row r="36107" customHeight="1" spans="1:2">
      <c r="A36107" s="79" t="s">
        <v>806</v>
      </c>
      <c r="B36107" s="63" t="s">
        <v>34623</v>
      </c>
    </row>
    <row r="36108" customHeight="1" spans="1:2">
      <c r="A36108" s="79" t="s">
        <v>806</v>
      </c>
      <c r="B36108" s="63" t="s">
        <v>34624</v>
      </c>
    </row>
    <row r="36109" customHeight="1" spans="1:2">
      <c r="A36109" s="79" t="s">
        <v>806</v>
      </c>
      <c r="B36109" s="63" t="s">
        <v>34625</v>
      </c>
    </row>
    <row r="36110" customHeight="1" spans="1:2">
      <c r="A36110" s="79" t="s">
        <v>806</v>
      </c>
      <c r="B36110" s="63" t="s">
        <v>34626</v>
      </c>
    </row>
    <row r="36111" customHeight="1" spans="1:2">
      <c r="A36111" s="79" t="s">
        <v>806</v>
      </c>
      <c r="B36111" s="63" t="s">
        <v>34627</v>
      </c>
    </row>
    <row r="36112" customHeight="1" spans="1:2">
      <c r="A36112" s="79" t="s">
        <v>806</v>
      </c>
      <c r="B36112" s="63" t="s">
        <v>34628</v>
      </c>
    </row>
    <row r="36113" customHeight="1" spans="1:2">
      <c r="A36113" s="79" t="s">
        <v>806</v>
      </c>
      <c r="B36113" s="63" t="s">
        <v>34629</v>
      </c>
    </row>
    <row r="36114" customHeight="1" spans="1:2">
      <c r="A36114" s="79" t="s">
        <v>806</v>
      </c>
      <c r="B36114" s="63" t="s">
        <v>34630</v>
      </c>
    </row>
    <row r="36115" customHeight="1" spans="1:2">
      <c r="A36115" s="79" t="s">
        <v>806</v>
      </c>
      <c r="B36115" s="63" t="s">
        <v>34631</v>
      </c>
    </row>
    <row r="36116" customHeight="1" spans="1:2">
      <c r="A36116" s="79" t="s">
        <v>806</v>
      </c>
      <c r="B36116" s="63" t="s">
        <v>34632</v>
      </c>
    </row>
    <row r="36117" customHeight="1" spans="1:2">
      <c r="A36117" s="79" t="s">
        <v>806</v>
      </c>
      <c r="B36117" s="63" t="s">
        <v>34633</v>
      </c>
    </row>
    <row r="36118" customHeight="1" spans="1:2">
      <c r="A36118" s="79" t="s">
        <v>806</v>
      </c>
      <c r="B36118" s="63" t="s">
        <v>34634</v>
      </c>
    </row>
    <row r="36119" customHeight="1" spans="1:2">
      <c r="A36119" s="79" t="s">
        <v>806</v>
      </c>
      <c r="B36119" s="63" t="s">
        <v>34635</v>
      </c>
    </row>
    <row r="36120" customHeight="1" spans="1:2">
      <c r="A36120" s="79" t="s">
        <v>806</v>
      </c>
      <c r="B36120" s="63" t="s">
        <v>34636</v>
      </c>
    </row>
    <row r="36121" customHeight="1" spans="1:2">
      <c r="A36121" s="79" t="s">
        <v>806</v>
      </c>
      <c r="B36121" s="63" t="s">
        <v>34637</v>
      </c>
    </row>
    <row r="36122" customHeight="1" spans="1:2">
      <c r="A36122" s="79" t="s">
        <v>806</v>
      </c>
      <c r="B36122" s="63" t="s">
        <v>34638</v>
      </c>
    </row>
    <row r="36123" customHeight="1" spans="1:2">
      <c r="A36123" s="79" t="s">
        <v>806</v>
      </c>
      <c r="B36123" s="63" t="s">
        <v>34639</v>
      </c>
    </row>
    <row r="36124" customHeight="1" spans="1:2">
      <c r="A36124" s="79" t="s">
        <v>806</v>
      </c>
      <c r="B36124" s="63" t="s">
        <v>34640</v>
      </c>
    </row>
    <row r="36125" customHeight="1" spans="1:2">
      <c r="A36125" s="79" t="s">
        <v>806</v>
      </c>
      <c r="B36125" s="63" t="s">
        <v>34641</v>
      </c>
    </row>
    <row r="36126" customHeight="1" spans="1:2">
      <c r="A36126" s="79" t="s">
        <v>806</v>
      </c>
      <c r="B36126" s="63" t="s">
        <v>34642</v>
      </c>
    </row>
    <row r="36127" customHeight="1" spans="1:2">
      <c r="A36127" s="79" t="s">
        <v>806</v>
      </c>
      <c r="B36127" s="63" t="s">
        <v>34643</v>
      </c>
    </row>
    <row r="36128" customHeight="1" spans="1:2">
      <c r="A36128" s="79" t="s">
        <v>806</v>
      </c>
      <c r="B36128" s="63" t="s">
        <v>34644</v>
      </c>
    </row>
    <row r="36129" customHeight="1" spans="1:2">
      <c r="A36129" s="79" t="s">
        <v>806</v>
      </c>
      <c r="B36129" s="63" t="s">
        <v>34645</v>
      </c>
    </row>
    <row r="36130" customHeight="1" spans="1:2">
      <c r="A36130" s="79" t="s">
        <v>806</v>
      </c>
      <c r="B36130" s="63" t="s">
        <v>34646</v>
      </c>
    </row>
    <row r="36131" customHeight="1" spans="1:2">
      <c r="A36131" s="79" t="s">
        <v>806</v>
      </c>
      <c r="B36131" s="63" t="s">
        <v>34647</v>
      </c>
    </row>
    <row r="36132" customHeight="1" spans="1:2">
      <c r="A36132" s="79" t="s">
        <v>806</v>
      </c>
      <c r="B36132" s="63" t="s">
        <v>34648</v>
      </c>
    </row>
    <row r="36133" customHeight="1" spans="1:2">
      <c r="A36133" s="79" t="s">
        <v>806</v>
      </c>
      <c r="B36133" s="63" t="s">
        <v>34649</v>
      </c>
    </row>
    <row r="36134" customHeight="1" spans="1:2">
      <c r="A36134" s="79" t="s">
        <v>806</v>
      </c>
      <c r="B36134" s="63" t="s">
        <v>34650</v>
      </c>
    </row>
    <row r="36135" customHeight="1" spans="1:2">
      <c r="A36135" s="79" t="s">
        <v>806</v>
      </c>
      <c r="B36135" s="63" t="s">
        <v>34651</v>
      </c>
    </row>
    <row r="36136" customHeight="1" spans="1:2">
      <c r="A36136" s="79" t="s">
        <v>806</v>
      </c>
      <c r="B36136" s="63" t="s">
        <v>34652</v>
      </c>
    </row>
    <row r="36137" customHeight="1" spans="1:2">
      <c r="A36137" s="79" t="s">
        <v>806</v>
      </c>
      <c r="B36137" s="63" t="s">
        <v>34653</v>
      </c>
    </row>
    <row r="36138" customHeight="1" spans="1:2">
      <c r="A36138" s="79" t="s">
        <v>806</v>
      </c>
      <c r="B36138" s="63" t="s">
        <v>34654</v>
      </c>
    </row>
    <row r="36139" customHeight="1" spans="1:2">
      <c r="A36139" s="79" t="s">
        <v>806</v>
      </c>
      <c r="B36139" s="63" t="s">
        <v>34655</v>
      </c>
    </row>
    <row r="36140" customHeight="1" spans="1:2">
      <c r="A36140" s="79" t="s">
        <v>806</v>
      </c>
      <c r="B36140" s="63" t="s">
        <v>34656</v>
      </c>
    </row>
    <row r="36141" customHeight="1" spans="1:2">
      <c r="A36141" s="79" t="s">
        <v>806</v>
      </c>
      <c r="B36141" s="63" t="s">
        <v>34657</v>
      </c>
    </row>
    <row r="36142" customHeight="1" spans="1:2">
      <c r="A36142" s="79" t="s">
        <v>806</v>
      </c>
      <c r="B36142" s="63" t="s">
        <v>34658</v>
      </c>
    </row>
    <row r="36143" customHeight="1" spans="1:2">
      <c r="A36143" s="79" t="s">
        <v>806</v>
      </c>
      <c r="B36143" s="63" t="s">
        <v>34659</v>
      </c>
    </row>
    <row r="36144" customHeight="1" spans="1:2">
      <c r="A36144" s="79" t="s">
        <v>806</v>
      </c>
      <c r="B36144" s="63" t="s">
        <v>34660</v>
      </c>
    </row>
    <row r="36145" customHeight="1" spans="1:2">
      <c r="A36145" s="79" t="s">
        <v>806</v>
      </c>
      <c r="B36145" s="63" t="s">
        <v>34661</v>
      </c>
    </row>
    <row r="36146" customHeight="1" spans="1:2">
      <c r="A36146" s="79" t="s">
        <v>806</v>
      </c>
      <c r="B36146" s="63" t="s">
        <v>34662</v>
      </c>
    </row>
    <row r="36147" customHeight="1" spans="1:2">
      <c r="A36147" s="79" t="s">
        <v>806</v>
      </c>
      <c r="B36147" s="63" t="s">
        <v>34663</v>
      </c>
    </row>
    <row r="36148" customHeight="1" spans="1:2">
      <c r="A36148" s="79" t="s">
        <v>806</v>
      </c>
      <c r="B36148" s="63" t="s">
        <v>34664</v>
      </c>
    </row>
    <row r="36149" customHeight="1" spans="1:2">
      <c r="A36149" s="79" t="s">
        <v>806</v>
      </c>
      <c r="B36149" s="63" t="s">
        <v>34665</v>
      </c>
    </row>
    <row r="36150" customHeight="1" spans="1:2">
      <c r="A36150" s="79" t="s">
        <v>806</v>
      </c>
      <c r="B36150" s="63" t="s">
        <v>34666</v>
      </c>
    </row>
    <row r="36151" customHeight="1" spans="1:2">
      <c r="A36151" s="79" t="s">
        <v>806</v>
      </c>
      <c r="B36151" s="63" t="s">
        <v>34667</v>
      </c>
    </row>
    <row r="36152" customHeight="1" spans="1:2">
      <c r="A36152" s="79" t="s">
        <v>806</v>
      </c>
      <c r="B36152" s="63" t="s">
        <v>34668</v>
      </c>
    </row>
    <row r="36153" customHeight="1" spans="1:2">
      <c r="A36153" s="79" t="s">
        <v>806</v>
      </c>
      <c r="B36153" s="63" t="s">
        <v>26412</v>
      </c>
    </row>
    <row r="36154" customHeight="1" spans="1:2">
      <c r="A36154" s="79" t="s">
        <v>806</v>
      </c>
      <c r="B36154" s="63" t="s">
        <v>34669</v>
      </c>
    </row>
    <row r="36155" customHeight="1" spans="1:2">
      <c r="A36155" s="79" t="s">
        <v>806</v>
      </c>
      <c r="B36155" s="63" t="s">
        <v>34670</v>
      </c>
    </row>
    <row r="36156" customHeight="1" spans="1:2">
      <c r="A36156" s="79" t="s">
        <v>806</v>
      </c>
      <c r="B36156" s="63" t="s">
        <v>34671</v>
      </c>
    </row>
    <row r="36157" customHeight="1" spans="1:2">
      <c r="A36157" s="79" t="s">
        <v>806</v>
      </c>
      <c r="B36157" s="63" t="s">
        <v>34672</v>
      </c>
    </row>
    <row r="36158" customHeight="1" spans="1:2">
      <c r="A36158" s="79" t="s">
        <v>806</v>
      </c>
      <c r="B36158" s="63" t="s">
        <v>34673</v>
      </c>
    </row>
    <row r="36159" customHeight="1" spans="1:2">
      <c r="A36159" s="79" t="s">
        <v>806</v>
      </c>
      <c r="B36159" s="63" t="s">
        <v>34674</v>
      </c>
    </row>
    <row r="36160" customHeight="1" spans="1:2">
      <c r="A36160" s="79" t="s">
        <v>806</v>
      </c>
      <c r="B36160" s="63" t="s">
        <v>34675</v>
      </c>
    </row>
    <row r="36161" customHeight="1" spans="1:2">
      <c r="A36161" s="79" t="s">
        <v>806</v>
      </c>
      <c r="B36161" s="63" t="s">
        <v>34676</v>
      </c>
    </row>
    <row r="36162" customHeight="1" spans="1:2">
      <c r="A36162" s="79" t="s">
        <v>806</v>
      </c>
      <c r="B36162" s="63" t="s">
        <v>34677</v>
      </c>
    </row>
    <row r="36163" customHeight="1" spans="1:2">
      <c r="A36163" s="79" t="s">
        <v>806</v>
      </c>
      <c r="B36163" s="63" t="s">
        <v>34678</v>
      </c>
    </row>
    <row r="36164" customHeight="1" spans="1:2">
      <c r="A36164" s="79" t="s">
        <v>806</v>
      </c>
      <c r="B36164" s="63" t="s">
        <v>34679</v>
      </c>
    </row>
    <row r="36165" customHeight="1" spans="1:2">
      <c r="A36165" s="79" t="s">
        <v>806</v>
      </c>
      <c r="B36165" s="63" t="s">
        <v>34680</v>
      </c>
    </row>
    <row r="36166" customHeight="1" spans="1:2">
      <c r="A36166" s="79" t="s">
        <v>806</v>
      </c>
      <c r="B36166" s="63" t="s">
        <v>34681</v>
      </c>
    </row>
    <row r="36167" customHeight="1" spans="1:2">
      <c r="A36167" s="79" t="s">
        <v>806</v>
      </c>
      <c r="B36167" s="63" t="s">
        <v>34682</v>
      </c>
    </row>
    <row r="36168" customHeight="1" spans="1:2">
      <c r="A36168" s="79" t="s">
        <v>806</v>
      </c>
      <c r="B36168" s="63" t="s">
        <v>34683</v>
      </c>
    </row>
    <row r="36169" customHeight="1" spans="1:2">
      <c r="A36169" s="79" t="s">
        <v>806</v>
      </c>
      <c r="B36169" s="63" t="s">
        <v>34684</v>
      </c>
    </row>
    <row r="36170" customHeight="1" spans="1:2">
      <c r="A36170" s="79" t="s">
        <v>806</v>
      </c>
      <c r="B36170" s="63" t="s">
        <v>34685</v>
      </c>
    </row>
    <row r="36171" customHeight="1" spans="1:2">
      <c r="A36171" s="79" t="s">
        <v>806</v>
      </c>
      <c r="B36171" s="63" t="s">
        <v>34686</v>
      </c>
    </row>
    <row r="36172" customHeight="1" spans="1:2">
      <c r="A36172" s="79" t="s">
        <v>806</v>
      </c>
      <c r="B36172" s="63" t="s">
        <v>34687</v>
      </c>
    </row>
    <row r="36173" customHeight="1" spans="1:2">
      <c r="A36173" s="79" t="s">
        <v>806</v>
      </c>
      <c r="B36173" s="63" t="s">
        <v>34688</v>
      </c>
    </row>
    <row r="36174" customHeight="1" spans="1:2">
      <c r="A36174" s="79" t="s">
        <v>806</v>
      </c>
      <c r="B36174" s="63" t="s">
        <v>34689</v>
      </c>
    </row>
    <row r="36175" customHeight="1" spans="1:2">
      <c r="A36175" s="79" t="s">
        <v>806</v>
      </c>
      <c r="B36175" s="63" t="s">
        <v>34690</v>
      </c>
    </row>
    <row r="36176" customHeight="1" spans="1:2">
      <c r="A36176" s="79" t="s">
        <v>806</v>
      </c>
      <c r="B36176" s="63" t="s">
        <v>34691</v>
      </c>
    </row>
    <row r="36177" customHeight="1" spans="1:2">
      <c r="A36177" s="79" t="s">
        <v>806</v>
      </c>
      <c r="B36177" s="63" t="s">
        <v>34692</v>
      </c>
    </row>
    <row r="36178" customHeight="1" spans="1:2">
      <c r="A36178" s="79" t="s">
        <v>806</v>
      </c>
      <c r="B36178" s="63" t="s">
        <v>34693</v>
      </c>
    </row>
    <row r="36179" customHeight="1" spans="1:2">
      <c r="A36179" s="79" t="s">
        <v>806</v>
      </c>
      <c r="B36179" s="63" t="s">
        <v>34694</v>
      </c>
    </row>
    <row r="36180" customHeight="1" spans="1:2">
      <c r="A36180" s="79" t="s">
        <v>806</v>
      </c>
      <c r="B36180" s="63" t="s">
        <v>34695</v>
      </c>
    </row>
    <row r="36181" customHeight="1" spans="1:2">
      <c r="A36181" s="79" t="s">
        <v>806</v>
      </c>
      <c r="B36181" s="63" t="s">
        <v>34696</v>
      </c>
    </row>
    <row r="36182" customHeight="1" spans="1:2">
      <c r="A36182" s="79" t="s">
        <v>806</v>
      </c>
      <c r="B36182" s="63" t="s">
        <v>34697</v>
      </c>
    </row>
    <row r="36183" customHeight="1" spans="1:2">
      <c r="A36183" s="79" t="s">
        <v>806</v>
      </c>
      <c r="B36183" s="63" t="s">
        <v>34698</v>
      </c>
    </row>
    <row r="36184" customHeight="1" spans="1:2">
      <c r="A36184" s="79" t="s">
        <v>806</v>
      </c>
      <c r="B36184" s="63" t="s">
        <v>34699</v>
      </c>
    </row>
    <row r="36185" customHeight="1" spans="1:2">
      <c r="A36185" s="79" t="s">
        <v>806</v>
      </c>
      <c r="B36185" s="63" t="s">
        <v>34700</v>
      </c>
    </row>
    <row r="36186" customHeight="1" spans="1:2">
      <c r="A36186" s="79" t="s">
        <v>806</v>
      </c>
      <c r="B36186" s="63" t="s">
        <v>34701</v>
      </c>
    </row>
    <row r="36187" customHeight="1" spans="1:2">
      <c r="A36187" s="79" t="s">
        <v>1381</v>
      </c>
      <c r="B36187" s="63" t="s">
        <v>34702</v>
      </c>
    </row>
    <row r="36188" customHeight="1" spans="1:2">
      <c r="A36188" s="79" t="s">
        <v>806</v>
      </c>
      <c r="B36188" s="63" t="s">
        <v>34703</v>
      </c>
    </row>
    <row r="36189" customHeight="1" spans="1:2">
      <c r="A36189" s="79" t="s">
        <v>806</v>
      </c>
      <c r="B36189" s="63" t="s">
        <v>34704</v>
      </c>
    </row>
    <row r="36190" customHeight="1" spans="1:2">
      <c r="A36190" s="79" t="s">
        <v>806</v>
      </c>
      <c r="B36190" s="63" t="s">
        <v>34705</v>
      </c>
    </row>
    <row r="36191" customHeight="1" spans="1:2">
      <c r="A36191" s="79" t="s">
        <v>806</v>
      </c>
      <c r="B36191" s="63" t="s">
        <v>34706</v>
      </c>
    </row>
    <row r="36192" customHeight="1" spans="1:2">
      <c r="A36192" s="79" t="s">
        <v>806</v>
      </c>
      <c r="B36192" s="63" t="s">
        <v>34707</v>
      </c>
    </row>
    <row r="36193" customHeight="1" spans="1:2">
      <c r="A36193" s="79" t="s">
        <v>806</v>
      </c>
      <c r="B36193" s="63" t="s">
        <v>34708</v>
      </c>
    </row>
    <row r="36194" customHeight="1" spans="1:2">
      <c r="A36194" s="79" t="s">
        <v>806</v>
      </c>
      <c r="B36194" s="63" t="s">
        <v>34709</v>
      </c>
    </row>
    <row r="36195" customHeight="1" spans="1:2">
      <c r="A36195" s="79" t="s">
        <v>806</v>
      </c>
      <c r="B36195" s="63" t="s">
        <v>34710</v>
      </c>
    </row>
    <row r="36196" customHeight="1" spans="1:2">
      <c r="A36196" s="79" t="s">
        <v>806</v>
      </c>
      <c r="B36196" s="63" t="s">
        <v>34711</v>
      </c>
    </row>
    <row r="36197" customHeight="1" spans="1:2">
      <c r="A36197" s="79" t="s">
        <v>806</v>
      </c>
      <c r="B36197" s="63" t="s">
        <v>34712</v>
      </c>
    </row>
    <row r="36198" customHeight="1" spans="1:2">
      <c r="A36198" s="79" t="s">
        <v>806</v>
      </c>
      <c r="B36198" s="63" t="s">
        <v>34713</v>
      </c>
    </row>
    <row r="36199" customHeight="1" spans="1:2">
      <c r="A36199" s="79" t="s">
        <v>806</v>
      </c>
      <c r="B36199" s="63" t="s">
        <v>34714</v>
      </c>
    </row>
    <row r="36200" customHeight="1" spans="1:2">
      <c r="A36200" s="79" t="s">
        <v>1381</v>
      </c>
      <c r="B36200" s="63" t="s">
        <v>34715</v>
      </c>
    </row>
    <row r="36201" customHeight="1" spans="1:2">
      <c r="A36201" s="79" t="s">
        <v>806</v>
      </c>
      <c r="B36201" s="63" t="s">
        <v>34716</v>
      </c>
    </row>
    <row r="36202" customHeight="1" spans="1:2">
      <c r="A36202" s="79" t="s">
        <v>806</v>
      </c>
      <c r="B36202" s="63" t="s">
        <v>34717</v>
      </c>
    </row>
    <row r="36203" customHeight="1" spans="1:2">
      <c r="A36203" s="79" t="s">
        <v>806</v>
      </c>
      <c r="B36203" s="63" t="s">
        <v>34718</v>
      </c>
    </row>
    <row r="36204" customHeight="1" spans="1:2">
      <c r="A36204" s="79" t="s">
        <v>806</v>
      </c>
      <c r="B36204" s="63" t="s">
        <v>34719</v>
      </c>
    </row>
    <row r="36205" customHeight="1" spans="1:2">
      <c r="A36205" s="79" t="s">
        <v>806</v>
      </c>
      <c r="B36205" s="63" t="s">
        <v>34720</v>
      </c>
    </row>
    <row r="36206" customHeight="1" spans="1:2">
      <c r="A36206" s="79" t="s">
        <v>806</v>
      </c>
      <c r="B36206" s="63" t="s">
        <v>34721</v>
      </c>
    </row>
    <row r="36207" customHeight="1" spans="1:2">
      <c r="A36207" s="79" t="s">
        <v>806</v>
      </c>
      <c r="B36207" s="63" t="s">
        <v>34722</v>
      </c>
    </row>
    <row r="36208" customHeight="1" spans="1:2">
      <c r="A36208" s="79" t="s">
        <v>806</v>
      </c>
      <c r="B36208" s="63" t="s">
        <v>34723</v>
      </c>
    </row>
    <row r="36209" customHeight="1" spans="1:2">
      <c r="A36209" s="79" t="s">
        <v>806</v>
      </c>
      <c r="B36209" s="63" t="s">
        <v>34724</v>
      </c>
    </row>
    <row r="36210" customHeight="1" spans="1:2">
      <c r="A36210" s="79" t="s">
        <v>806</v>
      </c>
      <c r="B36210" s="63" t="s">
        <v>34725</v>
      </c>
    </row>
    <row r="36211" customHeight="1" spans="1:2">
      <c r="A36211" s="79" t="s">
        <v>806</v>
      </c>
      <c r="B36211" s="63" t="s">
        <v>34726</v>
      </c>
    </row>
    <row r="36212" customHeight="1" spans="1:2">
      <c r="A36212" s="79" t="s">
        <v>806</v>
      </c>
      <c r="B36212" s="63" t="s">
        <v>34727</v>
      </c>
    </row>
    <row r="36213" customHeight="1" spans="1:2">
      <c r="A36213" s="79" t="s">
        <v>806</v>
      </c>
      <c r="B36213" s="63" t="s">
        <v>34728</v>
      </c>
    </row>
    <row r="36214" customHeight="1" spans="1:2">
      <c r="A36214" s="79" t="s">
        <v>806</v>
      </c>
      <c r="B36214" s="63" t="s">
        <v>34729</v>
      </c>
    </row>
    <row r="36215" customHeight="1" spans="1:2">
      <c r="A36215" s="79" t="s">
        <v>806</v>
      </c>
      <c r="B36215" s="63" t="s">
        <v>34730</v>
      </c>
    </row>
    <row r="36216" customHeight="1" spans="1:2">
      <c r="A36216" s="79" t="s">
        <v>806</v>
      </c>
      <c r="B36216" s="63" t="s">
        <v>34731</v>
      </c>
    </row>
    <row r="36217" customHeight="1" spans="1:2">
      <c r="A36217" s="79" t="s">
        <v>806</v>
      </c>
      <c r="B36217" s="63" t="s">
        <v>34732</v>
      </c>
    </row>
    <row r="36218" customHeight="1" spans="1:2">
      <c r="A36218" s="79" t="s">
        <v>806</v>
      </c>
      <c r="B36218" s="63" t="s">
        <v>34733</v>
      </c>
    </row>
    <row r="36219" customHeight="1" spans="1:2">
      <c r="A36219" s="79" t="s">
        <v>806</v>
      </c>
      <c r="B36219" s="63" t="s">
        <v>34734</v>
      </c>
    </row>
    <row r="36220" customHeight="1" spans="1:2">
      <c r="A36220" s="79" t="s">
        <v>806</v>
      </c>
      <c r="B36220" s="63" t="s">
        <v>34735</v>
      </c>
    </row>
    <row r="36221" customHeight="1" spans="1:2">
      <c r="A36221" s="79" t="s">
        <v>806</v>
      </c>
      <c r="B36221" s="63" t="s">
        <v>34736</v>
      </c>
    </row>
    <row r="36222" customHeight="1" spans="1:2">
      <c r="A36222" s="79" t="s">
        <v>806</v>
      </c>
      <c r="B36222" s="63" t="s">
        <v>34737</v>
      </c>
    </row>
    <row r="36223" customHeight="1" spans="1:2">
      <c r="A36223" s="79" t="s">
        <v>806</v>
      </c>
      <c r="B36223" s="63" t="s">
        <v>34738</v>
      </c>
    </row>
    <row r="36224" customHeight="1" spans="1:2">
      <c r="A36224" s="79" t="s">
        <v>806</v>
      </c>
      <c r="B36224" s="63" t="s">
        <v>34739</v>
      </c>
    </row>
    <row r="36225" customHeight="1" spans="1:2">
      <c r="A36225" s="79" t="s">
        <v>806</v>
      </c>
      <c r="B36225" s="63" t="s">
        <v>34740</v>
      </c>
    </row>
    <row r="36226" customHeight="1" spans="1:2">
      <c r="A36226" s="79" t="s">
        <v>806</v>
      </c>
      <c r="B36226" s="63" t="s">
        <v>34741</v>
      </c>
    </row>
    <row r="36227" customHeight="1" spans="1:2">
      <c r="A36227" s="79" t="s">
        <v>806</v>
      </c>
      <c r="B36227" s="63" t="s">
        <v>34742</v>
      </c>
    </row>
    <row r="36228" customHeight="1" spans="1:2">
      <c r="A36228" s="79" t="s">
        <v>806</v>
      </c>
      <c r="B36228" s="63" t="s">
        <v>34743</v>
      </c>
    </row>
    <row r="36229" customHeight="1" spans="1:2">
      <c r="A36229" s="79" t="s">
        <v>806</v>
      </c>
      <c r="B36229" s="63" t="s">
        <v>34744</v>
      </c>
    </row>
    <row r="36230" customHeight="1" spans="1:2">
      <c r="A36230" s="79" t="s">
        <v>806</v>
      </c>
      <c r="B36230" s="63" t="s">
        <v>34745</v>
      </c>
    </row>
    <row r="36231" customHeight="1" spans="1:2">
      <c r="A36231" s="79" t="s">
        <v>806</v>
      </c>
      <c r="B36231" s="63" t="s">
        <v>34746</v>
      </c>
    </row>
    <row r="36232" customHeight="1" spans="1:2">
      <c r="A36232" s="79" t="s">
        <v>806</v>
      </c>
      <c r="B36232" s="63" t="s">
        <v>34747</v>
      </c>
    </row>
    <row r="36233" customHeight="1" spans="1:2">
      <c r="A36233" s="79" t="s">
        <v>806</v>
      </c>
      <c r="B36233" s="63" t="s">
        <v>34748</v>
      </c>
    </row>
    <row r="36234" customHeight="1" spans="1:2">
      <c r="A36234" s="79" t="s">
        <v>806</v>
      </c>
      <c r="B36234" s="63" t="s">
        <v>34749</v>
      </c>
    </row>
    <row r="36235" customHeight="1" spans="1:2">
      <c r="A36235" s="79" t="s">
        <v>806</v>
      </c>
      <c r="B36235" s="63" t="s">
        <v>34750</v>
      </c>
    </row>
    <row r="36236" customHeight="1" spans="1:2">
      <c r="A36236" s="79" t="s">
        <v>806</v>
      </c>
      <c r="B36236" s="63" t="s">
        <v>34751</v>
      </c>
    </row>
    <row r="36237" customHeight="1" spans="1:2">
      <c r="A36237" s="79" t="s">
        <v>806</v>
      </c>
      <c r="B36237" s="63" t="s">
        <v>34752</v>
      </c>
    </row>
    <row r="36238" customHeight="1" spans="1:2">
      <c r="A36238" s="79" t="s">
        <v>806</v>
      </c>
      <c r="B36238" s="63" t="s">
        <v>34753</v>
      </c>
    </row>
    <row r="36239" customHeight="1" spans="1:2">
      <c r="A36239" s="79" t="s">
        <v>806</v>
      </c>
      <c r="B36239" s="63" t="s">
        <v>34754</v>
      </c>
    </row>
    <row r="36240" customHeight="1" spans="1:2">
      <c r="A36240" s="79" t="s">
        <v>806</v>
      </c>
      <c r="B36240" s="63" t="s">
        <v>34755</v>
      </c>
    </row>
    <row r="36241" customHeight="1" spans="1:2">
      <c r="A36241" s="79" t="s">
        <v>806</v>
      </c>
      <c r="B36241" s="63" t="s">
        <v>34756</v>
      </c>
    </row>
    <row r="36242" customHeight="1" spans="1:2">
      <c r="A36242" s="79" t="s">
        <v>806</v>
      </c>
      <c r="B36242" s="63" t="s">
        <v>34757</v>
      </c>
    </row>
    <row r="36243" customHeight="1" spans="1:2">
      <c r="A36243" s="79" t="s">
        <v>806</v>
      </c>
      <c r="B36243" s="63" t="s">
        <v>34758</v>
      </c>
    </row>
    <row r="36244" customHeight="1" spans="1:2">
      <c r="A36244" s="79" t="s">
        <v>806</v>
      </c>
      <c r="B36244" s="63" t="s">
        <v>34759</v>
      </c>
    </row>
    <row r="36245" customHeight="1" spans="1:2">
      <c r="A36245" s="79" t="s">
        <v>806</v>
      </c>
      <c r="B36245" s="63" t="s">
        <v>34760</v>
      </c>
    </row>
    <row r="36246" customHeight="1" spans="1:2">
      <c r="A36246" s="79" t="s">
        <v>806</v>
      </c>
      <c r="B36246" s="63" t="s">
        <v>34761</v>
      </c>
    </row>
    <row r="36247" customHeight="1" spans="1:2">
      <c r="A36247" s="79" t="s">
        <v>806</v>
      </c>
      <c r="B36247" s="63" t="s">
        <v>34762</v>
      </c>
    </row>
    <row r="36248" customHeight="1" spans="1:2">
      <c r="A36248" s="79" t="s">
        <v>806</v>
      </c>
      <c r="B36248" s="63" t="s">
        <v>34763</v>
      </c>
    </row>
    <row r="36249" customHeight="1" spans="1:2">
      <c r="A36249" s="79" t="s">
        <v>806</v>
      </c>
      <c r="B36249" s="63" t="s">
        <v>34764</v>
      </c>
    </row>
    <row r="36250" customHeight="1" spans="1:2">
      <c r="A36250" s="79" t="s">
        <v>806</v>
      </c>
      <c r="B36250" s="63" t="s">
        <v>34765</v>
      </c>
    </row>
    <row r="36251" customHeight="1" spans="1:2">
      <c r="A36251" s="79" t="s">
        <v>806</v>
      </c>
      <c r="B36251" s="63" t="s">
        <v>34766</v>
      </c>
    </row>
    <row r="36252" customHeight="1" spans="1:2">
      <c r="A36252" s="79" t="s">
        <v>806</v>
      </c>
      <c r="B36252" s="63" t="s">
        <v>34767</v>
      </c>
    </row>
    <row r="36253" customHeight="1" spans="1:2">
      <c r="A36253" s="79" t="s">
        <v>806</v>
      </c>
      <c r="B36253" s="63" t="s">
        <v>34768</v>
      </c>
    </row>
    <row r="36254" customHeight="1" spans="1:2">
      <c r="A36254" s="79" t="s">
        <v>806</v>
      </c>
      <c r="B36254" s="63" t="s">
        <v>34769</v>
      </c>
    </row>
    <row r="36255" customHeight="1" spans="1:2">
      <c r="A36255" s="79" t="s">
        <v>806</v>
      </c>
      <c r="B36255" s="63" t="s">
        <v>34770</v>
      </c>
    </row>
    <row r="36256" customHeight="1" spans="1:2">
      <c r="A36256" s="79" t="s">
        <v>806</v>
      </c>
      <c r="B36256" s="63" t="s">
        <v>34771</v>
      </c>
    </row>
    <row r="36257" customHeight="1" spans="1:2">
      <c r="A36257" s="79" t="s">
        <v>6905</v>
      </c>
      <c r="B36257" s="63" t="s">
        <v>7045</v>
      </c>
    </row>
    <row r="36258" customHeight="1" spans="1:2">
      <c r="A36258" s="79" t="s">
        <v>806</v>
      </c>
      <c r="B36258" s="63" t="s">
        <v>34772</v>
      </c>
    </row>
    <row r="36259" customHeight="1" spans="1:2">
      <c r="A36259" s="79" t="s">
        <v>806</v>
      </c>
      <c r="B36259" s="63" t="s">
        <v>34773</v>
      </c>
    </row>
    <row r="36260" customHeight="1" spans="1:2">
      <c r="A36260" s="79" t="s">
        <v>806</v>
      </c>
      <c r="B36260" s="63" t="s">
        <v>34774</v>
      </c>
    </row>
    <row r="36261" customHeight="1" spans="1:2">
      <c r="A36261" s="79" t="s">
        <v>806</v>
      </c>
      <c r="B36261" s="63" t="s">
        <v>34775</v>
      </c>
    </row>
    <row r="36262" customHeight="1" spans="1:2">
      <c r="A36262" s="79" t="s">
        <v>806</v>
      </c>
      <c r="B36262" s="63" t="s">
        <v>34776</v>
      </c>
    </row>
    <row r="36263" customHeight="1" spans="1:2">
      <c r="A36263" s="79" t="s">
        <v>806</v>
      </c>
      <c r="B36263" s="63" t="s">
        <v>34777</v>
      </c>
    </row>
    <row r="36264" customHeight="1" spans="1:2">
      <c r="A36264" s="79" t="s">
        <v>806</v>
      </c>
      <c r="B36264" s="63" t="s">
        <v>34778</v>
      </c>
    </row>
    <row r="36265" customHeight="1" spans="1:2">
      <c r="A36265" s="79" t="s">
        <v>806</v>
      </c>
      <c r="B36265" s="63" t="s">
        <v>34779</v>
      </c>
    </row>
    <row r="36266" customHeight="1" spans="1:2">
      <c r="A36266" s="79" t="s">
        <v>806</v>
      </c>
      <c r="B36266" s="63" t="s">
        <v>34780</v>
      </c>
    </row>
    <row r="36267" customHeight="1" spans="1:2">
      <c r="A36267" s="79" t="s">
        <v>806</v>
      </c>
      <c r="B36267" s="63" t="s">
        <v>34781</v>
      </c>
    </row>
    <row r="36268" customHeight="1" spans="1:2">
      <c r="A36268" s="79" t="s">
        <v>806</v>
      </c>
      <c r="B36268" s="63" t="s">
        <v>34782</v>
      </c>
    </row>
    <row r="36269" customHeight="1" spans="1:2">
      <c r="A36269" s="79" t="s">
        <v>806</v>
      </c>
      <c r="B36269" s="63" t="s">
        <v>34783</v>
      </c>
    </row>
    <row r="36270" customHeight="1" spans="1:2">
      <c r="A36270" s="79" t="s">
        <v>806</v>
      </c>
      <c r="B36270" s="63" t="s">
        <v>34784</v>
      </c>
    </row>
    <row r="36271" customHeight="1" spans="1:2">
      <c r="A36271" s="79" t="s">
        <v>806</v>
      </c>
      <c r="B36271" s="63" t="s">
        <v>34785</v>
      </c>
    </row>
    <row r="36272" customHeight="1" spans="1:2">
      <c r="A36272" s="79" t="s">
        <v>806</v>
      </c>
      <c r="B36272" s="63" t="s">
        <v>34786</v>
      </c>
    </row>
    <row r="36273" customHeight="1" spans="1:2">
      <c r="A36273" s="79" t="s">
        <v>806</v>
      </c>
      <c r="B36273" s="63" t="s">
        <v>34787</v>
      </c>
    </row>
    <row r="36274" customHeight="1" spans="1:2">
      <c r="A36274" s="79" t="s">
        <v>806</v>
      </c>
      <c r="B36274" s="63" t="s">
        <v>34788</v>
      </c>
    </row>
    <row r="36275" customHeight="1" spans="1:2">
      <c r="A36275" s="79" t="s">
        <v>806</v>
      </c>
      <c r="B36275" s="63" t="s">
        <v>34789</v>
      </c>
    </row>
    <row r="36276" customHeight="1" spans="1:2">
      <c r="A36276" s="79" t="s">
        <v>806</v>
      </c>
      <c r="B36276" s="63" t="s">
        <v>34790</v>
      </c>
    </row>
    <row r="36277" customHeight="1" spans="1:2">
      <c r="A36277" s="79" t="s">
        <v>806</v>
      </c>
      <c r="B36277" s="63" t="s">
        <v>34791</v>
      </c>
    </row>
    <row r="36278" customHeight="1" spans="1:2">
      <c r="A36278" s="79" t="s">
        <v>806</v>
      </c>
      <c r="B36278" s="63" t="s">
        <v>34792</v>
      </c>
    </row>
    <row r="36279" customHeight="1" spans="1:2">
      <c r="A36279" s="79" t="s">
        <v>806</v>
      </c>
      <c r="B36279" s="63" t="s">
        <v>34793</v>
      </c>
    </row>
    <row r="36280" customHeight="1" spans="1:2">
      <c r="A36280" s="79" t="s">
        <v>806</v>
      </c>
      <c r="B36280" s="63" t="s">
        <v>34794</v>
      </c>
    </row>
    <row r="36281" customHeight="1" spans="1:2">
      <c r="A36281" s="79" t="s">
        <v>806</v>
      </c>
      <c r="B36281" s="63" t="s">
        <v>34795</v>
      </c>
    </row>
    <row r="36282" customHeight="1" spans="1:2">
      <c r="A36282" s="79" t="s">
        <v>806</v>
      </c>
      <c r="B36282" s="63" t="s">
        <v>34796</v>
      </c>
    </row>
    <row r="36283" customHeight="1" spans="1:2">
      <c r="A36283" s="79" t="s">
        <v>806</v>
      </c>
      <c r="B36283" s="63" t="s">
        <v>34797</v>
      </c>
    </row>
    <row r="36284" customHeight="1" spans="1:2">
      <c r="A36284" s="79" t="s">
        <v>806</v>
      </c>
      <c r="B36284" s="63" t="s">
        <v>34798</v>
      </c>
    </row>
    <row r="36285" customHeight="1" spans="1:2">
      <c r="A36285" s="79" t="s">
        <v>806</v>
      </c>
      <c r="B36285" s="63" t="s">
        <v>34799</v>
      </c>
    </row>
    <row r="36286" customHeight="1" spans="1:2">
      <c r="A36286" s="79" t="s">
        <v>806</v>
      </c>
      <c r="B36286" s="63" t="s">
        <v>34800</v>
      </c>
    </row>
    <row r="36287" customHeight="1" spans="1:2">
      <c r="A36287" s="79" t="s">
        <v>806</v>
      </c>
      <c r="B36287" s="63" t="s">
        <v>34801</v>
      </c>
    </row>
    <row r="36288" customHeight="1" spans="1:2">
      <c r="A36288" s="79" t="s">
        <v>806</v>
      </c>
      <c r="B36288" s="63" t="s">
        <v>34802</v>
      </c>
    </row>
    <row r="36289" customHeight="1" spans="1:2">
      <c r="A36289" s="79" t="s">
        <v>806</v>
      </c>
      <c r="B36289" s="63" t="s">
        <v>34803</v>
      </c>
    </row>
    <row r="36290" customHeight="1" spans="1:2">
      <c r="A36290" s="79" t="s">
        <v>806</v>
      </c>
      <c r="B36290" s="63" t="s">
        <v>34804</v>
      </c>
    </row>
    <row r="36291" customHeight="1" spans="1:2">
      <c r="A36291" s="79" t="s">
        <v>806</v>
      </c>
      <c r="B36291" s="63" t="s">
        <v>34805</v>
      </c>
    </row>
    <row r="36292" customHeight="1" spans="1:2">
      <c r="A36292" s="79" t="s">
        <v>806</v>
      </c>
      <c r="B36292" s="63" t="s">
        <v>34806</v>
      </c>
    </row>
    <row r="36293" customHeight="1" spans="1:2">
      <c r="A36293" s="79" t="s">
        <v>806</v>
      </c>
      <c r="B36293" s="63" t="s">
        <v>34807</v>
      </c>
    </row>
    <row r="36294" customHeight="1" spans="1:2">
      <c r="A36294" s="79" t="s">
        <v>806</v>
      </c>
      <c r="B36294" s="63" t="s">
        <v>34808</v>
      </c>
    </row>
    <row r="36295" customHeight="1" spans="1:2">
      <c r="A36295" s="79" t="s">
        <v>806</v>
      </c>
      <c r="B36295" s="63" t="s">
        <v>34809</v>
      </c>
    </row>
    <row r="36296" customHeight="1" spans="1:2">
      <c r="A36296" s="79" t="s">
        <v>806</v>
      </c>
      <c r="B36296" s="63" t="s">
        <v>34810</v>
      </c>
    </row>
    <row r="36297" customHeight="1" spans="1:2">
      <c r="A36297" s="79" t="s">
        <v>806</v>
      </c>
      <c r="B36297" s="63" t="s">
        <v>34811</v>
      </c>
    </row>
    <row r="36298" customHeight="1" spans="1:2">
      <c r="A36298" s="79" t="s">
        <v>806</v>
      </c>
      <c r="B36298" s="63" t="s">
        <v>34812</v>
      </c>
    </row>
    <row r="36299" customHeight="1" spans="1:2">
      <c r="A36299" s="79" t="s">
        <v>806</v>
      </c>
      <c r="B36299" s="63" t="s">
        <v>34813</v>
      </c>
    </row>
    <row r="36300" customHeight="1" spans="1:2">
      <c r="A36300" s="79" t="s">
        <v>806</v>
      </c>
      <c r="B36300" s="63" t="s">
        <v>34814</v>
      </c>
    </row>
    <row r="36301" customHeight="1" spans="1:2">
      <c r="A36301" s="79" t="s">
        <v>806</v>
      </c>
      <c r="B36301" s="63" t="s">
        <v>34815</v>
      </c>
    </row>
    <row r="36302" customHeight="1" spans="1:2">
      <c r="A36302" s="79" t="s">
        <v>806</v>
      </c>
      <c r="B36302" s="63" t="s">
        <v>34816</v>
      </c>
    </row>
    <row r="36303" customHeight="1" spans="1:2">
      <c r="A36303" s="79" t="s">
        <v>806</v>
      </c>
      <c r="B36303" s="63" t="s">
        <v>34817</v>
      </c>
    </row>
    <row r="36304" customHeight="1" spans="1:2">
      <c r="A36304" s="79" t="s">
        <v>806</v>
      </c>
      <c r="B36304" s="63" t="s">
        <v>34818</v>
      </c>
    </row>
    <row r="36305" customHeight="1" spans="1:2">
      <c r="A36305" s="79" t="s">
        <v>806</v>
      </c>
      <c r="B36305" s="63" t="s">
        <v>34819</v>
      </c>
    </row>
    <row r="36306" customHeight="1" spans="1:2">
      <c r="A36306" s="79" t="s">
        <v>806</v>
      </c>
      <c r="B36306" s="63" t="s">
        <v>34820</v>
      </c>
    </row>
    <row r="36307" customHeight="1" spans="1:2">
      <c r="A36307" s="79" t="s">
        <v>806</v>
      </c>
      <c r="B36307" s="63" t="s">
        <v>34821</v>
      </c>
    </row>
    <row r="36308" customHeight="1" spans="1:2">
      <c r="A36308" s="79" t="s">
        <v>806</v>
      </c>
      <c r="B36308" s="63" t="s">
        <v>34822</v>
      </c>
    </row>
    <row r="36309" customHeight="1" spans="1:2">
      <c r="A36309" s="79" t="s">
        <v>806</v>
      </c>
      <c r="B36309" s="63" t="s">
        <v>34823</v>
      </c>
    </row>
    <row r="36310" customHeight="1" spans="1:2">
      <c r="A36310" s="79" t="s">
        <v>806</v>
      </c>
      <c r="B36310" s="63" t="s">
        <v>34824</v>
      </c>
    </row>
    <row r="36311" customHeight="1" spans="1:2">
      <c r="A36311" s="79" t="s">
        <v>806</v>
      </c>
      <c r="B36311" s="63" t="s">
        <v>34825</v>
      </c>
    </row>
    <row r="36312" customHeight="1" spans="1:2">
      <c r="A36312" s="79" t="s">
        <v>806</v>
      </c>
      <c r="B36312" s="63" t="s">
        <v>34826</v>
      </c>
    </row>
    <row r="36313" customHeight="1" spans="1:2">
      <c r="A36313" s="79" t="s">
        <v>806</v>
      </c>
      <c r="B36313" s="63" t="s">
        <v>34827</v>
      </c>
    </row>
    <row r="36314" customHeight="1" spans="1:2">
      <c r="A36314" s="79" t="s">
        <v>806</v>
      </c>
      <c r="B36314" s="63" t="s">
        <v>34828</v>
      </c>
    </row>
    <row r="36315" customHeight="1" spans="1:2">
      <c r="A36315" s="79" t="s">
        <v>806</v>
      </c>
      <c r="B36315" s="63" t="s">
        <v>34829</v>
      </c>
    </row>
    <row r="36316" customHeight="1" spans="1:2">
      <c r="A36316" s="79" t="s">
        <v>806</v>
      </c>
      <c r="B36316" s="63" t="s">
        <v>34830</v>
      </c>
    </row>
    <row r="36317" customHeight="1" spans="1:2">
      <c r="A36317" s="79" t="s">
        <v>806</v>
      </c>
      <c r="B36317" s="63" t="s">
        <v>34831</v>
      </c>
    </row>
    <row r="36318" customHeight="1" spans="1:2">
      <c r="A36318" s="79" t="s">
        <v>806</v>
      </c>
      <c r="B36318" s="63" t="s">
        <v>34832</v>
      </c>
    </row>
    <row r="36319" customHeight="1" spans="1:2">
      <c r="A36319" s="79" t="s">
        <v>806</v>
      </c>
      <c r="B36319" s="63" t="s">
        <v>34833</v>
      </c>
    </row>
    <row r="36320" customHeight="1" spans="1:2">
      <c r="A36320" s="79" t="s">
        <v>806</v>
      </c>
      <c r="B36320" s="63" t="s">
        <v>34834</v>
      </c>
    </row>
    <row r="36321" customHeight="1" spans="1:2">
      <c r="A36321" s="79" t="s">
        <v>806</v>
      </c>
      <c r="B36321" s="63" t="s">
        <v>34835</v>
      </c>
    </row>
    <row r="36322" customHeight="1" spans="1:2">
      <c r="A36322" s="79" t="s">
        <v>806</v>
      </c>
      <c r="B36322" s="63" t="s">
        <v>26656</v>
      </c>
    </row>
    <row r="36323" customHeight="1" spans="1:2">
      <c r="A36323" s="79" t="s">
        <v>806</v>
      </c>
      <c r="B36323" s="63" t="s">
        <v>34836</v>
      </c>
    </row>
    <row r="36324" customHeight="1" spans="1:2">
      <c r="A36324" s="79" t="s">
        <v>806</v>
      </c>
      <c r="B36324" s="63" t="s">
        <v>34837</v>
      </c>
    </row>
    <row r="36325" customHeight="1" spans="1:2">
      <c r="A36325" s="79" t="s">
        <v>806</v>
      </c>
      <c r="B36325" s="63" t="s">
        <v>34838</v>
      </c>
    </row>
    <row r="36326" customHeight="1" spans="1:2">
      <c r="A36326" s="79" t="s">
        <v>806</v>
      </c>
      <c r="B36326" s="63" t="s">
        <v>34839</v>
      </c>
    </row>
    <row r="36327" customHeight="1" spans="1:2">
      <c r="A36327" s="79" t="s">
        <v>806</v>
      </c>
      <c r="B36327" s="63" t="s">
        <v>34840</v>
      </c>
    </row>
    <row r="36328" customHeight="1" spans="1:2">
      <c r="A36328" s="79" t="s">
        <v>806</v>
      </c>
      <c r="B36328" s="63" t="s">
        <v>34841</v>
      </c>
    </row>
    <row r="36329" customHeight="1" spans="1:2">
      <c r="A36329" s="79" t="s">
        <v>806</v>
      </c>
      <c r="B36329" s="63" t="s">
        <v>34842</v>
      </c>
    </row>
    <row r="36330" customHeight="1" spans="1:2">
      <c r="A36330" s="79" t="s">
        <v>806</v>
      </c>
      <c r="B36330" s="63" t="s">
        <v>34843</v>
      </c>
    </row>
    <row r="36331" customHeight="1" spans="1:2">
      <c r="A36331" s="79" t="s">
        <v>806</v>
      </c>
      <c r="B36331" s="63" t="s">
        <v>34844</v>
      </c>
    </row>
    <row r="36332" customHeight="1" spans="1:2">
      <c r="A36332" s="79" t="s">
        <v>806</v>
      </c>
      <c r="B36332" s="63" t="s">
        <v>34845</v>
      </c>
    </row>
    <row r="36333" customHeight="1" spans="1:2">
      <c r="A36333" s="79" t="s">
        <v>806</v>
      </c>
      <c r="B36333" s="63" t="s">
        <v>34846</v>
      </c>
    </row>
    <row r="36334" customHeight="1" spans="1:2">
      <c r="A36334" s="79" t="s">
        <v>806</v>
      </c>
      <c r="B36334" s="63" t="s">
        <v>34847</v>
      </c>
    </row>
    <row r="36335" customHeight="1" spans="1:2">
      <c r="A36335" s="79" t="s">
        <v>806</v>
      </c>
      <c r="B36335" s="63" t="s">
        <v>34848</v>
      </c>
    </row>
    <row r="36336" customHeight="1" spans="1:2">
      <c r="A36336" s="79" t="s">
        <v>806</v>
      </c>
      <c r="B36336" s="63" t="s">
        <v>34849</v>
      </c>
    </row>
    <row r="36337" customHeight="1" spans="1:2">
      <c r="A36337" s="79" t="s">
        <v>806</v>
      </c>
      <c r="B36337" s="63" t="s">
        <v>34850</v>
      </c>
    </row>
    <row r="36338" customHeight="1" spans="1:2">
      <c r="A36338" s="79" t="s">
        <v>806</v>
      </c>
      <c r="B36338" s="63" t="s">
        <v>34851</v>
      </c>
    </row>
    <row r="36339" customHeight="1" spans="1:2">
      <c r="A36339" s="79" t="s">
        <v>806</v>
      </c>
      <c r="B36339" s="63" t="s">
        <v>34852</v>
      </c>
    </row>
    <row r="36340" customHeight="1" spans="1:2">
      <c r="A36340" s="79" t="s">
        <v>806</v>
      </c>
      <c r="B36340" s="63" t="s">
        <v>34853</v>
      </c>
    </row>
    <row r="36341" customHeight="1" spans="1:2">
      <c r="A36341" s="79" t="s">
        <v>806</v>
      </c>
      <c r="B36341" s="63" t="s">
        <v>34854</v>
      </c>
    </row>
    <row r="36342" customHeight="1" spans="1:2">
      <c r="A36342" s="79" t="s">
        <v>806</v>
      </c>
      <c r="B36342" s="63" t="s">
        <v>34855</v>
      </c>
    </row>
    <row r="36343" customHeight="1" spans="1:2">
      <c r="A36343" s="79" t="s">
        <v>806</v>
      </c>
      <c r="B36343" s="63" t="s">
        <v>34856</v>
      </c>
    </row>
    <row r="36344" customHeight="1" spans="1:2">
      <c r="A36344" s="79" t="s">
        <v>806</v>
      </c>
      <c r="B36344" s="63" t="s">
        <v>34857</v>
      </c>
    </row>
    <row r="36345" customHeight="1" spans="1:2">
      <c r="A36345" s="79" t="s">
        <v>806</v>
      </c>
      <c r="B36345" s="63" t="s">
        <v>34858</v>
      </c>
    </row>
    <row r="36346" customHeight="1" spans="1:2">
      <c r="A36346" s="79" t="s">
        <v>806</v>
      </c>
      <c r="B36346" s="63" t="s">
        <v>34859</v>
      </c>
    </row>
    <row r="36347" customHeight="1" spans="1:2">
      <c r="A36347" s="79" t="s">
        <v>806</v>
      </c>
      <c r="B36347" s="63" t="s">
        <v>34860</v>
      </c>
    </row>
    <row r="36348" customHeight="1" spans="1:2">
      <c r="A36348" s="79" t="s">
        <v>806</v>
      </c>
      <c r="B36348" s="63" t="s">
        <v>34861</v>
      </c>
    </row>
    <row r="36349" customHeight="1" spans="1:2">
      <c r="A36349" s="79" t="s">
        <v>806</v>
      </c>
      <c r="B36349" s="63" t="s">
        <v>34862</v>
      </c>
    </row>
    <row r="36350" customHeight="1" spans="1:2">
      <c r="A36350" s="79" t="s">
        <v>806</v>
      </c>
      <c r="B36350" s="63" t="s">
        <v>34863</v>
      </c>
    </row>
    <row r="36351" customHeight="1" spans="1:2">
      <c r="A36351" s="79" t="s">
        <v>806</v>
      </c>
      <c r="B36351" s="63" t="s">
        <v>34864</v>
      </c>
    </row>
    <row r="36352" customHeight="1" spans="1:2">
      <c r="A36352" s="79" t="s">
        <v>806</v>
      </c>
      <c r="B36352" s="63" t="s">
        <v>34865</v>
      </c>
    </row>
    <row r="36353" customHeight="1" spans="1:2">
      <c r="A36353" s="79" t="s">
        <v>806</v>
      </c>
      <c r="B36353" s="63" t="s">
        <v>34866</v>
      </c>
    </row>
    <row r="36354" customHeight="1" spans="1:2">
      <c r="A36354" s="79" t="s">
        <v>806</v>
      </c>
      <c r="B36354" s="63" t="s">
        <v>34867</v>
      </c>
    </row>
    <row r="36355" customHeight="1" spans="1:2">
      <c r="A36355" s="79" t="s">
        <v>806</v>
      </c>
      <c r="B36355" s="63" t="s">
        <v>34868</v>
      </c>
    </row>
    <row r="36356" customHeight="1" spans="1:2">
      <c r="A36356" s="79" t="s">
        <v>806</v>
      </c>
      <c r="B36356" s="63" t="s">
        <v>34869</v>
      </c>
    </row>
    <row r="36357" customHeight="1" spans="1:2">
      <c r="A36357" s="79" t="s">
        <v>806</v>
      </c>
      <c r="B36357" s="63" t="s">
        <v>34870</v>
      </c>
    </row>
    <row r="36358" customHeight="1" spans="1:2">
      <c r="A36358" s="79" t="s">
        <v>806</v>
      </c>
      <c r="B36358" s="63" t="s">
        <v>34871</v>
      </c>
    </row>
    <row r="36359" customHeight="1" spans="1:2">
      <c r="A36359" s="79" t="s">
        <v>806</v>
      </c>
      <c r="B36359" s="63" t="s">
        <v>34872</v>
      </c>
    </row>
    <row r="36360" customHeight="1" spans="1:2">
      <c r="A36360" s="79" t="s">
        <v>806</v>
      </c>
      <c r="B36360" s="63" t="s">
        <v>34873</v>
      </c>
    </row>
    <row r="36361" customHeight="1" spans="1:2">
      <c r="A36361" s="79" t="s">
        <v>806</v>
      </c>
      <c r="B36361" s="63" t="s">
        <v>34874</v>
      </c>
    </row>
    <row r="36362" customHeight="1" spans="1:2">
      <c r="A36362" s="79" t="s">
        <v>806</v>
      </c>
      <c r="B36362" s="63" t="s">
        <v>34875</v>
      </c>
    </row>
    <row r="36363" customHeight="1" spans="1:2">
      <c r="A36363" s="79" t="s">
        <v>806</v>
      </c>
      <c r="B36363" s="63" t="s">
        <v>34876</v>
      </c>
    </row>
    <row r="36364" customHeight="1" spans="1:2">
      <c r="A36364" s="79" t="s">
        <v>806</v>
      </c>
      <c r="B36364" s="63" t="s">
        <v>34877</v>
      </c>
    </row>
    <row r="36365" customHeight="1" spans="1:2">
      <c r="A36365" s="79" t="s">
        <v>806</v>
      </c>
      <c r="B36365" s="63" t="s">
        <v>34878</v>
      </c>
    </row>
    <row r="36366" customHeight="1" spans="1:2">
      <c r="A36366" s="79" t="s">
        <v>806</v>
      </c>
      <c r="B36366" s="63" t="s">
        <v>34879</v>
      </c>
    </row>
    <row r="36367" customHeight="1" spans="1:2">
      <c r="A36367" s="79" t="s">
        <v>806</v>
      </c>
      <c r="B36367" s="63" t="s">
        <v>34880</v>
      </c>
    </row>
    <row r="36368" customHeight="1" spans="1:2">
      <c r="A36368" s="79" t="s">
        <v>806</v>
      </c>
      <c r="B36368" s="63" t="s">
        <v>34881</v>
      </c>
    </row>
    <row r="36369" customHeight="1" spans="1:2">
      <c r="A36369" s="79" t="s">
        <v>806</v>
      </c>
      <c r="B36369" s="63" t="s">
        <v>34882</v>
      </c>
    </row>
    <row r="36370" customHeight="1" spans="1:2">
      <c r="A36370" s="79" t="s">
        <v>806</v>
      </c>
      <c r="B36370" s="63" t="s">
        <v>34883</v>
      </c>
    </row>
    <row r="36371" customHeight="1" spans="1:2">
      <c r="A36371" s="79" t="s">
        <v>806</v>
      </c>
      <c r="B36371" s="63" t="s">
        <v>34884</v>
      </c>
    </row>
    <row r="36372" customHeight="1" spans="1:2">
      <c r="A36372" s="79" t="s">
        <v>806</v>
      </c>
      <c r="B36372" s="63" t="s">
        <v>34885</v>
      </c>
    </row>
    <row r="36373" customHeight="1" spans="1:2">
      <c r="A36373" s="79" t="s">
        <v>806</v>
      </c>
      <c r="B36373" s="63" t="s">
        <v>34886</v>
      </c>
    </row>
    <row r="36374" customHeight="1" spans="1:2">
      <c r="A36374" s="79" t="s">
        <v>806</v>
      </c>
      <c r="B36374" s="63" t="s">
        <v>34887</v>
      </c>
    </row>
    <row r="36375" customHeight="1" spans="1:2">
      <c r="A36375" s="79" t="s">
        <v>806</v>
      </c>
      <c r="B36375" s="63" t="s">
        <v>34888</v>
      </c>
    </row>
    <row r="36376" customHeight="1" spans="1:2">
      <c r="A36376" s="79" t="s">
        <v>806</v>
      </c>
      <c r="B36376" s="63" t="s">
        <v>34889</v>
      </c>
    </row>
    <row r="36377" customHeight="1" spans="1:2">
      <c r="A36377" s="79" t="s">
        <v>806</v>
      </c>
      <c r="B36377" s="63" t="s">
        <v>34890</v>
      </c>
    </row>
    <row r="36378" customHeight="1" spans="1:2">
      <c r="A36378" s="79" t="s">
        <v>806</v>
      </c>
      <c r="B36378" s="63" t="s">
        <v>34891</v>
      </c>
    </row>
    <row r="36379" customHeight="1" spans="1:2">
      <c r="A36379" s="79" t="s">
        <v>806</v>
      </c>
      <c r="B36379" s="63" t="s">
        <v>34892</v>
      </c>
    </row>
    <row r="36380" customHeight="1" spans="1:2">
      <c r="A36380" s="79" t="s">
        <v>806</v>
      </c>
      <c r="B36380" s="63" t="s">
        <v>34893</v>
      </c>
    </row>
    <row r="36381" customHeight="1" spans="1:2">
      <c r="A36381" s="79" t="s">
        <v>806</v>
      </c>
      <c r="B36381" s="63" t="s">
        <v>34894</v>
      </c>
    </row>
    <row r="36382" customHeight="1" spans="1:2">
      <c r="A36382" s="79" t="s">
        <v>806</v>
      </c>
      <c r="B36382" s="63" t="s">
        <v>34895</v>
      </c>
    </row>
    <row r="36383" customHeight="1" spans="1:2">
      <c r="A36383" s="79" t="s">
        <v>806</v>
      </c>
      <c r="B36383" s="63" t="s">
        <v>34896</v>
      </c>
    </row>
    <row r="36384" customHeight="1" spans="1:2">
      <c r="A36384" s="79" t="s">
        <v>806</v>
      </c>
      <c r="B36384" s="63" t="s">
        <v>27042</v>
      </c>
    </row>
    <row r="36385" customHeight="1" spans="1:2">
      <c r="A36385" s="79" t="s">
        <v>806</v>
      </c>
      <c r="B36385" s="63" t="s">
        <v>34897</v>
      </c>
    </row>
    <row r="36386" customHeight="1" spans="1:2">
      <c r="A36386" s="79" t="s">
        <v>806</v>
      </c>
      <c r="B36386" s="63" t="s">
        <v>34898</v>
      </c>
    </row>
    <row r="36387" customHeight="1" spans="1:2">
      <c r="A36387" s="79" t="s">
        <v>806</v>
      </c>
      <c r="B36387" s="63" t="s">
        <v>34899</v>
      </c>
    </row>
    <row r="36388" customHeight="1" spans="1:2">
      <c r="A36388" s="79" t="s">
        <v>806</v>
      </c>
      <c r="B36388" s="63" t="s">
        <v>34900</v>
      </c>
    </row>
    <row r="36389" customHeight="1" spans="1:2">
      <c r="A36389" s="79" t="s">
        <v>806</v>
      </c>
      <c r="B36389" s="63" t="s">
        <v>34901</v>
      </c>
    </row>
    <row r="36390" customHeight="1" spans="1:2">
      <c r="A36390" s="79" t="s">
        <v>806</v>
      </c>
      <c r="B36390" s="63" t="s">
        <v>34902</v>
      </c>
    </row>
    <row r="36391" customHeight="1" spans="1:2">
      <c r="A36391" s="79" t="s">
        <v>806</v>
      </c>
      <c r="B36391" s="63" t="s">
        <v>34903</v>
      </c>
    </row>
    <row r="36392" customHeight="1" spans="1:2">
      <c r="A36392" s="79" t="s">
        <v>806</v>
      </c>
      <c r="B36392" s="63" t="s">
        <v>34904</v>
      </c>
    </row>
    <row r="36393" customHeight="1" spans="1:2">
      <c r="A36393" s="79" t="s">
        <v>806</v>
      </c>
      <c r="B36393" s="63" t="s">
        <v>34905</v>
      </c>
    </row>
    <row r="36394" customHeight="1" spans="1:2">
      <c r="A36394" s="79" t="s">
        <v>806</v>
      </c>
      <c r="B36394" s="63" t="s">
        <v>34906</v>
      </c>
    </row>
    <row r="36395" customHeight="1" spans="1:2">
      <c r="A36395" s="79" t="s">
        <v>806</v>
      </c>
      <c r="B36395" s="63" t="s">
        <v>34907</v>
      </c>
    </row>
    <row r="36396" customHeight="1" spans="1:2">
      <c r="A36396" s="79" t="s">
        <v>806</v>
      </c>
      <c r="B36396" s="63" t="s">
        <v>34908</v>
      </c>
    </row>
    <row r="36397" customHeight="1" spans="1:2">
      <c r="A36397" s="79" t="s">
        <v>806</v>
      </c>
      <c r="B36397" s="63" t="s">
        <v>34909</v>
      </c>
    </row>
    <row r="36398" customHeight="1" spans="1:2">
      <c r="A36398" s="79" t="s">
        <v>806</v>
      </c>
      <c r="B36398" s="63" t="s">
        <v>34910</v>
      </c>
    </row>
    <row r="36399" customHeight="1" spans="1:2">
      <c r="A36399" s="79" t="s">
        <v>806</v>
      </c>
      <c r="B36399" s="63" t="s">
        <v>34911</v>
      </c>
    </row>
    <row r="36400" customHeight="1" spans="1:2">
      <c r="A36400" s="79" t="s">
        <v>806</v>
      </c>
      <c r="B36400" s="63" t="s">
        <v>34912</v>
      </c>
    </row>
    <row r="36401" customHeight="1" spans="1:2">
      <c r="A36401" s="79" t="s">
        <v>806</v>
      </c>
      <c r="B36401" s="63" t="s">
        <v>26390</v>
      </c>
    </row>
    <row r="36402" customHeight="1" spans="1:2">
      <c r="A36402" s="79" t="s">
        <v>806</v>
      </c>
      <c r="B36402" s="63" t="s">
        <v>34913</v>
      </c>
    </row>
    <row r="36403" customHeight="1" spans="1:2">
      <c r="A36403" s="79" t="s">
        <v>806</v>
      </c>
      <c r="B36403" s="63" t="s">
        <v>34914</v>
      </c>
    </row>
    <row r="36404" customHeight="1" spans="1:2">
      <c r="A36404" s="79" t="s">
        <v>806</v>
      </c>
      <c r="B36404" s="63" t="s">
        <v>34915</v>
      </c>
    </row>
    <row r="36405" customHeight="1" spans="1:2">
      <c r="A36405" s="79" t="s">
        <v>806</v>
      </c>
      <c r="B36405" s="63" t="s">
        <v>34916</v>
      </c>
    </row>
    <row r="36406" customHeight="1" spans="1:2">
      <c r="A36406" s="79" t="s">
        <v>806</v>
      </c>
      <c r="B36406" s="63" t="s">
        <v>34917</v>
      </c>
    </row>
    <row r="36407" customHeight="1" spans="1:2">
      <c r="A36407" s="79" t="s">
        <v>806</v>
      </c>
      <c r="B36407" s="63" t="s">
        <v>34918</v>
      </c>
    </row>
    <row r="36408" customHeight="1" spans="1:2">
      <c r="A36408" s="79" t="s">
        <v>806</v>
      </c>
      <c r="B36408" s="63" t="s">
        <v>34919</v>
      </c>
    </row>
    <row r="36409" customHeight="1" spans="1:2">
      <c r="A36409" s="79" t="s">
        <v>806</v>
      </c>
      <c r="B36409" s="63" t="s">
        <v>34920</v>
      </c>
    </row>
    <row r="36410" customHeight="1" spans="1:2">
      <c r="A36410" s="79" t="s">
        <v>806</v>
      </c>
      <c r="B36410" s="63" t="s">
        <v>34921</v>
      </c>
    </row>
    <row r="36411" customHeight="1" spans="1:2">
      <c r="A36411" s="79" t="s">
        <v>806</v>
      </c>
      <c r="B36411" s="63" t="s">
        <v>34922</v>
      </c>
    </row>
    <row r="36412" customHeight="1" spans="1:2">
      <c r="A36412" s="79" t="s">
        <v>806</v>
      </c>
      <c r="B36412" s="63" t="s">
        <v>34923</v>
      </c>
    </row>
    <row r="36413" customHeight="1" spans="1:2">
      <c r="A36413" s="79" t="s">
        <v>806</v>
      </c>
      <c r="B36413" s="63" t="s">
        <v>34924</v>
      </c>
    </row>
    <row r="36414" customHeight="1" spans="1:2">
      <c r="A36414" s="79" t="s">
        <v>806</v>
      </c>
      <c r="B36414" s="63" t="s">
        <v>34925</v>
      </c>
    </row>
    <row r="36415" customHeight="1" spans="1:2">
      <c r="A36415" s="79" t="s">
        <v>806</v>
      </c>
      <c r="B36415" s="63" t="s">
        <v>34926</v>
      </c>
    </row>
    <row r="36416" customHeight="1" spans="1:2">
      <c r="A36416" s="79" t="s">
        <v>806</v>
      </c>
      <c r="B36416" s="63" t="s">
        <v>34927</v>
      </c>
    </row>
    <row r="36417" customHeight="1" spans="1:2">
      <c r="A36417" s="79" t="s">
        <v>806</v>
      </c>
      <c r="B36417" s="63" t="s">
        <v>34928</v>
      </c>
    </row>
    <row r="36418" customHeight="1" spans="1:2">
      <c r="A36418" s="79" t="s">
        <v>806</v>
      </c>
      <c r="B36418" s="63" t="s">
        <v>34929</v>
      </c>
    </row>
    <row r="36419" customHeight="1" spans="1:2">
      <c r="A36419" s="79" t="s">
        <v>806</v>
      </c>
      <c r="B36419" s="63" t="s">
        <v>34930</v>
      </c>
    </row>
    <row r="36420" customHeight="1" spans="1:2">
      <c r="A36420" s="79" t="s">
        <v>806</v>
      </c>
      <c r="B36420" s="63" t="s">
        <v>34931</v>
      </c>
    </row>
    <row r="36421" customHeight="1" spans="1:2">
      <c r="A36421" s="79" t="s">
        <v>806</v>
      </c>
      <c r="B36421" s="63" t="s">
        <v>34932</v>
      </c>
    </row>
    <row r="36422" customHeight="1" spans="1:2">
      <c r="A36422" s="79" t="s">
        <v>806</v>
      </c>
      <c r="B36422" s="63" t="s">
        <v>34933</v>
      </c>
    </row>
    <row r="36423" customHeight="1" spans="1:2">
      <c r="A36423" s="79" t="s">
        <v>806</v>
      </c>
      <c r="B36423" s="63" t="s">
        <v>34934</v>
      </c>
    </row>
    <row r="36424" customHeight="1" spans="1:2">
      <c r="A36424" s="79" t="s">
        <v>806</v>
      </c>
      <c r="B36424" s="63" t="s">
        <v>34935</v>
      </c>
    </row>
    <row r="36425" customHeight="1" spans="1:2">
      <c r="A36425" s="79" t="s">
        <v>806</v>
      </c>
      <c r="B36425" s="63" t="s">
        <v>34936</v>
      </c>
    </row>
    <row r="36426" customHeight="1" spans="1:2">
      <c r="A36426" s="79" t="s">
        <v>806</v>
      </c>
      <c r="B36426" s="63" t="s">
        <v>34937</v>
      </c>
    </row>
    <row r="36427" customHeight="1" spans="1:2">
      <c r="A36427" s="79" t="s">
        <v>806</v>
      </c>
      <c r="B36427" s="63" t="s">
        <v>34938</v>
      </c>
    </row>
    <row r="36428" customHeight="1" spans="1:2">
      <c r="A36428" s="79" t="s">
        <v>806</v>
      </c>
      <c r="B36428" s="63" t="s">
        <v>34939</v>
      </c>
    </row>
    <row r="36429" customHeight="1" spans="1:2">
      <c r="A36429" s="79" t="s">
        <v>806</v>
      </c>
      <c r="B36429" s="63" t="s">
        <v>34940</v>
      </c>
    </row>
    <row r="36430" customHeight="1" spans="1:2">
      <c r="A36430" s="79" t="s">
        <v>806</v>
      </c>
      <c r="B36430" s="63" t="s">
        <v>34941</v>
      </c>
    </row>
    <row r="36431" customHeight="1" spans="1:2">
      <c r="A36431" s="79" t="s">
        <v>806</v>
      </c>
      <c r="B36431" s="63" t="s">
        <v>34942</v>
      </c>
    </row>
    <row r="36432" customHeight="1" spans="1:2">
      <c r="A36432" s="79" t="s">
        <v>806</v>
      </c>
      <c r="B36432" s="63" t="s">
        <v>34943</v>
      </c>
    </row>
    <row r="36433" customHeight="1" spans="1:2">
      <c r="A36433" s="79" t="s">
        <v>806</v>
      </c>
      <c r="B36433" s="63" t="s">
        <v>34944</v>
      </c>
    </row>
    <row r="36434" customHeight="1" spans="1:2">
      <c r="A36434" s="79" t="s">
        <v>806</v>
      </c>
      <c r="B36434" s="63" t="s">
        <v>34945</v>
      </c>
    </row>
    <row r="36435" customHeight="1" spans="1:2">
      <c r="A36435" s="79" t="s">
        <v>806</v>
      </c>
      <c r="B36435" s="63" t="s">
        <v>34946</v>
      </c>
    </row>
    <row r="36436" customHeight="1" spans="1:2">
      <c r="A36436" s="79" t="s">
        <v>806</v>
      </c>
      <c r="B36436" s="63" t="s">
        <v>34947</v>
      </c>
    </row>
    <row r="36437" customHeight="1" spans="1:2">
      <c r="A36437" s="79" t="s">
        <v>806</v>
      </c>
      <c r="B36437" s="63" t="s">
        <v>34948</v>
      </c>
    </row>
    <row r="36438" customHeight="1" spans="1:2">
      <c r="A36438" s="79" t="s">
        <v>806</v>
      </c>
      <c r="B36438" s="63" t="s">
        <v>34949</v>
      </c>
    </row>
    <row r="36439" customHeight="1" spans="1:2">
      <c r="A36439" s="79" t="s">
        <v>806</v>
      </c>
      <c r="B36439" s="63" t="s">
        <v>34950</v>
      </c>
    </row>
    <row r="36440" customHeight="1" spans="1:2">
      <c r="A36440" s="79" t="s">
        <v>806</v>
      </c>
      <c r="B36440" s="63" t="s">
        <v>34951</v>
      </c>
    </row>
    <row r="36441" customHeight="1" spans="1:2">
      <c r="A36441" s="79" t="s">
        <v>806</v>
      </c>
      <c r="B36441" s="63" t="s">
        <v>34952</v>
      </c>
    </row>
    <row r="36442" customHeight="1" spans="1:2">
      <c r="A36442" s="79" t="s">
        <v>806</v>
      </c>
      <c r="B36442" s="63" t="s">
        <v>34953</v>
      </c>
    </row>
    <row r="36443" customHeight="1" spans="1:2">
      <c r="A36443" s="79" t="s">
        <v>806</v>
      </c>
      <c r="B36443" s="63" t="s">
        <v>34954</v>
      </c>
    </row>
    <row r="36444" customHeight="1" spans="1:2">
      <c r="A36444" s="79" t="s">
        <v>806</v>
      </c>
      <c r="B36444" s="63" t="s">
        <v>34955</v>
      </c>
    </row>
    <row r="36445" customHeight="1" spans="1:2">
      <c r="A36445" s="79" t="s">
        <v>806</v>
      </c>
      <c r="B36445" s="63" t="s">
        <v>34956</v>
      </c>
    </row>
    <row r="36446" customHeight="1" spans="1:2">
      <c r="A36446" s="79" t="s">
        <v>806</v>
      </c>
      <c r="B36446" s="63" t="s">
        <v>34957</v>
      </c>
    </row>
    <row r="36447" customHeight="1" spans="1:2">
      <c r="A36447" s="79" t="s">
        <v>806</v>
      </c>
      <c r="B36447" s="63" t="s">
        <v>34958</v>
      </c>
    </row>
    <row r="36448" customHeight="1" spans="1:2">
      <c r="A36448" s="79" t="s">
        <v>806</v>
      </c>
      <c r="B36448" s="63" t="s">
        <v>34959</v>
      </c>
    </row>
    <row r="36449" customHeight="1" spans="1:2">
      <c r="A36449" s="79" t="s">
        <v>806</v>
      </c>
      <c r="B36449" s="63" t="s">
        <v>34960</v>
      </c>
    </row>
    <row r="36450" customHeight="1" spans="1:2">
      <c r="A36450" s="79" t="s">
        <v>806</v>
      </c>
      <c r="B36450" s="63" t="s">
        <v>34961</v>
      </c>
    </row>
    <row r="36451" customHeight="1" spans="1:2">
      <c r="A36451" s="79" t="s">
        <v>806</v>
      </c>
      <c r="B36451" s="63" t="s">
        <v>34962</v>
      </c>
    </row>
    <row r="36452" customHeight="1" spans="1:2">
      <c r="A36452" s="79" t="s">
        <v>806</v>
      </c>
      <c r="B36452" s="63" t="s">
        <v>34963</v>
      </c>
    </row>
    <row r="36453" customHeight="1" spans="1:2">
      <c r="A36453" s="79" t="s">
        <v>806</v>
      </c>
      <c r="B36453" s="63" t="s">
        <v>34964</v>
      </c>
    </row>
    <row r="36454" customHeight="1" spans="1:2">
      <c r="A36454" s="79" t="s">
        <v>806</v>
      </c>
      <c r="B36454" s="63" t="s">
        <v>34965</v>
      </c>
    </row>
    <row r="36455" customHeight="1" spans="1:2">
      <c r="A36455" s="79" t="s">
        <v>806</v>
      </c>
      <c r="B36455" s="63" t="s">
        <v>34966</v>
      </c>
    </row>
    <row r="36456" customHeight="1" spans="1:2">
      <c r="A36456" s="79" t="s">
        <v>806</v>
      </c>
      <c r="B36456" s="63" t="s">
        <v>34967</v>
      </c>
    </row>
    <row r="36457" customHeight="1" spans="1:2">
      <c r="A36457" s="79" t="s">
        <v>806</v>
      </c>
      <c r="B36457" s="63" t="s">
        <v>34968</v>
      </c>
    </row>
    <row r="36458" customHeight="1" spans="1:2">
      <c r="A36458" s="79" t="s">
        <v>806</v>
      </c>
      <c r="B36458" s="63" t="s">
        <v>34969</v>
      </c>
    </row>
    <row r="36459" customHeight="1" spans="1:2">
      <c r="A36459" s="79" t="s">
        <v>806</v>
      </c>
      <c r="B36459" s="63" t="s">
        <v>34970</v>
      </c>
    </row>
    <row r="36460" customHeight="1" spans="1:2">
      <c r="A36460" s="79" t="s">
        <v>806</v>
      </c>
      <c r="B36460" s="63" t="s">
        <v>34971</v>
      </c>
    </row>
    <row r="36461" customHeight="1" spans="1:2">
      <c r="A36461" s="79" t="s">
        <v>806</v>
      </c>
      <c r="B36461" s="63" t="s">
        <v>34972</v>
      </c>
    </row>
    <row r="36462" customHeight="1" spans="1:2">
      <c r="A36462" s="79" t="s">
        <v>806</v>
      </c>
      <c r="B36462" s="63" t="s">
        <v>34973</v>
      </c>
    </row>
    <row r="36463" customHeight="1" spans="1:2">
      <c r="A36463" s="79" t="s">
        <v>806</v>
      </c>
      <c r="B36463" s="63" t="s">
        <v>34974</v>
      </c>
    </row>
    <row r="36464" customHeight="1" spans="1:2">
      <c r="A36464" s="79" t="s">
        <v>806</v>
      </c>
      <c r="B36464" s="63" t="s">
        <v>34975</v>
      </c>
    </row>
    <row r="36465" customHeight="1" spans="1:2">
      <c r="A36465" s="79" t="s">
        <v>806</v>
      </c>
      <c r="B36465" s="63" t="s">
        <v>34976</v>
      </c>
    </row>
    <row r="36466" customHeight="1" spans="1:2">
      <c r="A36466" s="79" t="s">
        <v>806</v>
      </c>
      <c r="B36466" s="63" t="s">
        <v>34977</v>
      </c>
    </row>
    <row r="36467" customHeight="1" spans="1:2">
      <c r="A36467" s="79" t="s">
        <v>806</v>
      </c>
      <c r="B36467" s="63" t="s">
        <v>34978</v>
      </c>
    </row>
    <row r="36468" customHeight="1" spans="1:2">
      <c r="A36468" s="79" t="s">
        <v>806</v>
      </c>
      <c r="B36468" s="63" t="s">
        <v>34979</v>
      </c>
    </row>
    <row r="36469" customHeight="1" spans="1:2">
      <c r="A36469" s="79" t="s">
        <v>806</v>
      </c>
      <c r="B36469" s="63" t="s">
        <v>34980</v>
      </c>
    </row>
    <row r="36470" customHeight="1" spans="1:2">
      <c r="A36470" s="79" t="s">
        <v>806</v>
      </c>
      <c r="B36470" s="63" t="s">
        <v>34981</v>
      </c>
    </row>
    <row r="36471" customHeight="1" spans="1:2">
      <c r="A36471" s="79" t="s">
        <v>806</v>
      </c>
      <c r="B36471" s="63" t="s">
        <v>34982</v>
      </c>
    </row>
    <row r="36472" customHeight="1" spans="1:2">
      <c r="A36472" s="79" t="s">
        <v>806</v>
      </c>
      <c r="B36472" s="63" t="s">
        <v>34983</v>
      </c>
    </row>
    <row r="36473" customHeight="1" spans="1:2">
      <c r="A36473" s="79" t="s">
        <v>806</v>
      </c>
      <c r="B36473" s="63" t="s">
        <v>34984</v>
      </c>
    </row>
    <row r="36474" customHeight="1" spans="1:2">
      <c r="A36474" s="79" t="s">
        <v>806</v>
      </c>
      <c r="B36474" s="63" t="s">
        <v>34985</v>
      </c>
    </row>
    <row r="36475" customHeight="1" spans="1:2">
      <c r="A36475" s="79" t="s">
        <v>806</v>
      </c>
      <c r="B36475" s="63" t="s">
        <v>34986</v>
      </c>
    </row>
    <row r="36476" customHeight="1" spans="1:2">
      <c r="A36476" s="79" t="s">
        <v>806</v>
      </c>
      <c r="B36476" s="63" t="s">
        <v>34987</v>
      </c>
    </row>
    <row r="36477" customHeight="1" spans="1:2">
      <c r="A36477" s="79" t="s">
        <v>806</v>
      </c>
      <c r="B36477" s="63" t="s">
        <v>34988</v>
      </c>
    </row>
    <row r="36478" customHeight="1" spans="1:2">
      <c r="A36478" s="79" t="s">
        <v>806</v>
      </c>
      <c r="B36478" s="63" t="s">
        <v>34989</v>
      </c>
    </row>
    <row r="36479" customHeight="1" spans="1:2">
      <c r="A36479" s="79" t="s">
        <v>3037</v>
      </c>
      <c r="B36479" s="63" t="s">
        <v>34990</v>
      </c>
    </row>
    <row r="36480" customHeight="1" spans="1:2">
      <c r="A36480" s="79" t="s">
        <v>806</v>
      </c>
      <c r="B36480" s="63" t="s">
        <v>34991</v>
      </c>
    </row>
    <row r="36481" customHeight="1" spans="1:2">
      <c r="A36481" s="79" t="s">
        <v>806</v>
      </c>
      <c r="B36481" s="63" t="s">
        <v>34992</v>
      </c>
    </row>
    <row r="36482" customHeight="1" spans="1:2">
      <c r="A36482" s="79" t="s">
        <v>806</v>
      </c>
      <c r="B36482" s="63" t="s">
        <v>34993</v>
      </c>
    </row>
    <row r="36483" customHeight="1" spans="1:2">
      <c r="A36483" s="79" t="s">
        <v>806</v>
      </c>
      <c r="B36483" s="63" t="s">
        <v>34994</v>
      </c>
    </row>
    <row r="36484" customHeight="1" spans="1:2">
      <c r="A36484" s="79" t="s">
        <v>806</v>
      </c>
      <c r="B36484" s="63" t="s">
        <v>34995</v>
      </c>
    </row>
    <row r="36485" customHeight="1" spans="1:2">
      <c r="A36485" s="79" t="s">
        <v>806</v>
      </c>
      <c r="B36485" s="63" t="s">
        <v>34996</v>
      </c>
    </row>
    <row r="36486" customHeight="1" spans="1:2">
      <c r="A36486" s="79" t="s">
        <v>806</v>
      </c>
      <c r="B36486" s="63" t="s">
        <v>34997</v>
      </c>
    </row>
    <row r="36487" customHeight="1" spans="1:2">
      <c r="A36487" s="79" t="s">
        <v>806</v>
      </c>
      <c r="B36487" s="63" t="s">
        <v>34998</v>
      </c>
    </row>
    <row r="36488" customHeight="1" spans="1:2">
      <c r="A36488" s="79" t="s">
        <v>806</v>
      </c>
      <c r="B36488" s="63" t="s">
        <v>34999</v>
      </c>
    </row>
    <row r="36489" customHeight="1" spans="1:2">
      <c r="A36489" s="79" t="s">
        <v>806</v>
      </c>
      <c r="B36489" s="63" t="s">
        <v>35000</v>
      </c>
    </row>
    <row r="36490" customHeight="1" spans="1:2">
      <c r="A36490" s="79" t="s">
        <v>806</v>
      </c>
      <c r="B36490" s="63" t="s">
        <v>35001</v>
      </c>
    </row>
    <row r="36491" customHeight="1" spans="1:2">
      <c r="A36491" s="79" t="s">
        <v>806</v>
      </c>
      <c r="B36491" s="63" t="s">
        <v>35002</v>
      </c>
    </row>
    <row r="36492" customHeight="1" spans="1:2">
      <c r="A36492" s="79" t="s">
        <v>806</v>
      </c>
      <c r="B36492" s="63" t="s">
        <v>35003</v>
      </c>
    </row>
    <row r="36493" customHeight="1" spans="1:2">
      <c r="A36493" s="79" t="s">
        <v>806</v>
      </c>
      <c r="B36493" s="63" t="s">
        <v>35004</v>
      </c>
    </row>
    <row r="36494" customHeight="1" spans="1:2">
      <c r="A36494" s="79" t="s">
        <v>806</v>
      </c>
      <c r="B36494" s="63" t="s">
        <v>35005</v>
      </c>
    </row>
    <row r="36495" customHeight="1" spans="1:2">
      <c r="A36495" s="79" t="s">
        <v>806</v>
      </c>
      <c r="B36495" s="63" t="s">
        <v>35006</v>
      </c>
    </row>
    <row r="36496" customHeight="1" spans="1:2">
      <c r="A36496" s="79" t="s">
        <v>806</v>
      </c>
      <c r="B36496" s="63" t="s">
        <v>35007</v>
      </c>
    </row>
    <row r="36497" customHeight="1" spans="1:2">
      <c r="A36497" s="79" t="s">
        <v>806</v>
      </c>
      <c r="B36497" s="63" t="s">
        <v>35008</v>
      </c>
    </row>
    <row r="36498" customHeight="1" spans="1:2">
      <c r="A36498" s="79" t="s">
        <v>806</v>
      </c>
      <c r="B36498" s="63" t="s">
        <v>35009</v>
      </c>
    </row>
    <row r="36499" customHeight="1" spans="1:2">
      <c r="A36499" s="79" t="s">
        <v>806</v>
      </c>
      <c r="B36499" s="63" t="s">
        <v>35010</v>
      </c>
    </row>
    <row r="36500" customHeight="1" spans="1:2">
      <c r="A36500" s="79" t="s">
        <v>806</v>
      </c>
      <c r="B36500" s="63" t="s">
        <v>35011</v>
      </c>
    </row>
    <row r="36501" customHeight="1" spans="1:2">
      <c r="A36501" s="79" t="s">
        <v>806</v>
      </c>
      <c r="B36501" s="63" t="s">
        <v>35012</v>
      </c>
    </row>
    <row r="36502" customHeight="1" spans="1:2">
      <c r="A36502" s="79" t="s">
        <v>806</v>
      </c>
      <c r="B36502" s="63" t="s">
        <v>35013</v>
      </c>
    </row>
    <row r="36503" customHeight="1" spans="1:2">
      <c r="A36503" s="79" t="s">
        <v>806</v>
      </c>
      <c r="B36503" s="63" t="s">
        <v>35014</v>
      </c>
    </row>
    <row r="36504" customHeight="1" spans="1:2">
      <c r="A36504" s="79" t="s">
        <v>806</v>
      </c>
      <c r="B36504" s="63" t="s">
        <v>35015</v>
      </c>
    </row>
    <row r="36505" customHeight="1" spans="1:2">
      <c r="A36505" s="79" t="s">
        <v>806</v>
      </c>
      <c r="B36505" s="63" t="s">
        <v>35016</v>
      </c>
    </row>
    <row r="36506" customHeight="1" spans="1:2">
      <c r="A36506" s="79" t="s">
        <v>806</v>
      </c>
      <c r="B36506" s="63" t="s">
        <v>35017</v>
      </c>
    </row>
    <row r="36507" customHeight="1" spans="1:2">
      <c r="A36507" s="79" t="s">
        <v>806</v>
      </c>
      <c r="B36507" s="63" t="s">
        <v>35018</v>
      </c>
    </row>
    <row r="36508" customHeight="1" spans="1:2">
      <c r="A36508" s="79" t="s">
        <v>806</v>
      </c>
      <c r="B36508" s="63" t="s">
        <v>35019</v>
      </c>
    </row>
    <row r="36509" customHeight="1" spans="1:2">
      <c r="A36509" s="79" t="s">
        <v>806</v>
      </c>
      <c r="B36509" s="63" t="s">
        <v>35020</v>
      </c>
    </row>
    <row r="36510" customHeight="1" spans="1:2">
      <c r="A36510" s="79" t="s">
        <v>806</v>
      </c>
      <c r="B36510" s="63" t="s">
        <v>35021</v>
      </c>
    </row>
    <row r="36511" customHeight="1" spans="1:2">
      <c r="A36511" s="79" t="s">
        <v>806</v>
      </c>
      <c r="B36511" s="63" t="s">
        <v>35022</v>
      </c>
    </row>
    <row r="36512" customHeight="1" spans="1:2">
      <c r="A36512" s="79" t="s">
        <v>806</v>
      </c>
      <c r="B36512" s="63" t="s">
        <v>35023</v>
      </c>
    </row>
    <row r="36513" customHeight="1" spans="1:2">
      <c r="A36513" s="79" t="s">
        <v>806</v>
      </c>
      <c r="B36513" s="63" t="s">
        <v>35024</v>
      </c>
    </row>
    <row r="36514" customHeight="1" spans="1:2">
      <c r="A36514" s="79" t="s">
        <v>806</v>
      </c>
      <c r="B36514" s="63" t="s">
        <v>35025</v>
      </c>
    </row>
    <row r="36515" customHeight="1" spans="1:2">
      <c r="A36515" s="79" t="s">
        <v>806</v>
      </c>
      <c r="B36515" s="63" t="s">
        <v>35026</v>
      </c>
    </row>
    <row r="36516" customHeight="1" spans="1:2">
      <c r="A36516" s="79" t="s">
        <v>806</v>
      </c>
      <c r="B36516" s="63" t="s">
        <v>35027</v>
      </c>
    </row>
    <row r="36517" customHeight="1" spans="1:2">
      <c r="A36517" s="79" t="s">
        <v>806</v>
      </c>
      <c r="B36517" s="63" t="s">
        <v>35028</v>
      </c>
    </row>
    <row r="36518" customHeight="1" spans="1:2">
      <c r="A36518" s="79" t="s">
        <v>806</v>
      </c>
      <c r="B36518" s="63" t="s">
        <v>35029</v>
      </c>
    </row>
    <row r="36519" customHeight="1" spans="1:2">
      <c r="A36519" s="79" t="s">
        <v>806</v>
      </c>
      <c r="B36519" s="63" t="s">
        <v>35030</v>
      </c>
    </row>
    <row r="36520" customHeight="1" spans="1:2">
      <c r="A36520" s="79" t="s">
        <v>806</v>
      </c>
      <c r="B36520" s="63" t="s">
        <v>35031</v>
      </c>
    </row>
    <row r="36521" customHeight="1" spans="1:2">
      <c r="A36521" s="79" t="s">
        <v>806</v>
      </c>
      <c r="B36521" s="63" t="s">
        <v>35032</v>
      </c>
    </row>
    <row r="36522" customHeight="1" spans="1:2">
      <c r="A36522" s="79" t="s">
        <v>806</v>
      </c>
      <c r="B36522" s="63" t="s">
        <v>35033</v>
      </c>
    </row>
    <row r="36523" customHeight="1" spans="1:2">
      <c r="A36523" s="79" t="s">
        <v>806</v>
      </c>
      <c r="B36523" s="63" t="s">
        <v>35034</v>
      </c>
    </row>
    <row r="36524" customHeight="1" spans="1:2">
      <c r="A36524" s="79" t="s">
        <v>806</v>
      </c>
      <c r="B36524" s="63" t="s">
        <v>35035</v>
      </c>
    </row>
    <row r="36525" customHeight="1" spans="1:2">
      <c r="A36525" s="79" t="s">
        <v>806</v>
      </c>
      <c r="B36525" s="63" t="s">
        <v>35036</v>
      </c>
    </row>
    <row r="36526" customHeight="1" spans="1:2">
      <c r="A36526" s="79" t="s">
        <v>806</v>
      </c>
      <c r="B36526" s="63" t="s">
        <v>35037</v>
      </c>
    </row>
    <row r="36527" customHeight="1" spans="1:2">
      <c r="A36527" s="79" t="s">
        <v>806</v>
      </c>
      <c r="B36527" s="63" t="s">
        <v>35038</v>
      </c>
    </row>
    <row r="36528" customHeight="1" spans="1:2">
      <c r="A36528" s="79" t="s">
        <v>806</v>
      </c>
      <c r="B36528" s="63" t="s">
        <v>35039</v>
      </c>
    </row>
    <row r="36529" customHeight="1" spans="1:2">
      <c r="A36529" s="79" t="s">
        <v>806</v>
      </c>
      <c r="B36529" s="63" t="s">
        <v>35040</v>
      </c>
    </row>
    <row r="36530" customHeight="1" spans="1:2">
      <c r="A36530" s="79" t="s">
        <v>806</v>
      </c>
      <c r="B36530" s="63" t="s">
        <v>35041</v>
      </c>
    </row>
    <row r="36531" customHeight="1" spans="1:2">
      <c r="A36531" s="79" t="s">
        <v>806</v>
      </c>
      <c r="B36531" s="63" t="s">
        <v>35042</v>
      </c>
    </row>
    <row r="36532" customHeight="1" spans="1:2">
      <c r="A36532" s="79" t="s">
        <v>806</v>
      </c>
      <c r="B36532" s="63" t="s">
        <v>35043</v>
      </c>
    </row>
    <row r="36533" customHeight="1" spans="1:2">
      <c r="A36533" s="79" t="s">
        <v>806</v>
      </c>
      <c r="B36533" s="63" t="s">
        <v>35044</v>
      </c>
    </row>
    <row r="36534" customHeight="1" spans="1:2">
      <c r="A36534" s="79" t="s">
        <v>806</v>
      </c>
      <c r="B36534" s="63" t="s">
        <v>35045</v>
      </c>
    </row>
    <row r="36535" customHeight="1" spans="1:2">
      <c r="A36535" s="79" t="s">
        <v>806</v>
      </c>
      <c r="B36535" s="63" t="s">
        <v>35046</v>
      </c>
    </row>
    <row r="36536" customHeight="1" spans="1:2">
      <c r="A36536" s="79" t="s">
        <v>806</v>
      </c>
      <c r="B36536" s="63" t="s">
        <v>35047</v>
      </c>
    </row>
    <row r="36537" customHeight="1" spans="1:2">
      <c r="A36537" s="79" t="s">
        <v>806</v>
      </c>
      <c r="B36537" s="63" t="s">
        <v>35048</v>
      </c>
    </row>
    <row r="36538" customHeight="1" spans="1:2">
      <c r="A36538" s="79" t="s">
        <v>806</v>
      </c>
      <c r="B36538" s="63" t="s">
        <v>35049</v>
      </c>
    </row>
    <row r="36539" customHeight="1" spans="1:2">
      <c r="A36539" s="79" t="s">
        <v>806</v>
      </c>
      <c r="B36539" s="63" t="s">
        <v>35050</v>
      </c>
    </row>
    <row r="36540" customHeight="1" spans="1:2">
      <c r="A36540" s="79" t="s">
        <v>806</v>
      </c>
      <c r="B36540" s="63" t="s">
        <v>35051</v>
      </c>
    </row>
    <row r="36541" customHeight="1" spans="1:2">
      <c r="A36541" s="79" t="s">
        <v>806</v>
      </c>
      <c r="B36541" s="63" t="s">
        <v>35052</v>
      </c>
    </row>
    <row r="36542" customHeight="1" spans="1:2">
      <c r="A36542" s="79" t="s">
        <v>806</v>
      </c>
      <c r="B36542" s="63" t="s">
        <v>35053</v>
      </c>
    </row>
    <row r="36543" customHeight="1" spans="1:2">
      <c r="A36543" s="79" t="s">
        <v>806</v>
      </c>
      <c r="B36543" s="63" t="s">
        <v>35054</v>
      </c>
    </row>
    <row r="36544" customHeight="1" spans="1:2">
      <c r="A36544" s="79" t="s">
        <v>806</v>
      </c>
      <c r="B36544" s="63" t="s">
        <v>35055</v>
      </c>
    </row>
    <row r="36545" customHeight="1" spans="1:2">
      <c r="A36545" s="79" t="s">
        <v>806</v>
      </c>
      <c r="B36545" s="63" t="s">
        <v>35056</v>
      </c>
    </row>
    <row r="36546" customHeight="1" spans="1:2">
      <c r="A36546" s="79" t="s">
        <v>806</v>
      </c>
      <c r="B36546" s="63" t="s">
        <v>35057</v>
      </c>
    </row>
    <row r="36547" customHeight="1" spans="1:2">
      <c r="A36547" s="79" t="s">
        <v>806</v>
      </c>
      <c r="B36547" s="63" t="s">
        <v>35058</v>
      </c>
    </row>
    <row r="36548" customHeight="1" spans="1:2">
      <c r="A36548" s="79" t="s">
        <v>806</v>
      </c>
      <c r="B36548" s="63" t="s">
        <v>35059</v>
      </c>
    </row>
    <row r="36549" customHeight="1" spans="1:2">
      <c r="A36549" s="79" t="s">
        <v>806</v>
      </c>
      <c r="B36549" s="63" t="s">
        <v>35060</v>
      </c>
    </row>
    <row r="36550" customHeight="1" spans="1:2">
      <c r="A36550" s="79" t="s">
        <v>806</v>
      </c>
      <c r="B36550" s="63" t="s">
        <v>35061</v>
      </c>
    </row>
    <row r="36551" customHeight="1" spans="1:2">
      <c r="A36551" s="79" t="s">
        <v>806</v>
      </c>
      <c r="B36551" s="63" t="s">
        <v>35062</v>
      </c>
    </row>
    <row r="36552" customHeight="1" spans="1:2">
      <c r="A36552" s="79" t="s">
        <v>806</v>
      </c>
      <c r="B36552" s="63" t="s">
        <v>35063</v>
      </c>
    </row>
    <row r="36553" customHeight="1" spans="1:2">
      <c r="A36553" s="79" t="s">
        <v>806</v>
      </c>
      <c r="B36553" s="63" t="s">
        <v>35064</v>
      </c>
    </row>
    <row r="36554" customHeight="1" spans="1:2">
      <c r="A36554" s="79" t="s">
        <v>806</v>
      </c>
      <c r="B36554" s="63" t="s">
        <v>35065</v>
      </c>
    </row>
    <row r="36555" customHeight="1" spans="1:2">
      <c r="A36555" s="79" t="s">
        <v>806</v>
      </c>
      <c r="B36555" s="63" t="s">
        <v>35066</v>
      </c>
    </row>
    <row r="36556" customHeight="1" spans="1:2">
      <c r="A36556" s="79" t="s">
        <v>806</v>
      </c>
      <c r="B36556" s="63" t="s">
        <v>35067</v>
      </c>
    </row>
    <row r="36557" customHeight="1" spans="1:2">
      <c r="A36557" s="79" t="s">
        <v>806</v>
      </c>
      <c r="B36557" s="63" t="s">
        <v>35068</v>
      </c>
    </row>
    <row r="36558" customHeight="1" spans="1:2">
      <c r="A36558" s="79" t="s">
        <v>806</v>
      </c>
      <c r="B36558" s="63" t="s">
        <v>35069</v>
      </c>
    </row>
    <row r="36559" customHeight="1" spans="1:2">
      <c r="A36559" s="79" t="s">
        <v>806</v>
      </c>
      <c r="B36559" s="63" t="s">
        <v>35070</v>
      </c>
    </row>
    <row r="36560" customHeight="1" spans="1:2">
      <c r="A36560" s="79" t="s">
        <v>806</v>
      </c>
      <c r="B36560" s="63" t="s">
        <v>35071</v>
      </c>
    </row>
    <row r="36561" customHeight="1" spans="1:2">
      <c r="A36561" s="79" t="s">
        <v>3314</v>
      </c>
      <c r="B36561" s="63" t="s">
        <v>35072</v>
      </c>
    </row>
    <row r="36562" customHeight="1" spans="1:2">
      <c r="A36562" s="79" t="s">
        <v>806</v>
      </c>
      <c r="B36562" s="63" t="s">
        <v>35073</v>
      </c>
    </row>
    <row r="36563" customHeight="1" spans="1:2">
      <c r="A36563" s="79" t="s">
        <v>806</v>
      </c>
      <c r="B36563" s="63" t="s">
        <v>35074</v>
      </c>
    </row>
    <row r="36564" customHeight="1" spans="1:2">
      <c r="A36564" s="79" t="s">
        <v>806</v>
      </c>
      <c r="B36564" s="63" t="s">
        <v>35075</v>
      </c>
    </row>
    <row r="36565" customHeight="1" spans="1:2">
      <c r="A36565" s="79" t="s">
        <v>806</v>
      </c>
      <c r="B36565" s="63" t="s">
        <v>35076</v>
      </c>
    </row>
    <row r="36566" customHeight="1" spans="1:2">
      <c r="A36566" s="79" t="s">
        <v>806</v>
      </c>
      <c r="B36566" s="63" t="s">
        <v>35077</v>
      </c>
    </row>
    <row r="36567" customHeight="1" spans="1:2">
      <c r="A36567" s="79" t="s">
        <v>806</v>
      </c>
      <c r="B36567" s="63" t="s">
        <v>35078</v>
      </c>
    </row>
    <row r="36568" customHeight="1" spans="1:2">
      <c r="A36568" s="79" t="s">
        <v>806</v>
      </c>
      <c r="B36568" s="63" t="s">
        <v>35079</v>
      </c>
    </row>
    <row r="36569" customHeight="1" spans="1:2">
      <c r="A36569" s="79" t="s">
        <v>806</v>
      </c>
      <c r="B36569" s="63" t="s">
        <v>35080</v>
      </c>
    </row>
    <row r="36570" customHeight="1" spans="1:2">
      <c r="A36570" s="79" t="s">
        <v>806</v>
      </c>
      <c r="B36570" s="63" t="s">
        <v>35081</v>
      </c>
    </row>
    <row r="36571" customHeight="1" spans="1:2">
      <c r="A36571" s="79" t="s">
        <v>806</v>
      </c>
      <c r="B36571" s="63" t="s">
        <v>35082</v>
      </c>
    </row>
    <row r="36572" customHeight="1" spans="1:2">
      <c r="A36572" s="79" t="s">
        <v>806</v>
      </c>
      <c r="B36572" s="63" t="s">
        <v>35083</v>
      </c>
    </row>
    <row r="36573" customHeight="1" spans="1:2">
      <c r="A36573" s="79" t="s">
        <v>806</v>
      </c>
      <c r="B36573" s="63" t="s">
        <v>35084</v>
      </c>
    </row>
    <row r="36574" customHeight="1" spans="1:2">
      <c r="A36574" s="79" t="s">
        <v>806</v>
      </c>
      <c r="B36574" s="63" t="s">
        <v>35085</v>
      </c>
    </row>
    <row r="36575" customHeight="1" spans="1:2">
      <c r="A36575" s="79" t="s">
        <v>806</v>
      </c>
      <c r="B36575" s="63" t="s">
        <v>35086</v>
      </c>
    </row>
    <row r="36576" customHeight="1" spans="1:2">
      <c r="A36576" s="79" t="s">
        <v>806</v>
      </c>
      <c r="B36576" s="63" t="s">
        <v>35087</v>
      </c>
    </row>
    <row r="36577" customHeight="1" spans="1:2">
      <c r="A36577" s="79" t="s">
        <v>806</v>
      </c>
      <c r="B36577" s="63" t="s">
        <v>35088</v>
      </c>
    </row>
    <row r="36578" customHeight="1" spans="1:2">
      <c r="A36578" s="79" t="s">
        <v>806</v>
      </c>
      <c r="B36578" s="63" t="s">
        <v>35089</v>
      </c>
    </row>
    <row r="36579" customHeight="1" spans="1:2">
      <c r="A36579" s="79" t="s">
        <v>806</v>
      </c>
      <c r="B36579" s="63" t="s">
        <v>35090</v>
      </c>
    </row>
    <row r="36580" customHeight="1" spans="1:2">
      <c r="A36580" s="79" t="s">
        <v>806</v>
      </c>
      <c r="B36580" s="63" t="s">
        <v>35091</v>
      </c>
    </row>
    <row r="36581" customHeight="1" spans="1:2">
      <c r="A36581" s="79" t="s">
        <v>806</v>
      </c>
      <c r="B36581" s="63" t="s">
        <v>35092</v>
      </c>
    </row>
    <row r="36582" customHeight="1" spans="1:2">
      <c r="A36582" s="79" t="s">
        <v>806</v>
      </c>
      <c r="B36582" s="63" t="s">
        <v>35093</v>
      </c>
    </row>
    <row r="36583" customHeight="1" spans="1:2">
      <c r="A36583" s="79" t="s">
        <v>806</v>
      </c>
      <c r="B36583" s="63" t="s">
        <v>35094</v>
      </c>
    </row>
    <row r="36584" customHeight="1" spans="1:2">
      <c r="A36584" s="79" t="s">
        <v>806</v>
      </c>
      <c r="B36584" s="63" t="s">
        <v>35095</v>
      </c>
    </row>
    <row r="36585" customHeight="1" spans="1:2">
      <c r="A36585" s="79" t="s">
        <v>806</v>
      </c>
      <c r="B36585" s="63" t="s">
        <v>35096</v>
      </c>
    </row>
    <row r="36586" customHeight="1" spans="1:2">
      <c r="A36586" s="79" t="s">
        <v>806</v>
      </c>
      <c r="B36586" s="63" t="s">
        <v>35097</v>
      </c>
    </row>
    <row r="36587" customHeight="1" spans="1:2">
      <c r="A36587" s="79" t="s">
        <v>806</v>
      </c>
      <c r="B36587" s="63" t="s">
        <v>35098</v>
      </c>
    </row>
    <row r="36588" customHeight="1" spans="1:2">
      <c r="A36588" s="79" t="s">
        <v>806</v>
      </c>
      <c r="B36588" s="63" t="s">
        <v>35099</v>
      </c>
    </row>
    <row r="36589" customHeight="1" spans="1:2">
      <c r="A36589" s="79" t="s">
        <v>806</v>
      </c>
      <c r="B36589" s="63" t="s">
        <v>35100</v>
      </c>
    </row>
    <row r="36590" customHeight="1" spans="1:2">
      <c r="A36590" s="79" t="s">
        <v>806</v>
      </c>
      <c r="B36590" s="63" t="s">
        <v>35101</v>
      </c>
    </row>
    <row r="36591" customHeight="1" spans="1:2">
      <c r="A36591" s="79" t="s">
        <v>806</v>
      </c>
      <c r="B36591" s="63" t="s">
        <v>35102</v>
      </c>
    </row>
    <row r="36592" customHeight="1" spans="1:2">
      <c r="A36592" s="79" t="s">
        <v>806</v>
      </c>
      <c r="B36592" s="63" t="s">
        <v>35103</v>
      </c>
    </row>
    <row r="36593" customHeight="1" spans="1:2">
      <c r="A36593" s="79" t="s">
        <v>806</v>
      </c>
      <c r="B36593" s="63" t="s">
        <v>35104</v>
      </c>
    </row>
    <row r="36594" customHeight="1" spans="1:2">
      <c r="A36594" s="79" t="s">
        <v>806</v>
      </c>
      <c r="B36594" s="63" t="s">
        <v>35105</v>
      </c>
    </row>
    <row r="36595" customHeight="1" spans="1:2">
      <c r="A36595" s="79" t="s">
        <v>806</v>
      </c>
      <c r="B36595" s="63" t="s">
        <v>35106</v>
      </c>
    </row>
    <row r="36596" customHeight="1" spans="1:2">
      <c r="A36596" s="79" t="s">
        <v>806</v>
      </c>
      <c r="B36596" s="63" t="s">
        <v>35107</v>
      </c>
    </row>
    <row r="36597" customHeight="1" spans="1:2">
      <c r="A36597" s="79" t="s">
        <v>806</v>
      </c>
      <c r="B36597" s="63" t="s">
        <v>35108</v>
      </c>
    </row>
    <row r="36598" customHeight="1" spans="1:2">
      <c r="A36598" s="79" t="s">
        <v>806</v>
      </c>
      <c r="B36598" s="63" t="s">
        <v>35109</v>
      </c>
    </row>
    <row r="36599" customHeight="1" spans="1:2">
      <c r="A36599" s="79" t="s">
        <v>806</v>
      </c>
      <c r="B36599" s="63" t="s">
        <v>35110</v>
      </c>
    </row>
    <row r="36600" customHeight="1" spans="1:2">
      <c r="A36600" s="79" t="s">
        <v>806</v>
      </c>
      <c r="B36600" s="63" t="s">
        <v>35111</v>
      </c>
    </row>
    <row r="36601" customHeight="1" spans="1:2">
      <c r="A36601" s="79" t="s">
        <v>806</v>
      </c>
      <c r="B36601" s="63" t="s">
        <v>35112</v>
      </c>
    </row>
    <row r="36602" customHeight="1" spans="1:2">
      <c r="A36602" s="79" t="s">
        <v>806</v>
      </c>
      <c r="B36602" s="63" t="s">
        <v>35113</v>
      </c>
    </row>
    <row r="36603" customHeight="1" spans="1:2">
      <c r="A36603" s="79" t="s">
        <v>806</v>
      </c>
      <c r="B36603" s="63" t="s">
        <v>35114</v>
      </c>
    </row>
    <row r="36604" customHeight="1" spans="1:2">
      <c r="A36604" s="79" t="s">
        <v>806</v>
      </c>
      <c r="B36604" s="63" t="s">
        <v>35115</v>
      </c>
    </row>
    <row r="36605" customHeight="1" spans="1:2">
      <c r="A36605" s="79" t="s">
        <v>806</v>
      </c>
      <c r="B36605" s="63" t="s">
        <v>35116</v>
      </c>
    </row>
    <row r="36606" customHeight="1" spans="1:2">
      <c r="A36606" s="79" t="s">
        <v>806</v>
      </c>
      <c r="B36606" s="63" t="s">
        <v>35117</v>
      </c>
    </row>
    <row r="36607" customHeight="1" spans="1:2">
      <c r="A36607" s="79" t="s">
        <v>806</v>
      </c>
      <c r="B36607" s="63" t="s">
        <v>35118</v>
      </c>
    </row>
    <row r="36608" customHeight="1" spans="1:2">
      <c r="A36608" s="79" t="s">
        <v>806</v>
      </c>
      <c r="B36608" s="63" t="s">
        <v>35119</v>
      </c>
    </row>
    <row r="36609" customHeight="1" spans="1:2">
      <c r="A36609" s="79" t="s">
        <v>806</v>
      </c>
      <c r="B36609" s="63" t="s">
        <v>35120</v>
      </c>
    </row>
    <row r="36610" customHeight="1" spans="1:2">
      <c r="A36610" s="79" t="s">
        <v>806</v>
      </c>
      <c r="B36610" s="63" t="s">
        <v>35121</v>
      </c>
    </row>
    <row r="36611" customHeight="1" spans="1:2">
      <c r="A36611" s="79" t="s">
        <v>806</v>
      </c>
      <c r="B36611" s="63" t="s">
        <v>35122</v>
      </c>
    </row>
    <row r="36612" customHeight="1" spans="1:2">
      <c r="A36612" s="79" t="s">
        <v>806</v>
      </c>
      <c r="B36612" s="63" t="s">
        <v>35123</v>
      </c>
    </row>
    <row r="36613" customHeight="1" spans="1:2">
      <c r="A36613" s="79" t="s">
        <v>806</v>
      </c>
      <c r="B36613" s="63" t="s">
        <v>35124</v>
      </c>
    </row>
    <row r="36614" customHeight="1" spans="1:2">
      <c r="A36614" s="79" t="s">
        <v>806</v>
      </c>
      <c r="B36614" s="63" t="s">
        <v>35125</v>
      </c>
    </row>
    <row r="36615" customHeight="1" spans="1:2">
      <c r="A36615" s="79" t="s">
        <v>806</v>
      </c>
      <c r="B36615" s="63" t="s">
        <v>35126</v>
      </c>
    </row>
    <row r="36616" customHeight="1" spans="1:2">
      <c r="A36616" s="79" t="s">
        <v>806</v>
      </c>
      <c r="B36616" s="63" t="s">
        <v>35127</v>
      </c>
    </row>
    <row r="36617" customHeight="1" spans="1:2">
      <c r="A36617" s="79" t="s">
        <v>806</v>
      </c>
      <c r="B36617" s="63" t="s">
        <v>35128</v>
      </c>
    </row>
    <row r="36618" customHeight="1" spans="1:2">
      <c r="A36618" s="79" t="s">
        <v>806</v>
      </c>
      <c r="B36618" s="63" t="s">
        <v>35129</v>
      </c>
    </row>
    <row r="36619" customHeight="1" spans="1:2">
      <c r="A36619" s="79" t="s">
        <v>806</v>
      </c>
      <c r="B36619" s="63" t="s">
        <v>35130</v>
      </c>
    </row>
    <row r="36620" customHeight="1" spans="1:2">
      <c r="A36620" s="79" t="s">
        <v>806</v>
      </c>
      <c r="B36620" s="63" t="s">
        <v>35131</v>
      </c>
    </row>
    <row r="36621" customHeight="1" spans="1:2">
      <c r="A36621" s="79" t="s">
        <v>806</v>
      </c>
      <c r="B36621" s="63" t="s">
        <v>35132</v>
      </c>
    </row>
    <row r="36622" customHeight="1" spans="1:2">
      <c r="A36622" s="79" t="s">
        <v>806</v>
      </c>
      <c r="B36622" s="63" t="s">
        <v>35133</v>
      </c>
    </row>
    <row r="36623" customHeight="1" spans="1:2">
      <c r="A36623" s="79" t="s">
        <v>806</v>
      </c>
      <c r="B36623" s="63" t="s">
        <v>35134</v>
      </c>
    </row>
    <row r="36624" customHeight="1" spans="1:2">
      <c r="A36624" s="79" t="s">
        <v>806</v>
      </c>
      <c r="B36624" s="63" t="s">
        <v>35135</v>
      </c>
    </row>
    <row r="36625" customHeight="1" spans="1:2">
      <c r="A36625" s="79" t="s">
        <v>806</v>
      </c>
      <c r="B36625" s="63" t="s">
        <v>35136</v>
      </c>
    </row>
    <row r="36626" customHeight="1" spans="1:2">
      <c r="A36626" s="79" t="s">
        <v>806</v>
      </c>
      <c r="B36626" s="63" t="s">
        <v>35137</v>
      </c>
    </row>
    <row r="36627" customHeight="1" spans="1:2">
      <c r="A36627" s="79" t="s">
        <v>806</v>
      </c>
      <c r="B36627" s="63" t="s">
        <v>35138</v>
      </c>
    </row>
    <row r="36628" customHeight="1" spans="1:2">
      <c r="A36628" s="79" t="s">
        <v>806</v>
      </c>
      <c r="B36628" s="63" t="s">
        <v>35139</v>
      </c>
    </row>
    <row r="36629" customHeight="1" spans="1:2">
      <c r="A36629" s="79" t="s">
        <v>806</v>
      </c>
      <c r="B36629" s="63" t="s">
        <v>35140</v>
      </c>
    </row>
    <row r="36630" customHeight="1" spans="1:2">
      <c r="A36630" s="79" t="s">
        <v>806</v>
      </c>
      <c r="B36630" s="63" t="s">
        <v>35141</v>
      </c>
    </row>
    <row r="36631" customHeight="1" spans="1:2">
      <c r="A36631" s="79" t="s">
        <v>806</v>
      </c>
      <c r="B36631" s="63" t="s">
        <v>35142</v>
      </c>
    </row>
    <row r="36632" customHeight="1" spans="1:2">
      <c r="A36632" s="79" t="s">
        <v>806</v>
      </c>
      <c r="B36632" s="63" t="s">
        <v>35143</v>
      </c>
    </row>
    <row r="36633" customHeight="1" spans="1:2">
      <c r="A36633" s="79" t="s">
        <v>806</v>
      </c>
      <c r="B36633" s="63" t="s">
        <v>35144</v>
      </c>
    </row>
    <row r="36634" customHeight="1" spans="1:2">
      <c r="A36634" s="79" t="s">
        <v>806</v>
      </c>
      <c r="B36634" s="63" t="s">
        <v>35145</v>
      </c>
    </row>
    <row r="36635" customHeight="1" spans="1:2">
      <c r="A36635" s="79" t="s">
        <v>806</v>
      </c>
      <c r="B36635" s="63" t="s">
        <v>35146</v>
      </c>
    </row>
    <row r="36636" customHeight="1" spans="1:2">
      <c r="A36636" s="79" t="s">
        <v>806</v>
      </c>
      <c r="B36636" s="63" t="s">
        <v>35147</v>
      </c>
    </row>
    <row r="36637" customHeight="1" spans="1:2">
      <c r="A36637" s="79" t="s">
        <v>806</v>
      </c>
      <c r="B36637" s="63" t="s">
        <v>35148</v>
      </c>
    </row>
    <row r="36638" customHeight="1" spans="1:2">
      <c r="A36638" s="79" t="s">
        <v>806</v>
      </c>
      <c r="B36638" s="63" t="s">
        <v>35149</v>
      </c>
    </row>
    <row r="36639" customHeight="1" spans="1:2">
      <c r="A36639" s="79" t="s">
        <v>806</v>
      </c>
      <c r="B36639" s="63" t="s">
        <v>35150</v>
      </c>
    </row>
    <row r="36640" customHeight="1" spans="1:2">
      <c r="A36640" s="79" t="s">
        <v>806</v>
      </c>
      <c r="B36640" s="63" t="s">
        <v>35151</v>
      </c>
    </row>
    <row r="36641" customHeight="1" spans="1:2">
      <c r="A36641" s="79" t="s">
        <v>806</v>
      </c>
      <c r="B36641" s="63" t="s">
        <v>35152</v>
      </c>
    </row>
    <row r="36642" customHeight="1" spans="1:2">
      <c r="A36642" s="79" t="s">
        <v>806</v>
      </c>
      <c r="B36642" s="63" t="s">
        <v>35153</v>
      </c>
    </row>
    <row r="36643" customHeight="1" spans="1:2">
      <c r="A36643" s="79" t="s">
        <v>806</v>
      </c>
      <c r="B36643" s="63" t="s">
        <v>35154</v>
      </c>
    </row>
    <row r="36644" customHeight="1" spans="1:2">
      <c r="A36644" s="79" t="s">
        <v>806</v>
      </c>
      <c r="B36644" s="63" t="s">
        <v>35155</v>
      </c>
    </row>
    <row r="36645" customHeight="1" spans="1:2">
      <c r="A36645" s="79" t="s">
        <v>806</v>
      </c>
      <c r="B36645" s="63" t="s">
        <v>35156</v>
      </c>
    </row>
    <row r="36646" customHeight="1" spans="1:2">
      <c r="A36646" s="79" t="s">
        <v>806</v>
      </c>
      <c r="B36646" s="63" t="s">
        <v>35157</v>
      </c>
    </row>
    <row r="36647" customHeight="1" spans="1:2">
      <c r="A36647" s="79" t="s">
        <v>806</v>
      </c>
      <c r="B36647" s="63" t="s">
        <v>35158</v>
      </c>
    </row>
    <row r="36648" customHeight="1" spans="1:2">
      <c r="A36648" s="79" t="s">
        <v>806</v>
      </c>
      <c r="B36648" s="63" t="s">
        <v>35159</v>
      </c>
    </row>
    <row r="36649" customHeight="1" spans="1:2">
      <c r="A36649" s="79" t="s">
        <v>806</v>
      </c>
      <c r="B36649" s="63" t="s">
        <v>35160</v>
      </c>
    </row>
    <row r="36650" customHeight="1" spans="1:2">
      <c r="A36650" s="79" t="s">
        <v>806</v>
      </c>
      <c r="B36650" s="63" t="s">
        <v>35161</v>
      </c>
    </row>
    <row r="36651" customHeight="1" spans="1:2">
      <c r="A36651" s="79" t="s">
        <v>806</v>
      </c>
      <c r="B36651" s="63" t="s">
        <v>35162</v>
      </c>
    </row>
    <row r="36652" customHeight="1" spans="1:2">
      <c r="A36652" s="79" t="s">
        <v>806</v>
      </c>
      <c r="B36652" s="63" t="s">
        <v>35163</v>
      </c>
    </row>
    <row r="36653" customHeight="1" spans="1:2">
      <c r="A36653" s="79" t="s">
        <v>806</v>
      </c>
      <c r="B36653" s="63" t="s">
        <v>35164</v>
      </c>
    </row>
    <row r="36654" customHeight="1" spans="1:2">
      <c r="A36654" s="79" t="s">
        <v>806</v>
      </c>
      <c r="B36654" s="63" t="s">
        <v>35165</v>
      </c>
    </row>
    <row r="36655" customHeight="1" spans="1:2">
      <c r="A36655" s="79" t="s">
        <v>806</v>
      </c>
      <c r="B36655" s="63" t="s">
        <v>35166</v>
      </c>
    </row>
    <row r="36656" customHeight="1" spans="1:2">
      <c r="A36656" s="79" t="s">
        <v>806</v>
      </c>
      <c r="B36656" s="63" t="s">
        <v>35167</v>
      </c>
    </row>
    <row r="36657" customHeight="1" spans="1:2">
      <c r="A36657" s="79" t="s">
        <v>806</v>
      </c>
      <c r="B36657" s="63" t="s">
        <v>35168</v>
      </c>
    </row>
    <row r="36658" customHeight="1" spans="1:2">
      <c r="A36658" s="79" t="s">
        <v>806</v>
      </c>
      <c r="B36658" s="63" t="s">
        <v>35169</v>
      </c>
    </row>
    <row r="36659" customHeight="1" spans="1:2">
      <c r="A36659" s="79" t="s">
        <v>806</v>
      </c>
      <c r="B36659" s="63" t="s">
        <v>35170</v>
      </c>
    </row>
    <row r="36660" customHeight="1" spans="1:2">
      <c r="A36660" s="79" t="s">
        <v>806</v>
      </c>
      <c r="B36660" s="63" t="s">
        <v>35171</v>
      </c>
    </row>
    <row r="36661" customHeight="1" spans="1:2">
      <c r="A36661" s="79" t="s">
        <v>806</v>
      </c>
      <c r="B36661" s="63" t="s">
        <v>35172</v>
      </c>
    </row>
    <row r="36662" customHeight="1" spans="1:2">
      <c r="A36662" s="79" t="s">
        <v>806</v>
      </c>
      <c r="B36662" s="63" t="s">
        <v>35173</v>
      </c>
    </row>
    <row r="36663" customHeight="1" spans="1:2">
      <c r="A36663" s="79" t="s">
        <v>806</v>
      </c>
      <c r="B36663" s="63" t="s">
        <v>35174</v>
      </c>
    </row>
    <row r="36664" customHeight="1" spans="1:2">
      <c r="A36664" s="79" t="s">
        <v>806</v>
      </c>
      <c r="B36664" s="63" t="s">
        <v>35175</v>
      </c>
    </row>
    <row r="36665" customHeight="1" spans="1:2">
      <c r="A36665" s="79" t="s">
        <v>806</v>
      </c>
      <c r="B36665" s="63" t="s">
        <v>35176</v>
      </c>
    </row>
    <row r="36666" customHeight="1" spans="1:2">
      <c r="A36666" s="79" t="s">
        <v>806</v>
      </c>
      <c r="B36666" s="63" t="s">
        <v>35177</v>
      </c>
    </row>
    <row r="36667" customHeight="1" spans="1:2">
      <c r="A36667" s="79" t="s">
        <v>806</v>
      </c>
      <c r="B36667" s="63" t="s">
        <v>35178</v>
      </c>
    </row>
    <row r="36668" customHeight="1" spans="1:2">
      <c r="A36668" s="79" t="s">
        <v>806</v>
      </c>
      <c r="B36668" s="63" t="s">
        <v>35179</v>
      </c>
    </row>
    <row r="36669" customHeight="1" spans="1:2">
      <c r="A36669" s="79" t="s">
        <v>806</v>
      </c>
      <c r="B36669" s="63" t="s">
        <v>35180</v>
      </c>
    </row>
    <row r="36670" customHeight="1" spans="1:2">
      <c r="A36670" s="79" t="s">
        <v>806</v>
      </c>
      <c r="B36670" s="63" t="s">
        <v>35181</v>
      </c>
    </row>
    <row r="36671" customHeight="1" spans="1:2">
      <c r="A36671" s="79" t="s">
        <v>806</v>
      </c>
      <c r="B36671" s="63" t="s">
        <v>35182</v>
      </c>
    </row>
    <row r="36672" customHeight="1" spans="1:2">
      <c r="A36672" s="79" t="s">
        <v>806</v>
      </c>
      <c r="B36672" s="63" t="s">
        <v>35183</v>
      </c>
    </row>
    <row r="36673" customHeight="1" spans="1:2">
      <c r="A36673" s="79" t="s">
        <v>806</v>
      </c>
      <c r="B36673" s="63" t="s">
        <v>35184</v>
      </c>
    </row>
    <row r="36674" customHeight="1" spans="1:2">
      <c r="A36674" s="79" t="s">
        <v>806</v>
      </c>
      <c r="B36674" s="63" t="s">
        <v>35185</v>
      </c>
    </row>
    <row r="36675" customHeight="1" spans="1:2">
      <c r="A36675" s="79" t="s">
        <v>806</v>
      </c>
      <c r="B36675" s="63" t="s">
        <v>35186</v>
      </c>
    </row>
    <row r="36676" customHeight="1" spans="1:2">
      <c r="A36676" s="79" t="s">
        <v>806</v>
      </c>
      <c r="B36676" s="63" t="s">
        <v>35187</v>
      </c>
    </row>
    <row r="36677" customHeight="1" spans="1:2">
      <c r="A36677" s="79" t="s">
        <v>806</v>
      </c>
      <c r="B36677" s="63" t="s">
        <v>35188</v>
      </c>
    </row>
    <row r="36678" customHeight="1" spans="1:2">
      <c r="A36678" s="79" t="s">
        <v>806</v>
      </c>
      <c r="B36678" s="63" t="s">
        <v>35189</v>
      </c>
    </row>
    <row r="36679" customHeight="1" spans="1:2">
      <c r="A36679" s="79" t="s">
        <v>806</v>
      </c>
      <c r="B36679" s="63" t="s">
        <v>35190</v>
      </c>
    </row>
    <row r="36680" customHeight="1" spans="1:2">
      <c r="A36680" s="79" t="s">
        <v>806</v>
      </c>
      <c r="B36680" s="63" t="s">
        <v>35191</v>
      </c>
    </row>
    <row r="36681" customHeight="1" spans="1:2">
      <c r="A36681" s="79" t="s">
        <v>806</v>
      </c>
      <c r="B36681" s="63" t="s">
        <v>35192</v>
      </c>
    </row>
    <row r="36682" customHeight="1" spans="1:2">
      <c r="A36682" s="79" t="s">
        <v>806</v>
      </c>
      <c r="B36682" s="63" t="s">
        <v>35193</v>
      </c>
    </row>
    <row r="36683" customHeight="1" spans="1:2">
      <c r="A36683" s="79" t="s">
        <v>806</v>
      </c>
      <c r="B36683" s="63" t="s">
        <v>35194</v>
      </c>
    </row>
    <row r="36684" customHeight="1" spans="1:2">
      <c r="A36684" s="79" t="s">
        <v>806</v>
      </c>
      <c r="B36684" s="63" t="s">
        <v>35195</v>
      </c>
    </row>
    <row r="36685" customHeight="1" spans="1:2">
      <c r="A36685" s="79" t="s">
        <v>806</v>
      </c>
      <c r="B36685" s="63" t="s">
        <v>35196</v>
      </c>
    </row>
    <row r="36686" customHeight="1" spans="1:2">
      <c r="A36686" s="79" t="s">
        <v>806</v>
      </c>
      <c r="B36686" s="63" t="s">
        <v>35197</v>
      </c>
    </row>
    <row r="36687" customHeight="1" spans="1:2">
      <c r="A36687" s="79" t="s">
        <v>806</v>
      </c>
      <c r="B36687" s="63" t="s">
        <v>35198</v>
      </c>
    </row>
    <row r="36688" customHeight="1" spans="1:2">
      <c r="A36688" s="79" t="s">
        <v>806</v>
      </c>
      <c r="B36688" s="63" t="s">
        <v>35199</v>
      </c>
    </row>
    <row r="36689" customHeight="1" spans="1:2">
      <c r="A36689" s="79" t="s">
        <v>806</v>
      </c>
      <c r="B36689" s="63" t="s">
        <v>35200</v>
      </c>
    </row>
    <row r="36690" customHeight="1" spans="1:2">
      <c r="A36690" s="79" t="s">
        <v>806</v>
      </c>
      <c r="B36690" s="63" t="s">
        <v>35201</v>
      </c>
    </row>
    <row r="36691" customHeight="1" spans="1:2">
      <c r="A36691" s="79" t="s">
        <v>806</v>
      </c>
      <c r="B36691" s="63" t="s">
        <v>35202</v>
      </c>
    </row>
    <row r="36692" customHeight="1" spans="1:2">
      <c r="A36692" s="79" t="s">
        <v>806</v>
      </c>
      <c r="B36692" s="63" t="s">
        <v>35203</v>
      </c>
    </row>
    <row r="36693" customHeight="1" spans="1:2">
      <c r="A36693" s="79" t="s">
        <v>806</v>
      </c>
      <c r="B36693" s="63" t="s">
        <v>35204</v>
      </c>
    </row>
    <row r="36694" customHeight="1" spans="1:2">
      <c r="A36694" s="79" t="s">
        <v>806</v>
      </c>
      <c r="B36694" s="63" t="s">
        <v>35205</v>
      </c>
    </row>
    <row r="36695" customHeight="1" spans="1:2">
      <c r="A36695" s="79" t="s">
        <v>806</v>
      </c>
      <c r="B36695" s="63" t="s">
        <v>35206</v>
      </c>
    </row>
    <row r="36696" customHeight="1" spans="1:2">
      <c r="A36696" s="79" t="s">
        <v>806</v>
      </c>
      <c r="B36696" s="63" t="s">
        <v>35207</v>
      </c>
    </row>
    <row r="36697" customHeight="1" spans="1:2">
      <c r="A36697" s="79" t="s">
        <v>806</v>
      </c>
      <c r="B36697" s="63" t="s">
        <v>35208</v>
      </c>
    </row>
    <row r="36698" customHeight="1" spans="1:2">
      <c r="A36698" s="79" t="s">
        <v>806</v>
      </c>
      <c r="B36698" s="63" t="s">
        <v>35209</v>
      </c>
    </row>
    <row r="36699" customHeight="1" spans="1:2">
      <c r="A36699" s="79" t="s">
        <v>806</v>
      </c>
      <c r="B36699" s="63" t="s">
        <v>35210</v>
      </c>
    </row>
    <row r="36700" customHeight="1" spans="1:2">
      <c r="A36700" s="79" t="s">
        <v>806</v>
      </c>
      <c r="B36700" s="63" t="s">
        <v>35211</v>
      </c>
    </row>
    <row r="36701" customHeight="1" spans="1:2">
      <c r="A36701" s="79" t="s">
        <v>806</v>
      </c>
      <c r="B36701" s="63" t="s">
        <v>35212</v>
      </c>
    </row>
    <row r="36702" customHeight="1" spans="1:2">
      <c r="A36702" s="79" t="s">
        <v>806</v>
      </c>
      <c r="B36702" s="63" t="s">
        <v>35213</v>
      </c>
    </row>
    <row r="36703" customHeight="1" spans="1:2">
      <c r="A36703" s="79" t="s">
        <v>806</v>
      </c>
      <c r="B36703" s="63" t="s">
        <v>35214</v>
      </c>
    </row>
    <row r="36704" customHeight="1" spans="1:2">
      <c r="A36704" s="79" t="s">
        <v>806</v>
      </c>
      <c r="B36704" s="63" t="s">
        <v>35215</v>
      </c>
    </row>
    <row r="36705" customHeight="1" spans="1:2">
      <c r="A36705" s="79" t="s">
        <v>806</v>
      </c>
      <c r="B36705" s="63" t="s">
        <v>35216</v>
      </c>
    </row>
    <row r="36706" customHeight="1" spans="1:2">
      <c r="A36706" s="79" t="s">
        <v>806</v>
      </c>
      <c r="B36706" s="63" t="s">
        <v>35217</v>
      </c>
    </row>
    <row r="36707" customHeight="1" spans="1:2">
      <c r="A36707" s="79" t="s">
        <v>806</v>
      </c>
      <c r="B36707" s="63" t="s">
        <v>35218</v>
      </c>
    </row>
    <row r="36708" customHeight="1" spans="1:2">
      <c r="A36708" s="79" t="s">
        <v>806</v>
      </c>
      <c r="B36708" s="63" t="s">
        <v>35219</v>
      </c>
    </row>
    <row r="36709" customHeight="1" spans="1:2">
      <c r="A36709" s="79" t="s">
        <v>806</v>
      </c>
      <c r="B36709" s="63" t="s">
        <v>35220</v>
      </c>
    </row>
    <row r="36710" customHeight="1" spans="1:2">
      <c r="A36710" s="79" t="s">
        <v>806</v>
      </c>
      <c r="B36710" s="63" t="s">
        <v>35221</v>
      </c>
    </row>
    <row r="36711" customHeight="1" spans="1:2">
      <c r="A36711" s="79" t="s">
        <v>806</v>
      </c>
      <c r="B36711" s="63" t="s">
        <v>35222</v>
      </c>
    </row>
    <row r="36712" customHeight="1" spans="1:2">
      <c r="A36712" s="79" t="s">
        <v>806</v>
      </c>
      <c r="B36712" s="63" t="s">
        <v>35223</v>
      </c>
    </row>
    <row r="36713" customHeight="1" spans="1:2">
      <c r="A36713" s="79" t="s">
        <v>806</v>
      </c>
      <c r="B36713" s="63" t="s">
        <v>35224</v>
      </c>
    </row>
    <row r="36714" customHeight="1" spans="1:2">
      <c r="A36714" s="79" t="s">
        <v>806</v>
      </c>
      <c r="B36714" s="63" t="s">
        <v>35225</v>
      </c>
    </row>
    <row r="36715" customHeight="1" spans="1:2">
      <c r="A36715" s="79" t="s">
        <v>806</v>
      </c>
      <c r="B36715" s="63" t="s">
        <v>35226</v>
      </c>
    </row>
    <row r="36716" customHeight="1" spans="1:2">
      <c r="A36716" s="79" t="s">
        <v>806</v>
      </c>
      <c r="B36716" s="63" t="s">
        <v>35227</v>
      </c>
    </row>
    <row r="36717" customHeight="1" spans="1:2">
      <c r="A36717" s="79" t="s">
        <v>806</v>
      </c>
      <c r="B36717" s="63" t="s">
        <v>35228</v>
      </c>
    </row>
    <row r="36718" customHeight="1" spans="1:2">
      <c r="A36718" s="79" t="s">
        <v>806</v>
      </c>
      <c r="B36718" s="63" t="s">
        <v>35229</v>
      </c>
    </row>
    <row r="36719" customHeight="1" spans="1:2">
      <c r="A36719" s="79" t="s">
        <v>806</v>
      </c>
      <c r="B36719" s="63" t="s">
        <v>35230</v>
      </c>
    </row>
    <row r="36720" customHeight="1" spans="1:2">
      <c r="A36720" s="79" t="s">
        <v>806</v>
      </c>
      <c r="B36720" s="63" t="s">
        <v>35231</v>
      </c>
    </row>
    <row r="36721" customHeight="1" spans="1:2">
      <c r="A36721" s="79" t="s">
        <v>806</v>
      </c>
      <c r="B36721" s="63" t="s">
        <v>35232</v>
      </c>
    </row>
    <row r="36722" customHeight="1" spans="1:2">
      <c r="A36722" s="79" t="s">
        <v>806</v>
      </c>
      <c r="B36722" s="63" t="s">
        <v>35233</v>
      </c>
    </row>
    <row r="36723" customHeight="1" spans="1:2">
      <c r="A36723" s="79" t="s">
        <v>806</v>
      </c>
      <c r="B36723" s="63" t="s">
        <v>35234</v>
      </c>
    </row>
    <row r="36724" customHeight="1" spans="1:2">
      <c r="A36724" s="79" t="s">
        <v>806</v>
      </c>
      <c r="B36724" s="63" t="s">
        <v>35235</v>
      </c>
    </row>
    <row r="36725" customHeight="1" spans="1:2">
      <c r="A36725" s="79" t="s">
        <v>806</v>
      </c>
      <c r="B36725" s="63" t="s">
        <v>35236</v>
      </c>
    </row>
    <row r="36726" customHeight="1" spans="1:2">
      <c r="A36726" s="79" t="s">
        <v>806</v>
      </c>
      <c r="B36726" s="63" t="s">
        <v>35237</v>
      </c>
    </row>
    <row r="36727" customHeight="1" spans="1:2">
      <c r="A36727" s="79" t="s">
        <v>806</v>
      </c>
      <c r="B36727" s="63" t="s">
        <v>35238</v>
      </c>
    </row>
    <row r="36728" customHeight="1" spans="1:2">
      <c r="A36728" s="79" t="s">
        <v>806</v>
      </c>
      <c r="B36728" s="63" t="s">
        <v>35239</v>
      </c>
    </row>
    <row r="36729" customHeight="1" spans="1:2">
      <c r="A36729" s="79" t="s">
        <v>806</v>
      </c>
      <c r="B36729" s="63" t="s">
        <v>35240</v>
      </c>
    </row>
    <row r="36730" customHeight="1" spans="1:2">
      <c r="A36730" s="79" t="s">
        <v>806</v>
      </c>
      <c r="B36730" s="63" t="s">
        <v>35241</v>
      </c>
    </row>
    <row r="36731" customHeight="1" spans="1:2">
      <c r="A36731" s="79" t="s">
        <v>806</v>
      </c>
      <c r="B36731" s="63" t="s">
        <v>35242</v>
      </c>
    </row>
    <row r="36732" customHeight="1" spans="1:2">
      <c r="A36732" s="79" t="s">
        <v>806</v>
      </c>
      <c r="B36732" s="63" t="s">
        <v>35243</v>
      </c>
    </row>
    <row r="36733" customHeight="1" spans="1:2">
      <c r="A36733" s="79" t="s">
        <v>806</v>
      </c>
      <c r="B36733" s="63" t="s">
        <v>35244</v>
      </c>
    </row>
    <row r="36734" customHeight="1" spans="1:2">
      <c r="A36734" s="79" t="s">
        <v>806</v>
      </c>
      <c r="B36734" s="63" t="s">
        <v>35245</v>
      </c>
    </row>
    <row r="36735" customHeight="1" spans="1:2">
      <c r="A36735" s="79" t="s">
        <v>806</v>
      </c>
      <c r="B36735" s="63" t="s">
        <v>35246</v>
      </c>
    </row>
    <row r="36736" customHeight="1" spans="1:2">
      <c r="A36736" s="79" t="s">
        <v>806</v>
      </c>
      <c r="B36736" s="63" t="s">
        <v>35247</v>
      </c>
    </row>
    <row r="36737" customHeight="1" spans="1:2">
      <c r="A36737" s="79" t="s">
        <v>806</v>
      </c>
      <c r="B36737" s="63" t="s">
        <v>35248</v>
      </c>
    </row>
    <row r="36738" customHeight="1" spans="1:2">
      <c r="A36738" s="79" t="s">
        <v>806</v>
      </c>
      <c r="B36738" s="63" t="s">
        <v>35249</v>
      </c>
    </row>
    <row r="36739" customHeight="1" spans="1:2">
      <c r="A36739" s="79" t="s">
        <v>806</v>
      </c>
      <c r="B36739" s="63" t="s">
        <v>35250</v>
      </c>
    </row>
    <row r="36740" customHeight="1" spans="1:2">
      <c r="A36740" s="79" t="s">
        <v>806</v>
      </c>
      <c r="B36740" s="63" t="s">
        <v>35251</v>
      </c>
    </row>
    <row r="36741" customHeight="1" spans="1:2">
      <c r="A36741" s="79" t="s">
        <v>806</v>
      </c>
      <c r="B36741" s="63" t="s">
        <v>35252</v>
      </c>
    </row>
    <row r="36742" customHeight="1" spans="1:2">
      <c r="A36742" s="79" t="s">
        <v>806</v>
      </c>
      <c r="B36742" s="63" t="s">
        <v>35253</v>
      </c>
    </row>
    <row r="36743" customHeight="1" spans="1:2">
      <c r="A36743" s="79" t="s">
        <v>806</v>
      </c>
      <c r="B36743" s="63" t="s">
        <v>35254</v>
      </c>
    </row>
    <row r="36744" customHeight="1" spans="1:2">
      <c r="A36744" s="79" t="s">
        <v>806</v>
      </c>
      <c r="B36744" s="63" t="s">
        <v>35255</v>
      </c>
    </row>
    <row r="36745" customHeight="1" spans="1:2">
      <c r="A36745" s="79" t="s">
        <v>806</v>
      </c>
      <c r="B36745" s="63" t="s">
        <v>35256</v>
      </c>
    </row>
    <row r="36746" customHeight="1" spans="1:2">
      <c r="A36746" s="79" t="s">
        <v>806</v>
      </c>
      <c r="B36746" s="63" t="s">
        <v>35257</v>
      </c>
    </row>
    <row r="36747" customHeight="1" spans="1:2">
      <c r="A36747" s="79" t="s">
        <v>806</v>
      </c>
      <c r="B36747" s="63" t="s">
        <v>35258</v>
      </c>
    </row>
    <row r="36748" customHeight="1" spans="1:2">
      <c r="A36748" s="79" t="s">
        <v>806</v>
      </c>
      <c r="B36748" s="63" t="s">
        <v>35259</v>
      </c>
    </row>
    <row r="36749" customHeight="1" spans="1:2">
      <c r="A36749" s="79" t="s">
        <v>806</v>
      </c>
      <c r="B36749" s="63" t="s">
        <v>35260</v>
      </c>
    </row>
    <row r="36750" customHeight="1" spans="1:2">
      <c r="A36750" s="79" t="s">
        <v>806</v>
      </c>
      <c r="B36750" s="63" t="s">
        <v>35261</v>
      </c>
    </row>
    <row r="36751" customHeight="1" spans="1:2">
      <c r="A36751" s="79" t="s">
        <v>806</v>
      </c>
      <c r="B36751" s="63" t="s">
        <v>35262</v>
      </c>
    </row>
    <row r="36752" customHeight="1" spans="1:2">
      <c r="A36752" s="79" t="s">
        <v>806</v>
      </c>
      <c r="B36752" s="63" t="s">
        <v>35263</v>
      </c>
    </row>
    <row r="36753" customHeight="1" spans="1:2">
      <c r="A36753" s="79" t="s">
        <v>806</v>
      </c>
      <c r="B36753" s="63" t="s">
        <v>35264</v>
      </c>
    </row>
    <row r="36754" customHeight="1" spans="1:2">
      <c r="A36754" s="79" t="s">
        <v>806</v>
      </c>
      <c r="B36754" s="63" t="s">
        <v>35265</v>
      </c>
    </row>
    <row r="36755" customHeight="1" spans="1:2">
      <c r="A36755" s="79" t="s">
        <v>806</v>
      </c>
      <c r="B36755" s="63" t="s">
        <v>35266</v>
      </c>
    </row>
    <row r="36756" customHeight="1" spans="1:2">
      <c r="A36756" s="79" t="s">
        <v>806</v>
      </c>
      <c r="B36756" s="63" t="s">
        <v>35267</v>
      </c>
    </row>
    <row r="36757" customHeight="1" spans="1:2">
      <c r="A36757" s="79" t="s">
        <v>806</v>
      </c>
      <c r="B36757" s="63" t="s">
        <v>35268</v>
      </c>
    </row>
    <row r="36758" customHeight="1" spans="1:2">
      <c r="A36758" s="79" t="s">
        <v>806</v>
      </c>
      <c r="B36758" s="63" t="s">
        <v>35269</v>
      </c>
    </row>
    <row r="36759" customHeight="1" spans="1:2">
      <c r="A36759" s="79" t="s">
        <v>806</v>
      </c>
      <c r="B36759" s="63" t="s">
        <v>35270</v>
      </c>
    </row>
    <row r="36760" customHeight="1" spans="1:2">
      <c r="A36760" s="79" t="s">
        <v>806</v>
      </c>
      <c r="B36760" s="63" t="s">
        <v>35271</v>
      </c>
    </row>
    <row r="36761" customHeight="1" spans="1:2">
      <c r="A36761" s="79" t="s">
        <v>806</v>
      </c>
      <c r="B36761" s="63" t="s">
        <v>35272</v>
      </c>
    </row>
    <row r="36762" customHeight="1" spans="1:2">
      <c r="A36762" s="79" t="s">
        <v>806</v>
      </c>
      <c r="B36762" s="63" t="s">
        <v>35273</v>
      </c>
    </row>
    <row r="36763" customHeight="1" spans="1:2">
      <c r="A36763" s="79" t="s">
        <v>806</v>
      </c>
      <c r="B36763" s="63" t="s">
        <v>35274</v>
      </c>
    </row>
    <row r="36764" customHeight="1" spans="1:2">
      <c r="A36764" s="79" t="s">
        <v>806</v>
      </c>
      <c r="B36764" s="63" t="s">
        <v>35275</v>
      </c>
    </row>
    <row r="36765" customHeight="1" spans="1:2">
      <c r="A36765" s="79" t="s">
        <v>806</v>
      </c>
      <c r="B36765" s="63" t="s">
        <v>35276</v>
      </c>
    </row>
    <row r="36766" customHeight="1" spans="1:2">
      <c r="A36766" s="79" t="s">
        <v>806</v>
      </c>
      <c r="B36766" s="63" t="s">
        <v>35277</v>
      </c>
    </row>
    <row r="36767" customHeight="1" spans="1:2">
      <c r="A36767" s="79" t="s">
        <v>806</v>
      </c>
      <c r="B36767" s="63" t="s">
        <v>35278</v>
      </c>
    </row>
    <row r="36768" customHeight="1" spans="1:2">
      <c r="A36768" s="79" t="s">
        <v>806</v>
      </c>
      <c r="B36768" s="46" t="s">
        <v>35279</v>
      </c>
    </row>
    <row r="36769" customHeight="1" spans="1:2">
      <c r="A36769" s="79" t="s">
        <v>806</v>
      </c>
      <c r="B36769" s="46" t="s">
        <v>35280</v>
      </c>
    </row>
    <row r="36770" customHeight="1" spans="1:2">
      <c r="A36770" s="79" t="s">
        <v>806</v>
      </c>
      <c r="B36770" s="46" t="s">
        <v>35281</v>
      </c>
    </row>
    <row r="36771" customHeight="1" spans="1:2">
      <c r="A36771" s="79" t="s">
        <v>806</v>
      </c>
      <c r="B36771" s="46" t="s">
        <v>35282</v>
      </c>
    </row>
    <row r="36772" customHeight="1" spans="1:2">
      <c r="A36772" s="79" t="s">
        <v>806</v>
      </c>
      <c r="B36772" s="46" t="s">
        <v>35283</v>
      </c>
    </row>
    <row r="36773" customHeight="1" spans="1:2">
      <c r="A36773" s="79" t="s">
        <v>806</v>
      </c>
      <c r="B36773" s="46" t="s">
        <v>35284</v>
      </c>
    </row>
    <row r="36774" customHeight="1" spans="1:2">
      <c r="A36774" s="79" t="s">
        <v>806</v>
      </c>
      <c r="B36774" s="46" t="s">
        <v>35285</v>
      </c>
    </row>
    <row r="36775" customHeight="1" spans="1:2">
      <c r="A36775" s="79" t="s">
        <v>806</v>
      </c>
      <c r="B36775" s="46" t="s">
        <v>35286</v>
      </c>
    </row>
    <row r="36776" customHeight="1" spans="1:2">
      <c r="A36776" s="79" t="s">
        <v>806</v>
      </c>
      <c r="B36776" s="46" t="s">
        <v>35287</v>
      </c>
    </row>
    <row r="36777" customHeight="1" spans="1:2">
      <c r="A36777" s="79" t="s">
        <v>806</v>
      </c>
      <c r="B36777" s="46" t="s">
        <v>35288</v>
      </c>
    </row>
    <row r="36778" customHeight="1" spans="1:2">
      <c r="A36778" s="79" t="s">
        <v>806</v>
      </c>
      <c r="B36778" s="46" t="s">
        <v>35289</v>
      </c>
    </row>
    <row r="36779" customHeight="1" spans="1:2">
      <c r="A36779" s="79" t="s">
        <v>806</v>
      </c>
      <c r="B36779" s="46" t="s">
        <v>35290</v>
      </c>
    </row>
    <row r="36780" customHeight="1" spans="1:2">
      <c r="A36780" s="79" t="s">
        <v>806</v>
      </c>
      <c r="B36780" s="46" t="s">
        <v>35291</v>
      </c>
    </row>
    <row r="36781" customHeight="1" spans="1:2">
      <c r="A36781" s="79" t="s">
        <v>806</v>
      </c>
      <c r="B36781" s="46" t="s">
        <v>35292</v>
      </c>
    </row>
    <row r="36782" customHeight="1" spans="1:2">
      <c r="A36782" s="79" t="s">
        <v>806</v>
      </c>
      <c r="B36782" s="46" t="s">
        <v>35293</v>
      </c>
    </row>
    <row r="36783" customHeight="1" spans="1:2">
      <c r="A36783" s="79" t="s">
        <v>806</v>
      </c>
      <c r="B36783" s="46" t="s">
        <v>35294</v>
      </c>
    </row>
    <row r="36784" customHeight="1" spans="1:2">
      <c r="A36784" s="79" t="s">
        <v>806</v>
      </c>
      <c r="B36784" s="46" t="s">
        <v>35295</v>
      </c>
    </row>
    <row r="36785" customHeight="1" spans="1:2">
      <c r="A36785" s="79" t="s">
        <v>806</v>
      </c>
      <c r="B36785" s="46" t="s">
        <v>35296</v>
      </c>
    </row>
    <row r="36786" customHeight="1" spans="1:2">
      <c r="A36786" s="79" t="s">
        <v>806</v>
      </c>
      <c r="B36786" s="46" t="s">
        <v>35297</v>
      </c>
    </row>
    <row r="36787" customHeight="1" spans="1:2">
      <c r="A36787" s="79" t="s">
        <v>806</v>
      </c>
      <c r="B36787" s="46" t="s">
        <v>35298</v>
      </c>
    </row>
    <row r="36788" customHeight="1" spans="1:2">
      <c r="A36788" s="79" t="s">
        <v>806</v>
      </c>
      <c r="B36788" s="46" t="s">
        <v>35297</v>
      </c>
    </row>
    <row r="36789" customHeight="1" spans="1:2">
      <c r="A36789" s="79" t="s">
        <v>806</v>
      </c>
      <c r="B36789" s="46" t="s">
        <v>35299</v>
      </c>
    </row>
    <row r="36790" customHeight="1" spans="1:2">
      <c r="A36790" s="79" t="s">
        <v>806</v>
      </c>
      <c r="B36790" s="46" t="s">
        <v>35300</v>
      </c>
    </row>
    <row r="36791" customHeight="1" spans="1:2">
      <c r="A36791" s="79" t="s">
        <v>806</v>
      </c>
      <c r="B36791" s="46" t="s">
        <v>35301</v>
      </c>
    </row>
    <row r="36792" customHeight="1" spans="1:2">
      <c r="A36792" s="79" t="s">
        <v>806</v>
      </c>
      <c r="B36792" s="46" t="s">
        <v>35302</v>
      </c>
    </row>
    <row r="36793" customHeight="1" spans="1:2">
      <c r="A36793" s="79" t="s">
        <v>806</v>
      </c>
      <c r="B36793" s="46" t="s">
        <v>35303</v>
      </c>
    </row>
    <row r="36794" customHeight="1" spans="1:2">
      <c r="A36794" s="79" t="s">
        <v>806</v>
      </c>
      <c r="B36794" s="46" t="s">
        <v>35304</v>
      </c>
    </row>
    <row r="36795" customHeight="1" spans="1:2">
      <c r="A36795" s="79" t="s">
        <v>806</v>
      </c>
      <c r="B36795" s="46" t="s">
        <v>35305</v>
      </c>
    </row>
    <row r="36796" customHeight="1" spans="1:2">
      <c r="A36796" s="79" t="s">
        <v>806</v>
      </c>
      <c r="B36796" s="46" t="s">
        <v>35306</v>
      </c>
    </row>
    <row r="36797" customHeight="1" spans="1:2">
      <c r="A36797" s="79" t="s">
        <v>806</v>
      </c>
      <c r="B36797" s="46" t="s">
        <v>35307</v>
      </c>
    </row>
    <row r="36798" customHeight="1" spans="1:2">
      <c r="A36798" s="79" t="s">
        <v>806</v>
      </c>
      <c r="B36798" s="46" t="s">
        <v>35308</v>
      </c>
    </row>
    <row r="36799" customHeight="1" spans="1:2">
      <c r="A36799" s="79" t="s">
        <v>806</v>
      </c>
      <c r="B36799" s="46" t="s">
        <v>35307</v>
      </c>
    </row>
    <row r="36800" customHeight="1" spans="1:2">
      <c r="A36800" s="79" t="s">
        <v>806</v>
      </c>
      <c r="B36800" s="46" t="s">
        <v>35309</v>
      </c>
    </row>
    <row r="36801" customHeight="1" spans="1:2">
      <c r="A36801" s="79" t="s">
        <v>806</v>
      </c>
      <c r="B36801" s="46" t="s">
        <v>35310</v>
      </c>
    </row>
    <row r="36802" customHeight="1" spans="1:2">
      <c r="A36802" s="79" t="s">
        <v>806</v>
      </c>
      <c r="B36802" s="46" t="s">
        <v>35311</v>
      </c>
    </row>
    <row r="36803" customHeight="1" spans="1:2">
      <c r="A36803" s="79" t="s">
        <v>806</v>
      </c>
      <c r="B36803" s="46" t="s">
        <v>35312</v>
      </c>
    </row>
    <row r="36804" customHeight="1" spans="1:2">
      <c r="A36804" s="79" t="s">
        <v>806</v>
      </c>
      <c r="B36804" s="46" t="s">
        <v>35313</v>
      </c>
    </row>
    <row r="36805" customHeight="1" spans="1:2">
      <c r="A36805" s="79" t="s">
        <v>806</v>
      </c>
      <c r="B36805" s="46" t="s">
        <v>35314</v>
      </c>
    </row>
    <row r="36806" customHeight="1" spans="1:2">
      <c r="A36806" s="79" t="s">
        <v>806</v>
      </c>
      <c r="B36806" s="46" t="s">
        <v>35315</v>
      </c>
    </row>
    <row r="36807" customHeight="1" spans="1:2">
      <c r="A36807" s="79" t="s">
        <v>806</v>
      </c>
      <c r="B36807" s="46" t="s">
        <v>35316</v>
      </c>
    </row>
    <row r="36808" customHeight="1" spans="1:2">
      <c r="A36808" s="79" t="s">
        <v>806</v>
      </c>
      <c r="B36808" s="46" t="s">
        <v>35317</v>
      </c>
    </row>
    <row r="36809" customHeight="1" spans="1:2">
      <c r="A36809" s="79" t="s">
        <v>806</v>
      </c>
      <c r="B36809" s="46" t="s">
        <v>35318</v>
      </c>
    </row>
    <row r="36810" customHeight="1" spans="1:2">
      <c r="A36810" s="79" t="s">
        <v>806</v>
      </c>
      <c r="B36810" s="46" t="s">
        <v>35319</v>
      </c>
    </row>
    <row r="36811" customHeight="1" spans="1:2">
      <c r="A36811" s="79" t="s">
        <v>806</v>
      </c>
      <c r="B36811" s="46" t="s">
        <v>35320</v>
      </c>
    </row>
    <row r="36812" customHeight="1" spans="1:2">
      <c r="A36812" s="79" t="s">
        <v>806</v>
      </c>
      <c r="B36812" s="46" t="s">
        <v>35321</v>
      </c>
    </row>
    <row r="36813" customHeight="1" spans="1:2">
      <c r="A36813" s="79" t="s">
        <v>806</v>
      </c>
      <c r="B36813" s="46" t="s">
        <v>35322</v>
      </c>
    </row>
    <row r="36814" customHeight="1" spans="1:2">
      <c r="A36814" s="79" t="s">
        <v>806</v>
      </c>
      <c r="B36814" s="46" t="s">
        <v>35323</v>
      </c>
    </row>
    <row r="36815" customHeight="1" spans="1:2">
      <c r="A36815" s="79" t="s">
        <v>806</v>
      </c>
      <c r="B36815" s="46" t="s">
        <v>35324</v>
      </c>
    </row>
    <row r="36816" customHeight="1" spans="1:2">
      <c r="A36816" s="79" t="s">
        <v>806</v>
      </c>
      <c r="B36816" s="46" t="s">
        <v>35325</v>
      </c>
    </row>
    <row r="36817" customHeight="1" spans="1:2">
      <c r="A36817" s="79" t="s">
        <v>806</v>
      </c>
      <c r="B36817" s="46" t="s">
        <v>35326</v>
      </c>
    </row>
    <row r="36818" customHeight="1" spans="1:2">
      <c r="A36818" s="79" t="s">
        <v>806</v>
      </c>
      <c r="B36818" s="46" t="s">
        <v>35327</v>
      </c>
    </row>
    <row r="36819" customHeight="1" spans="1:2">
      <c r="A36819" s="79" t="s">
        <v>806</v>
      </c>
      <c r="B36819" s="46" t="s">
        <v>35328</v>
      </c>
    </row>
    <row r="36820" customHeight="1" spans="1:2">
      <c r="A36820" s="79" t="s">
        <v>806</v>
      </c>
      <c r="B36820" s="46" t="s">
        <v>35329</v>
      </c>
    </row>
    <row r="36821" customHeight="1" spans="1:2">
      <c r="A36821" s="79" t="s">
        <v>806</v>
      </c>
      <c r="B36821" s="46" t="s">
        <v>35330</v>
      </c>
    </row>
    <row r="36822" customHeight="1" spans="1:2">
      <c r="A36822" s="79" t="s">
        <v>806</v>
      </c>
      <c r="B36822" s="46" t="s">
        <v>35331</v>
      </c>
    </row>
    <row r="36823" customHeight="1" spans="1:2">
      <c r="A36823" s="79" t="s">
        <v>806</v>
      </c>
      <c r="B36823" s="46" t="s">
        <v>35332</v>
      </c>
    </row>
    <row r="36824" customHeight="1" spans="1:2">
      <c r="A36824" s="79" t="s">
        <v>806</v>
      </c>
      <c r="B36824" s="46" t="s">
        <v>35333</v>
      </c>
    </row>
    <row r="36825" customHeight="1" spans="1:2">
      <c r="A36825" s="79" t="s">
        <v>806</v>
      </c>
      <c r="B36825" s="46" t="s">
        <v>35334</v>
      </c>
    </row>
    <row r="36826" customHeight="1" spans="1:2">
      <c r="A36826" s="79" t="s">
        <v>806</v>
      </c>
      <c r="B36826" s="46" t="s">
        <v>35335</v>
      </c>
    </row>
    <row r="36827" customHeight="1" spans="1:2">
      <c r="A36827" s="79" t="s">
        <v>806</v>
      </c>
      <c r="B36827" s="46" t="s">
        <v>35336</v>
      </c>
    </row>
    <row r="36828" customHeight="1" spans="1:2">
      <c r="A36828" s="79" t="s">
        <v>806</v>
      </c>
      <c r="B36828" s="46" t="s">
        <v>35337</v>
      </c>
    </row>
    <row r="36829" customHeight="1" spans="1:2">
      <c r="A36829" s="79" t="s">
        <v>806</v>
      </c>
      <c r="B36829" s="46" t="s">
        <v>35338</v>
      </c>
    </row>
    <row r="36830" customHeight="1" spans="1:2">
      <c r="A36830" s="79" t="s">
        <v>806</v>
      </c>
      <c r="B36830" s="46" t="s">
        <v>35339</v>
      </c>
    </row>
    <row r="36831" customHeight="1" spans="1:2">
      <c r="A36831" s="79" t="s">
        <v>806</v>
      </c>
      <c r="B36831" s="46" t="s">
        <v>35340</v>
      </c>
    </row>
    <row r="36832" customHeight="1" spans="1:2">
      <c r="A36832" s="79" t="s">
        <v>806</v>
      </c>
      <c r="B36832" s="46" t="s">
        <v>35341</v>
      </c>
    </row>
    <row r="36833" customHeight="1" spans="1:2">
      <c r="A36833" s="79" t="s">
        <v>806</v>
      </c>
      <c r="B36833" s="46" t="s">
        <v>35342</v>
      </c>
    </row>
    <row r="36834" customHeight="1" spans="1:2">
      <c r="A36834" s="79" t="s">
        <v>806</v>
      </c>
      <c r="B36834" s="46" t="s">
        <v>35343</v>
      </c>
    </row>
    <row r="36835" customHeight="1" spans="1:2">
      <c r="A36835" s="79" t="s">
        <v>806</v>
      </c>
      <c r="B36835" s="46" t="s">
        <v>35344</v>
      </c>
    </row>
    <row r="36836" customHeight="1" spans="1:2">
      <c r="A36836" s="79" t="s">
        <v>806</v>
      </c>
      <c r="B36836" s="46" t="s">
        <v>35345</v>
      </c>
    </row>
    <row r="36837" customHeight="1" spans="1:2">
      <c r="A36837" s="79" t="s">
        <v>806</v>
      </c>
      <c r="B36837" s="46" t="s">
        <v>35346</v>
      </c>
    </row>
    <row r="36838" customHeight="1" spans="1:2">
      <c r="A36838" s="79" t="s">
        <v>806</v>
      </c>
      <c r="B36838" s="46" t="s">
        <v>35336</v>
      </c>
    </row>
    <row r="36839" customHeight="1" spans="1:2">
      <c r="A36839" s="79" t="s">
        <v>806</v>
      </c>
      <c r="B36839" s="46" t="s">
        <v>35347</v>
      </c>
    </row>
    <row r="36840" customHeight="1" spans="1:2">
      <c r="A36840" s="79" t="s">
        <v>806</v>
      </c>
      <c r="B36840" s="46" t="s">
        <v>35348</v>
      </c>
    </row>
    <row r="36841" customHeight="1" spans="1:2">
      <c r="A36841" s="79" t="s">
        <v>806</v>
      </c>
      <c r="B36841" s="46" t="s">
        <v>35349</v>
      </c>
    </row>
    <row r="36842" customHeight="1" spans="1:2">
      <c r="A36842" s="79" t="s">
        <v>806</v>
      </c>
      <c r="B36842" s="46" t="s">
        <v>35350</v>
      </c>
    </row>
    <row r="36843" customHeight="1" spans="1:2">
      <c r="A36843" s="79" t="s">
        <v>806</v>
      </c>
      <c r="B36843" s="46" t="s">
        <v>35351</v>
      </c>
    </row>
    <row r="36844" customHeight="1" spans="1:2">
      <c r="A36844" s="79" t="s">
        <v>806</v>
      </c>
      <c r="B36844" s="46" t="s">
        <v>35352</v>
      </c>
    </row>
    <row r="36845" customHeight="1" spans="1:2">
      <c r="A36845" s="79" t="s">
        <v>806</v>
      </c>
      <c r="B36845" s="46" t="s">
        <v>35353</v>
      </c>
    </row>
    <row r="36846" customHeight="1" spans="1:2">
      <c r="A36846" s="79" t="s">
        <v>806</v>
      </c>
      <c r="B36846" s="46" t="s">
        <v>35354</v>
      </c>
    </row>
    <row r="36847" customHeight="1" spans="1:2">
      <c r="A36847" s="79" t="s">
        <v>806</v>
      </c>
      <c r="B36847" s="46" t="s">
        <v>35355</v>
      </c>
    </row>
    <row r="36848" customHeight="1" spans="1:2">
      <c r="A36848" s="79" t="s">
        <v>806</v>
      </c>
      <c r="B36848" s="46" t="s">
        <v>35356</v>
      </c>
    </row>
    <row r="36849" customHeight="1" spans="1:2">
      <c r="A36849" s="79" t="s">
        <v>806</v>
      </c>
      <c r="B36849" s="46" t="s">
        <v>35357</v>
      </c>
    </row>
    <row r="36850" customHeight="1" spans="1:2">
      <c r="A36850" s="79" t="s">
        <v>806</v>
      </c>
      <c r="B36850" s="46" t="s">
        <v>35358</v>
      </c>
    </row>
    <row r="36851" customHeight="1" spans="1:2">
      <c r="A36851" s="79" t="s">
        <v>806</v>
      </c>
      <c r="B36851" s="46" t="s">
        <v>35359</v>
      </c>
    </row>
    <row r="36852" customHeight="1" spans="1:2">
      <c r="A36852" s="79" t="s">
        <v>806</v>
      </c>
      <c r="B36852" s="46" t="s">
        <v>35360</v>
      </c>
    </row>
    <row r="36853" customHeight="1" spans="1:2">
      <c r="A36853" s="79" t="s">
        <v>806</v>
      </c>
      <c r="B36853" s="46" t="s">
        <v>35361</v>
      </c>
    </row>
    <row r="36854" customHeight="1" spans="1:2">
      <c r="A36854" s="79" t="s">
        <v>806</v>
      </c>
      <c r="B36854" s="46" t="s">
        <v>35362</v>
      </c>
    </row>
    <row r="36855" customHeight="1" spans="1:2">
      <c r="A36855" s="79" t="s">
        <v>806</v>
      </c>
      <c r="B36855" s="46" t="s">
        <v>35363</v>
      </c>
    </row>
    <row r="36856" customHeight="1" spans="1:2">
      <c r="A36856" s="79" t="s">
        <v>806</v>
      </c>
      <c r="B36856" s="46" t="s">
        <v>35364</v>
      </c>
    </row>
    <row r="36857" customHeight="1" spans="1:2">
      <c r="A36857" s="79" t="s">
        <v>806</v>
      </c>
      <c r="B36857" s="46" t="s">
        <v>35365</v>
      </c>
    </row>
    <row r="36858" customHeight="1" spans="1:2">
      <c r="A36858" s="79" t="s">
        <v>806</v>
      </c>
      <c r="B36858" s="46" t="s">
        <v>35366</v>
      </c>
    </row>
    <row r="36859" customHeight="1" spans="1:2">
      <c r="A36859" s="79" t="s">
        <v>806</v>
      </c>
      <c r="B36859" s="46" t="s">
        <v>35367</v>
      </c>
    </row>
    <row r="36860" customHeight="1" spans="1:2">
      <c r="A36860" s="79" t="s">
        <v>806</v>
      </c>
      <c r="B36860" s="46" t="s">
        <v>35368</v>
      </c>
    </row>
    <row r="36861" customHeight="1" spans="1:2">
      <c r="A36861" s="79" t="s">
        <v>806</v>
      </c>
      <c r="B36861" s="46" t="s">
        <v>35369</v>
      </c>
    </row>
    <row r="36862" customHeight="1" spans="1:2">
      <c r="A36862" s="79" t="s">
        <v>806</v>
      </c>
      <c r="B36862" s="46" t="s">
        <v>35370</v>
      </c>
    </row>
    <row r="36863" customHeight="1" spans="1:2">
      <c r="A36863" s="79" t="s">
        <v>806</v>
      </c>
      <c r="B36863" s="46" t="s">
        <v>35371</v>
      </c>
    </row>
    <row r="36864" customHeight="1" spans="1:2">
      <c r="A36864" s="79" t="s">
        <v>806</v>
      </c>
      <c r="B36864" s="46" t="s">
        <v>35372</v>
      </c>
    </row>
    <row r="36865" customHeight="1" spans="1:2">
      <c r="A36865" s="79" t="s">
        <v>806</v>
      </c>
      <c r="B36865" s="46" t="s">
        <v>35373</v>
      </c>
    </row>
    <row r="36866" customHeight="1" spans="1:2">
      <c r="A36866" s="79" t="s">
        <v>806</v>
      </c>
      <c r="B36866" s="46" t="s">
        <v>35374</v>
      </c>
    </row>
    <row r="36867" customHeight="1" spans="1:2">
      <c r="A36867" s="79" t="s">
        <v>806</v>
      </c>
      <c r="B36867" s="46" t="s">
        <v>35375</v>
      </c>
    </row>
    <row r="36868" customHeight="1" spans="1:2">
      <c r="A36868" s="79" t="s">
        <v>806</v>
      </c>
      <c r="B36868" s="46" t="s">
        <v>35376</v>
      </c>
    </row>
    <row r="36869" customHeight="1" spans="1:2">
      <c r="A36869" s="79" t="s">
        <v>806</v>
      </c>
      <c r="B36869" s="46" t="s">
        <v>35377</v>
      </c>
    </row>
    <row r="36870" customHeight="1" spans="1:2">
      <c r="A36870" s="79" t="s">
        <v>806</v>
      </c>
      <c r="B36870" s="46" t="s">
        <v>35378</v>
      </c>
    </row>
    <row r="36871" customHeight="1" spans="1:2">
      <c r="A36871" s="79" t="s">
        <v>806</v>
      </c>
      <c r="B36871" s="46" t="s">
        <v>35379</v>
      </c>
    </row>
    <row r="36872" customHeight="1" spans="1:2">
      <c r="A36872" s="79" t="s">
        <v>806</v>
      </c>
      <c r="B36872" s="46" t="s">
        <v>35380</v>
      </c>
    </row>
    <row r="36873" customHeight="1" spans="1:2">
      <c r="A36873" s="79" t="s">
        <v>806</v>
      </c>
      <c r="B36873" s="46" t="s">
        <v>35381</v>
      </c>
    </row>
    <row r="36874" customHeight="1" spans="1:2">
      <c r="A36874" s="79" t="s">
        <v>806</v>
      </c>
      <c r="B36874" s="46" t="s">
        <v>35382</v>
      </c>
    </row>
    <row r="36875" customHeight="1" spans="1:2">
      <c r="A36875" s="79" t="s">
        <v>806</v>
      </c>
      <c r="B36875" s="46" t="s">
        <v>35383</v>
      </c>
    </row>
    <row r="36876" customHeight="1" spans="1:2">
      <c r="A36876" s="79" t="s">
        <v>806</v>
      </c>
      <c r="B36876" s="46" t="s">
        <v>35384</v>
      </c>
    </row>
    <row r="36877" customHeight="1" spans="1:2">
      <c r="A36877" s="79" t="s">
        <v>806</v>
      </c>
      <c r="B36877" s="46" t="s">
        <v>35385</v>
      </c>
    </row>
    <row r="36878" customHeight="1" spans="1:2">
      <c r="A36878" s="79" t="s">
        <v>806</v>
      </c>
      <c r="B36878" s="46" t="s">
        <v>35386</v>
      </c>
    </row>
    <row r="36879" customHeight="1" spans="1:2">
      <c r="A36879" s="79" t="s">
        <v>806</v>
      </c>
      <c r="B36879" s="46" t="s">
        <v>35387</v>
      </c>
    </row>
    <row r="36880" customHeight="1" spans="1:2">
      <c r="A36880" s="79" t="s">
        <v>806</v>
      </c>
      <c r="B36880" s="46" t="s">
        <v>35388</v>
      </c>
    </row>
    <row r="36881" customHeight="1" spans="1:2">
      <c r="A36881" s="79" t="s">
        <v>806</v>
      </c>
      <c r="B36881" s="46" t="s">
        <v>35389</v>
      </c>
    </row>
    <row r="36882" customHeight="1" spans="1:2">
      <c r="A36882" s="79" t="s">
        <v>806</v>
      </c>
      <c r="B36882" s="46" t="s">
        <v>35390</v>
      </c>
    </row>
    <row r="36883" customHeight="1" spans="1:2">
      <c r="A36883" s="79" t="s">
        <v>806</v>
      </c>
      <c r="B36883" s="46" t="s">
        <v>35391</v>
      </c>
    </row>
    <row r="36884" customHeight="1" spans="1:2">
      <c r="A36884" s="79" t="s">
        <v>806</v>
      </c>
      <c r="B36884" s="46" t="s">
        <v>35392</v>
      </c>
    </row>
    <row r="36885" customHeight="1" spans="1:2">
      <c r="A36885" s="79" t="s">
        <v>806</v>
      </c>
      <c r="B36885" s="46" t="s">
        <v>35393</v>
      </c>
    </row>
    <row r="36886" customHeight="1" spans="1:2">
      <c r="A36886" s="79" t="s">
        <v>806</v>
      </c>
      <c r="B36886" s="46" t="s">
        <v>35394</v>
      </c>
    </row>
    <row r="36887" customHeight="1" spans="1:2">
      <c r="A36887" s="79" t="s">
        <v>806</v>
      </c>
      <c r="B36887" s="46" t="s">
        <v>35395</v>
      </c>
    </row>
    <row r="36888" customHeight="1" spans="1:2">
      <c r="A36888" s="79" t="s">
        <v>806</v>
      </c>
      <c r="B36888" s="46" t="s">
        <v>35396</v>
      </c>
    </row>
    <row r="36889" customHeight="1" spans="1:2">
      <c r="A36889" s="79" t="s">
        <v>806</v>
      </c>
      <c r="B36889" s="46" t="s">
        <v>35397</v>
      </c>
    </row>
    <row r="36890" customHeight="1" spans="1:2">
      <c r="A36890" s="79" t="s">
        <v>806</v>
      </c>
      <c r="B36890" s="46" t="s">
        <v>35398</v>
      </c>
    </row>
    <row r="36891" customHeight="1" spans="1:2">
      <c r="A36891" s="79" t="s">
        <v>806</v>
      </c>
      <c r="B36891" s="46" t="s">
        <v>35399</v>
      </c>
    </row>
    <row r="36892" customHeight="1" spans="1:2">
      <c r="A36892" s="79" t="s">
        <v>806</v>
      </c>
      <c r="B36892" s="46" t="s">
        <v>35400</v>
      </c>
    </row>
    <row r="36893" customHeight="1" spans="1:2">
      <c r="A36893" s="79" t="s">
        <v>806</v>
      </c>
      <c r="B36893" s="46" t="s">
        <v>35401</v>
      </c>
    </row>
    <row r="36894" customHeight="1" spans="1:2">
      <c r="A36894" s="79" t="s">
        <v>806</v>
      </c>
      <c r="B36894" s="46" t="s">
        <v>35296</v>
      </c>
    </row>
    <row r="36895" customHeight="1" spans="1:2">
      <c r="A36895" s="79" t="s">
        <v>806</v>
      </c>
      <c r="B36895" s="46" t="s">
        <v>35297</v>
      </c>
    </row>
    <row r="36896" customHeight="1" spans="1:2">
      <c r="A36896" s="79" t="s">
        <v>806</v>
      </c>
      <c r="B36896" s="46" t="s">
        <v>35402</v>
      </c>
    </row>
    <row r="36897" customHeight="1" spans="1:2">
      <c r="A36897" s="79" t="s">
        <v>806</v>
      </c>
      <c r="B36897" s="46" t="s">
        <v>35403</v>
      </c>
    </row>
    <row r="36898" customHeight="1" spans="1:2">
      <c r="A36898" s="79" t="s">
        <v>806</v>
      </c>
      <c r="B36898" s="46" t="s">
        <v>35404</v>
      </c>
    </row>
    <row r="36899" customHeight="1" spans="1:2">
      <c r="A36899" s="79" t="s">
        <v>806</v>
      </c>
      <c r="B36899" s="46" t="s">
        <v>35405</v>
      </c>
    </row>
    <row r="36900" customHeight="1" spans="1:2">
      <c r="A36900" s="79" t="s">
        <v>806</v>
      </c>
      <c r="B36900" s="46" t="s">
        <v>35406</v>
      </c>
    </row>
    <row r="36901" customHeight="1" spans="1:2">
      <c r="A36901" s="79" t="s">
        <v>806</v>
      </c>
      <c r="B36901" s="46" t="s">
        <v>35407</v>
      </c>
    </row>
    <row r="36902" customHeight="1" spans="1:2">
      <c r="A36902" s="79" t="s">
        <v>806</v>
      </c>
      <c r="B36902" s="46" t="s">
        <v>35408</v>
      </c>
    </row>
    <row r="36903" customHeight="1" spans="1:2">
      <c r="A36903" s="79" t="s">
        <v>806</v>
      </c>
      <c r="B36903" s="46" t="s">
        <v>35409</v>
      </c>
    </row>
    <row r="36904" customHeight="1" spans="1:2">
      <c r="A36904" s="79" t="s">
        <v>806</v>
      </c>
      <c r="B36904" s="46" t="s">
        <v>35410</v>
      </c>
    </row>
    <row r="36905" customHeight="1" spans="1:2">
      <c r="A36905" s="79" t="s">
        <v>806</v>
      </c>
      <c r="B36905" s="46" t="s">
        <v>35411</v>
      </c>
    </row>
    <row r="36906" customHeight="1" spans="1:2">
      <c r="A36906" s="79" t="s">
        <v>806</v>
      </c>
      <c r="B36906" s="46" t="s">
        <v>35412</v>
      </c>
    </row>
    <row r="36907" customHeight="1" spans="1:2">
      <c r="A36907" s="79" t="s">
        <v>806</v>
      </c>
      <c r="B36907" s="46" t="s">
        <v>35413</v>
      </c>
    </row>
    <row r="36908" customHeight="1" spans="1:2">
      <c r="A36908" s="79" t="s">
        <v>806</v>
      </c>
      <c r="B36908" s="46" t="s">
        <v>35414</v>
      </c>
    </row>
    <row r="36909" customHeight="1" spans="1:2">
      <c r="A36909" s="79" t="s">
        <v>806</v>
      </c>
      <c r="B36909" s="46" t="s">
        <v>35415</v>
      </c>
    </row>
    <row r="36910" customHeight="1" spans="1:2">
      <c r="A36910" s="79" t="s">
        <v>806</v>
      </c>
      <c r="B36910" s="46" t="s">
        <v>35416</v>
      </c>
    </row>
    <row r="36911" customHeight="1" spans="1:2">
      <c r="A36911" s="79" t="s">
        <v>806</v>
      </c>
      <c r="B36911" s="46" t="s">
        <v>35417</v>
      </c>
    </row>
    <row r="36912" customHeight="1" spans="1:2">
      <c r="A36912" s="79" t="s">
        <v>806</v>
      </c>
      <c r="B36912" s="46" t="s">
        <v>35418</v>
      </c>
    </row>
    <row r="36913" customHeight="1" spans="1:2">
      <c r="A36913" s="79" t="s">
        <v>806</v>
      </c>
      <c r="B36913" s="46" t="s">
        <v>35296</v>
      </c>
    </row>
    <row r="36914" customHeight="1" spans="1:2">
      <c r="A36914" s="79" t="s">
        <v>806</v>
      </c>
      <c r="B36914" s="46" t="s">
        <v>35419</v>
      </c>
    </row>
    <row r="36915" customHeight="1" spans="1:2">
      <c r="A36915" s="79" t="s">
        <v>806</v>
      </c>
      <c r="B36915" s="46" t="s">
        <v>35420</v>
      </c>
    </row>
    <row r="36916" customHeight="1" spans="1:2">
      <c r="A36916" s="79" t="s">
        <v>806</v>
      </c>
      <c r="B36916" s="46" t="s">
        <v>35421</v>
      </c>
    </row>
    <row r="36917" customHeight="1" spans="1:2">
      <c r="A36917" s="79" t="s">
        <v>806</v>
      </c>
      <c r="B36917" s="46" t="s">
        <v>35422</v>
      </c>
    </row>
    <row r="36918" customHeight="1" spans="1:2">
      <c r="A36918" s="79" t="s">
        <v>806</v>
      </c>
      <c r="B36918" s="46" t="s">
        <v>35423</v>
      </c>
    </row>
    <row r="36919" customHeight="1" spans="1:2">
      <c r="A36919" s="79" t="s">
        <v>806</v>
      </c>
      <c r="B36919" s="46" t="s">
        <v>35424</v>
      </c>
    </row>
    <row r="36920" customHeight="1" spans="1:2">
      <c r="A36920" s="79" t="s">
        <v>806</v>
      </c>
      <c r="B36920" s="46" t="s">
        <v>35425</v>
      </c>
    </row>
    <row r="36921" customHeight="1" spans="1:2">
      <c r="A36921" s="79" t="s">
        <v>806</v>
      </c>
      <c r="B36921" s="46" t="s">
        <v>35426</v>
      </c>
    </row>
    <row r="36922" customHeight="1" spans="1:2">
      <c r="A36922" s="79" t="s">
        <v>806</v>
      </c>
      <c r="B36922" s="46" t="s">
        <v>35427</v>
      </c>
    </row>
    <row r="36923" customHeight="1" spans="1:2">
      <c r="A36923" s="79" t="s">
        <v>806</v>
      </c>
      <c r="B36923" s="46" t="s">
        <v>35428</v>
      </c>
    </row>
    <row r="36924" customHeight="1" spans="1:2">
      <c r="A36924" s="79" t="s">
        <v>806</v>
      </c>
      <c r="B36924" s="46" t="s">
        <v>35429</v>
      </c>
    </row>
    <row r="36925" customHeight="1" spans="1:2">
      <c r="A36925" s="79" t="s">
        <v>806</v>
      </c>
      <c r="B36925" s="46" t="s">
        <v>35430</v>
      </c>
    </row>
    <row r="36926" customHeight="1" spans="1:2">
      <c r="A36926" s="79" t="s">
        <v>806</v>
      </c>
      <c r="B36926" s="46" t="s">
        <v>35431</v>
      </c>
    </row>
    <row r="36927" customHeight="1" spans="1:2">
      <c r="A36927" s="79" t="s">
        <v>806</v>
      </c>
      <c r="B36927" s="46" t="s">
        <v>35432</v>
      </c>
    </row>
    <row r="36928" customHeight="1" spans="1:2">
      <c r="A36928" s="79" t="s">
        <v>806</v>
      </c>
      <c r="B36928" s="46" t="s">
        <v>35433</v>
      </c>
    </row>
    <row r="36929" customHeight="1" spans="1:2">
      <c r="A36929" s="79" t="s">
        <v>806</v>
      </c>
      <c r="B36929" s="46" t="s">
        <v>35434</v>
      </c>
    </row>
    <row r="36930" customHeight="1" spans="1:2">
      <c r="A36930" s="79" t="s">
        <v>806</v>
      </c>
      <c r="B36930" s="46" t="s">
        <v>35435</v>
      </c>
    </row>
    <row r="36931" customHeight="1" spans="1:2">
      <c r="A36931" s="79" t="s">
        <v>806</v>
      </c>
      <c r="B36931" s="46" t="s">
        <v>35436</v>
      </c>
    </row>
    <row r="36932" customHeight="1" spans="1:2">
      <c r="A36932" s="79" t="s">
        <v>806</v>
      </c>
      <c r="B36932" s="46" t="s">
        <v>35437</v>
      </c>
    </row>
    <row r="36933" customHeight="1" spans="1:2">
      <c r="A36933" s="79" t="s">
        <v>806</v>
      </c>
      <c r="B36933" s="46" t="s">
        <v>35438</v>
      </c>
    </row>
    <row r="36934" customHeight="1" spans="1:2">
      <c r="A36934" s="79" t="s">
        <v>806</v>
      </c>
      <c r="B36934" s="46" t="s">
        <v>35439</v>
      </c>
    </row>
    <row r="36935" customHeight="1" spans="1:2">
      <c r="A36935" s="79" t="s">
        <v>806</v>
      </c>
      <c r="B36935" s="46" t="s">
        <v>35440</v>
      </c>
    </row>
    <row r="36936" customHeight="1" spans="1:2">
      <c r="A36936" s="79" t="s">
        <v>806</v>
      </c>
      <c r="B36936" s="46" t="s">
        <v>35441</v>
      </c>
    </row>
    <row r="36937" customHeight="1" spans="1:2">
      <c r="A36937" s="79" t="s">
        <v>806</v>
      </c>
      <c r="B36937" s="46" t="s">
        <v>35442</v>
      </c>
    </row>
    <row r="36938" customHeight="1" spans="1:2">
      <c r="A36938" s="79" t="s">
        <v>806</v>
      </c>
      <c r="B36938" s="46" t="s">
        <v>35443</v>
      </c>
    </row>
    <row r="36939" customHeight="1" spans="1:2">
      <c r="A36939" s="79" t="s">
        <v>806</v>
      </c>
      <c r="B36939" s="46" t="s">
        <v>35444</v>
      </c>
    </row>
    <row r="36940" customHeight="1" spans="1:2">
      <c r="A36940" s="79" t="s">
        <v>806</v>
      </c>
      <c r="B36940" s="46" t="s">
        <v>35445</v>
      </c>
    </row>
    <row r="36941" customHeight="1" spans="1:2">
      <c r="A36941" s="79" t="s">
        <v>806</v>
      </c>
      <c r="B36941" s="46" t="s">
        <v>35446</v>
      </c>
    </row>
    <row r="36942" customHeight="1" spans="1:2">
      <c r="A36942" s="79" t="s">
        <v>806</v>
      </c>
      <c r="B36942" s="46" t="s">
        <v>35447</v>
      </c>
    </row>
    <row r="36943" customHeight="1" spans="1:2">
      <c r="A36943" s="79" t="s">
        <v>806</v>
      </c>
      <c r="B36943" s="46" t="s">
        <v>35448</v>
      </c>
    </row>
    <row r="36944" customHeight="1" spans="1:2">
      <c r="A36944" s="79" t="s">
        <v>806</v>
      </c>
      <c r="B36944" s="46" t="s">
        <v>35449</v>
      </c>
    </row>
    <row r="36945" customHeight="1" spans="1:2">
      <c r="A36945" s="79" t="s">
        <v>806</v>
      </c>
      <c r="B36945" s="46" t="s">
        <v>35450</v>
      </c>
    </row>
    <row r="36946" customHeight="1" spans="1:2">
      <c r="A36946" s="79" t="s">
        <v>806</v>
      </c>
      <c r="B36946" s="46" t="s">
        <v>35451</v>
      </c>
    </row>
    <row r="36947" customHeight="1" spans="1:2">
      <c r="A36947" s="79" t="s">
        <v>806</v>
      </c>
      <c r="B36947" s="46" t="s">
        <v>35452</v>
      </c>
    </row>
    <row r="36948" customHeight="1" spans="1:2">
      <c r="A36948" s="79" t="s">
        <v>806</v>
      </c>
      <c r="B36948" s="46" t="s">
        <v>35453</v>
      </c>
    </row>
    <row r="36949" customHeight="1" spans="1:2">
      <c r="A36949" s="79" t="s">
        <v>806</v>
      </c>
      <c r="B36949" s="46" t="s">
        <v>35454</v>
      </c>
    </row>
    <row r="36950" customHeight="1" spans="1:2">
      <c r="A36950" s="79" t="s">
        <v>806</v>
      </c>
      <c r="B36950" s="46" t="s">
        <v>35455</v>
      </c>
    </row>
    <row r="36951" customHeight="1" spans="1:2">
      <c r="A36951" s="79" t="s">
        <v>806</v>
      </c>
      <c r="B36951" s="46" t="s">
        <v>35456</v>
      </c>
    </row>
    <row r="36952" customHeight="1" spans="1:2">
      <c r="A36952" s="79" t="s">
        <v>806</v>
      </c>
      <c r="B36952" s="46" t="s">
        <v>35457</v>
      </c>
    </row>
    <row r="36953" customHeight="1" spans="1:2">
      <c r="A36953" s="79" t="s">
        <v>806</v>
      </c>
      <c r="B36953" s="46" t="s">
        <v>35458</v>
      </c>
    </row>
    <row r="36954" customHeight="1" spans="1:2">
      <c r="A36954" s="79" t="s">
        <v>806</v>
      </c>
      <c r="B36954" s="46" t="s">
        <v>35459</v>
      </c>
    </row>
    <row r="36955" customHeight="1" spans="1:2">
      <c r="A36955" s="79" t="s">
        <v>806</v>
      </c>
      <c r="B36955" s="46" t="s">
        <v>35460</v>
      </c>
    </row>
    <row r="36956" customHeight="1" spans="1:2">
      <c r="A36956" s="79" t="s">
        <v>806</v>
      </c>
      <c r="B36956" s="46" t="s">
        <v>35461</v>
      </c>
    </row>
    <row r="36957" customHeight="1" spans="1:2">
      <c r="A36957" s="79" t="s">
        <v>806</v>
      </c>
      <c r="B36957" s="46" t="s">
        <v>35462</v>
      </c>
    </row>
    <row r="36958" customHeight="1" spans="1:2">
      <c r="A36958" s="79" t="s">
        <v>806</v>
      </c>
      <c r="B36958" s="46" t="s">
        <v>35463</v>
      </c>
    </row>
    <row r="36959" customHeight="1" spans="1:2">
      <c r="A36959" s="79" t="s">
        <v>806</v>
      </c>
      <c r="B36959" s="46" t="s">
        <v>35464</v>
      </c>
    </row>
    <row r="36960" customHeight="1" spans="1:2">
      <c r="A36960" s="79" t="s">
        <v>806</v>
      </c>
      <c r="B36960" s="46" t="s">
        <v>35465</v>
      </c>
    </row>
    <row r="36961" customHeight="1" spans="1:2">
      <c r="A36961" s="79" t="s">
        <v>806</v>
      </c>
      <c r="B36961" s="46" t="s">
        <v>35466</v>
      </c>
    </row>
    <row r="36962" customHeight="1" spans="1:2">
      <c r="A36962" s="79" t="s">
        <v>806</v>
      </c>
      <c r="B36962" s="46" t="s">
        <v>35467</v>
      </c>
    </row>
    <row r="36963" customHeight="1" spans="1:2">
      <c r="A36963" s="79" t="s">
        <v>806</v>
      </c>
      <c r="B36963" s="46" t="s">
        <v>35468</v>
      </c>
    </row>
    <row r="36964" customHeight="1" spans="1:2">
      <c r="A36964" s="79" t="s">
        <v>806</v>
      </c>
      <c r="B36964" s="46" t="s">
        <v>35467</v>
      </c>
    </row>
    <row r="36965" customHeight="1" spans="1:2">
      <c r="A36965" s="79" t="s">
        <v>806</v>
      </c>
      <c r="B36965" s="46" t="s">
        <v>35469</v>
      </c>
    </row>
    <row r="36966" customHeight="1" spans="1:2">
      <c r="A36966" s="79" t="s">
        <v>806</v>
      </c>
      <c r="B36966" s="46" t="s">
        <v>35470</v>
      </c>
    </row>
    <row r="36967" customHeight="1" spans="1:2">
      <c r="A36967" s="79" t="s">
        <v>806</v>
      </c>
      <c r="B36967" s="46" t="s">
        <v>35471</v>
      </c>
    </row>
    <row r="36968" customHeight="1" spans="1:2">
      <c r="A36968" s="79" t="s">
        <v>806</v>
      </c>
      <c r="B36968" s="46" t="s">
        <v>35472</v>
      </c>
    </row>
    <row r="36969" customHeight="1" spans="1:2">
      <c r="A36969" s="79" t="s">
        <v>806</v>
      </c>
      <c r="B36969" s="46" t="s">
        <v>35473</v>
      </c>
    </row>
    <row r="36970" customHeight="1" spans="1:2">
      <c r="A36970" s="79" t="s">
        <v>806</v>
      </c>
      <c r="B36970" s="46" t="s">
        <v>35474</v>
      </c>
    </row>
    <row r="36971" customHeight="1" spans="1:2">
      <c r="A36971" s="79" t="s">
        <v>806</v>
      </c>
      <c r="B36971" s="46" t="s">
        <v>35474</v>
      </c>
    </row>
    <row r="36972" customHeight="1" spans="1:2">
      <c r="A36972" s="79" t="s">
        <v>806</v>
      </c>
      <c r="B36972" s="46" t="s">
        <v>35475</v>
      </c>
    </row>
    <row r="36973" customHeight="1" spans="1:2">
      <c r="A36973" s="79" t="s">
        <v>806</v>
      </c>
      <c r="B36973" s="46" t="s">
        <v>35476</v>
      </c>
    </row>
    <row r="36974" customHeight="1" spans="1:2">
      <c r="A36974" s="79" t="s">
        <v>806</v>
      </c>
      <c r="B36974" s="46" t="s">
        <v>35477</v>
      </c>
    </row>
    <row r="36975" customHeight="1" spans="1:2">
      <c r="A36975" s="79" t="s">
        <v>806</v>
      </c>
      <c r="B36975" s="46" t="s">
        <v>35478</v>
      </c>
    </row>
    <row r="36976" customHeight="1" spans="1:2">
      <c r="A36976" s="79" t="s">
        <v>806</v>
      </c>
      <c r="B36976" s="46" t="s">
        <v>35479</v>
      </c>
    </row>
    <row r="36977" customHeight="1" spans="1:2">
      <c r="A36977" s="79" t="s">
        <v>806</v>
      </c>
      <c r="B36977" s="46" t="s">
        <v>35480</v>
      </c>
    </row>
    <row r="36978" customHeight="1" spans="1:2">
      <c r="A36978" s="79" t="s">
        <v>806</v>
      </c>
      <c r="B36978" s="46" t="s">
        <v>35481</v>
      </c>
    </row>
    <row r="36979" customHeight="1" spans="1:2">
      <c r="A36979" s="79" t="s">
        <v>806</v>
      </c>
      <c r="B36979" s="46" t="s">
        <v>35482</v>
      </c>
    </row>
    <row r="36980" customHeight="1" spans="1:2">
      <c r="A36980" s="79" t="s">
        <v>806</v>
      </c>
      <c r="B36980" s="46" t="s">
        <v>35483</v>
      </c>
    </row>
    <row r="36981" customHeight="1" spans="1:2">
      <c r="A36981" s="79" t="s">
        <v>806</v>
      </c>
      <c r="B36981" s="46" t="s">
        <v>35484</v>
      </c>
    </row>
    <row r="36982" customHeight="1" spans="1:2">
      <c r="A36982" s="79" t="s">
        <v>806</v>
      </c>
      <c r="B36982" s="46" t="s">
        <v>35485</v>
      </c>
    </row>
    <row r="36983" customHeight="1" spans="1:2">
      <c r="A36983" s="79" t="s">
        <v>806</v>
      </c>
      <c r="B36983" s="46" t="s">
        <v>35486</v>
      </c>
    </row>
    <row r="36984" customHeight="1" spans="1:2">
      <c r="A36984" s="79" t="s">
        <v>806</v>
      </c>
      <c r="B36984" s="46" t="s">
        <v>35487</v>
      </c>
    </row>
    <row r="36985" customHeight="1" spans="1:2">
      <c r="A36985" s="79" t="s">
        <v>806</v>
      </c>
      <c r="B36985" s="46" t="s">
        <v>35488</v>
      </c>
    </row>
    <row r="36986" customHeight="1" spans="1:2">
      <c r="A36986" s="79" t="s">
        <v>806</v>
      </c>
      <c r="B36986" s="46" t="s">
        <v>35489</v>
      </c>
    </row>
    <row r="36987" customHeight="1" spans="1:2">
      <c r="A36987" s="79" t="s">
        <v>806</v>
      </c>
      <c r="B36987" s="46" t="s">
        <v>35490</v>
      </c>
    </row>
    <row r="36988" customHeight="1" spans="1:2">
      <c r="A36988" s="79" t="s">
        <v>806</v>
      </c>
      <c r="B36988" s="46" t="s">
        <v>35491</v>
      </c>
    </row>
    <row r="36989" customHeight="1" spans="1:2">
      <c r="A36989" s="79" t="s">
        <v>806</v>
      </c>
      <c r="B36989" s="46" t="s">
        <v>35492</v>
      </c>
    </row>
    <row r="36990" customHeight="1" spans="1:2">
      <c r="A36990" s="79" t="s">
        <v>806</v>
      </c>
      <c r="B36990" s="46" t="s">
        <v>35493</v>
      </c>
    </row>
    <row r="36991" customHeight="1" spans="1:2">
      <c r="A36991" s="79" t="s">
        <v>806</v>
      </c>
      <c r="B36991" s="46" t="s">
        <v>35494</v>
      </c>
    </row>
    <row r="36992" customHeight="1" spans="1:2">
      <c r="A36992" s="79" t="s">
        <v>806</v>
      </c>
      <c r="B36992" s="46" t="s">
        <v>35495</v>
      </c>
    </row>
    <row r="36993" customHeight="1" spans="1:2">
      <c r="A36993" s="79" t="s">
        <v>806</v>
      </c>
      <c r="B36993" s="46" t="s">
        <v>35496</v>
      </c>
    </row>
    <row r="36994" customHeight="1" spans="1:2">
      <c r="A36994" s="79" t="s">
        <v>806</v>
      </c>
      <c r="B36994" s="46" t="s">
        <v>35497</v>
      </c>
    </row>
    <row r="36995" customHeight="1" spans="1:2">
      <c r="A36995" s="79" t="s">
        <v>806</v>
      </c>
      <c r="B36995" s="46" t="s">
        <v>35498</v>
      </c>
    </row>
    <row r="36996" customHeight="1" spans="1:2">
      <c r="A36996" s="79" t="s">
        <v>806</v>
      </c>
      <c r="B36996" s="46" t="s">
        <v>35499</v>
      </c>
    </row>
    <row r="36997" customHeight="1" spans="1:2">
      <c r="A36997" s="79" t="s">
        <v>806</v>
      </c>
      <c r="B36997" s="46" t="s">
        <v>35500</v>
      </c>
    </row>
    <row r="36998" customHeight="1" spans="1:2">
      <c r="A36998" s="79" t="s">
        <v>806</v>
      </c>
      <c r="B36998" s="46" t="s">
        <v>35499</v>
      </c>
    </row>
    <row r="36999" customHeight="1" spans="1:2">
      <c r="A36999" s="79" t="s">
        <v>806</v>
      </c>
      <c r="B36999" s="46" t="s">
        <v>35500</v>
      </c>
    </row>
    <row r="37000" customHeight="1" spans="1:2">
      <c r="A37000" s="79" t="s">
        <v>806</v>
      </c>
      <c r="B37000" s="46" t="s">
        <v>35501</v>
      </c>
    </row>
    <row r="37001" customHeight="1" spans="1:2">
      <c r="A37001" s="79" t="s">
        <v>806</v>
      </c>
      <c r="B37001" s="46" t="s">
        <v>35502</v>
      </c>
    </row>
    <row r="37002" customHeight="1" spans="1:2">
      <c r="A37002" s="79" t="s">
        <v>806</v>
      </c>
      <c r="B37002" s="46" t="s">
        <v>35503</v>
      </c>
    </row>
    <row r="37003" customHeight="1" spans="1:2">
      <c r="A37003" s="79" t="s">
        <v>806</v>
      </c>
      <c r="B37003" s="46" t="s">
        <v>35504</v>
      </c>
    </row>
    <row r="37004" customHeight="1" spans="1:2">
      <c r="A37004" s="79" t="s">
        <v>806</v>
      </c>
      <c r="B37004" s="46" t="s">
        <v>35503</v>
      </c>
    </row>
    <row r="37005" customHeight="1" spans="1:2">
      <c r="A37005" s="79" t="s">
        <v>806</v>
      </c>
      <c r="B37005" s="46" t="s">
        <v>35505</v>
      </c>
    </row>
    <row r="37006" customHeight="1" spans="1:2">
      <c r="A37006" s="79" t="s">
        <v>806</v>
      </c>
      <c r="B37006" s="46" t="s">
        <v>35506</v>
      </c>
    </row>
    <row r="37007" customHeight="1" spans="1:2">
      <c r="A37007" s="79" t="s">
        <v>806</v>
      </c>
      <c r="B37007" s="46" t="s">
        <v>35507</v>
      </c>
    </row>
    <row r="37008" customHeight="1" spans="1:2">
      <c r="A37008" s="79" t="s">
        <v>806</v>
      </c>
      <c r="B37008" s="46" t="s">
        <v>35508</v>
      </c>
    </row>
    <row r="37009" customHeight="1" spans="1:2">
      <c r="A37009" s="79" t="s">
        <v>806</v>
      </c>
      <c r="B37009" s="46" t="s">
        <v>35509</v>
      </c>
    </row>
    <row r="37010" customHeight="1" spans="1:2">
      <c r="A37010" s="79" t="s">
        <v>806</v>
      </c>
      <c r="B37010" s="46" t="s">
        <v>35510</v>
      </c>
    </row>
    <row r="37011" customHeight="1" spans="1:2">
      <c r="A37011" s="79" t="s">
        <v>806</v>
      </c>
      <c r="B37011" s="46" t="s">
        <v>35509</v>
      </c>
    </row>
    <row r="37012" customHeight="1" spans="1:2">
      <c r="A37012" s="79" t="s">
        <v>806</v>
      </c>
      <c r="B37012" s="46" t="s">
        <v>35510</v>
      </c>
    </row>
    <row r="37013" customHeight="1" spans="1:2">
      <c r="A37013" s="79" t="s">
        <v>806</v>
      </c>
      <c r="B37013" s="46" t="s">
        <v>35511</v>
      </c>
    </row>
    <row r="37014" customHeight="1" spans="1:2">
      <c r="A37014" s="79" t="s">
        <v>806</v>
      </c>
      <c r="B37014" s="46" t="s">
        <v>35512</v>
      </c>
    </row>
    <row r="37015" customHeight="1" spans="1:2">
      <c r="A37015" s="79" t="s">
        <v>806</v>
      </c>
      <c r="B37015" s="46" t="s">
        <v>35513</v>
      </c>
    </row>
    <row r="37016" customHeight="1" spans="1:2">
      <c r="A37016" s="79" t="s">
        <v>806</v>
      </c>
      <c r="B37016" s="46" t="s">
        <v>35514</v>
      </c>
    </row>
    <row r="37017" customHeight="1" spans="1:2">
      <c r="A37017" s="79" t="s">
        <v>806</v>
      </c>
      <c r="B37017" s="46" t="s">
        <v>35515</v>
      </c>
    </row>
    <row r="37018" customHeight="1" spans="1:2">
      <c r="A37018" s="79" t="s">
        <v>806</v>
      </c>
      <c r="B37018" s="46" t="s">
        <v>35516</v>
      </c>
    </row>
    <row r="37019" customHeight="1" spans="1:2">
      <c r="A37019" s="79" t="s">
        <v>806</v>
      </c>
      <c r="B37019" s="46" t="s">
        <v>35515</v>
      </c>
    </row>
    <row r="37020" customHeight="1" spans="1:2">
      <c r="A37020" s="79" t="s">
        <v>806</v>
      </c>
      <c r="B37020" s="46" t="s">
        <v>35516</v>
      </c>
    </row>
    <row r="37021" customHeight="1" spans="1:2">
      <c r="A37021" s="79" t="s">
        <v>806</v>
      </c>
      <c r="B37021" s="46" t="s">
        <v>35517</v>
      </c>
    </row>
    <row r="37022" customHeight="1" spans="1:2">
      <c r="A37022" s="79" t="s">
        <v>806</v>
      </c>
      <c r="B37022" s="46" t="s">
        <v>35518</v>
      </c>
    </row>
    <row r="37023" customHeight="1" spans="1:2">
      <c r="A37023" s="79" t="s">
        <v>806</v>
      </c>
      <c r="B37023" s="46" t="s">
        <v>35519</v>
      </c>
    </row>
    <row r="37024" customHeight="1" spans="1:2">
      <c r="A37024" s="79" t="s">
        <v>806</v>
      </c>
      <c r="B37024" s="46" t="s">
        <v>35518</v>
      </c>
    </row>
    <row r="37025" customHeight="1" spans="1:2">
      <c r="A37025" s="79" t="s">
        <v>806</v>
      </c>
      <c r="B37025" s="46" t="s">
        <v>35519</v>
      </c>
    </row>
    <row r="37026" customHeight="1" spans="1:2">
      <c r="A37026" s="79" t="s">
        <v>806</v>
      </c>
      <c r="B37026" s="46" t="s">
        <v>35520</v>
      </c>
    </row>
    <row r="37027" customHeight="1" spans="1:2">
      <c r="A37027" s="79" t="s">
        <v>806</v>
      </c>
      <c r="B37027" s="46" t="s">
        <v>35521</v>
      </c>
    </row>
    <row r="37028" customHeight="1" spans="1:2">
      <c r="A37028" s="79" t="s">
        <v>806</v>
      </c>
      <c r="B37028" s="46" t="s">
        <v>35522</v>
      </c>
    </row>
    <row r="37029" customHeight="1" spans="1:2">
      <c r="A37029" s="79" t="s">
        <v>806</v>
      </c>
      <c r="B37029" s="46" t="s">
        <v>35521</v>
      </c>
    </row>
    <row r="37030" customHeight="1" spans="1:2">
      <c r="A37030" s="79" t="s">
        <v>806</v>
      </c>
      <c r="B37030" s="46" t="s">
        <v>35522</v>
      </c>
    </row>
    <row r="37031" customHeight="1" spans="1:2">
      <c r="A37031" s="79" t="s">
        <v>806</v>
      </c>
      <c r="B37031" s="46" t="s">
        <v>35523</v>
      </c>
    </row>
    <row r="37032" customHeight="1" spans="1:2">
      <c r="A37032" s="79" t="s">
        <v>806</v>
      </c>
      <c r="B37032" s="46" t="s">
        <v>35524</v>
      </c>
    </row>
    <row r="37033" customHeight="1" spans="1:2">
      <c r="A37033" s="79" t="s">
        <v>806</v>
      </c>
      <c r="B37033" s="46" t="s">
        <v>35525</v>
      </c>
    </row>
    <row r="37034" customHeight="1" spans="1:2">
      <c r="A37034" s="79" t="s">
        <v>806</v>
      </c>
      <c r="B37034" s="46" t="s">
        <v>35526</v>
      </c>
    </row>
    <row r="37035" customHeight="1" spans="1:2">
      <c r="A37035" s="79" t="s">
        <v>806</v>
      </c>
      <c r="B37035" s="46" t="s">
        <v>35527</v>
      </c>
    </row>
    <row r="37036" customHeight="1" spans="1:2">
      <c r="A37036" s="79" t="s">
        <v>806</v>
      </c>
      <c r="B37036" s="46" t="s">
        <v>35526</v>
      </c>
    </row>
    <row r="37037" customHeight="1" spans="1:2">
      <c r="A37037" s="79" t="s">
        <v>806</v>
      </c>
      <c r="B37037" s="46" t="s">
        <v>35527</v>
      </c>
    </row>
    <row r="37038" customHeight="1" spans="1:2">
      <c r="A37038" s="79" t="s">
        <v>806</v>
      </c>
      <c r="B37038" s="46" t="s">
        <v>35528</v>
      </c>
    </row>
    <row r="37039" customHeight="1" spans="1:2">
      <c r="A37039" s="79" t="s">
        <v>806</v>
      </c>
      <c r="B37039" s="46" t="s">
        <v>35529</v>
      </c>
    </row>
    <row r="37040" customHeight="1" spans="1:2">
      <c r="A37040" s="79" t="s">
        <v>806</v>
      </c>
      <c r="B37040" s="46" t="s">
        <v>35530</v>
      </c>
    </row>
    <row r="37041" customHeight="1" spans="1:2">
      <c r="A37041" s="79" t="s">
        <v>806</v>
      </c>
      <c r="B37041" s="46" t="s">
        <v>35529</v>
      </c>
    </row>
    <row r="37042" customHeight="1" spans="1:2">
      <c r="A37042" s="79" t="s">
        <v>806</v>
      </c>
      <c r="B37042" s="46" t="s">
        <v>35530</v>
      </c>
    </row>
    <row r="37043" customHeight="1" spans="1:2">
      <c r="A37043" s="79" t="s">
        <v>806</v>
      </c>
      <c r="B37043" s="46" t="s">
        <v>35531</v>
      </c>
    </row>
    <row r="37044" customHeight="1" spans="1:2">
      <c r="A37044" s="79" t="s">
        <v>806</v>
      </c>
      <c r="B37044" s="46" t="s">
        <v>35532</v>
      </c>
    </row>
    <row r="37045" customHeight="1" spans="1:2">
      <c r="A37045" s="79" t="s">
        <v>806</v>
      </c>
      <c r="B37045" s="46" t="s">
        <v>35533</v>
      </c>
    </row>
    <row r="37046" customHeight="1" spans="1:2">
      <c r="A37046" s="79" t="s">
        <v>806</v>
      </c>
      <c r="B37046" s="46" t="s">
        <v>35532</v>
      </c>
    </row>
    <row r="37047" customHeight="1" spans="1:2">
      <c r="A37047" s="79" t="s">
        <v>806</v>
      </c>
      <c r="B37047" s="46" t="s">
        <v>35534</v>
      </c>
    </row>
    <row r="37048" customHeight="1" spans="1:2">
      <c r="A37048" s="79" t="s">
        <v>806</v>
      </c>
      <c r="B37048" s="46" t="s">
        <v>35535</v>
      </c>
    </row>
    <row r="37049" customHeight="1" spans="1:2">
      <c r="A37049" s="79" t="s">
        <v>806</v>
      </c>
      <c r="B37049" s="46" t="s">
        <v>35534</v>
      </c>
    </row>
    <row r="37050" customHeight="1" spans="1:2">
      <c r="A37050" s="79" t="s">
        <v>806</v>
      </c>
      <c r="B37050" s="46" t="s">
        <v>35535</v>
      </c>
    </row>
    <row r="37051" customHeight="1" spans="1:2">
      <c r="A37051" s="79" t="s">
        <v>806</v>
      </c>
      <c r="B37051" s="46" t="s">
        <v>35536</v>
      </c>
    </row>
    <row r="37052" customHeight="1" spans="1:2">
      <c r="A37052" s="79" t="s">
        <v>806</v>
      </c>
      <c r="B37052" s="46" t="s">
        <v>35537</v>
      </c>
    </row>
    <row r="37053" customHeight="1" spans="1:2">
      <c r="A37053" s="79" t="s">
        <v>806</v>
      </c>
      <c r="B37053" s="46" t="s">
        <v>35538</v>
      </c>
    </row>
    <row r="37054" customHeight="1" spans="1:2">
      <c r="A37054" s="79" t="s">
        <v>806</v>
      </c>
      <c r="B37054" s="46" t="s">
        <v>35537</v>
      </c>
    </row>
    <row r="37055" customHeight="1" spans="1:2">
      <c r="A37055" s="79" t="s">
        <v>806</v>
      </c>
      <c r="B37055" s="46" t="s">
        <v>35539</v>
      </c>
    </row>
    <row r="37056" customHeight="1" spans="1:2">
      <c r="A37056" s="79" t="s">
        <v>806</v>
      </c>
      <c r="B37056" s="46" t="s">
        <v>35540</v>
      </c>
    </row>
    <row r="37057" customHeight="1" spans="1:2">
      <c r="A37057" s="79" t="s">
        <v>806</v>
      </c>
      <c r="B37057" s="46" t="s">
        <v>35539</v>
      </c>
    </row>
    <row r="37058" customHeight="1" spans="1:2">
      <c r="A37058" s="79" t="s">
        <v>806</v>
      </c>
      <c r="B37058" s="46" t="s">
        <v>35540</v>
      </c>
    </row>
    <row r="37059" customHeight="1" spans="1:2">
      <c r="A37059" s="79" t="s">
        <v>806</v>
      </c>
      <c r="B37059" s="46" t="s">
        <v>35541</v>
      </c>
    </row>
    <row r="37060" customHeight="1" spans="1:2">
      <c r="A37060" s="79" t="s">
        <v>806</v>
      </c>
      <c r="B37060" s="46" t="s">
        <v>35542</v>
      </c>
    </row>
    <row r="37061" customHeight="1" spans="1:2">
      <c r="A37061" s="79" t="s">
        <v>806</v>
      </c>
      <c r="B37061" s="46" t="s">
        <v>35543</v>
      </c>
    </row>
    <row r="37062" customHeight="1" spans="1:2">
      <c r="A37062" s="79" t="s">
        <v>806</v>
      </c>
      <c r="B37062" s="46" t="s">
        <v>35542</v>
      </c>
    </row>
    <row r="37063" customHeight="1" spans="1:2">
      <c r="A37063" s="79" t="s">
        <v>806</v>
      </c>
      <c r="B37063" s="46" t="s">
        <v>35543</v>
      </c>
    </row>
    <row r="37064" customHeight="1" spans="1:2">
      <c r="A37064" s="79" t="s">
        <v>806</v>
      </c>
      <c r="B37064" s="46" t="s">
        <v>35544</v>
      </c>
    </row>
    <row r="37065" customHeight="1" spans="1:2">
      <c r="A37065" s="79" t="s">
        <v>806</v>
      </c>
      <c r="B37065" s="46" t="s">
        <v>35545</v>
      </c>
    </row>
    <row r="37066" customHeight="1" spans="1:2">
      <c r="A37066" s="79" t="s">
        <v>806</v>
      </c>
      <c r="B37066" s="46" t="s">
        <v>35546</v>
      </c>
    </row>
    <row r="37067" customHeight="1" spans="1:2">
      <c r="A37067" s="79" t="s">
        <v>806</v>
      </c>
      <c r="B37067" s="46" t="s">
        <v>35547</v>
      </c>
    </row>
    <row r="37068" customHeight="1" spans="1:2">
      <c r="A37068" s="79" t="s">
        <v>806</v>
      </c>
      <c r="B37068" s="46" t="s">
        <v>35548</v>
      </c>
    </row>
    <row r="37069" customHeight="1" spans="1:2">
      <c r="A37069" s="79" t="s">
        <v>806</v>
      </c>
      <c r="B37069" s="46" t="s">
        <v>35549</v>
      </c>
    </row>
    <row r="37070" customHeight="1" spans="1:2">
      <c r="A37070" s="79" t="s">
        <v>806</v>
      </c>
      <c r="B37070" s="46" t="s">
        <v>35548</v>
      </c>
    </row>
    <row r="37071" customHeight="1" spans="1:2">
      <c r="A37071" s="79" t="s">
        <v>806</v>
      </c>
      <c r="B37071" s="46" t="s">
        <v>35549</v>
      </c>
    </row>
    <row r="37072" customHeight="1" spans="1:2">
      <c r="A37072" s="79" t="s">
        <v>806</v>
      </c>
      <c r="B37072" s="46" t="s">
        <v>35550</v>
      </c>
    </row>
    <row r="37073" customHeight="1" spans="1:2">
      <c r="A37073" s="79" t="s">
        <v>806</v>
      </c>
      <c r="B37073" s="46" t="s">
        <v>35548</v>
      </c>
    </row>
    <row r="37074" customHeight="1" spans="1:2">
      <c r="A37074" s="79" t="s">
        <v>806</v>
      </c>
      <c r="B37074" s="46" t="s">
        <v>35549</v>
      </c>
    </row>
    <row r="37075" customHeight="1" spans="1:2">
      <c r="A37075" s="79" t="s">
        <v>806</v>
      </c>
      <c r="B37075" s="46" t="s">
        <v>35548</v>
      </c>
    </row>
    <row r="37076" customHeight="1" spans="1:2">
      <c r="A37076" s="79" t="s">
        <v>806</v>
      </c>
      <c r="B37076" s="46" t="s">
        <v>35549</v>
      </c>
    </row>
    <row r="37077" customHeight="1" spans="1:2">
      <c r="A37077" s="79" t="s">
        <v>806</v>
      </c>
      <c r="B37077" s="46" t="s">
        <v>35550</v>
      </c>
    </row>
    <row r="37078" customHeight="1" spans="1:2">
      <c r="A37078" s="79" t="s">
        <v>806</v>
      </c>
      <c r="B37078" s="46" t="s">
        <v>35551</v>
      </c>
    </row>
    <row r="37079" customHeight="1" spans="1:2">
      <c r="A37079" s="79" t="s">
        <v>806</v>
      </c>
      <c r="B37079" s="46" t="s">
        <v>35552</v>
      </c>
    </row>
    <row r="37080" customHeight="1" spans="1:2">
      <c r="A37080" s="79" t="s">
        <v>806</v>
      </c>
      <c r="B37080" s="46" t="s">
        <v>35551</v>
      </c>
    </row>
    <row r="37081" customHeight="1" spans="1:2">
      <c r="A37081" s="79" t="s">
        <v>806</v>
      </c>
      <c r="B37081" s="46" t="s">
        <v>35553</v>
      </c>
    </row>
    <row r="37082" customHeight="1" spans="1:2">
      <c r="A37082" s="79" t="s">
        <v>806</v>
      </c>
      <c r="B37082" s="46" t="s">
        <v>35554</v>
      </c>
    </row>
    <row r="37083" customHeight="1" spans="1:2">
      <c r="A37083" s="79" t="s">
        <v>806</v>
      </c>
      <c r="B37083" s="46" t="s">
        <v>35555</v>
      </c>
    </row>
    <row r="37084" customHeight="1" spans="1:2">
      <c r="A37084" s="79" t="s">
        <v>806</v>
      </c>
      <c r="B37084" s="46" t="s">
        <v>35556</v>
      </c>
    </row>
    <row r="37085" customHeight="1" spans="1:2">
      <c r="A37085" s="79" t="s">
        <v>806</v>
      </c>
      <c r="B37085" s="46" t="s">
        <v>35555</v>
      </c>
    </row>
    <row r="37086" customHeight="1" spans="1:2">
      <c r="A37086" s="79" t="s">
        <v>806</v>
      </c>
      <c r="B37086" s="46" t="s">
        <v>35557</v>
      </c>
    </row>
    <row r="37087" customHeight="1" spans="1:2">
      <c r="A37087" s="79" t="s">
        <v>806</v>
      </c>
      <c r="B37087" s="46" t="s">
        <v>35558</v>
      </c>
    </row>
    <row r="37088" customHeight="1" spans="1:2">
      <c r="A37088" s="79" t="s">
        <v>806</v>
      </c>
      <c r="B37088" s="46" t="s">
        <v>35557</v>
      </c>
    </row>
    <row r="37089" customHeight="1" spans="1:2">
      <c r="A37089" s="79" t="s">
        <v>806</v>
      </c>
      <c r="B37089" s="46" t="s">
        <v>35559</v>
      </c>
    </row>
    <row r="37090" customHeight="1" spans="1:2">
      <c r="A37090" s="79" t="s">
        <v>806</v>
      </c>
      <c r="B37090" s="46" t="s">
        <v>35560</v>
      </c>
    </row>
    <row r="37091" customHeight="1" spans="1:2">
      <c r="A37091" s="79" t="s">
        <v>806</v>
      </c>
      <c r="B37091" s="46" t="s">
        <v>35559</v>
      </c>
    </row>
    <row r="37092" customHeight="1" spans="1:2">
      <c r="A37092" s="79" t="s">
        <v>806</v>
      </c>
      <c r="B37092" s="46" t="s">
        <v>35561</v>
      </c>
    </row>
    <row r="37093" customHeight="1" spans="1:2">
      <c r="A37093" s="79" t="s">
        <v>806</v>
      </c>
      <c r="B37093" s="46" t="s">
        <v>35562</v>
      </c>
    </row>
    <row r="37094" customHeight="1" spans="1:2">
      <c r="A37094" s="79" t="s">
        <v>806</v>
      </c>
      <c r="B37094" s="46" t="s">
        <v>35561</v>
      </c>
    </row>
    <row r="37095" customHeight="1" spans="1:2">
      <c r="A37095" s="79" t="s">
        <v>806</v>
      </c>
      <c r="B37095" s="46" t="s">
        <v>35563</v>
      </c>
    </row>
    <row r="37096" customHeight="1" spans="1:2">
      <c r="A37096" s="79" t="s">
        <v>806</v>
      </c>
      <c r="B37096" s="46" t="s">
        <v>35564</v>
      </c>
    </row>
    <row r="37097" customHeight="1" spans="1:2">
      <c r="A37097" s="79" t="s">
        <v>806</v>
      </c>
      <c r="B37097" s="46" t="s">
        <v>35565</v>
      </c>
    </row>
    <row r="37098" customHeight="1" spans="1:2">
      <c r="A37098" s="79" t="s">
        <v>806</v>
      </c>
      <c r="B37098" s="46" t="s">
        <v>35566</v>
      </c>
    </row>
    <row r="37099" customHeight="1" spans="1:2">
      <c r="A37099" s="79" t="s">
        <v>806</v>
      </c>
      <c r="B37099" s="46" t="s">
        <v>35567</v>
      </c>
    </row>
    <row r="37100" customHeight="1" spans="1:2">
      <c r="A37100" s="79" t="s">
        <v>806</v>
      </c>
      <c r="B37100" s="46" t="s">
        <v>35568</v>
      </c>
    </row>
    <row r="37101" customHeight="1" spans="1:2">
      <c r="A37101" s="79" t="s">
        <v>806</v>
      </c>
      <c r="B37101" s="46" t="s">
        <v>35569</v>
      </c>
    </row>
    <row r="37102" customHeight="1" spans="1:2">
      <c r="A37102" s="79" t="s">
        <v>806</v>
      </c>
      <c r="B37102" s="46" t="s">
        <v>35570</v>
      </c>
    </row>
    <row r="37103" customHeight="1" spans="1:2">
      <c r="A37103" s="79" t="s">
        <v>806</v>
      </c>
      <c r="B37103" s="46" t="s">
        <v>35571</v>
      </c>
    </row>
    <row r="37104" customHeight="1" spans="1:2">
      <c r="A37104" s="79" t="s">
        <v>806</v>
      </c>
      <c r="B37104" s="46" t="s">
        <v>35572</v>
      </c>
    </row>
    <row r="37105" customHeight="1" spans="1:2">
      <c r="A37105" s="79" t="s">
        <v>806</v>
      </c>
      <c r="B37105" s="46" t="s">
        <v>35573</v>
      </c>
    </row>
    <row r="37106" customHeight="1" spans="1:2">
      <c r="A37106" s="79" t="s">
        <v>806</v>
      </c>
      <c r="B37106" s="46" t="s">
        <v>35574</v>
      </c>
    </row>
    <row r="37107" customHeight="1" spans="1:2">
      <c r="A37107" s="79" t="s">
        <v>806</v>
      </c>
      <c r="B37107" s="46" t="s">
        <v>35575</v>
      </c>
    </row>
    <row r="37108" customHeight="1" spans="1:2">
      <c r="A37108" s="79" t="s">
        <v>806</v>
      </c>
      <c r="B37108" s="46" t="s">
        <v>35576</v>
      </c>
    </row>
    <row r="37109" customHeight="1" spans="1:2">
      <c r="A37109" s="79" t="s">
        <v>806</v>
      </c>
      <c r="B37109" s="46" t="s">
        <v>35577</v>
      </c>
    </row>
    <row r="37110" customHeight="1" spans="1:2">
      <c r="A37110" s="79" t="s">
        <v>806</v>
      </c>
      <c r="B37110" s="46" t="s">
        <v>35578</v>
      </c>
    </row>
    <row r="37111" customHeight="1" spans="1:2">
      <c r="A37111" s="79" t="s">
        <v>806</v>
      </c>
      <c r="B37111" s="46" t="s">
        <v>35579</v>
      </c>
    </row>
    <row r="37112" customHeight="1" spans="1:2">
      <c r="A37112" s="79" t="s">
        <v>806</v>
      </c>
      <c r="B37112" s="46" t="s">
        <v>35580</v>
      </c>
    </row>
    <row r="37113" customHeight="1" spans="1:2">
      <c r="A37113" s="79" t="s">
        <v>806</v>
      </c>
      <c r="B37113" s="46" t="s">
        <v>35581</v>
      </c>
    </row>
    <row r="37114" customHeight="1" spans="1:2">
      <c r="A37114" s="79" t="s">
        <v>806</v>
      </c>
      <c r="B37114" s="46" t="s">
        <v>35582</v>
      </c>
    </row>
    <row r="37115" customHeight="1" spans="1:2">
      <c r="A37115" s="79" t="s">
        <v>806</v>
      </c>
      <c r="B37115" s="46" t="s">
        <v>35583</v>
      </c>
    </row>
    <row r="37116" customHeight="1" spans="1:2">
      <c r="A37116" s="79" t="s">
        <v>806</v>
      </c>
      <c r="B37116" s="46" t="s">
        <v>35584</v>
      </c>
    </row>
    <row r="37117" customHeight="1" spans="1:2">
      <c r="A37117" s="79" t="s">
        <v>806</v>
      </c>
      <c r="B37117" s="46" t="s">
        <v>35585</v>
      </c>
    </row>
    <row r="37118" customHeight="1" spans="1:2">
      <c r="A37118" s="79" t="s">
        <v>806</v>
      </c>
      <c r="B37118" s="46" t="s">
        <v>35586</v>
      </c>
    </row>
    <row r="37119" customHeight="1" spans="1:2">
      <c r="A37119" s="3" t="s">
        <v>806</v>
      </c>
      <c r="B37119" s="46" t="s">
        <v>35587</v>
      </c>
    </row>
    <row r="37120" customHeight="1" spans="1:2">
      <c r="A37120" s="3" t="s">
        <v>806</v>
      </c>
      <c r="B37120" s="46" t="s">
        <v>35588</v>
      </c>
    </row>
    <row r="37121" customHeight="1" spans="1:2">
      <c r="A37121" s="3" t="s">
        <v>806</v>
      </c>
      <c r="B37121" s="46" t="s">
        <v>35589</v>
      </c>
    </row>
    <row r="37122" customHeight="1" spans="1:2">
      <c r="A37122" s="3" t="s">
        <v>806</v>
      </c>
      <c r="B37122" s="46" t="s">
        <v>35590</v>
      </c>
    </row>
    <row r="37123" customHeight="1" spans="1:2">
      <c r="A37123" s="79" t="s">
        <v>10467</v>
      </c>
      <c r="B37123" s="65" t="s">
        <v>35591</v>
      </c>
    </row>
    <row r="37124" customHeight="1" spans="1:2">
      <c r="A37124" s="79" t="s">
        <v>10467</v>
      </c>
      <c r="B37124" s="66" t="s">
        <v>35592</v>
      </c>
    </row>
    <row r="37125" customHeight="1" spans="1:2">
      <c r="A37125" s="79" t="s">
        <v>10467</v>
      </c>
      <c r="B37125" s="66" t="s">
        <v>35593</v>
      </c>
    </row>
    <row r="37126" customHeight="1" spans="1:2">
      <c r="A37126" s="79" t="s">
        <v>10467</v>
      </c>
      <c r="B37126" s="66" t="s">
        <v>35594</v>
      </c>
    </row>
    <row r="37127" customHeight="1" spans="1:2">
      <c r="A37127" s="79" t="s">
        <v>10467</v>
      </c>
      <c r="B37127" s="66" t="s">
        <v>35595</v>
      </c>
    </row>
    <row r="37128" customHeight="1" spans="1:2">
      <c r="A37128" s="79" t="s">
        <v>10467</v>
      </c>
      <c r="B37128" s="66" t="s">
        <v>35596</v>
      </c>
    </row>
    <row r="37129" customHeight="1" spans="1:2">
      <c r="A37129" s="79" t="s">
        <v>10467</v>
      </c>
      <c r="B37129" s="66" t="s">
        <v>35597</v>
      </c>
    </row>
    <row r="37130" customHeight="1" spans="1:2">
      <c r="A37130" s="79" t="s">
        <v>10467</v>
      </c>
      <c r="B37130" s="66" t="s">
        <v>35598</v>
      </c>
    </row>
    <row r="37131" customHeight="1" spans="1:2">
      <c r="A37131" s="79" t="s">
        <v>2254</v>
      </c>
      <c r="B37131" s="65" t="s">
        <v>35599</v>
      </c>
    </row>
    <row r="37132" customHeight="1" spans="1:2">
      <c r="A37132" s="79" t="s">
        <v>2254</v>
      </c>
      <c r="B37132" s="66" t="s">
        <v>35600</v>
      </c>
    </row>
    <row r="37133" customHeight="1" spans="1:2">
      <c r="A37133" s="79" t="s">
        <v>2254</v>
      </c>
      <c r="B37133" s="66" t="s">
        <v>35601</v>
      </c>
    </row>
    <row r="37134" customHeight="1" spans="1:2">
      <c r="A37134" s="79" t="s">
        <v>2254</v>
      </c>
      <c r="B37134" s="66" t="s">
        <v>35602</v>
      </c>
    </row>
    <row r="37135" customHeight="1" spans="1:2">
      <c r="A37135" s="79" t="s">
        <v>2254</v>
      </c>
      <c r="B37135" s="66" t="s">
        <v>35603</v>
      </c>
    </row>
    <row r="37136" customHeight="1" spans="1:2">
      <c r="A37136" s="79" t="s">
        <v>2254</v>
      </c>
      <c r="B37136" s="66" t="s">
        <v>35604</v>
      </c>
    </row>
    <row r="37137" customHeight="1" spans="1:2">
      <c r="A37137" s="79" t="s">
        <v>10182</v>
      </c>
      <c r="B37137" s="65" t="s">
        <v>35605</v>
      </c>
    </row>
    <row r="37138" customHeight="1" spans="1:2">
      <c r="A37138" s="79" t="s">
        <v>10182</v>
      </c>
      <c r="B37138" s="66" t="s">
        <v>35606</v>
      </c>
    </row>
    <row r="37139" customHeight="1" spans="1:2">
      <c r="A37139" s="79" t="s">
        <v>10182</v>
      </c>
      <c r="B37139" s="66" t="s">
        <v>35607</v>
      </c>
    </row>
    <row r="37140" customHeight="1" spans="1:2">
      <c r="A37140" s="79" t="s">
        <v>10182</v>
      </c>
      <c r="B37140" s="66" t="s">
        <v>35608</v>
      </c>
    </row>
    <row r="37141" customHeight="1" spans="1:2">
      <c r="A37141" s="79" t="s">
        <v>10182</v>
      </c>
      <c r="B37141" s="66" t="s">
        <v>35609</v>
      </c>
    </row>
    <row r="37142" customHeight="1" spans="1:2">
      <c r="A37142" s="79" t="s">
        <v>10182</v>
      </c>
      <c r="B37142" s="66" t="s">
        <v>35610</v>
      </c>
    </row>
    <row r="37143" customHeight="1" spans="1:2">
      <c r="A37143" s="79" t="s">
        <v>10182</v>
      </c>
      <c r="B37143" s="67" t="s">
        <v>35611</v>
      </c>
    </row>
    <row r="37144" customHeight="1" spans="1:2">
      <c r="A37144" s="79" t="s">
        <v>10182</v>
      </c>
      <c r="B37144" s="66" t="s">
        <v>35612</v>
      </c>
    </row>
    <row r="37145" customHeight="1" spans="1:2">
      <c r="A37145" s="79" t="s">
        <v>13671</v>
      </c>
      <c r="B37145" s="36" t="s">
        <v>35613</v>
      </c>
    </row>
    <row r="37146" customHeight="1" spans="1:2">
      <c r="A37146" s="79" t="s">
        <v>13671</v>
      </c>
      <c r="B37146" s="36" t="s">
        <v>35614</v>
      </c>
    </row>
    <row r="37147" customHeight="1" spans="1:2">
      <c r="A37147" s="79" t="s">
        <v>13671</v>
      </c>
      <c r="B37147" s="36" t="s">
        <v>35615</v>
      </c>
    </row>
    <row r="37148" customHeight="1" spans="1:2">
      <c r="A37148" s="79" t="s">
        <v>13671</v>
      </c>
      <c r="B37148" s="36" t="s">
        <v>35616</v>
      </c>
    </row>
    <row r="37149" customHeight="1" spans="1:2">
      <c r="A37149" s="79" t="s">
        <v>13671</v>
      </c>
      <c r="B37149" s="36" t="s">
        <v>35617</v>
      </c>
    </row>
    <row r="37150" customHeight="1" spans="1:2">
      <c r="A37150" s="79" t="s">
        <v>13671</v>
      </c>
      <c r="B37150" s="36" t="s">
        <v>35618</v>
      </c>
    </row>
    <row r="37151" customHeight="1" spans="1:2">
      <c r="A37151" s="79" t="s">
        <v>13671</v>
      </c>
      <c r="B37151" s="36" t="s">
        <v>35619</v>
      </c>
    </row>
    <row r="37152" customHeight="1" spans="1:2">
      <c r="A37152" s="79" t="s">
        <v>13671</v>
      </c>
      <c r="B37152" s="36" t="s">
        <v>35620</v>
      </c>
    </row>
    <row r="37153" customHeight="1" spans="1:2">
      <c r="A37153" s="79" t="s">
        <v>13671</v>
      </c>
      <c r="B37153" s="36" t="s">
        <v>35621</v>
      </c>
    </row>
    <row r="37154" customHeight="1" spans="1:2">
      <c r="A37154" s="79" t="s">
        <v>13671</v>
      </c>
      <c r="B37154" s="36" t="s">
        <v>35622</v>
      </c>
    </row>
    <row r="37155" customHeight="1" spans="1:2">
      <c r="A37155" s="79" t="s">
        <v>13671</v>
      </c>
      <c r="B37155" s="36" t="s">
        <v>35623</v>
      </c>
    </row>
    <row r="37156" customHeight="1" spans="1:2">
      <c r="A37156" s="79" t="s">
        <v>15701</v>
      </c>
      <c r="B37156" s="36" t="s">
        <v>35624</v>
      </c>
    </row>
    <row r="37157" customHeight="1" spans="1:2">
      <c r="A37157" s="79" t="s">
        <v>15701</v>
      </c>
      <c r="B37157" s="36" t="s">
        <v>35625</v>
      </c>
    </row>
    <row r="37158" customHeight="1" spans="1:2">
      <c r="A37158" s="79" t="s">
        <v>15701</v>
      </c>
      <c r="B37158" s="36" t="s">
        <v>35626</v>
      </c>
    </row>
    <row r="37159" customHeight="1" spans="1:2">
      <c r="A37159" s="79" t="s">
        <v>15701</v>
      </c>
      <c r="B37159" s="36" t="s">
        <v>35627</v>
      </c>
    </row>
    <row r="37160" customHeight="1" spans="1:2">
      <c r="A37160" s="79" t="s">
        <v>15701</v>
      </c>
      <c r="B37160" s="36" t="s">
        <v>35628</v>
      </c>
    </row>
    <row r="37161" customHeight="1" spans="1:2">
      <c r="A37161" s="79" t="s">
        <v>15701</v>
      </c>
      <c r="B37161" s="36" t="s">
        <v>35629</v>
      </c>
    </row>
    <row r="37162" customHeight="1" spans="1:2">
      <c r="A37162" s="79" t="s">
        <v>15701</v>
      </c>
      <c r="B37162" s="36" t="s">
        <v>35630</v>
      </c>
    </row>
    <row r="37163" customHeight="1" spans="1:2">
      <c r="A37163" s="79" t="s">
        <v>15701</v>
      </c>
      <c r="B37163" s="36" t="s">
        <v>35631</v>
      </c>
    </row>
    <row r="37164" customHeight="1" spans="1:2">
      <c r="A37164" s="79" t="s">
        <v>15701</v>
      </c>
      <c r="B37164" s="36" t="s">
        <v>35632</v>
      </c>
    </row>
    <row r="37165" customHeight="1" spans="1:2">
      <c r="A37165" s="79" t="s">
        <v>15701</v>
      </c>
      <c r="B37165" s="36" t="s">
        <v>35633</v>
      </c>
    </row>
    <row r="37166" customHeight="1" spans="1:2">
      <c r="A37166" s="79" t="s">
        <v>15701</v>
      </c>
      <c r="B37166" s="36" t="s">
        <v>35634</v>
      </c>
    </row>
    <row r="37167" customHeight="1" spans="1:2">
      <c r="A37167" s="79" t="s">
        <v>15701</v>
      </c>
      <c r="B37167" s="36" t="s">
        <v>35635</v>
      </c>
    </row>
    <row r="37168" customHeight="1" spans="1:2">
      <c r="A37168" s="79" t="s">
        <v>15701</v>
      </c>
      <c r="B37168" s="36" t="s">
        <v>35636</v>
      </c>
    </row>
    <row r="37169" customHeight="1" spans="1:2">
      <c r="A37169" s="79" t="s">
        <v>15701</v>
      </c>
      <c r="B37169" s="36" t="s">
        <v>35637</v>
      </c>
    </row>
    <row r="37170" customHeight="1" spans="1:2">
      <c r="A37170" s="79" t="s">
        <v>15701</v>
      </c>
      <c r="B37170" s="36" t="s">
        <v>35638</v>
      </c>
    </row>
    <row r="37171" customHeight="1" spans="1:2">
      <c r="A37171" s="79" t="s">
        <v>15701</v>
      </c>
      <c r="B37171" s="36" t="s">
        <v>35636</v>
      </c>
    </row>
    <row r="37172" customHeight="1" spans="1:2">
      <c r="A37172" s="79" t="s">
        <v>15701</v>
      </c>
      <c r="B37172" s="36" t="s">
        <v>35639</v>
      </c>
    </row>
    <row r="37173" customHeight="1" spans="1:2">
      <c r="A37173" s="79" t="s">
        <v>15701</v>
      </c>
      <c r="B37173" s="36" t="s">
        <v>35640</v>
      </c>
    </row>
    <row r="37174" customHeight="1" spans="1:2">
      <c r="A37174" s="79" t="s">
        <v>15701</v>
      </c>
      <c r="B37174" s="36" t="s">
        <v>35641</v>
      </c>
    </row>
    <row r="37175" customHeight="1" spans="1:2">
      <c r="A37175" s="79" t="s">
        <v>15701</v>
      </c>
      <c r="B37175" s="68" t="s">
        <v>35642</v>
      </c>
    </row>
    <row r="37176" customHeight="1" spans="1:2">
      <c r="A37176" s="79" t="s">
        <v>15701</v>
      </c>
      <c r="B37176" s="68" t="s">
        <v>35643</v>
      </c>
    </row>
    <row r="37177" customHeight="1" spans="1:2">
      <c r="A37177" s="79" t="s">
        <v>15701</v>
      </c>
      <c r="B37177" s="68" t="s">
        <v>35644</v>
      </c>
    </row>
    <row r="37178" customHeight="1" spans="1:2">
      <c r="A37178" s="79" t="s">
        <v>15701</v>
      </c>
      <c r="B37178" s="36" t="s">
        <v>35645</v>
      </c>
    </row>
    <row r="37179" customHeight="1" spans="1:2">
      <c r="A37179" s="79" t="s">
        <v>15701</v>
      </c>
      <c r="B37179" s="36" t="s">
        <v>35646</v>
      </c>
    </row>
    <row r="37180" customHeight="1" spans="1:2">
      <c r="A37180" s="79" t="s">
        <v>15701</v>
      </c>
      <c r="B37180" s="36" t="s">
        <v>35647</v>
      </c>
    </row>
    <row r="37181" customHeight="1" spans="1:2">
      <c r="A37181" s="79" t="s">
        <v>15701</v>
      </c>
      <c r="B37181" s="36" t="s">
        <v>35648</v>
      </c>
    </row>
    <row r="37182" customHeight="1" spans="1:2">
      <c r="A37182" s="79" t="s">
        <v>15701</v>
      </c>
      <c r="B37182" s="36" t="s">
        <v>35649</v>
      </c>
    </row>
    <row r="37183" customHeight="1" spans="1:2">
      <c r="A37183" s="79" t="s">
        <v>15701</v>
      </c>
      <c r="B37183" s="4" t="s">
        <v>35650</v>
      </c>
    </row>
    <row r="37184" customHeight="1" spans="1:2">
      <c r="A37184" s="79" t="s">
        <v>10619</v>
      </c>
      <c r="B37184" s="67" t="s">
        <v>35651</v>
      </c>
    </row>
    <row r="37185" customHeight="1" spans="1:2">
      <c r="A37185" s="79" t="s">
        <v>10647</v>
      </c>
      <c r="B37185" s="36" t="s">
        <v>35652</v>
      </c>
    </row>
    <row r="37186" customHeight="1" spans="1:2">
      <c r="A37186" s="79" t="s">
        <v>10647</v>
      </c>
      <c r="B37186" s="36" t="s">
        <v>35653</v>
      </c>
    </row>
    <row r="37187" customHeight="1" spans="1:2">
      <c r="A37187" s="79" t="s">
        <v>10647</v>
      </c>
      <c r="B37187" s="36" t="s">
        <v>35654</v>
      </c>
    </row>
    <row r="37188" customHeight="1" spans="1:2">
      <c r="A37188" s="79" t="s">
        <v>10647</v>
      </c>
      <c r="B37188" s="36" t="s">
        <v>35655</v>
      </c>
    </row>
    <row r="37189" customHeight="1" spans="1:2">
      <c r="A37189" s="79" t="s">
        <v>10647</v>
      </c>
      <c r="B37189" s="36" t="s">
        <v>35656</v>
      </c>
    </row>
    <row r="37190" customHeight="1" spans="1:2">
      <c r="A37190" s="79" t="s">
        <v>10647</v>
      </c>
      <c r="B37190" s="36" t="s">
        <v>35657</v>
      </c>
    </row>
    <row r="37191" customHeight="1" spans="1:2">
      <c r="A37191" s="79" t="s">
        <v>10647</v>
      </c>
      <c r="B37191" s="36" t="s">
        <v>35658</v>
      </c>
    </row>
    <row r="37192" customHeight="1" spans="1:2">
      <c r="A37192" s="79" t="s">
        <v>10647</v>
      </c>
      <c r="B37192" s="36" t="s">
        <v>35656</v>
      </c>
    </row>
    <row r="37193" customHeight="1" spans="1:2">
      <c r="A37193" s="79" t="s">
        <v>10647</v>
      </c>
      <c r="B37193" s="36" t="s">
        <v>35659</v>
      </c>
    </row>
    <row r="37194" customHeight="1" spans="1:2">
      <c r="A37194" s="79" t="s">
        <v>10647</v>
      </c>
      <c r="B37194" s="68" t="s">
        <v>35660</v>
      </c>
    </row>
    <row r="37195" customHeight="1" spans="1:2">
      <c r="A37195" s="79" t="s">
        <v>10647</v>
      </c>
      <c r="B37195" s="36" t="s">
        <v>35661</v>
      </c>
    </row>
    <row r="37196" customHeight="1" spans="1:2">
      <c r="A37196" s="79" t="s">
        <v>10647</v>
      </c>
      <c r="B37196" s="36" t="s">
        <v>35662</v>
      </c>
    </row>
    <row r="37197" customHeight="1" spans="1:2">
      <c r="A37197" s="79" t="s">
        <v>10647</v>
      </c>
      <c r="B37197" s="36" t="s">
        <v>35663</v>
      </c>
    </row>
    <row r="37198" customHeight="1" spans="1:2">
      <c r="A37198" s="79" t="s">
        <v>10647</v>
      </c>
      <c r="B37198" s="36" t="s">
        <v>35664</v>
      </c>
    </row>
    <row r="37199" customHeight="1" spans="1:2">
      <c r="A37199" s="79" t="s">
        <v>10647</v>
      </c>
      <c r="B37199" s="36" t="s">
        <v>35665</v>
      </c>
    </row>
    <row r="37200" customHeight="1" spans="1:2">
      <c r="A37200" s="79" t="s">
        <v>10647</v>
      </c>
      <c r="B37200" s="36" t="s">
        <v>10710</v>
      </c>
    </row>
    <row r="37201" customHeight="1" spans="1:2">
      <c r="A37201" s="79" t="s">
        <v>10647</v>
      </c>
      <c r="B37201" s="36" t="s">
        <v>35666</v>
      </c>
    </row>
    <row r="37202" customHeight="1" spans="1:2">
      <c r="A37202" s="79" t="s">
        <v>10647</v>
      </c>
      <c r="B37202" s="36" t="s">
        <v>35667</v>
      </c>
    </row>
    <row r="37203" customHeight="1" spans="1:2">
      <c r="A37203" s="79" t="s">
        <v>10647</v>
      </c>
      <c r="B37203" s="36" t="s">
        <v>35668</v>
      </c>
    </row>
    <row r="37204" customHeight="1" spans="1:2">
      <c r="A37204" s="79" t="s">
        <v>16064</v>
      </c>
      <c r="B37204" s="36" t="s">
        <v>35669</v>
      </c>
    </row>
    <row r="37205" customHeight="1" spans="1:2">
      <c r="A37205" s="79" t="s">
        <v>16064</v>
      </c>
      <c r="B37205" s="36" t="s">
        <v>35670</v>
      </c>
    </row>
    <row r="37206" customHeight="1" spans="1:2">
      <c r="A37206" s="79" t="s">
        <v>16064</v>
      </c>
      <c r="B37206" s="36" t="s">
        <v>35671</v>
      </c>
    </row>
    <row r="37207" customHeight="1" spans="1:2">
      <c r="A37207" s="79" t="s">
        <v>16064</v>
      </c>
      <c r="B37207" s="36" t="s">
        <v>35672</v>
      </c>
    </row>
    <row r="37208" customHeight="1" spans="1:2">
      <c r="A37208" s="79" t="s">
        <v>16064</v>
      </c>
      <c r="B37208" s="36" t="s">
        <v>35673</v>
      </c>
    </row>
    <row r="37209" customHeight="1" spans="1:2">
      <c r="A37209" s="79" t="s">
        <v>16064</v>
      </c>
      <c r="B37209" s="36" t="s">
        <v>35674</v>
      </c>
    </row>
    <row r="37210" customHeight="1" spans="1:2">
      <c r="A37210" s="79" t="s">
        <v>16064</v>
      </c>
      <c r="B37210" s="36" t="s">
        <v>35675</v>
      </c>
    </row>
    <row r="37211" customHeight="1" spans="1:2">
      <c r="A37211" s="79" t="s">
        <v>16064</v>
      </c>
      <c r="B37211" s="36" t="s">
        <v>35676</v>
      </c>
    </row>
    <row r="37212" customHeight="1" spans="1:2">
      <c r="A37212" s="79" t="s">
        <v>16064</v>
      </c>
      <c r="B37212" s="36" t="s">
        <v>35677</v>
      </c>
    </row>
    <row r="37213" customHeight="1" spans="1:2">
      <c r="A37213" s="79" t="s">
        <v>16064</v>
      </c>
      <c r="B37213" s="36" t="s">
        <v>35678</v>
      </c>
    </row>
    <row r="37214" customHeight="1" spans="1:2">
      <c r="A37214" s="79" t="s">
        <v>16064</v>
      </c>
      <c r="B37214" s="36" t="s">
        <v>35679</v>
      </c>
    </row>
    <row r="37215" customHeight="1" spans="1:2">
      <c r="A37215" s="79" t="s">
        <v>15186</v>
      </c>
      <c r="B37215" s="36" t="s">
        <v>35680</v>
      </c>
    </row>
    <row r="37216" customHeight="1" spans="1:2">
      <c r="A37216" s="79" t="s">
        <v>15186</v>
      </c>
      <c r="B37216" s="36" t="s">
        <v>35681</v>
      </c>
    </row>
    <row r="37217" customHeight="1" spans="1:2">
      <c r="A37217" s="79" t="s">
        <v>15186</v>
      </c>
      <c r="B37217" s="36" t="s">
        <v>35682</v>
      </c>
    </row>
    <row r="37218" customHeight="1" spans="1:2">
      <c r="A37218" s="79" t="s">
        <v>15186</v>
      </c>
      <c r="B37218" s="36" t="s">
        <v>35683</v>
      </c>
    </row>
    <row r="37219" customHeight="1" spans="1:2">
      <c r="A37219" s="79" t="s">
        <v>15186</v>
      </c>
      <c r="B37219" s="36" t="s">
        <v>35684</v>
      </c>
    </row>
    <row r="37220" customHeight="1" spans="1:2">
      <c r="A37220" s="79" t="s">
        <v>15186</v>
      </c>
      <c r="B37220" s="36" t="s">
        <v>35685</v>
      </c>
    </row>
    <row r="37221" customHeight="1" spans="1:2">
      <c r="A37221" s="79" t="s">
        <v>15186</v>
      </c>
      <c r="B37221" s="36" t="s">
        <v>35686</v>
      </c>
    </row>
    <row r="37222" customHeight="1" spans="1:2">
      <c r="A37222" s="79" t="s">
        <v>15186</v>
      </c>
      <c r="B37222" s="36" t="s">
        <v>35687</v>
      </c>
    </row>
    <row r="37223" customHeight="1" spans="1:2">
      <c r="A37223" s="79" t="s">
        <v>15186</v>
      </c>
      <c r="B37223" s="36" t="s">
        <v>35688</v>
      </c>
    </row>
    <row r="37224" customHeight="1" spans="1:2">
      <c r="A37224" s="79" t="s">
        <v>15186</v>
      </c>
      <c r="B37224" s="36" t="s">
        <v>35689</v>
      </c>
    </row>
    <row r="37225" customHeight="1" spans="1:2">
      <c r="A37225" s="79" t="s">
        <v>15186</v>
      </c>
      <c r="B37225" s="36" t="s">
        <v>35690</v>
      </c>
    </row>
    <row r="37226" customHeight="1" spans="1:2">
      <c r="A37226" s="79" t="s">
        <v>15186</v>
      </c>
      <c r="B37226" s="36" t="s">
        <v>35673</v>
      </c>
    </row>
    <row r="37227" customHeight="1" spans="1:2">
      <c r="A37227" s="79" t="s">
        <v>15186</v>
      </c>
      <c r="B37227" s="36" t="s">
        <v>35691</v>
      </c>
    </row>
    <row r="37228" customHeight="1" spans="1:2">
      <c r="A37228" s="79" t="s">
        <v>15186</v>
      </c>
      <c r="B37228" s="36" t="s">
        <v>35692</v>
      </c>
    </row>
    <row r="37229" customHeight="1" spans="1:2">
      <c r="A37229" s="79" t="s">
        <v>15186</v>
      </c>
      <c r="B37229" s="36" t="s">
        <v>35693</v>
      </c>
    </row>
    <row r="37230" customHeight="1" spans="1:2">
      <c r="A37230" s="79" t="s">
        <v>15186</v>
      </c>
      <c r="B37230" s="36" t="s">
        <v>35694</v>
      </c>
    </row>
    <row r="37231" customHeight="1" spans="1:2">
      <c r="A37231" s="79" t="s">
        <v>15186</v>
      </c>
      <c r="B37231" s="36" t="s">
        <v>35695</v>
      </c>
    </row>
    <row r="37232" customHeight="1" spans="1:2">
      <c r="A37232" s="79" t="s">
        <v>15186</v>
      </c>
      <c r="B37232" s="36" t="s">
        <v>35696</v>
      </c>
    </row>
    <row r="37233" customHeight="1" spans="1:2">
      <c r="A37233" s="79" t="s">
        <v>17536</v>
      </c>
      <c r="B37233" s="36" t="s">
        <v>35697</v>
      </c>
    </row>
    <row r="37234" customHeight="1" spans="1:2">
      <c r="A37234" s="79" t="s">
        <v>17536</v>
      </c>
      <c r="B37234" s="36" t="s">
        <v>35698</v>
      </c>
    </row>
    <row r="37235" customHeight="1" spans="1:2">
      <c r="A37235" s="79" t="s">
        <v>17536</v>
      </c>
      <c r="B37235" s="36" t="s">
        <v>35699</v>
      </c>
    </row>
    <row r="37236" customHeight="1" spans="1:2">
      <c r="A37236" s="79" t="s">
        <v>17536</v>
      </c>
      <c r="B37236" s="36" t="s">
        <v>35700</v>
      </c>
    </row>
    <row r="37237" customHeight="1" spans="1:2">
      <c r="A37237" s="79" t="s">
        <v>17536</v>
      </c>
      <c r="B37237" s="36" t="s">
        <v>35701</v>
      </c>
    </row>
    <row r="37238" customHeight="1" spans="1:2">
      <c r="A37238" s="79" t="s">
        <v>17536</v>
      </c>
      <c r="B37238" s="36" t="s">
        <v>35702</v>
      </c>
    </row>
    <row r="37239" customHeight="1" spans="1:2">
      <c r="A37239" s="79" t="s">
        <v>17536</v>
      </c>
      <c r="B37239" s="36" t="s">
        <v>35703</v>
      </c>
    </row>
    <row r="37240" customHeight="1" spans="1:2">
      <c r="A37240" s="79" t="s">
        <v>17536</v>
      </c>
      <c r="B37240" s="36" t="s">
        <v>35704</v>
      </c>
    </row>
    <row r="37241" customHeight="1" spans="1:2">
      <c r="A37241" s="79" t="s">
        <v>17536</v>
      </c>
      <c r="B37241" s="36" t="s">
        <v>35705</v>
      </c>
    </row>
    <row r="37242" customHeight="1" spans="1:2">
      <c r="A37242" s="79" t="s">
        <v>17536</v>
      </c>
      <c r="B37242" s="36" t="s">
        <v>35706</v>
      </c>
    </row>
    <row r="37243" customHeight="1" spans="1:2">
      <c r="A37243" s="79" t="s">
        <v>17536</v>
      </c>
      <c r="B37243" s="36" t="s">
        <v>35707</v>
      </c>
    </row>
    <row r="37244" customHeight="1" spans="1:2">
      <c r="A37244" s="79" t="s">
        <v>17536</v>
      </c>
      <c r="B37244" s="36" t="s">
        <v>35708</v>
      </c>
    </row>
    <row r="37245" customHeight="1" spans="1:2">
      <c r="A37245" s="79" t="s">
        <v>17536</v>
      </c>
      <c r="B37245" s="36" t="s">
        <v>35709</v>
      </c>
    </row>
    <row r="37246" customHeight="1" spans="1:2">
      <c r="A37246" s="79" t="s">
        <v>17536</v>
      </c>
      <c r="B37246" s="36" t="s">
        <v>35710</v>
      </c>
    </row>
    <row r="37247" customHeight="1" spans="1:2">
      <c r="A37247" s="79" t="s">
        <v>17536</v>
      </c>
      <c r="B37247" s="36" t="s">
        <v>35711</v>
      </c>
    </row>
    <row r="37248" customHeight="1" spans="1:2">
      <c r="A37248" s="79" t="s">
        <v>17536</v>
      </c>
      <c r="B37248" s="36" t="s">
        <v>35712</v>
      </c>
    </row>
    <row r="37249" customHeight="1" spans="1:2">
      <c r="A37249" s="79" t="s">
        <v>17536</v>
      </c>
      <c r="B37249" s="36" t="s">
        <v>35713</v>
      </c>
    </row>
    <row r="37250" customHeight="1" spans="1:2">
      <c r="A37250" s="79" t="s">
        <v>14108</v>
      </c>
      <c r="B37250" s="36" t="s">
        <v>35714</v>
      </c>
    </row>
    <row r="37251" customHeight="1" spans="1:2">
      <c r="A37251" s="79" t="s">
        <v>14108</v>
      </c>
      <c r="B37251" s="36" t="s">
        <v>35715</v>
      </c>
    </row>
    <row r="37252" customHeight="1" spans="1:2">
      <c r="A37252" s="79" t="s">
        <v>14108</v>
      </c>
      <c r="B37252" s="36" t="s">
        <v>35716</v>
      </c>
    </row>
    <row r="37253" customHeight="1" spans="1:2">
      <c r="A37253" s="79" t="s">
        <v>14108</v>
      </c>
      <c r="B37253" s="36" t="s">
        <v>35717</v>
      </c>
    </row>
    <row r="37254" customHeight="1" spans="1:2">
      <c r="A37254" s="79" t="s">
        <v>14108</v>
      </c>
      <c r="B37254" s="36" t="s">
        <v>35718</v>
      </c>
    </row>
    <row r="37255" customHeight="1" spans="1:2">
      <c r="A37255" s="79" t="s">
        <v>14108</v>
      </c>
      <c r="B37255" s="36" t="s">
        <v>35719</v>
      </c>
    </row>
    <row r="37256" customHeight="1" spans="1:2">
      <c r="A37256" s="79" t="s">
        <v>14108</v>
      </c>
      <c r="B37256" s="36" t="s">
        <v>35720</v>
      </c>
    </row>
    <row r="37257" customHeight="1" spans="1:2">
      <c r="A37257" s="79" t="s">
        <v>14108</v>
      </c>
      <c r="B37257" s="36" t="s">
        <v>35721</v>
      </c>
    </row>
    <row r="37258" customHeight="1" spans="1:2">
      <c r="A37258" s="79" t="s">
        <v>14108</v>
      </c>
      <c r="B37258" s="36" t="s">
        <v>35722</v>
      </c>
    </row>
    <row r="37259" customHeight="1" spans="1:2">
      <c r="A37259" s="79" t="s">
        <v>14108</v>
      </c>
      <c r="B37259" s="36" t="s">
        <v>35723</v>
      </c>
    </row>
    <row r="37260" customHeight="1" spans="1:2">
      <c r="A37260" s="79" t="s">
        <v>14108</v>
      </c>
      <c r="B37260" s="36" t="s">
        <v>35724</v>
      </c>
    </row>
    <row r="37261" customHeight="1" spans="1:2">
      <c r="A37261" s="79" t="s">
        <v>14108</v>
      </c>
      <c r="B37261" s="36" t="s">
        <v>35725</v>
      </c>
    </row>
    <row r="37262" customHeight="1" spans="1:2">
      <c r="A37262" s="79" t="s">
        <v>14108</v>
      </c>
      <c r="B37262" s="36" t="s">
        <v>35723</v>
      </c>
    </row>
    <row r="37263" customHeight="1" spans="1:2">
      <c r="A37263" s="79" t="s">
        <v>14108</v>
      </c>
      <c r="B37263" s="36" t="s">
        <v>35726</v>
      </c>
    </row>
    <row r="37264" customHeight="1" spans="1:2">
      <c r="A37264" s="79" t="s">
        <v>14108</v>
      </c>
      <c r="B37264" s="36" t="s">
        <v>35727</v>
      </c>
    </row>
    <row r="37265" customHeight="1" spans="1:2">
      <c r="A37265" s="79" t="s">
        <v>14108</v>
      </c>
      <c r="B37265" s="36" t="s">
        <v>35728</v>
      </c>
    </row>
    <row r="37266" customHeight="1" spans="1:2">
      <c r="A37266" s="79" t="s">
        <v>15070</v>
      </c>
      <c r="B37266" s="69" t="s">
        <v>35729</v>
      </c>
    </row>
    <row r="37267" customHeight="1" spans="1:2">
      <c r="A37267" s="79" t="s">
        <v>15070</v>
      </c>
      <c r="B37267" s="69" t="s">
        <v>35730</v>
      </c>
    </row>
    <row r="37268" customHeight="1" spans="1:2">
      <c r="A37268" s="79" t="s">
        <v>15070</v>
      </c>
      <c r="B37268" s="36" t="s">
        <v>35731</v>
      </c>
    </row>
    <row r="37269" customHeight="1" spans="1:2">
      <c r="A37269" s="79" t="s">
        <v>15070</v>
      </c>
      <c r="B37269" s="36" t="s">
        <v>35732</v>
      </c>
    </row>
    <row r="37270" customHeight="1" spans="1:2">
      <c r="A37270" s="79" t="s">
        <v>15070</v>
      </c>
      <c r="B37270" s="36" t="s">
        <v>35733</v>
      </c>
    </row>
    <row r="37271" customHeight="1" spans="1:2">
      <c r="A37271" s="79" t="s">
        <v>15070</v>
      </c>
      <c r="B37271" s="36" t="s">
        <v>35734</v>
      </c>
    </row>
    <row r="37272" customHeight="1" spans="1:2">
      <c r="A37272" s="79" t="s">
        <v>15070</v>
      </c>
      <c r="B37272" s="36" t="s">
        <v>35735</v>
      </c>
    </row>
    <row r="37273" customHeight="1" spans="1:2">
      <c r="A37273" s="79" t="s">
        <v>15070</v>
      </c>
      <c r="B37273" s="36" t="s">
        <v>35736</v>
      </c>
    </row>
    <row r="37274" customHeight="1" spans="1:2">
      <c r="A37274" s="79" t="s">
        <v>15070</v>
      </c>
      <c r="B37274" s="36" t="s">
        <v>35737</v>
      </c>
    </row>
    <row r="37275" customHeight="1" spans="1:2">
      <c r="A37275" s="79" t="s">
        <v>16562</v>
      </c>
      <c r="B37275" s="36" t="s">
        <v>35738</v>
      </c>
    </row>
    <row r="37276" customHeight="1" spans="1:2">
      <c r="A37276" s="79" t="s">
        <v>16562</v>
      </c>
      <c r="B37276" s="36" t="s">
        <v>35739</v>
      </c>
    </row>
    <row r="37277" customHeight="1" spans="1:2">
      <c r="A37277" s="79" t="s">
        <v>16562</v>
      </c>
      <c r="B37277" s="36" t="s">
        <v>35740</v>
      </c>
    </row>
    <row r="37278" customHeight="1" spans="1:2">
      <c r="A37278" s="79" t="s">
        <v>16562</v>
      </c>
      <c r="B37278" s="36" t="s">
        <v>35741</v>
      </c>
    </row>
    <row r="37279" customHeight="1" spans="1:2">
      <c r="A37279" s="79" t="s">
        <v>16562</v>
      </c>
      <c r="B37279" s="36" t="s">
        <v>35742</v>
      </c>
    </row>
    <row r="37280" customHeight="1" spans="1:2">
      <c r="A37280" s="79" t="s">
        <v>16562</v>
      </c>
      <c r="B37280" s="36" t="s">
        <v>35743</v>
      </c>
    </row>
    <row r="37281" customHeight="1" spans="1:2">
      <c r="A37281" s="79" t="s">
        <v>16562</v>
      </c>
      <c r="B37281" s="36" t="s">
        <v>35744</v>
      </c>
    </row>
    <row r="37282" customHeight="1" spans="1:2">
      <c r="A37282" s="79" t="s">
        <v>16562</v>
      </c>
      <c r="B37282" s="36" t="s">
        <v>35745</v>
      </c>
    </row>
    <row r="37283" customHeight="1" spans="1:2">
      <c r="A37283" s="79" t="s">
        <v>16562</v>
      </c>
      <c r="B37283" s="36" t="s">
        <v>35746</v>
      </c>
    </row>
    <row r="37284" customHeight="1" spans="1:2">
      <c r="A37284" s="79" t="s">
        <v>16562</v>
      </c>
      <c r="B37284" s="36" t="s">
        <v>35747</v>
      </c>
    </row>
    <row r="37285" customHeight="1" spans="1:2">
      <c r="A37285" s="79" t="s">
        <v>16562</v>
      </c>
      <c r="B37285" s="36" t="s">
        <v>35748</v>
      </c>
    </row>
    <row r="37286" customHeight="1" spans="1:2">
      <c r="A37286" s="79" t="s">
        <v>16562</v>
      </c>
      <c r="B37286" s="36" t="s">
        <v>35749</v>
      </c>
    </row>
    <row r="37287" customHeight="1" spans="1:2">
      <c r="A37287" s="79" t="s">
        <v>16562</v>
      </c>
      <c r="B37287" s="36" t="s">
        <v>35750</v>
      </c>
    </row>
    <row r="37288" customHeight="1" spans="1:2">
      <c r="A37288" s="79" t="s">
        <v>16562</v>
      </c>
      <c r="B37288" s="70" t="s">
        <v>35751</v>
      </c>
    </row>
    <row r="37289" customHeight="1" spans="1:2">
      <c r="A37289" s="79" t="s">
        <v>16562</v>
      </c>
      <c r="B37289" s="36" t="s">
        <v>35752</v>
      </c>
    </row>
    <row r="37290" customHeight="1" spans="1:2">
      <c r="A37290" s="79" t="s">
        <v>16562</v>
      </c>
      <c r="B37290" s="36" t="s">
        <v>35753</v>
      </c>
    </row>
    <row r="37291" customHeight="1" spans="1:2">
      <c r="A37291" s="79" t="s">
        <v>16562</v>
      </c>
      <c r="B37291" s="36" t="s">
        <v>35754</v>
      </c>
    </row>
    <row r="37292" customHeight="1" spans="1:2">
      <c r="A37292" s="79" t="s">
        <v>16562</v>
      </c>
      <c r="B37292" s="36" t="s">
        <v>35755</v>
      </c>
    </row>
    <row r="37293" customHeight="1" spans="1:2">
      <c r="A37293" s="79" t="s">
        <v>16562</v>
      </c>
      <c r="B37293" s="36" t="s">
        <v>35756</v>
      </c>
    </row>
    <row r="37294" customHeight="1" spans="1:2">
      <c r="A37294" s="79" t="s">
        <v>16562</v>
      </c>
      <c r="B37294" s="36" t="s">
        <v>35757</v>
      </c>
    </row>
    <row r="37295" customHeight="1" spans="1:2">
      <c r="A37295" s="79" t="s">
        <v>16562</v>
      </c>
      <c r="B37295" s="36" t="s">
        <v>35758</v>
      </c>
    </row>
    <row r="37296" customHeight="1" spans="1:2">
      <c r="A37296" s="79" t="s">
        <v>16562</v>
      </c>
      <c r="B37296" s="36" t="s">
        <v>35759</v>
      </c>
    </row>
    <row r="37297" customHeight="1" spans="1:2">
      <c r="A37297" s="79" t="s">
        <v>16562</v>
      </c>
      <c r="B37297" s="36" t="s">
        <v>35760</v>
      </c>
    </row>
    <row r="37298" customHeight="1" spans="1:2">
      <c r="A37298" s="79" t="s">
        <v>16562</v>
      </c>
      <c r="B37298" s="36" t="s">
        <v>35761</v>
      </c>
    </row>
    <row r="37299" customHeight="1" spans="1:2">
      <c r="A37299" s="79" t="s">
        <v>16562</v>
      </c>
      <c r="B37299" s="36" t="s">
        <v>35762</v>
      </c>
    </row>
    <row r="37300" customHeight="1" spans="1:2">
      <c r="A37300" s="79" t="s">
        <v>16562</v>
      </c>
      <c r="B37300" s="36" t="s">
        <v>35763</v>
      </c>
    </row>
    <row r="37301" customHeight="1" spans="1:2">
      <c r="A37301" s="79" t="s">
        <v>16562</v>
      </c>
      <c r="B37301" s="36" t="s">
        <v>35764</v>
      </c>
    </row>
    <row r="37302" customHeight="1" spans="1:2">
      <c r="A37302" s="79" t="s">
        <v>16562</v>
      </c>
      <c r="B37302" s="36" t="s">
        <v>35765</v>
      </c>
    </row>
    <row r="37303" customHeight="1" spans="1:2">
      <c r="A37303" s="79" t="s">
        <v>16562</v>
      </c>
      <c r="B37303" s="36" t="s">
        <v>35766</v>
      </c>
    </row>
    <row r="37304" customHeight="1" spans="1:2">
      <c r="A37304" s="79" t="s">
        <v>16562</v>
      </c>
      <c r="B37304" s="36" t="s">
        <v>35767</v>
      </c>
    </row>
    <row r="37305" customHeight="1" spans="1:2">
      <c r="A37305" s="79" t="s">
        <v>16562</v>
      </c>
      <c r="B37305" s="36" t="s">
        <v>35768</v>
      </c>
    </row>
    <row r="37306" customHeight="1" spans="1:2">
      <c r="A37306" s="79" t="s">
        <v>16562</v>
      </c>
      <c r="B37306" s="36" t="s">
        <v>35769</v>
      </c>
    </row>
    <row r="37307" customHeight="1" spans="1:2">
      <c r="A37307" s="79" t="s">
        <v>16562</v>
      </c>
      <c r="B37307" s="36" t="s">
        <v>35770</v>
      </c>
    </row>
    <row r="37308" customHeight="1" spans="1:2">
      <c r="A37308" s="79" t="s">
        <v>16562</v>
      </c>
      <c r="B37308" s="36" t="s">
        <v>35771</v>
      </c>
    </row>
    <row r="37309" customHeight="1" spans="1:2">
      <c r="A37309" s="79" t="s">
        <v>16562</v>
      </c>
      <c r="B37309" s="36" t="s">
        <v>35772</v>
      </c>
    </row>
    <row r="37310" customHeight="1" spans="1:2">
      <c r="A37310" s="79" t="s">
        <v>16562</v>
      </c>
      <c r="B37310" s="36" t="s">
        <v>35773</v>
      </c>
    </row>
    <row r="37311" customHeight="1" spans="1:2">
      <c r="A37311" s="79" t="s">
        <v>16562</v>
      </c>
      <c r="B37311" s="36" t="s">
        <v>35774</v>
      </c>
    </row>
    <row r="37312" customHeight="1" spans="1:2">
      <c r="A37312" s="79" t="s">
        <v>16562</v>
      </c>
      <c r="B37312" s="36" t="s">
        <v>35775</v>
      </c>
    </row>
    <row r="37313" customHeight="1" spans="1:2">
      <c r="A37313" s="79" t="s">
        <v>16562</v>
      </c>
      <c r="B37313" s="36" t="s">
        <v>35776</v>
      </c>
    </row>
    <row r="37314" customHeight="1" spans="1:2">
      <c r="A37314" s="79" t="s">
        <v>16562</v>
      </c>
      <c r="B37314" s="36" t="s">
        <v>35777</v>
      </c>
    </row>
    <row r="37315" customHeight="1" spans="1:2">
      <c r="A37315" s="79" t="s">
        <v>16562</v>
      </c>
      <c r="B37315" s="36" t="s">
        <v>35778</v>
      </c>
    </row>
    <row r="37316" customHeight="1" spans="1:2">
      <c r="A37316" s="79" t="s">
        <v>16562</v>
      </c>
      <c r="B37316" s="36" t="s">
        <v>35779</v>
      </c>
    </row>
    <row r="37317" customHeight="1" spans="1:2">
      <c r="A37317" s="79" t="s">
        <v>16562</v>
      </c>
      <c r="B37317" s="36" t="s">
        <v>35780</v>
      </c>
    </row>
    <row r="37318" customHeight="1" spans="1:2">
      <c r="A37318" s="79" t="s">
        <v>16562</v>
      </c>
      <c r="B37318" s="36" t="s">
        <v>35781</v>
      </c>
    </row>
    <row r="37319" customHeight="1" spans="1:2">
      <c r="A37319" s="79" t="s">
        <v>16562</v>
      </c>
      <c r="B37319" s="36" t="s">
        <v>35782</v>
      </c>
    </row>
    <row r="37320" customHeight="1" spans="1:2">
      <c r="A37320" s="79" t="s">
        <v>16562</v>
      </c>
      <c r="B37320" s="36" t="s">
        <v>35783</v>
      </c>
    </row>
    <row r="37321" customHeight="1" spans="1:2">
      <c r="A37321" s="79" t="s">
        <v>16562</v>
      </c>
      <c r="B37321" s="36" t="s">
        <v>35784</v>
      </c>
    </row>
    <row r="37322" customHeight="1" spans="1:2">
      <c r="A37322" s="79" t="s">
        <v>14473</v>
      </c>
      <c r="B37322" s="68" t="s">
        <v>35785</v>
      </c>
    </row>
    <row r="37323" customHeight="1" spans="1:2">
      <c r="A37323" s="79" t="s">
        <v>14473</v>
      </c>
      <c r="B37323" s="68" t="s">
        <v>35786</v>
      </c>
    </row>
    <row r="37324" customHeight="1" spans="1:2">
      <c r="A37324" s="79" t="s">
        <v>14473</v>
      </c>
      <c r="B37324" s="68" t="s">
        <v>35787</v>
      </c>
    </row>
    <row r="37325" customHeight="1" spans="1:2">
      <c r="A37325" s="79" t="s">
        <v>14473</v>
      </c>
      <c r="B37325" s="68" t="s">
        <v>35788</v>
      </c>
    </row>
    <row r="37326" customHeight="1" spans="1:2">
      <c r="A37326" s="79" t="s">
        <v>14473</v>
      </c>
      <c r="B37326" s="36" t="s">
        <v>35789</v>
      </c>
    </row>
    <row r="37327" customHeight="1" spans="1:2">
      <c r="A37327" s="79" t="s">
        <v>14473</v>
      </c>
      <c r="B37327" s="36" t="s">
        <v>35790</v>
      </c>
    </row>
    <row r="37328" customHeight="1" spans="1:2">
      <c r="A37328" s="79" t="s">
        <v>14473</v>
      </c>
      <c r="B37328" s="36" t="s">
        <v>35791</v>
      </c>
    </row>
    <row r="37329" customHeight="1" spans="1:2">
      <c r="A37329" s="79" t="s">
        <v>14473</v>
      </c>
      <c r="B37329" s="36" t="s">
        <v>35792</v>
      </c>
    </row>
    <row r="37330" customHeight="1" spans="1:2">
      <c r="A37330" s="79" t="s">
        <v>14919</v>
      </c>
      <c r="B37330" s="36" t="s">
        <v>35793</v>
      </c>
    </row>
    <row r="37331" customHeight="1" spans="1:2">
      <c r="A37331" s="79" t="s">
        <v>14919</v>
      </c>
      <c r="B37331" s="36" t="s">
        <v>35794</v>
      </c>
    </row>
    <row r="37332" customHeight="1" spans="1:2">
      <c r="A37332" s="79" t="s">
        <v>14919</v>
      </c>
      <c r="B37332" s="36" t="s">
        <v>35795</v>
      </c>
    </row>
    <row r="37333" customHeight="1" spans="1:2">
      <c r="A37333" s="79" t="s">
        <v>14919</v>
      </c>
      <c r="B37333" s="36" t="s">
        <v>35796</v>
      </c>
    </row>
    <row r="37334" customHeight="1" spans="1:2">
      <c r="A37334" s="79" t="s">
        <v>14919</v>
      </c>
      <c r="B37334" s="36" t="s">
        <v>35797</v>
      </c>
    </row>
    <row r="37335" customHeight="1" spans="1:2">
      <c r="A37335" s="79" t="s">
        <v>14919</v>
      </c>
      <c r="B37335" s="36" t="s">
        <v>35798</v>
      </c>
    </row>
    <row r="37336" customHeight="1" spans="1:2">
      <c r="A37336" s="79" t="s">
        <v>14919</v>
      </c>
      <c r="B37336" s="36" t="s">
        <v>35799</v>
      </c>
    </row>
    <row r="37337" customHeight="1" spans="1:2">
      <c r="A37337" s="79" t="s">
        <v>14919</v>
      </c>
      <c r="B37337" s="36" t="s">
        <v>35800</v>
      </c>
    </row>
    <row r="37338" customHeight="1" spans="1:2">
      <c r="A37338" s="79" t="s">
        <v>14919</v>
      </c>
      <c r="B37338" s="36" t="s">
        <v>35801</v>
      </c>
    </row>
    <row r="37339" customHeight="1" spans="1:2">
      <c r="A37339" s="79" t="s">
        <v>14919</v>
      </c>
      <c r="B37339" s="36" t="s">
        <v>35802</v>
      </c>
    </row>
    <row r="37340" customHeight="1" spans="1:2">
      <c r="A37340" s="79" t="s">
        <v>14919</v>
      </c>
      <c r="B37340" s="36" t="s">
        <v>35803</v>
      </c>
    </row>
    <row r="37341" customHeight="1" spans="1:2">
      <c r="A37341" s="79" t="s">
        <v>14919</v>
      </c>
      <c r="B37341" s="36" t="s">
        <v>35804</v>
      </c>
    </row>
    <row r="37342" customHeight="1" spans="1:2">
      <c r="A37342" s="79" t="s">
        <v>14919</v>
      </c>
      <c r="B37342" s="36" t="s">
        <v>35805</v>
      </c>
    </row>
    <row r="37343" customHeight="1" spans="1:2">
      <c r="A37343" s="79" t="s">
        <v>14919</v>
      </c>
      <c r="B37343" s="36" t="s">
        <v>35806</v>
      </c>
    </row>
    <row r="37344" customHeight="1" spans="1:2">
      <c r="A37344" s="79" t="s">
        <v>14919</v>
      </c>
      <c r="B37344" s="36" t="s">
        <v>35807</v>
      </c>
    </row>
    <row r="37345" customHeight="1" spans="1:2">
      <c r="A37345" s="79" t="s">
        <v>14919</v>
      </c>
      <c r="B37345" s="36" t="s">
        <v>35805</v>
      </c>
    </row>
    <row r="37346" customHeight="1" spans="1:2">
      <c r="A37346" s="79" t="s">
        <v>14919</v>
      </c>
      <c r="B37346" s="36" t="s">
        <v>35808</v>
      </c>
    </row>
    <row r="37347" customHeight="1" spans="1:2">
      <c r="A37347" s="79" t="s">
        <v>10539</v>
      </c>
      <c r="B37347" s="36" t="s">
        <v>35809</v>
      </c>
    </row>
    <row r="37348" customHeight="1" spans="1:2">
      <c r="A37348" s="79" t="s">
        <v>10539</v>
      </c>
      <c r="B37348" s="36" t="s">
        <v>35810</v>
      </c>
    </row>
    <row r="37349" customHeight="1" spans="1:2">
      <c r="A37349" s="79" t="s">
        <v>10539</v>
      </c>
      <c r="B37349" s="36" t="s">
        <v>35811</v>
      </c>
    </row>
    <row r="37350" customHeight="1" spans="1:2">
      <c r="A37350" s="79" t="s">
        <v>10539</v>
      </c>
      <c r="B37350" s="36" t="s">
        <v>35812</v>
      </c>
    </row>
    <row r="37351" customHeight="1" spans="1:2">
      <c r="A37351" s="79" t="s">
        <v>10539</v>
      </c>
      <c r="B37351" s="36" t="s">
        <v>35813</v>
      </c>
    </row>
    <row r="37352" customHeight="1" spans="1:2">
      <c r="A37352" s="79" t="s">
        <v>10539</v>
      </c>
      <c r="B37352" s="36" t="s">
        <v>35814</v>
      </c>
    </row>
    <row r="37353" customHeight="1" spans="1:2">
      <c r="A37353" s="79" t="s">
        <v>10539</v>
      </c>
      <c r="B37353" s="36" t="s">
        <v>35815</v>
      </c>
    </row>
    <row r="37354" customHeight="1" spans="1:2">
      <c r="A37354" s="79" t="s">
        <v>10539</v>
      </c>
      <c r="B37354" s="36" t="s">
        <v>35816</v>
      </c>
    </row>
    <row r="37355" customHeight="1" spans="1:2">
      <c r="A37355" s="79" t="s">
        <v>10539</v>
      </c>
      <c r="B37355" s="36" t="s">
        <v>35817</v>
      </c>
    </row>
    <row r="37356" customHeight="1" spans="1:2">
      <c r="A37356" s="79" t="s">
        <v>10539</v>
      </c>
      <c r="B37356" s="36" t="s">
        <v>35818</v>
      </c>
    </row>
    <row r="37357" customHeight="1" spans="1:2">
      <c r="A37357" s="79" t="s">
        <v>10539</v>
      </c>
      <c r="B37357" s="36" t="s">
        <v>35819</v>
      </c>
    </row>
    <row r="37358" customHeight="1" spans="1:2">
      <c r="A37358" s="79" t="s">
        <v>10884</v>
      </c>
      <c r="B37358" s="36" t="s">
        <v>35820</v>
      </c>
    </row>
    <row r="37359" customHeight="1" spans="1:2">
      <c r="A37359" s="79" t="s">
        <v>10884</v>
      </c>
      <c r="B37359" s="36" t="s">
        <v>35821</v>
      </c>
    </row>
    <row r="37360" customHeight="1" spans="1:2">
      <c r="A37360" s="79" t="s">
        <v>10884</v>
      </c>
      <c r="B37360" s="36" t="s">
        <v>35822</v>
      </c>
    </row>
    <row r="37361" customHeight="1" spans="1:2">
      <c r="A37361" s="79" t="s">
        <v>10884</v>
      </c>
      <c r="B37361" s="36" t="s">
        <v>35823</v>
      </c>
    </row>
    <row r="37362" customHeight="1" spans="1:2">
      <c r="A37362" s="79" t="s">
        <v>10884</v>
      </c>
      <c r="B37362" s="36" t="s">
        <v>35824</v>
      </c>
    </row>
    <row r="37363" customHeight="1" spans="1:2">
      <c r="A37363" s="79" t="s">
        <v>10884</v>
      </c>
      <c r="B37363" s="36" t="s">
        <v>35825</v>
      </c>
    </row>
    <row r="37364" customHeight="1" spans="1:2">
      <c r="A37364" s="79" t="s">
        <v>10884</v>
      </c>
      <c r="B37364" s="36" t="s">
        <v>35826</v>
      </c>
    </row>
    <row r="37365" customHeight="1" spans="1:2">
      <c r="A37365" s="79" t="s">
        <v>10884</v>
      </c>
      <c r="B37365" s="36" t="s">
        <v>35827</v>
      </c>
    </row>
    <row r="37366" customHeight="1" spans="1:2">
      <c r="A37366" s="79" t="s">
        <v>10884</v>
      </c>
      <c r="B37366" s="36" t="s">
        <v>35828</v>
      </c>
    </row>
    <row r="37367" customHeight="1" spans="1:2">
      <c r="A37367" s="79" t="s">
        <v>10884</v>
      </c>
      <c r="B37367" s="68" t="s">
        <v>35829</v>
      </c>
    </row>
    <row r="37368" customHeight="1" spans="1:2">
      <c r="A37368" s="79" t="s">
        <v>10884</v>
      </c>
      <c r="B37368" s="36" t="s">
        <v>35830</v>
      </c>
    </row>
    <row r="37369" customHeight="1" spans="1:2">
      <c r="A37369" s="79" t="s">
        <v>10884</v>
      </c>
      <c r="B37369" s="36" t="s">
        <v>35831</v>
      </c>
    </row>
    <row r="37370" customHeight="1" spans="1:2">
      <c r="A37370" s="79" t="s">
        <v>10884</v>
      </c>
      <c r="B37370" s="36" t="s">
        <v>35832</v>
      </c>
    </row>
    <row r="37371" customHeight="1" spans="1:2">
      <c r="A37371" s="79" t="s">
        <v>10884</v>
      </c>
      <c r="B37371" s="36" t="s">
        <v>35833</v>
      </c>
    </row>
    <row r="37372" customHeight="1" spans="1:2">
      <c r="A37372" s="79" t="s">
        <v>10884</v>
      </c>
      <c r="B37372" s="36" t="s">
        <v>35834</v>
      </c>
    </row>
    <row r="37373" customHeight="1" spans="1:2">
      <c r="A37373" s="79" t="s">
        <v>10884</v>
      </c>
      <c r="B37373" s="36" t="s">
        <v>35835</v>
      </c>
    </row>
    <row r="37374" customHeight="1" spans="1:2">
      <c r="A37374" s="79" t="s">
        <v>10884</v>
      </c>
      <c r="B37374" s="36" t="s">
        <v>35836</v>
      </c>
    </row>
    <row r="37375" customHeight="1" spans="1:2">
      <c r="A37375" s="79" t="s">
        <v>10884</v>
      </c>
      <c r="B37375" s="36" t="s">
        <v>35837</v>
      </c>
    </row>
    <row r="37376" customHeight="1" spans="1:2">
      <c r="A37376" s="79" t="s">
        <v>10884</v>
      </c>
      <c r="B37376" s="36" t="s">
        <v>35838</v>
      </c>
    </row>
    <row r="37377" customHeight="1" spans="1:2">
      <c r="A37377" s="79" t="s">
        <v>772</v>
      </c>
      <c r="B37377" s="36" t="s">
        <v>35839</v>
      </c>
    </row>
    <row r="37378" customHeight="1" spans="1:2">
      <c r="A37378" s="79" t="s">
        <v>772</v>
      </c>
      <c r="B37378" s="36" t="s">
        <v>35840</v>
      </c>
    </row>
    <row r="37379" customHeight="1" spans="1:2">
      <c r="A37379" s="79" t="s">
        <v>772</v>
      </c>
      <c r="B37379" s="36" t="s">
        <v>35841</v>
      </c>
    </row>
    <row r="37380" customHeight="1" spans="1:2">
      <c r="A37380" s="79" t="s">
        <v>772</v>
      </c>
      <c r="B37380" s="36" t="s">
        <v>35842</v>
      </c>
    </row>
    <row r="37381" customHeight="1" spans="1:2">
      <c r="A37381" s="79" t="s">
        <v>772</v>
      </c>
      <c r="B37381" s="36" t="s">
        <v>35843</v>
      </c>
    </row>
    <row r="37382" customHeight="1" spans="1:2">
      <c r="A37382" s="79" t="s">
        <v>772</v>
      </c>
      <c r="B37382" s="36" t="s">
        <v>35844</v>
      </c>
    </row>
    <row r="37383" customHeight="1" spans="1:2">
      <c r="A37383" s="79" t="s">
        <v>772</v>
      </c>
      <c r="B37383" s="36" t="s">
        <v>35845</v>
      </c>
    </row>
    <row r="37384" customHeight="1" spans="1:2">
      <c r="A37384" s="79" t="s">
        <v>772</v>
      </c>
      <c r="B37384" s="36" t="s">
        <v>35846</v>
      </c>
    </row>
    <row r="37385" customHeight="1" spans="1:2">
      <c r="A37385" s="79" t="s">
        <v>772</v>
      </c>
      <c r="B37385" s="36" t="s">
        <v>35847</v>
      </c>
    </row>
    <row r="37386" customHeight="1" spans="1:2">
      <c r="A37386" s="79" t="s">
        <v>772</v>
      </c>
      <c r="B37386" s="36" t="s">
        <v>35848</v>
      </c>
    </row>
    <row r="37387" customHeight="1" spans="1:2">
      <c r="A37387" s="79" t="s">
        <v>772</v>
      </c>
      <c r="B37387" s="36" t="s">
        <v>35849</v>
      </c>
    </row>
    <row r="37388" customHeight="1" spans="1:2">
      <c r="A37388" s="79" t="s">
        <v>772</v>
      </c>
      <c r="B37388" s="36" t="s">
        <v>35850</v>
      </c>
    </row>
    <row r="37389" customHeight="1" spans="1:2">
      <c r="A37389" s="79" t="s">
        <v>772</v>
      </c>
      <c r="B37389" s="36" t="s">
        <v>35851</v>
      </c>
    </row>
    <row r="37390" customHeight="1" spans="1:2">
      <c r="A37390" s="79" t="s">
        <v>772</v>
      </c>
      <c r="B37390" s="36" t="s">
        <v>35852</v>
      </c>
    </row>
    <row r="37391" customHeight="1" spans="1:2">
      <c r="A37391" s="79" t="s">
        <v>806</v>
      </c>
      <c r="B37391" s="46" t="s">
        <v>35279</v>
      </c>
    </row>
    <row r="37392" customHeight="1" spans="1:2">
      <c r="A37392" s="79" t="s">
        <v>806</v>
      </c>
      <c r="B37392" s="46" t="s">
        <v>35280</v>
      </c>
    </row>
    <row r="37393" customHeight="1" spans="1:2">
      <c r="A37393" s="79" t="s">
        <v>806</v>
      </c>
      <c r="B37393" s="46" t="s">
        <v>35281</v>
      </c>
    </row>
    <row r="37394" customHeight="1" spans="1:2">
      <c r="A37394" s="79" t="s">
        <v>806</v>
      </c>
      <c r="B37394" s="46" t="s">
        <v>35282</v>
      </c>
    </row>
    <row r="37395" customHeight="1" spans="1:2">
      <c r="A37395" s="79" t="s">
        <v>806</v>
      </c>
      <c r="B37395" s="46" t="s">
        <v>35283</v>
      </c>
    </row>
    <row r="37396" customHeight="1" spans="1:2">
      <c r="A37396" s="79" t="s">
        <v>806</v>
      </c>
      <c r="B37396" s="46" t="s">
        <v>35284</v>
      </c>
    </row>
    <row r="37397" customHeight="1" spans="1:2">
      <c r="A37397" s="79" t="s">
        <v>806</v>
      </c>
      <c r="B37397" s="46" t="s">
        <v>35283</v>
      </c>
    </row>
    <row r="37398" customHeight="1" spans="1:2">
      <c r="A37398" s="79" t="s">
        <v>806</v>
      </c>
      <c r="B37398" s="46" t="s">
        <v>35285</v>
      </c>
    </row>
    <row r="37399" customHeight="1" spans="1:2">
      <c r="A37399" s="79" t="s">
        <v>806</v>
      </c>
      <c r="B37399" s="46" t="s">
        <v>35286</v>
      </c>
    </row>
    <row r="37400" customHeight="1" spans="1:2">
      <c r="A37400" s="79" t="s">
        <v>806</v>
      </c>
      <c r="B37400" s="46" t="s">
        <v>35287</v>
      </c>
    </row>
    <row r="37401" customHeight="1" spans="1:2">
      <c r="A37401" s="79" t="s">
        <v>806</v>
      </c>
      <c r="B37401" s="46" t="s">
        <v>35288</v>
      </c>
    </row>
    <row r="37402" customHeight="1" spans="1:2">
      <c r="A37402" s="79" t="s">
        <v>806</v>
      </c>
      <c r="B37402" s="46" t="s">
        <v>35289</v>
      </c>
    </row>
    <row r="37403" customHeight="1" spans="1:2">
      <c r="A37403" s="79" t="s">
        <v>806</v>
      </c>
      <c r="B37403" s="46" t="s">
        <v>35290</v>
      </c>
    </row>
    <row r="37404" customHeight="1" spans="1:2">
      <c r="A37404" s="79" t="s">
        <v>806</v>
      </c>
      <c r="B37404" s="46" t="s">
        <v>35291</v>
      </c>
    </row>
    <row r="37405" customHeight="1" spans="1:2">
      <c r="A37405" s="79" t="s">
        <v>806</v>
      </c>
      <c r="B37405" s="46" t="s">
        <v>35292</v>
      </c>
    </row>
    <row r="37406" customHeight="1" spans="1:2">
      <c r="A37406" s="79" t="s">
        <v>806</v>
      </c>
      <c r="B37406" s="46" t="s">
        <v>35293</v>
      </c>
    </row>
    <row r="37407" customHeight="1" spans="1:2">
      <c r="A37407" s="79" t="s">
        <v>806</v>
      </c>
      <c r="B37407" s="46" t="s">
        <v>35294</v>
      </c>
    </row>
    <row r="37408" customHeight="1" spans="1:2">
      <c r="A37408" s="79" t="s">
        <v>806</v>
      </c>
      <c r="B37408" s="46" t="s">
        <v>35295</v>
      </c>
    </row>
    <row r="37409" customHeight="1" spans="1:2">
      <c r="A37409" s="79" t="s">
        <v>806</v>
      </c>
      <c r="B37409" s="46" t="s">
        <v>35296</v>
      </c>
    </row>
    <row r="37410" customHeight="1" spans="1:2">
      <c r="A37410" s="79" t="s">
        <v>806</v>
      </c>
      <c r="B37410" s="46" t="s">
        <v>35297</v>
      </c>
    </row>
    <row r="37411" customHeight="1" spans="1:2">
      <c r="A37411" s="79" t="s">
        <v>806</v>
      </c>
      <c r="B37411" s="46" t="s">
        <v>35853</v>
      </c>
    </row>
    <row r="37412" customHeight="1" spans="1:2">
      <c r="A37412" s="79" t="s">
        <v>806</v>
      </c>
      <c r="B37412" s="46" t="s">
        <v>35298</v>
      </c>
    </row>
    <row r="37413" customHeight="1" spans="1:2">
      <c r="A37413" s="79" t="s">
        <v>806</v>
      </c>
      <c r="B37413" s="46" t="s">
        <v>35297</v>
      </c>
    </row>
    <row r="37414" customHeight="1" spans="1:2">
      <c r="A37414" s="79" t="s">
        <v>806</v>
      </c>
      <c r="B37414" s="46" t="s">
        <v>35299</v>
      </c>
    </row>
    <row r="37415" customHeight="1" spans="1:2">
      <c r="A37415" s="79" t="s">
        <v>806</v>
      </c>
      <c r="B37415" s="46" t="s">
        <v>35300</v>
      </c>
    </row>
    <row r="37416" customHeight="1" spans="1:2">
      <c r="A37416" s="79" t="s">
        <v>806</v>
      </c>
      <c r="B37416" s="46" t="s">
        <v>35301</v>
      </c>
    </row>
    <row r="37417" customHeight="1" spans="1:2">
      <c r="A37417" s="79" t="s">
        <v>806</v>
      </c>
      <c r="B37417" s="46" t="s">
        <v>35302</v>
      </c>
    </row>
    <row r="37418" customHeight="1" spans="1:2">
      <c r="A37418" s="79" t="s">
        <v>806</v>
      </c>
      <c r="B37418" s="46" t="s">
        <v>35303</v>
      </c>
    </row>
    <row r="37419" customHeight="1" spans="1:2">
      <c r="A37419" s="79" t="s">
        <v>806</v>
      </c>
      <c r="B37419" s="46" t="s">
        <v>35304</v>
      </c>
    </row>
    <row r="37420" customHeight="1" spans="1:2">
      <c r="A37420" s="79" t="s">
        <v>806</v>
      </c>
      <c r="B37420" s="46" t="s">
        <v>35305</v>
      </c>
    </row>
    <row r="37421" customHeight="1" spans="1:2">
      <c r="A37421" s="79" t="s">
        <v>806</v>
      </c>
      <c r="B37421" s="46" t="s">
        <v>35306</v>
      </c>
    </row>
    <row r="37422" customHeight="1" spans="1:2">
      <c r="A37422" s="79" t="s">
        <v>806</v>
      </c>
      <c r="B37422" s="46" t="s">
        <v>35307</v>
      </c>
    </row>
    <row r="37423" customHeight="1" spans="1:2">
      <c r="A37423" s="79" t="s">
        <v>806</v>
      </c>
      <c r="B37423" s="46" t="s">
        <v>35308</v>
      </c>
    </row>
    <row r="37424" customHeight="1" spans="1:2">
      <c r="A37424" s="79" t="s">
        <v>806</v>
      </c>
      <c r="B37424" s="46" t="s">
        <v>35307</v>
      </c>
    </row>
    <row r="37425" customHeight="1" spans="1:2">
      <c r="A37425" s="79" t="s">
        <v>806</v>
      </c>
      <c r="B37425" s="46" t="s">
        <v>35309</v>
      </c>
    </row>
    <row r="37426" customHeight="1" spans="1:2">
      <c r="A37426" s="79" t="s">
        <v>806</v>
      </c>
      <c r="B37426" s="46" t="s">
        <v>35310</v>
      </c>
    </row>
    <row r="37427" customHeight="1" spans="1:2">
      <c r="A37427" s="79" t="s">
        <v>806</v>
      </c>
      <c r="B37427" s="46" t="s">
        <v>35311</v>
      </c>
    </row>
    <row r="37428" customHeight="1" spans="1:2">
      <c r="A37428" s="79" t="s">
        <v>806</v>
      </c>
      <c r="B37428" s="46" t="s">
        <v>35312</v>
      </c>
    </row>
    <row r="37429" customHeight="1" spans="1:2">
      <c r="A37429" s="79" t="s">
        <v>806</v>
      </c>
      <c r="B37429" s="46" t="s">
        <v>35313</v>
      </c>
    </row>
    <row r="37430" customHeight="1" spans="1:2">
      <c r="A37430" s="79" t="s">
        <v>806</v>
      </c>
      <c r="B37430" s="46" t="s">
        <v>35314</v>
      </c>
    </row>
    <row r="37431" customHeight="1" spans="1:2">
      <c r="A37431" s="79" t="s">
        <v>806</v>
      </c>
      <c r="B37431" s="46" t="s">
        <v>35854</v>
      </c>
    </row>
    <row r="37432" customHeight="1" spans="1:2">
      <c r="A37432" s="79" t="s">
        <v>806</v>
      </c>
      <c r="B37432" s="46" t="s">
        <v>35315</v>
      </c>
    </row>
    <row r="37433" customHeight="1" spans="1:2">
      <c r="A37433" s="79" t="s">
        <v>806</v>
      </c>
      <c r="B37433" s="46" t="s">
        <v>35316</v>
      </c>
    </row>
    <row r="37434" customHeight="1" spans="1:2">
      <c r="A37434" s="79" t="s">
        <v>806</v>
      </c>
      <c r="B37434" s="46" t="s">
        <v>35317</v>
      </c>
    </row>
    <row r="37435" customHeight="1" spans="1:2">
      <c r="A37435" s="79" t="s">
        <v>806</v>
      </c>
      <c r="B37435" s="46" t="s">
        <v>35318</v>
      </c>
    </row>
    <row r="37436" customHeight="1" spans="1:2">
      <c r="A37436" s="79" t="s">
        <v>806</v>
      </c>
      <c r="B37436" s="46" t="s">
        <v>35319</v>
      </c>
    </row>
    <row r="37437" customHeight="1" spans="1:2">
      <c r="A37437" s="79" t="s">
        <v>806</v>
      </c>
      <c r="B37437" s="46" t="s">
        <v>35320</v>
      </c>
    </row>
    <row r="37438" customHeight="1" spans="1:2">
      <c r="A37438" s="79" t="s">
        <v>806</v>
      </c>
      <c r="B37438" s="46" t="s">
        <v>35321</v>
      </c>
    </row>
    <row r="37439" customHeight="1" spans="1:2">
      <c r="A37439" s="79" t="s">
        <v>806</v>
      </c>
      <c r="B37439" s="46" t="s">
        <v>35322</v>
      </c>
    </row>
    <row r="37440" customHeight="1" spans="1:2">
      <c r="A37440" s="79" t="s">
        <v>806</v>
      </c>
      <c r="B37440" s="46" t="s">
        <v>35323</v>
      </c>
    </row>
    <row r="37441" customHeight="1" spans="1:2">
      <c r="A37441" s="79" t="s">
        <v>806</v>
      </c>
      <c r="B37441" s="46" t="s">
        <v>35324</v>
      </c>
    </row>
    <row r="37442" customHeight="1" spans="1:2">
      <c r="A37442" s="79" t="s">
        <v>806</v>
      </c>
      <c r="B37442" s="46" t="s">
        <v>35325</v>
      </c>
    </row>
    <row r="37443" customHeight="1" spans="1:2">
      <c r="A37443" s="79" t="s">
        <v>806</v>
      </c>
      <c r="B37443" s="46" t="s">
        <v>35326</v>
      </c>
    </row>
    <row r="37444" customHeight="1" spans="1:2">
      <c r="A37444" s="79" t="s">
        <v>806</v>
      </c>
      <c r="B37444" s="46" t="s">
        <v>35327</v>
      </c>
    </row>
    <row r="37445" customHeight="1" spans="1:2">
      <c r="A37445" s="79" t="s">
        <v>806</v>
      </c>
      <c r="B37445" s="46" t="s">
        <v>35855</v>
      </c>
    </row>
    <row r="37446" customHeight="1" spans="1:2">
      <c r="A37446" s="79" t="s">
        <v>806</v>
      </c>
      <c r="B37446" s="46" t="s">
        <v>35328</v>
      </c>
    </row>
    <row r="37447" customHeight="1" spans="1:2">
      <c r="A37447" s="79" t="s">
        <v>806</v>
      </c>
      <c r="B37447" s="46" t="s">
        <v>35329</v>
      </c>
    </row>
    <row r="37448" customHeight="1" spans="1:2">
      <c r="A37448" s="79" t="s">
        <v>806</v>
      </c>
      <c r="B37448" s="46" t="s">
        <v>35330</v>
      </c>
    </row>
    <row r="37449" customHeight="1" spans="1:2">
      <c r="A37449" s="79" t="s">
        <v>806</v>
      </c>
      <c r="B37449" s="46" t="s">
        <v>35331</v>
      </c>
    </row>
    <row r="37450" customHeight="1" spans="1:2">
      <c r="A37450" s="79" t="s">
        <v>806</v>
      </c>
      <c r="B37450" s="46" t="s">
        <v>35332</v>
      </c>
    </row>
    <row r="37451" customHeight="1" spans="1:2">
      <c r="A37451" s="79" t="s">
        <v>806</v>
      </c>
      <c r="B37451" s="46" t="s">
        <v>35333</v>
      </c>
    </row>
    <row r="37452" customHeight="1" spans="1:2">
      <c r="A37452" s="79" t="s">
        <v>806</v>
      </c>
      <c r="B37452" s="46" t="s">
        <v>35334</v>
      </c>
    </row>
    <row r="37453" customHeight="1" spans="1:2">
      <c r="A37453" s="79" t="s">
        <v>806</v>
      </c>
      <c r="B37453" s="46" t="s">
        <v>35335</v>
      </c>
    </row>
    <row r="37454" customHeight="1" spans="1:2">
      <c r="A37454" s="79" t="s">
        <v>806</v>
      </c>
      <c r="B37454" s="46" t="s">
        <v>35336</v>
      </c>
    </row>
    <row r="37455" customHeight="1" spans="1:2">
      <c r="A37455" s="79" t="s">
        <v>806</v>
      </c>
      <c r="B37455" s="46" t="s">
        <v>35337</v>
      </c>
    </row>
    <row r="37456" customHeight="1" spans="1:2">
      <c r="A37456" s="79" t="s">
        <v>806</v>
      </c>
      <c r="B37456" s="46" t="s">
        <v>35338</v>
      </c>
    </row>
    <row r="37457" customHeight="1" spans="1:2">
      <c r="A37457" s="79" t="s">
        <v>806</v>
      </c>
      <c r="B37457" s="46" t="s">
        <v>35339</v>
      </c>
    </row>
    <row r="37458" customHeight="1" spans="1:2">
      <c r="A37458" s="79" t="s">
        <v>806</v>
      </c>
      <c r="B37458" s="46" t="s">
        <v>35340</v>
      </c>
    </row>
    <row r="37459" customHeight="1" spans="1:2">
      <c r="A37459" s="79" t="s">
        <v>806</v>
      </c>
      <c r="B37459" s="46" t="s">
        <v>35341</v>
      </c>
    </row>
    <row r="37460" customHeight="1" spans="1:2">
      <c r="A37460" s="79" t="s">
        <v>806</v>
      </c>
      <c r="B37460" s="46" t="s">
        <v>35856</v>
      </c>
    </row>
    <row r="37461" customHeight="1" spans="1:2">
      <c r="A37461" s="79" t="s">
        <v>806</v>
      </c>
      <c r="B37461" s="46" t="s">
        <v>35342</v>
      </c>
    </row>
    <row r="37462" customHeight="1" spans="1:2">
      <c r="A37462" s="79" t="s">
        <v>806</v>
      </c>
      <c r="B37462" s="46" t="s">
        <v>35343</v>
      </c>
    </row>
    <row r="37463" customHeight="1" spans="1:2">
      <c r="A37463" s="79" t="s">
        <v>806</v>
      </c>
      <c r="B37463" s="46" t="s">
        <v>35344</v>
      </c>
    </row>
    <row r="37464" customHeight="1" spans="1:2">
      <c r="A37464" s="79" t="s">
        <v>806</v>
      </c>
      <c r="B37464" s="46" t="s">
        <v>35345</v>
      </c>
    </row>
    <row r="37465" customHeight="1" spans="1:2">
      <c r="A37465" s="79" t="s">
        <v>806</v>
      </c>
      <c r="B37465" s="46" t="s">
        <v>35346</v>
      </c>
    </row>
    <row r="37466" customHeight="1" spans="1:2">
      <c r="A37466" s="79" t="s">
        <v>806</v>
      </c>
      <c r="B37466" s="46" t="s">
        <v>35336</v>
      </c>
    </row>
    <row r="37467" customHeight="1" spans="1:2">
      <c r="A37467" s="79" t="s">
        <v>806</v>
      </c>
      <c r="B37467" s="46" t="s">
        <v>35347</v>
      </c>
    </row>
    <row r="37468" customHeight="1" spans="1:2">
      <c r="A37468" s="79" t="s">
        <v>806</v>
      </c>
      <c r="B37468" s="46" t="s">
        <v>35348</v>
      </c>
    </row>
    <row r="37469" customHeight="1" spans="1:2">
      <c r="A37469" s="79" t="s">
        <v>806</v>
      </c>
      <c r="B37469" s="46" t="s">
        <v>35857</v>
      </c>
    </row>
    <row r="37470" customHeight="1" spans="1:2">
      <c r="A37470" s="79" t="s">
        <v>806</v>
      </c>
      <c r="B37470" s="46" t="s">
        <v>35349</v>
      </c>
    </row>
    <row r="37471" customHeight="1" spans="1:2">
      <c r="A37471" s="79" t="s">
        <v>806</v>
      </c>
      <c r="B37471" s="46" t="s">
        <v>35858</v>
      </c>
    </row>
    <row r="37472" customHeight="1" spans="1:2">
      <c r="A37472" s="79" t="s">
        <v>806</v>
      </c>
      <c r="B37472" s="46" t="s">
        <v>35350</v>
      </c>
    </row>
    <row r="37473" customHeight="1" spans="1:2">
      <c r="A37473" s="79" t="s">
        <v>806</v>
      </c>
      <c r="B37473" s="46" t="s">
        <v>35351</v>
      </c>
    </row>
    <row r="37474" customHeight="1" spans="1:2">
      <c r="A37474" s="79" t="s">
        <v>806</v>
      </c>
      <c r="B37474" s="46" t="s">
        <v>35352</v>
      </c>
    </row>
    <row r="37475" customHeight="1" spans="1:2">
      <c r="A37475" s="79" t="s">
        <v>806</v>
      </c>
      <c r="B37475" s="46" t="s">
        <v>35353</v>
      </c>
    </row>
    <row r="37476" customHeight="1" spans="1:2">
      <c r="A37476" s="79" t="s">
        <v>806</v>
      </c>
      <c r="B37476" s="46" t="s">
        <v>35354</v>
      </c>
    </row>
    <row r="37477" customHeight="1" spans="1:2">
      <c r="A37477" s="79" t="s">
        <v>806</v>
      </c>
      <c r="B37477" s="46" t="s">
        <v>35355</v>
      </c>
    </row>
    <row r="37478" customHeight="1" spans="1:2">
      <c r="A37478" s="79" t="s">
        <v>806</v>
      </c>
      <c r="B37478" s="46" t="s">
        <v>35356</v>
      </c>
    </row>
    <row r="37479" customHeight="1" spans="1:2">
      <c r="A37479" s="79" t="s">
        <v>806</v>
      </c>
      <c r="B37479" s="46" t="s">
        <v>35357</v>
      </c>
    </row>
    <row r="37480" customHeight="1" spans="1:2">
      <c r="A37480" s="79" t="s">
        <v>806</v>
      </c>
      <c r="B37480" s="46" t="s">
        <v>35358</v>
      </c>
    </row>
    <row r="37481" customHeight="1" spans="1:2">
      <c r="A37481" s="79" t="s">
        <v>806</v>
      </c>
      <c r="B37481" s="46" t="s">
        <v>35359</v>
      </c>
    </row>
    <row r="37482" customHeight="1" spans="1:2">
      <c r="A37482" s="79" t="s">
        <v>806</v>
      </c>
      <c r="B37482" s="46" t="s">
        <v>35360</v>
      </c>
    </row>
    <row r="37483" customHeight="1" spans="1:2">
      <c r="A37483" s="79" t="s">
        <v>806</v>
      </c>
      <c r="B37483" s="46" t="s">
        <v>35859</v>
      </c>
    </row>
    <row r="37484" customHeight="1" spans="1:2">
      <c r="A37484" s="79" t="s">
        <v>806</v>
      </c>
      <c r="B37484" s="46" t="s">
        <v>35860</v>
      </c>
    </row>
    <row r="37485" customHeight="1" spans="1:2">
      <c r="A37485" s="79" t="s">
        <v>806</v>
      </c>
      <c r="B37485" s="46" t="s">
        <v>35861</v>
      </c>
    </row>
    <row r="37486" customHeight="1" spans="1:2">
      <c r="A37486" s="79" t="s">
        <v>806</v>
      </c>
      <c r="B37486" s="46" t="s">
        <v>35862</v>
      </c>
    </row>
    <row r="37487" customHeight="1" spans="1:2">
      <c r="A37487" s="79" t="s">
        <v>806</v>
      </c>
      <c r="B37487" s="46" t="s">
        <v>35361</v>
      </c>
    </row>
    <row r="37488" customHeight="1" spans="1:2">
      <c r="A37488" s="79" t="s">
        <v>806</v>
      </c>
      <c r="B37488" s="46" t="s">
        <v>35362</v>
      </c>
    </row>
    <row r="37489" customHeight="1" spans="1:2">
      <c r="A37489" s="79" t="s">
        <v>806</v>
      </c>
      <c r="B37489" s="46" t="s">
        <v>35363</v>
      </c>
    </row>
    <row r="37490" customHeight="1" spans="1:2">
      <c r="A37490" s="79" t="s">
        <v>806</v>
      </c>
      <c r="B37490" s="46" t="s">
        <v>35364</v>
      </c>
    </row>
    <row r="37491" customHeight="1" spans="1:2">
      <c r="A37491" s="79" t="s">
        <v>806</v>
      </c>
      <c r="B37491" s="46" t="s">
        <v>35365</v>
      </c>
    </row>
    <row r="37492" customHeight="1" spans="1:2">
      <c r="A37492" s="79" t="s">
        <v>806</v>
      </c>
      <c r="B37492" s="46" t="s">
        <v>35366</v>
      </c>
    </row>
    <row r="37493" customHeight="1" spans="1:2">
      <c r="A37493" s="79" t="s">
        <v>806</v>
      </c>
      <c r="B37493" s="46" t="s">
        <v>35367</v>
      </c>
    </row>
    <row r="37494" customHeight="1" spans="1:2">
      <c r="A37494" s="79" t="s">
        <v>806</v>
      </c>
      <c r="B37494" s="46" t="s">
        <v>35368</v>
      </c>
    </row>
    <row r="37495" customHeight="1" spans="1:2">
      <c r="A37495" s="79" t="s">
        <v>806</v>
      </c>
      <c r="B37495" s="46" t="s">
        <v>35369</v>
      </c>
    </row>
    <row r="37496" customHeight="1" spans="1:2">
      <c r="A37496" s="79" t="s">
        <v>806</v>
      </c>
      <c r="B37496" s="46" t="s">
        <v>35370</v>
      </c>
    </row>
    <row r="37497" customHeight="1" spans="1:2">
      <c r="A37497" s="79" t="s">
        <v>806</v>
      </c>
      <c r="B37497" s="46" t="s">
        <v>35371</v>
      </c>
    </row>
    <row r="37498" customHeight="1" spans="1:2">
      <c r="A37498" s="79" t="s">
        <v>806</v>
      </c>
      <c r="B37498" s="46" t="s">
        <v>35372</v>
      </c>
    </row>
    <row r="37499" customHeight="1" spans="1:2">
      <c r="A37499" s="79" t="s">
        <v>806</v>
      </c>
      <c r="B37499" s="46" t="s">
        <v>35373</v>
      </c>
    </row>
    <row r="37500" customHeight="1" spans="1:2">
      <c r="A37500" s="79" t="s">
        <v>806</v>
      </c>
      <c r="B37500" s="46" t="s">
        <v>35374</v>
      </c>
    </row>
    <row r="37501" customHeight="1" spans="1:2">
      <c r="A37501" s="79" t="s">
        <v>806</v>
      </c>
      <c r="B37501" s="46" t="s">
        <v>35375</v>
      </c>
    </row>
    <row r="37502" customHeight="1" spans="1:2">
      <c r="A37502" s="79" t="s">
        <v>806</v>
      </c>
      <c r="B37502" s="46" t="s">
        <v>35376</v>
      </c>
    </row>
    <row r="37503" customHeight="1" spans="1:2">
      <c r="A37503" s="79" t="s">
        <v>806</v>
      </c>
      <c r="B37503" s="46" t="s">
        <v>35377</v>
      </c>
    </row>
    <row r="37504" customHeight="1" spans="1:2">
      <c r="A37504" s="79" t="s">
        <v>806</v>
      </c>
      <c r="B37504" s="46" t="s">
        <v>35378</v>
      </c>
    </row>
    <row r="37505" customHeight="1" spans="1:2">
      <c r="A37505" s="79" t="s">
        <v>806</v>
      </c>
      <c r="B37505" s="46" t="s">
        <v>35379</v>
      </c>
    </row>
    <row r="37506" customHeight="1" spans="1:2">
      <c r="A37506" s="79" t="s">
        <v>806</v>
      </c>
      <c r="B37506" s="46" t="s">
        <v>35380</v>
      </c>
    </row>
    <row r="37507" customHeight="1" spans="1:2">
      <c r="A37507" s="79" t="s">
        <v>806</v>
      </c>
      <c r="B37507" s="46" t="s">
        <v>35381</v>
      </c>
    </row>
    <row r="37508" customHeight="1" spans="1:2">
      <c r="A37508" s="79" t="s">
        <v>806</v>
      </c>
      <c r="B37508" s="46" t="s">
        <v>35382</v>
      </c>
    </row>
    <row r="37509" customHeight="1" spans="1:2">
      <c r="A37509" s="79" t="s">
        <v>806</v>
      </c>
      <c r="B37509" s="46" t="s">
        <v>35383</v>
      </c>
    </row>
    <row r="37510" customHeight="1" spans="1:2">
      <c r="A37510" s="79" t="s">
        <v>806</v>
      </c>
      <c r="B37510" s="46" t="s">
        <v>35863</v>
      </c>
    </row>
    <row r="37511" customHeight="1" spans="1:2">
      <c r="A37511" s="79" t="s">
        <v>806</v>
      </c>
      <c r="B37511" s="46" t="s">
        <v>35864</v>
      </c>
    </row>
    <row r="37512" customHeight="1" spans="1:2">
      <c r="A37512" s="79" t="s">
        <v>806</v>
      </c>
      <c r="B37512" s="46" t="s">
        <v>35865</v>
      </c>
    </row>
    <row r="37513" customHeight="1" spans="1:2">
      <c r="A37513" s="79" t="s">
        <v>806</v>
      </c>
      <c r="B37513" s="46" t="s">
        <v>35384</v>
      </c>
    </row>
    <row r="37514" customHeight="1" spans="1:2">
      <c r="A37514" s="79" t="s">
        <v>806</v>
      </c>
      <c r="B37514" s="46" t="s">
        <v>35385</v>
      </c>
    </row>
    <row r="37515" customHeight="1" spans="1:2">
      <c r="A37515" s="79" t="s">
        <v>806</v>
      </c>
      <c r="B37515" s="46" t="s">
        <v>35386</v>
      </c>
    </row>
    <row r="37516" customHeight="1" spans="1:2">
      <c r="A37516" s="79" t="s">
        <v>806</v>
      </c>
      <c r="B37516" s="46" t="s">
        <v>35387</v>
      </c>
    </row>
    <row r="37517" customHeight="1" spans="1:2">
      <c r="A37517" s="79" t="s">
        <v>806</v>
      </c>
      <c r="B37517" s="46" t="s">
        <v>35388</v>
      </c>
    </row>
    <row r="37518" customHeight="1" spans="1:2">
      <c r="A37518" s="79" t="s">
        <v>806</v>
      </c>
      <c r="B37518" s="46" t="s">
        <v>35389</v>
      </c>
    </row>
    <row r="37519" customHeight="1" spans="1:2">
      <c r="A37519" s="79" t="s">
        <v>806</v>
      </c>
      <c r="B37519" s="46" t="s">
        <v>35390</v>
      </c>
    </row>
    <row r="37520" customHeight="1" spans="1:2">
      <c r="A37520" s="79" t="s">
        <v>806</v>
      </c>
      <c r="B37520" s="46" t="s">
        <v>35391</v>
      </c>
    </row>
    <row r="37521" customHeight="1" spans="1:2">
      <c r="A37521" s="79" t="s">
        <v>806</v>
      </c>
      <c r="B37521" s="46" t="s">
        <v>35392</v>
      </c>
    </row>
    <row r="37522" customHeight="1" spans="1:2">
      <c r="A37522" s="79" t="s">
        <v>806</v>
      </c>
      <c r="B37522" s="46" t="s">
        <v>35393</v>
      </c>
    </row>
    <row r="37523" customHeight="1" spans="1:2">
      <c r="A37523" s="79" t="s">
        <v>806</v>
      </c>
      <c r="B37523" s="46" t="s">
        <v>35394</v>
      </c>
    </row>
    <row r="37524" customHeight="1" spans="1:2">
      <c r="A37524" s="79" t="s">
        <v>806</v>
      </c>
      <c r="B37524" s="46" t="s">
        <v>35395</v>
      </c>
    </row>
    <row r="37525" customHeight="1" spans="1:2">
      <c r="A37525" s="79" t="s">
        <v>806</v>
      </c>
      <c r="B37525" s="46" t="s">
        <v>35396</v>
      </c>
    </row>
    <row r="37526" customHeight="1" spans="1:2">
      <c r="A37526" s="79" t="s">
        <v>806</v>
      </c>
      <c r="B37526" s="46" t="s">
        <v>35397</v>
      </c>
    </row>
    <row r="37527" customHeight="1" spans="1:2">
      <c r="A37527" s="79" t="s">
        <v>806</v>
      </c>
      <c r="B37527" s="46" t="s">
        <v>35398</v>
      </c>
    </row>
    <row r="37528" customHeight="1" spans="1:2">
      <c r="A37528" s="79" t="s">
        <v>806</v>
      </c>
      <c r="B37528" s="46" t="s">
        <v>35399</v>
      </c>
    </row>
    <row r="37529" customHeight="1" spans="1:2">
      <c r="A37529" s="79" t="s">
        <v>806</v>
      </c>
      <c r="B37529" s="46" t="s">
        <v>35400</v>
      </c>
    </row>
    <row r="37530" customHeight="1" spans="1:2">
      <c r="A37530" s="79" t="s">
        <v>806</v>
      </c>
      <c r="B37530" s="46" t="s">
        <v>35401</v>
      </c>
    </row>
    <row r="37531" customHeight="1" spans="1:2">
      <c r="A37531" s="79" t="s">
        <v>806</v>
      </c>
      <c r="B37531" s="46" t="s">
        <v>35296</v>
      </c>
    </row>
    <row r="37532" customHeight="1" spans="1:2">
      <c r="A37532" s="79" t="s">
        <v>806</v>
      </c>
      <c r="B37532" s="46" t="s">
        <v>35297</v>
      </c>
    </row>
    <row r="37533" customHeight="1" spans="1:2">
      <c r="A37533" s="79" t="s">
        <v>806</v>
      </c>
      <c r="B37533" s="46" t="s">
        <v>35402</v>
      </c>
    </row>
    <row r="37534" customHeight="1" spans="1:2">
      <c r="A37534" s="79" t="s">
        <v>806</v>
      </c>
      <c r="B37534" s="46" t="s">
        <v>35403</v>
      </c>
    </row>
    <row r="37535" customHeight="1" spans="1:2">
      <c r="A37535" s="79" t="s">
        <v>806</v>
      </c>
      <c r="B37535" s="46" t="s">
        <v>35404</v>
      </c>
    </row>
    <row r="37536" customHeight="1" spans="1:2">
      <c r="A37536" s="79" t="s">
        <v>806</v>
      </c>
      <c r="B37536" s="46" t="s">
        <v>35405</v>
      </c>
    </row>
    <row r="37537" customHeight="1" spans="1:2">
      <c r="A37537" s="79" t="s">
        <v>806</v>
      </c>
      <c r="B37537" s="46" t="s">
        <v>35406</v>
      </c>
    </row>
    <row r="37538" customHeight="1" spans="1:2">
      <c r="A37538" s="79" t="s">
        <v>806</v>
      </c>
      <c r="B37538" s="46" t="s">
        <v>35407</v>
      </c>
    </row>
    <row r="37539" customHeight="1" spans="1:2">
      <c r="A37539" s="79" t="s">
        <v>806</v>
      </c>
      <c r="B37539" s="46" t="s">
        <v>35408</v>
      </c>
    </row>
    <row r="37540" customHeight="1" spans="1:2">
      <c r="A37540" s="79" t="s">
        <v>806</v>
      </c>
      <c r="B37540" s="46" t="s">
        <v>35409</v>
      </c>
    </row>
    <row r="37541" customHeight="1" spans="1:2">
      <c r="A37541" s="79" t="s">
        <v>806</v>
      </c>
      <c r="B37541" s="46" t="s">
        <v>35410</v>
      </c>
    </row>
    <row r="37542" customHeight="1" spans="1:2">
      <c r="A37542" s="79" t="s">
        <v>806</v>
      </c>
      <c r="B37542" s="46" t="s">
        <v>35411</v>
      </c>
    </row>
    <row r="37543" customHeight="1" spans="1:2">
      <c r="A37543" s="79" t="s">
        <v>806</v>
      </c>
      <c r="B37543" s="46" t="s">
        <v>35412</v>
      </c>
    </row>
    <row r="37544" customHeight="1" spans="1:2">
      <c r="A37544" s="79" t="s">
        <v>806</v>
      </c>
      <c r="B37544" s="46" t="s">
        <v>35413</v>
      </c>
    </row>
    <row r="37545" customHeight="1" spans="1:2">
      <c r="A37545" s="79" t="s">
        <v>806</v>
      </c>
      <c r="B37545" s="46" t="s">
        <v>35414</v>
      </c>
    </row>
    <row r="37546" customHeight="1" spans="1:2">
      <c r="A37546" s="79" t="s">
        <v>806</v>
      </c>
      <c r="B37546" s="46" t="s">
        <v>35415</v>
      </c>
    </row>
    <row r="37547" customHeight="1" spans="1:2">
      <c r="A37547" s="79" t="s">
        <v>806</v>
      </c>
      <c r="B37547" s="46" t="s">
        <v>35416</v>
      </c>
    </row>
    <row r="37548" customHeight="1" spans="1:2">
      <c r="A37548" s="79" t="s">
        <v>806</v>
      </c>
      <c r="B37548" s="46" t="s">
        <v>35417</v>
      </c>
    </row>
    <row r="37549" customHeight="1" spans="1:2">
      <c r="A37549" s="79" t="s">
        <v>806</v>
      </c>
      <c r="B37549" s="46" t="s">
        <v>35418</v>
      </c>
    </row>
    <row r="37550" customHeight="1" spans="1:2">
      <c r="A37550" s="79" t="s">
        <v>806</v>
      </c>
      <c r="B37550" s="46" t="s">
        <v>35296</v>
      </c>
    </row>
    <row r="37551" customHeight="1" spans="1:2">
      <c r="A37551" s="79" t="s">
        <v>806</v>
      </c>
      <c r="B37551" s="46" t="s">
        <v>35419</v>
      </c>
    </row>
    <row r="37552" customHeight="1" spans="1:2">
      <c r="A37552" s="79" t="s">
        <v>806</v>
      </c>
      <c r="B37552" s="46" t="s">
        <v>35420</v>
      </c>
    </row>
    <row r="37553" customHeight="1" spans="1:2">
      <c r="A37553" s="79" t="s">
        <v>806</v>
      </c>
      <c r="B37553" s="46" t="s">
        <v>35421</v>
      </c>
    </row>
    <row r="37554" customHeight="1" spans="1:2">
      <c r="A37554" s="79" t="s">
        <v>806</v>
      </c>
      <c r="B37554" s="46" t="s">
        <v>35422</v>
      </c>
    </row>
    <row r="37555" customHeight="1" spans="1:2">
      <c r="A37555" s="79" t="s">
        <v>806</v>
      </c>
      <c r="B37555" s="46" t="s">
        <v>35423</v>
      </c>
    </row>
    <row r="37556" customHeight="1" spans="1:2">
      <c r="A37556" s="79" t="s">
        <v>806</v>
      </c>
      <c r="B37556" s="46" t="s">
        <v>35424</v>
      </c>
    </row>
    <row r="37557" customHeight="1" spans="1:2">
      <c r="A37557" s="79" t="s">
        <v>806</v>
      </c>
      <c r="B37557" s="46" t="s">
        <v>35425</v>
      </c>
    </row>
    <row r="37558" customHeight="1" spans="1:2">
      <c r="A37558" s="79" t="s">
        <v>806</v>
      </c>
      <c r="B37558" s="46" t="s">
        <v>35426</v>
      </c>
    </row>
    <row r="37559" customHeight="1" spans="1:2">
      <c r="A37559" s="79" t="s">
        <v>806</v>
      </c>
      <c r="B37559" s="46" t="s">
        <v>35427</v>
      </c>
    </row>
    <row r="37560" customHeight="1" spans="1:2">
      <c r="A37560" s="79" t="s">
        <v>806</v>
      </c>
      <c r="B37560" s="46" t="s">
        <v>35428</v>
      </c>
    </row>
    <row r="37561" customHeight="1" spans="1:2">
      <c r="A37561" s="79" t="s">
        <v>806</v>
      </c>
      <c r="B37561" s="46" t="s">
        <v>35429</v>
      </c>
    </row>
    <row r="37562" customHeight="1" spans="1:2">
      <c r="A37562" s="79" t="s">
        <v>806</v>
      </c>
      <c r="B37562" s="46" t="s">
        <v>35430</v>
      </c>
    </row>
    <row r="37563" customHeight="1" spans="1:2">
      <c r="A37563" s="79" t="s">
        <v>806</v>
      </c>
      <c r="B37563" s="46" t="s">
        <v>35431</v>
      </c>
    </row>
    <row r="37564" customHeight="1" spans="1:2">
      <c r="A37564" s="79" t="s">
        <v>806</v>
      </c>
      <c r="B37564" s="46" t="s">
        <v>35432</v>
      </c>
    </row>
    <row r="37565" customHeight="1" spans="1:2">
      <c r="A37565" s="79" t="s">
        <v>806</v>
      </c>
      <c r="B37565" s="46" t="s">
        <v>35433</v>
      </c>
    </row>
    <row r="37566" customHeight="1" spans="1:2">
      <c r="A37566" s="79" t="s">
        <v>806</v>
      </c>
      <c r="B37566" s="46" t="s">
        <v>35434</v>
      </c>
    </row>
    <row r="37567" customHeight="1" spans="1:2">
      <c r="A37567" s="79" t="s">
        <v>806</v>
      </c>
      <c r="B37567" s="46" t="s">
        <v>35435</v>
      </c>
    </row>
    <row r="37568" customHeight="1" spans="1:2">
      <c r="A37568" s="79" t="s">
        <v>806</v>
      </c>
      <c r="B37568" s="46" t="s">
        <v>35436</v>
      </c>
    </row>
    <row r="37569" customHeight="1" spans="1:2">
      <c r="A37569" s="79" t="s">
        <v>806</v>
      </c>
      <c r="B37569" s="46" t="s">
        <v>35437</v>
      </c>
    </row>
    <row r="37570" customHeight="1" spans="1:2">
      <c r="A37570" s="79" t="s">
        <v>806</v>
      </c>
      <c r="B37570" s="46" t="s">
        <v>35438</v>
      </c>
    </row>
    <row r="37571" customHeight="1" spans="1:2">
      <c r="A37571" s="79" t="s">
        <v>806</v>
      </c>
      <c r="B37571" s="46" t="s">
        <v>35439</v>
      </c>
    </row>
    <row r="37572" customHeight="1" spans="1:2">
      <c r="A37572" s="79" t="s">
        <v>806</v>
      </c>
      <c r="B37572" s="46" t="s">
        <v>35440</v>
      </c>
    </row>
    <row r="37573" customHeight="1" spans="1:2">
      <c r="A37573" s="79" t="s">
        <v>806</v>
      </c>
      <c r="B37573" s="46" t="s">
        <v>35441</v>
      </c>
    </row>
    <row r="37574" customHeight="1" spans="1:2">
      <c r="A37574" s="79" t="s">
        <v>806</v>
      </c>
      <c r="B37574" s="46" t="s">
        <v>35442</v>
      </c>
    </row>
    <row r="37575" customHeight="1" spans="1:2">
      <c r="A37575" s="79" t="s">
        <v>806</v>
      </c>
      <c r="B37575" s="46" t="s">
        <v>35443</v>
      </c>
    </row>
    <row r="37576" customHeight="1" spans="1:2">
      <c r="A37576" s="79" t="s">
        <v>806</v>
      </c>
      <c r="B37576" s="46" t="s">
        <v>35444</v>
      </c>
    </row>
    <row r="37577" customHeight="1" spans="1:2">
      <c r="A37577" s="79" t="s">
        <v>806</v>
      </c>
      <c r="B37577" s="46" t="s">
        <v>35445</v>
      </c>
    </row>
    <row r="37578" customHeight="1" spans="1:2">
      <c r="A37578" s="79" t="s">
        <v>806</v>
      </c>
      <c r="B37578" s="46" t="s">
        <v>35446</v>
      </c>
    </row>
    <row r="37579" customHeight="1" spans="1:2">
      <c r="A37579" s="79" t="s">
        <v>806</v>
      </c>
      <c r="B37579" s="46" t="s">
        <v>35447</v>
      </c>
    </row>
    <row r="37580" customHeight="1" spans="1:2">
      <c r="A37580" s="79" t="s">
        <v>806</v>
      </c>
      <c r="B37580" s="46" t="s">
        <v>35448</v>
      </c>
    </row>
    <row r="37581" customHeight="1" spans="1:2">
      <c r="A37581" s="79" t="s">
        <v>806</v>
      </c>
      <c r="B37581" s="46" t="s">
        <v>35449</v>
      </c>
    </row>
    <row r="37582" customHeight="1" spans="1:2">
      <c r="A37582" s="79" t="s">
        <v>806</v>
      </c>
      <c r="B37582" s="46" t="s">
        <v>35450</v>
      </c>
    </row>
    <row r="37583" customHeight="1" spans="1:2">
      <c r="A37583" s="79" t="s">
        <v>806</v>
      </c>
      <c r="B37583" s="46" t="s">
        <v>35451</v>
      </c>
    </row>
    <row r="37584" customHeight="1" spans="1:2">
      <c r="A37584" s="79" t="s">
        <v>806</v>
      </c>
      <c r="B37584" s="46" t="s">
        <v>35452</v>
      </c>
    </row>
    <row r="37585" customHeight="1" spans="1:2">
      <c r="A37585" s="79" t="s">
        <v>806</v>
      </c>
      <c r="B37585" s="46" t="s">
        <v>35453</v>
      </c>
    </row>
    <row r="37586" customHeight="1" spans="1:2">
      <c r="A37586" s="79" t="s">
        <v>806</v>
      </c>
      <c r="B37586" s="46" t="s">
        <v>35454</v>
      </c>
    </row>
    <row r="37587" customHeight="1" spans="1:2">
      <c r="A37587" s="79" t="s">
        <v>806</v>
      </c>
      <c r="B37587" s="46" t="s">
        <v>35455</v>
      </c>
    </row>
    <row r="37588" customHeight="1" spans="1:2">
      <c r="A37588" s="79" t="s">
        <v>806</v>
      </c>
      <c r="B37588" s="46" t="s">
        <v>35456</v>
      </c>
    </row>
    <row r="37589" customHeight="1" spans="1:2">
      <c r="A37589" s="79" t="s">
        <v>806</v>
      </c>
      <c r="B37589" s="46" t="s">
        <v>35457</v>
      </c>
    </row>
    <row r="37590" customHeight="1" spans="1:2">
      <c r="A37590" s="79" t="s">
        <v>806</v>
      </c>
      <c r="B37590" s="46" t="s">
        <v>35458</v>
      </c>
    </row>
    <row r="37591" customHeight="1" spans="1:2">
      <c r="A37591" s="79" t="s">
        <v>806</v>
      </c>
      <c r="B37591" s="46" t="s">
        <v>35459</v>
      </c>
    </row>
    <row r="37592" customHeight="1" spans="1:2">
      <c r="A37592" s="79" t="s">
        <v>806</v>
      </c>
      <c r="B37592" s="46" t="s">
        <v>35460</v>
      </c>
    </row>
    <row r="37593" customHeight="1" spans="1:2">
      <c r="A37593" s="79" t="s">
        <v>806</v>
      </c>
      <c r="B37593" s="46" t="s">
        <v>35461</v>
      </c>
    </row>
    <row r="37594" customHeight="1" spans="1:2">
      <c r="A37594" s="79" t="s">
        <v>806</v>
      </c>
      <c r="B37594" s="46" t="s">
        <v>35462</v>
      </c>
    </row>
    <row r="37595" customHeight="1" spans="1:2">
      <c r="A37595" s="79" t="s">
        <v>806</v>
      </c>
      <c r="B37595" s="46" t="s">
        <v>35463</v>
      </c>
    </row>
    <row r="37596" customHeight="1" spans="1:2">
      <c r="A37596" s="79" t="s">
        <v>806</v>
      </c>
      <c r="B37596" s="46" t="s">
        <v>35464</v>
      </c>
    </row>
    <row r="37597" customHeight="1" spans="1:2">
      <c r="A37597" s="79" t="s">
        <v>806</v>
      </c>
      <c r="B37597" s="46" t="s">
        <v>35465</v>
      </c>
    </row>
    <row r="37598" customHeight="1" spans="1:2">
      <c r="A37598" s="79" t="s">
        <v>806</v>
      </c>
      <c r="B37598" s="46" t="s">
        <v>35466</v>
      </c>
    </row>
    <row r="37599" customHeight="1" spans="1:2">
      <c r="A37599" s="79" t="s">
        <v>806</v>
      </c>
      <c r="B37599" s="46" t="s">
        <v>35467</v>
      </c>
    </row>
    <row r="37600" customHeight="1" spans="1:2">
      <c r="A37600" s="79" t="s">
        <v>806</v>
      </c>
      <c r="B37600" s="46" t="s">
        <v>35468</v>
      </c>
    </row>
    <row r="37601" customHeight="1" spans="1:2">
      <c r="A37601" s="79" t="s">
        <v>806</v>
      </c>
      <c r="B37601" s="46" t="s">
        <v>35467</v>
      </c>
    </row>
    <row r="37602" customHeight="1" spans="1:2">
      <c r="A37602" s="79" t="s">
        <v>806</v>
      </c>
      <c r="B37602" s="46" t="s">
        <v>35469</v>
      </c>
    </row>
    <row r="37603" customHeight="1" spans="1:2">
      <c r="A37603" s="79" t="s">
        <v>806</v>
      </c>
      <c r="B37603" s="46" t="s">
        <v>35470</v>
      </c>
    </row>
    <row r="37604" customHeight="1" spans="1:2">
      <c r="A37604" s="79" t="s">
        <v>806</v>
      </c>
      <c r="B37604" s="46" t="s">
        <v>35471</v>
      </c>
    </row>
    <row r="37605" customHeight="1" spans="1:2">
      <c r="A37605" s="79" t="s">
        <v>806</v>
      </c>
      <c r="B37605" s="46" t="s">
        <v>35472</v>
      </c>
    </row>
    <row r="37606" customHeight="1" spans="1:2">
      <c r="A37606" s="79" t="s">
        <v>806</v>
      </c>
      <c r="B37606" s="46" t="s">
        <v>35473</v>
      </c>
    </row>
    <row r="37607" customHeight="1" spans="1:2">
      <c r="A37607" s="79" t="s">
        <v>806</v>
      </c>
      <c r="B37607" s="46" t="s">
        <v>35474</v>
      </c>
    </row>
    <row r="37608" customHeight="1" spans="1:2">
      <c r="A37608" s="79" t="s">
        <v>806</v>
      </c>
      <c r="B37608" s="46" t="s">
        <v>35474</v>
      </c>
    </row>
    <row r="37609" customHeight="1" spans="1:2">
      <c r="A37609" s="79" t="s">
        <v>806</v>
      </c>
      <c r="B37609" s="46" t="s">
        <v>35475</v>
      </c>
    </row>
    <row r="37610" customHeight="1" spans="1:2">
      <c r="A37610" s="79" t="s">
        <v>806</v>
      </c>
      <c r="B37610" s="46" t="s">
        <v>35476</v>
      </c>
    </row>
    <row r="37611" customHeight="1" spans="1:2">
      <c r="A37611" s="79" t="s">
        <v>806</v>
      </c>
      <c r="B37611" s="46" t="s">
        <v>35477</v>
      </c>
    </row>
    <row r="37612" customHeight="1" spans="1:2">
      <c r="A37612" s="79" t="s">
        <v>806</v>
      </c>
      <c r="B37612" s="46" t="s">
        <v>35478</v>
      </c>
    </row>
    <row r="37613" customHeight="1" spans="1:2">
      <c r="A37613" s="79" t="s">
        <v>806</v>
      </c>
      <c r="B37613" s="46" t="s">
        <v>35479</v>
      </c>
    </row>
    <row r="37614" customHeight="1" spans="1:2">
      <c r="A37614" s="79" t="s">
        <v>806</v>
      </c>
      <c r="B37614" s="46" t="s">
        <v>35480</v>
      </c>
    </row>
    <row r="37615" customHeight="1" spans="1:2">
      <c r="A37615" s="79" t="s">
        <v>806</v>
      </c>
      <c r="B37615" s="46" t="s">
        <v>35481</v>
      </c>
    </row>
    <row r="37616" customHeight="1" spans="1:2">
      <c r="A37616" s="79" t="s">
        <v>806</v>
      </c>
      <c r="B37616" s="46" t="s">
        <v>35482</v>
      </c>
    </row>
    <row r="37617" customHeight="1" spans="1:2">
      <c r="A37617" s="79" t="s">
        <v>806</v>
      </c>
      <c r="B37617" s="46" t="s">
        <v>35483</v>
      </c>
    </row>
    <row r="37618" customHeight="1" spans="1:2">
      <c r="A37618" s="79" t="s">
        <v>806</v>
      </c>
      <c r="B37618" s="46" t="s">
        <v>35484</v>
      </c>
    </row>
    <row r="37619" customHeight="1" spans="1:2">
      <c r="A37619" s="79" t="s">
        <v>806</v>
      </c>
      <c r="B37619" s="46" t="s">
        <v>35485</v>
      </c>
    </row>
    <row r="37620" customHeight="1" spans="1:2">
      <c r="A37620" s="79" t="s">
        <v>806</v>
      </c>
      <c r="B37620" s="46" t="s">
        <v>35486</v>
      </c>
    </row>
    <row r="37621" customHeight="1" spans="1:2">
      <c r="A37621" s="79" t="s">
        <v>806</v>
      </c>
      <c r="B37621" s="46" t="s">
        <v>35487</v>
      </c>
    </row>
    <row r="37622" customHeight="1" spans="1:2">
      <c r="A37622" s="79" t="s">
        <v>806</v>
      </c>
      <c r="B37622" s="46" t="s">
        <v>35488</v>
      </c>
    </row>
    <row r="37623" customHeight="1" spans="1:2">
      <c r="A37623" s="79" t="s">
        <v>806</v>
      </c>
      <c r="B37623" s="46" t="s">
        <v>35489</v>
      </c>
    </row>
    <row r="37624" customHeight="1" spans="1:2">
      <c r="A37624" s="79" t="s">
        <v>806</v>
      </c>
      <c r="B37624" s="46" t="s">
        <v>35490</v>
      </c>
    </row>
    <row r="37625" customHeight="1" spans="1:2">
      <c r="A37625" s="79" t="s">
        <v>806</v>
      </c>
      <c r="B37625" s="46" t="s">
        <v>35491</v>
      </c>
    </row>
    <row r="37626" customHeight="1" spans="1:2">
      <c r="A37626" s="79" t="s">
        <v>806</v>
      </c>
      <c r="B37626" s="46" t="s">
        <v>35492</v>
      </c>
    </row>
    <row r="37627" customHeight="1" spans="1:2">
      <c r="A37627" s="79" t="s">
        <v>806</v>
      </c>
      <c r="B37627" s="46" t="s">
        <v>35493</v>
      </c>
    </row>
    <row r="37628" customHeight="1" spans="1:2">
      <c r="A37628" s="79" t="s">
        <v>806</v>
      </c>
      <c r="B37628" s="46" t="s">
        <v>35494</v>
      </c>
    </row>
    <row r="37629" customHeight="1" spans="1:2">
      <c r="A37629" s="79" t="s">
        <v>806</v>
      </c>
      <c r="B37629" s="46" t="s">
        <v>35495</v>
      </c>
    </row>
    <row r="37630" customHeight="1" spans="1:2">
      <c r="A37630" s="79" t="s">
        <v>806</v>
      </c>
      <c r="B37630" s="46" t="s">
        <v>35496</v>
      </c>
    </row>
    <row r="37631" customHeight="1" spans="1:2">
      <c r="A37631" s="79" t="s">
        <v>806</v>
      </c>
      <c r="B37631" s="46" t="s">
        <v>35497</v>
      </c>
    </row>
    <row r="37632" customHeight="1" spans="1:2">
      <c r="A37632" s="79" t="s">
        <v>806</v>
      </c>
      <c r="B37632" s="46" t="s">
        <v>35498</v>
      </c>
    </row>
    <row r="37633" customHeight="1" spans="1:2">
      <c r="A37633" s="79" t="s">
        <v>806</v>
      </c>
      <c r="B37633" s="46" t="s">
        <v>35499</v>
      </c>
    </row>
    <row r="37634" customHeight="1" spans="1:2">
      <c r="A37634" s="79" t="s">
        <v>806</v>
      </c>
      <c r="B37634" s="46" t="s">
        <v>35500</v>
      </c>
    </row>
    <row r="37635" customHeight="1" spans="1:2">
      <c r="A37635" s="79" t="s">
        <v>806</v>
      </c>
      <c r="B37635" s="46" t="s">
        <v>35866</v>
      </c>
    </row>
    <row r="37636" customHeight="1" spans="1:2">
      <c r="A37636" s="79" t="s">
        <v>806</v>
      </c>
      <c r="B37636" s="46" t="s">
        <v>35499</v>
      </c>
    </row>
    <row r="37637" customHeight="1" spans="1:2">
      <c r="A37637" s="79" t="s">
        <v>806</v>
      </c>
      <c r="B37637" s="46" t="s">
        <v>35500</v>
      </c>
    </row>
    <row r="37638" customHeight="1" spans="1:2">
      <c r="A37638" s="79" t="s">
        <v>806</v>
      </c>
      <c r="B37638" s="46" t="s">
        <v>35501</v>
      </c>
    </row>
    <row r="37639" customHeight="1" spans="1:2">
      <c r="A37639" s="79" t="s">
        <v>806</v>
      </c>
      <c r="B37639" s="46" t="s">
        <v>35502</v>
      </c>
    </row>
    <row r="37640" customHeight="1" spans="1:2">
      <c r="A37640" s="79" t="s">
        <v>806</v>
      </c>
      <c r="B37640" s="46" t="s">
        <v>35503</v>
      </c>
    </row>
    <row r="37641" customHeight="1" spans="1:2">
      <c r="A37641" s="79" t="s">
        <v>806</v>
      </c>
      <c r="B37641" s="46" t="s">
        <v>35504</v>
      </c>
    </row>
    <row r="37642" customHeight="1" spans="1:2">
      <c r="A37642" s="79" t="s">
        <v>806</v>
      </c>
      <c r="B37642" s="46" t="s">
        <v>35867</v>
      </c>
    </row>
    <row r="37643" customHeight="1" spans="1:2">
      <c r="A37643" s="79" t="s">
        <v>806</v>
      </c>
      <c r="B37643" s="46" t="s">
        <v>35503</v>
      </c>
    </row>
    <row r="37644" customHeight="1" spans="1:2">
      <c r="A37644" s="79" t="s">
        <v>806</v>
      </c>
      <c r="B37644" s="46" t="s">
        <v>35505</v>
      </c>
    </row>
    <row r="37645" customHeight="1" spans="1:2">
      <c r="A37645" s="79" t="s">
        <v>806</v>
      </c>
      <c r="B37645" s="46" t="s">
        <v>35506</v>
      </c>
    </row>
    <row r="37646" customHeight="1" spans="1:2">
      <c r="A37646" s="79" t="s">
        <v>806</v>
      </c>
      <c r="B37646" s="46" t="s">
        <v>35507</v>
      </c>
    </row>
    <row r="37647" customHeight="1" spans="1:2">
      <c r="A37647" s="79" t="s">
        <v>806</v>
      </c>
      <c r="B37647" s="46" t="s">
        <v>35508</v>
      </c>
    </row>
    <row r="37648" customHeight="1" spans="1:2">
      <c r="A37648" s="79" t="s">
        <v>806</v>
      </c>
      <c r="B37648" s="46" t="s">
        <v>35509</v>
      </c>
    </row>
    <row r="37649" customHeight="1" spans="1:2">
      <c r="A37649" s="79" t="s">
        <v>806</v>
      </c>
      <c r="B37649" s="46" t="s">
        <v>35510</v>
      </c>
    </row>
    <row r="37650" customHeight="1" spans="1:2">
      <c r="A37650" s="79" t="s">
        <v>806</v>
      </c>
      <c r="B37650" s="46" t="s">
        <v>35509</v>
      </c>
    </row>
    <row r="37651" customHeight="1" spans="1:2">
      <c r="A37651" s="79" t="s">
        <v>806</v>
      </c>
      <c r="B37651" s="46" t="s">
        <v>35510</v>
      </c>
    </row>
    <row r="37652" customHeight="1" spans="1:2">
      <c r="A37652" s="79" t="s">
        <v>806</v>
      </c>
      <c r="B37652" s="46" t="s">
        <v>35511</v>
      </c>
    </row>
    <row r="37653" customHeight="1" spans="1:2">
      <c r="A37653" s="79" t="s">
        <v>806</v>
      </c>
      <c r="B37653" s="46" t="s">
        <v>35512</v>
      </c>
    </row>
    <row r="37654" customHeight="1" spans="1:2">
      <c r="A37654" s="79" t="s">
        <v>806</v>
      </c>
      <c r="B37654" s="46" t="s">
        <v>35513</v>
      </c>
    </row>
    <row r="37655" customHeight="1" spans="1:2">
      <c r="A37655" s="79" t="s">
        <v>806</v>
      </c>
      <c r="B37655" s="46" t="s">
        <v>35514</v>
      </c>
    </row>
    <row r="37656" customHeight="1" spans="1:2">
      <c r="A37656" s="79" t="s">
        <v>806</v>
      </c>
      <c r="B37656" s="46" t="s">
        <v>35515</v>
      </c>
    </row>
    <row r="37657" customHeight="1" spans="1:2">
      <c r="A37657" s="79" t="s">
        <v>806</v>
      </c>
      <c r="B37657" s="46" t="s">
        <v>35516</v>
      </c>
    </row>
    <row r="37658" customHeight="1" spans="1:2">
      <c r="A37658" s="79" t="s">
        <v>806</v>
      </c>
      <c r="B37658" s="46" t="s">
        <v>35515</v>
      </c>
    </row>
    <row r="37659" customHeight="1" spans="1:2">
      <c r="A37659" s="79" t="s">
        <v>806</v>
      </c>
      <c r="B37659" s="46" t="s">
        <v>35516</v>
      </c>
    </row>
    <row r="37660" customHeight="1" spans="1:2">
      <c r="A37660" s="79" t="s">
        <v>806</v>
      </c>
      <c r="B37660" s="46" t="s">
        <v>35517</v>
      </c>
    </row>
    <row r="37661" customHeight="1" spans="1:2">
      <c r="A37661" s="79" t="s">
        <v>806</v>
      </c>
      <c r="B37661" s="46" t="s">
        <v>35518</v>
      </c>
    </row>
    <row r="37662" customHeight="1" spans="1:2">
      <c r="A37662" s="79" t="s">
        <v>806</v>
      </c>
      <c r="B37662" s="46" t="s">
        <v>35519</v>
      </c>
    </row>
    <row r="37663" customHeight="1" spans="1:2">
      <c r="A37663" s="79" t="s">
        <v>806</v>
      </c>
      <c r="B37663" s="46" t="s">
        <v>35518</v>
      </c>
    </row>
    <row r="37664" customHeight="1" spans="1:2">
      <c r="A37664" s="79" t="s">
        <v>806</v>
      </c>
      <c r="B37664" s="46" t="s">
        <v>35519</v>
      </c>
    </row>
    <row r="37665" customHeight="1" spans="1:2">
      <c r="A37665" s="79" t="s">
        <v>806</v>
      </c>
      <c r="B37665" s="46" t="s">
        <v>35520</v>
      </c>
    </row>
    <row r="37666" customHeight="1" spans="1:2">
      <c r="A37666" s="79" t="s">
        <v>806</v>
      </c>
      <c r="B37666" s="46" t="s">
        <v>35521</v>
      </c>
    </row>
    <row r="37667" customHeight="1" spans="1:2">
      <c r="A37667" s="79" t="s">
        <v>806</v>
      </c>
      <c r="B37667" s="46" t="s">
        <v>35522</v>
      </c>
    </row>
    <row r="37668" customHeight="1" spans="1:2">
      <c r="A37668" s="79" t="s">
        <v>806</v>
      </c>
      <c r="B37668" s="46" t="s">
        <v>35521</v>
      </c>
    </row>
    <row r="37669" customHeight="1" spans="1:2">
      <c r="A37669" s="79" t="s">
        <v>806</v>
      </c>
      <c r="B37669" s="46" t="s">
        <v>35522</v>
      </c>
    </row>
    <row r="37670" customHeight="1" spans="1:2">
      <c r="A37670" s="79" t="s">
        <v>806</v>
      </c>
      <c r="B37670" s="46" t="s">
        <v>35523</v>
      </c>
    </row>
    <row r="37671" customHeight="1" spans="1:2">
      <c r="A37671" s="79" t="s">
        <v>806</v>
      </c>
      <c r="B37671" s="46" t="s">
        <v>35524</v>
      </c>
    </row>
    <row r="37672" customHeight="1" spans="1:2">
      <c r="A37672" s="79" t="s">
        <v>806</v>
      </c>
      <c r="B37672" s="46" t="s">
        <v>35525</v>
      </c>
    </row>
    <row r="37673" customHeight="1" spans="1:2">
      <c r="A37673" s="79" t="s">
        <v>806</v>
      </c>
      <c r="B37673" s="46" t="s">
        <v>35526</v>
      </c>
    </row>
    <row r="37674" customHeight="1" spans="1:2">
      <c r="A37674" s="79" t="s">
        <v>806</v>
      </c>
      <c r="B37674" s="46" t="s">
        <v>35527</v>
      </c>
    </row>
    <row r="37675" customHeight="1" spans="1:2">
      <c r="A37675" s="79" t="s">
        <v>806</v>
      </c>
      <c r="B37675" s="46" t="s">
        <v>35526</v>
      </c>
    </row>
    <row r="37676" customHeight="1" spans="1:2">
      <c r="A37676" s="79" t="s">
        <v>806</v>
      </c>
      <c r="B37676" s="46" t="s">
        <v>35527</v>
      </c>
    </row>
    <row r="37677" customHeight="1" spans="1:2">
      <c r="A37677" s="79" t="s">
        <v>806</v>
      </c>
      <c r="B37677" s="46" t="s">
        <v>35528</v>
      </c>
    </row>
    <row r="37678" customHeight="1" spans="1:2">
      <c r="A37678" s="79" t="s">
        <v>806</v>
      </c>
      <c r="B37678" s="46" t="s">
        <v>35529</v>
      </c>
    </row>
    <row r="37679" customHeight="1" spans="1:2">
      <c r="A37679" s="79" t="s">
        <v>806</v>
      </c>
      <c r="B37679" s="46" t="s">
        <v>35530</v>
      </c>
    </row>
    <row r="37680" customHeight="1" spans="1:2">
      <c r="A37680" s="79" t="s">
        <v>806</v>
      </c>
      <c r="B37680" s="46" t="s">
        <v>35529</v>
      </c>
    </row>
    <row r="37681" customHeight="1" spans="1:2">
      <c r="A37681" s="79" t="s">
        <v>806</v>
      </c>
      <c r="B37681" s="46" t="s">
        <v>35530</v>
      </c>
    </row>
    <row r="37682" customHeight="1" spans="1:2">
      <c r="A37682" s="79" t="s">
        <v>806</v>
      </c>
      <c r="B37682" s="46" t="s">
        <v>35531</v>
      </c>
    </row>
    <row r="37683" customHeight="1" spans="1:2">
      <c r="A37683" s="79" t="s">
        <v>806</v>
      </c>
      <c r="B37683" s="46" t="s">
        <v>35532</v>
      </c>
    </row>
    <row r="37684" customHeight="1" spans="1:2">
      <c r="A37684" s="79" t="s">
        <v>806</v>
      </c>
      <c r="B37684" s="46" t="s">
        <v>35533</v>
      </c>
    </row>
    <row r="37685" customHeight="1" spans="1:2">
      <c r="A37685" s="79" t="s">
        <v>806</v>
      </c>
      <c r="B37685" s="46" t="s">
        <v>35532</v>
      </c>
    </row>
    <row r="37686" customHeight="1" spans="1:2">
      <c r="A37686" s="79" t="s">
        <v>806</v>
      </c>
      <c r="B37686" s="46" t="s">
        <v>35534</v>
      </c>
    </row>
    <row r="37687" customHeight="1" spans="1:2">
      <c r="A37687" s="79" t="s">
        <v>806</v>
      </c>
      <c r="B37687" s="46" t="s">
        <v>35535</v>
      </c>
    </row>
    <row r="37688" customHeight="1" spans="1:2">
      <c r="A37688" s="79" t="s">
        <v>806</v>
      </c>
      <c r="B37688" s="46" t="s">
        <v>35534</v>
      </c>
    </row>
    <row r="37689" customHeight="1" spans="1:2">
      <c r="A37689" s="79" t="s">
        <v>806</v>
      </c>
      <c r="B37689" s="46" t="s">
        <v>35535</v>
      </c>
    </row>
    <row r="37690" customHeight="1" spans="1:2">
      <c r="A37690" s="79" t="s">
        <v>806</v>
      </c>
      <c r="B37690" s="46" t="s">
        <v>35536</v>
      </c>
    </row>
    <row r="37691" customHeight="1" spans="1:2">
      <c r="A37691" s="79" t="s">
        <v>806</v>
      </c>
      <c r="B37691" s="46" t="s">
        <v>35537</v>
      </c>
    </row>
    <row r="37692" customHeight="1" spans="1:2">
      <c r="A37692" s="79" t="s">
        <v>806</v>
      </c>
      <c r="B37692" s="46" t="s">
        <v>35538</v>
      </c>
    </row>
    <row r="37693" customHeight="1" spans="1:2">
      <c r="A37693" s="79" t="s">
        <v>806</v>
      </c>
      <c r="B37693" s="46" t="s">
        <v>35537</v>
      </c>
    </row>
    <row r="37694" customHeight="1" spans="1:2">
      <c r="A37694" s="79" t="s">
        <v>806</v>
      </c>
      <c r="B37694" s="46" t="s">
        <v>35539</v>
      </c>
    </row>
    <row r="37695" customHeight="1" spans="1:2">
      <c r="A37695" s="79" t="s">
        <v>806</v>
      </c>
      <c r="B37695" s="46" t="s">
        <v>35540</v>
      </c>
    </row>
    <row r="37696" customHeight="1" spans="1:2">
      <c r="A37696" s="79" t="s">
        <v>806</v>
      </c>
      <c r="B37696" s="46" t="s">
        <v>35539</v>
      </c>
    </row>
    <row r="37697" customHeight="1" spans="1:2">
      <c r="A37697" s="79" t="s">
        <v>806</v>
      </c>
      <c r="B37697" s="46" t="s">
        <v>35540</v>
      </c>
    </row>
    <row r="37698" customHeight="1" spans="1:2">
      <c r="A37698" s="79" t="s">
        <v>806</v>
      </c>
      <c r="B37698" s="46" t="s">
        <v>35541</v>
      </c>
    </row>
    <row r="37699" customHeight="1" spans="1:2">
      <c r="A37699" s="79" t="s">
        <v>806</v>
      </c>
      <c r="B37699" s="46" t="s">
        <v>35542</v>
      </c>
    </row>
    <row r="37700" customHeight="1" spans="1:2">
      <c r="A37700" s="79" t="s">
        <v>806</v>
      </c>
      <c r="B37700" s="46" t="s">
        <v>35543</v>
      </c>
    </row>
    <row r="37701" customHeight="1" spans="1:2">
      <c r="A37701" s="79" t="s">
        <v>806</v>
      </c>
      <c r="B37701" s="46" t="s">
        <v>35542</v>
      </c>
    </row>
    <row r="37702" customHeight="1" spans="1:2">
      <c r="A37702" s="79" t="s">
        <v>806</v>
      </c>
      <c r="B37702" s="46" t="s">
        <v>35543</v>
      </c>
    </row>
    <row r="37703" customHeight="1" spans="1:2">
      <c r="A37703" s="79" t="s">
        <v>806</v>
      </c>
      <c r="B37703" s="46" t="s">
        <v>35544</v>
      </c>
    </row>
    <row r="37704" customHeight="1" spans="1:2">
      <c r="A37704" s="79" t="s">
        <v>806</v>
      </c>
      <c r="B37704" s="46" t="s">
        <v>35545</v>
      </c>
    </row>
    <row r="37705" customHeight="1" spans="1:2">
      <c r="A37705" s="79" t="s">
        <v>806</v>
      </c>
      <c r="B37705" s="46" t="s">
        <v>35546</v>
      </c>
    </row>
    <row r="37706" customHeight="1" spans="1:2">
      <c r="A37706" s="79" t="s">
        <v>806</v>
      </c>
      <c r="B37706" s="46" t="s">
        <v>35547</v>
      </c>
    </row>
    <row r="37707" customHeight="1" spans="1:2">
      <c r="A37707" s="79" t="s">
        <v>806</v>
      </c>
      <c r="B37707" s="46" t="s">
        <v>35548</v>
      </c>
    </row>
    <row r="37708" customHeight="1" spans="1:2">
      <c r="A37708" s="79" t="s">
        <v>806</v>
      </c>
      <c r="B37708" s="46" t="s">
        <v>35549</v>
      </c>
    </row>
    <row r="37709" customHeight="1" spans="1:2">
      <c r="A37709" s="79" t="s">
        <v>806</v>
      </c>
      <c r="B37709" s="46" t="s">
        <v>35548</v>
      </c>
    </row>
    <row r="37710" customHeight="1" spans="1:2">
      <c r="A37710" s="79" t="s">
        <v>806</v>
      </c>
      <c r="B37710" s="46" t="s">
        <v>35549</v>
      </c>
    </row>
    <row r="37711" customHeight="1" spans="1:2">
      <c r="A37711" s="79" t="s">
        <v>806</v>
      </c>
      <c r="B37711" s="46" t="s">
        <v>35550</v>
      </c>
    </row>
    <row r="37712" customHeight="1" spans="1:2">
      <c r="A37712" s="79" t="s">
        <v>806</v>
      </c>
      <c r="B37712" s="46" t="s">
        <v>35548</v>
      </c>
    </row>
    <row r="37713" customHeight="1" spans="1:2">
      <c r="A37713" s="79" t="s">
        <v>806</v>
      </c>
      <c r="B37713" s="46" t="s">
        <v>35549</v>
      </c>
    </row>
    <row r="37714" customHeight="1" spans="1:2">
      <c r="A37714" s="79" t="s">
        <v>806</v>
      </c>
      <c r="B37714" s="46" t="s">
        <v>35548</v>
      </c>
    </row>
    <row r="37715" customHeight="1" spans="1:2">
      <c r="A37715" s="79" t="s">
        <v>806</v>
      </c>
      <c r="B37715" s="46" t="s">
        <v>35549</v>
      </c>
    </row>
    <row r="37716" customHeight="1" spans="1:2">
      <c r="A37716" s="79" t="s">
        <v>806</v>
      </c>
      <c r="B37716" s="46" t="s">
        <v>35550</v>
      </c>
    </row>
    <row r="37717" customHeight="1" spans="1:2">
      <c r="A37717" s="79" t="s">
        <v>806</v>
      </c>
      <c r="B37717" s="46" t="s">
        <v>35551</v>
      </c>
    </row>
    <row r="37718" customHeight="1" spans="1:2">
      <c r="A37718" s="79" t="s">
        <v>806</v>
      </c>
      <c r="B37718" s="46" t="s">
        <v>35552</v>
      </c>
    </row>
    <row r="37719" customHeight="1" spans="1:2">
      <c r="A37719" s="79" t="s">
        <v>806</v>
      </c>
      <c r="B37719" s="46" t="s">
        <v>35551</v>
      </c>
    </row>
    <row r="37720" customHeight="1" spans="1:2">
      <c r="A37720" s="79" t="s">
        <v>806</v>
      </c>
      <c r="B37720" s="46" t="s">
        <v>35553</v>
      </c>
    </row>
    <row r="37721" customHeight="1" spans="1:2">
      <c r="A37721" s="79" t="s">
        <v>806</v>
      </c>
      <c r="B37721" s="46" t="s">
        <v>35554</v>
      </c>
    </row>
    <row r="37722" customHeight="1" spans="1:2">
      <c r="A37722" s="79" t="s">
        <v>806</v>
      </c>
      <c r="B37722" s="46" t="s">
        <v>35555</v>
      </c>
    </row>
    <row r="37723" customHeight="1" spans="1:2">
      <c r="A37723" s="79" t="s">
        <v>806</v>
      </c>
      <c r="B37723" s="46" t="s">
        <v>35556</v>
      </c>
    </row>
    <row r="37724" customHeight="1" spans="1:2">
      <c r="A37724" s="79" t="s">
        <v>806</v>
      </c>
      <c r="B37724" s="46" t="s">
        <v>35555</v>
      </c>
    </row>
    <row r="37725" customHeight="1" spans="1:2">
      <c r="A37725" s="79" t="s">
        <v>806</v>
      </c>
      <c r="B37725" s="46" t="s">
        <v>35557</v>
      </c>
    </row>
    <row r="37726" customHeight="1" spans="1:2">
      <c r="A37726" s="79" t="s">
        <v>806</v>
      </c>
      <c r="B37726" s="46" t="s">
        <v>35558</v>
      </c>
    </row>
    <row r="37727" customHeight="1" spans="1:2">
      <c r="A37727" s="79" t="s">
        <v>806</v>
      </c>
      <c r="B37727" s="46" t="s">
        <v>35557</v>
      </c>
    </row>
    <row r="37728" customHeight="1" spans="1:2">
      <c r="A37728" s="79" t="s">
        <v>806</v>
      </c>
      <c r="B37728" s="46" t="s">
        <v>35559</v>
      </c>
    </row>
    <row r="37729" customHeight="1" spans="1:2">
      <c r="A37729" s="79" t="s">
        <v>806</v>
      </c>
      <c r="B37729" s="46" t="s">
        <v>35560</v>
      </c>
    </row>
    <row r="37730" customHeight="1" spans="1:2">
      <c r="A37730" s="79" t="s">
        <v>806</v>
      </c>
      <c r="B37730" s="46" t="s">
        <v>35559</v>
      </c>
    </row>
    <row r="37731" customHeight="1" spans="1:2">
      <c r="A37731" s="79" t="s">
        <v>806</v>
      </c>
      <c r="B37731" s="46" t="s">
        <v>35561</v>
      </c>
    </row>
    <row r="37732" customHeight="1" spans="1:2">
      <c r="A37732" s="79" t="s">
        <v>806</v>
      </c>
      <c r="B37732" s="46" t="s">
        <v>35562</v>
      </c>
    </row>
    <row r="37733" customHeight="1" spans="1:2">
      <c r="A37733" s="79" t="s">
        <v>806</v>
      </c>
      <c r="B37733" s="46" t="s">
        <v>35561</v>
      </c>
    </row>
    <row r="37734" customHeight="1" spans="1:2">
      <c r="A37734" s="79" t="s">
        <v>806</v>
      </c>
      <c r="B37734" s="46" t="s">
        <v>35563</v>
      </c>
    </row>
    <row r="37735" customHeight="1" spans="1:2">
      <c r="A37735" s="79" t="s">
        <v>806</v>
      </c>
      <c r="B37735" s="46" t="s">
        <v>35564</v>
      </c>
    </row>
    <row r="37736" customHeight="1" spans="1:2">
      <c r="A37736" s="79" t="s">
        <v>806</v>
      </c>
      <c r="B37736" s="46" t="s">
        <v>35565</v>
      </c>
    </row>
    <row r="37737" customHeight="1" spans="1:2">
      <c r="A37737" s="79" t="s">
        <v>806</v>
      </c>
      <c r="B37737" s="46" t="s">
        <v>35566</v>
      </c>
    </row>
    <row r="37738" customHeight="1" spans="1:2">
      <c r="A37738" s="79" t="s">
        <v>806</v>
      </c>
      <c r="B37738" s="46" t="s">
        <v>35567</v>
      </c>
    </row>
    <row r="37739" customHeight="1" spans="1:2">
      <c r="A37739" s="79" t="s">
        <v>806</v>
      </c>
      <c r="B37739" s="46" t="s">
        <v>35568</v>
      </c>
    </row>
    <row r="37740" customHeight="1" spans="1:2">
      <c r="A37740" s="79" t="s">
        <v>806</v>
      </c>
      <c r="B37740" s="46" t="s">
        <v>35569</v>
      </c>
    </row>
    <row r="37741" customHeight="1" spans="1:2">
      <c r="A37741" s="79" t="s">
        <v>806</v>
      </c>
      <c r="B37741" s="46" t="s">
        <v>35570</v>
      </c>
    </row>
    <row r="37742" customHeight="1" spans="1:2">
      <c r="A37742" s="79" t="s">
        <v>806</v>
      </c>
      <c r="B37742" s="46" t="s">
        <v>35571</v>
      </c>
    </row>
    <row r="37743" customHeight="1" spans="1:2">
      <c r="A37743" s="79" t="s">
        <v>806</v>
      </c>
      <c r="B37743" s="46" t="s">
        <v>35572</v>
      </c>
    </row>
    <row r="37744" customHeight="1" spans="1:2">
      <c r="A37744" s="79" t="s">
        <v>806</v>
      </c>
      <c r="B37744" s="46" t="s">
        <v>35573</v>
      </c>
    </row>
    <row r="37745" customHeight="1" spans="1:2">
      <c r="A37745" s="79" t="s">
        <v>806</v>
      </c>
      <c r="B37745" s="46" t="s">
        <v>35574</v>
      </c>
    </row>
    <row r="37746" customHeight="1" spans="1:2">
      <c r="A37746" s="79" t="s">
        <v>806</v>
      </c>
      <c r="B37746" s="46" t="s">
        <v>35575</v>
      </c>
    </row>
    <row r="37747" customHeight="1" spans="1:2">
      <c r="A37747" s="79" t="s">
        <v>806</v>
      </c>
      <c r="B37747" s="46" t="s">
        <v>35868</v>
      </c>
    </row>
    <row r="37748" customHeight="1" spans="1:2">
      <c r="A37748" s="79" t="s">
        <v>806</v>
      </c>
      <c r="B37748" s="46" t="s">
        <v>35577</v>
      </c>
    </row>
    <row r="37749" customHeight="1" spans="1:2">
      <c r="A37749" s="79" t="s">
        <v>806</v>
      </c>
      <c r="B37749" s="46" t="s">
        <v>35578</v>
      </c>
    </row>
    <row r="37750" customHeight="1" spans="1:2">
      <c r="A37750" s="79" t="s">
        <v>806</v>
      </c>
      <c r="B37750" s="46" t="s">
        <v>35579</v>
      </c>
    </row>
    <row r="37751" customHeight="1" spans="1:2">
      <c r="A37751" s="79" t="s">
        <v>806</v>
      </c>
      <c r="B37751" s="46" t="s">
        <v>35580</v>
      </c>
    </row>
    <row r="37752" customHeight="1" spans="1:2">
      <c r="A37752" s="79" t="s">
        <v>806</v>
      </c>
      <c r="B37752" s="46" t="s">
        <v>35581</v>
      </c>
    </row>
    <row r="37753" customHeight="1" spans="1:2">
      <c r="A37753" s="79" t="s">
        <v>806</v>
      </c>
      <c r="B37753" s="46" t="s">
        <v>35582</v>
      </c>
    </row>
    <row r="37754" customHeight="1" spans="1:2">
      <c r="A37754" s="79" t="s">
        <v>806</v>
      </c>
      <c r="B37754" s="46" t="s">
        <v>35583</v>
      </c>
    </row>
    <row r="37755" customHeight="1" spans="1:2">
      <c r="A37755" s="79" t="s">
        <v>806</v>
      </c>
      <c r="B37755" s="46" t="s">
        <v>35869</v>
      </c>
    </row>
    <row r="37756" customHeight="1" spans="1:2">
      <c r="A37756" s="79" t="s">
        <v>806</v>
      </c>
      <c r="B37756" s="46" t="s">
        <v>35585</v>
      </c>
    </row>
    <row r="37757" customHeight="1" spans="1:2">
      <c r="A37757" s="79" t="s">
        <v>806</v>
      </c>
      <c r="B37757" s="46" t="s">
        <v>35586</v>
      </c>
    </row>
    <row r="37758" customHeight="1" spans="1:2">
      <c r="A37758" s="79" t="s">
        <v>806</v>
      </c>
      <c r="B37758" s="46" t="s">
        <v>35870</v>
      </c>
    </row>
    <row r="37759" customHeight="1" spans="1:2">
      <c r="A37759" s="73" t="s">
        <v>2783</v>
      </c>
      <c r="B37759" s="75" t="s">
        <v>35871</v>
      </c>
    </row>
    <row r="37760" customHeight="1" spans="1:2">
      <c r="A37760" s="73" t="s">
        <v>806</v>
      </c>
      <c r="B37760" s="74" t="s">
        <v>35872</v>
      </c>
    </row>
    <row r="37761" customHeight="1" spans="1:2">
      <c r="A37761" s="73" t="s">
        <v>806</v>
      </c>
      <c r="B37761" s="74" t="s">
        <v>35873</v>
      </c>
    </row>
    <row r="37762" customHeight="1" spans="1:2">
      <c r="A37762" s="73" t="s">
        <v>1400</v>
      </c>
      <c r="B37762" s="74" t="s">
        <v>35874</v>
      </c>
    </row>
    <row r="37763" customHeight="1" spans="1:2">
      <c r="A37763" s="73" t="s">
        <v>1400</v>
      </c>
      <c r="B37763" s="74" t="s">
        <v>35875</v>
      </c>
    </row>
    <row r="37764" customHeight="1" spans="1:2">
      <c r="A37764" s="73" t="s">
        <v>1400</v>
      </c>
      <c r="B37764" s="74" t="s">
        <v>35876</v>
      </c>
    </row>
    <row r="37765" customHeight="1" spans="1:2">
      <c r="A37765" s="73" t="s">
        <v>806</v>
      </c>
      <c r="B37765" s="74" t="s">
        <v>35877</v>
      </c>
    </row>
    <row r="37766" customHeight="1" spans="1:2">
      <c r="A37766" s="73" t="s">
        <v>965</v>
      </c>
      <c r="B37766" s="74" t="s">
        <v>35878</v>
      </c>
    </row>
    <row r="37767" customHeight="1" spans="1:2">
      <c r="A37767" s="73" t="s">
        <v>965</v>
      </c>
      <c r="B37767" s="74" t="s">
        <v>35879</v>
      </c>
    </row>
    <row r="37768" customHeight="1" spans="1:2">
      <c r="A37768" s="73" t="s">
        <v>806</v>
      </c>
      <c r="B37768" s="75" t="s">
        <v>35880</v>
      </c>
    </row>
    <row r="37769" customHeight="1" spans="1:2">
      <c r="A37769" s="73" t="s">
        <v>806</v>
      </c>
      <c r="B37769" s="75" t="s">
        <v>35881</v>
      </c>
    </row>
    <row r="37770" customHeight="1" spans="1:2">
      <c r="A37770" s="73" t="s">
        <v>1400</v>
      </c>
      <c r="B37770" s="75" t="s">
        <v>35882</v>
      </c>
    </row>
    <row r="37771" customHeight="1" spans="1:2">
      <c r="A37771" s="73" t="s">
        <v>1400</v>
      </c>
      <c r="B37771" s="75" t="s">
        <v>35883</v>
      </c>
    </row>
    <row r="37772" customHeight="1" spans="1:2">
      <c r="A37772" s="73" t="s">
        <v>8942</v>
      </c>
      <c r="B37772" s="76" t="s">
        <v>35884</v>
      </c>
    </row>
    <row r="37773" customHeight="1" spans="1:2">
      <c r="A37773" s="73" t="s">
        <v>8942</v>
      </c>
      <c r="B37773" s="74" t="s">
        <v>35885</v>
      </c>
    </row>
    <row r="37774" customHeight="1" spans="1:2">
      <c r="A37774" s="73" t="s">
        <v>806</v>
      </c>
      <c r="B37774" s="74" t="s">
        <v>35886</v>
      </c>
    </row>
    <row r="37775" customHeight="1" spans="1:2">
      <c r="A37775" s="73" t="s">
        <v>806</v>
      </c>
      <c r="B37775" s="74" t="s">
        <v>35887</v>
      </c>
    </row>
    <row r="37776" customHeight="1" spans="1:2">
      <c r="A37776" s="73" t="s">
        <v>965</v>
      </c>
      <c r="B37776" s="74" t="s">
        <v>35888</v>
      </c>
    </row>
    <row r="37777" customHeight="1" spans="1:2">
      <c r="A37777" s="73" t="s">
        <v>965</v>
      </c>
      <c r="B37777" s="75" t="s">
        <v>35889</v>
      </c>
    </row>
    <row r="37778" customHeight="1" spans="1:2">
      <c r="A37778" s="73" t="s">
        <v>965</v>
      </c>
      <c r="B37778" s="75" t="s">
        <v>35890</v>
      </c>
    </row>
    <row r="37779" customHeight="1" spans="1:2">
      <c r="A37779" s="73" t="s">
        <v>965</v>
      </c>
      <c r="B37779" s="75" t="s">
        <v>35891</v>
      </c>
    </row>
    <row r="37780" customHeight="1" spans="1:2">
      <c r="A37780" s="73" t="s">
        <v>965</v>
      </c>
      <c r="B37780" s="75" t="s">
        <v>35892</v>
      </c>
    </row>
    <row r="37781" customHeight="1" spans="1:2">
      <c r="A37781" s="73" t="s">
        <v>1400</v>
      </c>
      <c r="B37781" s="75" t="s">
        <v>35893</v>
      </c>
    </row>
    <row r="37782" customHeight="1" spans="1:2">
      <c r="A37782" s="73" t="s">
        <v>1400</v>
      </c>
      <c r="B37782" s="75" t="s">
        <v>35894</v>
      </c>
    </row>
    <row r="37783" customHeight="1" spans="1:2">
      <c r="A37783" s="73" t="s">
        <v>806</v>
      </c>
      <c r="B37783" s="75" t="s">
        <v>35895</v>
      </c>
    </row>
    <row r="37784" customHeight="1" spans="1:2">
      <c r="A37784" s="73" t="s">
        <v>806</v>
      </c>
      <c r="B37784" s="75" t="s">
        <v>35896</v>
      </c>
    </row>
    <row r="37785" customHeight="1" spans="1:2">
      <c r="A37785" s="73" t="s">
        <v>806</v>
      </c>
      <c r="B37785" s="75" t="s">
        <v>35897</v>
      </c>
    </row>
    <row r="37786" customHeight="1" spans="1:2">
      <c r="A37786" s="73" t="s">
        <v>772</v>
      </c>
      <c r="B37786" s="76" t="s">
        <v>35898</v>
      </c>
    </row>
    <row r="37787" customHeight="1" spans="1:2">
      <c r="A37787" s="73" t="s">
        <v>806</v>
      </c>
      <c r="B37787" s="76" t="s">
        <v>35899</v>
      </c>
    </row>
    <row r="37788" customHeight="1" spans="1:2">
      <c r="A37788" s="73" t="s">
        <v>806</v>
      </c>
      <c r="B37788" s="75" t="s">
        <v>35900</v>
      </c>
    </row>
    <row r="37789" customHeight="1" spans="1:2">
      <c r="A37789" s="73" t="s">
        <v>806</v>
      </c>
      <c r="B37789" s="75" t="s">
        <v>35901</v>
      </c>
    </row>
    <row r="37790" customHeight="1" spans="1:2">
      <c r="A37790" s="73" t="s">
        <v>806</v>
      </c>
      <c r="B37790" s="75" t="s">
        <v>35902</v>
      </c>
    </row>
    <row r="37791" customHeight="1" spans="1:2">
      <c r="A37791" s="73" t="s">
        <v>806</v>
      </c>
      <c r="B37791" s="75" t="s">
        <v>35903</v>
      </c>
    </row>
    <row r="37792" customHeight="1" spans="1:2">
      <c r="A37792" s="73" t="s">
        <v>806</v>
      </c>
      <c r="B37792" s="75" t="s">
        <v>35904</v>
      </c>
    </row>
    <row r="37793" customHeight="1" spans="1:2">
      <c r="A37793" s="73" t="s">
        <v>1400</v>
      </c>
      <c r="B37793" s="75" t="s">
        <v>35905</v>
      </c>
    </row>
    <row r="37794" customHeight="1" spans="1:2">
      <c r="A37794" s="73" t="s">
        <v>9088</v>
      </c>
      <c r="B37794" s="74" t="s">
        <v>35906</v>
      </c>
    </row>
    <row r="37795" customHeight="1" spans="1:2">
      <c r="A37795" s="73" t="s">
        <v>9088</v>
      </c>
      <c r="B37795" s="74" t="s">
        <v>35907</v>
      </c>
    </row>
    <row r="37796" customHeight="1" spans="1:2">
      <c r="A37796" s="73" t="s">
        <v>1752</v>
      </c>
      <c r="B37796" s="74" t="s">
        <v>35908</v>
      </c>
    </row>
    <row r="37797" customHeight="1" spans="1:2">
      <c r="A37797" s="73" t="s">
        <v>1752</v>
      </c>
      <c r="B37797" s="74" t="s">
        <v>35909</v>
      </c>
    </row>
    <row r="37798" customHeight="1" spans="1:2">
      <c r="A37798" s="73" t="s">
        <v>9088</v>
      </c>
      <c r="B37798" s="75" t="s">
        <v>35910</v>
      </c>
    </row>
    <row r="37799" customHeight="1" spans="1:2">
      <c r="A37799" s="73" t="s">
        <v>9088</v>
      </c>
      <c r="B37799" s="75" t="s">
        <v>35911</v>
      </c>
    </row>
    <row r="37800" customHeight="1" spans="1:2">
      <c r="A37800" s="73" t="s">
        <v>9088</v>
      </c>
      <c r="B37800" s="74" t="s">
        <v>35912</v>
      </c>
    </row>
    <row r="37801" customHeight="1" spans="1:2">
      <c r="A37801" s="73" t="s">
        <v>806</v>
      </c>
      <c r="B37801" s="75" t="s">
        <v>35913</v>
      </c>
    </row>
    <row r="37802" customHeight="1" spans="1:2">
      <c r="A37802" s="73" t="s">
        <v>806</v>
      </c>
      <c r="B37802" s="75" t="s">
        <v>35914</v>
      </c>
    </row>
    <row r="37803" customHeight="1" spans="1:2">
      <c r="A37803" s="73" t="s">
        <v>806</v>
      </c>
      <c r="B37803" s="75" t="s">
        <v>35915</v>
      </c>
    </row>
    <row r="37804" customHeight="1" spans="1:2">
      <c r="A37804" s="73" t="s">
        <v>806</v>
      </c>
      <c r="B37804" s="75" t="s">
        <v>35916</v>
      </c>
    </row>
    <row r="37805" customHeight="1" spans="1:2">
      <c r="A37805" s="73" t="s">
        <v>806</v>
      </c>
      <c r="B37805" s="75" t="s">
        <v>35917</v>
      </c>
    </row>
    <row r="37806" customHeight="1" spans="1:2">
      <c r="A37806" s="73" t="s">
        <v>806</v>
      </c>
      <c r="B37806" s="75" t="s">
        <v>35918</v>
      </c>
    </row>
    <row r="37807" customHeight="1" spans="1:2">
      <c r="A37807" s="73" t="s">
        <v>217</v>
      </c>
      <c r="B37807" s="75" t="s">
        <v>35919</v>
      </c>
    </row>
    <row r="37808" customHeight="1" spans="1:2">
      <c r="A37808" s="73" t="s">
        <v>725</v>
      </c>
      <c r="B37808" s="76" t="s">
        <v>35920</v>
      </c>
    </row>
    <row r="37809" customHeight="1" spans="1:2">
      <c r="A37809" s="73" t="s">
        <v>806</v>
      </c>
      <c r="B37809" s="74" t="s">
        <v>35921</v>
      </c>
    </row>
    <row r="37810" customHeight="1" spans="1:2">
      <c r="A37810" s="73" t="s">
        <v>7587</v>
      </c>
      <c r="B37810" s="76" t="s">
        <v>35922</v>
      </c>
    </row>
    <row r="37811" customHeight="1" spans="1:2">
      <c r="A37811" s="73" t="s">
        <v>7587</v>
      </c>
      <c r="B37811" s="75" t="s">
        <v>35923</v>
      </c>
    </row>
    <row r="37812" customHeight="1" spans="1:2">
      <c r="A37812" s="73" t="s">
        <v>7587</v>
      </c>
      <c r="B37812" s="75" t="s">
        <v>35924</v>
      </c>
    </row>
    <row r="37813" customHeight="1" spans="1:2">
      <c r="A37813" s="73" t="s">
        <v>806</v>
      </c>
      <c r="B37813" s="74" t="s">
        <v>35925</v>
      </c>
    </row>
    <row r="37814" customHeight="1" spans="1:2">
      <c r="A37814" s="73" t="s">
        <v>1982</v>
      </c>
      <c r="B37814" s="74" t="s">
        <v>35926</v>
      </c>
    </row>
    <row r="37815" customHeight="1" spans="1:2">
      <c r="A37815" s="73" t="s">
        <v>1982</v>
      </c>
      <c r="B37815" s="75" t="s">
        <v>35927</v>
      </c>
    </row>
    <row r="37816" customHeight="1" spans="1:2">
      <c r="A37816" s="73" t="s">
        <v>1982</v>
      </c>
      <c r="B37816" s="75" t="s">
        <v>35928</v>
      </c>
    </row>
    <row r="37817" customHeight="1" spans="1:2">
      <c r="A37817" s="73" t="s">
        <v>1982</v>
      </c>
      <c r="B37817" s="75" t="s">
        <v>35929</v>
      </c>
    </row>
    <row r="37818" customHeight="1" spans="1:2">
      <c r="A37818" s="73" t="s">
        <v>1982</v>
      </c>
      <c r="B37818" s="75" t="s">
        <v>35930</v>
      </c>
    </row>
    <row r="37819" customHeight="1" spans="1:2">
      <c r="A37819" s="73" t="s">
        <v>1982</v>
      </c>
      <c r="B37819" s="75" t="s">
        <v>35931</v>
      </c>
    </row>
    <row r="37820" customHeight="1" spans="1:2">
      <c r="A37820" s="73" t="s">
        <v>1982</v>
      </c>
      <c r="B37820" s="75" t="s">
        <v>35932</v>
      </c>
    </row>
    <row r="37821" customHeight="1" spans="1:2">
      <c r="A37821" s="73" t="s">
        <v>1982</v>
      </c>
      <c r="B37821" s="75" t="s">
        <v>35933</v>
      </c>
    </row>
    <row r="37822" customHeight="1" spans="1:2">
      <c r="A37822" s="73" t="s">
        <v>1982</v>
      </c>
      <c r="B37822" s="75" t="s">
        <v>35934</v>
      </c>
    </row>
    <row r="37823" customHeight="1" spans="1:2">
      <c r="A37823" s="73" t="s">
        <v>1982</v>
      </c>
      <c r="B37823" s="75" t="s">
        <v>35935</v>
      </c>
    </row>
    <row r="37824" customHeight="1" spans="1:2">
      <c r="A37824" s="73" t="s">
        <v>1982</v>
      </c>
      <c r="B37824" s="75" t="s">
        <v>35936</v>
      </c>
    </row>
    <row r="37825" customHeight="1" spans="1:2">
      <c r="A37825" s="73" t="s">
        <v>1982</v>
      </c>
      <c r="B37825" s="75" t="s">
        <v>35937</v>
      </c>
    </row>
    <row r="37826" customHeight="1" spans="1:2">
      <c r="A37826" s="73" t="s">
        <v>1982</v>
      </c>
      <c r="B37826" s="75" t="s">
        <v>35938</v>
      </c>
    </row>
    <row r="37827" customHeight="1" spans="1:2">
      <c r="A37827" s="73" t="s">
        <v>1346</v>
      </c>
      <c r="B37827" s="75" t="s">
        <v>35939</v>
      </c>
    </row>
    <row r="37828" customHeight="1" spans="1:2">
      <c r="A37828" s="73" t="s">
        <v>1346</v>
      </c>
      <c r="B37828" s="75" t="s">
        <v>35940</v>
      </c>
    </row>
    <row r="37829" customHeight="1" spans="1:2">
      <c r="A37829" s="73" t="s">
        <v>1346</v>
      </c>
      <c r="B37829" s="75" t="s">
        <v>35941</v>
      </c>
    </row>
    <row r="37830" customHeight="1" spans="1:2">
      <c r="A37830" s="73" t="s">
        <v>1346</v>
      </c>
      <c r="B37830" s="75" t="s">
        <v>35942</v>
      </c>
    </row>
    <row r="37831" customHeight="1" spans="1:2">
      <c r="A37831" s="73" t="s">
        <v>1346</v>
      </c>
      <c r="B37831" s="75" t="s">
        <v>35943</v>
      </c>
    </row>
    <row r="37832" customHeight="1" spans="1:2">
      <c r="A37832" s="73" t="s">
        <v>1346</v>
      </c>
      <c r="B37832" s="75" t="s">
        <v>35944</v>
      </c>
    </row>
    <row r="37833" customHeight="1" spans="1:2">
      <c r="A37833" s="73" t="s">
        <v>1346</v>
      </c>
      <c r="B37833" s="75" t="s">
        <v>35945</v>
      </c>
    </row>
    <row r="37834" customHeight="1" spans="1:2">
      <c r="A37834" s="73" t="s">
        <v>1346</v>
      </c>
      <c r="B37834" s="75" t="s">
        <v>35946</v>
      </c>
    </row>
    <row r="37835" customHeight="1" spans="1:2">
      <c r="A37835" s="73" t="s">
        <v>1346</v>
      </c>
      <c r="B37835" s="75" t="s">
        <v>35947</v>
      </c>
    </row>
    <row r="37836" customHeight="1" spans="1:2">
      <c r="A37836" s="73" t="s">
        <v>1346</v>
      </c>
      <c r="B37836" s="75" t="s">
        <v>35948</v>
      </c>
    </row>
    <row r="37837" customHeight="1" spans="1:2">
      <c r="A37837" s="73" t="s">
        <v>7587</v>
      </c>
      <c r="B37837" s="76" t="s">
        <v>35949</v>
      </c>
    </row>
    <row r="37838" customHeight="1" spans="1:2">
      <c r="A37838" s="73" t="s">
        <v>7587</v>
      </c>
      <c r="B37838" s="75" t="s">
        <v>35950</v>
      </c>
    </row>
    <row r="37839" customHeight="1" spans="1:2">
      <c r="A37839" s="73" t="s">
        <v>7587</v>
      </c>
      <c r="B37839" s="75" t="s">
        <v>35951</v>
      </c>
    </row>
    <row r="37840" customHeight="1" spans="1:2">
      <c r="A37840" s="73" t="s">
        <v>719</v>
      </c>
      <c r="B37840" s="76" t="s">
        <v>35952</v>
      </c>
    </row>
    <row r="37841" customHeight="1" spans="1:2">
      <c r="A37841" s="73" t="s">
        <v>719</v>
      </c>
      <c r="B37841" s="75" t="s">
        <v>35953</v>
      </c>
    </row>
    <row r="37842" customHeight="1" spans="1:2">
      <c r="A37842" s="73" t="s">
        <v>719</v>
      </c>
      <c r="B37842" s="75" t="s">
        <v>35954</v>
      </c>
    </row>
    <row r="37843" customHeight="1" spans="1:2">
      <c r="A37843" s="73" t="s">
        <v>7794</v>
      </c>
      <c r="B37843" s="74" t="s">
        <v>35955</v>
      </c>
    </row>
    <row r="37844" customHeight="1" spans="1:2">
      <c r="A37844" s="73" t="s">
        <v>806</v>
      </c>
      <c r="B37844" s="74" t="s">
        <v>35956</v>
      </c>
    </row>
    <row r="37845" customHeight="1" spans="1:2">
      <c r="A37845" s="73" t="s">
        <v>806</v>
      </c>
      <c r="B37845" s="75" t="s">
        <v>35957</v>
      </c>
    </row>
    <row r="37846" customHeight="1" spans="1:2">
      <c r="A37846" s="73" t="s">
        <v>7794</v>
      </c>
      <c r="B37846" s="74" t="s">
        <v>35958</v>
      </c>
    </row>
    <row r="37847" customHeight="1" spans="1:2">
      <c r="A37847" s="73" t="s">
        <v>1346</v>
      </c>
      <c r="B37847" s="76" t="s">
        <v>35959</v>
      </c>
    </row>
    <row r="37848" customHeight="1" spans="1:2">
      <c r="A37848" s="73" t="s">
        <v>1346</v>
      </c>
      <c r="B37848" s="75" t="s">
        <v>35960</v>
      </c>
    </row>
    <row r="37849" customHeight="1" spans="1:2">
      <c r="A37849" s="73" t="s">
        <v>1346</v>
      </c>
      <c r="B37849" s="75" t="s">
        <v>35961</v>
      </c>
    </row>
    <row r="37850" customHeight="1" spans="1:2">
      <c r="A37850" s="73" t="s">
        <v>1346</v>
      </c>
      <c r="B37850" s="75" t="s">
        <v>35962</v>
      </c>
    </row>
    <row r="37851" customHeight="1" spans="1:2">
      <c r="A37851" s="73" t="s">
        <v>1346</v>
      </c>
      <c r="B37851" s="75" t="s">
        <v>35963</v>
      </c>
    </row>
    <row r="37852" customHeight="1" spans="1:2">
      <c r="A37852" s="73" t="s">
        <v>1346</v>
      </c>
      <c r="B37852" s="75" t="s">
        <v>35964</v>
      </c>
    </row>
    <row r="37853" customHeight="1" spans="1:2">
      <c r="A37853" s="73" t="s">
        <v>1346</v>
      </c>
      <c r="B37853" s="75" t="s">
        <v>35965</v>
      </c>
    </row>
    <row r="37854" customHeight="1" spans="1:2">
      <c r="A37854" s="73" t="s">
        <v>719</v>
      </c>
      <c r="B37854" s="75" t="s">
        <v>35966</v>
      </c>
    </row>
    <row r="37855" customHeight="1" spans="1:2">
      <c r="A37855" s="73" t="s">
        <v>7794</v>
      </c>
      <c r="B37855" s="75" t="s">
        <v>35967</v>
      </c>
    </row>
    <row r="37856" customHeight="1" spans="1:2">
      <c r="A37856" s="73" t="s">
        <v>7794</v>
      </c>
      <c r="B37856" s="75" t="s">
        <v>35968</v>
      </c>
    </row>
    <row r="37857" customHeight="1" spans="1:2">
      <c r="A37857" s="73" t="s">
        <v>7794</v>
      </c>
      <c r="B37857" s="75" t="s">
        <v>35969</v>
      </c>
    </row>
    <row r="37858" customHeight="1" spans="1:2">
      <c r="A37858" s="73" t="s">
        <v>1551</v>
      </c>
      <c r="B37858" s="76" t="s">
        <v>35970</v>
      </c>
    </row>
    <row r="37859" customHeight="1" spans="1:2">
      <c r="A37859" s="73" t="s">
        <v>593</v>
      </c>
      <c r="B37859" s="75" t="s">
        <v>35971</v>
      </c>
    </row>
    <row r="37860" customHeight="1" spans="1:2">
      <c r="A37860" s="73" t="s">
        <v>593</v>
      </c>
      <c r="B37860" s="75" t="s">
        <v>35972</v>
      </c>
    </row>
    <row r="37861" customHeight="1" spans="1:2">
      <c r="A37861" s="73" t="s">
        <v>593</v>
      </c>
      <c r="B37861" s="75" t="s">
        <v>35973</v>
      </c>
    </row>
    <row r="37862" customHeight="1" spans="1:2">
      <c r="A37862" s="73" t="s">
        <v>593</v>
      </c>
      <c r="B37862" s="75" t="s">
        <v>35974</v>
      </c>
    </row>
    <row r="37863" customHeight="1" spans="1:2">
      <c r="A37863" s="73" t="s">
        <v>593</v>
      </c>
      <c r="B37863" s="75" t="s">
        <v>35975</v>
      </c>
    </row>
    <row r="37864" customHeight="1" spans="1:2">
      <c r="A37864" s="73" t="s">
        <v>593</v>
      </c>
      <c r="B37864" s="75" t="s">
        <v>35976</v>
      </c>
    </row>
    <row r="37865" customHeight="1" spans="1:2">
      <c r="A37865" s="73" t="s">
        <v>593</v>
      </c>
      <c r="B37865" s="75" t="s">
        <v>35977</v>
      </c>
    </row>
    <row r="37866" customHeight="1" spans="1:2">
      <c r="A37866" s="73" t="s">
        <v>93</v>
      </c>
      <c r="B37866" s="76" t="s">
        <v>35978</v>
      </c>
    </row>
    <row r="37867" customHeight="1" spans="1:2">
      <c r="A37867" s="73" t="s">
        <v>35979</v>
      </c>
      <c r="B37867" s="75" t="s">
        <v>35980</v>
      </c>
    </row>
    <row r="37868" customHeight="1" spans="1:2">
      <c r="A37868" s="73" t="s">
        <v>806</v>
      </c>
      <c r="B37868" s="76" t="s">
        <v>35981</v>
      </c>
    </row>
    <row r="37869" customHeight="1" spans="1:2">
      <c r="A37869" s="73" t="s">
        <v>912</v>
      </c>
      <c r="B37869" s="74" t="s">
        <v>35982</v>
      </c>
    </row>
    <row r="37870" customHeight="1" spans="1:2">
      <c r="A37870" s="73" t="s">
        <v>912</v>
      </c>
      <c r="B37870" s="75" t="s">
        <v>35983</v>
      </c>
    </row>
    <row r="37871" customHeight="1" spans="1:2">
      <c r="A37871" s="73" t="s">
        <v>912</v>
      </c>
      <c r="B37871" s="75" t="s">
        <v>35984</v>
      </c>
    </row>
    <row r="37872" customHeight="1" spans="1:2">
      <c r="A37872" s="73" t="s">
        <v>912</v>
      </c>
      <c r="B37872" s="75" t="s">
        <v>35985</v>
      </c>
    </row>
    <row r="37873" customHeight="1" spans="1:2">
      <c r="A37873" s="73" t="s">
        <v>912</v>
      </c>
      <c r="B37873" s="75" t="s">
        <v>35986</v>
      </c>
    </row>
    <row r="37874" customHeight="1" spans="1:2">
      <c r="A37874" s="73" t="s">
        <v>912</v>
      </c>
      <c r="B37874" s="74" t="s">
        <v>35987</v>
      </c>
    </row>
    <row r="37875" customHeight="1" spans="1:2">
      <c r="A37875" s="73" t="s">
        <v>719</v>
      </c>
      <c r="B37875" s="74" t="s">
        <v>35988</v>
      </c>
    </row>
    <row r="37876" customHeight="1" spans="1:2">
      <c r="A37876" s="73" t="s">
        <v>719</v>
      </c>
      <c r="B37876" s="75" t="s">
        <v>35989</v>
      </c>
    </row>
    <row r="37877" customHeight="1" spans="1:2">
      <c r="A37877" s="73" t="s">
        <v>719</v>
      </c>
      <c r="B37877" s="75" t="s">
        <v>35990</v>
      </c>
    </row>
    <row r="37878" customHeight="1" spans="1:2">
      <c r="A37878" s="73" t="s">
        <v>7598</v>
      </c>
      <c r="B37878" s="74" t="s">
        <v>35991</v>
      </c>
    </row>
    <row r="37879" customHeight="1" spans="1:2">
      <c r="A37879" s="73" t="s">
        <v>1346</v>
      </c>
      <c r="B37879" s="75" t="s">
        <v>35992</v>
      </c>
    </row>
    <row r="37880" customHeight="1" spans="1:2">
      <c r="A37880" s="73" t="s">
        <v>1346</v>
      </c>
      <c r="B37880" s="75" t="s">
        <v>35993</v>
      </c>
    </row>
    <row r="37881" customHeight="1" spans="1:2">
      <c r="A37881" s="73" t="s">
        <v>1346</v>
      </c>
      <c r="B37881" s="75" t="s">
        <v>35994</v>
      </c>
    </row>
    <row r="37882" customHeight="1" spans="1:2">
      <c r="A37882" s="73" t="s">
        <v>1346</v>
      </c>
      <c r="B37882" s="75" t="s">
        <v>35995</v>
      </c>
    </row>
    <row r="37883" customHeight="1" spans="1:2">
      <c r="A37883" s="73" t="s">
        <v>1346</v>
      </c>
      <c r="B37883" s="75" t="s">
        <v>35996</v>
      </c>
    </row>
    <row r="37884" customHeight="1" spans="1:2">
      <c r="A37884" s="73" t="s">
        <v>1346</v>
      </c>
      <c r="B37884" s="75" t="s">
        <v>35997</v>
      </c>
    </row>
    <row r="37885" customHeight="1" spans="1:2">
      <c r="A37885" s="73" t="s">
        <v>1346</v>
      </c>
      <c r="B37885" s="75" t="s">
        <v>35998</v>
      </c>
    </row>
    <row r="37886" customHeight="1" spans="1:2">
      <c r="A37886" s="73" t="s">
        <v>719</v>
      </c>
      <c r="B37886" s="74" t="s">
        <v>35999</v>
      </c>
    </row>
    <row r="37887" customHeight="1" spans="1:2">
      <c r="A37887" s="73" t="s">
        <v>806</v>
      </c>
      <c r="B37887" s="76" t="s">
        <v>36000</v>
      </c>
    </row>
    <row r="37888" customHeight="1" spans="1:2">
      <c r="A37888" s="73" t="s">
        <v>806</v>
      </c>
      <c r="B37888" s="74" t="s">
        <v>36001</v>
      </c>
    </row>
    <row r="37889" customHeight="1" spans="1:2">
      <c r="A37889" s="73" t="s">
        <v>725</v>
      </c>
      <c r="B37889" s="76" t="s">
        <v>36002</v>
      </c>
    </row>
    <row r="37890" customHeight="1" spans="1:2">
      <c r="A37890" s="73" t="s">
        <v>721</v>
      </c>
      <c r="B37890" s="76" t="s">
        <v>36003</v>
      </c>
    </row>
    <row r="37891" customHeight="1" spans="1:2">
      <c r="A37891" s="73" t="s">
        <v>721</v>
      </c>
      <c r="B37891" s="75" t="s">
        <v>36004</v>
      </c>
    </row>
    <row r="37892" customHeight="1" spans="1:2">
      <c r="A37892" s="73" t="s">
        <v>721</v>
      </c>
      <c r="B37892" s="75" t="s">
        <v>36005</v>
      </c>
    </row>
    <row r="37893" customHeight="1" spans="1:2">
      <c r="A37893" s="73" t="s">
        <v>721</v>
      </c>
      <c r="B37893" s="75" t="s">
        <v>36006</v>
      </c>
    </row>
    <row r="37894" customHeight="1" spans="1:2">
      <c r="A37894" s="73" t="s">
        <v>721</v>
      </c>
      <c r="B37894" s="75" t="s">
        <v>36007</v>
      </c>
    </row>
    <row r="37895" customHeight="1" spans="1:2">
      <c r="A37895" s="73" t="s">
        <v>721</v>
      </c>
      <c r="B37895" s="75" t="s">
        <v>36008</v>
      </c>
    </row>
    <row r="37896" customHeight="1" spans="1:2">
      <c r="A37896" s="73" t="s">
        <v>721</v>
      </c>
      <c r="B37896" s="75" t="s">
        <v>36009</v>
      </c>
    </row>
    <row r="37897" customHeight="1" spans="1:2">
      <c r="A37897" s="73" t="s">
        <v>721</v>
      </c>
      <c r="B37897" s="75" t="s">
        <v>36010</v>
      </c>
    </row>
    <row r="37898" customHeight="1" spans="1:2">
      <c r="A37898" s="73" t="s">
        <v>719</v>
      </c>
      <c r="B37898" s="74" t="s">
        <v>36011</v>
      </c>
    </row>
    <row r="37899" customHeight="1" spans="1:2">
      <c r="A37899" s="73" t="s">
        <v>806</v>
      </c>
      <c r="B37899" s="75" t="s">
        <v>36012</v>
      </c>
    </row>
    <row r="37900" customHeight="1" spans="1:2">
      <c r="A37900" s="73" t="s">
        <v>719</v>
      </c>
      <c r="B37900" s="74" t="s">
        <v>36013</v>
      </c>
    </row>
    <row r="37901" customHeight="1" spans="1:2">
      <c r="A37901" s="73" t="s">
        <v>772</v>
      </c>
      <c r="B37901" s="76" t="s">
        <v>36014</v>
      </c>
    </row>
    <row r="37902" customHeight="1" spans="1:2">
      <c r="A37902" s="73" t="s">
        <v>772</v>
      </c>
      <c r="B37902" s="75" t="s">
        <v>36015</v>
      </c>
    </row>
    <row r="37903" customHeight="1" spans="1:2">
      <c r="A37903" s="73" t="s">
        <v>772</v>
      </c>
      <c r="B37903" s="75" t="s">
        <v>36016</v>
      </c>
    </row>
    <row r="37904" customHeight="1" spans="1:2">
      <c r="A37904" s="73" t="s">
        <v>772</v>
      </c>
      <c r="B37904" s="75" t="s">
        <v>36017</v>
      </c>
    </row>
    <row r="37905" customHeight="1" spans="1:2">
      <c r="A37905" s="73" t="s">
        <v>772</v>
      </c>
      <c r="B37905" s="75" t="s">
        <v>36018</v>
      </c>
    </row>
    <row r="37906" customHeight="1" spans="1:2">
      <c r="A37906" s="73" t="s">
        <v>739</v>
      </c>
      <c r="B37906" s="74" t="s">
        <v>36019</v>
      </c>
    </row>
    <row r="37907" customHeight="1" spans="1:2">
      <c r="A37907" s="73" t="s">
        <v>739</v>
      </c>
      <c r="B37907" s="75" t="s">
        <v>36020</v>
      </c>
    </row>
    <row r="37908" customHeight="1" spans="1:2">
      <c r="A37908" s="73" t="s">
        <v>739</v>
      </c>
      <c r="B37908" s="75" t="s">
        <v>36021</v>
      </c>
    </row>
    <row r="37909" customHeight="1" spans="1:2">
      <c r="A37909" s="73" t="s">
        <v>739</v>
      </c>
      <c r="B37909" s="75" t="s">
        <v>36022</v>
      </c>
    </row>
    <row r="37910" customHeight="1" spans="1:2">
      <c r="A37910" s="73" t="s">
        <v>739</v>
      </c>
      <c r="B37910" s="75" t="s">
        <v>36023</v>
      </c>
    </row>
    <row r="37911" customHeight="1" spans="1:2">
      <c r="A37911" s="73" t="s">
        <v>739</v>
      </c>
      <c r="B37911" s="75" t="s">
        <v>36024</v>
      </c>
    </row>
    <row r="37912" customHeight="1" spans="1:2">
      <c r="A37912" s="73" t="s">
        <v>739</v>
      </c>
      <c r="B37912" s="75" t="s">
        <v>36025</v>
      </c>
    </row>
    <row r="37913" customHeight="1" spans="1:2">
      <c r="A37913" s="73" t="s">
        <v>739</v>
      </c>
      <c r="B37913" s="75" t="s">
        <v>36026</v>
      </c>
    </row>
    <row r="37914" customHeight="1" spans="1:2">
      <c r="A37914" s="73" t="s">
        <v>739</v>
      </c>
      <c r="B37914" s="75" t="s">
        <v>36027</v>
      </c>
    </row>
    <row r="37915" customHeight="1" spans="1:2">
      <c r="A37915" s="73" t="s">
        <v>719</v>
      </c>
      <c r="B37915" s="75" t="s">
        <v>36028</v>
      </c>
    </row>
    <row r="37916" customHeight="1" spans="1:2">
      <c r="A37916" s="73" t="s">
        <v>806</v>
      </c>
      <c r="B37916" s="76" t="s">
        <v>36029</v>
      </c>
    </row>
    <row r="37917" customHeight="1" spans="1:2">
      <c r="A37917" s="73" t="s">
        <v>806</v>
      </c>
      <c r="B37917" s="74" t="s">
        <v>36030</v>
      </c>
    </row>
    <row r="37918" customHeight="1" spans="1:2">
      <c r="A37918" s="73" t="s">
        <v>806</v>
      </c>
      <c r="B37918" s="75" t="s">
        <v>36031</v>
      </c>
    </row>
    <row r="37919" customHeight="1" spans="1:2">
      <c r="A37919" s="73" t="s">
        <v>806</v>
      </c>
      <c r="B37919" s="75" t="s">
        <v>36032</v>
      </c>
    </row>
    <row r="37920" customHeight="1" spans="1:2">
      <c r="A37920" s="73" t="s">
        <v>806</v>
      </c>
      <c r="B37920" s="75" t="s">
        <v>36033</v>
      </c>
    </row>
    <row r="37921" customHeight="1" spans="1:2">
      <c r="A37921" s="73" t="s">
        <v>806</v>
      </c>
      <c r="B37921" s="76" t="s">
        <v>36034</v>
      </c>
    </row>
    <row r="37922" customHeight="1" spans="1:2">
      <c r="A37922" s="73" t="s">
        <v>217</v>
      </c>
      <c r="B37922" s="75" t="s">
        <v>36035</v>
      </c>
    </row>
    <row r="37923" customHeight="1" spans="1:2">
      <c r="A37923" s="73" t="s">
        <v>217</v>
      </c>
      <c r="B37923" s="75" t="s">
        <v>36036</v>
      </c>
    </row>
    <row r="37924" customHeight="1" spans="1:2">
      <c r="A37924" s="73" t="s">
        <v>217</v>
      </c>
      <c r="B37924" s="75" t="s">
        <v>36037</v>
      </c>
    </row>
    <row r="37925" customHeight="1" spans="1:2">
      <c r="A37925" s="73" t="s">
        <v>217</v>
      </c>
      <c r="B37925" s="75" t="s">
        <v>36038</v>
      </c>
    </row>
    <row r="37926" customHeight="1" spans="1:2">
      <c r="A37926" s="73" t="s">
        <v>217</v>
      </c>
      <c r="B37926" s="75" t="s">
        <v>36039</v>
      </c>
    </row>
    <row r="37927" customHeight="1" spans="1:2">
      <c r="A37927" s="73" t="s">
        <v>217</v>
      </c>
      <c r="B37927" s="75" t="s">
        <v>36040</v>
      </c>
    </row>
    <row r="37928" customHeight="1" spans="1:2">
      <c r="A37928" s="73" t="s">
        <v>217</v>
      </c>
      <c r="B37928" s="75" t="s">
        <v>36041</v>
      </c>
    </row>
    <row r="37929" customHeight="1" spans="1:2">
      <c r="A37929" s="73" t="s">
        <v>719</v>
      </c>
      <c r="B37929" s="76" t="s">
        <v>36042</v>
      </c>
    </row>
    <row r="37930" customHeight="1" spans="1:2">
      <c r="A37930" s="73" t="s">
        <v>719</v>
      </c>
      <c r="B37930" s="75" t="s">
        <v>36043</v>
      </c>
    </row>
    <row r="37931" customHeight="1" spans="1:2">
      <c r="A37931" s="73" t="s">
        <v>719</v>
      </c>
      <c r="B37931" s="75" t="s">
        <v>36044</v>
      </c>
    </row>
    <row r="37932" customHeight="1" spans="1:2">
      <c r="A37932" s="73" t="s">
        <v>719</v>
      </c>
      <c r="B37932" s="74" t="s">
        <v>36045</v>
      </c>
    </row>
    <row r="37933" customHeight="1" spans="1:2">
      <c r="A37933" s="73" t="s">
        <v>719</v>
      </c>
      <c r="B37933" s="75" t="s">
        <v>36046</v>
      </c>
    </row>
    <row r="37934" customHeight="1" spans="1:2">
      <c r="A37934" s="73" t="s">
        <v>719</v>
      </c>
      <c r="B37934" s="75" t="s">
        <v>36047</v>
      </c>
    </row>
    <row r="37935" customHeight="1" spans="1:2">
      <c r="A37935" s="73" t="s">
        <v>719</v>
      </c>
      <c r="B37935" s="75" t="s">
        <v>36048</v>
      </c>
    </row>
    <row r="37936" customHeight="1" spans="1:2">
      <c r="A37936" s="73" t="s">
        <v>719</v>
      </c>
      <c r="B37936" s="75" t="s">
        <v>36049</v>
      </c>
    </row>
    <row r="37937" customHeight="1" spans="1:2">
      <c r="A37937" s="73" t="s">
        <v>719</v>
      </c>
      <c r="B37937" s="75" t="s">
        <v>36050</v>
      </c>
    </row>
    <row r="37938" customHeight="1" spans="1:2">
      <c r="A37938" s="73" t="s">
        <v>1303</v>
      </c>
      <c r="B37938" s="76" t="s">
        <v>36051</v>
      </c>
    </row>
    <row r="37939" customHeight="1" spans="1:2">
      <c r="A37939" s="73" t="s">
        <v>1303</v>
      </c>
      <c r="B37939" s="75" t="s">
        <v>36052</v>
      </c>
    </row>
    <row r="37940" customHeight="1" spans="1:2">
      <c r="A37940" s="73" t="s">
        <v>864</v>
      </c>
      <c r="B37940" s="74" t="s">
        <v>36053</v>
      </c>
    </row>
    <row r="37941" customHeight="1" spans="1:2">
      <c r="A37941" s="73" t="s">
        <v>806</v>
      </c>
      <c r="B37941" s="75" t="s">
        <v>36054</v>
      </c>
    </row>
    <row r="37942" customHeight="1" spans="1:2">
      <c r="A37942" s="73" t="s">
        <v>806</v>
      </c>
      <c r="B37942" s="75" t="s">
        <v>36055</v>
      </c>
    </row>
    <row r="37943" customHeight="1" spans="1:2">
      <c r="A37943" s="73" t="s">
        <v>806</v>
      </c>
      <c r="B37943" s="75" t="s">
        <v>36056</v>
      </c>
    </row>
    <row r="37944" customHeight="1" spans="1:2">
      <c r="A37944" s="73" t="s">
        <v>806</v>
      </c>
      <c r="B37944" s="75" t="s">
        <v>36057</v>
      </c>
    </row>
    <row r="37945" customHeight="1" spans="1:2">
      <c r="A37945" s="73" t="s">
        <v>806</v>
      </c>
      <c r="B37945" s="75" t="s">
        <v>36058</v>
      </c>
    </row>
    <row r="37946" customHeight="1" spans="1:2">
      <c r="A37946" s="73" t="s">
        <v>806</v>
      </c>
      <c r="B37946" s="75" t="s">
        <v>36059</v>
      </c>
    </row>
    <row r="37947" customHeight="1" spans="1:2">
      <c r="A37947" s="73" t="s">
        <v>806</v>
      </c>
      <c r="B37947" s="75" t="s">
        <v>36060</v>
      </c>
    </row>
    <row r="37948" customHeight="1" spans="1:2">
      <c r="A37948" s="73" t="s">
        <v>806</v>
      </c>
      <c r="B37948" s="75" t="s">
        <v>36061</v>
      </c>
    </row>
    <row r="37949" customHeight="1" spans="1:2">
      <c r="A37949" s="73" t="s">
        <v>1440</v>
      </c>
      <c r="B37949" s="75" t="s">
        <v>36062</v>
      </c>
    </row>
    <row r="37950" customHeight="1" spans="1:2">
      <c r="A37950" s="73" t="s">
        <v>1440</v>
      </c>
      <c r="B37950" s="75" t="s">
        <v>36063</v>
      </c>
    </row>
    <row r="37951" customHeight="1" spans="1:2">
      <c r="A37951" s="73" t="s">
        <v>1440</v>
      </c>
      <c r="B37951" s="75" t="s">
        <v>36064</v>
      </c>
    </row>
    <row r="37952" customHeight="1" spans="1:2">
      <c r="A37952" s="73" t="s">
        <v>1440</v>
      </c>
      <c r="B37952" s="75" t="s">
        <v>36065</v>
      </c>
    </row>
    <row r="37953" customHeight="1" spans="1:2">
      <c r="A37953" s="73" t="s">
        <v>1440</v>
      </c>
      <c r="B37953" s="75" t="s">
        <v>36066</v>
      </c>
    </row>
    <row r="37954" customHeight="1" spans="1:2">
      <c r="A37954" s="73" t="s">
        <v>8942</v>
      </c>
      <c r="B37954" s="76" t="s">
        <v>36067</v>
      </c>
    </row>
    <row r="37955" customHeight="1" spans="1:2">
      <c r="A37955" s="73" t="s">
        <v>772</v>
      </c>
      <c r="B37955" s="75" t="s">
        <v>36068</v>
      </c>
    </row>
    <row r="37956" customHeight="1" spans="1:2">
      <c r="A37956" s="73" t="s">
        <v>772</v>
      </c>
      <c r="B37956" s="75" t="s">
        <v>36069</v>
      </c>
    </row>
    <row r="37957" customHeight="1" spans="1:2">
      <c r="A37957" s="73" t="s">
        <v>772</v>
      </c>
      <c r="B37957" s="75" t="s">
        <v>36070</v>
      </c>
    </row>
    <row r="37958" customHeight="1" spans="1:2">
      <c r="A37958" s="73" t="s">
        <v>772</v>
      </c>
      <c r="B37958" s="75" t="s">
        <v>36071</v>
      </c>
    </row>
    <row r="37959" customHeight="1" spans="1:2">
      <c r="A37959" s="73" t="s">
        <v>772</v>
      </c>
      <c r="B37959" s="75" t="s">
        <v>36072</v>
      </c>
    </row>
    <row r="37960" customHeight="1" spans="1:2">
      <c r="A37960" s="73" t="s">
        <v>719</v>
      </c>
      <c r="B37960" s="74" t="s">
        <v>36073</v>
      </c>
    </row>
    <row r="37961" customHeight="1" spans="1:2">
      <c r="A37961" s="73" t="s">
        <v>719</v>
      </c>
      <c r="B37961" s="75" t="s">
        <v>36074</v>
      </c>
    </row>
    <row r="37962" customHeight="1" spans="1:2">
      <c r="A37962" s="73" t="s">
        <v>719</v>
      </c>
      <c r="B37962" s="75" t="s">
        <v>36075</v>
      </c>
    </row>
    <row r="37963" customHeight="1" spans="1:2">
      <c r="A37963" s="73" t="s">
        <v>719</v>
      </c>
      <c r="B37963" s="75" t="s">
        <v>36076</v>
      </c>
    </row>
    <row r="37964" customHeight="1" spans="1:2">
      <c r="A37964" s="73" t="s">
        <v>719</v>
      </c>
      <c r="B37964" s="75" t="s">
        <v>36077</v>
      </c>
    </row>
    <row r="37965" customHeight="1" spans="1:2">
      <c r="A37965" s="77" t="s">
        <v>806</v>
      </c>
      <c r="B37965" s="76" t="s">
        <v>36078</v>
      </c>
    </row>
    <row r="37966" customHeight="1" spans="1:2">
      <c r="A37966" s="77" t="s">
        <v>1346</v>
      </c>
      <c r="B37966" s="74" t="s">
        <v>36079</v>
      </c>
    </row>
    <row r="37967" customHeight="1" spans="1:2">
      <c r="A37967" s="77" t="s">
        <v>1346</v>
      </c>
      <c r="B37967" s="75" t="s">
        <v>36080</v>
      </c>
    </row>
    <row r="37968" customHeight="1" spans="1:2">
      <c r="A37968" s="77" t="s">
        <v>1346</v>
      </c>
      <c r="B37968" s="75" t="s">
        <v>36081</v>
      </c>
    </row>
    <row r="37969" customHeight="1" spans="1:2">
      <c r="A37969" s="77" t="s">
        <v>1346</v>
      </c>
      <c r="B37969" s="75" t="s">
        <v>36082</v>
      </c>
    </row>
    <row r="37970" customHeight="1" spans="1:2">
      <c r="A37970" s="73" t="s">
        <v>840</v>
      </c>
      <c r="B37970" s="75" t="s">
        <v>36083</v>
      </c>
    </row>
    <row r="37971" customHeight="1" spans="1:2">
      <c r="A37971" s="73" t="s">
        <v>806</v>
      </c>
      <c r="B37971" s="75" t="s">
        <v>36084</v>
      </c>
    </row>
    <row r="37972" customHeight="1" spans="1:2">
      <c r="A37972" s="73" t="s">
        <v>806</v>
      </c>
      <c r="B37972" s="75" t="s">
        <v>36085</v>
      </c>
    </row>
    <row r="37973" customHeight="1" spans="1:2">
      <c r="A37973" s="73" t="s">
        <v>840</v>
      </c>
      <c r="B37973" s="75" t="s">
        <v>36086</v>
      </c>
    </row>
    <row r="37974" customHeight="1" spans="1:2">
      <c r="A37974" s="73" t="s">
        <v>840</v>
      </c>
      <c r="B37974" s="75" t="s">
        <v>36087</v>
      </c>
    </row>
    <row r="37975" customHeight="1" spans="1:2">
      <c r="A37975" s="73" t="s">
        <v>840</v>
      </c>
      <c r="B37975" s="75" t="s">
        <v>36088</v>
      </c>
    </row>
    <row r="37976" customHeight="1" spans="1:2">
      <c r="A37976" s="73" t="s">
        <v>840</v>
      </c>
      <c r="B37976" s="75" t="s">
        <v>36089</v>
      </c>
    </row>
    <row r="37977" customHeight="1" spans="1:2">
      <c r="A37977" s="73" t="s">
        <v>1346</v>
      </c>
      <c r="B37977" s="76" t="s">
        <v>36090</v>
      </c>
    </row>
    <row r="37978" customHeight="1" spans="1:2">
      <c r="A37978" s="73" t="s">
        <v>1346</v>
      </c>
      <c r="B37978" s="75" t="s">
        <v>11721</v>
      </c>
    </row>
    <row r="37979" customHeight="1" spans="1:2">
      <c r="A37979" s="73" t="s">
        <v>806</v>
      </c>
      <c r="B37979" s="75" t="s">
        <v>36091</v>
      </c>
    </row>
    <row r="37980" customHeight="1" spans="1:2">
      <c r="A37980" s="73" t="s">
        <v>1346</v>
      </c>
      <c r="B37980" s="75" t="s">
        <v>36092</v>
      </c>
    </row>
    <row r="37981" customHeight="1" spans="1:2">
      <c r="A37981" s="73" t="s">
        <v>719</v>
      </c>
      <c r="B37981" s="75" t="s">
        <v>36093</v>
      </c>
    </row>
    <row r="37982" customHeight="1" spans="1:2">
      <c r="A37982" s="73" t="s">
        <v>719</v>
      </c>
      <c r="B37982" s="75" t="s">
        <v>8771</v>
      </c>
    </row>
    <row r="37983" customHeight="1" spans="1:2">
      <c r="A37983" s="73" t="s">
        <v>217</v>
      </c>
      <c r="B37983" s="75" t="s">
        <v>36094</v>
      </c>
    </row>
    <row r="37984" customHeight="1" spans="1:2">
      <c r="A37984" s="73" t="s">
        <v>796</v>
      </c>
      <c r="B37984" s="75" t="s">
        <v>36095</v>
      </c>
    </row>
    <row r="37985" customHeight="1" spans="1:2">
      <c r="A37985" s="73" t="s">
        <v>217</v>
      </c>
      <c r="B37985" s="75" t="s">
        <v>36096</v>
      </c>
    </row>
    <row r="37986" customHeight="1" spans="1:2">
      <c r="A37986" s="73" t="s">
        <v>725</v>
      </c>
      <c r="B37986" s="75" t="s">
        <v>36097</v>
      </c>
    </row>
    <row r="37987" customHeight="1" spans="1:2">
      <c r="A37987" s="73" t="s">
        <v>772</v>
      </c>
      <c r="B37987" s="75" t="s">
        <v>36098</v>
      </c>
    </row>
    <row r="37988" customHeight="1" spans="1:2">
      <c r="A37988" s="73" t="s">
        <v>772</v>
      </c>
      <c r="B37988" s="75" t="s">
        <v>36099</v>
      </c>
    </row>
    <row r="37989" customHeight="1" spans="1:2">
      <c r="A37989" s="73" t="s">
        <v>772</v>
      </c>
      <c r="B37989" s="75" t="s">
        <v>36100</v>
      </c>
    </row>
    <row r="37990" customHeight="1" spans="1:2">
      <c r="A37990" s="73" t="s">
        <v>772</v>
      </c>
      <c r="B37990" s="75" t="s">
        <v>36101</v>
      </c>
    </row>
    <row r="37991" customHeight="1" spans="1:2">
      <c r="A37991" s="73" t="s">
        <v>772</v>
      </c>
      <c r="B37991" s="75" t="s">
        <v>36100</v>
      </c>
    </row>
    <row r="37992" customHeight="1" spans="1:2">
      <c r="A37992" s="73" t="s">
        <v>772</v>
      </c>
      <c r="B37992" s="75" t="s">
        <v>36015</v>
      </c>
    </row>
    <row r="37993" customHeight="1" spans="1:2">
      <c r="A37993" s="73" t="s">
        <v>772</v>
      </c>
      <c r="B37993" s="75" t="s">
        <v>36017</v>
      </c>
    </row>
    <row r="37994" customHeight="1" spans="1:2">
      <c r="A37994" s="73" t="s">
        <v>965</v>
      </c>
      <c r="B37994" s="75" t="s">
        <v>36102</v>
      </c>
    </row>
    <row r="37995" customHeight="1" spans="1:2">
      <c r="A37995" s="73" t="s">
        <v>16562</v>
      </c>
      <c r="B37995" s="75" t="s">
        <v>36103</v>
      </c>
    </row>
    <row r="37996" customHeight="1" spans="1:2">
      <c r="A37996" s="73" t="s">
        <v>16562</v>
      </c>
      <c r="B37996" s="75" t="s">
        <v>36104</v>
      </c>
    </row>
    <row r="37997" customHeight="1" spans="1:2">
      <c r="A37997" s="73" t="s">
        <v>16562</v>
      </c>
      <c r="B37997" s="75" t="s">
        <v>36105</v>
      </c>
    </row>
    <row r="37998" customHeight="1" spans="1:2">
      <c r="A37998" s="73" t="s">
        <v>1253</v>
      </c>
      <c r="B37998" s="75" t="s">
        <v>36106</v>
      </c>
    </row>
    <row r="37999" customHeight="1" spans="1:2">
      <c r="A37999" s="73" t="s">
        <v>1253</v>
      </c>
      <c r="B37999" s="75" t="s">
        <v>36107</v>
      </c>
    </row>
    <row r="38000" customHeight="1" spans="1:2">
      <c r="A38000" s="73" t="s">
        <v>1253</v>
      </c>
      <c r="B38000" s="75" t="s">
        <v>36108</v>
      </c>
    </row>
    <row r="38001" customHeight="1" spans="1:2">
      <c r="A38001" s="73" t="s">
        <v>1253</v>
      </c>
      <c r="B38001" s="75" t="s">
        <v>36109</v>
      </c>
    </row>
    <row r="38002" customHeight="1" spans="1:2">
      <c r="A38002" s="73" t="s">
        <v>1253</v>
      </c>
      <c r="B38002" s="75" t="s">
        <v>36110</v>
      </c>
    </row>
    <row r="38003" customHeight="1" spans="1:2">
      <c r="A38003" s="73" t="s">
        <v>1253</v>
      </c>
      <c r="B38003" s="75" t="s">
        <v>36111</v>
      </c>
    </row>
    <row r="38004" customHeight="1" spans="1:2">
      <c r="A38004" s="73" t="s">
        <v>864</v>
      </c>
      <c r="B38004" s="76" t="s">
        <v>36112</v>
      </c>
    </row>
    <row r="38005" customHeight="1" spans="1:2">
      <c r="A38005" s="73" t="s">
        <v>864</v>
      </c>
      <c r="B38005" s="75" t="s">
        <v>36113</v>
      </c>
    </row>
    <row r="38006" customHeight="1" spans="1:2">
      <c r="A38006" s="73" t="s">
        <v>806</v>
      </c>
      <c r="B38006" s="76" t="s">
        <v>36114</v>
      </c>
    </row>
    <row r="38007" customHeight="1" spans="1:2">
      <c r="A38007" s="73" t="s">
        <v>806</v>
      </c>
      <c r="B38007" s="75" t="s">
        <v>36115</v>
      </c>
    </row>
    <row r="38008" customHeight="1" spans="1:2">
      <c r="A38008" s="73" t="s">
        <v>806</v>
      </c>
      <c r="B38008" s="75" t="s">
        <v>36116</v>
      </c>
    </row>
    <row r="38009" customHeight="1" spans="1:2">
      <c r="A38009" s="73" t="s">
        <v>806</v>
      </c>
      <c r="B38009" s="74" t="s">
        <v>36117</v>
      </c>
    </row>
    <row r="38010" customHeight="1" spans="1:2">
      <c r="A38010" s="73" t="s">
        <v>806</v>
      </c>
      <c r="B38010" s="74" t="s">
        <v>36118</v>
      </c>
    </row>
    <row r="38011" customHeight="1" spans="1:2">
      <c r="A38011" s="73" t="s">
        <v>806</v>
      </c>
      <c r="B38011" s="74" t="s">
        <v>36119</v>
      </c>
    </row>
    <row r="38012" customHeight="1" spans="1:2">
      <c r="A38012" s="73" t="s">
        <v>806</v>
      </c>
      <c r="B38012" s="74" t="s">
        <v>36120</v>
      </c>
    </row>
    <row r="38013" customHeight="1" spans="1:2">
      <c r="A38013" s="73" t="s">
        <v>806</v>
      </c>
      <c r="B38013" s="75" t="s">
        <v>36121</v>
      </c>
    </row>
    <row r="38014" customHeight="1" spans="1:2">
      <c r="A38014" s="73" t="s">
        <v>719</v>
      </c>
      <c r="B38014" s="74" t="s">
        <v>36122</v>
      </c>
    </row>
    <row r="38015" customHeight="1" spans="1:2">
      <c r="A38015" s="73" t="s">
        <v>965</v>
      </c>
      <c r="B38015" s="74" t="s">
        <v>36123</v>
      </c>
    </row>
    <row r="38016" customHeight="1" spans="1:2">
      <c r="A38016" s="73" t="s">
        <v>719</v>
      </c>
      <c r="B38016" s="74" t="s">
        <v>36124</v>
      </c>
    </row>
    <row r="38017" customHeight="1" spans="1:2">
      <c r="A38017" s="73" t="s">
        <v>1303</v>
      </c>
      <c r="B38017" s="74" t="s">
        <v>36125</v>
      </c>
    </row>
    <row r="38018" customHeight="1" spans="1:2">
      <c r="A38018" s="73" t="s">
        <v>965</v>
      </c>
      <c r="B38018" s="76" t="s">
        <v>36126</v>
      </c>
    </row>
    <row r="38019" customHeight="1" spans="1:2">
      <c r="A38019" s="73" t="s">
        <v>739</v>
      </c>
      <c r="B38019" s="74" t="s">
        <v>36127</v>
      </c>
    </row>
    <row r="38020" customHeight="1" spans="1:2">
      <c r="A38020" s="73" t="s">
        <v>965</v>
      </c>
      <c r="B38020" s="74" t="s">
        <v>36128</v>
      </c>
    </row>
    <row r="38021" customHeight="1" spans="1:2">
      <c r="A38021" s="73" t="s">
        <v>719</v>
      </c>
      <c r="B38021" s="76" t="s">
        <v>36129</v>
      </c>
    </row>
    <row r="38022" customHeight="1" spans="1:2">
      <c r="A38022" s="73" t="s">
        <v>719</v>
      </c>
      <c r="B38022" s="75" t="s">
        <v>36130</v>
      </c>
    </row>
    <row r="38023" customHeight="1" spans="1:2">
      <c r="A38023" s="73" t="s">
        <v>725</v>
      </c>
      <c r="B38023" s="75" t="s">
        <v>36131</v>
      </c>
    </row>
    <row r="38024" customHeight="1" spans="1:2">
      <c r="A38024" s="73" t="s">
        <v>217</v>
      </c>
      <c r="B38024" s="75" t="s">
        <v>36132</v>
      </c>
    </row>
    <row r="38025" customHeight="1" spans="1:2">
      <c r="A38025" s="73" t="s">
        <v>796</v>
      </c>
      <c r="B38025" s="75" t="s">
        <v>36133</v>
      </c>
    </row>
    <row r="38026" customHeight="1" spans="1:2">
      <c r="A38026" s="73" t="s">
        <v>725</v>
      </c>
      <c r="B38026" s="75" t="s">
        <v>36134</v>
      </c>
    </row>
    <row r="38027" customHeight="1" spans="1:2">
      <c r="A38027" s="73" t="s">
        <v>719</v>
      </c>
      <c r="B38027" s="75" t="s">
        <v>36135</v>
      </c>
    </row>
    <row r="38028" customHeight="1" spans="1:2">
      <c r="A38028" s="73" t="s">
        <v>217</v>
      </c>
      <c r="B38028" s="75" t="s">
        <v>36136</v>
      </c>
    </row>
    <row r="38029" customHeight="1" spans="1:2">
      <c r="A38029" s="73" t="s">
        <v>796</v>
      </c>
      <c r="B38029" s="75" t="s">
        <v>36137</v>
      </c>
    </row>
    <row r="38030" customHeight="1" spans="1:2">
      <c r="A38030" s="73" t="s">
        <v>719</v>
      </c>
      <c r="B38030" s="74" t="s">
        <v>36138</v>
      </c>
    </row>
    <row r="38031" customHeight="1" spans="1:2">
      <c r="A38031" s="73" t="s">
        <v>3267</v>
      </c>
      <c r="B38031" s="76" t="s">
        <v>36139</v>
      </c>
    </row>
    <row r="38032" customHeight="1" spans="1:2">
      <c r="A38032" s="73" t="s">
        <v>719</v>
      </c>
      <c r="B38032" s="76" t="s">
        <v>36140</v>
      </c>
    </row>
    <row r="38033" customHeight="1" spans="1:2">
      <c r="A38033" s="73" t="s">
        <v>1400</v>
      </c>
      <c r="B38033" s="76" t="s">
        <v>36141</v>
      </c>
    </row>
    <row r="38034" customHeight="1" spans="1:2">
      <c r="A38034" s="73" t="s">
        <v>719</v>
      </c>
      <c r="B38034" s="74" t="s">
        <v>36142</v>
      </c>
    </row>
    <row r="38035" customHeight="1" spans="1:2">
      <c r="A38035" s="73" t="s">
        <v>719</v>
      </c>
      <c r="B38035" s="74" t="s">
        <v>36143</v>
      </c>
    </row>
    <row r="38036" customHeight="1" spans="1:2">
      <c r="A38036" s="73" t="s">
        <v>806</v>
      </c>
      <c r="B38036" s="74" t="s">
        <v>36144</v>
      </c>
    </row>
    <row r="38037" customHeight="1" spans="1:2">
      <c r="A38037" s="73" t="s">
        <v>719</v>
      </c>
      <c r="B38037" s="74" t="s">
        <v>36043</v>
      </c>
    </row>
    <row r="38038" customHeight="1" spans="1:2">
      <c r="A38038" s="73" t="s">
        <v>719</v>
      </c>
      <c r="B38038" s="75" t="s">
        <v>36145</v>
      </c>
    </row>
    <row r="38039" customHeight="1" spans="1:2">
      <c r="A38039" s="73" t="s">
        <v>864</v>
      </c>
      <c r="B38039" s="74" t="s">
        <v>36146</v>
      </c>
    </row>
    <row r="38040" customHeight="1" spans="1:2">
      <c r="A38040" s="73" t="s">
        <v>806</v>
      </c>
      <c r="B38040" s="76" t="s">
        <v>36147</v>
      </c>
    </row>
    <row r="38041" customHeight="1" spans="1:2">
      <c r="A38041" s="73" t="s">
        <v>806</v>
      </c>
      <c r="B38041" s="75" t="s">
        <v>36148</v>
      </c>
    </row>
    <row r="38042" customHeight="1" spans="1:2">
      <c r="A38042" s="73" t="s">
        <v>806</v>
      </c>
      <c r="B38042" s="75" t="s">
        <v>36149</v>
      </c>
    </row>
    <row r="38043" customHeight="1" spans="1:2">
      <c r="A38043" s="73" t="s">
        <v>806</v>
      </c>
      <c r="B38043" s="75" t="s">
        <v>36150</v>
      </c>
    </row>
    <row r="38044" customHeight="1" spans="1:2">
      <c r="A38044" s="73" t="s">
        <v>806</v>
      </c>
      <c r="B38044" s="75" t="s">
        <v>36151</v>
      </c>
    </row>
    <row r="38045" customHeight="1" spans="1:2">
      <c r="A38045" s="73" t="s">
        <v>806</v>
      </c>
      <c r="B38045" s="75" t="s">
        <v>36152</v>
      </c>
    </row>
    <row r="38046" customHeight="1" spans="1:2">
      <c r="A38046" s="73" t="s">
        <v>9276</v>
      </c>
      <c r="B38046" s="75" t="s">
        <v>9299</v>
      </c>
    </row>
    <row r="38047" customHeight="1" spans="1:2">
      <c r="A38047" s="73" t="s">
        <v>806</v>
      </c>
      <c r="B38047" s="75" t="s">
        <v>36153</v>
      </c>
    </row>
    <row r="38048" customHeight="1" spans="1:2">
      <c r="A38048" s="73" t="s">
        <v>1346</v>
      </c>
      <c r="B38048" s="74" t="s">
        <v>36154</v>
      </c>
    </row>
    <row r="38049" customHeight="1" spans="1:2">
      <c r="A38049" s="73" t="s">
        <v>7794</v>
      </c>
      <c r="B38049" s="74" t="s">
        <v>36155</v>
      </c>
    </row>
    <row r="38050" customHeight="1" spans="1:2">
      <c r="A38050" s="73" t="s">
        <v>3074</v>
      </c>
      <c r="B38050" s="74" t="s">
        <v>36156</v>
      </c>
    </row>
    <row r="38051" customHeight="1" spans="1:2">
      <c r="A38051" s="73" t="s">
        <v>1346</v>
      </c>
      <c r="B38051" s="74" t="s">
        <v>36157</v>
      </c>
    </row>
    <row r="38052" customHeight="1" spans="1:2">
      <c r="A38052" s="73" t="s">
        <v>806</v>
      </c>
      <c r="B38052" s="75" t="s">
        <v>35918</v>
      </c>
    </row>
    <row r="38053" customHeight="1" spans="1:2">
      <c r="A38053" s="73" t="s">
        <v>806</v>
      </c>
      <c r="B38053" s="75" t="s">
        <v>36158</v>
      </c>
    </row>
    <row r="38054" customHeight="1" spans="1:2">
      <c r="A38054" s="73" t="s">
        <v>806</v>
      </c>
      <c r="B38054" s="75" t="s">
        <v>36159</v>
      </c>
    </row>
    <row r="38055" customHeight="1" spans="1:2">
      <c r="A38055" s="73" t="s">
        <v>806</v>
      </c>
      <c r="B38055" s="75" t="s">
        <v>36159</v>
      </c>
    </row>
    <row r="38056" customHeight="1" spans="1:2">
      <c r="A38056" s="73" t="s">
        <v>735</v>
      </c>
      <c r="B38056" s="76" t="s">
        <v>36160</v>
      </c>
    </row>
    <row r="38057" customHeight="1" spans="1:2">
      <c r="A38057" s="73" t="s">
        <v>114</v>
      </c>
      <c r="B38057" s="76" t="s">
        <v>36161</v>
      </c>
    </row>
    <row r="38058" customHeight="1" spans="1:2">
      <c r="A38058" s="73" t="s">
        <v>4536</v>
      </c>
      <c r="B38058" s="74" t="s">
        <v>36162</v>
      </c>
    </row>
    <row r="38059" customHeight="1" spans="1:2">
      <c r="A38059" s="73" t="s">
        <v>4442</v>
      </c>
      <c r="B38059" s="74" t="s">
        <v>36163</v>
      </c>
    </row>
    <row r="38060" customHeight="1" spans="1:2">
      <c r="A38060" s="73" t="s">
        <v>4536</v>
      </c>
      <c r="B38060" s="74" t="s">
        <v>36164</v>
      </c>
    </row>
    <row r="38061" customHeight="1" spans="1:2">
      <c r="A38061" s="73" t="s">
        <v>4442</v>
      </c>
      <c r="B38061" s="74" t="s">
        <v>5332</v>
      </c>
    </row>
    <row r="38062" customHeight="1" spans="1:2">
      <c r="A38062" s="73" t="s">
        <v>719</v>
      </c>
      <c r="B38062" s="74" t="s">
        <v>36165</v>
      </c>
    </row>
    <row r="38063" customHeight="1" spans="1:2">
      <c r="A38063" s="73" t="s">
        <v>725</v>
      </c>
      <c r="B38063" s="74" t="s">
        <v>36166</v>
      </c>
    </row>
    <row r="38064" customHeight="1" spans="1:2">
      <c r="A38064" s="73" t="s">
        <v>217</v>
      </c>
      <c r="B38064" s="74" t="s">
        <v>36167</v>
      </c>
    </row>
    <row r="38065" customHeight="1" spans="1:2">
      <c r="A38065" s="73" t="s">
        <v>806</v>
      </c>
      <c r="B38065" s="74" t="s">
        <v>36168</v>
      </c>
    </row>
    <row r="38066" customHeight="1" spans="1:2">
      <c r="A38066" s="73" t="s">
        <v>806</v>
      </c>
      <c r="B38066" s="74" t="s">
        <v>36169</v>
      </c>
    </row>
    <row r="38067" customHeight="1" spans="1:2">
      <c r="A38067" s="73" t="s">
        <v>806</v>
      </c>
      <c r="B38067" s="74" t="s">
        <v>36170</v>
      </c>
    </row>
    <row r="38068" customHeight="1" spans="1:2">
      <c r="A38068" s="73" t="s">
        <v>806</v>
      </c>
      <c r="B38068" s="75" t="s">
        <v>36171</v>
      </c>
    </row>
    <row r="38069" customHeight="1" spans="1:2">
      <c r="A38069" s="73" t="s">
        <v>806</v>
      </c>
      <c r="B38069" s="75" t="s">
        <v>36150</v>
      </c>
    </row>
    <row r="38070" customHeight="1" spans="1:2">
      <c r="A38070" s="73" t="s">
        <v>806</v>
      </c>
      <c r="B38070" s="75" t="s">
        <v>36172</v>
      </c>
    </row>
    <row r="38071" customHeight="1" spans="1:2">
      <c r="A38071" s="73" t="s">
        <v>806</v>
      </c>
      <c r="B38071" s="75" t="s">
        <v>36173</v>
      </c>
    </row>
    <row r="38072" customHeight="1" spans="1:2">
      <c r="A38072" s="73" t="s">
        <v>806</v>
      </c>
      <c r="B38072" s="75" t="s">
        <v>36174</v>
      </c>
    </row>
    <row r="38073" customHeight="1" spans="1:2">
      <c r="A38073" s="73" t="s">
        <v>806</v>
      </c>
      <c r="B38073" s="75" t="s">
        <v>36175</v>
      </c>
    </row>
    <row r="38074" customHeight="1" spans="1:2">
      <c r="A38074" s="73" t="s">
        <v>806</v>
      </c>
      <c r="B38074" s="75" t="s">
        <v>36176</v>
      </c>
    </row>
    <row r="38075" customHeight="1" spans="1:2">
      <c r="A38075" s="73" t="s">
        <v>806</v>
      </c>
      <c r="B38075" s="75" t="s">
        <v>36177</v>
      </c>
    </row>
    <row r="38076" customHeight="1" spans="1:2">
      <c r="A38076" s="73" t="s">
        <v>806</v>
      </c>
      <c r="B38076" s="75" t="s">
        <v>36178</v>
      </c>
    </row>
    <row r="38077" customHeight="1" spans="1:2">
      <c r="A38077" s="73" t="s">
        <v>806</v>
      </c>
      <c r="B38077" s="75" t="s">
        <v>36179</v>
      </c>
    </row>
    <row r="38078" customHeight="1" spans="1:2">
      <c r="A38078" s="73" t="s">
        <v>806</v>
      </c>
      <c r="B38078" s="75" t="s">
        <v>36180</v>
      </c>
    </row>
    <row r="38079" customHeight="1" spans="1:2">
      <c r="A38079" s="73" t="s">
        <v>806</v>
      </c>
      <c r="B38079" s="75" t="s">
        <v>36181</v>
      </c>
    </row>
    <row r="38080" customHeight="1" spans="1:2">
      <c r="A38080" s="73" t="s">
        <v>806</v>
      </c>
      <c r="B38080" s="75" t="s">
        <v>36182</v>
      </c>
    </row>
    <row r="38081" customHeight="1" spans="1:2">
      <c r="A38081" s="73" t="s">
        <v>806</v>
      </c>
      <c r="B38081" s="75" t="s">
        <v>36183</v>
      </c>
    </row>
    <row r="38082" customHeight="1" spans="1:2">
      <c r="A38082" s="73" t="s">
        <v>806</v>
      </c>
      <c r="B38082" s="75" t="s">
        <v>36184</v>
      </c>
    </row>
    <row r="38083" customHeight="1" spans="1:2">
      <c r="A38083" s="73" t="s">
        <v>806</v>
      </c>
      <c r="B38083" s="75" t="s">
        <v>36185</v>
      </c>
    </row>
    <row r="38084" customHeight="1" spans="1:2">
      <c r="A38084" s="73" t="s">
        <v>806</v>
      </c>
      <c r="B38084" s="75" t="s">
        <v>36186</v>
      </c>
    </row>
    <row r="38085" customHeight="1" spans="1:2">
      <c r="A38085" s="73" t="s">
        <v>806</v>
      </c>
      <c r="B38085" s="75" t="s">
        <v>36187</v>
      </c>
    </row>
    <row r="38086" customHeight="1" spans="1:2">
      <c r="A38086" s="73" t="s">
        <v>806</v>
      </c>
      <c r="B38086" s="75" t="s">
        <v>36188</v>
      </c>
    </row>
    <row r="38087" customHeight="1" spans="1:2">
      <c r="A38087" s="73" t="s">
        <v>806</v>
      </c>
      <c r="B38087" s="75" t="s">
        <v>36189</v>
      </c>
    </row>
    <row r="38088" customHeight="1" spans="1:2">
      <c r="A38088" s="73" t="s">
        <v>719</v>
      </c>
      <c r="B38088" s="75" t="s">
        <v>36190</v>
      </c>
    </row>
    <row r="38089" customHeight="1" spans="1:2">
      <c r="A38089" s="73" t="s">
        <v>719</v>
      </c>
      <c r="B38089" s="76" t="s">
        <v>36191</v>
      </c>
    </row>
    <row r="38090" customHeight="1" spans="1:2">
      <c r="A38090" s="73" t="s">
        <v>739</v>
      </c>
      <c r="B38090" s="74" t="s">
        <v>36192</v>
      </c>
    </row>
    <row r="38091" customHeight="1" spans="1:2">
      <c r="A38091" s="73" t="s">
        <v>719</v>
      </c>
      <c r="B38091" s="74" t="s">
        <v>36193</v>
      </c>
    </row>
    <row r="38092" customHeight="1" spans="1:2">
      <c r="A38092" s="73" t="s">
        <v>719</v>
      </c>
      <c r="B38092" s="74" t="s">
        <v>36194</v>
      </c>
    </row>
    <row r="38093" customHeight="1" spans="1:2">
      <c r="A38093" s="73" t="s">
        <v>719</v>
      </c>
      <c r="B38093" s="74" t="s">
        <v>36195</v>
      </c>
    </row>
    <row r="38094" customHeight="1" spans="1:2">
      <c r="A38094" s="73" t="s">
        <v>725</v>
      </c>
      <c r="B38094" s="74" t="s">
        <v>36196</v>
      </c>
    </row>
    <row r="38095" customHeight="1" spans="1:2">
      <c r="A38095" s="73" t="s">
        <v>719</v>
      </c>
      <c r="B38095" s="74" t="s">
        <v>36197</v>
      </c>
    </row>
    <row r="38096" customHeight="1" spans="1:2">
      <c r="A38096" s="73" t="s">
        <v>772</v>
      </c>
      <c r="B38096" s="76" t="s">
        <v>36198</v>
      </c>
    </row>
    <row r="38097" customHeight="1" spans="1:2">
      <c r="A38097" s="73" t="s">
        <v>719</v>
      </c>
      <c r="B38097" s="74" t="s">
        <v>36199</v>
      </c>
    </row>
    <row r="38098" customHeight="1" spans="1:2">
      <c r="A38098" s="73" t="s">
        <v>719</v>
      </c>
      <c r="B38098" s="76" t="s">
        <v>36200</v>
      </c>
    </row>
    <row r="38099" customHeight="1" spans="1:2">
      <c r="A38099" s="73" t="s">
        <v>719</v>
      </c>
      <c r="B38099" s="74" t="s">
        <v>36201</v>
      </c>
    </row>
    <row r="38100" customHeight="1" spans="1:2">
      <c r="A38100" s="73" t="s">
        <v>719</v>
      </c>
      <c r="B38100" s="76" t="s">
        <v>36202</v>
      </c>
    </row>
    <row r="38101" customHeight="1" spans="1:2">
      <c r="A38101" s="73" t="s">
        <v>719</v>
      </c>
      <c r="B38101" s="74" t="s">
        <v>36203</v>
      </c>
    </row>
    <row r="38102" customHeight="1" spans="1:2">
      <c r="A38102" s="73" t="s">
        <v>719</v>
      </c>
      <c r="B38102" s="74" t="s">
        <v>36204</v>
      </c>
    </row>
    <row r="38103" customHeight="1" spans="1:2">
      <c r="A38103" s="73" t="s">
        <v>719</v>
      </c>
      <c r="B38103" s="75" t="s">
        <v>36205</v>
      </c>
    </row>
    <row r="38104" customHeight="1" spans="1:2">
      <c r="A38104" s="73" t="s">
        <v>719</v>
      </c>
      <c r="B38104" s="76" t="s">
        <v>36206</v>
      </c>
    </row>
    <row r="38105" customHeight="1" spans="1:2">
      <c r="A38105" s="73" t="s">
        <v>719</v>
      </c>
      <c r="B38105" s="75" t="s">
        <v>36207</v>
      </c>
    </row>
    <row r="38106" customHeight="1" spans="1:2">
      <c r="A38106" s="73" t="s">
        <v>719</v>
      </c>
      <c r="B38106" s="75" t="s">
        <v>36208</v>
      </c>
    </row>
    <row r="38107" customHeight="1" spans="1:2">
      <c r="A38107" s="73" t="s">
        <v>719</v>
      </c>
      <c r="B38107" s="74" t="s">
        <v>36209</v>
      </c>
    </row>
    <row r="38108" customHeight="1" spans="1:2">
      <c r="A38108" s="73" t="s">
        <v>719</v>
      </c>
      <c r="B38108" s="74" t="s">
        <v>36210</v>
      </c>
    </row>
    <row r="38109" customHeight="1" spans="1:2">
      <c r="A38109" s="73" t="s">
        <v>739</v>
      </c>
      <c r="B38109" s="74" t="s">
        <v>36211</v>
      </c>
    </row>
    <row r="38110" customHeight="1" spans="1:2">
      <c r="A38110" s="73" t="s">
        <v>739</v>
      </c>
      <c r="B38110" s="75" t="s">
        <v>36212</v>
      </c>
    </row>
    <row r="38111" customHeight="1" spans="1:2">
      <c r="A38111" s="73" t="s">
        <v>725</v>
      </c>
      <c r="B38111" s="76" t="s">
        <v>36213</v>
      </c>
    </row>
    <row r="38112" customHeight="1" spans="1:2">
      <c r="A38112" s="73" t="s">
        <v>739</v>
      </c>
      <c r="B38112" s="76" t="s">
        <v>36214</v>
      </c>
    </row>
    <row r="38113" customHeight="1" spans="1:2">
      <c r="A38113" s="73" t="s">
        <v>806</v>
      </c>
      <c r="B38113" s="76" t="s">
        <v>36215</v>
      </c>
    </row>
    <row r="38114" customHeight="1" spans="1:2">
      <c r="A38114" s="73" t="s">
        <v>806</v>
      </c>
      <c r="B38114" s="76" t="s">
        <v>36216</v>
      </c>
    </row>
    <row r="38115" customHeight="1" spans="1:2">
      <c r="A38115" s="73" t="s">
        <v>806</v>
      </c>
      <c r="B38115" s="76" t="s">
        <v>36217</v>
      </c>
    </row>
    <row r="38116" customHeight="1" spans="1:2">
      <c r="A38116" s="73" t="s">
        <v>806</v>
      </c>
      <c r="B38116" s="76" t="s">
        <v>36218</v>
      </c>
    </row>
    <row r="38117" customHeight="1" spans="1:2">
      <c r="A38117" s="73" t="s">
        <v>806</v>
      </c>
      <c r="B38117" s="76" t="s">
        <v>36219</v>
      </c>
    </row>
    <row r="38118" customHeight="1" spans="1:2">
      <c r="A38118" s="73" t="s">
        <v>806</v>
      </c>
      <c r="B38118" s="76" t="s">
        <v>36220</v>
      </c>
    </row>
    <row r="38119" customHeight="1" spans="1:2">
      <c r="A38119" s="73" t="s">
        <v>806</v>
      </c>
      <c r="B38119" s="75" t="s">
        <v>36221</v>
      </c>
    </row>
    <row r="38120" customHeight="1" spans="1:2">
      <c r="A38120" s="73" t="s">
        <v>719</v>
      </c>
      <c r="B38120" s="74" t="s">
        <v>36222</v>
      </c>
    </row>
    <row r="38121" customHeight="1" spans="1:2">
      <c r="A38121" s="73" t="s">
        <v>806</v>
      </c>
      <c r="B38121" s="76" t="s">
        <v>36223</v>
      </c>
    </row>
    <row r="38122" customHeight="1" spans="1:2">
      <c r="A38122" s="73" t="s">
        <v>806</v>
      </c>
      <c r="B38122" s="76" t="s">
        <v>36224</v>
      </c>
    </row>
    <row r="38123" customHeight="1" spans="1:2">
      <c r="A38123" s="73" t="s">
        <v>806</v>
      </c>
      <c r="B38123" s="76" t="s">
        <v>36225</v>
      </c>
    </row>
    <row r="38124" customHeight="1" spans="1:2">
      <c r="A38124" s="73" t="s">
        <v>806</v>
      </c>
      <c r="B38124" s="76" t="s">
        <v>36226</v>
      </c>
    </row>
    <row r="38125" customHeight="1" spans="1:2">
      <c r="A38125" s="73" t="s">
        <v>725</v>
      </c>
      <c r="B38125" s="76" t="s">
        <v>36227</v>
      </c>
    </row>
    <row r="38126" customHeight="1" spans="1:2">
      <c r="A38126" s="73" t="s">
        <v>719</v>
      </c>
      <c r="B38126" s="76" t="s">
        <v>36228</v>
      </c>
    </row>
    <row r="38127" customHeight="1" spans="1:2">
      <c r="A38127" s="73" t="s">
        <v>719</v>
      </c>
      <c r="B38127" s="74" t="s">
        <v>36229</v>
      </c>
    </row>
    <row r="38128" customHeight="1" spans="1:2">
      <c r="A38128" s="73" t="s">
        <v>739</v>
      </c>
      <c r="B38128" s="76" t="s">
        <v>36230</v>
      </c>
    </row>
    <row r="38129" customHeight="1" spans="1:2">
      <c r="A38129" s="73" t="s">
        <v>719</v>
      </c>
      <c r="B38129" s="74" t="s">
        <v>36231</v>
      </c>
    </row>
    <row r="38130" customHeight="1" spans="1:2">
      <c r="A38130" s="73" t="s">
        <v>719</v>
      </c>
      <c r="B38130" s="74" t="s">
        <v>36232</v>
      </c>
    </row>
    <row r="38131" customHeight="1" spans="1:2">
      <c r="A38131" s="73" t="s">
        <v>739</v>
      </c>
      <c r="B38131" s="74" t="s">
        <v>36233</v>
      </c>
    </row>
    <row r="38132" customHeight="1" spans="1:2">
      <c r="A38132" s="73" t="s">
        <v>719</v>
      </c>
      <c r="B38132" s="76" t="s">
        <v>36234</v>
      </c>
    </row>
    <row r="38133" customHeight="1" spans="1:2">
      <c r="A38133" s="73" t="s">
        <v>719</v>
      </c>
      <c r="B38133" s="76" t="s">
        <v>36235</v>
      </c>
    </row>
    <row r="38134" customHeight="1" spans="1:2">
      <c r="A38134" s="73" t="s">
        <v>719</v>
      </c>
      <c r="B38134" s="75" t="s">
        <v>36236</v>
      </c>
    </row>
    <row r="38135" customHeight="1" spans="1:2">
      <c r="A38135" s="73" t="s">
        <v>719</v>
      </c>
      <c r="B38135" s="76" t="s">
        <v>36237</v>
      </c>
    </row>
    <row r="38136" customHeight="1" spans="1:2">
      <c r="A38136" s="73" t="s">
        <v>719</v>
      </c>
      <c r="B38136" s="74" t="s">
        <v>36238</v>
      </c>
    </row>
    <row r="38137" customHeight="1" spans="1:2">
      <c r="A38137" s="73" t="s">
        <v>719</v>
      </c>
      <c r="B38137" s="74" t="s">
        <v>36239</v>
      </c>
    </row>
    <row r="38138" customHeight="1" spans="1:2">
      <c r="A38138" s="73" t="s">
        <v>719</v>
      </c>
      <c r="B38138" s="75" t="s">
        <v>36240</v>
      </c>
    </row>
    <row r="38139" customHeight="1" spans="1:2">
      <c r="A38139" s="73" t="s">
        <v>719</v>
      </c>
      <c r="B38139" s="75" t="s">
        <v>36241</v>
      </c>
    </row>
    <row r="38140" customHeight="1" spans="1:2">
      <c r="A38140" s="73" t="s">
        <v>739</v>
      </c>
      <c r="B38140" s="78" t="s">
        <v>26683</v>
      </c>
    </row>
    <row r="38141" customHeight="1" spans="1:2">
      <c r="A38141" s="73" t="s">
        <v>806</v>
      </c>
      <c r="B38141" s="74" t="s">
        <v>36242</v>
      </c>
    </row>
    <row r="38142" customHeight="1" spans="1:2">
      <c r="A38142" s="73" t="s">
        <v>739</v>
      </c>
      <c r="B38142" s="74" t="s">
        <v>36243</v>
      </c>
    </row>
    <row r="38143" customHeight="1" spans="1:2">
      <c r="A38143" s="73" t="s">
        <v>806</v>
      </c>
      <c r="B38143" s="78" t="s">
        <v>36244</v>
      </c>
    </row>
    <row r="38144" customHeight="1" spans="1:2">
      <c r="A38144" s="73" t="s">
        <v>739</v>
      </c>
      <c r="B38144" s="74" t="s">
        <v>36245</v>
      </c>
    </row>
    <row r="38145" customHeight="1" spans="1:2">
      <c r="A38145" s="73" t="s">
        <v>6524</v>
      </c>
      <c r="B38145" s="76" t="s">
        <v>36246</v>
      </c>
    </row>
    <row r="38146" customHeight="1" spans="1:2">
      <c r="A38146" s="73" t="s">
        <v>806</v>
      </c>
      <c r="B38146" s="74" t="s">
        <v>36247</v>
      </c>
    </row>
    <row r="38147" customHeight="1" spans="1:2">
      <c r="A38147" s="73" t="s">
        <v>739</v>
      </c>
      <c r="B38147" s="74" t="s">
        <v>27153</v>
      </c>
    </row>
    <row r="38148" customHeight="1" spans="1:2">
      <c r="A38148" s="73" t="s">
        <v>2</v>
      </c>
      <c r="B38148" s="74" t="s">
        <v>36248</v>
      </c>
    </row>
    <row r="38149" customHeight="1" spans="1:2">
      <c r="A38149" s="73" t="s">
        <v>719</v>
      </c>
      <c r="B38149" s="74" t="s">
        <v>36249</v>
      </c>
    </row>
    <row r="38150" customHeight="1" spans="1:2">
      <c r="A38150" s="73" t="s">
        <v>4508</v>
      </c>
      <c r="B38150" s="150" t="s">
        <v>36250</v>
      </c>
    </row>
    <row r="38151" customHeight="1" spans="1:2">
      <c r="A38151" s="73" t="s">
        <v>719</v>
      </c>
      <c r="B38151" s="74" t="s">
        <v>36251</v>
      </c>
    </row>
    <row r="38152" customHeight="1" spans="1:2">
      <c r="A38152" s="73" t="s">
        <v>840</v>
      </c>
      <c r="B38152" s="74" t="s">
        <v>36252</v>
      </c>
    </row>
    <row r="38153" customHeight="1" spans="1:2">
      <c r="A38153" s="73" t="s">
        <v>719</v>
      </c>
      <c r="B38153" s="78" t="s">
        <v>36253</v>
      </c>
    </row>
    <row r="38154" customHeight="1" spans="1:2">
      <c r="A38154" s="73" t="s">
        <v>7583</v>
      </c>
      <c r="B38154" s="74" t="s">
        <v>36254</v>
      </c>
    </row>
    <row r="38155" customHeight="1" spans="1:2">
      <c r="A38155" s="73" t="s">
        <v>7583</v>
      </c>
      <c r="B38155" s="74" t="s">
        <v>36255</v>
      </c>
    </row>
    <row r="38156" customHeight="1" spans="1:2">
      <c r="A38156" s="73" t="s">
        <v>725</v>
      </c>
      <c r="B38156" s="74" t="s">
        <v>36256</v>
      </c>
    </row>
    <row r="38157" customHeight="1" spans="1:2">
      <c r="A38157" s="73" t="s">
        <v>725</v>
      </c>
      <c r="B38157" s="76" t="s">
        <v>36257</v>
      </c>
    </row>
    <row r="38158" customHeight="1" spans="1:2">
      <c r="A38158" s="73" t="s">
        <v>806</v>
      </c>
      <c r="B38158" s="74" t="s">
        <v>36258</v>
      </c>
    </row>
    <row r="38159" customHeight="1" spans="1:2">
      <c r="A38159" s="73" t="s">
        <v>7583</v>
      </c>
      <c r="B38159" s="78" t="s">
        <v>36259</v>
      </c>
    </row>
    <row r="38160" customHeight="1" spans="1:2">
      <c r="A38160" s="73" t="s">
        <v>13671</v>
      </c>
      <c r="B38160" s="74" t="s">
        <v>36260</v>
      </c>
    </row>
    <row r="38161" customHeight="1" spans="1:2">
      <c r="A38161" s="73" t="s">
        <v>15701</v>
      </c>
      <c r="B38161" s="75" t="s">
        <v>36261</v>
      </c>
    </row>
    <row r="38162" customHeight="1" spans="1:2">
      <c r="A38162" s="73" t="s">
        <v>13671</v>
      </c>
      <c r="B38162" s="75" t="s">
        <v>36262</v>
      </c>
    </row>
    <row r="38163" customHeight="1" spans="1:2">
      <c r="A38163" s="73" t="s">
        <v>806</v>
      </c>
      <c r="B38163" s="76" t="s">
        <v>36263</v>
      </c>
    </row>
    <row r="38164" customHeight="1" spans="1:2">
      <c r="A38164" s="73" t="s">
        <v>806</v>
      </c>
      <c r="B38164" s="75" t="s">
        <v>36264</v>
      </c>
    </row>
    <row r="38165" customHeight="1" spans="1:2">
      <c r="A38165" s="73" t="s">
        <v>806</v>
      </c>
      <c r="B38165" s="74" t="s">
        <v>36265</v>
      </c>
    </row>
    <row r="38166" customHeight="1" spans="1:2">
      <c r="A38166" s="73" t="s">
        <v>806</v>
      </c>
      <c r="B38166" s="74" t="s">
        <v>36265</v>
      </c>
    </row>
    <row r="38167" customHeight="1" spans="1:2">
      <c r="A38167" s="73" t="s">
        <v>1260</v>
      </c>
      <c r="B38167" s="76" t="s">
        <v>36266</v>
      </c>
    </row>
    <row r="38168" customHeight="1" spans="1:2">
      <c r="A38168" s="73" t="s">
        <v>725</v>
      </c>
      <c r="B38168" s="74" t="s">
        <v>36267</v>
      </c>
    </row>
    <row r="38169" customHeight="1" spans="1:2">
      <c r="A38169" s="73" t="s">
        <v>806</v>
      </c>
      <c r="B38169" s="78" t="s">
        <v>36268</v>
      </c>
    </row>
    <row r="38170" customHeight="1" spans="1:2">
      <c r="A38170" s="73" t="s">
        <v>1253</v>
      </c>
      <c r="B38170" s="74" t="s">
        <v>36269</v>
      </c>
    </row>
    <row r="38171" customHeight="1" spans="1:2">
      <c r="A38171" s="73" t="s">
        <v>719</v>
      </c>
      <c r="B38171" s="74" t="s">
        <v>36270</v>
      </c>
    </row>
    <row r="38172" customHeight="1" spans="1:2">
      <c r="A38172" s="73" t="s">
        <v>739</v>
      </c>
      <c r="B38172" s="74" t="s">
        <v>36271</v>
      </c>
    </row>
    <row r="38173" customHeight="1" spans="1:2">
      <c r="A38173" s="73" t="s">
        <v>1253</v>
      </c>
      <c r="B38173" s="74" t="s">
        <v>36272</v>
      </c>
    </row>
    <row r="38174" customHeight="1" spans="1:2">
      <c r="A38174" s="73" t="s">
        <v>840</v>
      </c>
      <c r="B38174" s="76" t="s">
        <v>36273</v>
      </c>
    </row>
    <row r="38175" customHeight="1" spans="1:2">
      <c r="A38175" s="73" t="s">
        <v>772</v>
      </c>
      <c r="B38175" s="76" t="s">
        <v>36274</v>
      </c>
    </row>
    <row r="38176" customHeight="1" spans="1:2">
      <c r="A38176" s="73" t="s">
        <v>3314</v>
      </c>
      <c r="B38176" s="150" t="s">
        <v>36275</v>
      </c>
    </row>
    <row r="38177" customHeight="1" spans="1:2">
      <c r="A38177" s="73" t="s">
        <v>806</v>
      </c>
      <c r="B38177" s="74" t="s">
        <v>36276</v>
      </c>
    </row>
    <row r="38178" customHeight="1" spans="1:2">
      <c r="A38178" s="73" t="s">
        <v>739</v>
      </c>
      <c r="B38178" s="74" t="s">
        <v>36277</v>
      </c>
    </row>
    <row r="38179" customHeight="1" spans="1:2">
      <c r="A38179" s="73" t="s">
        <v>725</v>
      </c>
      <c r="B38179" s="74" t="s">
        <v>36278</v>
      </c>
    </row>
    <row r="38180" customHeight="1" spans="1:2">
      <c r="A38180" s="73" t="s">
        <v>725</v>
      </c>
      <c r="B38180" s="76" t="s">
        <v>36279</v>
      </c>
    </row>
    <row r="38181" customHeight="1" spans="1:2">
      <c r="A38181" s="73" t="s">
        <v>806</v>
      </c>
      <c r="B38181" s="74" t="s">
        <v>36280</v>
      </c>
    </row>
    <row r="38182" customHeight="1" spans="1:2">
      <c r="A38182" s="73" t="s">
        <v>6524</v>
      </c>
      <c r="B38182" s="75" t="s">
        <v>36281</v>
      </c>
    </row>
    <row r="38183" customHeight="1" spans="1:2">
      <c r="A38183" s="73" t="s">
        <v>6524</v>
      </c>
      <c r="B38183" s="75" t="s">
        <v>36282</v>
      </c>
    </row>
    <row r="38184" customHeight="1" spans="1:2">
      <c r="A38184" s="73" t="s">
        <v>6524</v>
      </c>
      <c r="B38184" s="75" t="s">
        <v>36283</v>
      </c>
    </row>
    <row r="38185" customHeight="1" spans="1:2">
      <c r="A38185" s="73" t="s">
        <v>6524</v>
      </c>
      <c r="B38185" s="75" t="s">
        <v>36284</v>
      </c>
    </row>
    <row r="38186" customHeight="1" spans="1:2">
      <c r="A38186" s="73" t="s">
        <v>1253</v>
      </c>
      <c r="B38186" s="76" t="s">
        <v>36285</v>
      </c>
    </row>
    <row r="38187" customHeight="1" spans="1:2">
      <c r="A38187" s="73" t="s">
        <v>965</v>
      </c>
      <c r="B38187" s="76" t="s">
        <v>36286</v>
      </c>
    </row>
    <row r="38188" customHeight="1" spans="1:2">
      <c r="A38188" s="73" t="s">
        <v>772</v>
      </c>
      <c r="B38188" s="74" t="s">
        <v>36287</v>
      </c>
    </row>
    <row r="38189" customHeight="1" spans="1:2">
      <c r="A38189" s="73" t="s">
        <v>1400</v>
      </c>
      <c r="B38189" s="74" t="s">
        <v>36288</v>
      </c>
    </row>
    <row r="38190" customHeight="1" spans="1:2">
      <c r="A38190" s="73" t="s">
        <v>806</v>
      </c>
      <c r="B38190" s="75" t="s">
        <v>36289</v>
      </c>
    </row>
    <row r="38191" customHeight="1" spans="1:2">
      <c r="A38191" s="73" t="s">
        <v>806</v>
      </c>
      <c r="B38191" s="75" t="s">
        <v>36290</v>
      </c>
    </row>
    <row r="38192" customHeight="1" spans="1:2">
      <c r="A38192" s="73" t="s">
        <v>806</v>
      </c>
      <c r="B38192" s="75" t="s">
        <v>36291</v>
      </c>
    </row>
    <row r="38193" customHeight="1" spans="1:2">
      <c r="A38193" s="73" t="s">
        <v>806</v>
      </c>
      <c r="B38193" s="75" t="s">
        <v>36292</v>
      </c>
    </row>
    <row r="38194" customHeight="1" spans="1:2">
      <c r="A38194" s="73" t="s">
        <v>7731</v>
      </c>
      <c r="B38194" s="74" t="s">
        <v>36293</v>
      </c>
    </row>
    <row r="38195" customHeight="1" spans="1:2">
      <c r="A38195" s="73" t="s">
        <v>806</v>
      </c>
      <c r="B38195" s="76" t="s">
        <v>36294</v>
      </c>
    </row>
    <row r="38196" customHeight="1" spans="1:2">
      <c r="A38196" s="73" t="s">
        <v>7794</v>
      </c>
      <c r="B38196" s="74" t="s">
        <v>36295</v>
      </c>
    </row>
    <row r="38197" customHeight="1" spans="1:2">
      <c r="A38197" s="73" t="s">
        <v>7794</v>
      </c>
      <c r="B38197" s="75" t="s">
        <v>36296</v>
      </c>
    </row>
    <row r="38198" customHeight="1" spans="1:2">
      <c r="A38198" s="73" t="s">
        <v>7794</v>
      </c>
      <c r="B38198" s="75" t="s">
        <v>36297</v>
      </c>
    </row>
    <row r="38199" customHeight="1" spans="1:2">
      <c r="A38199" s="73" t="s">
        <v>965</v>
      </c>
      <c r="B38199" s="74" t="s">
        <v>36298</v>
      </c>
    </row>
    <row r="38200" customHeight="1" spans="1:2">
      <c r="A38200" s="73" t="s">
        <v>965</v>
      </c>
      <c r="B38200" s="74" t="s">
        <v>36299</v>
      </c>
    </row>
    <row r="38201" customHeight="1" spans="1:2">
      <c r="A38201" s="73" t="s">
        <v>965</v>
      </c>
      <c r="B38201" s="74" t="s">
        <v>36300</v>
      </c>
    </row>
    <row r="38202" customHeight="1" spans="1:2">
      <c r="A38202" s="73" t="s">
        <v>2760</v>
      </c>
      <c r="B38202" s="76" t="s">
        <v>36301</v>
      </c>
    </row>
    <row r="38203" customHeight="1" spans="1:2">
      <c r="A38203" s="73" t="s">
        <v>719</v>
      </c>
      <c r="B38203" s="74" t="s">
        <v>36302</v>
      </c>
    </row>
    <row r="38204" customHeight="1" spans="1:2">
      <c r="A38204" s="73" t="s">
        <v>719</v>
      </c>
      <c r="B38204" s="76" t="s">
        <v>36303</v>
      </c>
    </row>
    <row r="38205" customHeight="1" spans="1:2">
      <c r="A38205" s="73" t="s">
        <v>7794</v>
      </c>
      <c r="B38205" s="74" t="s">
        <v>36304</v>
      </c>
    </row>
    <row r="38206" customHeight="1" spans="1:2">
      <c r="A38206" s="73" t="s">
        <v>806</v>
      </c>
      <c r="B38206" s="76" t="s">
        <v>36305</v>
      </c>
    </row>
    <row r="38207" customHeight="1" spans="1:2">
      <c r="A38207" s="73" t="s">
        <v>772</v>
      </c>
      <c r="B38207" s="76" t="s">
        <v>36306</v>
      </c>
    </row>
    <row r="38208" customHeight="1" spans="1:2">
      <c r="A38208" s="73" t="s">
        <v>965</v>
      </c>
      <c r="B38208" s="76" t="s">
        <v>36307</v>
      </c>
    </row>
    <row r="38209" customHeight="1" spans="1:2">
      <c r="A38209" s="73" t="s">
        <v>965</v>
      </c>
      <c r="B38209" s="76" t="s">
        <v>36308</v>
      </c>
    </row>
    <row r="38210" customHeight="1" spans="1:2">
      <c r="A38210" s="73" t="s">
        <v>772</v>
      </c>
      <c r="B38210" s="76" t="s">
        <v>36309</v>
      </c>
    </row>
    <row r="38211" customHeight="1" spans="1:2">
      <c r="A38211" s="73" t="s">
        <v>8942</v>
      </c>
      <c r="B38211" s="74" t="s">
        <v>36310</v>
      </c>
    </row>
    <row r="38212" customHeight="1" spans="1:2">
      <c r="A38212" s="73" t="s">
        <v>806</v>
      </c>
      <c r="B38212" s="74" t="s">
        <v>36311</v>
      </c>
    </row>
    <row r="38213" customHeight="1" spans="1:2">
      <c r="A38213" s="73" t="s">
        <v>7794</v>
      </c>
      <c r="B38213" s="74" t="s">
        <v>36312</v>
      </c>
    </row>
    <row r="38214" customHeight="1" spans="1:2">
      <c r="A38214" s="73" t="s">
        <v>11911</v>
      </c>
      <c r="B38214" s="76" t="s">
        <v>36313</v>
      </c>
    </row>
    <row r="38215" customHeight="1" spans="1:2">
      <c r="A38215" s="73" t="s">
        <v>735</v>
      </c>
      <c r="B38215" s="76" t="s">
        <v>36314</v>
      </c>
    </row>
    <row r="38216" customHeight="1" spans="1:2">
      <c r="A38216" s="73" t="s">
        <v>739</v>
      </c>
      <c r="B38216" s="76" t="s">
        <v>36315</v>
      </c>
    </row>
    <row r="38217" customHeight="1" spans="1:2">
      <c r="A38217" s="73" t="s">
        <v>806</v>
      </c>
      <c r="B38217" s="76" t="s">
        <v>36316</v>
      </c>
    </row>
    <row r="38218" customHeight="1" spans="1:2">
      <c r="A38218" s="73" t="s">
        <v>806</v>
      </c>
      <c r="B38218" s="76" t="s">
        <v>36317</v>
      </c>
    </row>
    <row r="38219" customHeight="1" spans="1:2">
      <c r="A38219" s="73" t="s">
        <v>806</v>
      </c>
      <c r="B38219" s="75" t="s">
        <v>36318</v>
      </c>
    </row>
    <row r="38220" customHeight="1" spans="1:2">
      <c r="A38220" s="73" t="s">
        <v>806</v>
      </c>
      <c r="B38220" s="75" t="s">
        <v>36319</v>
      </c>
    </row>
    <row r="38221" customHeight="1" spans="1:2">
      <c r="A38221" s="73" t="s">
        <v>864</v>
      </c>
      <c r="B38221" s="74" t="s">
        <v>36320</v>
      </c>
    </row>
    <row r="38222" customHeight="1" spans="1:2">
      <c r="A38222" s="73" t="s">
        <v>739</v>
      </c>
      <c r="B38222" s="74" t="s">
        <v>36321</v>
      </c>
    </row>
    <row r="38223" customHeight="1" spans="1:2">
      <c r="A38223" s="73" t="s">
        <v>806</v>
      </c>
      <c r="B38223" s="76" t="s">
        <v>36322</v>
      </c>
    </row>
    <row r="38224" customHeight="1" spans="1:2">
      <c r="A38224" s="73" t="s">
        <v>1346</v>
      </c>
      <c r="B38224" s="76" t="s">
        <v>36323</v>
      </c>
    </row>
    <row r="38225" customHeight="1" spans="1:2">
      <c r="A38225" s="73" t="s">
        <v>806</v>
      </c>
      <c r="B38225" s="76" t="s">
        <v>36324</v>
      </c>
    </row>
    <row r="38226" customHeight="1" spans="1:2">
      <c r="A38226" s="73" t="s">
        <v>8942</v>
      </c>
      <c r="B38226" s="76" t="s">
        <v>36325</v>
      </c>
    </row>
    <row r="38227" customHeight="1" spans="1:2">
      <c r="A38227" s="73" t="s">
        <v>8942</v>
      </c>
      <c r="B38227" s="74" t="s">
        <v>36326</v>
      </c>
    </row>
    <row r="38228" customHeight="1" spans="1:2">
      <c r="A38228" s="73" t="s">
        <v>7713</v>
      </c>
      <c r="B38228" s="74" t="s">
        <v>36327</v>
      </c>
    </row>
    <row r="38229" customHeight="1" spans="1:2">
      <c r="A38229" s="73" t="s">
        <v>7713</v>
      </c>
      <c r="B38229" s="75" t="s">
        <v>36328</v>
      </c>
    </row>
    <row r="38230" customHeight="1" spans="1:2">
      <c r="A38230" s="73" t="s">
        <v>912</v>
      </c>
      <c r="B38230" s="74" t="s">
        <v>36329</v>
      </c>
    </row>
    <row r="38231" customHeight="1" spans="1:2">
      <c r="A38231" s="73" t="s">
        <v>12313</v>
      </c>
      <c r="B38231" s="74" t="s">
        <v>36330</v>
      </c>
    </row>
    <row r="38232" customHeight="1" spans="1:2">
      <c r="A38232" s="73" t="s">
        <v>7583</v>
      </c>
      <c r="B38232" s="76" t="s">
        <v>36331</v>
      </c>
    </row>
    <row r="38233" customHeight="1" spans="1:2">
      <c r="A38233" s="73" t="s">
        <v>1346</v>
      </c>
      <c r="B38233" s="76" t="s">
        <v>36332</v>
      </c>
    </row>
    <row r="38234" customHeight="1" spans="1:2">
      <c r="A38234" s="73" t="s">
        <v>806</v>
      </c>
      <c r="B38234" s="75" t="s">
        <v>36333</v>
      </c>
    </row>
    <row r="38235" customHeight="1" spans="1:2">
      <c r="A38235" s="73" t="s">
        <v>806</v>
      </c>
      <c r="B38235" s="75" t="s">
        <v>36334</v>
      </c>
    </row>
    <row r="38236" customHeight="1" spans="1:2">
      <c r="A38236" s="73" t="s">
        <v>806</v>
      </c>
      <c r="B38236" s="75" t="s">
        <v>36335</v>
      </c>
    </row>
    <row r="38237" customHeight="1" spans="1:2">
      <c r="A38237" s="73" t="s">
        <v>806</v>
      </c>
      <c r="B38237" s="75" t="s">
        <v>36336</v>
      </c>
    </row>
    <row r="38238" customHeight="1" spans="1:2">
      <c r="A38238" s="73" t="s">
        <v>806</v>
      </c>
      <c r="B38238" s="75" t="s">
        <v>36337</v>
      </c>
    </row>
    <row r="38239" customHeight="1" spans="1:2">
      <c r="A38239" s="94" t="s">
        <v>15759</v>
      </c>
      <c r="B38239" s="74" t="s">
        <v>36338</v>
      </c>
    </row>
    <row r="38240" customHeight="1" spans="1:2">
      <c r="A38240" s="94" t="s">
        <v>15759</v>
      </c>
      <c r="B38240" s="75" t="s">
        <v>36339</v>
      </c>
    </row>
    <row r="38241" customHeight="1" spans="1:2">
      <c r="A38241" s="94" t="s">
        <v>15759</v>
      </c>
      <c r="B38241" s="75" t="s">
        <v>36340</v>
      </c>
    </row>
    <row r="38242" customHeight="1" spans="1:2">
      <c r="A38242" s="94" t="s">
        <v>15759</v>
      </c>
      <c r="B38242" s="75" t="s">
        <v>36341</v>
      </c>
    </row>
    <row r="38243" customHeight="1" spans="1:2">
      <c r="A38243" s="94" t="s">
        <v>15759</v>
      </c>
      <c r="B38243" s="75" t="s">
        <v>36340</v>
      </c>
    </row>
    <row r="38244" customHeight="1" spans="1:2">
      <c r="A38244" s="94" t="s">
        <v>15759</v>
      </c>
      <c r="B38244" s="75" t="s">
        <v>36342</v>
      </c>
    </row>
    <row r="38245" customHeight="1" spans="1:2">
      <c r="A38245" s="73" t="s">
        <v>1346</v>
      </c>
      <c r="B38245" s="76" t="s">
        <v>36343</v>
      </c>
    </row>
    <row r="38246" customHeight="1" spans="1:2">
      <c r="A38246" s="73" t="s">
        <v>1346</v>
      </c>
      <c r="B38246" s="74" t="s">
        <v>36344</v>
      </c>
    </row>
    <row r="38247" customHeight="1" spans="1:2">
      <c r="A38247" s="73" t="s">
        <v>7794</v>
      </c>
      <c r="B38247" s="74" t="s">
        <v>36345</v>
      </c>
    </row>
    <row r="38248" customHeight="1" spans="1:2">
      <c r="A38248" s="73" t="s">
        <v>7794</v>
      </c>
      <c r="B38248" s="76" t="s">
        <v>36346</v>
      </c>
    </row>
    <row r="38249" customHeight="1" spans="1:2">
      <c r="A38249" s="73" t="s">
        <v>1440</v>
      </c>
      <c r="B38249" s="74" t="s">
        <v>36347</v>
      </c>
    </row>
    <row r="38250" customHeight="1" spans="1:2">
      <c r="A38250" s="73" t="s">
        <v>965</v>
      </c>
      <c r="B38250" s="76" t="s">
        <v>36348</v>
      </c>
    </row>
    <row r="38251" customHeight="1" spans="1:2">
      <c r="A38251" s="73" t="s">
        <v>719</v>
      </c>
      <c r="B38251" s="76" t="s">
        <v>36349</v>
      </c>
    </row>
    <row r="38252" customHeight="1" spans="1:2">
      <c r="A38252" s="73" t="s">
        <v>5770</v>
      </c>
      <c r="B38252" s="74" t="s">
        <v>36350</v>
      </c>
    </row>
    <row r="38253" customHeight="1" spans="1:2">
      <c r="A38253" s="73" t="s">
        <v>719</v>
      </c>
      <c r="B38253" s="74" t="s">
        <v>36351</v>
      </c>
    </row>
    <row r="38254" customHeight="1" spans="1:2">
      <c r="A38254" s="73" t="s">
        <v>719</v>
      </c>
      <c r="B38254" s="74" t="s">
        <v>36352</v>
      </c>
    </row>
    <row r="38255" customHeight="1" spans="1:2">
      <c r="A38255" s="73" t="s">
        <v>8942</v>
      </c>
      <c r="B38255" s="74" t="s">
        <v>36353</v>
      </c>
    </row>
    <row r="38256" customHeight="1" spans="1:2">
      <c r="A38256" s="73" t="s">
        <v>719</v>
      </c>
      <c r="B38256" s="74" t="s">
        <v>36354</v>
      </c>
    </row>
    <row r="38257" customHeight="1" spans="1:2">
      <c r="A38257" s="73" t="s">
        <v>7794</v>
      </c>
      <c r="B38257" s="76" t="s">
        <v>36355</v>
      </c>
    </row>
    <row r="38258" customHeight="1" spans="1:2">
      <c r="A38258" s="73" t="s">
        <v>7794</v>
      </c>
      <c r="B38258" s="76" t="s">
        <v>36356</v>
      </c>
    </row>
    <row r="38259" customHeight="1" spans="1:2">
      <c r="A38259" s="73" t="s">
        <v>719</v>
      </c>
      <c r="B38259" s="74" t="s">
        <v>36357</v>
      </c>
    </row>
    <row r="38260" customHeight="1" spans="1:2">
      <c r="A38260" s="73" t="s">
        <v>840</v>
      </c>
      <c r="B38260" s="74" t="s">
        <v>36358</v>
      </c>
    </row>
    <row r="38261" customHeight="1" spans="1:2">
      <c r="A38261" s="73" t="s">
        <v>1400</v>
      </c>
      <c r="B38261" s="76" t="s">
        <v>36359</v>
      </c>
    </row>
    <row r="38262" customHeight="1" spans="1:2">
      <c r="A38262" s="73" t="s">
        <v>1287</v>
      </c>
      <c r="B38262" s="74" t="s">
        <v>36360</v>
      </c>
    </row>
    <row r="38263" customHeight="1" spans="1:2">
      <c r="A38263" s="73" t="s">
        <v>1287</v>
      </c>
      <c r="B38263" s="74" t="s">
        <v>36361</v>
      </c>
    </row>
    <row r="38264" customHeight="1" spans="1:2">
      <c r="A38264" s="73" t="s">
        <v>806</v>
      </c>
      <c r="B38264" s="74" t="s">
        <v>36362</v>
      </c>
    </row>
    <row r="38265" customHeight="1" spans="1:2">
      <c r="A38265" s="73" t="s">
        <v>719</v>
      </c>
      <c r="B38265" s="76" t="s">
        <v>36363</v>
      </c>
    </row>
    <row r="38266" customHeight="1" spans="1:2">
      <c r="A38266" s="73" t="s">
        <v>772</v>
      </c>
      <c r="B38266" s="76" t="s">
        <v>36364</v>
      </c>
    </row>
    <row r="38267" customHeight="1" spans="1:2">
      <c r="A38267" s="73" t="s">
        <v>806</v>
      </c>
      <c r="B38267" s="76" t="s">
        <v>36365</v>
      </c>
    </row>
    <row r="38268" customHeight="1" spans="1:2">
      <c r="A38268" s="73" t="s">
        <v>806</v>
      </c>
      <c r="B38268" s="74" t="s">
        <v>36366</v>
      </c>
    </row>
    <row r="38269" customHeight="1" spans="1:2">
      <c r="A38269" s="73" t="s">
        <v>806</v>
      </c>
      <c r="B38269" s="76" t="s">
        <v>36367</v>
      </c>
    </row>
    <row r="38270" customHeight="1" spans="1:2">
      <c r="A38270" s="73" t="s">
        <v>806</v>
      </c>
      <c r="B38270" s="76" t="s">
        <v>36368</v>
      </c>
    </row>
    <row r="38271" customHeight="1" spans="1:2">
      <c r="A38271" s="73" t="s">
        <v>735</v>
      </c>
      <c r="B38271" s="74" t="s">
        <v>36369</v>
      </c>
    </row>
    <row r="38272" customHeight="1" spans="1:2">
      <c r="A38272" s="94" t="s">
        <v>14473</v>
      </c>
      <c r="B38272" s="76" t="s">
        <v>36370</v>
      </c>
    </row>
    <row r="38273" customHeight="1" spans="1:2">
      <c r="A38273" s="73" t="s">
        <v>7725</v>
      </c>
      <c r="B38273" s="76" t="s">
        <v>36371</v>
      </c>
    </row>
    <row r="38274" customHeight="1" spans="1:2">
      <c r="A38274" s="73" t="s">
        <v>806</v>
      </c>
      <c r="B38274" s="76" t="s">
        <v>36372</v>
      </c>
    </row>
    <row r="38275" customHeight="1" spans="1:2">
      <c r="A38275" s="73" t="s">
        <v>1303</v>
      </c>
      <c r="B38275" s="76" t="s">
        <v>36373</v>
      </c>
    </row>
    <row r="38276" customHeight="1" spans="1:2">
      <c r="A38276" s="73" t="s">
        <v>5770</v>
      </c>
      <c r="B38276" s="76" t="s">
        <v>36374</v>
      </c>
    </row>
    <row r="38277" customHeight="1" spans="1:2">
      <c r="A38277" s="73" t="s">
        <v>719</v>
      </c>
      <c r="B38277" s="74" t="s">
        <v>36375</v>
      </c>
    </row>
    <row r="38278" customHeight="1" spans="1:2">
      <c r="A38278" s="73" t="s">
        <v>1752</v>
      </c>
      <c r="B38278" s="76" t="s">
        <v>36376</v>
      </c>
    </row>
    <row r="38279" customHeight="1" spans="1:2">
      <c r="A38279" s="73" t="s">
        <v>806</v>
      </c>
      <c r="B38279" s="74" t="s">
        <v>36377</v>
      </c>
    </row>
    <row r="38280" customHeight="1" spans="1:2">
      <c r="A38280" s="73" t="s">
        <v>735</v>
      </c>
      <c r="B38280" s="74" t="s">
        <v>36378</v>
      </c>
    </row>
    <row r="38281" customHeight="1" spans="1:2">
      <c r="A38281" s="73" t="s">
        <v>806</v>
      </c>
      <c r="B38281" s="74" t="s">
        <v>36379</v>
      </c>
    </row>
    <row r="38282" customHeight="1" spans="1:2">
      <c r="A38282" s="73" t="s">
        <v>719</v>
      </c>
      <c r="B38282" s="74" t="s">
        <v>36380</v>
      </c>
    </row>
    <row r="38283" customHeight="1" spans="1:2">
      <c r="A38283" s="73" t="s">
        <v>2886</v>
      </c>
      <c r="B38283" s="74" t="s">
        <v>36381</v>
      </c>
    </row>
    <row r="38284" customHeight="1" spans="1:2">
      <c r="A38284" s="73" t="s">
        <v>806</v>
      </c>
      <c r="B38284" s="76" t="s">
        <v>36382</v>
      </c>
    </row>
    <row r="38285" customHeight="1" spans="1:2">
      <c r="A38285" s="73" t="s">
        <v>912</v>
      </c>
      <c r="B38285" s="74" t="s">
        <v>36383</v>
      </c>
    </row>
    <row r="38286" customHeight="1" spans="1:2">
      <c r="A38286" s="73" t="s">
        <v>806</v>
      </c>
      <c r="B38286" s="76" t="s">
        <v>36384</v>
      </c>
    </row>
    <row r="38287" customHeight="1" spans="1:2">
      <c r="A38287" s="73" t="s">
        <v>806</v>
      </c>
      <c r="B38287" s="76" t="s">
        <v>36385</v>
      </c>
    </row>
    <row r="38288" customHeight="1" spans="1:2">
      <c r="A38288" s="73" t="s">
        <v>719</v>
      </c>
      <c r="B38288" s="74" t="s">
        <v>36386</v>
      </c>
    </row>
    <row r="38289" customHeight="1" spans="1:2">
      <c r="A38289" s="73" t="s">
        <v>772</v>
      </c>
      <c r="B38289" s="74" t="s">
        <v>36387</v>
      </c>
    </row>
    <row r="38290" customHeight="1" spans="1:2">
      <c r="A38290" s="73" t="s">
        <v>719</v>
      </c>
      <c r="B38290" s="76" t="s">
        <v>36388</v>
      </c>
    </row>
    <row r="38291" customHeight="1" spans="1:2">
      <c r="A38291" s="73" t="s">
        <v>806</v>
      </c>
      <c r="B38291" s="74" t="s">
        <v>36389</v>
      </c>
    </row>
    <row r="38292" customHeight="1" spans="1:2">
      <c r="A38292" s="73" t="s">
        <v>806</v>
      </c>
      <c r="B38292" s="76" t="s">
        <v>36390</v>
      </c>
    </row>
    <row r="38293" customHeight="1" spans="1:2">
      <c r="A38293" s="73" t="s">
        <v>719</v>
      </c>
      <c r="B38293" s="74" t="s">
        <v>36391</v>
      </c>
    </row>
    <row r="38294" customHeight="1" spans="1:2">
      <c r="A38294" s="73" t="s">
        <v>806</v>
      </c>
      <c r="B38294" s="74" t="s">
        <v>36392</v>
      </c>
    </row>
    <row r="38295" customHeight="1" spans="1:2">
      <c r="A38295" s="73" t="s">
        <v>1346</v>
      </c>
      <c r="B38295" s="74" t="s">
        <v>36393</v>
      </c>
    </row>
    <row r="38296" customHeight="1" spans="1:2">
      <c r="A38296" s="73" t="s">
        <v>719</v>
      </c>
      <c r="B38296" s="74" t="s">
        <v>36394</v>
      </c>
    </row>
    <row r="38297" customHeight="1" spans="1:2">
      <c r="A38297" s="73" t="s">
        <v>7794</v>
      </c>
      <c r="B38297" s="74" t="s">
        <v>36395</v>
      </c>
    </row>
    <row r="38298" customHeight="1" spans="1:2">
      <c r="A38298" s="73" t="s">
        <v>719</v>
      </c>
      <c r="B38298" s="74" t="s">
        <v>36396</v>
      </c>
    </row>
    <row r="38299" customHeight="1" spans="1:2">
      <c r="A38299" s="73" t="s">
        <v>5770</v>
      </c>
      <c r="B38299" s="76" t="s">
        <v>36397</v>
      </c>
    </row>
    <row r="38300" customHeight="1" spans="1:2">
      <c r="A38300" s="73" t="s">
        <v>806</v>
      </c>
      <c r="B38300" s="74" t="s">
        <v>36398</v>
      </c>
    </row>
    <row r="38301" customHeight="1" spans="1:2">
      <c r="A38301" s="73" t="s">
        <v>7794</v>
      </c>
      <c r="B38301" s="74" t="s">
        <v>36399</v>
      </c>
    </row>
    <row r="38302" customHeight="1" spans="1:2">
      <c r="A38302" s="73" t="s">
        <v>965</v>
      </c>
      <c r="B38302" s="76" t="s">
        <v>36400</v>
      </c>
    </row>
    <row r="38303" customHeight="1" spans="1:2">
      <c r="A38303" s="73" t="s">
        <v>806</v>
      </c>
      <c r="B38303" s="74" t="s">
        <v>36401</v>
      </c>
    </row>
    <row r="38304" customHeight="1" spans="1:2">
      <c r="A38304" s="73" t="s">
        <v>5770</v>
      </c>
      <c r="B38304" s="74" t="s">
        <v>36402</v>
      </c>
    </row>
    <row r="38305" customHeight="1" spans="1:2">
      <c r="A38305" s="73" t="s">
        <v>806</v>
      </c>
      <c r="B38305" s="76" t="s">
        <v>36403</v>
      </c>
    </row>
    <row r="38306" customHeight="1" spans="1:2">
      <c r="A38306" s="73" t="s">
        <v>719</v>
      </c>
      <c r="B38306" s="74" t="s">
        <v>36404</v>
      </c>
    </row>
    <row r="38307" customHeight="1" spans="1:2">
      <c r="A38307" s="73" t="s">
        <v>719</v>
      </c>
      <c r="B38307" s="74" t="s">
        <v>36405</v>
      </c>
    </row>
    <row r="38308" customHeight="1" spans="1:2">
      <c r="A38308" s="73" t="s">
        <v>806</v>
      </c>
      <c r="B38308" s="74" t="s">
        <v>36406</v>
      </c>
    </row>
    <row r="38309" customHeight="1" spans="1:2">
      <c r="A38309" s="73" t="s">
        <v>735</v>
      </c>
      <c r="B38309" s="74" t="s">
        <v>36407</v>
      </c>
    </row>
    <row r="38310" customHeight="1" spans="1:2">
      <c r="A38310" s="73" t="s">
        <v>2760</v>
      </c>
      <c r="B38310" s="74" t="s">
        <v>36408</v>
      </c>
    </row>
    <row r="38311" customHeight="1" spans="1:2">
      <c r="A38311" s="73" t="s">
        <v>1400</v>
      </c>
      <c r="B38311" s="76" t="s">
        <v>36409</v>
      </c>
    </row>
    <row r="38312" customHeight="1" spans="1:2">
      <c r="A38312" s="73" t="s">
        <v>735</v>
      </c>
      <c r="B38312" s="74" t="s">
        <v>36410</v>
      </c>
    </row>
    <row r="38313" customHeight="1" spans="1:2">
      <c r="A38313" s="73" t="s">
        <v>806</v>
      </c>
      <c r="B38313" s="76" t="s">
        <v>36411</v>
      </c>
    </row>
    <row r="38314" customHeight="1" spans="1:2">
      <c r="A38314" s="73" t="s">
        <v>114</v>
      </c>
      <c r="B38314" s="74" t="s">
        <v>36412</v>
      </c>
    </row>
    <row r="38315" customHeight="1" spans="1:2">
      <c r="A38315" s="73" t="s">
        <v>806</v>
      </c>
      <c r="B38315" s="74" t="s">
        <v>36413</v>
      </c>
    </row>
    <row r="38316" customHeight="1" spans="1:2">
      <c r="A38316" s="73" t="s">
        <v>912</v>
      </c>
      <c r="B38316" s="74" t="s">
        <v>36414</v>
      </c>
    </row>
    <row r="38317" customHeight="1" spans="1:2">
      <c r="A38317" s="73" t="s">
        <v>772</v>
      </c>
      <c r="B38317" s="76" t="s">
        <v>36415</v>
      </c>
    </row>
    <row r="38318" customHeight="1" spans="1:2">
      <c r="A38318" s="73" t="s">
        <v>719</v>
      </c>
      <c r="B38318" s="76" t="s">
        <v>36416</v>
      </c>
    </row>
    <row r="38319" customHeight="1" spans="1:2">
      <c r="A38319" s="73" t="s">
        <v>806</v>
      </c>
      <c r="B38319" s="74" t="s">
        <v>36417</v>
      </c>
    </row>
    <row r="38320" customHeight="1" spans="1:2">
      <c r="A38320" s="94" t="s">
        <v>61</v>
      </c>
      <c r="B38320" s="74" t="s">
        <v>36418</v>
      </c>
    </row>
    <row r="38321" customHeight="1" spans="1:2">
      <c r="A38321" s="73" t="s">
        <v>806</v>
      </c>
      <c r="B38321" s="76" t="s">
        <v>36419</v>
      </c>
    </row>
    <row r="38322" customHeight="1" spans="1:2">
      <c r="A38322" s="73" t="s">
        <v>806</v>
      </c>
      <c r="B38322" s="76" t="s">
        <v>36420</v>
      </c>
    </row>
    <row r="38323" customHeight="1" spans="1:2">
      <c r="A38323" s="73" t="s">
        <v>6653</v>
      </c>
      <c r="B38323" s="74" t="s">
        <v>36421</v>
      </c>
    </row>
    <row r="38324" customHeight="1" spans="1:2">
      <c r="A38324" s="73" t="s">
        <v>7725</v>
      </c>
      <c r="B38324" s="76" t="s">
        <v>36422</v>
      </c>
    </row>
    <row r="38325" customHeight="1" spans="1:2">
      <c r="A38325" s="73" t="s">
        <v>7794</v>
      </c>
      <c r="B38325" s="74" t="s">
        <v>36423</v>
      </c>
    </row>
    <row r="38326" customHeight="1" spans="1:2">
      <c r="A38326" s="73" t="s">
        <v>1346</v>
      </c>
      <c r="B38326" s="74" t="s">
        <v>36424</v>
      </c>
    </row>
    <row r="38327" customHeight="1" spans="1:2">
      <c r="A38327" s="73" t="s">
        <v>725</v>
      </c>
      <c r="B38327" s="76" t="s">
        <v>36425</v>
      </c>
    </row>
    <row r="38328" customHeight="1" spans="1:2">
      <c r="A38328" s="73" t="s">
        <v>806</v>
      </c>
      <c r="B38328" s="74" t="s">
        <v>36426</v>
      </c>
    </row>
    <row r="38329" customHeight="1" spans="1:2">
      <c r="A38329" s="73" t="s">
        <v>1346</v>
      </c>
      <c r="B38329" s="74" t="s">
        <v>36427</v>
      </c>
    </row>
    <row r="38330" customHeight="1" spans="1:2">
      <c r="A38330" s="73" t="s">
        <v>772</v>
      </c>
      <c r="B38330" s="76" t="s">
        <v>36428</v>
      </c>
    </row>
    <row r="38331" customHeight="1" spans="1:2">
      <c r="A38331" s="73" t="s">
        <v>864</v>
      </c>
      <c r="B38331" s="74" t="s">
        <v>36429</v>
      </c>
    </row>
    <row r="38332" customHeight="1" spans="1:2">
      <c r="A38332" s="73" t="s">
        <v>806</v>
      </c>
      <c r="B38332" s="74" t="s">
        <v>36430</v>
      </c>
    </row>
    <row r="38333" customHeight="1" spans="1:2">
      <c r="A38333" s="73" t="s">
        <v>806</v>
      </c>
      <c r="B38333" s="74" t="s">
        <v>36431</v>
      </c>
    </row>
    <row r="38334" customHeight="1" spans="1:2">
      <c r="A38334" s="73" t="s">
        <v>719</v>
      </c>
      <c r="B38334" s="74" t="s">
        <v>36432</v>
      </c>
    </row>
    <row r="38335" customHeight="1" spans="1:2">
      <c r="A38335" s="73" t="s">
        <v>965</v>
      </c>
      <c r="B38335" s="74" t="s">
        <v>36433</v>
      </c>
    </row>
    <row r="38336" customHeight="1" spans="1:2">
      <c r="A38336" s="73" t="s">
        <v>965</v>
      </c>
      <c r="B38336" s="74" t="s">
        <v>36434</v>
      </c>
    </row>
    <row r="38337" customHeight="1" spans="1:2">
      <c r="A38337" s="73" t="s">
        <v>7652</v>
      </c>
      <c r="B38337" s="74" t="s">
        <v>36435</v>
      </c>
    </row>
    <row r="38338" customHeight="1" spans="1:2">
      <c r="A38338" s="73" t="s">
        <v>806</v>
      </c>
      <c r="B38338" s="74" t="s">
        <v>36436</v>
      </c>
    </row>
    <row r="38339" customHeight="1" spans="1:2">
      <c r="A38339" s="73" t="s">
        <v>1346</v>
      </c>
      <c r="B38339" s="74" t="s">
        <v>36437</v>
      </c>
    </row>
    <row r="38340" customHeight="1" spans="1:2">
      <c r="A38340" s="73" t="s">
        <v>7794</v>
      </c>
      <c r="B38340" s="74" t="s">
        <v>36438</v>
      </c>
    </row>
    <row r="38341" customHeight="1" spans="1:2">
      <c r="A38341" s="73" t="s">
        <v>9088</v>
      </c>
      <c r="B38341" s="76" t="s">
        <v>36439</v>
      </c>
    </row>
    <row r="38342" customHeight="1" spans="1:2">
      <c r="A38342" s="73" t="s">
        <v>1303</v>
      </c>
      <c r="B38342" s="74" t="s">
        <v>36440</v>
      </c>
    </row>
    <row r="38343" customHeight="1" spans="1:2">
      <c r="A38343" s="73" t="s">
        <v>3074</v>
      </c>
      <c r="B38343" s="76" t="s">
        <v>36441</v>
      </c>
    </row>
    <row r="38344" customHeight="1" spans="1:2">
      <c r="A38344" s="73" t="s">
        <v>7794</v>
      </c>
      <c r="B38344" s="76" t="s">
        <v>36442</v>
      </c>
    </row>
    <row r="38345" customHeight="1" spans="1:2">
      <c r="A38345" s="73" t="s">
        <v>7794</v>
      </c>
      <c r="B38345" s="74" t="s">
        <v>36443</v>
      </c>
    </row>
    <row r="38346" customHeight="1" spans="1:2">
      <c r="A38346" s="73" t="s">
        <v>719</v>
      </c>
      <c r="B38346" s="74" t="s">
        <v>36444</v>
      </c>
    </row>
    <row r="38347" customHeight="1" spans="1:2">
      <c r="A38347" s="73" t="s">
        <v>965</v>
      </c>
      <c r="B38347" s="74" t="s">
        <v>36445</v>
      </c>
    </row>
    <row r="38348" customHeight="1" spans="1:2">
      <c r="A38348" s="73" t="s">
        <v>9088</v>
      </c>
      <c r="B38348" s="74" t="s">
        <v>36446</v>
      </c>
    </row>
    <row r="38349" customHeight="1" spans="1:2">
      <c r="A38349" s="73" t="s">
        <v>7794</v>
      </c>
      <c r="B38349" s="74" t="s">
        <v>36447</v>
      </c>
    </row>
    <row r="38350" customHeight="1" spans="1:2">
      <c r="A38350" s="73" t="s">
        <v>806</v>
      </c>
      <c r="B38350" s="74" t="s">
        <v>36448</v>
      </c>
    </row>
    <row r="38351" customHeight="1" spans="1:2">
      <c r="A38351" s="73" t="s">
        <v>806</v>
      </c>
      <c r="B38351" s="74" t="s">
        <v>36449</v>
      </c>
    </row>
    <row r="38352" customHeight="1" spans="1:2">
      <c r="A38352" s="73" t="s">
        <v>806</v>
      </c>
      <c r="B38352" s="74" t="s">
        <v>36450</v>
      </c>
    </row>
    <row r="38353" customHeight="1" spans="1:2">
      <c r="A38353" s="73" t="s">
        <v>217</v>
      </c>
      <c r="B38353" s="74" t="s">
        <v>36451</v>
      </c>
    </row>
    <row r="38354" customHeight="1" spans="1:2">
      <c r="A38354" s="73" t="s">
        <v>7794</v>
      </c>
      <c r="B38354" s="74" t="s">
        <v>36452</v>
      </c>
    </row>
    <row r="38355" customHeight="1" spans="1:2">
      <c r="A38355" s="73" t="s">
        <v>5770</v>
      </c>
      <c r="B38355" s="76" t="s">
        <v>36453</v>
      </c>
    </row>
    <row r="38356" customHeight="1" spans="1:2">
      <c r="A38356" s="73" t="s">
        <v>806</v>
      </c>
      <c r="B38356" s="74" t="s">
        <v>36454</v>
      </c>
    </row>
    <row r="38357" customHeight="1" spans="1:2">
      <c r="A38357" s="73" t="s">
        <v>7794</v>
      </c>
      <c r="B38357" s="76" t="s">
        <v>36455</v>
      </c>
    </row>
    <row r="38358" customHeight="1" spans="1:2">
      <c r="A38358" s="73" t="s">
        <v>1400</v>
      </c>
      <c r="B38358" s="76" t="s">
        <v>36456</v>
      </c>
    </row>
    <row r="38359" customHeight="1" spans="1:2">
      <c r="A38359" s="73" t="s">
        <v>772</v>
      </c>
      <c r="B38359" s="74" t="s">
        <v>36457</v>
      </c>
    </row>
    <row r="38360" customHeight="1" spans="1:2">
      <c r="A38360" s="73" t="s">
        <v>1303</v>
      </c>
      <c r="B38360" s="76" t="s">
        <v>36458</v>
      </c>
    </row>
    <row r="38361" customHeight="1" spans="1:2">
      <c r="A38361" s="73" t="s">
        <v>1752</v>
      </c>
      <c r="B38361" s="74" t="s">
        <v>36459</v>
      </c>
    </row>
    <row r="38362" customHeight="1" spans="1:2">
      <c r="A38362" s="73" t="s">
        <v>739</v>
      </c>
      <c r="B38362" s="74" t="s">
        <v>36460</v>
      </c>
    </row>
    <row r="38363" customHeight="1" spans="1:2">
      <c r="A38363" s="73" t="s">
        <v>725</v>
      </c>
      <c r="B38363" s="74" t="s">
        <v>36461</v>
      </c>
    </row>
    <row r="38364" customHeight="1" spans="1:2">
      <c r="A38364" s="73" t="s">
        <v>9088</v>
      </c>
      <c r="B38364" s="76" t="s">
        <v>36462</v>
      </c>
    </row>
    <row r="38365" customHeight="1" spans="1:2">
      <c r="A38365" s="73" t="s">
        <v>1440</v>
      </c>
      <c r="B38365" s="74" t="s">
        <v>36463</v>
      </c>
    </row>
    <row r="38366" customHeight="1" spans="1:2">
      <c r="A38366" s="73" t="s">
        <v>7598</v>
      </c>
      <c r="B38366" s="74" t="s">
        <v>36464</v>
      </c>
    </row>
    <row r="38367" customHeight="1" spans="1:2">
      <c r="A38367" s="73" t="s">
        <v>5770</v>
      </c>
      <c r="B38367" s="74" t="s">
        <v>36465</v>
      </c>
    </row>
    <row r="38368" customHeight="1" spans="1:2">
      <c r="A38368" s="73" t="s">
        <v>719</v>
      </c>
      <c r="B38368" s="74" t="s">
        <v>36466</v>
      </c>
    </row>
    <row r="38369" customHeight="1" spans="1:2">
      <c r="A38369" s="73" t="s">
        <v>719</v>
      </c>
      <c r="B38369" s="74" t="s">
        <v>36467</v>
      </c>
    </row>
    <row r="38370" customHeight="1" spans="1:2">
      <c r="A38370" s="73" t="s">
        <v>965</v>
      </c>
      <c r="B38370" s="76" t="s">
        <v>36468</v>
      </c>
    </row>
    <row r="38371" customHeight="1" spans="1:2">
      <c r="A38371" s="73" t="s">
        <v>719</v>
      </c>
      <c r="B38371" s="74" t="s">
        <v>36469</v>
      </c>
    </row>
    <row r="38372" customHeight="1" spans="1:2">
      <c r="A38372" s="73" t="s">
        <v>719</v>
      </c>
      <c r="B38372" s="74" t="s">
        <v>36470</v>
      </c>
    </row>
    <row r="38373" customHeight="1" spans="1:2">
      <c r="A38373" s="73" t="s">
        <v>719</v>
      </c>
      <c r="B38373" s="74" t="s">
        <v>36471</v>
      </c>
    </row>
    <row r="38374" customHeight="1" spans="1:2">
      <c r="A38374" s="73" t="s">
        <v>7794</v>
      </c>
      <c r="B38374" s="76" t="s">
        <v>36472</v>
      </c>
    </row>
    <row r="38375" customHeight="1" spans="1:2">
      <c r="A38375" s="73" t="s">
        <v>806</v>
      </c>
      <c r="B38375" s="74" t="s">
        <v>36473</v>
      </c>
    </row>
    <row r="38376" customHeight="1" spans="1:2">
      <c r="A38376" s="73" t="s">
        <v>7794</v>
      </c>
      <c r="B38376" s="74" t="s">
        <v>36474</v>
      </c>
    </row>
    <row r="38377" customHeight="1" spans="1:2">
      <c r="A38377" s="73" t="s">
        <v>2760</v>
      </c>
      <c r="B38377" s="74" t="s">
        <v>36475</v>
      </c>
    </row>
    <row r="38378" customHeight="1" spans="1:2">
      <c r="A38378" s="73" t="s">
        <v>719</v>
      </c>
      <c r="B38378" s="74" t="s">
        <v>36476</v>
      </c>
    </row>
    <row r="38379" customHeight="1" spans="1:2">
      <c r="A38379" s="73" t="s">
        <v>719</v>
      </c>
      <c r="B38379" s="74" t="s">
        <v>36477</v>
      </c>
    </row>
    <row r="38380" customHeight="1" spans="1:2">
      <c r="A38380" s="73" t="s">
        <v>806</v>
      </c>
      <c r="B38380" s="74" t="s">
        <v>36478</v>
      </c>
    </row>
    <row r="38381" customHeight="1" spans="1:2">
      <c r="A38381" s="73" t="s">
        <v>965</v>
      </c>
      <c r="B38381" s="76" t="s">
        <v>36479</v>
      </c>
    </row>
    <row r="38382" customHeight="1" spans="1:2">
      <c r="A38382" s="73" t="s">
        <v>806</v>
      </c>
      <c r="B38382" s="74" t="s">
        <v>36480</v>
      </c>
    </row>
    <row r="38383" customHeight="1" spans="1:2">
      <c r="A38383" s="73" t="s">
        <v>806</v>
      </c>
      <c r="B38383" s="74" t="s">
        <v>36481</v>
      </c>
    </row>
    <row r="38384" customHeight="1" spans="1:2">
      <c r="A38384" s="73" t="s">
        <v>93</v>
      </c>
      <c r="B38384" s="74" t="s">
        <v>36482</v>
      </c>
    </row>
    <row r="38385" customHeight="1" spans="1:2">
      <c r="A38385" s="73" t="s">
        <v>217</v>
      </c>
      <c r="B38385" s="74" t="s">
        <v>36483</v>
      </c>
    </row>
    <row r="38386" customHeight="1" spans="1:2">
      <c r="A38386" s="73" t="s">
        <v>772</v>
      </c>
      <c r="B38386" s="76" t="s">
        <v>36484</v>
      </c>
    </row>
    <row r="38387" customHeight="1" spans="1:2">
      <c r="A38387" s="73" t="s">
        <v>719</v>
      </c>
      <c r="B38387" s="74" t="s">
        <v>36485</v>
      </c>
    </row>
    <row r="38388" customHeight="1" spans="1:2">
      <c r="A38388" s="73" t="s">
        <v>719</v>
      </c>
      <c r="B38388" s="74" t="s">
        <v>36486</v>
      </c>
    </row>
    <row r="38389" customHeight="1" spans="1:2">
      <c r="A38389" s="73" t="s">
        <v>772</v>
      </c>
      <c r="B38389" s="76" t="s">
        <v>36487</v>
      </c>
    </row>
    <row r="38390" customHeight="1" spans="1:2">
      <c r="A38390" s="73" t="s">
        <v>806</v>
      </c>
      <c r="B38390" s="76" t="s">
        <v>36488</v>
      </c>
    </row>
    <row r="38391" customHeight="1" spans="1:2">
      <c r="A38391" s="73" t="s">
        <v>719</v>
      </c>
      <c r="B38391" s="74" t="s">
        <v>36489</v>
      </c>
    </row>
    <row r="38392" customHeight="1" spans="1:2">
      <c r="A38392" s="73" t="s">
        <v>806</v>
      </c>
      <c r="B38392" s="76" t="s">
        <v>36490</v>
      </c>
    </row>
    <row r="38393" customHeight="1" spans="1:2">
      <c r="A38393" s="73" t="s">
        <v>1346</v>
      </c>
      <c r="B38393" s="74" t="s">
        <v>36491</v>
      </c>
    </row>
    <row r="38394" customHeight="1" spans="1:2">
      <c r="A38394" s="94" t="s">
        <v>15087</v>
      </c>
      <c r="B38394" s="76" t="s">
        <v>36492</v>
      </c>
    </row>
    <row r="38395" customHeight="1" spans="1:2">
      <c r="A38395" s="73" t="s">
        <v>725</v>
      </c>
      <c r="B38395" s="74" t="s">
        <v>36493</v>
      </c>
    </row>
    <row r="38396" customHeight="1" spans="1:2">
      <c r="A38396" s="73" t="s">
        <v>217</v>
      </c>
      <c r="B38396" s="74" t="s">
        <v>36494</v>
      </c>
    </row>
    <row r="38397" customHeight="1" spans="1:2">
      <c r="A38397" s="73" t="s">
        <v>719</v>
      </c>
      <c r="B38397" s="74" t="s">
        <v>36495</v>
      </c>
    </row>
    <row r="38398" customHeight="1" spans="1:2">
      <c r="A38398" s="73" t="s">
        <v>739</v>
      </c>
      <c r="B38398" s="74" t="s">
        <v>36496</v>
      </c>
    </row>
    <row r="38399" customHeight="1" spans="1:2">
      <c r="A38399" s="73" t="s">
        <v>719</v>
      </c>
      <c r="B38399" s="74" t="s">
        <v>36497</v>
      </c>
    </row>
    <row r="38400" customHeight="1" spans="1:2">
      <c r="A38400" s="73" t="s">
        <v>912</v>
      </c>
      <c r="B38400" s="74" t="s">
        <v>36498</v>
      </c>
    </row>
    <row r="38401" customHeight="1" spans="1:2">
      <c r="A38401" s="73" t="s">
        <v>4508</v>
      </c>
      <c r="B38401" s="76" t="s">
        <v>36499</v>
      </c>
    </row>
    <row r="38402" customHeight="1" spans="1:2">
      <c r="A38402" s="73" t="s">
        <v>806</v>
      </c>
      <c r="B38402" s="74" t="s">
        <v>36500</v>
      </c>
    </row>
    <row r="38403" customHeight="1" spans="1:2">
      <c r="A38403" s="73" t="s">
        <v>719</v>
      </c>
      <c r="B38403" s="74" t="s">
        <v>36501</v>
      </c>
    </row>
    <row r="38404" customHeight="1" spans="1:2">
      <c r="A38404" s="73" t="s">
        <v>1400</v>
      </c>
      <c r="B38404" s="76" t="s">
        <v>36502</v>
      </c>
    </row>
    <row r="38405" customHeight="1" spans="1:2">
      <c r="A38405" s="73" t="s">
        <v>806</v>
      </c>
      <c r="B38405" s="76" t="s">
        <v>36503</v>
      </c>
    </row>
    <row r="38406" customHeight="1" spans="1:2">
      <c r="A38406" s="73" t="s">
        <v>806</v>
      </c>
      <c r="B38406" s="76" t="s">
        <v>36504</v>
      </c>
    </row>
    <row r="38407" customHeight="1" spans="1:2">
      <c r="A38407" s="73" t="s">
        <v>719</v>
      </c>
      <c r="B38407" s="76" t="s">
        <v>36505</v>
      </c>
    </row>
    <row r="38408" customHeight="1" spans="1:2">
      <c r="A38408" s="73" t="s">
        <v>593</v>
      </c>
      <c r="B38408" s="74" t="s">
        <v>36506</v>
      </c>
    </row>
    <row r="38409" customHeight="1" spans="1:2">
      <c r="A38409" s="73" t="s">
        <v>806</v>
      </c>
      <c r="B38409" s="74" t="s">
        <v>36507</v>
      </c>
    </row>
    <row r="38410" customHeight="1" spans="1:2">
      <c r="A38410" s="73" t="s">
        <v>719</v>
      </c>
      <c r="B38410" s="74" t="s">
        <v>36508</v>
      </c>
    </row>
    <row r="38411" customHeight="1" spans="1:2">
      <c r="A38411" s="73" t="s">
        <v>806</v>
      </c>
      <c r="B38411" s="76" t="s">
        <v>36509</v>
      </c>
    </row>
    <row r="38412" customHeight="1" spans="1:2">
      <c r="A38412" s="73" t="s">
        <v>864</v>
      </c>
      <c r="B38412" s="74" t="s">
        <v>36510</v>
      </c>
    </row>
    <row r="38413" customHeight="1" spans="1:2">
      <c r="A38413" s="73" t="s">
        <v>806</v>
      </c>
      <c r="B38413" s="74" t="s">
        <v>36511</v>
      </c>
    </row>
    <row r="38414" customHeight="1" spans="1:2">
      <c r="A38414" s="73" t="s">
        <v>806</v>
      </c>
      <c r="B38414" s="74" t="s">
        <v>36512</v>
      </c>
    </row>
    <row r="38415" customHeight="1" spans="1:2">
      <c r="A38415" s="73" t="s">
        <v>772</v>
      </c>
      <c r="B38415" s="76" t="s">
        <v>36513</v>
      </c>
    </row>
    <row r="38416" customHeight="1" spans="1:2">
      <c r="A38416" s="73" t="s">
        <v>806</v>
      </c>
      <c r="B38416" s="76" t="s">
        <v>36514</v>
      </c>
    </row>
    <row r="38417" customHeight="1" spans="1:2">
      <c r="A38417" s="94" t="s">
        <v>2886</v>
      </c>
      <c r="B38417" s="76" t="s">
        <v>36515</v>
      </c>
    </row>
    <row r="38418" customHeight="1" spans="1:2">
      <c r="A38418" s="94" t="s">
        <v>7652</v>
      </c>
      <c r="B38418" s="74" t="s">
        <v>36516</v>
      </c>
    </row>
    <row r="38419" customHeight="1" spans="1:2">
      <c r="A38419" s="73" t="s">
        <v>1267</v>
      </c>
      <c r="B38419" s="74" t="s">
        <v>36517</v>
      </c>
    </row>
    <row r="38420" customHeight="1" spans="1:2">
      <c r="A38420" s="73" t="s">
        <v>3176</v>
      </c>
      <c r="B38420" s="76" t="s">
        <v>36518</v>
      </c>
    </row>
    <row r="38421" customHeight="1" spans="1:2">
      <c r="A38421" s="73" t="s">
        <v>806</v>
      </c>
      <c r="B38421" s="74" t="s">
        <v>36519</v>
      </c>
    </row>
    <row r="38422" customHeight="1" spans="1:2">
      <c r="A38422" s="73" t="s">
        <v>806</v>
      </c>
      <c r="B38422" s="76" t="s">
        <v>36520</v>
      </c>
    </row>
    <row r="38423" customHeight="1" spans="1:2">
      <c r="A38423" s="73" t="s">
        <v>719</v>
      </c>
      <c r="B38423" s="74" t="s">
        <v>36521</v>
      </c>
    </row>
    <row r="38424" customHeight="1" spans="1:2">
      <c r="A38424" s="73" t="s">
        <v>725</v>
      </c>
      <c r="B38424" s="74" t="s">
        <v>36522</v>
      </c>
    </row>
    <row r="38425" customHeight="1" spans="1:2">
      <c r="A38425" s="73" t="s">
        <v>719</v>
      </c>
      <c r="B38425" s="74" t="s">
        <v>36523</v>
      </c>
    </row>
    <row r="38426" customHeight="1" spans="1:2">
      <c r="A38426" s="73" t="s">
        <v>719</v>
      </c>
      <c r="B38426" s="74" t="s">
        <v>36524</v>
      </c>
    </row>
    <row r="38427" customHeight="1" spans="1:2">
      <c r="A38427" s="73" t="s">
        <v>7794</v>
      </c>
      <c r="B38427" s="74" t="s">
        <v>36525</v>
      </c>
    </row>
    <row r="38428" customHeight="1" spans="1:2">
      <c r="A38428" s="73" t="s">
        <v>772</v>
      </c>
      <c r="B38428" s="76" t="s">
        <v>36526</v>
      </c>
    </row>
    <row r="38429" customHeight="1" spans="1:2">
      <c r="A38429" s="73" t="s">
        <v>739</v>
      </c>
      <c r="B38429" s="74" t="s">
        <v>36527</v>
      </c>
    </row>
    <row r="38430" customHeight="1" spans="1:2">
      <c r="A38430" s="73" t="s">
        <v>806</v>
      </c>
      <c r="B38430" s="74" t="s">
        <v>36528</v>
      </c>
    </row>
    <row r="38431" customHeight="1" spans="1:2">
      <c r="A38431" s="73" t="s">
        <v>1346</v>
      </c>
      <c r="B38431" s="75" t="s">
        <v>36529</v>
      </c>
    </row>
    <row r="38432" customHeight="1" spans="1:2">
      <c r="A38432" s="73" t="s">
        <v>1346</v>
      </c>
      <c r="B38432" s="75" t="s">
        <v>36530</v>
      </c>
    </row>
    <row r="38433" customHeight="1" spans="1:2">
      <c r="A38433" s="73" t="s">
        <v>1346</v>
      </c>
      <c r="B38433" s="75" t="s">
        <v>36531</v>
      </c>
    </row>
  </sheetData>
  <autoFilter ref="A1:B38433">
    <extLst/>
  </autoFilter>
  <dataValidations count="1">
    <dataValidation type="list" allowBlank="1" showInputMessage="1" showErrorMessage="1" sqref="A38284">
      <formula1>"负面,闲聊,正面,中性"</formula1>
    </dataValidation>
  </dataValidations>
  <pageMargins left="0.75" right="0.75" top="1" bottom="1" header="0.511805555555556" footer="0.511805555555556"/>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9012"/>
  <sheetViews>
    <sheetView zoomScale="130" zoomScaleNormal="130" topLeftCell="A1948" workbookViewId="0">
      <selection activeCell="B1979" sqref="B1979"/>
    </sheetView>
  </sheetViews>
  <sheetFormatPr defaultColWidth="9" defaultRowHeight="13.5" customHeight="1" outlineLevelCol="2"/>
  <cols>
    <col min="1" max="1" width="13.4583333333333" style="3" customWidth="1"/>
    <col min="2" max="2" width="79.8333333333333" style="4" customWidth="1"/>
    <col min="3" max="3" width="44.5583333333333" style="1" customWidth="1"/>
    <col min="4" max="16384" width="9" style="1"/>
  </cols>
  <sheetData>
    <row r="1" s="1" customFormat="1" ht="30" customHeight="1" spans="1:2">
      <c r="A1" s="5" t="s">
        <v>0</v>
      </c>
      <c r="B1" s="6" t="s">
        <v>1</v>
      </c>
    </row>
    <row r="2" s="1" customFormat="1" customHeight="1" spans="1:2">
      <c r="A2" s="3" t="s">
        <v>36532</v>
      </c>
      <c r="B2" s="7" t="s">
        <v>5074</v>
      </c>
    </row>
    <row r="3" s="1" customFormat="1" customHeight="1" spans="1:2">
      <c r="A3" s="3" t="s">
        <v>36532</v>
      </c>
      <c r="B3" s="7" t="s">
        <v>5075</v>
      </c>
    </row>
    <row r="4" s="1" customFormat="1" customHeight="1" spans="1:2">
      <c r="A4" s="3" t="s">
        <v>36532</v>
      </c>
      <c r="B4" s="7" t="s">
        <v>5076</v>
      </c>
    </row>
    <row r="5" s="1" customFormat="1" customHeight="1" spans="1:2">
      <c r="A5" s="3" t="s">
        <v>36532</v>
      </c>
      <c r="B5" s="7" t="s">
        <v>5077</v>
      </c>
    </row>
    <row r="6" s="1" customFormat="1" customHeight="1" spans="1:2">
      <c r="A6" s="3" t="s">
        <v>36532</v>
      </c>
      <c r="B6" s="7" t="s">
        <v>5078</v>
      </c>
    </row>
    <row r="7" s="1" customFormat="1" customHeight="1" spans="1:2">
      <c r="A7" s="3" t="s">
        <v>36532</v>
      </c>
      <c r="B7" s="7" t="s">
        <v>5079</v>
      </c>
    </row>
    <row r="8" s="1" customFormat="1" customHeight="1" spans="1:2">
      <c r="A8" s="3" t="s">
        <v>36532</v>
      </c>
      <c r="B8" s="7" t="s">
        <v>5080</v>
      </c>
    </row>
    <row r="9" s="1" customFormat="1" customHeight="1" spans="1:2">
      <c r="A9" s="3" t="s">
        <v>36532</v>
      </c>
      <c r="B9" s="7" t="s">
        <v>5081</v>
      </c>
    </row>
    <row r="10" s="1" customFormat="1" customHeight="1" spans="1:2">
      <c r="A10" s="3" t="s">
        <v>36532</v>
      </c>
      <c r="B10" s="8" t="s">
        <v>5082</v>
      </c>
    </row>
    <row r="11" s="1" customFormat="1" customHeight="1" spans="1:2">
      <c r="A11" s="3" t="s">
        <v>36532</v>
      </c>
      <c r="B11" s="7" t="s">
        <v>5083</v>
      </c>
    </row>
    <row r="12" s="1" customFormat="1" customHeight="1" spans="1:2">
      <c r="A12" s="3" t="s">
        <v>36532</v>
      </c>
      <c r="B12" s="7" t="s">
        <v>5084</v>
      </c>
    </row>
    <row r="13" s="1" customFormat="1" customHeight="1" spans="1:2">
      <c r="A13" s="3" t="s">
        <v>36532</v>
      </c>
      <c r="B13" s="7" t="s">
        <v>5085</v>
      </c>
    </row>
    <row r="14" s="1" customFormat="1" customHeight="1" spans="1:2">
      <c r="A14" s="3" t="s">
        <v>36532</v>
      </c>
      <c r="B14" s="7" t="s">
        <v>9089</v>
      </c>
    </row>
    <row r="15" s="1" customFormat="1" customHeight="1" spans="1:2">
      <c r="A15" s="3" t="s">
        <v>36532</v>
      </c>
      <c r="B15" s="7" t="s">
        <v>5086</v>
      </c>
    </row>
    <row r="16" s="1" customFormat="1" customHeight="1" spans="1:2">
      <c r="A16" s="3" t="s">
        <v>36532</v>
      </c>
      <c r="B16" s="7" t="s">
        <v>5087</v>
      </c>
    </row>
    <row r="17" s="1" customFormat="1" customHeight="1" spans="1:2">
      <c r="A17" s="3" t="s">
        <v>36532</v>
      </c>
      <c r="B17" s="7" t="s">
        <v>5088</v>
      </c>
    </row>
    <row r="18" s="1" customFormat="1" customHeight="1" spans="1:2">
      <c r="A18" s="3" t="s">
        <v>36532</v>
      </c>
      <c r="B18" s="7" t="s">
        <v>5089</v>
      </c>
    </row>
    <row r="19" s="1" customFormat="1" customHeight="1" spans="1:2">
      <c r="A19" s="3" t="s">
        <v>36532</v>
      </c>
      <c r="B19" s="7" t="s">
        <v>5090</v>
      </c>
    </row>
    <row r="20" s="1" customFormat="1" customHeight="1" spans="1:2">
      <c r="A20" s="3" t="s">
        <v>36532</v>
      </c>
      <c r="B20" s="7" t="s">
        <v>5091</v>
      </c>
    </row>
    <row r="21" s="1" customFormat="1" customHeight="1" spans="1:2">
      <c r="A21" s="3" t="s">
        <v>36532</v>
      </c>
      <c r="B21" s="9" t="s">
        <v>5092</v>
      </c>
    </row>
    <row r="22" s="1" customFormat="1" customHeight="1" spans="1:2">
      <c r="A22" s="3" t="s">
        <v>36532</v>
      </c>
      <c r="B22" s="9" t="s">
        <v>5093</v>
      </c>
    </row>
    <row r="23" s="1" customFormat="1" customHeight="1" spans="1:2">
      <c r="A23" s="3" t="s">
        <v>36532</v>
      </c>
      <c r="B23" s="10" t="s">
        <v>5090</v>
      </c>
    </row>
    <row r="24" s="1" customFormat="1" customHeight="1" spans="1:2">
      <c r="A24" s="3" t="s">
        <v>36532</v>
      </c>
      <c r="B24" s="10" t="s">
        <v>5094</v>
      </c>
    </row>
    <row r="25" s="1" customFormat="1" customHeight="1" spans="1:2">
      <c r="A25" s="3" t="s">
        <v>36532</v>
      </c>
      <c r="B25" s="7" t="s">
        <v>5089</v>
      </c>
    </row>
    <row r="26" s="1" customFormat="1" customHeight="1" spans="1:2">
      <c r="A26" s="3" t="s">
        <v>36532</v>
      </c>
      <c r="B26" s="10" t="s">
        <v>5088</v>
      </c>
    </row>
    <row r="27" s="1" customFormat="1" customHeight="1" spans="1:2">
      <c r="A27" s="3" t="s">
        <v>36532</v>
      </c>
      <c r="B27" s="10" t="s">
        <v>5087</v>
      </c>
    </row>
    <row r="28" s="1" customFormat="1" customHeight="1" spans="1:2">
      <c r="A28" s="3" t="s">
        <v>36532</v>
      </c>
      <c r="B28" s="10" t="s">
        <v>5095</v>
      </c>
    </row>
    <row r="29" s="1" customFormat="1" customHeight="1" spans="1:2">
      <c r="A29" s="3" t="s">
        <v>36532</v>
      </c>
      <c r="B29" s="10" t="s">
        <v>5096</v>
      </c>
    </row>
    <row r="30" s="1" customFormat="1" customHeight="1" spans="1:2">
      <c r="A30" s="3" t="s">
        <v>36532</v>
      </c>
      <c r="B30" s="10" t="s">
        <v>5097</v>
      </c>
    </row>
    <row r="31" s="1" customFormat="1" customHeight="1" spans="1:2">
      <c r="A31" s="3" t="s">
        <v>36532</v>
      </c>
      <c r="B31" s="10" t="s">
        <v>5098</v>
      </c>
    </row>
    <row r="32" s="1" customFormat="1" customHeight="1" spans="1:2">
      <c r="A32" s="3" t="s">
        <v>36532</v>
      </c>
      <c r="B32" s="10" t="s">
        <v>5099</v>
      </c>
    </row>
    <row r="33" s="1" customFormat="1" customHeight="1" spans="1:2">
      <c r="A33" s="3" t="s">
        <v>36532</v>
      </c>
      <c r="B33" s="10" t="s">
        <v>5100</v>
      </c>
    </row>
    <row r="34" s="1" customFormat="1" customHeight="1" spans="1:2">
      <c r="A34" s="3" t="s">
        <v>36532</v>
      </c>
      <c r="B34" s="10" t="s">
        <v>5101</v>
      </c>
    </row>
    <row r="35" s="1" customFormat="1" customHeight="1" spans="1:2">
      <c r="A35" s="3" t="s">
        <v>36532</v>
      </c>
      <c r="B35" s="10" t="s">
        <v>5102</v>
      </c>
    </row>
    <row r="36" s="1" customFormat="1" customHeight="1" spans="1:2">
      <c r="A36" s="3" t="s">
        <v>36532</v>
      </c>
      <c r="B36" s="10" t="s">
        <v>5103</v>
      </c>
    </row>
    <row r="37" s="1" customFormat="1" customHeight="1" spans="1:2">
      <c r="A37" s="3" t="s">
        <v>36532</v>
      </c>
      <c r="B37" s="10" t="s">
        <v>5104</v>
      </c>
    </row>
    <row r="38" s="1" customFormat="1" customHeight="1" spans="1:2">
      <c r="A38" s="3" t="s">
        <v>36532</v>
      </c>
      <c r="B38" s="10" t="s">
        <v>5105</v>
      </c>
    </row>
    <row r="39" s="1" customFormat="1" customHeight="1" spans="1:2">
      <c r="A39" s="3" t="s">
        <v>36532</v>
      </c>
      <c r="B39" s="10" t="s">
        <v>5106</v>
      </c>
    </row>
    <row r="40" s="1" customFormat="1" customHeight="1" spans="1:2">
      <c r="A40" s="3" t="s">
        <v>36532</v>
      </c>
      <c r="B40" s="10" t="s">
        <v>5107</v>
      </c>
    </row>
    <row r="41" s="1" customFormat="1" customHeight="1" spans="1:2">
      <c r="A41" s="3" t="s">
        <v>36532</v>
      </c>
      <c r="B41" s="10" t="s">
        <v>5108</v>
      </c>
    </row>
    <row r="42" s="1" customFormat="1" customHeight="1" spans="1:2">
      <c r="A42" s="3" t="s">
        <v>36532</v>
      </c>
      <c r="B42" s="10" t="s">
        <v>5109</v>
      </c>
    </row>
    <row r="43" s="1" customFormat="1" customHeight="1" spans="1:2">
      <c r="A43" s="3" t="s">
        <v>36532</v>
      </c>
      <c r="B43" s="11" t="s">
        <v>5110</v>
      </c>
    </row>
    <row r="44" s="1" customFormat="1" customHeight="1" spans="1:2">
      <c r="A44" s="3" t="s">
        <v>36532</v>
      </c>
      <c r="B44" s="11" t="s">
        <v>5111</v>
      </c>
    </row>
    <row r="45" s="1" customFormat="1" customHeight="1" spans="1:2">
      <c r="A45" s="3" t="s">
        <v>36532</v>
      </c>
      <c r="B45" s="11" t="s">
        <v>5112</v>
      </c>
    </row>
    <row r="46" s="1" customFormat="1" customHeight="1" spans="1:2">
      <c r="A46" s="3" t="s">
        <v>36532</v>
      </c>
      <c r="B46" s="11" t="s">
        <v>5113</v>
      </c>
    </row>
    <row r="47" s="1" customFormat="1" customHeight="1" spans="1:2">
      <c r="A47" s="3" t="s">
        <v>36532</v>
      </c>
      <c r="B47" s="11" t="s">
        <v>5114</v>
      </c>
    </row>
    <row r="48" s="1" customFormat="1" customHeight="1" spans="1:2">
      <c r="A48" s="3" t="s">
        <v>36532</v>
      </c>
      <c r="B48" s="11" t="s">
        <v>5115</v>
      </c>
    </row>
    <row r="49" s="1" customFormat="1" customHeight="1" spans="1:2">
      <c r="A49" s="3" t="s">
        <v>806</v>
      </c>
      <c r="B49" s="10" t="s">
        <v>5116</v>
      </c>
    </row>
    <row r="50" s="1" customFormat="1" customHeight="1" spans="1:2">
      <c r="A50" s="3" t="s">
        <v>36532</v>
      </c>
      <c r="B50" s="10" t="s">
        <v>5117</v>
      </c>
    </row>
    <row r="51" s="1" customFormat="1" customHeight="1" spans="1:2">
      <c r="A51" s="3" t="s">
        <v>806</v>
      </c>
      <c r="B51" s="10" t="s">
        <v>5118</v>
      </c>
    </row>
    <row r="52" s="1" customFormat="1" customHeight="1" spans="1:2">
      <c r="A52" s="3" t="s">
        <v>806</v>
      </c>
      <c r="B52" s="10" t="s">
        <v>5119</v>
      </c>
    </row>
    <row r="53" s="1" customFormat="1" customHeight="1" spans="1:2">
      <c r="A53" s="3" t="s">
        <v>806</v>
      </c>
      <c r="B53" s="10" t="s">
        <v>5120</v>
      </c>
    </row>
    <row r="54" s="1" customFormat="1" customHeight="1" spans="1:2">
      <c r="A54" s="3" t="s">
        <v>806</v>
      </c>
      <c r="B54" s="10" t="s">
        <v>5121</v>
      </c>
    </row>
    <row r="55" s="1" customFormat="1" customHeight="1" spans="1:2">
      <c r="A55" s="3" t="s">
        <v>806</v>
      </c>
      <c r="B55" s="10" t="s">
        <v>5122</v>
      </c>
    </row>
    <row r="56" s="1" customFormat="1" customHeight="1" spans="1:2">
      <c r="A56" s="3" t="s">
        <v>806</v>
      </c>
      <c r="B56" s="10" t="s">
        <v>5123</v>
      </c>
    </row>
    <row r="57" s="1" customFormat="1" customHeight="1" spans="1:2">
      <c r="A57" s="3" t="s">
        <v>806</v>
      </c>
      <c r="B57" s="12" t="s">
        <v>5124</v>
      </c>
    </row>
    <row r="58" s="1" customFormat="1" customHeight="1" spans="1:2">
      <c r="A58" s="3" t="s">
        <v>806</v>
      </c>
      <c r="B58" s="10" t="s">
        <v>5125</v>
      </c>
    </row>
    <row r="59" s="1" customFormat="1" customHeight="1" spans="1:2">
      <c r="A59" s="3" t="s">
        <v>806</v>
      </c>
      <c r="B59" s="10" t="s">
        <v>5120</v>
      </c>
    </row>
    <row r="60" s="1" customFormat="1" customHeight="1" spans="1:2">
      <c r="A60" s="3" t="s">
        <v>806</v>
      </c>
      <c r="B60" s="10" t="s">
        <v>5121</v>
      </c>
    </row>
    <row r="61" s="1" customFormat="1" customHeight="1" spans="1:2">
      <c r="A61" s="3" t="s">
        <v>806</v>
      </c>
      <c r="B61" s="10" t="s">
        <v>5122</v>
      </c>
    </row>
    <row r="62" s="1" customFormat="1" customHeight="1" spans="1:2">
      <c r="A62" s="3" t="s">
        <v>36532</v>
      </c>
      <c r="B62" s="10" t="s">
        <v>5126</v>
      </c>
    </row>
    <row r="63" s="1" customFormat="1" customHeight="1" spans="1:2">
      <c r="A63" s="3" t="s">
        <v>806</v>
      </c>
      <c r="B63" s="10" t="s">
        <v>5127</v>
      </c>
    </row>
    <row r="64" s="1" customFormat="1" customHeight="1" spans="1:2">
      <c r="A64" s="3" t="s">
        <v>36533</v>
      </c>
      <c r="B64" s="4" t="s">
        <v>5267</v>
      </c>
    </row>
    <row r="65" s="1" customFormat="1" customHeight="1" spans="1:2">
      <c r="A65" s="3" t="s">
        <v>36533</v>
      </c>
      <c r="B65" s="4" t="s">
        <v>5268</v>
      </c>
    </row>
    <row r="66" s="1" customFormat="1" customHeight="1" spans="1:2">
      <c r="A66" s="3" t="s">
        <v>36533</v>
      </c>
      <c r="B66" s="4" t="s">
        <v>5269</v>
      </c>
    </row>
    <row r="67" s="1" customFormat="1" customHeight="1" spans="1:2">
      <c r="A67" s="3" t="s">
        <v>36533</v>
      </c>
      <c r="B67" s="10" t="s">
        <v>5270</v>
      </c>
    </row>
    <row r="68" s="1" customFormat="1" customHeight="1" spans="1:2">
      <c r="A68" s="3" t="s">
        <v>36533</v>
      </c>
      <c r="B68" s="4" t="s">
        <v>5271</v>
      </c>
    </row>
    <row r="69" s="1" customFormat="1" customHeight="1" spans="1:2">
      <c r="A69" s="3" t="s">
        <v>36533</v>
      </c>
      <c r="B69" s="4" t="s">
        <v>5272</v>
      </c>
    </row>
    <row r="70" s="1" customFormat="1" customHeight="1" spans="1:2">
      <c r="A70" s="3" t="s">
        <v>36533</v>
      </c>
      <c r="B70" s="4" t="s">
        <v>5273</v>
      </c>
    </row>
    <row r="71" s="1" customFormat="1" customHeight="1" spans="1:2">
      <c r="A71" s="3" t="s">
        <v>36533</v>
      </c>
      <c r="B71" s="4" t="s">
        <v>5274</v>
      </c>
    </row>
    <row r="72" s="1" customFormat="1" customHeight="1" spans="1:2">
      <c r="A72" s="3" t="s">
        <v>36533</v>
      </c>
      <c r="B72" s="4" t="s">
        <v>5275</v>
      </c>
    </row>
    <row r="73" s="1" customFormat="1" customHeight="1" spans="1:2">
      <c r="A73" s="3" t="s">
        <v>36533</v>
      </c>
      <c r="B73" s="10" t="s">
        <v>5276</v>
      </c>
    </row>
    <row r="74" s="1" customFormat="1" customHeight="1" spans="1:2">
      <c r="A74" s="3" t="s">
        <v>36533</v>
      </c>
      <c r="B74" s="4" t="s">
        <v>5277</v>
      </c>
    </row>
    <row r="75" s="1" customFormat="1" customHeight="1" spans="1:2">
      <c r="A75" s="3" t="s">
        <v>36533</v>
      </c>
      <c r="B75" s="4" t="s">
        <v>5278</v>
      </c>
    </row>
    <row r="76" s="1" customFormat="1" customHeight="1" spans="1:2">
      <c r="A76" s="3" t="s">
        <v>36533</v>
      </c>
      <c r="B76" s="10" t="s">
        <v>5279</v>
      </c>
    </row>
    <row r="77" s="1" customFormat="1" customHeight="1" spans="1:2">
      <c r="A77" s="3" t="s">
        <v>36533</v>
      </c>
      <c r="B77" s="10" t="s">
        <v>5280</v>
      </c>
    </row>
    <row r="78" s="1" customFormat="1" customHeight="1" spans="1:2">
      <c r="A78" s="3" t="s">
        <v>36533</v>
      </c>
      <c r="B78" s="10" t="s">
        <v>5281</v>
      </c>
    </row>
    <row r="79" s="1" customFormat="1" customHeight="1" spans="1:2">
      <c r="A79" s="3" t="s">
        <v>36533</v>
      </c>
      <c r="B79" s="10" t="s">
        <v>5282</v>
      </c>
    </row>
    <row r="80" s="1" customFormat="1" customHeight="1" spans="1:2">
      <c r="A80" s="3" t="s">
        <v>36533</v>
      </c>
      <c r="B80" s="4" t="s">
        <v>5283</v>
      </c>
    </row>
    <row r="81" s="1" customFormat="1" customHeight="1" spans="1:2">
      <c r="A81" s="3" t="s">
        <v>36533</v>
      </c>
      <c r="B81" s="10" t="s">
        <v>5284</v>
      </c>
    </row>
    <row r="82" s="1" customFormat="1" customHeight="1" spans="1:2">
      <c r="A82" s="3" t="s">
        <v>36533</v>
      </c>
      <c r="B82" s="10" t="s">
        <v>5285</v>
      </c>
    </row>
    <row r="83" s="1" customFormat="1" customHeight="1" spans="1:2">
      <c r="A83" s="3" t="s">
        <v>36533</v>
      </c>
      <c r="B83" s="4" t="s">
        <v>5286</v>
      </c>
    </row>
    <row r="84" s="1" customFormat="1" customHeight="1" spans="1:2">
      <c r="A84" s="3" t="s">
        <v>36533</v>
      </c>
      <c r="B84" s="4" t="s">
        <v>5287</v>
      </c>
    </row>
    <row r="85" s="1" customFormat="1" customHeight="1" spans="1:2">
      <c r="A85" s="3" t="s">
        <v>36533</v>
      </c>
      <c r="B85" s="4" t="s">
        <v>5288</v>
      </c>
    </row>
    <row r="86" s="1" customFormat="1" customHeight="1" spans="1:2">
      <c r="A86" s="3" t="s">
        <v>36533</v>
      </c>
      <c r="B86" s="10" t="s">
        <v>5289</v>
      </c>
    </row>
    <row r="87" s="1" customFormat="1" customHeight="1" spans="1:2">
      <c r="A87" s="3" t="s">
        <v>36533</v>
      </c>
      <c r="B87" s="10" t="s">
        <v>5290</v>
      </c>
    </row>
    <row r="88" s="1" customFormat="1" customHeight="1" spans="1:2">
      <c r="A88" s="3" t="s">
        <v>36533</v>
      </c>
      <c r="B88" s="4" t="s">
        <v>5291</v>
      </c>
    </row>
    <row r="89" s="1" customFormat="1" customHeight="1" spans="1:2">
      <c r="A89" s="3" t="s">
        <v>36533</v>
      </c>
      <c r="B89" s="10" t="s">
        <v>5292</v>
      </c>
    </row>
    <row r="90" s="1" customFormat="1" customHeight="1" spans="1:2">
      <c r="A90" s="3" t="s">
        <v>36533</v>
      </c>
      <c r="B90" s="10" t="s">
        <v>5293</v>
      </c>
    </row>
    <row r="91" s="1" customFormat="1" customHeight="1" spans="1:2">
      <c r="A91" s="3" t="s">
        <v>36533</v>
      </c>
      <c r="B91" s="4" t="s">
        <v>5294</v>
      </c>
    </row>
    <row r="92" s="1" customFormat="1" customHeight="1" spans="1:2">
      <c r="A92" s="3" t="s">
        <v>36533</v>
      </c>
      <c r="B92" s="4" t="s">
        <v>5295</v>
      </c>
    </row>
    <row r="93" s="1" customFormat="1" customHeight="1" spans="1:2">
      <c r="A93" s="3" t="s">
        <v>36533</v>
      </c>
      <c r="B93" s="4" t="s">
        <v>5296</v>
      </c>
    </row>
    <row r="94" s="1" customFormat="1" customHeight="1" spans="1:2">
      <c r="A94" s="3" t="s">
        <v>36533</v>
      </c>
      <c r="B94" s="4" t="s">
        <v>5297</v>
      </c>
    </row>
    <row r="95" s="1" customFormat="1" customHeight="1" spans="1:2">
      <c r="A95" s="3" t="s">
        <v>36533</v>
      </c>
      <c r="B95" s="4" t="s">
        <v>5298</v>
      </c>
    </row>
    <row r="96" s="1" customFormat="1" customHeight="1" spans="1:2">
      <c r="A96" s="3" t="s">
        <v>36533</v>
      </c>
      <c r="B96" s="7" t="s">
        <v>5299</v>
      </c>
    </row>
    <row r="97" s="1" customFormat="1" customHeight="1" spans="1:2">
      <c r="A97" s="3" t="s">
        <v>36533</v>
      </c>
      <c r="B97" s="8" t="s">
        <v>5300</v>
      </c>
    </row>
    <row r="98" s="1" customFormat="1" customHeight="1" spans="1:2">
      <c r="A98" s="3" t="s">
        <v>36533</v>
      </c>
      <c r="B98" s="4" t="s">
        <v>5301</v>
      </c>
    </row>
    <row r="99" s="1" customFormat="1" customHeight="1" spans="1:2">
      <c r="A99" s="3" t="s">
        <v>36532</v>
      </c>
      <c r="B99" s="7" t="s">
        <v>5302</v>
      </c>
    </row>
    <row r="100" s="1" customFormat="1" customHeight="1" spans="1:2">
      <c r="A100" s="3" t="s">
        <v>36532</v>
      </c>
      <c r="B100" s="7" t="s">
        <v>5303</v>
      </c>
    </row>
    <row r="101" s="1" customFormat="1" customHeight="1" spans="1:2">
      <c r="A101" s="3" t="s">
        <v>36532</v>
      </c>
      <c r="B101" s="7" t="s">
        <v>5304</v>
      </c>
    </row>
    <row r="102" s="1" customFormat="1" customHeight="1" spans="1:2">
      <c r="A102" s="3" t="s">
        <v>36532</v>
      </c>
      <c r="B102" s="8" t="s">
        <v>5305</v>
      </c>
    </row>
    <row r="103" s="1" customFormat="1" customHeight="1" spans="1:2">
      <c r="A103" s="3" t="s">
        <v>36532</v>
      </c>
      <c r="B103" s="8" t="s">
        <v>5306</v>
      </c>
    </row>
    <row r="104" s="1" customFormat="1" customHeight="1" spans="1:2">
      <c r="A104" s="3" t="s">
        <v>36532</v>
      </c>
      <c r="B104" s="7" t="s">
        <v>5307</v>
      </c>
    </row>
    <row r="105" s="1" customFormat="1" customHeight="1" spans="1:2">
      <c r="A105" s="3" t="s">
        <v>36532</v>
      </c>
      <c r="B105" s="8" t="s">
        <v>5308</v>
      </c>
    </row>
    <row r="106" s="1" customFormat="1" customHeight="1" spans="1:2">
      <c r="A106" s="3" t="s">
        <v>36532</v>
      </c>
      <c r="B106" s="7" t="s">
        <v>5309</v>
      </c>
    </row>
    <row r="107" s="1" customFormat="1" customHeight="1" spans="1:2">
      <c r="A107" s="3" t="s">
        <v>36532</v>
      </c>
      <c r="B107" s="7" t="s">
        <v>5310</v>
      </c>
    </row>
    <row r="108" s="1" customFormat="1" customHeight="1" spans="1:2">
      <c r="A108" s="3" t="s">
        <v>36532</v>
      </c>
      <c r="B108" s="7" t="s">
        <v>5311</v>
      </c>
    </row>
    <row r="109" s="1" customFormat="1" customHeight="1" spans="1:2">
      <c r="A109" s="3" t="s">
        <v>36532</v>
      </c>
      <c r="B109" s="7" t="s">
        <v>5312</v>
      </c>
    </row>
    <row r="110" s="1" customFormat="1" customHeight="1" spans="1:2">
      <c r="A110" s="3" t="s">
        <v>36532</v>
      </c>
      <c r="B110" s="7" t="s">
        <v>5313</v>
      </c>
    </row>
    <row r="111" s="1" customFormat="1" customHeight="1" spans="1:2">
      <c r="A111" s="3" t="s">
        <v>36532</v>
      </c>
      <c r="B111" s="7" t="s">
        <v>5314</v>
      </c>
    </row>
    <row r="112" s="1" customFormat="1" customHeight="1" spans="1:2">
      <c r="A112" s="3" t="s">
        <v>36532</v>
      </c>
      <c r="B112" s="7" t="s">
        <v>5315</v>
      </c>
    </row>
    <row r="113" s="1" customFormat="1" customHeight="1" spans="1:2">
      <c r="A113" s="3" t="s">
        <v>36532</v>
      </c>
      <c r="B113" s="8" t="s">
        <v>5316</v>
      </c>
    </row>
    <row r="114" s="1" customFormat="1" customHeight="1" spans="1:2">
      <c r="A114" s="3" t="s">
        <v>36532</v>
      </c>
      <c r="B114" s="7" t="s">
        <v>5317</v>
      </c>
    </row>
    <row r="115" s="1" customFormat="1" customHeight="1" spans="1:2">
      <c r="A115" s="3" t="s">
        <v>36532</v>
      </c>
      <c r="B115" s="7" t="s">
        <v>5318</v>
      </c>
    </row>
    <row r="116" s="1" customFormat="1" customHeight="1" spans="1:2">
      <c r="A116" s="3" t="s">
        <v>36532</v>
      </c>
      <c r="B116" s="8" t="s">
        <v>5319</v>
      </c>
    </row>
    <row r="117" s="1" customFormat="1" customHeight="1" spans="1:2">
      <c r="A117" s="3" t="s">
        <v>36532</v>
      </c>
      <c r="B117" s="8" t="s">
        <v>5320</v>
      </c>
    </row>
    <row r="118" s="1" customFormat="1" customHeight="1" spans="1:2">
      <c r="A118" s="3" t="s">
        <v>36532</v>
      </c>
      <c r="B118" s="8" t="s">
        <v>5321</v>
      </c>
    </row>
    <row r="119" s="1" customFormat="1" customHeight="1" spans="1:2">
      <c r="A119" s="3" t="s">
        <v>36532</v>
      </c>
      <c r="B119" s="7" t="s">
        <v>5322</v>
      </c>
    </row>
    <row r="120" s="1" customFormat="1" customHeight="1" spans="1:2">
      <c r="A120" s="3" t="s">
        <v>36532</v>
      </c>
      <c r="B120" s="7" t="s">
        <v>5323</v>
      </c>
    </row>
    <row r="121" s="1" customFormat="1" customHeight="1" spans="1:2">
      <c r="A121" s="3" t="s">
        <v>36532</v>
      </c>
      <c r="B121" s="7" t="s">
        <v>5324</v>
      </c>
    </row>
    <row r="122" s="1" customFormat="1" customHeight="1" spans="1:2">
      <c r="A122" s="3" t="s">
        <v>36532</v>
      </c>
      <c r="B122" s="7" t="s">
        <v>5325</v>
      </c>
    </row>
    <row r="123" s="1" customFormat="1" customHeight="1" spans="1:2">
      <c r="A123" s="3" t="s">
        <v>36532</v>
      </c>
      <c r="B123" s="10" t="s">
        <v>4468</v>
      </c>
    </row>
    <row r="124" s="1" customFormat="1" customHeight="1" spans="1:2">
      <c r="A124" s="3" t="s">
        <v>36532</v>
      </c>
      <c r="B124" s="10" t="s">
        <v>4470</v>
      </c>
    </row>
    <row r="125" s="1" customFormat="1" customHeight="1" spans="1:2">
      <c r="A125" s="3" t="s">
        <v>36532</v>
      </c>
      <c r="B125" s="10" t="s">
        <v>5326</v>
      </c>
    </row>
    <row r="126" s="1" customFormat="1" customHeight="1" spans="1:2">
      <c r="A126" s="3" t="s">
        <v>36532</v>
      </c>
      <c r="B126" s="10" t="s">
        <v>5327</v>
      </c>
    </row>
    <row r="127" s="1" customFormat="1" customHeight="1" spans="1:2">
      <c r="A127" s="3" t="s">
        <v>36532</v>
      </c>
      <c r="B127" s="10" t="s">
        <v>5328</v>
      </c>
    </row>
    <row r="128" s="1" customFormat="1" customHeight="1" spans="1:2">
      <c r="A128" s="3" t="s">
        <v>36532</v>
      </c>
      <c r="B128" s="10" t="s">
        <v>5329</v>
      </c>
    </row>
    <row r="129" s="1" customFormat="1" customHeight="1" spans="1:2">
      <c r="A129" s="3" t="s">
        <v>36532</v>
      </c>
      <c r="B129" s="4" t="s">
        <v>5330</v>
      </c>
    </row>
    <row r="130" s="1" customFormat="1" customHeight="1" spans="1:2">
      <c r="A130" s="3" t="s">
        <v>36532</v>
      </c>
      <c r="B130" s="4" t="s">
        <v>5331</v>
      </c>
    </row>
    <row r="131" s="1" customFormat="1" customHeight="1" spans="1:2">
      <c r="A131" s="3" t="s">
        <v>36532</v>
      </c>
      <c r="B131" s="4" t="s">
        <v>5332</v>
      </c>
    </row>
    <row r="132" s="1" customFormat="1" customHeight="1" spans="1:2">
      <c r="A132" s="3" t="s">
        <v>36532</v>
      </c>
      <c r="B132" s="4" t="s">
        <v>5333</v>
      </c>
    </row>
    <row r="133" s="1" customFormat="1" customHeight="1" spans="1:2">
      <c r="A133" s="3" t="s">
        <v>36532</v>
      </c>
      <c r="B133" s="10" t="s">
        <v>5334</v>
      </c>
    </row>
    <row r="134" s="1" customFormat="1" customHeight="1" spans="1:2">
      <c r="A134" s="3" t="s">
        <v>36532</v>
      </c>
      <c r="B134" s="4" t="s">
        <v>5335</v>
      </c>
    </row>
    <row r="135" s="1" customFormat="1" customHeight="1" spans="1:2">
      <c r="A135" s="3" t="s">
        <v>36532</v>
      </c>
      <c r="B135" s="4" t="s">
        <v>5336</v>
      </c>
    </row>
    <row r="136" s="1" customFormat="1" customHeight="1" spans="1:2">
      <c r="A136" s="3" t="s">
        <v>36532</v>
      </c>
      <c r="B136" s="4" t="s">
        <v>5337</v>
      </c>
    </row>
    <row r="137" s="1" customFormat="1" customHeight="1" spans="1:2">
      <c r="A137" s="3" t="s">
        <v>36532</v>
      </c>
      <c r="B137" s="4" t="s">
        <v>5338</v>
      </c>
    </row>
    <row r="138" s="1" customFormat="1" customHeight="1" spans="1:2">
      <c r="A138" s="3" t="s">
        <v>36532</v>
      </c>
      <c r="B138" s="12" t="s">
        <v>5339</v>
      </c>
    </row>
    <row r="139" s="1" customFormat="1" customHeight="1" spans="1:2">
      <c r="A139" s="3" t="s">
        <v>36532</v>
      </c>
      <c r="B139" s="12" t="s">
        <v>5340</v>
      </c>
    </row>
    <row r="140" s="1" customFormat="1" customHeight="1" spans="1:2">
      <c r="A140" s="3" t="s">
        <v>36532</v>
      </c>
      <c r="B140" s="12" t="s">
        <v>5341</v>
      </c>
    </row>
    <row r="141" s="1" customFormat="1" customHeight="1" spans="1:2">
      <c r="A141" s="3" t="s">
        <v>36532</v>
      </c>
      <c r="B141" s="11" t="s">
        <v>5342</v>
      </c>
    </row>
    <row r="142" s="1" customFormat="1" customHeight="1" spans="1:2">
      <c r="A142" s="3" t="s">
        <v>36532</v>
      </c>
      <c r="B142" s="11" t="s">
        <v>5343</v>
      </c>
    </row>
    <row r="143" s="1" customFormat="1" customHeight="1" spans="1:2">
      <c r="A143" s="3" t="s">
        <v>36532</v>
      </c>
      <c r="B143" s="11" t="s">
        <v>4473</v>
      </c>
    </row>
    <row r="144" s="1" customFormat="1" customHeight="1" spans="1:2">
      <c r="A144" s="3" t="s">
        <v>36532</v>
      </c>
      <c r="B144" s="11" t="s">
        <v>5344</v>
      </c>
    </row>
    <row r="145" s="1" customFormat="1" customHeight="1" spans="1:2">
      <c r="A145" s="3" t="s">
        <v>36532</v>
      </c>
      <c r="B145" s="11" t="s">
        <v>5345</v>
      </c>
    </row>
    <row r="146" s="1" customFormat="1" customHeight="1" spans="1:2">
      <c r="A146" s="3" t="s">
        <v>36532</v>
      </c>
      <c r="B146" s="4" t="s">
        <v>5346</v>
      </c>
    </row>
    <row r="147" s="1" customFormat="1" customHeight="1" spans="1:2">
      <c r="A147" s="3" t="s">
        <v>36532</v>
      </c>
      <c r="B147" s="10" t="s">
        <v>5347</v>
      </c>
    </row>
    <row r="148" s="1" customFormat="1" customHeight="1" spans="1:2">
      <c r="A148" s="3" t="s">
        <v>36532</v>
      </c>
      <c r="B148" s="7" t="s">
        <v>5348</v>
      </c>
    </row>
    <row r="149" s="1" customFormat="1" customHeight="1" spans="1:2">
      <c r="A149" s="3" t="s">
        <v>36532</v>
      </c>
      <c r="B149" s="8" t="s">
        <v>5349</v>
      </c>
    </row>
    <row r="150" s="1" customFormat="1" customHeight="1" spans="1:2">
      <c r="A150" s="3" t="s">
        <v>36532</v>
      </c>
      <c r="B150" s="7" t="s">
        <v>5350</v>
      </c>
    </row>
    <row r="151" s="1" customFormat="1" customHeight="1" spans="1:2">
      <c r="A151" s="3" t="s">
        <v>36532</v>
      </c>
      <c r="B151" s="7" t="s">
        <v>5351</v>
      </c>
    </row>
    <row r="152" s="1" customFormat="1" customHeight="1" spans="1:2">
      <c r="A152" s="3" t="s">
        <v>36532</v>
      </c>
      <c r="B152" s="7" t="s">
        <v>5352</v>
      </c>
    </row>
    <row r="153" s="1" customFormat="1" customHeight="1" spans="1:2">
      <c r="A153" s="3" t="s">
        <v>36532</v>
      </c>
      <c r="B153" s="7" t="s">
        <v>5353</v>
      </c>
    </row>
    <row r="154" s="1" customFormat="1" customHeight="1" spans="1:2">
      <c r="A154" s="3" t="s">
        <v>36532</v>
      </c>
      <c r="B154" s="7" t="s">
        <v>5354</v>
      </c>
    </row>
    <row r="155" s="1" customFormat="1" customHeight="1" spans="1:2">
      <c r="A155" s="3" t="s">
        <v>36532</v>
      </c>
      <c r="B155" s="7" t="s">
        <v>5355</v>
      </c>
    </row>
    <row r="156" s="1" customFormat="1" customHeight="1" spans="1:2">
      <c r="A156" s="3" t="s">
        <v>36532</v>
      </c>
      <c r="B156" s="7" t="s">
        <v>5356</v>
      </c>
    </row>
    <row r="157" s="1" customFormat="1" customHeight="1" spans="1:2">
      <c r="A157" s="3" t="s">
        <v>36532</v>
      </c>
      <c r="B157" s="8" t="s">
        <v>5357</v>
      </c>
    </row>
    <row r="158" s="1" customFormat="1" customHeight="1" spans="1:2">
      <c r="A158" s="3" t="s">
        <v>36532</v>
      </c>
      <c r="B158" s="7" t="s">
        <v>5358</v>
      </c>
    </row>
    <row r="159" s="1" customFormat="1" customHeight="1" spans="1:2">
      <c r="A159" s="3" t="s">
        <v>36532</v>
      </c>
      <c r="B159" s="10" t="s">
        <v>5359</v>
      </c>
    </row>
    <row r="160" s="1" customFormat="1" customHeight="1" spans="1:2">
      <c r="A160" s="3" t="s">
        <v>36532</v>
      </c>
      <c r="B160" s="10" t="s">
        <v>5360</v>
      </c>
    </row>
    <row r="161" s="1" customFormat="1" customHeight="1" spans="1:2">
      <c r="A161" s="3" t="s">
        <v>36532</v>
      </c>
      <c r="B161" s="10" t="s">
        <v>5361</v>
      </c>
    </row>
    <row r="162" s="1" customFormat="1" customHeight="1" spans="1:2">
      <c r="A162" s="3" t="s">
        <v>36532</v>
      </c>
      <c r="B162" s="10" t="s">
        <v>5362</v>
      </c>
    </row>
    <row r="163" s="1" customFormat="1" customHeight="1" spans="1:2">
      <c r="A163" s="3" t="s">
        <v>36532</v>
      </c>
      <c r="B163" s="10" t="s">
        <v>5363</v>
      </c>
    </row>
    <row r="164" s="1" customFormat="1" customHeight="1" spans="1:2">
      <c r="A164" s="3" t="s">
        <v>36532</v>
      </c>
      <c r="B164" s="10" t="s">
        <v>5364</v>
      </c>
    </row>
    <row r="165" s="1" customFormat="1" customHeight="1" spans="1:2">
      <c r="A165" s="3" t="s">
        <v>36532</v>
      </c>
      <c r="B165" s="10" t="s">
        <v>5365</v>
      </c>
    </row>
    <row r="166" s="1" customFormat="1" customHeight="1" spans="1:2">
      <c r="A166" s="3" t="s">
        <v>36532</v>
      </c>
      <c r="B166" s="10" t="s">
        <v>5366</v>
      </c>
    </row>
    <row r="167" s="1" customFormat="1" customHeight="1" spans="1:2">
      <c r="A167" s="3" t="s">
        <v>36532</v>
      </c>
      <c r="B167" s="10" t="s">
        <v>5367</v>
      </c>
    </row>
    <row r="168" s="1" customFormat="1" customHeight="1" spans="1:2">
      <c r="A168" s="3" t="s">
        <v>36532</v>
      </c>
      <c r="B168" s="10" t="s">
        <v>5368</v>
      </c>
    </row>
    <row r="169" s="1" customFormat="1" customHeight="1" spans="1:2">
      <c r="A169" s="3" t="s">
        <v>36532</v>
      </c>
      <c r="B169" s="4" t="s">
        <v>5369</v>
      </c>
    </row>
    <row r="170" s="1" customFormat="1" customHeight="1" spans="1:2">
      <c r="A170" s="3" t="s">
        <v>36532</v>
      </c>
      <c r="B170" s="4" t="s">
        <v>5370</v>
      </c>
    </row>
    <row r="171" s="1" customFormat="1" customHeight="1" spans="1:2">
      <c r="A171" s="3" t="s">
        <v>36532</v>
      </c>
      <c r="B171" s="4" t="s">
        <v>5371</v>
      </c>
    </row>
    <row r="172" s="1" customFormat="1" customHeight="1" spans="1:2">
      <c r="A172" s="3" t="s">
        <v>36532</v>
      </c>
      <c r="B172" s="4" t="s">
        <v>5321</v>
      </c>
    </row>
    <row r="173" s="1" customFormat="1" customHeight="1" spans="1:2">
      <c r="A173" s="3" t="s">
        <v>36532</v>
      </c>
      <c r="B173" s="10" t="s">
        <v>5372</v>
      </c>
    </row>
    <row r="174" s="1" customFormat="1" customHeight="1" spans="1:2">
      <c r="A174" s="3" t="s">
        <v>36532</v>
      </c>
      <c r="B174" s="10" t="s">
        <v>5373</v>
      </c>
    </row>
    <row r="175" s="1" customFormat="1" customHeight="1" spans="1:2">
      <c r="A175" s="3" t="s">
        <v>36532</v>
      </c>
      <c r="B175" s="10" t="s">
        <v>5374</v>
      </c>
    </row>
    <row r="176" s="1" customFormat="1" customHeight="1" spans="1:2">
      <c r="A176" s="3" t="s">
        <v>36532</v>
      </c>
      <c r="B176" s="10" t="s">
        <v>5375</v>
      </c>
    </row>
    <row r="177" s="1" customFormat="1" customHeight="1" spans="1:2">
      <c r="A177" s="3" t="s">
        <v>36532</v>
      </c>
      <c r="B177" s="10" t="s">
        <v>5376</v>
      </c>
    </row>
    <row r="178" s="1" customFormat="1" customHeight="1" spans="1:2">
      <c r="A178" s="3" t="s">
        <v>36532</v>
      </c>
      <c r="B178" s="4" t="s">
        <v>5377</v>
      </c>
    </row>
    <row r="179" s="1" customFormat="1" customHeight="1" spans="1:2">
      <c r="A179" s="3" t="s">
        <v>36532</v>
      </c>
      <c r="B179" s="10" t="s">
        <v>5378</v>
      </c>
    </row>
    <row r="180" s="1" customFormat="1" customHeight="1" spans="1:2">
      <c r="A180" s="3" t="s">
        <v>36532</v>
      </c>
      <c r="B180" s="10" t="s">
        <v>5379</v>
      </c>
    </row>
    <row r="181" s="1" customFormat="1" customHeight="1" spans="1:2">
      <c r="A181" s="3" t="s">
        <v>36532</v>
      </c>
      <c r="B181" s="4" t="s">
        <v>5380</v>
      </c>
    </row>
    <row r="182" s="1" customFormat="1" customHeight="1" spans="1:2">
      <c r="A182" s="3" t="s">
        <v>36532</v>
      </c>
      <c r="B182" s="10" t="s">
        <v>5381</v>
      </c>
    </row>
    <row r="183" s="1" customFormat="1" customHeight="1" spans="1:2">
      <c r="A183" s="3" t="s">
        <v>36532</v>
      </c>
      <c r="B183" s="10" t="s">
        <v>5382</v>
      </c>
    </row>
    <row r="184" s="1" customFormat="1" customHeight="1" spans="1:2">
      <c r="A184" s="3" t="s">
        <v>36532</v>
      </c>
      <c r="B184" s="10" t="s">
        <v>5383</v>
      </c>
    </row>
    <row r="185" s="1" customFormat="1" customHeight="1" spans="1:2">
      <c r="A185" s="3" t="s">
        <v>36532</v>
      </c>
      <c r="B185" s="10" t="s">
        <v>5384</v>
      </c>
    </row>
    <row r="186" s="1" customFormat="1" customHeight="1" spans="1:2">
      <c r="A186" s="3" t="s">
        <v>36532</v>
      </c>
      <c r="B186" s="10" t="s">
        <v>5385</v>
      </c>
    </row>
    <row r="187" s="1" customFormat="1" customHeight="1" spans="1:2">
      <c r="A187" s="3" t="s">
        <v>36532</v>
      </c>
      <c r="B187" s="10" t="s">
        <v>5386</v>
      </c>
    </row>
    <row r="188" s="1" customFormat="1" customHeight="1" spans="1:2">
      <c r="A188" s="3" t="s">
        <v>36532</v>
      </c>
      <c r="B188" s="10" t="s">
        <v>5387</v>
      </c>
    </row>
    <row r="189" s="1" customFormat="1" customHeight="1" spans="1:2">
      <c r="A189" s="3" t="s">
        <v>36532</v>
      </c>
      <c r="B189" s="4" t="s">
        <v>5388</v>
      </c>
    </row>
    <row r="190" s="1" customFormat="1" customHeight="1" spans="1:2">
      <c r="A190" s="3" t="s">
        <v>36532</v>
      </c>
      <c r="B190" s="10" t="s">
        <v>5389</v>
      </c>
    </row>
    <row r="191" s="1" customFormat="1" customHeight="1" spans="1:2">
      <c r="A191" s="3" t="s">
        <v>36532</v>
      </c>
      <c r="B191" s="10" t="s">
        <v>5390</v>
      </c>
    </row>
    <row r="192" s="1" customFormat="1" customHeight="1" spans="1:2">
      <c r="A192" s="3" t="s">
        <v>36532</v>
      </c>
      <c r="B192" s="10" t="s">
        <v>5391</v>
      </c>
    </row>
    <row r="193" s="1" customFormat="1" customHeight="1" spans="1:2">
      <c r="A193" s="3" t="s">
        <v>36532</v>
      </c>
      <c r="B193" s="10" t="s">
        <v>5392</v>
      </c>
    </row>
    <row r="194" s="1" customFormat="1" customHeight="1" spans="1:2">
      <c r="A194" s="3" t="s">
        <v>36532</v>
      </c>
      <c r="B194" s="10" t="s">
        <v>5393</v>
      </c>
    </row>
    <row r="195" s="1" customFormat="1" customHeight="1" spans="1:2">
      <c r="A195" s="3" t="s">
        <v>36532</v>
      </c>
      <c r="B195" s="4" t="s">
        <v>5394</v>
      </c>
    </row>
    <row r="196" s="1" customFormat="1" customHeight="1" spans="1:2">
      <c r="A196" s="3" t="s">
        <v>36532</v>
      </c>
      <c r="B196" s="10" t="s">
        <v>5395</v>
      </c>
    </row>
    <row r="197" s="1" customFormat="1" customHeight="1" spans="1:2">
      <c r="A197" s="3" t="s">
        <v>36532</v>
      </c>
      <c r="B197" s="10" t="s">
        <v>5396</v>
      </c>
    </row>
    <row r="198" s="1" customFormat="1" customHeight="1" spans="1:2">
      <c r="A198" s="3" t="s">
        <v>36532</v>
      </c>
      <c r="B198" s="10" t="s">
        <v>5397</v>
      </c>
    </row>
    <row r="199" s="1" customFormat="1" customHeight="1" spans="1:2">
      <c r="A199" s="3" t="s">
        <v>36532</v>
      </c>
      <c r="B199" s="4" t="s">
        <v>5398</v>
      </c>
    </row>
    <row r="200" s="1" customFormat="1" customHeight="1" spans="1:2">
      <c r="A200" s="3" t="s">
        <v>36532</v>
      </c>
      <c r="B200" s="10" t="s">
        <v>5399</v>
      </c>
    </row>
    <row r="201" s="1" customFormat="1" customHeight="1" spans="1:2">
      <c r="A201" s="3" t="s">
        <v>36532</v>
      </c>
      <c r="B201" s="10" t="s">
        <v>5400</v>
      </c>
    </row>
    <row r="202" s="1" customFormat="1" customHeight="1" spans="1:2">
      <c r="A202" s="3" t="s">
        <v>36532</v>
      </c>
      <c r="B202" s="10" t="s">
        <v>5401</v>
      </c>
    </row>
    <row r="203" s="1" customFormat="1" customHeight="1" spans="1:2">
      <c r="A203" s="3" t="s">
        <v>36532</v>
      </c>
      <c r="B203" s="10" t="s">
        <v>5402</v>
      </c>
    </row>
    <row r="204" s="1" customFormat="1" customHeight="1" spans="1:2">
      <c r="A204" s="3" t="s">
        <v>36532</v>
      </c>
      <c r="B204" s="13" t="s">
        <v>5403</v>
      </c>
    </row>
    <row r="205" s="1" customFormat="1" customHeight="1" spans="1:2">
      <c r="A205" s="3" t="s">
        <v>36532</v>
      </c>
      <c r="B205" s="13" t="s">
        <v>5328</v>
      </c>
    </row>
    <row r="206" s="1" customFormat="1" customHeight="1" spans="1:2">
      <c r="A206" s="3" t="s">
        <v>36532</v>
      </c>
      <c r="B206" s="13" t="s">
        <v>5404</v>
      </c>
    </row>
    <row r="207" s="1" customFormat="1" customHeight="1" spans="1:2">
      <c r="A207" s="3" t="s">
        <v>36532</v>
      </c>
      <c r="B207" s="13" t="s">
        <v>5329</v>
      </c>
    </row>
    <row r="208" s="1" customFormat="1" customHeight="1" spans="1:2">
      <c r="A208" s="3" t="s">
        <v>36532</v>
      </c>
      <c r="B208" s="13" t="s">
        <v>5334</v>
      </c>
    </row>
    <row r="209" s="1" customFormat="1" customHeight="1" spans="1:2">
      <c r="A209" s="3" t="s">
        <v>36532</v>
      </c>
      <c r="B209" s="13" t="s">
        <v>5405</v>
      </c>
    </row>
    <row r="210" s="1" customFormat="1" customHeight="1" spans="1:2">
      <c r="A210" s="3" t="s">
        <v>36532</v>
      </c>
      <c r="B210" s="14" t="s">
        <v>5406</v>
      </c>
    </row>
    <row r="211" s="1" customFormat="1" customHeight="1" spans="1:2">
      <c r="A211" s="3" t="s">
        <v>36532</v>
      </c>
      <c r="B211" s="13" t="s">
        <v>5407</v>
      </c>
    </row>
    <row r="212" s="1" customFormat="1" customHeight="1" spans="1:2">
      <c r="A212" s="3" t="s">
        <v>36532</v>
      </c>
      <c r="B212" s="15" t="s">
        <v>5408</v>
      </c>
    </row>
    <row r="213" s="1" customFormat="1" customHeight="1" spans="1:2">
      <c r="A213" s="3" t="s">
        <v>36532</v>
      </c>
      <c r="B213" s="15" t="s">
        <v>5409</v>
      </c>
    </row>
    <row r="214" s="1" customFormat="1" customHeight="1" spans="1:2">
      <c r="A214" s="3" t="s">
        <v>36532</v>
      </c>
      <c r="B214" s="15" t="s">
        <v>5410</v>
      </c>
    </row>
    <row r="215" s="1" customFormat="1" customHeight="1" spans="1:2">
      <c r="A215" s="3" t="s">
        <v>36532</v>
      </c>
      <c r="B215" s="15" t="s">
        <v>5411</v>
      </c>
    </row>
    <row r="216" s="1" customFormat="1" customHeight="1" spans="1:2">
      <c r="A216" s="3" t="s">
        <v>36532</v>
      </c>
      <c r="B216" s="15" t="s">
        <v>5351</v>
      </c>
    </row>
    <row r="217" s="1" customFormat="1" customHeight="1" spans="1:2">
      <c r="A217" s="3" t="s">
        <v>36532</v>
      </c>
      <c r="B217" s="15" t="s">
        <v>5412</v>
      </c>
    </row>
    <row r="218" s="1" customFormat="1" customHeight="1" spans="1:2">
      <c r="A218" s="3" t="s">
        <v>36532</v>
      </c>
      <c r="B218" s="15" t="s">
        <v>5413</v>
      </c>
    </row>
    <row r="219" s="1" customFormat="1" customHeight="1" spans="1:2">
      <c r="A219" s="3" t="s">
        <v>36532</v>
      </c>
      <c r="B219" s="15" t="s">
        <v>5414</v>
      </c>
    </row>
    <row r="220" s="1" customFormat="1" customHeight="1" spans="1:2">
      <c r="A220" s="3" t="s">
        <v>36532</v>
      </c>
      <c r="B220" s="15" t="s">
        <v>5415</v>
      </c>
    </row>
    <row r="221" s="1" customFormat="1" customHeight="1" spans="1:2">
      <c r="A221" s="3" t="s">
        <v>36532</v>
      </c>
      <c r="B221" s="15" t="s">
        <v>5416</v>
      </c>
    </row>
    <row r="222" s="1" customFormat="1" customHeight="1" spans="1:2">
      <c r="A222" s="3" t="s">
        <v>36532</v>
      </c>
      <c r="B222" s="13" t="s">
        <v>5417</v>
      </c>
    </row>
    <row r="223" s="1" customFormat="1" customHeight="1" spans="1:2">
      <c r="A223" s="3" t="s">
        <v>36532</v>
      </c>
      <c r="B223" s="13" t="s">
        <v>5418</v>
      </c>
    </row>
    <row r="224" s="1" customFormat="1" customHeight="1" spans="1:2">
      <c r="A224" s="3" t="s">
        <v>36532</v>
      </c>
      <c r="B224" s="13" t="s">
        <v>5419</v>
      </c>
    </row>
    <row r="225" s="1" customFormat="1" customHeight="1" spans="1:2">
      <c r="A225" s="3" t="s">
        <v>36532</v>
      </c>
      <c r="B225" s="13" t="s">
        <v>5420</v>
      </c>
    </row>
    <row r="226" s="1" customFormat="1" customHeight="1" spans="1:2">
      <c r="A226" s="3" t="s">
        <v>36532</v>
      </c>
      <c r="B226" s="13" t="s">
        <v>5421</v>
      </c>
    </row>
    <row r="227" s="1" customFormat="1" customHeight="1" spans="1:2">
      <c r="A227" s="3" t="s">
        <v>36532</v>
      </c>
      <c r="B227" s="13" t="s">
        <v>5422</v>
      </c>
    </row>
    <row r="228" s="1" customFormat="1" customHeight="1" spans="1:2">
      <c r="A228" s="3" t="s">
        <v>36532</v>
      </c>
      <c r="B228" s="15" t="s">
        <v>5423</v>
      </c>
    </row>
    <row r="229" s="1" customFormat="1" customHeight="1" spans="1:2">
      <c r="A229" s="3" t="s">
        <v>36532</v>
      </c>
      <c r="B229" s="15" t="s">
        <v>5424</v>
      </c>
    </row>
    <row r="230" s="1" customFormat="1" customHeight="1" spans="1:2">
      <c r="A230" s="3" t="s">
        <v>36532</v>
      </c>
      <c r="B230" s="15" t="s">
        <v>5425</v>
      </c>
    </row>
    <row r="231" s="1" customFormat="1" customHeight="1" spans="1:2">
      <c r="A231" s="3" t="s">
        <v>36532</v>
      </c>
      <c r="B231" s="15" t="s">
        <v>5426</v>
      </c>
    </row>
    <row r="232" s="1" customFormat="1" customHeight="1" spans="1:2">
      <c r="A232" s="3" t="s">
        <v>36532</v>
      </c>
      <c r="B232" s="15" t="s">
        <v>5427</v>
      </c>
    </row>
    <row r="233" s="1" customFormat="1" customHeight="1" spans="1:2">
      <c r="A233" s="3" t="s">
        <v>36532</v>
      </c>
      <c r="B233" s="15" t="s">
        <v>5428</v>
      </c>
    </row>
    <row r="234" s="1" customFormat="1" customHeight="1" spans="1:2">
      <c r="A234" s="3" t="s">
        <v>36532</v>
      </c>
      <c r="B234" s="15" t="s">
        <v>5337</v>
      </c>
    </row>
    <row r="235" s="1" customFormat="1" customHeight="1" spans="1:2">
      <c r="A235" s="3" t="s">
        <v>36532</v>
      </c>
      <c r="B235" s="15" t="s">
        <v>5429</v>
      </c>
    </row>
    <row r="236" s="1" customFormat="1" customHeight="1" spans="1:2">
      <c r="A236" s="3" t="s">
        <v>36532</v>
      </c>
      <c r="B236" s="15" t="s">
        <v>5430</v>
      </c>
    </row>
    <row r="237" s="1" customFormat="1" customHeight="1" spans="1:2">
      <c r="A237" s="3" t="s">
        <v>36532</v>
      </c>
      <c r="B237" s="15" t="s">
        <v>5431</v>
      </c>
    </row>
    <row r="238" s="1" customFormat="1" customHeight="1" spans="1:2">
      <c r="A238" s="3" t="s">
        <v>36532</v>
      </c>
      <c r="B238" s="15" t="s">
        <v>5432</v>
      </c>
    </row>
    <row r="239" s="1" customFormat="1" customHeight="1" spans="1:2">
      <c r="A239" s="3" t="s">
        <v>36532</v>
      </c>
      <c r="B239" s="15" t="s">
        <v>5433</v>
      </c>
    </row>
    <row r="240" s="1" customFormat="1" customHeight="1" spans="1:2">
      <c r="A240" s="3" t="s">
        <v>36532</v>
      </c>
      <c r="B240" s="15" t="s">
        <v>5434</v>
      </c>
    </row>
    <row r="241" s="1" customFormat="1" customHeight="1" spans="1:2">
      <c r="A241" s="3" t="s">
        <v>36532</v>
      </c>
      <c r="B241" s="15" t="s">
        <v>5435</v>
      </c>
    </row>
    <row r="242" s="1" customFormat="1" customHeight="1" spans="1:2">
      <c r="A242" s="3" t="s">
        <v>36532</v>
      </c>
      <c r="B242" s="15" t="s">
        <v>5436</v>
      </c>
    </row>
    <row r="243" s="1" customFormat="1" customHeight="1" spans="1:2">
      <c r="A243" s="3" t="s">
        <v>36532</v>
      </c>
      <c r="B243" s="15" t="s">
        <v>5437</v>
      </c>
    </row>
    <row r="244" s="1" customFormat="1" customHeight="1" spans="1:2">
      <c r="A244" s="3" t="s">
        <v>36532</v>
      </c>
      <c r="B244" s="15" t="s">
        <v>5438</v>
      </c>
    </row>
    <row r="245" s="1" customFormat="1" customHeight="1" spans="1:2">
      <c r="A245" s="3" t="s">
        <v>36532</v>
      </c>
      <c r="B245" s="15" t="s">
        <v>5439</v>
      </c>
    </row>
    <row r="246" s="1" customFormat="1" customHeight="1" spans="1:2">
      <c r="A246" s="3" t="s">
        <v>36532</v>
      </c>
      <c r="B246" s="15" t="s">
        <v>5440</v>
      </c>
    </row>
    <row r="247" s="1" customFormat="1" customHeight="1" spans="1:2">
      <c r="A247" s="3" t="s">
        <v>36532</v>
      </c>
      <c r="B247" s="15" t="s">
        <v>5441</v>
      </c>
    </row>
    <row r="248" s="1" customFormat="1" customHeight="1" spans="1:2">
      <c r="A248" s="3" t="s">
        <v>36532</v>
      </c>
      <c r="B248" s="15" t="s">
        <v>5442</v>
      </c>
    </row>
    <row r="249" s="1" customFormat="1" customHeight="1" spans="1:2">
      <c r="A249" s="3" t="s">
        <v>36532</v>
      </c>
      <c r="B249" s="15" t="s">
        <v>5443</v>
      </c>
    </row>
    <row r="250" s="1" customFormat="1" customHeight="1" spans="1:2">
      <c r="A250" s="3" t="s">
        <v>36532</v>
      </c>
      <c r="B250" s="15" t="s">
        <v>5444</v>
      </c>
    </row>
    <row r="251" s="1" customFormat="1" customHeight="1" spans="1:2">
      <c r="A251" s="3" t="s">
        <v>36532</v>
      </c>
      <c r="B251" s="15" t="s">
        <v>5445</v>
      </c>
    </row>
    <row r="252" s="1" customFormat="1" customHeight="1" spans="1:2">
      <c r="A252" s="3" t="s">
        <v>36532</v>
      </c>
      <c r="B252" s="15" t="s">
        <v>5446</v>
      </c>
    </row>
    <row r="253" s="1" customFormat="1" customHeight="1" spans="1:2">
      <c r="A253" s="3" t="s">
        <v>36532</v>
      </c>
      <c r="B253" s="15" t="s">
        <v>5447</v>
      </c>
    </row>
    <row r="254" s="1" customFormat="1" customHeight="1" spans="1:2">
      <c r="A254" s="3" t="s">
        <v>36532</v>
      </c>
      <c r="B254" s="15" t="s">
        <v>5448</v>
      </c>
    </row>
    <row r="255" s="1" customFormat="1" customHeight="1" spans="1:2">
      <c r="A255" s="3" t="s">
        <v>36532</v>
      </c>
      <c r="B255" s="15" t="s">
        <v>5449</v>
      </c>
    </row>
    <row r="256" s="1" customFormat="1" customHeight="1" spans="1:2">
      <c r="A256" s="3" t="s">
        <v>36532</v>
      </c>
      <c r="B256" s="15" t="s">
        <v>5450</v>
      </c>
    </row>
    <row r="257" s="1" customFormat="1" customHeight="1" spans="1:2">
      <c r="A257" s="3" t="s">
        <v>36532</v>
      </c>
      <c r="B257" s="15" t="s">
        <v>5451</v>
      </c>
    </row>
    <row r="258" s="1" customFormat="1" customHeight="1" spans="1:2">
      <c r="A258" s="3" t="s">
        <v>36532</v>
      </c>
      <c r="B258" s="15" t="s">
        <v>5452</v>
      </c>
    </row>
    <row r="259" s="1" customFormat="1" customHeight="1" spans="1:2">
      <c r="A259" s="3" t="s">
        <v>36532</v>
      </c>
      <c r="B259" s="15" t="s">
        <v>5453</v>
      </c>
    </row>
    <row r="260" s="1" customFormat="1" customHeight="1" spans="1:2">
      <c r="A260" s="3" t="s">
        <v>36532</v>
      </c>
      <c r="B260" s="15" t="s">
        <v>5454</v>
      </c>
    </row>
    <row r="261" s="1" customFormat="1" customHeight="1" spans="1:2">
      <c r="A261" s="3" t="s">
        <v>36532</v>
      </c>
      <c r="B261" s="15" t="s">
        <v>5455</v>
      </c>
    </row>
    <row r="262" s="1" customFormat="1" customHeight="1" spans="1:2">
      <c r="A262" s="3" t="s">
        <v>36532</v>
      </c>
      <c r="B262" s="15" t="s">
        <v>5456</v>
      </c>
    </row>
    <row r="263" s="1" customFormat="1" customHeight="1" spans="1:2">
      <c r="A263" s="3" t="s">
        <v>36532</v>
      </c>
      <c r="B263" s="15" t="s">
        <v>5457</v>
      </c>
    </row>
    <row r="264" s="1" customFormat="1" customHeight="1" spans="1:2">
      <c r="A264" s="3" t="s">
        <v>36532</v>
      </c>
      <c r="B264" s="15" t="s">
        <v>5458</v>
      </c>
    </row>
    <row r="265" s="1" customFormat="1" customHeight="1" spans="1:2">
      <c r="A265" s="3" t="s">
        <v>36532</v>
      </c>
      <c r="B265" s="15" t="s">
        <v>5459</v>
      </c>
    </row>
    <row r="266" s="1" customFormat="1" customHeight="1" spans="1:2">
      <c r="A266" s="3" t="s">
        <v>36532</v>
      </c>
      <c r="B266" s="15" t="s">
        <v>5460</v>
      </c>
    </row>
    <row r="267" s="1" customFormat="1" customHeight="1" spans="1:2">
      <c r="A267" s="3" t="s">
        <v>36532</v>
      </c>
      <c r="B267" s="15" t="s">
        <v>5461</v>
      </c>
    </row>
    <row r="268" s="1" customFormat="1" customHeight="1" spans="1:2">
      <c r="A268" s="3" t="s">
        <v>36532</v>
      </c>
      <c r="B268" s="15" t="s">
        <v>5462</v>
      </c>
    </row>
    <row r="269" s="1" customFormat="1" customHeight="1" spans="1:2">
      <c r="A269" s="3" t="s">
        <v>36532</v>
      </c>
      <c r="B269" s="15" t="s">
        <v>5463</v>
      </c>
    </row>
    <row r="270" s="1" customFormat="1" customHeight="1" spans="1:2">
      <c r="A270" s="3" t="s">
        <v>36532</v>
      </c>
      <c r="B270" s="15" t="s">
        <v>5464</v>
      </c>
    </row>
    <row r="271" s="1" customFormat="1" customHeight="1" spans="1:2">
      <c r="A271" s="3" t="s">
        <v>36532</v>
      </c>
      <c r="B271" s="15" t="s">
        <v>5465</v>
      </c>
    </row>
    <row r="272" s="1" customFormat="1" customHeight="1" spans="1:2">
      <c r="A272" s="3" t="s">
        <v>36532</v>
      </c>
      <c r="B272" s="15" t="s">
        <v>5466</v>
      </c>
    </row>
    <row r="273" s="1" customFormat="1" customHeight="1" spans="1:2">
      <c r="A273" s="3" t="s">
        <v>36532</v>
      </c>
      <c r="B273" s="15" t="s">
        <v>5467</v>
      </c>
    </row>
    <row r="274" s="1" customFormat="1" customHeight="1" spans="1:2">
      <c r="A274" s="3" t="s">
        <v>806</v>
      </c>
      <c r="B274" s="10" t="s">
        <v>5468</v>
      </c>
    </row>
    <row r="275" s="1" customFormat="1" customHeight="1" spans="1:2">
      <c r="A275" s="3" t="s">
        <v>36532</v>
      </c>
      <c r="B275" s="10" t="s">
        <v>5469</v>
      </c>
    </row>
    <row r="276" s="1" customFormat="1" customHeight="1" spans="1:2">
      <c r="A276" s="3" t="s">
        <v>806</v>
      </c>
      <c r="B276" s="10" t="s">
        <v>5470</v>
      </c>
    </row>
    <row r="277" s="1" customFormat="1" customHeight="1" spans="1:2">
      <c r="A277" s="3" t="s">
        <v>806</v>
      </c>
      <c r="B277" s="10" t="s">
        <v>5471</v>
      </c>
    </row>
    <row r="278" s="1" customFormat="1" customHeight="1" spans="1:2">
      <c r="A278" s="3" t="s">
        <v>806</v>
      </c>
      <c r="B278" s="10" t="s">
        <v>5472</v>
      </c>
    </row>
    <row r="279" s="1" customFormat="1" customHeight="1" spans="1:2">
      <c r="A279" s="3" t="s">
        <v>36532</v>
      </c>
      <c r="B279" s="10" t="s">
        <v>5473</v>
      </c>
    </row>
    <row r="280" s="1" customFormat="1" customHeight="1" spans="1:2">
      <c r="A280" s="3" t="s">
        <v>806</v>
      </c>
      <c r="B280" s="10" t="s">
        <v>5474</v>
      </c>
    </row>
    <row r="281" s="1" customFormat="1" customHeight="1" spans="1:2">
      <c r="A281" s="3" t="s">
        <v>806</v>
      </c>
      <c r="B281" s="10" t="s">
        <v>5475</v>
      </c>
    </row>
    <row r="282" s="1" customFormat="1" customHeight="1" spans="1:2">
      <c r="A282" s="3" t="s">
        <v>806</v>
      </c>
      <c r="B282" s="10" t="s">
        <v>5476</v>
      </c>
    </row>
    <row r="283" s="1" customFormat="1" customHeight="1" spans="1:2">
      <c r="A283" s="3" t="s">
        <v>36532</v>
      </c>
      <c r="B283" s="10" t="s">
        <v>4592</v>
      </c>
    </row>
    <row r="284" s="1" customFormat="1" customHeight="1" spans="1:2">
      <c r="A284" s="3" t="s">
        <v>806</v>
      </c>
      <c r="B284" s="10" t="s">
        <v>5477</v>
      </c>
    </row>
    <row r="285" s="1" customFormat="1" customHeight="1" spans="1:2">
      <c r="A285" s="3" t="s">
        <v>806</v>
      </c>
      <c r="B285" s="10" t="s">
        <v>5478</v>
      </c>
    </row>
    <row r="286" s="1" customFormat="1" customHeight="1" spans="1:2">
      <c r="A286" s="3" t="s">
        <v>806</v>
      </c>
      <c r="B286" s="10" t="s">
        <v>5479</v>
      </c>
    </row>
    <row r="287" s="1" customFormat="1" customHeight="1" spans="1:2">
      <c r="A287" s="3" t="s">
        <v>36532</v>
      </c>
      <c r="B287" s="10" t="s">
        <v>5480</v>
      </c>
    </row>
    <row r="288" s="1" customFormat="1" customHeight="1" spans="1:2">
      <c r="A288" s="3" t="s">
        <v>806</v>
      </c>
      <c r="B288" s="10" t="s">
        <v>5481</v>
      </c>
    </row>
    <row r="289" s="1" customFormat="1" customHeight="1" spans="1:2">
      <c r="A289" s="3" t="s">
        <v>806</v>
      </c>
      <c r="B289" s="10" t="s">
        <v>5482</v>
      </c>
    </row>
    <row r="290" s="1" customFormat="1" customHeight="1" spans="1:2">
      <c r="A290" s="3" t="s">
        <v>806</v>
      </c>
      <c r="B290" s="10" t="s">
        <v>5483</v>
      </c>
    </row>
    <row r="291" s="1" customFormat="1" customHeight="1" spans="1:2">
      <c r="A291" s="3" t="s">
        <v>806</v>
      </c>
      <c r="B291" s="10" t="s">
        <v>5484</v>
      </c>
    </row>
    <row r="292" s="1" customFormat="1" customHeight="1" spans="1:2">
      <c r="A292" s="3" t="s">
        <v>806</v>
      </c>
      <c r="B292" s="10" t="s">
        <v>5485</v>
      </c>
    </row>
    <row r="293" s="1" customFormat="1" customHeight="1" spans="1:2">
      <c r="A293" s="3" t="s">
        <v>806</v>
      </c>
      <c r="B293" s="10" t="s">
        <v>5486</v>
      </c>
    </row>
    <row r="294" s="1" customFormat="1" customHeight="1" spans="1:2">
      <c r="A294" s="3" t="s">
        <v>806</v>
      </c>
      <c r="B294" s="10" t="s">
        <v>5487</v>
      </c>
    </row>
    <row r="295" s="1" customFormat="1" customHeight="1" spans="1:2">
      <c r="A295" s="3" t="s">
        <v>806</v>
      </c>
      <c r="B295" s="10" t="s">
        <v>5486</v>
      </c>
    </row>
    <row r="296" s="1" customFormat="1" customHeight="1" spans="1:2">
      <c r="A296" s="3" t="s">
        <v>806</v>
      </c>
      <c r="B296" s="10" t="s">
        <v>5488</v>
      </c>
    </row>
    <row r="297" s="1" customFormat="1" customHeight="1" spans="1:2">
      <c r="A297" s="3" t="s">
        <v>806</v>
      </c>
      <c r="B297" s="10" t="s">
        <v>5489</v>
      </c>
    </row>
    <row r="298" s="1" customFormat="1" customHeight="1" spans="1:2">
      <c r="A298" s="3" t="s">
        <v>806</v>
      </c>
      <c r="B298" s="10" t="s">
        <v>5490</v>
      </c>
    </row>
    <row r="299" s="1" customFormat="1" customHeight="1" spans="1:2">
      <c r="A299" s="3" t="s">
        <v>806</v>
      </c>
      <c r="B299" s="10" t="s">
        <v>5491</v>
      </c>
    </row>
    <row r="300" s="1" customFormat="1" customHeight="1" spans="1:2">
      <c r="A300" s="3" t="s">
        <v>806</v>
      </c>
      <c r="B300" s="10" t="s">
        <v>5492</v>
      </c>
    </row>
    <row r="301" s="1" customFormat="1" customHeight="1" spans="1:2">
      <c r="A301" s="3" t="s">
        <v>36532</v>
      </c>
      <c r="B301" s="10" t="s">
        <v>5493</v>
      </c>
    </row>
    <row r="302" s="1" customFormat="1" customHeight="1" spans="1:2">
      <c r="A302" s="3" t="s">
        <v>36532</v>
      </c>
      <c r="B302" s="10" t="s">
        <v>5494</v>
      </c>
    </row>
    <row r="303" s="1" customFormat="1" customHeight="1" spans="1:2">
      <c r="A303" s="3" t="s">
        <v>36532</v>
      </c>
      <c r="B303" s="10" t="s">
        <v>5495</v>
      </c>
    </row>
    <row r="304" s="1" customFormat="1" customHeight="1" spans="1:2">
      <c r="A304" s="3" t="s">
        <v>806</v>
      </c>
      <c r="B304" s="10" t="s">
        <v>5496</v>
      </c>
    </row>
    <row r="305" s="1" customFormat="1" customHeight="1" spans="1:2">
      <c r="A305" s="3" t="s">
        <v>806</v>
      </c>
      <c r="B305" s="10" t="s">
        <v>5497</v>
      </c>
    </row>
    <row r="306" s="1" customFormat="1" customHeight="1" spans="1:2">
      <c r="A306" s="3" t="s">
        <v>806</v>
      </c>
      <c r="B306" s="10" t="s">
        <v>5498</v>
      </c>
    </row>
    <row r="307" s="1" customFormat="1" customHeight="1" spans="1:2">
      <c r="A307" s="3" t="s">
        <v>806</v>
      </c>
      <c r="B307" s="10" t="s">
        <v>5499</v>
      </c>
    </row>
    <row r="308" s="1" customFormat="1" customHeight="1" spans="1:2">
      <c r="A308" s="3" t="s">
        <v>806</v>
      </c>
      <c r="B308" s="10" t="s">
        <v>5500</v>
      </c>
    </row>
    <row r="309" s="1" customFormat="1" customHeight="1" spans="1:2">
      <c r="A309" s="3" t="s">
        <v>36532</v>
      </c>
      <c r="B309" s="10" t="s">
        <v>5501</v>
      </c>
    </row>
    <row r="310" s="1" customFormat="1" customHeight="1" spans="1:2">
      <c r="A310" s="3" t="s">
        <v>806</v>
      </c>
      <c r="B310" s="10" t="s">
        <v>5502</v>
      </c>
    </row>
    <row r="311" s="1" customFormat="1" customHeight="1" spans="1:2">
      <c r="A311" s="3" t="s">
        <v>36532</v>
      </c>
      <c r="B311" s="10" t="s">
        <v>5503</v>
      </c>
    </row>
    <row r="312" s="1" customFormat="1" customHeight="1" spans="1:2">
      <c r="A312" s="3" t="s">
        <v>806</v>
      </c>
      <c r="B312" s="10" t="s">
        <v>5504</v>
      </c>
    </row>
    <row r="313" s="1" customFormat="1" customHeight="1" spans="1:2">
      <c r="A313" s="3" t="s">
        <v>806</v>
      </c>
      <c r="B313" s="10" t="s">
        <v>5505</v>
      </c>
    </row>
    <row r="314" s="1" customFormat="1" customHeight="1" spans="1:2">
      <c r="A314" s="3" t="s">
        <v>806</v>
      </c>
      <c r="B314" s="10" t="s">
        <v>5506</v>
      </c>
    </row>
    <row r="315" s="1" customFormat="1" customHeight="1" spans="1:2">
      <c r="A315" s="3" t="s">
        <v>806</v>
      </c>
      <c r="B315" s="10" t="s">
        <v>5507</v>
      </c>
    </row>
    <row r="316" s="1" customFormat="1" customHeight="1" spans="1:2">
      <c r="A316" s="3" t="s">
        <v>806</v>
      </c>
      <c r="B316" s="10" t="s">
        <v>5508</v>
      </c>
    </row>
    <row r="317" s="1" customFormat="1" customHeight="1" spans="1:2">
      <c r="A317" s="3" t="s">
        <v>806</v>
      </c>
      <c r="B317" s="10" t="s">
        <v>5509</v>
      </c>
    </row>
    <row r="318" s="1" customFormat="1" customHeight="1" spans="1:2">
      <c r="A318" s="3" t="s">
        <v>806</v>
      </c>
      <c r="B318" s="10" t="s">
        <v>5510</v>
      </c>
    </row>
    <row r="319" s="1" customFormat="1" customHeight="1" spans="1:2">
      <c r="A319" s="3" t="s">
        <v>806</v>
      </c>
      <c r="B319" s="10" t="s">
        <v>5511</v>
      </c>
    </row>
    <row r="320" s="1" customFormat="1" customHeight="1" spans="1:2">
      <c r="A320" s="3" t="s">
        <v>806</v>
      </c>
      <c r="B320" s="10" t="s">
        <v>5512</v>
      </c>
    </row>
    <row r="321" s="1" customFormat="1" customHeight="1" spans="1:2">
      <c r="A321" s="3" t="s">
        <v>36533</v>
      </c>
      <c r="B321" s="10" t="s">
        <v>5513</v>
      </c>
    </row>
    <row r="322" s="1" customFormat="1" customHeight="1" spans="1:2">
      <c r="A322" s="3" t="s">
        <v>806</v>
      </c>
      <c r="B322" s="10" t="s">
        <v>5514</v>
      </c>
    </row>
    <row r="323" s="1" customFormat="1" customHeight="1" spans="1:2">
      <c r="A323" s="3" t="s">
        <v>806</v>
      </c>
      <c r="B323" s="10" t="s">
        <v>5515</v>
      </c>
    </row>
    <row r="324" s="1" customFormat="1" customHeight="1" spans="1:2">
      <c r="A324" s="3" t="s">
        <v>806</v>
      </c>
      <c r="B324" s="10" t="s">
        <v>5516</v>
      </c>
    </row>
    <row r="325" s="1" customFormat="1" customHeight="1" spans="1:2">
      <c r="A325" s="3" t="s">
        <v>806</v>
      </c>
      <c r="B325" s="10" t="s">
        <v>5517</v>
      </c>
    </row>
    <row r="326" s="1" customFormat="1" customHeight="1" spans="1:2">
      <c r="A326" s="3" t="s">
        <v>806</v>
      </c>
      <c r="B326" s="10" t="s">
        <v>5518</v>
      </c>
    </row>
    <row r="327" s="1" customFormat="1" customHeight="1" spans="1:2">
      <c r="A327" s="3" t="s">
        <v>806</v>
      </c>
      <c r="B327" s="10" t="s">
        <v>5519</v>
      </c>
    </row>
    <row r="328" s="1" customFormat="1" customHeight="1" spans="1:2">
      <c r="A328" s="3" t="s">
        <v>806</v>
      </c>
      <c r="B328" s="10" t="s">
        <v>5520</v>
      </c>
    </row>
    <row r="329" s="1" customFormat="1" customHeight="1" spans="1:2">
      <c r="A329" s="3" t="s">
        <v>806</v>
      </c>
      <c r="B329" s="10" t="s">
        <v>5521</v>
      </c>
    </row>
    <row r="330" s="1" customFormat="1" customHeight="1" spans="1:2">
      <c r="A330" s="3" t="s">
        <v>806</v>
      </c>
      <c r="B330" s="10" t="s">
        <v>5522</v>
      </c>
    </row>
    <row r="331" s="1" customFormat="1" customHeight="1" spans="1:2">
      <c r="A331" s="3" t="s">
        <v>806</v>
      </c>
      <c r="B331" s="10" t="s">
        <v>5523</v>
      </c>
    </row>
    <row r="332" s="1" customFormat="1" customHeight="1" spans="1:2">
      <c r="A332" s="3" t="s">
        <v>806</v>
      </c>
      <c r="B332" s="10" t="s">
        <v>5524</v>
      </c>
    </row>
    <row r="333" s="1" customFormat="1" customHeight="1" spans="1:2">
      <c r="A333" s="3" t="s">
        <v>806</v>
      </c>
      <c r="B333" s="10" t="s">
        <v>5525</v>
      </c>
    </row>
    <row r="334" s="1" customFormat="1" customHeight="1" spans="1:2">
      <c r="A334" s="3" t="s">
        <v>806</v>
      </c>
      <c r="B334" s="10" t="s">
        <v>5526</v>
      </c>
    </row>
    <row r="335" s="1" customFormat="1" customHeight="1" spans="1:2">
      <c r="A335" s="3" t="s">
        <v>806</v>
      </c>
      <c r="B335" s="10" t="s">
        <v>5527</v>
      </c>
    </row>
    <row r="336" s="1" customFormat="1" customHeight="1" spans="1:2">
      <c r="A336" s="3" t="s">
        <v>806</v>
      </c>
      <c r="B336" s="10" t="s">
        <v>5528</v>
      </c>
    </row>
    <row r="337" s="1" customFormat="1" customHeight="1" spans="1:2">
      <c r="A337" s="3" t="s">
        <v>806</v>
      </c>
      <c r="B337" s="10" t="s">
        <v>5529</v>
      </c>
    </row>
    <row r="338" s="1" customFormat="1" customHeight="1" spans="1:2">
      <c r="A338" s="3" t="s">
        <v>806</v>
      </c>
      <c r="B338" s="10" t="s">
        <v>5530</v>
      </c>
    </row>
    <row r="339" s="1" customFormat="1" customHeight="1" spans="1:2">
      <c r="A339" s="3" t="s">
        <v>806</v>
      </c>
      <c r="B339" s="10" t="s">
        <v>5531</v>
      </c>
    </row>
    <row r="340" s="1" customFormat="1" customHeight="1" spans="1:2">
      <c r="A340" s="3" t="s">
        <v>806</v>
      </c>
      <c r="B340" s="10" t="s">
        <v>5532</v>
      </c>
    </row>
    <row r="341" s="1" customFormat="1" customHeight="1" spans="1:2">
      <c r="A341" s="3" t="s">
        <v>806</v>
      </c>
      <c r="B341" s="10" t="s">
        <v>5533</v>
      </c>
    </row>
    <row r="342" s="1" customFormat="1" customHeight="1" spans="1:2">
      <c r="A342" s="3" t="s">
        <v>806</v>
      </c>
      <c r="B342" s="10" t="s">
        <v>5534</v>
      </c>
    </row>
    <row r="343" s="1" customFormat="1" customHeight="1" spans="1:2">
      <c r="A343" s="3" t="s">
        <v>806</v>
      </c>
      <c r="B343" s="10" t="s">
        <v>5535</v>
      </c>
    </row>
    <row r="344" s="1" customFormat="1" customHeight="1" spans="1:2">
      <c r="A344" s="3" t="s">
        <v>806</v>
      </c>
      <c r="B344" s="10" t="s">
        <v>5536</v>
      </c>
    </row>
    <row r="345" s="1" customFormat="1" customHeight="1" spans="1:2">
      <c r="A345" s="3" t="s">
        <v>806</v>
      </c>
      <c r="B345" s="10" t="s">
        <v>5537</v>
      </c>
    </row>
    <row r="346" s="1" customFormat="1" customHeight="1" spans="1:2">
      <c r="A346" s="3" t="s">
        <v>806</v>
      </c>
      <c r="B346" s="10" t="s">
        <v>5538</v>
      </c>
    </row>
    <row r="347" s="1" customFormat="1" customHeight="1" spans="1:2">
      <c r="A347" s="3" t="s">
        <v>806</v>
      </c>
      <c r="B347" s="10" t="s">
        <v>5539</v>
      </c>
    </row>
    <row r="348" s="1" customFormat="1" customHeight="1" spans="1:2">
      <c r="A348" s="3" t="s">
        <v>806</v>
      </c>
      <c r="B348" s="10" t="s">
        <v>5540</v>
      </c>
    </row>
    <row r="349" s="1" customFormat="1" customHeight="1" spans="1:2">
      <c r="A349" s="3" t="s">
        <v>806</v>
      </c>
      <c r="B349" s="10" t="s">
        <v>5541</v>
      </c>
    </row>
    <row r="350" s="1" customFormat="1" customHeight="1" spans="1:2">
      <c r="A350" s="3" t="s">
        <v>806</v>
      </c>
      <c r="B350" s="10" t="s">
        <v>5542</v>
      </c>
    </row>
    <row r="351" s="1" customFormat="1" customHeight="1" spans="1:2">
      <c r="A351" s="3" t="s">
        <v>806</v>
      </c>
      <c r="B351" s="10" t="s">
        <v>5543</v>
      </c>
    </row>
    <row r="352" s="1" customFormat="1" customHeight="1" spans="1:2">
      <c r="A352" s="3" t="s">
        <v>806</v>
      </c>
      <c r="B352" s="10" t="s">
        <v>5544</v>
      </c>
    </row>
    <row r="353" s="1" customFormat="1" customHeight="1" spans="1:2">
      <c r="A353" s="3" t="s">
        <v>806</v>
      </c>
      <c r="B353" s="10" t="s">
        <v>5545</v>
      </c>
    </row>
    <row r="354" s="1" customFormat="1" customHeight="1" spans="1:2">
      <c r="A354" s="3" t="s">
        <v>806</v>
      </c>
      <c r="B354" s="10" t="s">
        <v>5546</v>
      </c>
    </row>
    <row r="355" s="1" customFormat="1" customHeight="1" spans="1:2">
      <c r="A355" s="3" t="s">
        <v>36532</v>
      </c>
      <c r="B355" s="10" t="s">
        <v>5547</v>
      </c>
    </row>
    <row r="356" s="1" customFormat="1" customHeight="1" spans="1:2">
      <c r="A356" s="3" t="s">
        <v>806</v>
      </c>
      <c r="B356" s="10" t="s">
        <v>5548</v>
      </c>
    </row>
    <row r="357" s="1" customFormat="1" customHeight="1" spans="1:2">
      <c r="A357" s="3" t="s">
        <v>806</v>
      </c>
      <c r="B357" s="10" t="s">
        <v>5549</v>
      </c>
    </row>
    <row r="358" s="1" customFormat="1" customHeight="1" spans="1:2">
      <c r="A358" s="3" t="s">
        <v>806</v>
      </c>
      <c r="B358" s="10" t="s">
        <v>5550</v>
      </c>
    </row>
    <row r="359" s="1" customFormat="1" customHeight="1" spans="1:2">
      <c r="A359" s="3" t="s">
        <v>806</v>
      </c>
      <c r="B359" s="10" t="s">
        <v>5551</v>
      </c>
    </row>
    <row r="360" s="1" customFormat="1" customHeight="1" spans="1:2">
      <c r="A360" s="3" t="s">
        <v>806</v>
      </c>
      <c r="B360" s="10" t="s">
        <v>5552</v>
      </c>
    </row>
    <row r="361" s="1" customFormat="1" customHeight="1" spans="1:2">
      <c r="A361" s="3" t="s">
        <v>806</v>
      </c>
      <c r="B361" s="10" t="s">
        <v>5553</v>
      </c>
    </row>
    <row r="362" s="1" customFormat="1" customHeight="1" spans="1:2">
      <c r="A362" s="3" t="s">
        <v>806</v>
      </c>
      <c r="B362" s="10" t="s">
        <v>5554</v>
      </c>
    </row>
    <row r="363" s="1" customFormat="1" customHeight="1" spans="1:2">
      <c r="A363" s="3" t="s">
        <v>806</v>
      </c>
      <c r="B363" s="10" t="s">
        <v>5555</v>
      </c>
    </row>
    <row r="364" s="1" customFormat="1" customHeight="1" spans="1:2">
      <c r="A364" s="3" t="s">
        <v>806</v>
      </c>
      <c r="B364" s="10" t="s">
        <v>5556</v>
      </c>
    </row>
    <row r="365" s="1" customFormat="1" customHeight="1" spans="1:2">
      <c r="A365" s="3" t="s">
        <v>806</v>
      </c>
      <c r="B365" s="10" t="s">
        <v>5557</v>
      </c>
    </row>
    <row r="366" s="1" customFormat="1" customHeight="1" spans="1:2">
      <c r="A366" s="3" t="s">
        <v>806</v>
      </c>
      <c r="B366" s="10" t="s">
        <v>5558</v>
      </c>
    </row>
    <row r="367" s="1" customFormat="1" customHeight="1" spans="1:2">
      <c r="A367" s="3" t="s">
        <v>806</v>
      </c>
      <c r="B367" s="10" t="s">
        <v>5559</v>
      </c>
    </row>
    <row r="368" s="1" customFormat="1" customHeight="1" spans="1:2">
      <c r="A368" s="3" t="s">
        <v>806</v>
      </c>
      <c r="B368" s="10" t="s">
        <v>5560</v>
      </c>
    </row>
    <row r="369" s="1" customFormat="1" customHeight="1" spans="1:2">
      <c r="A369" s="3" t="s">
        <v>806</v>
      </c>
      <c r="B369" s="10" t="s">
        <v>5561</v>
      </c>
    </row>
    <row r="370" s="1" customFormat="1" customHeight="1" spans="1:2">
      <c r="A370" s="3" t="s">
        <v>806</v>
      </c>
      <c r="B370" s="10" t="s">
        <v>5562</v>
      </c>
    </row>
    <row r="371" s="1" customFormat="1" customHeight="1" spans="1:2">
      <c r="A371" s="3" t="s">
        <v>806</v>
      </c>
      <c r="B371" s="10" t="s">
        <v>5563</v>
      </c>
    </row>
    <row r="372" s="1" customFormat="1" customHeight="1" spans="1:2">
      <c r="A372" s="3" t="s">
        <v>806</v>
      </c>
      <c r="B372" s="10" t="s">
        <v>5564</v>
      </c>
    </row>
    <row r="373" s="1" customFormat="1" customHeight="1" spans="1:2">
      <c r="A373" s="3" t="s">
        <v>806</v>
      </c>
      <c r="B373" s="10" t="s">
        <v>5565</v>
      </c>
    </row>
    <row r="374" s="1" customFormat="1" customHeight="1" spans="1:2">
      <c r="A374" s="3" t="s">
        <v>806</v>
      </c>
      <c r="B374" s="10" t="s">
        <v>5566</v>
      </c>
    </row>
    <row r="375" s="1" customFormat="1" customHeight="1" spans="1:2">
      <c r="A375" s="3" t="s">
        <v>806</v>
      </c>
      <c r="B375" s="10" t="s">
        <v>5567</v>
      </c>
    </row>
    <row r="376" s="1" customFormat="1" customHeight="1" spans="1:2">
      <c r="A376" s="3" t="s">
        <v>806</v>
      </c>
      <c r="B376" s="10" t="s">
        <v>5568</v>
      </c>
    </row>
    <row r="377" s="1" customFormat="1" customHeight="1" spans="1:2">
      <c r="A377" s="3" t="s">
        <v>806</v>
      </c>
      <c r="B377" s="10" t="s">
        <v>5569</v>
      </c>
    </row>
    <row r="378" s="1" customFormat="1" customHeight="1" spans="1:2">
      <c r="A378" s="3" t="s">
        <v>806</v>
      </c>
      <c r="B378" s="10" t="s">
        <v>5570</v>
      </c>
    </row>
    <row r="379" s="1" customFormat="1" customHeight="1" spans="1:2">
      <c r="A379" s="3" t="s">
        <v>806</v>
      </c>
      <c r="B379" s="10" t="s">
        <v>5571</v>
      </c>
    </row>
    <row r="380" s="1" customFormat="1" customHeight="1" spans="1:2">
      <c r="A380" s="3" t="s">
        <v>806</v>
      </c>
      <c r="B380" s="10" t="s">
        <v>5572</v>
      </c>
    </row>
    <row r="381" s="1" customFormat="1" customHeight="1" spans="1:2">
      <c r="A381" s="3" t="s">
        <v>806</v>
      </c>
      <c r="B381" s="10" t="s">
        <v>5573</v>
      </c>
    </row>
    <row r="382" s="1" customFormat="1" customHeight="1" spans="1:2">
      <c r="A382" s="3" t="s">
        <v>806</v>
      </c>
      <c r="B382" s="10" t="s">
        <v>5574</v>
      </c>
    </row>
    <row r="383" s="1" customFormat="1" customHeight="1" spans="1:2">
      <c r="A383" s="3" t="s">
        <v>806</v>
      </c>
      <c r="B383" s="10" t="s">
        <v>5575</v>
      </c>
    </row>
    <row r="384" s="1" customFormat="1" customHeight="1" spans="1:2">
      <c r="A384" s="3" t="s">
        <v>806</v>
      </c>
      <c r="B384" s="10" t="s">
        <v>5576</v>
      </c>
    </row>
    <row r="385" s="1" customFormat="1" customHeight="1" spans="1:2">
      <c r="A385" s="3" t="s">
        <v>806</v>
      </c>
      <c r="B385" s="10" t="s">
        <v>5577</v>
      </c>
    </row>
    <row r="386" s="1" customFormat="1" customHeight="1" spans="1:2">
      <c r="A386" s="3" t="s">
        <v>806</v>
      </c>
      <c r="B386" s="10" t="s">
        <v>5578</v>
      </c>
    </row>
    <row r="387" s="1" customFormat="1" customHeight="1" spans="1:2">
      <c r="A387" s="3" t="s">
        <v>806</v>
      </c>
      <c r="B387" s="10" t="s">
        <v>5579</v>
      </c>
    </row>
    <row r="388" s="1" customFormat="1" customHeight="1" spans="1:2">
      <c r="A388" s="3" t="s">
        <v>806</v>
      </c>
      <c r="B388" s="10" t="s">
        <v>5580</v>
      </c>
    </row>
    <row r="389" s="1" customFormat="1" customHeight="1" spans="1:2">
      <c r="A389" s="3" t="s">
        <v>806</v>
      </c>
      <c r="B389" s="10" t="s">
        <v>5581</v>
      </c>
    </row>
    <row r="390" s="1" customFormat="1" customHeight="1" spans="1:2">
      <c r="A390" s="3" t="s">
        <v>36532</v>
      </c>
      <c r="B390" s="10" t="s">
        <v>6906</v>
      </c>
    </row>
    <row r="391" s="1" customFormat="1" customHeight="1" spans="1:2">
      <c r="A391" s="3" t="s">
        <v>36532</v>
      </c>
      <c r="B391" s="4" t="s">
        <v>6907</v>
      </c>
    </row>
    <row r="392" s="1" customFormat="1" customHeight="1" spans="1:2">
      <c r="A392" s="3" t="s">
        <v>36532</v>
      </c>
      <c r="B392" s="4" t="s">
        <v>6908</v>
      </c>
    </row>
    <row r="393" s="1" customFormat="1" customHeight="1" spans="1:2">
      <c r="A393" s="3" t="s">
        <v>36532</v>
      </c>
      <c r="B393" s="10" t="s">
        <v>6909</v>
      </c>
    </row>
    <row r="394" s="1" customFormat="1" customHeight="1" spans="1:2">
      <c r="A394" s="3" t="s">
        <v>36532</v>
      </c>
      <c r="B394" s="10" t="s">
        <v>6910</v>
      </c>
    </row>
    <row r="395" s="1" customFormat="1" customHeight="1" spans="1:2">
      <c r="A395" s="3" t="s">
        <v>36532</v>
      </c>
      <c r="B395" s="10" t="s">
        <v>6911</v>
      </c>
    </row>
    <row r="396" s="1" customFormat="1" customHeight="1" spans="1:2">
      <c r="A396" s="3" t="s">
        <v>36532</v>
      </c>
      <c r="B396" s="11" t="s">
        <v>6912</v>
      </c>
    </row>
    <row r="397" s="1" customFormat="1" customHeight="1" spans="1:2">
      <c r="A397" s="3" t="s">
        <v>36532</v>
      </c>
      <c r="B397" s="10" t="s">
        <v>6913</v>
      </c>
    </row>
    <row r="398" s="1" customFormat="1" customHeight="1" spans="1:2">
      <c r="A398" s="3" t="s">
        <v>36532</v>
      </c>
      <c r="B398" s="10" t="s">
        <v>6914</v>
      </c>
    </row>
    <row r="399" s="1" customFormat="1" customHeight="1" spans="1:2">
      <c r="A399" s="3" t="s">
        <v>36532</v>
      </c>
      <c r="B399" s="10" t="s">
        <v>6915</v>
      </c>
    </row>
    <row r="400" s="1" customFormat="1" customHeight="1" spans="1:2">
      <c r="A400" s="3" t="s">
        <v>36532</v>
      </c>
      <c r="B400" s="10" t="s">
        <v>6916</v>
      </c>
    </row>
    <row r="401" s="1" customFormat="1" customHeight="1" spans="1:2">
      <c r="A401" s="3" t="s">
        <v>36532</v>
      </c>
      <c r="B401" s="10" t="s">
        <v>6917</v>
      </c>
    </row>
    <row r="402" s="1" customFormat="1" customHeight="1" spans="1:2">
      <c r="A402" s="3" t="s">
        <v>36532</v>
      </c>
      <c r="B402" s="4" t="s">
        <v>6918</v>
      </c>
    </row>
    <row r="403" s="1" customFormat="1" customHeight="1" spans="1:2">
      <c r="A403" s="3" t="s">
        <v>36532</v>
      </c>
      <c r="B403" s="10" t="s">
        <v>6919</v>
      </c>
    </row>
    <row r="404" s="1" customFormat="1" customHeight="1" spans="1:2">
      <c r="A404" s="3" t="s">
        <v>36532</v>
      </c>
      <c r="B404" s="10" t="s">
        <v>6920</v>
      </c>
    </row>
    <row r="405" s="1" customFormat="1" customHeight="1" spans="1:2">
      <c r="A405" s="3" t="s">
        <v>36532</v>
      </c>
      <c r="B405" s="10" t="s">
        <v>6921</v>
      </c>
    </row>
    <row r="406" s="1" customFormat="1" customHeight="1" spans="1:2">
      <c r="A406" s="3" t="s">
        <v>36532</v>
      </c>
      <c r="B406" s="10" t="s">
        <v>6922</v>
      </c>
    </row>
    <row r="407" s="1" customFormat="1" customHeight="1" spans="1:2">
      <c r="A407" s="3" t="s">
        <v>36532</v>
      </c>
      <c r="B407" s="10" t="s">
        <v>6923</v>
      </c>
    </row>
    <row r="408" s="1" customFormat="1" customHeight="1" spans="1:2">
      <c r="A408" s="3" t="s">
        <v>36532</v>
      </c>
      <c r="B408" s="10" t="s">
        <v>6924</v>
      </c>
    </row>
    <row r="409" s="1" customFormat="1" customHeight="1" spans="1:2">
      <c r="A409" s="3" t="s">
        <v>36532</v>
      </c>
      <c r="B409" s="10" t="s">
        <v>4549</v>
      </c>
    </row>
    <row r="410" s="1" customFormat="1" customHeight="1" spans="1:2">
      <c r="A410" s="3" t="s">
        <v>36532</v>
      </c>
      <c r="B410" s="10" t="s">
        <v>6925</v>
      </c>
    </row>
    <row r="411" s="1" customFormat="1" customHeight="1" spans="1:2">
      <c r="A411" s="3" t="s">
        <v>36532</v>
      </c>
      <c r="B411" s="10" t="s">
        <v>6926</v>
      </c>
    </row>
    <row r="412" s="1" customFormat="1" customHeight="1" spans="1:2">
      <c r="A412" s="3" t="s">
        <v>36532</v>
      </c>
      <c r="B412" s="10" t="s">
        <v>6927</v>
      </c>
    </row>
    <row r="413" s="1" customFormat="1" customHeight="1" spans="1:2">
      <c r="A413" s="3" t="s">
        <v>36532</v>
      </c>
      <c r="B413" s="10" t="s">
        <v>6928</v>
      </c>
    </row>
    <row r="414" s="1" customFormat="1" customHeight="1" spans="1:2">
      <c r="A414" s="3" t="s">
        <v>36532</v>
      </c>
      <c r="B414" s="10" t="s">
        <v>6929</v>
      </c>
    </row>
    <row r="415" s="1" customFormat="1" customHeight="1" spans="1:2">
      <c r="A415" s="3" t="s">
        <v>36532</v>
      </c>
      <c r="B415" s="10" t="s">
        <v>6930</v>
      </c>
    </row>
    <row r="416" s="1" customFormat="1" customHeight="1" spans="1:2">
      <c r="A416" s="3" t="s">
        <v>36532</v>
      </c>
      <c r="B416" s="10" t="s">
        <v>6931</v>
      </c>
    </row>
    <row r="417" s="1" customFormat="1" customHeight="1" spans="1:2">
      <c r="A417" s="3" t="s">
        <v>36532</v>
      </c>
      <c r="B417" s="10" t="s">
        <v>6932</v>
      </c>
    </row>
    <row r="418" s="1" customFormat="1" customHeight="1" spans="1:2">
      <c r="A418" s="3" t="s">
        <v>36532</v>
      </c>
      <c r="B418" s="10" t="s">
        <v>6910</v>
      </c>
    </row>
    <row r="419" s="1" customFormat="1" customHeight="1" spans="1:2">
      <c r="A419" s="3" t="s">
        <v>36532</v>
      </c>
      <c r="B419" s="10" t="s">
        <v>6933</v>
      </c>
    </row>
    <row r="420" s="1" customFormat="1" customHeight="1" spans="1:2">
      <c r="A420" s="3" t="s">
        <v>36532</v>
      </c>
      <c r="B420" s="10" t="s">
        <v>6909</v>
      </c>
    </row>
    <row r="421" s="1" customFormat="1" customHeight="1" spans="1:2">
      <c r="A421" s="3" t="s">
        <v>36532</v>
      </c>
      <c r="B421" s="10" t="s">
        <v>6934</v>
      </c>
    </row>
    <row r="422" s="1" customFormat="1" customHeight="1" spans="1:2">
      <c r="A422" s="3" t="s">
        <v>36532</v>
      </c>
      <c r="B422" s="10" t="s">
        <v>6911</v>
      </c>
    </row>
    <row r="423" s="1" customFormat="1" customHeight="1" spans="1:2">
      <c r="A423" s="3" t="s">
        <v>36532</v>
      </c>
      <c r="B423" s="10" t="s">
        <v>6935</v>
      </c>
    </row>
    <row r="424" s="1" customFormat="1" customHeight="1" spans="1:2">
      <c r="A424" s="3" t="s">
        <v>36532</v>
      </c>
      <c r="B424" s="11" t="s">
        <v>6936</v>
      </c>
    </row>
    <row r="425" s="1" customFormat="1" customHeight="1" spans="1:2">
      <c r="A425" s="3" t="s">
        <v>36532</v>
      </c>
      <c r="B425" s="4" t="s">
        <v>6937</v>
      </c>
    </row>
    <row r="426" s="1" customFormat="1" customHeight="1" spans="1:2">
      <c r="A426" s="3" t="s">
        <v>36532</v>
      </c>
      <c r="B426" s="11" t="s">
        <v>6912</v>
      </c>
    </row>
    <row r="427" s="1" customFormat="1" customHeight="1" spans="1:2">
      <c r="A427" s="3" t="s">
        <v>36532</v>
      </c>
      <c r="B427" s="11" t="s">
        <v>6938</v>
      </c>
    </row>
    <row r="428" s="1" customFormat="1" customHeight="1" spans="1:2">
      <c r="A428" s="3" t="s">
        <v>36532</v>
      </c>
      <c r="B428" s="10" t="s">
        <v>6913</v>
      </c>
    </row>
    <row r="429" s="1" customFormat="1" customHeight="1" spans="1:2">
      <c r="A429" s="3" t="s">
        <v>36532</v>
      </c>
      <c r="B429" s="10" t="s">
        <v>6939</v>
      </c>
    </row>
    <row r="430" s="1" customFormat="1" customHeight="1" spans="1:2">
      <c r="A430" s="3" t="s">
        <v>36532</v>
      </c>
      <c r="B430" s="4" t="s">
        <v>6940</v>
      </c>
    </row>
    <row r="431" s="1" customFormat="1" customHeight="1" spans="1:2">
      <c r="A431" s="3" t="s">
        <v>36532</v>
      </c>
      <c r="B431" s="4" t="s">
        <v>6941</v>
      </c>
    </row>
    <row r="432" s="1" customFormat="1" customHeight="1" spans="1:2">
      <c r="A432" s="3" t="s">
        <v>36532</v>
      </c>
      <c r="B432" s="4" t="s">
        <v>6942</v>
      </c>
    </row>
    <row r="433" s="1" customFormat="1" customHeight="1" spans="1:2">
      <c r="A433" s="3" t="s">
        <v>36532</v>
      </c>
      <c r="B433" s="4" t="s">
        <v>6943</v>
      </c>
    </row>
    <row r="434" s="1" customFormat="1" customHeight="1" spans="1:2">
      <c r="A434" s="3" t="s">
        <v>36532</v>
      </c>
      <c r="B434" s="4" t="s">
        <v>6944</v>
      </c>
    </row>
    <row r="435" s="1" customFormat="1" customHeight="1" spans="1:2">
      <c r="A435" s="3" t="s">
        <v>36532</v>
      </c>
      <c r="B435" s="10" t="s">
        <v>6915</v>
      </c>
    </row>
    <row r="436" s="1" customFormat="1" customHeight="1" spans="1:2">
      <c r="A436" s="3" t="s">
        <v>36532</v>
      </c>
      <c r="B436" s="10" t="s">
        <v>6945</v>
      </c>
    </row>
    <row r="437" s="1" customFormat="1" customHeight="1" spans="1:2">
      <c r="A437" s="3" t="s">
        <v>36532</v>
      </c>
      <c r="B437" s="10" t="s">
        <v>6914</v>
      </c>
    </row>
    <row r="438" s="1" customFormat="1" customHeight="1" spans="1:2">
      <c r="A438" s="3" t="s">
        <v>36532</v>
      </c>
      <c r="B438" s="4" t="s">
        <v>6946</v>
      </c>
    </row>
    <row r="439" s="1" customFormat="1" customHeight="1" spans="1:2">
      <c r="A439" s="3" t="s">
        <v>36532</v>
      </c>
      <c r="B439" s="10" t="s">
        <v>6917</v>
      </c>
    </row>
    <row r="440" s="1" customFormat="1" customHeight="1" spans="1:2">
      <c r="A440" s="3" t="s">
        <v>36532</v>
      </c>
      <c r="B440" s="10" t="s">
        <v>6924</v>
      </c>
    </row>
    <row r="441" s="1" customFormat="1" customHeight="1" spans="1:2">
      <c r="A441" s="3" t="s">
        <v>36532</v>
      </c>
      <c r="B441" s="10" t="s">
        <v>6923</v>
      </c>
    </row>
    <row r="442" s="1" customFormat="1" customHeight="1" spans="1:2">
      <c r="A442" s="3" t="s">
        <v>36532</v>
      </c>
      <c r="B442" s="4" t="s">
        <v>6947</v>
      </c>
    </row>
    <row r="443" s="1" customFormat="1" customHeight="1" spans="1:2">
      <c r="A443" s="3" t="s">
        <v>36532</v>
      </c>
      <c r="B443" s="4" t="s">
        <v>6948</v>
      </c>
    </row>
    <row r="444" s="1" customFormat="1" customHeight="1" spans="1:2">
      <c r="A444" s="3" t="s">
        <v>36532</v>
      </c>
      <c r="B444" s="4" t="s">
        <v>6949</v>
      </c>
    </row>
    <row r="445" s="1" customFormat="1" customHeight="1" spans="1:2">
      <c r="A445" s="3" t="s">
        <v>36532</v>
      </c>
      <c r="B445" s="4" t="s">
        <v>6950</v>
      </c>
    </row>
    <row r="446" s="1" customFormat="1" customHeight="1" spans="1:2">
      <c r="A446" s="3" t="s">
        <v>36532</v>
      </c>
      <c r="B446" s="4" t="s">
        <v>6951</v>
      </c>
    </row>
    <row r="447" s="1" customFormat="1" customHeight="1" spans="1:2">
      <c r="A447" s="3" t="s">
        <v>36532</v>
      </c>
      <c r="B447" s="4" t="s">
        <v>6952</v>
      </c>
    </row>
    <row r="448" s="1" customFormat="1" customHeight="1" spans="1:2">
      <c r="A448" s="3" t="s">
        <v>36532</v>
      </c>
      <c r="B448" s="4" t="s">
        <v>6953</v>
      </c>
    </row>
    <row r="449" s="1" customFormat="1" customHeight="1" spans="1:2">
      <c r="A449" s="3" t="s">
        <v>36532</v>
      </c>
      <c r="B449" s="4" t="s">
        <v>6954</v>
      </c>
    </row>
    <row r="450" s="1" customFormat="1" customHeight="1" spans="1:2">
      <c r="A450" s="3" t="s">
        <v>36532</v>
      </c>
      <c r="B450" s="4" t="s">
        <v>6955</v>
      </c>
    </row>
    <row r="451" s="1" customFormat="1" customHeight="1" spans="1:2">
      <c r="A451" s="3" t="s">
        <v>36532</v>
      </c>
      <c r="B451" s="4" t="s">
        <v>6956</v>
      </c>
    </row>
    <row r="452" s="1" customFormat="1" customHeight="1" spans="1:2">
      <c r="A452" s="3" t="s">
        <v>36532</v>
      </c>
      <c r="B452" s="4" t="s">
        <v>6957</v>
      </c>
    </row>
    <row r="453" s="1" customFormat="1" customHeight="1" spans="1:2">
      <c r="A453" s="3" t="s">
        <v>36532</v>
      </c>
      <c r="B453" s="4" t="s">
        <v>6958</v>
      </c>
    </row>
    <row r="454" s="1" customFormat="1" customHeight="1" spans="1:2">
      <c r="A454" s="3" t="s">
        <v>36532</v>
      </c>
      <c r="B454" s="4" t="s">
        <v>6959</v>
      </c>
    </row>
    <row r="455" s="1" customFormat="1" customHeight="1" spans="1:2">
      <c r="A455" s="3" t="s">
        <v>36532</v>
      </c>
      <c r="B455" s="4" t="s">
        <v>6960</v>
      </c>
    </row>
    <row r="456" s="1" customFormat="1" customHeight="1" spans="1:2">
      <c r="A456" s="3" t="s">
        <v>36532</v>
      </c>
      <c r="B456" s="4" t="s">
        <v>6961</v>
      </c>
    </row>
    <row r="457" s="1" customFormat="1" customHeight="1" spans="1:2">
      <c r="A457" s="3" t="s">
        <v>36532</v>
      </c>
      <c r="B457" s="4" t="s">
        <v>6962</v>
      </c>
    </row>
    <row r="458" s="1" customFormat="1" customHeight="1" spans="1:2">
      <c r="A458" s="3" t="s">
        <v>36532</v>
      </c>
      <c r="B458" s="4" t="s">
        <v>6963</v>
      </c>
    </row>
    <row r="459" s="1" customFormat="1" customHeight="1" spans="1:2">
      <c r="A459" s="3" t="s">
        <v>36532</v>
      </c>
      <c r="B459" s="10" t="s">
        <v>6921</v>
      </c>
    </row>
    <row r="460" s="1" customFormat="1" customHeight="1" spans="1:2">
      <c r="A460" s="3" t="s">
        <v>36532</v>
      </c>
      <c r="B460" s="10" t="s">
        <v>6922</v>
      </c>
    </row>
    <row r="461" s="1" customFormat="1" customHeight="1" spans="1:2">
      <c r="A461" s="3" t="s">
        <v>36532</v>
      </c>
      <c r="B461" s="10" t="s">
        <v>6923</v>
      </c>
    </row>
    <row r="462" s="1" customFormat="1" customHeight="1" spans="1:2">
      <c r="A462" s="3" t="s">
        <v>36532</v>
      </c>
      <c r="B462" s="4" t="s">
        <v>6964</v>
      </c>
    </row>
    <row r="463" s="1" customFormat="1" customHeight="1" spans="1:2">
      <c r="A463" s="3" t="s">
        <v>36532</v>
      </c>
      <c r="B463" s="4" t="s">
        <v>6965</v>
      </c>
    </row>
    <row r="464" s="1" customFormat="1" customHeight="1" spans="1:2">
      <c r="A464" s="3" t="s">
        <v>36532</v>
      </c>
      <c r="B464" s="4" t="s">
        <v>6966</v>
      </c>
    </row>
    <row r="465" s="1" customFormat="1" customHeight="1" spans="1:2">
      <c r="A465" s="3" t="s">
        <v>36532</v>
      </c>
      <c r="B465" s="4" t="s">
        <v>6967</v>
      </c>
    </row>
    <row r="466" s="1" customFormat="1" customHeight="1" spans="1:2">
      <c r="A466" s="3" t="s">
        <v>36532</v>
      </c>
      <c r="B466" s="4" t="s">
        <v>6968</v>
      </c>
    </row>
    <row r="467" s="1" customFormat="1" customHeight="1" spans="1:2">
      <c r="A467" s="3" t="s">
        <v>36532</v>
      </c>
      <c r="B467" s="4" t="s">
        <v>6969</v>
      </c>
    </row>
    <row r="468" s="1" customFormat="1" customHeight="1" spans="1:2">
      <c r="A468" s="3" t="s">
        <v>36532</v>
      </c>
      <c r="B468" s="4" t="s">
        <v>6970</v>
      </c>
    </row>
    <row r="469" s="1" customFormat="1" customHeight="1" spans="1:2">
      <c r="A469" s="3" t="s">
        <v>36532</v>
      </c>
      <c r="B469" s="10" t="s">
        <v>6971</v>
      </c>
    </row>
    <row r="470" s="1" customFormat="1" customHeight="1" spans="1:2">
      <c r="A470" s="3" t="s">
        <v>36532</v>
      </c>
      <c r="B470" s="10" t="s">
        <v>6928</v>
      </c>
    </row>
    <row r="471" s="1" customFormat="1" customHeight="1" spans="1:2">
      <c r="A471" s="3" t="s">
        <v>36532</v>
      </c>
      <c r="B471" s="4" t="s">
        <v>6972</v>
      </c>
    </row>
    <row r="472" s="1" customFormat="1" customHeight="1" spans="1:2">
      <c r="A472" s="3" t="s">
        <v>36532</v>
      </c>
      <c r="B472" s="10" t="s">
        <v>6973</v>
      </c>
    </row>
    <row r="473" s="1" customFormat="1" customHeight="1" spans="1:2">
      <c r="A473" s="3" t="s">
        <v>36532</v>
      </c>
      <c r="B473" s="10" t="s">
        <v>6974</v>
      </c>
    </row>
    <row r="474" s="1" customFormat="1" customHeight="1" spans="1:2">
      <c r="A474" s="3" t="s">
        <v>36532</v>
      </c>
      <c r="B474" s="10" t="s">
        <v>6929</v>
      </c>
    </row>
    <row r="475" s="1" customFormat="1" customHeight="1" spans="1:2">
      <c r="A475" s="3" t="s">
        <v>36532</v>
      </c>
      <c r="B475" s="10" t="s">
        <v>6929</v>
      </c>
    </row>
    <row r="476" s="1" customFormat="1" customHeight="1" spans="1:2">
      <c r="A476" s="3" t="s">
        <v>36532</v>
      </c>
      <c r="B476" s="10" t="s">
        <v>6930</v>
      </c>
    </row>
    <row r="477" s="1" customFormat="1" customHeight="1" spans="1:2">
      <c r="A477" s="3" t="s">
        <v>36532</v>
      </c>
      <c r="B477" s="10" t="s">
        <v>6975</v>
      </c>
    </row>
    <row r="478" s="1" customFormat="1" customHeight="1" spans="1:2">
      <c r="A478" s="3" t="s">
        <v>36532</v>
      </c>
      <c r="B478" s="10" t="s">
        <v>6976</v>
      </c>
    </row>
    <row r="479" s="1" customFormat="1" customHeight="1" spans="1:2">
      <c r="A479" s="3" t="s">
        <v>36532</v>
      </c>
      <c r="B479" s="10" t="s">
        <v>6977</v>
      </c>
    </row>
    <row r="480" s="1" customFormat="1" customHeight="1" spans="1:2">
      <c r="A480" s="3" t="s">
        <v>36532</v>
      </c>
      <c r="B480" s="10" t="s">
        <v>6978</v>
      </c>
    </row>
    <row r="481" s="1" customFormat="1" customHeight="1" spans="1:2">
      <c r="A481" s="3" t="s">
        <v>36532</v>
      </c>
      <c r="B481" s="10" t="s">
        <v>6979</v>
      </c>
    </row>
    <row r="482" s="1" customFormat="1" customHeight="1" spans="1:2">
      <c r="A482" s="3" t="s">
        <v>36532</v>
      </c>
      <c r="B482" s="10" t="s">
        <v>6980</v>
      </c>
    </row>
    <row r="483" s="1" customFormat="1" customHeight="1" spans="1:2">
      <c r="A483" s="3" t="s">
        <v>36532</v>
      </c>
      <c r="B483" s="10" t="s">
        <v>6981</v>
      </c>
    </row>
    <row r="484" s="1" customFormat="1" customHeight="1" spans="1:2">
      <c r="A484" s="3" t="s">
        <v>36532</v>
      </c>
      <c r="B484" s="10" t="s">
        <v>6982</v>
      </c>
    </row>
    <row r="485" s="1" customFormat="1" customHeight="1" spans="1:2">
      <c r="A485" s="3" t="s">
        <v>36532</v>
      </c>
      <c r="B485" s="10" t="s">
        <v>6983</v>
      </c>
    </row>
    <row r="486" s="1" customFormat="1" customHeight="1" spans="1:2">
      <c r="A486" s="3" t="s">
        <v>36532</v>
      </c>
      <c r="B486" s="10" t="s">
        <v>6984</v>
      </c>
    </row>
    <row r="487" s="1" customFormat="1" customHeight="1" spans="1:2">
      <c r="A487" s="3" t="s">
        <v>36532</v>
      </c>
      <c r="B487" s="10" t="s">
        <v>6977</v>
      </c>
    </row>
    <row r="488" s="1" customFormat="1" customHeight="1" spans="1:2">
      <c r="A488" s="3" t="s">
        <v>806</v>
      </c>
      <c r="B488" s="10" t="s">
        <v>6985</v>
      </c>
    </row>
    <row r="489" s="1" customFormat="1" customHeight="1" spans="1:2">
      <c r="A489" s="3" t="s">
        <v>36532</v>
      </c>
      <c r="B489" s="10" t="s">
        <v>6986</v>
      </c>
    </row>
    <row r="490" s="1" customFormat="1" customHeight="1" spans="1:2">
      <c r="A490" s="3" t="s">
        <v>806</v>
      </c>
      <c r="B490" s="10" t="s">
        <v>6987</v>
      </c>
    </row>
    <row r="491" s="1" customFormat="1" customHeight="1" spans="1:2">
      <c r="A491" s="3" t="s">
        <v>806</v>
      </c>
      <c r="B491" s="10" t="s">
        <v>6988</v>
      </c>
    </row>
    <row r="492" s="1" customFormat="1" customHeight="1" spans="1:2">
      <c r="A492" s="3" t="s">
        <v>806</v>
      </c>
      <c r="B492" s="10" t="s">
        <v>6989</v>
      </c>
    </row>
    <row r="493" s="1" customFormat="1" customHeight="1" spans="1:2">
      <c r="A493" s="3" t="s">
        <v>806</v>
      </c>
      <c r="B493" s="10" t="s">
        <v>6990</v>
      </c>
    </row>
    <row r="494" s="1" customFormat="1" customHeight="1" spans="1:2">
      <c r="A494" s="3" t="s">
        <v>806</v>
      </c>
      <c r="B494" s="10" t="s">
        <v>6991</v>
      </c>
    </row>
    <row r="495" s="1" customFormat="1" customHeight="1" spans="1:2">
      <c r="A495" s="3" t="s">
        <v>36532</v>
      </c>
      <c r="B495" s="10" t="s">
        <v>6934</v>
      </c>
    </row>
    <row r="496" s="1" customFormat="1" customHeight="1" spans="1:2">
      <c r="A496" s="3" t="s">
        <v>806</v>
      </c>
      <c r="B496" s="10" t="s">
        <v>6992</v>
      </c>
    </row>
    <row r="497" s="1" customFormat="1" customHeight="1" spans="1:2">
      <c r="A497" s="3" t="s">
        <v>806</v>
      </c>
      <c r="B497" s="10" t="s">
        <v>6993</v>
      </c>
    </row>
    <row r="498" s="1" customFormat="1" customHeight="1" spans="1:2">
      <c r="A498" s="3" t="s">
        <v>806</v>
      </c>
      <c r="B498" s="10" t="s">
        <v>6994</v>
      </c>
    </row>
    <row r="499" s="1" customFormat="1" customHeight="1" spans="1:2">
      <c r="A499" s="3" t="s">
        <v>806</v>
      </c>
      <c r="B499" s="10" t="s">
        <v>6995</v>
      </c>
    </row>
    <row r="500" s="1" customFormat="1" customHeight="1" spans="1:2">
      <c r="A500" s="3" t="s">
        <v>806</v>
      </c>
      <c r="B500" s="10" t="s">
        <v>6996</v>
      </c>
    </row>
    <row r="501" s="1" customFormat="1" customHeight="1" spans="1:2">
      <c r="A501" s="3" t="s">
        <v>806</v>
      </c>
      <c r="B501" s="10" t="s">
        <v>6997</v>
      </c>
    </row>
    <row r="502" s="1" customFormat="1" customHeight="1" spans="1:2">
      <c r="A502" s="3" t="s">
        <v>806</v>
      </c>
      <c r="B502" s="10" t="s">
        <v>6998</v>
      </c>
    </row>
    <row r="503" s="1" customFormat="1" customHeight="1" spans="1:2">
      <c r="A503" s="3" t="s">
        <v>806</v>
      </c>
      <c r="B503" s="10" t="s">
        <v>6999</v>
      </c>
    </row>
    <row r="504" s="1" customFormat="1" customHeight="1" spans="1:2">
      <c r="A504" s="3" t="s">
        <v>806</v>
      </c>
      <c r="B504" s="10" t="s">
        <v>7000</v>
      </c>
    </row>
    <row r="505" s="1" customFormat="1" customHeight="1" spans="1:2">
      <c r="A505" s="3" t="s">
        <v>806</v>
      </c>
      <c r="B505" s="10" t="s">
        <v>7001</v>
      </c>
    </row>
    <row r="506" s="1" customFormat="1" customHeight="1" spans="1:2">
      <c r="A506" s="3" t="s">
        <v>806</v>
      </c>
      <c r="B506" s="10" t="s">
        <v>7002</v>
      </c>
    </row>
    <row r="507" s="1" customFormat="1" customHeight="1" spans="1:2">
      <c r="A507" s="3" t="s">
        <v>806</v>
      </c>
      <c r="B507" s="10" t="s">
        <v>7004</v>
      </c>
    </row>
    <row r="508" s="1" customFormat="1" customHeight="1" spans="1:2">
      <c r="A508" s="3" t="s">
        <v>806</v>
      </c>
      <c r="B508" s="10" t="s">
        <v>7005</v>
      </c>
    </row>
    <row r="509" s="1" customFormat="1" customHeight="1" spans="1:2">
      <c r="A509" s="3" t="s">
        <v>806</v>
      </c>
      <c r="B509" s="10" t="s">
        <v>7006</v>
      </c>
    </row>
    <row r="510" s="1" customFormat="1" customHeight="1" spans="1:2">
      <c r="A510" s="3" t="s">
        <v>806</v>
      </c>
      <c r="B510" s="11" t="s">
        <v>7007</v>
      </c>
    </row>
    <row r="511" s="1" customFormat="1" customHeight="1" spans="1:2">
      <c r="A511" s="3" t="s">
        <v>806</v>
      </c>
      <c r="B511" s="11" t="s">
        <v>7008</v>
      </c>
    </row>
    <row r="512" s="1" customFormat="1" customHeight="1" spans="1:2">
      <c r="A512" s="3" t="s">
        <v>36532</v>
      </c>
      <c r="B512" s="11" t="s">
        <v>7009</v>
      </c>
    </row>
    <row r="513" s="1" customFormat="1" customHeight="1" spans="1:2">
      <c r="A513" s="3" t="s">
        <v>806</v>
      </c>
      <c r="B513" s="11" t="s">
        <v>7010</v>
      </c>
    </row>
    <row r="514" s="1" customFormat="1" customHeight="1" spans="1:2">
      <c r="A514" s="3" t="s">
        <v>806</v>
      </c>
      <c r="B514" s="11" t="s">
        <v>7011</v>
      </c>
    </row>
    <row r="515" s="1" customFormat="1" customHeight="1" spans="1:2">
      <c r="A515" s="3" t="s">
        <v>806</v>
      </c>
      <c r="B515" s="11" t="s">
        <v>7012</v>
      </c>
    </row>
    <row r="516" s="1" customFormat="1" customHeight="1" spans="1:2">
      <c r="A516" s="3" t="s">
        <v>806</v>
      </c>
      <c r="B516" s="11" t="s">
        <v>7013</v>
      </c>
    </row>
    <row r="517" s="1" customFormat="1" customHeight="1" spans="1:2">
      <c r="A517" s="3" t="s">
        <v>36532</v>
      </c>
      <c r="B517" s="11" t="s">
        <v>6938</v>
      </c>
    </row>
    <row r="518" s="1" customFormat="1" customHeight="1" spans="1:2">
      <c r="A518" s="3" t="s">
        <v>806</v>
      </c>
      <c r="B518" s="10" t="s">
        <v>7014</v>
      </c>
    </row>
    <row r="519" s="1" customFormat="1" customHeight="1" spans="1:2">
      <c r="A519" s="3" t="s">
        <v>806</v>
      </c>
      <c r="B519" s="10" t="s">
        <v>3214</v>
      </c>
    </row>
    <row r="520" s="1" customFormat="1" customHeight="1" spans="1:2">
      <c r="A520" s="3" t="s">
        <v>806</v>
      </c>
      <c r="B520" s="10" t="s">
        <v>7015</v>
      </c>
    </row>
    <row r="521" s="1" customFormat="1" customHeight="1" spans="1:2">
      <c r="A521" s="3" t="s">
        <v>36532</v>
      </c>
      <c r="B521" s="10" t="s">
        <v>7016</v>
      </c>
    </row>
    <row r="522" s="1" customFormat="1" customHeight="1" spans="1:2">
      <c r="A522" s="3" t="s">
        <v>806</v>
      </c>
      <c r="B522" s="10" t="s">
        <v>7017</v>
      </c>
    </row>
    <row r="523" s="1" customFormat="1" customHeight="1" spans="1:2">
      <c r="A523" s="3" t="s">
        <v>806</v>
      </c>
      <c r="B523" s="10" t="s">
        <v>7018</v>
      </c>
    </row>
    <row r="524" s="1" customFormat="1" customHeight="1" spans="1:2">
      <c r="A524" s="3" t="s">
        <v>806</v>
      </c>
      <c r="B524" s="10" t="s">
        <v>7019</v>
      </c>
    </row>
    <row r="525" s="1" customFormat="1" customHeight="1" spans="1:2">
      <c r="A525" s="3" t="s">
        <v>806</v>
      </c>
      <c r="B525" s="10" t="s">
        <v>7020</v>
      </c>
    </row>
    <row r="526" s="1" customFormat="1" customHeight="1" spans="1:2">
      <c r="A526" s="3" t="s">
        <v>36532</v>
      </c>
      <c r="B526" s="10" t="s">
        <v>7021</v>
      </c>
    </row>
    <row r="527" s="1" customFormat="1" customHeight="1" spans="1:2">
      <c r="A527" s="3" t="s">
        <v>806</v>
      </c>
      <c r="B527" s="10" t="s">
        <v>7022</v>
      </c>
    </row>
    <row r="528" s="1" customFormat="1" customHeight="1" spans="1:2">
      <c r="A528" s="3" t="s">
        <v>806</v>
      </c>
      <c r="B528" s="10" t="s">
        <v>7023</v>
      </c>
    </row>
    <row r="529" s="1" customFormat="1" customHeight="1" spans="1:2">
      <c r="A529" s="3" t="s">
        <v>36532</v>
      </c>
      <c r="B529" s="10" t="s">
        <v>7024</v>
      </c>
    </row>
    <row r="530" s="1" customFormat="1" customHeight="1" spans="1:2">
      <c r="A530" s="3" t="s">
        <v>806</v>
      </c>
      <c r="B530" s="10" t="s">
        <v>7025</v>
      </c>
    </row>
    <row r="531" s="1" customFormat="1" customHeight="1" spans="1:2">
      <c r="A531" s="3" t="s">
        <v>36533</v>
      </c>
      <c r="B531" s="10" t="s">
        <v>7026</v>
      </c>
    </row>
    <row r="532" s="1" customFormat="1" customHeight="1" spans="1:2">
      <c r="A532" s="3" t="s">
        <v>806</v>
      </c>
      <c r="B532" s="10" t="s">
        <v>7027</v>
      </c>
    </row>
    <row r="533" s="1" customFormat="1" customHeight="1" spans="1:2">
      <c r="A533" s="3" t="s">
        <v>36532</v>
      </c>
      <c r="B533" s="10" t="s">
        <v>7028</v>
      </c>
    </row>
    <row r="534" s="1" customFormat="1" customHeight="1" spans="1:2">
      <c r="A534" s="3" t="s">
        <v>806</v>
      </c>
      <c r="B534" s="10" t="s">
        <v>7029</v>
      </c>
    </row>
    <row r="535" s="1" customFormat="1" customHeight="1" spans="1:2">
      <c r="A535" s="3" t="s">
        <v>36532</v>
      </c>
      <c r="B535" s="10" t="s">
        <v>7030</v>
      </c>
    </row>
    <row r="536" s="1" customFormat="1" customHeight="1" spans="1:2">
      <c r="A536" s="3" t="s">
        <v>806</v>
      </c>
      <c r="B536" s="10" t="s">
        <v>7031</v>
      </c>
    </row>
    <row r="537" s="1" customFormat="1" customHeight="1" spans="1:2">
      <c r="A537" s="3" t="s">
        <v>36532</v>
      </c>
      <c r="B537" s="10" t="s">
        <v>7032</v>
      </c>
    </row>
    <row r="538" s="1" customFormat="1" customHeight="1" spans="1:2">
      <c r="A538" s="3" t="s">
        <v>806</v>
      </c>
      <c r="B538" s="10" t="s">
        <v>7033</v>
      </c>
    </row>
    <row r="539" s="1" customFormat="1" customHeight="1" spans="1:2">
      <c r="A539" s="3" t="s">
        <v>36532</v>
      </c>
      <c r="B539" s="10" t="s">
        <v>7034</v>
      </c>
    </row>
    <row r="540" s="1" customFormat="1" customHeight="1" spans="1:2">
      <c r="A540" s="3" t="s">
        <v>36532</v>
      </c>
      <c r="B540" s="10" t="s">
        <v>7035</v>
      </c>
    </row>
    <row r="541" s="1" customFormat="1" customHeight="1" spans="1:2">
      <c r="A541" s="3" t="s">
        <v>36532</v>
      </c>
      <c r="B541" s="10" t="s">
        <v>7036</v>
      </c>
    </row>
    <row r="542" s="1" customFormat="1" customHeight="1" spans="1:2">
      <c r="A542" s="3" t="s">
        <v>36532</v>
      </c>
      <c r="B542" s="10" t="s">
        <v>7037</v>
      </c>
    </row>
    <row r="543" s="1" customFormat="1" customHeight="1" spans="1:2">
      <c r="A543" s="3" t="s">
        <v>806</v>
      </c>
      <c r="B543" s="10" t="s">
        <v>7038</v>
      </c>
    </row>
    <row r="544" s="1" customFormat="1" customHeight="1" spans="1:2">
      <c r="A544" s="3" t="s">
        <v>806</v>
      </c>
      <c r="B544" s="10" t="s">
        <v>7039</v>
      </c>
    </row>
    <row r="545" s="1" customFormat="1" customHeight="1" spans="1:2">
      <c r="A545" s="3" t="s">
        <v>806</v>
      </c>
      <c r="B545" s="10" t="s">
        <v>7040</v>
      </c>
    </row>
    <row r="546" s="1" customFormat="1" customHeight="1" spans="1:2">
      <c r="A546" s="3" t="s">
        <v>806</v>
      </c>
      <c r="B546" s="10" t="s">
        <v>7041</v>
      </c>
    </row>
    <row r="547" s="1" customFormat="1" customHeight="1" spans="1:2">
      <c r="A547" s="3" t="s">
        <v>806</v>
      </c>
      <c r="B547" s="10" t="s">
        <v>7042</v>
      </c>
    </row>
    <row r="548" s="1" customFormat="1" customHeight="1" spans="1:2">
      <c r="A548" s="3" t="s">
        <v>806</v>
      </c>
      <c r="B548" s="10" t="s">
        <v>7043</v>
      </c>
    </row>
    <row r="549" s="1" customFormat="1" customHeight="1" spans="1:2">
      <c r="A549" s="3" t="s">
        <v>806</v>
      </c>
      <c r="B549" s="10" t="s">
        <v>7044</v>
      </c>
    </row>
    <row r="550" s="1" customFormat="1" customHeight="1" spans="1:2">
      <c r="A550" s="3" t="s">
        <v>806</v>
      </c>
      <c r="B550" s="10" t="s">
        <v>7045</v>
      </c>
    </row>
    <row r="551" s="1" customFormat="1" customHeight="1" spans="1:2">
      <c r="A551" s="3" t="s">
        <v>806</v>
      </c>
      <c r="B551" s="10" t="s">
        <v>7046</v>
      </c>
    </row>
    <row r="552" s="1" customFormat="1" customHeight="1" spans="1:2">
      <c r="A552" s="3" t="s">
        <v>806</v>
      </c>
      <c r="B552" s="10" t="s">
        <v>7047</v>
      </c>
    </row>
    <row r="553" s="1" customFormat="1" customHeight="1" spans="1:2">
      <c r="A553" s="3" t="s">
        <v>806</v>
      </c>
      <c r="B553" s="10" t="s">
        <v>7048</v>
      </c>
    </row>
    <row r="554" s="1" customFormat="1" customHeight="1" spans="1:2">
      <c r="A554" s="3" t="s">
        <v>806</v>
      </c>
      <c r="B554" s="10" t="s">
        <v>7049</v>
      </c>
    </row>
    <row r="555" s="1" customFormat="1" customHeight="1" spans="1:2">
      <c r="A555" s="3" t="s">
        <v>806</v>
      </c>
      <c r="B555" s="10" t="s">
        <v>6995</v>
      </c>
    </row>
    <row r="556" s="1" customFormat="1" customHeight="1" spans="1:2">
      <c r="A556" s="3" t="s">
        <v>806</v>
      </c>
      <c r="B556" s="10" t="s">
        <v>6996</v>
      </c>
    </row>
    <row r="557" s="1" customFormat="1" customHeight="1" spans="1:2">
      <c r="A557" s="3" t="s">
        <v>806</v>
      </c>
      <c r="B557" s="10" t="s">
        <v>6997</v>
      </c>
    </row>
    <row r="558" s="1" customFormat="1" customHeight="1" spans="1:2">
      <c r="A558" s="3" t="s">
        <v>806</v>
      </c>
      <c r="B558" s="10" t="s">
        <v>6998</v>
      </c>
    </row>
    <row r="559" s="1" customFormat="1" customHeight="1" spans="1:2">
      <c r="A559" s="3" t="s">
        <v>806</v>
      </c>
      <c r="B559" s="10" t="s">
        <v>7000</v>
      </c>
    </row>
    <row r="560" s="1" customFormat="1" customHeight="1" spans="1:2">
      <c r="A560" s="3" t="s">
        <v>806</v>
      </c>
      <c r="B560" s="10" t="s">
        <v>7001</v>
      </c>
    </row>
    <row r="561" s="1" customFormat="1" customHeight="1" spans="1:2">
      <c r="A561" s="3" t="s">
        <v>806</v>
      </c>
      <c r="B561" s="10" t="s">
        <v>7002</v>
      </c>
    </row>
    <row r="562" s="1" customFormat="1" customHeight="1" spans="1:2">
      <c r="A562" s="3" t="s">
        <v>36532</v>
      </c>
      <c r="B562" s="10" t="s">
        <v>7003</v>
      </c>
    </row>
    <row r="563" s="1" customFormat="1" customHeight="1" spans="1:2">
      <c r="A563" s="3" t="s">
        <v>806</v>
      </c>
      <c r="B563" s="10" t="s">
        <v>7004</v>
      </c>
    </row>
    <row r="564" s="1" customFormat="1" customHeight="1" spans="1:2">
      <c r="A564" s="3" t="s">
        <v>806</v>
      </c>
      <c r="B564" s="10" t="s">
        <v>7005</v>
      </c>
    </row>
    <row r="565" s="1" customFormat="1" customHeight="1" spans="1:2">
      <c r="A565" s="3" t="s">
        <v>806</v>
      </c>
      <c r="B565" s="10" t="s">
        <v>6993</v>
      </c>
    </row>
    <row r="566" s="1" customFormat="1" customHeight="1" spans="1:2">
      <c r="A566" s="3" t="s">
        <v>806</v>
      </c>
      <c r="B566" s="10" t="s">
        <v>6994</v>
      </c>
    </row>
    <row r="567" s="1" customFormat="1" customHeight="1" spans="1:2">
      <c r="A567" s="3" t="s">
        <v>806</v>
      </c>
      <c r="B567" s="10" t="s">
        <v>6989</v>
      </c>
    </row>
    <row r="568" s="1" customFormat="1" customHeight="1" spans="1:2">
      <c r="A568" s="3" t="s">
        <v>806</v>
      </c>
      <c r="B568" s="10" t="s">
        <v>6990</v>
      </c>
    </row>
    <row r="569" s="1" customFormat="1" customHeight="1" spans="1:2">
      <c r="A569" s="3" t="s">
        <v>806</v>
      </c>
      <c r="B569" s="10" t="s">
        <v>6987</v>
      </c>
    </row>
    <row r="570" s="1" customFormat="1" customHeight="1" spans="1:2">
      <c r="A570" s="3" t="s">
        <v>806</v>
      </c>
      <c r="B570" s="10" t="s">
        <v>7017</v>
      </c>
    </row>
    <row r="571" s="1" customFormat="1" customHeight="1" spans="1:2">
      <c r="A571" s="3" t="s">
        <v>806</v>
      </c>
      <c r="B571" s="11" t="s">
        <v>7050</v>
      </c>
    </row>
    <row r="572" s="1" customFormat="1" customHeight="1" spans="1:2">
      <c r="A572" s="3" t="s">
        <v>806</v>
      </c>
      <c r="B572" s="12" t="s">
        <v>7051</v>
      </c>
    </row>
    <row r="573" s="1" customFormat="1" customHeight="1" spans="1:2">
      <c r="A573" s="3" t="s">
        <v>806</v>
      </c>
      <c r="B573" s="12" t="s">
        <v>7052</v>
      </c>
    </row>
    <row r="574" s="1" customFormat="1" customHeight="1" spans="1:2">
      <c r="A574" s="3" t="s">
        <v>806</v>
      </c>
      <c r="B574" s="12" t="s">
        <v>7053</v>
      </c>
    </row>
    <row r="575" s="1" customFormat="1" customHeight="1" spans="1:2">
      <c r="A575" s="3" t="s">
        <v>806</v>
      </c>
      <c r="B575" s="12" t="s">
        <v>7054</v>
      </c>
    </row>
    <row r="576" s="1" customFormat="1" customHeight="1" spans="1:2">
      <c r="A576" s="3" t="s">
        <v>806</v>
      </c>
      <c r="B576" s="10" t="s">
        <v>7055</v>
      </c>
    </row>
    <row r="577" s="1" customFormat="1" customHeight="1" spans="1:2">
      <c r="A577" s="3" t="s">
        <v>806</v>
      </c>
      <c r="B577" s="10" t="s">
        <v>7006</v>
      </c>
    </row>
    <row r="578" s="1" customFormat="1" customHeight="1" spans="1:2">
      <c r="A578" s="3" t="s">
        <v>806</v>
      </c>
      <c r="B578" s="10" t="s">
        <v>7056</v>
      </c>
    </row>
    <row r="579" s="1" customFormat="1" customHeight="1" spans="1:2">
      <c r="A579" s="3" t="s">
        <v>806</v>
      </c>
      <c r="B579" s="10" t="s">
        <v>7057</v>
      </c>
    </row>
    <row r="580" s="1" customFormat="1" customHeight="1" spans="1:2">
      <c r="A580" s="3" t="s">
        <v>806</v>
      </c>
      <c r="B580" s="10" t="s">
        <v>7017</v>
      </c>
    </row>
    <row r="581" s="1" customFormat="1" customHeight="1" spans="1:2">
      <c r="A581" s="3" t="s">
        <v>806</v>
      </c>
      <c r="B581" s="10" t="s">
        <v>7019</v>
      </c>
    </row>
    <row r="582" s="1" customFormat="1" customHeight="1" spans="1:2">
      <c r="A582" s="3" t="s">
        <v>806</v>
      </c>
      <c r="B582" s="10" t="s">
        <v>7020</v>
      </c>
    </row>
    <row r="583" s="1" customFormat="1" customHeight="1" spans="1:2">
      <c r="A583" s="3" t="s">
        <v>806</v>
      </c>
      <c r="B583" s="10" t="s">
        <v>7022</v>
      </c>
    </row>
    <row r="584" s="1" customFormat="1" customHeight="1" spans="1:2">
      <c r="A584" s="3" t="s">
        <v>806</v>
      </c>
      <c r="B584" s="10" t="s">
        <v>7023</v>
      </c>
    </row>
    <row r="585" s="1" customFormat="1" customHeight="1" spans="1:2">
      <c r="A585" s="3" t="s">
        <v>806</v>
      </c>
      <c r="B585" s="10" t="s">
        <v>7058</v>
      </c>
    </row>
    <row r="586" s="1" customFormat="1" customHeight="1" spans="1:2">
      <c r="A586" s="3" t="s">
        <v>806</v>
      </c>
      <c r="B586" s="10" t="s">
        <v>7025</v>
      </c>
    </row>
    <row r="587" s="1" customFormat="1" customHeight="1" spans="1:2">
      <c r="A587" s="3" t="s">
        <v>806</v>
      </c>
      <c r="B587" s="10" t="s">
        <v>7059</v>
      </c>
    </row>
    <row r="588" s="1" customFormat="1" customHeight="1" spans="1:2">
      <c r="A588" s="3" t="s">
        <v>36532</v>
      </c>
      <c r="B588" s="10" t="s">
        <v>9277</v>
      </c>
    </row>
    <row r="589" s="1" customFormat="1" customHeight="1" spans="1:2">
      <c r="A589" s="3" t="s">
        <v>36532</v>
      </c>
      <c r="B589" s="10" t="s">
        <v>5322</v>
      </c>
    </row>
    <row r="590" s="1" customFormat="1" customHeight="1" spans="1:2">
      <c r="A590" s="3" t="s">
        <v>36532</v>
      </c>
      <c r="B590" s="10" t="s">
        <v>9278</v>
      </c>
    </row>
    <row r="591" s="1" customFormat="1" customHeight="1" spans="1:2">
      <c r="A591" s="3" t="s">
        <v>36532</v>
      </c>
      <c r="B591" s="10" t="s">
        <v>9279</v>
      </c>
    </row>
    <row r="592" s="1" customFormat="1" customHeight="1" spans="1:2">
      <c r="A592" s="3" t="s">
        <v>36532</v>
      </c>
      <c r="B592" s="10" t="s">
        <v>9280</v>
      </c>
    </row>
    <row r="593" s="1" customFormat="1" customHeight="1" spans="1:2">
      <c r="A593" s="3" t="s">
        <v>36532</v>
      </c>
      <c r="B593" s="10" t="s">
        <v>9281</v>
      </c>
    </row>
    <row r="594" s="1" customFormat="1" customHeight="1" spans="1:2">
      <c r="A594" s="3" t="s">
        <v>36532</v>
      </c>
      <c r="B594" s="10" t="s">
        <v>9282</v>
      </c>
    </row>
    <row r="595" s="1" customFormat="1" customHeight="1" spans="1:2">
      <c r="A595" s="3" t="s">
        <v>36532</v>
      </c>
      <c r="B595" s="10" t="s">
        <v>9283</v>
      </c>
    </row>
    <row r="596" s="1" customFormat="1" customHeight="1" spans="1:2">
      <c r="A596" s="3" t="s">
        <v>36532</v>
      </c>
      <c r="B596" s="10" t="s">
        <v>9284</v>
      </c>
    </row>
    <row r="597" s="1" customFormat="1" customHeight="1" spans="1:2">
      <c r="A597" s="3" t="s">
        <v>36532</v>
      </c>
      <c r="B597" s="10" t="s">
        <v>9285</v>
      </c>
    </row>
    <row r="598" s="1" customFormat="1" customHeight="1" spans="1:2">
      <c r="A598" s="3" t="s">
        <v>36532</v>
      </c>
      <c r="B598" s="10" t="s">
        <v>9286</v>
      </c>
    </row>
    <row r="599" s="1" customFormat="1" customHeight="1" spans="1:2">
      <c r="A599" s="3" t="s">
        <v>36532</v>
      </c>
      <c r="B599" s="10" t="s">
        <v>9287</v>
      </c>
    </row>
    <row r="600" s="1" customFormat="1" customHeight="1" spans="1:2">
      <c r="A600" s="3" t="s">
        <v>36532</v>
      </c>
      <c r="B600" s="10" t="s">
        <v>9288</v>
      </c>
    </row>
    <row r="601" s="1" customFormat="1" customHeight="1" spans="1:2">
      <c r="A601" s="3" t="s">
        <v>36532</v>
      </c>
      <c r="B601" s="10" t="s">
        <v>5403</v>
      </c>
    </row>
    <row r="602" s="1" customFormat="1" customHeight="1" spans="1:2">
      <c r="A602" s="3" t="s">
        <v>36532</v>
      </c>
      <c r="B602" s="4" t="s">
        <v>9289</v>
      </c>
    </row>
    <row r="603" s="1" customFormat="1" customHeight="1" spans="1:2">
      <c r="A603" s="3" t="s">
        <v>36532</v>
      </c>
      <c r="B603" s="11" t="s">
        <v>9290</v>
      </c>
    </row>
    <row r="604" s="1" customFormat="1" customHeight="1" spans="1:2">
      <c r="A604" s="3" t="s">
        <v>36532</v>
      </c>
      <c r="B604" s="12" t="s">
        <v>9291</v>
      </c>
    </row>
    <row r="605" s="1" customFormat="1" customHeight="1" spans="1:2">
      <c r="A605" s="3" t="s">
        <v>36532</v>
      </c>
      <c r="B605" s="10" t="s">
        <v>9292</v>
      </c>
    </row>
    <row r="606" s="1" customFormat="1" customHeight="1" spans="1:2">
      <c r="A606" s="3" t="s">
        <v>36532</v>
      </c>
      <c r="B606" s="10" t="s">
        <v>9293</v>
      </c>
    </row>
    <row r="607" s="1" customFormat="1" customHeight="1" spans="1:2">
      <c r="A607" s="3" t="s">
        <v>36532</v>
      </c>
      <c r="B607" s="10" t="s">
        <v>9294</v>
      </c>
    </row>
    <row r="608" s="1" customFormat="1" customHeight="1" spans="1:2">
      <c r="A608" s="3" t="s">
        <v>36532</v>
      </c>
      <c r="B608" s="10" t="s">
        <v>9295</v>
      </c>
    </row>
    <row r="609" s="1" customFormat="1" customHeight="1" spans="1:2">
      <c r="A609" s="3" t="s">
        <v>36532</v>
      </c>
      <c r="B609" s="10" t="s">
        <v>9296</v>
      </c>
    </row>
    <row r="610" s="1" customFormat="1" customHeight="1" spans="1:2">
      <c r="A610" s="3" t="s">
        <v>36532</v>
      </c>
      <c r="B610" s="7" t="s">
        <v>9297</v>
      </c>
    </row>
    <row r="611" s="1" customFormat="1" customHeight="1" spans="1:2">
      <c r="A611" s="3" t="s">
        <v>36532</v>
      </c>
      <c r="B611" s="7" t="s">
        <v>9298</v>
      </c>
    </row>
    <row r="612" s="1" customFormat="1" customHeight="1" spans="1:2">
      <c r="A612" s="3" t="s">
        <v>36532</v>
      </c>
      <c r="B612" s="7" t="s">
        <v>9299</v>
      </c>
    </row>
    <row r="613" s="1" customFormat="1" customHeight="1" spans="1:2">
      <c r="A613" s="3" t="s">
        <v>36532</v>
      </c>
      <c r="B613" s="7" t="s">
        <v>9300</v>
      </c>
    </row>
    <row r="614" s="1" customFormat="1" customHeight="1" spans="1:2">
      <c r="A614" s="3" t="s">
        <v>36532</v>
      </c>
      <c r="B614" s="8" t="s">
        <v>9301</v>
      </c>
    </row>
    <row r="615" s="1" customFormat="1" customHeight="1" spans="1:2">
      <c r="A615" s="3" t="s">
        <v>36532</v>
      </c>
      <c r="B615" s="8" t="s">
        <v>9302</v>
      </c>
    </row>
    <row r="616" s="1" customFormat="1" customHeight="1" spans="1:2">
      <c r="A616" s="3" t="s">
        <v>36532</v>
      </c>
      <c r="B616" s="8" t="s">
        <v>9303</v>
      </c>
    </row>
    <row r="617" s="1" customFormat="1" customHeight="1" spans="1:2">
      <c r="A617" s="3" t="s">
        <v>36532</v>
      </c>
      <c r="B617" s="7" t="s">
        <v>9304</v>
      </c>
    </row>
    <row r="618" s="1" customFormat="1" customHeight="1" spans="1:2">
      <c r="A618" s="3" t="s">
        <v>36532</v>
      </c>
      <c r="B618" s="7" t="s">
        <v>9305</v>
      </c>
    </row>
    <row r="619" s="1" customFormat="1" customHeight="1" spans="1:2">
      <c r="A619" s="3" t="s">
        <v>36532</v>
      </c>
      <c r="B619" s="7" t="s">
        <v>9306</v>
      </c>
    </row>
    <row r="620" s="1" customFormat="1" customHeight="1" spans="1:2">
      <c r="A620" s="3" t="s">
        <v>36532</v>
      </c>
      <c r="B620" s="7" t="s">
        <v>9307</v>
      </c>
    </row>
    <row r="621" s="1" customFormat="1" customHeight="1" spans="1:2">
      <c r="A621" s="3" t="s">
        <v>36532</v>
      </c>
      <c r="B621" s="8" t="s">
        <v>9308</v>
      </c>
    </row>
    <row r="622" s="1" customFormat="1" customHeight="1" spans="1:2">
      <c r="A622" s="3" t="s">
        <v>36532</v>
      </c>
      <c r="B622" s="7" t="s">
        <v>9309</v>
      </c>
    </row>
    <row r="623" s="1" customFormat="1" customHeight="1" spans="1:2">
      <c r="A623" s="3" t="s">
        <v>36532</v>
      </c>
      <c r="B623" s="7" t="s">
        <v>9310</v>
      </c>
    </row>
    <row r="624" s="1" customFormat="1" customHeight="1" spans="1:2">
      <c r="A624" s="3" t="s">
        <v>36532</v>
      </c>
      <c r="B624" s="7" t="s">
        <v>9311</v>
      </c>
    </row>
    <row r="625" s="1" customFormat="1" customHeight="1" spans="1:2">
      <c r="A625" s="3" t="s">
        <v>36532</v>
      </c>
      <c r="B625" s="7" t="s">
        <v>9312</v>
      </c>
    </row>
    <row r="626" s="1" customFormat="1" customHeight="1" spans="1:2">
      <c r="A626" s="3" t="s">
        <v>36532</v>
      </c>
      <c r="B626" s="8" t="s">
        <v>9313</v>
      </c>
    </row>
    <row r="627" s="1" customFormat="1" customHeight="1" spans="1:2">
      <c r="A627" s="3" t="s">
        <v>36532</v>
      </c>
      <c r="B627" s="7" t="s">
        <v>9314</v>
      </c>
    </row>
    <row r="628" s="1" customFormat="1" customHeight="1" spans="1:2">
      <c r="A628" s="3" t="s">
        <v>36532</v>
      </c>
      <c r="B628" s="8" t="s">
        <v>9315</v>
      </c>
    </row>
    <row r="629" s="1" customFormat="1" customHeight="1" spans="1:2">
      <c r="A629" s="3" t="s">
        <v>36532</v>
      </c>
      <c r="B629" s="7" t="s">
        <v>9316</v>
      </c>
    </row>
    <row r="630" s="1" customFormat="1" customHeight="1" spans="1:2">
      <c r="A630" s="3" t="s">
        <v>36532</v>
      </c>
      <c r="B630" s="7" t="s">
        <v>9317</v>
      </c>
    </row>
    <row r="631" s="1" customFormat="1" customHeight="1" spans="1:2">
      <c r="A631" s="3" t="s">
        <v>36532</v>
      </c>
      <c r="B631" s="7" t="s">
        <v>9318</v>
      </c>
    </row>
    <row r="632" s="1" customFormat="1" customHeight="1" spans="1:2">
      <c r="A632" s="3" t="s">
        <v>36532</v>
      </c>
      <c r="B632" s="7" t="s">
        <v>9319</v>
      </c>
    </row>
    <row r="633" s="1" customFormat="1" customHeight="1" spans="1:2">
      <c r="A633" s="3" t="s">
        <v>36532</v>
      </c>
      <c r="B633" s="7" t="s">
        <v>9320</v>
      </c>
    </row>
    <row r="634" s="1" customFormat="1" customHeight="1" spans="1:2">
      <c r="A634" s="3" t="s">
        <v>36532</v>
      </c>
      <c r="B634" s="7" t="s">
        <v>9321</v>
      </c>
    </row>
    <row r="635" s="1" customFormat="1" customHeight="1" spans="1:2">
      <c r="A635" s="3" t="s">
        <v>36532</v>
      </c>
      <c r="B635" s="7" t="s">
        <v>9322</v>
      </c>
    </row>
    <row r="636" s="1" customFormat="1" customHeight="1" spans="1:2">
      <c r="A636" s="3" t="s">
        <v>36532</v>
      </c>
      <c r="B636" s="7" t="s">
        <v>9323</v>
      </c>
    </row>
    <row r="637" s="1" customFormat="1" customHeight="1" spans="1:2">
      <c r="A637" s="3" t="s">
        <v>36532</v>
      </c>
      <c r="B637" s="7" t="s">
        <v>9324</v>
      </c>
    </row>
    <row r="638" s="1" customFormat="1" customHeight="1" spans="1:2">
      <c r="A638" s="3" t="s">
        <v>36532</v>
      </c>
      <c r="B638" s="7" t="s">
        <v>9325</v>
      </c>
    </row>
    <row r="639" s="1" customFormat="1" customHeight="1" spans="1:2">
      <c r="A639" s="3" t="s">
        <v>36532</v>
      </c>
      <c r="B639" s="7" t="s">
        <v>9326</v>
      </c>
    </row>
    <row r="640" s="1" customFormat="1" customHeight="1" spans="1:2">
      <c r="A640" s="3" t="s">
        <v>36532</v>
      </c>
      <c r="B640" s="7" t="s">
        <v>9327</v>
      </c>
    </row>
    <row r="641" s="1" customFormat="1" customHeight="1" spans="1:2">
      <c r="A641" s="3" t="s">
        <v>36532</v>
      </c>
      <c r="B641" s="7" t="s">
        <v>5322</v>
      </c>
    </row>
    <row r="642" s="1" customFormat="1" customHeight="1" spans="1:2">
      <c r="A642" s="3" t="s">
        <v>36532</v>
      </c>
      <c r="B642" s="7" t="s">
        <v>9278</v>
      </c>
    </row>
    <row r="643" s="1" customFormat="1" customHeight="1" spans="1:2">
      <c r="A643" s="3" t="s">
        <v>36532</v>
      </c>
      <c r="B643" s="7" t="s">
        <v>9280</v>
      </c>
    </row>
    <row r="644" s="1" customFormat="1" customHeight="1" spans="1:2">
      <c r="A644" s="3" t="s">
        <v>36532</v>
      </c>
      <c r="B644" s="7" t="s">
        <v>9281</v>
      </c>
    </row>
    <row r="645" s="1" customFormat="1" customHeight="1" spans="1:2">
      <c r="A645" s="3" t="s">
        <v>36532</v>
      </c>
      <c r="B645" s="7" t="s">
        <v>9282</v>
      </c>
    </row>
    <row r="646" s="1" customFormat="1" customHeight="1" spans="1:2">
      <c r="A646" s="3" t="s">
        <v>36532</v>
      </c>
      <c r="B646" s="7" t="s">
        <v>9328</v>
      </c>
    </row>
    <row r="647" s="1" customFormat="1" customHeight="1" spans="1:2">
      <c r="A647" s="3" t="s">
        <v>36532</v>
      </c>
      <c r="B647" s="7" t="s">
        <v>9284</v>
      </c>
    </row>
    <row r="648" s="1" customFormat="1" customHeight="1" spans="1:2">
      <c r="A648" s="3" t="s">
        <v>36532</v>
      </c>
      <c r="B648" s="7" t="s">
        <v>9285</v>
      </c>
    </row>
    <row r="649" s="1" customFormat="1" customHeight="1" spans="1:2">
      <c r="A649" s="3" t="s">
        <v>36532</v>
      </c>
      <c r="B649" s="7" t="s">
        <v>9329</v>
      </c>
    </row>
    <row r="650" s="1" customFormat="1" customHeight="1" spans="1:2">
      <c r="A650" s="3" t="s">
        <v>36532</v>
      </c>
      <c r="B650" s="7" t="s">
        <v>9286</v>
      </c>
    </row>
    <row r="651" s="1" customFormat="1" customHeight="1" spans="1:2">
      <c r="A651" s="3" t="s">
        <v>36532</v>
      </c>
      <c r="B651" s="7" t="s">
        <v>9330</v>
      </c>
    </row>
    <row r="652" s="1" customFormat="1" customHeight="1" spans="1:2">
      <c r="A652" s="3" t="s">
        <v>36532</v>
      </c>
      <c r="B652" s="7" t="s">
        <v>9287</v>
      </c>
    </row>
    <row r="653" s="1" customFormat="1" customHeight="1" spans="1:2">
      <c r="A653" s="3" t="s">
        <v>36532</v>
      </c>
      <c r="B653" s="7" t="s">
        <v>9331</v>
      </c>
    </row>
    <row r="654" s="1" customFormat="1" customHeight="1" spans="1:2">
      <c r="A654" s="3" t="s">
        <v>36532</v>
      </c>
      <c r="B654" s="7" t="s">
        <v>9288</v>
      </c>
    </row>
    <row r="655" s="1" customFormat="1" customHeight="1" spans="1:2">
      <c r="A655" s="3" t="s">
        <v>36532</v>
      </c>
      <c r="B655" s="7" t="s">
        <v>9332</v>
      </c>
    </row>
    <row r="656" s="1" customFormat="1" customHeight="1" spans="1:2">
      <c r="A656" s="3" t="s">
        <v>36532</v>
      </c>
      <c r="B656" s="9" t="s">
        <v>9333</v>
      </c>
    </row>
    <row r="657" s="1" customFormat="1" customHeight="1" spans="1:2">
      <c r="A657" s="3" t="s">
        <v>36532</v>
      </c>
      <c r="B657" s="9" t="s">
        <v>9334</v>
      </c>
    </row>
    <row r="658" s="1" customFormat="1" customHeight="1" spans="1:2">
      <c r="A658" s="3" t="s">
        <v>36532</v>
      </c>
      <c r="B658" s="16" t="s">
        <v>9335</v>
      </c>
    </row>
    <row r="659" s="1" customFormat="1" customHeight="1" spans="1:2">
      <c r="A659" s="3" t="s">
        <v>36532</v>
      </c>
      <c r="B659" s="16" t="s">
        <v>9291</v>
      </c>
    </row>
    <row r="660" s="1" customFormat="1" customHeight="1" spans="1:2">
      <c r="A660" s="3" t="s">
        <v>36532</v>
      </c>
      <c r="B660" s="15" t="s">
        <v>9336</v>
      </c>
    </row>
    <row r="661" s="1" customFormat="1" customHeight="1" spans="1:2">
      <c r="A661" s="3" t="s">
        <v>36532</v>
      </c>
      <c r="B661" s="15" t="s">
        <v>9337</v>
      </c>
    </row>
    <row r="662" s="1" customFormat="1" customHeight="1" spans="1:2">
      <c r="A662" s="3" t="s">
        <v>36532</v>
      </c>
      <c r="B662" s="15" t="s">
        <v>9338</v>
      </c>
    </row>
    <row r="663" s="1" customFormat="1" customHeight="1" spans="1:2">
      <c r="A663" s="3" t="s">
        <v>36532</v>
      </c>
      <c r="B663" s="15" t="s">
        <v>9339</v>
      </c>
    </row>
    <row r="664" s="1" customFormat="1" customHeight="1" spans="1:2">
      <c r="A664" s="3" t="s">
        <v>36532</v>
      </c>
      <c r="B664" s="15" t="s">
        <v>9340</v>
      </c>
    </row>
    <row r="665" s="1" customFormat="1" customHeight="1" spans="1:2">
      <c r="A665" s="3" t="s">
        <v>36532</v>
      </c>
      <c r="B665" s="15" t="s">
        <v>9341</v>
      </c>
    </row>
    <row r="666" s="1" customFormat="1" customHeight="1" spans="1:2">
      <c r="A666" s="3" t="s">
        <v>36532</v>
      </c>
      <c r="B666" s="15" t="s">
        <v>9342</v>
      </c>
    </row>
    <row r="667" s="1" customFormat="1" customHeight="1" spans="1:2">
      <c r="A667" s="3" t="s">
        <v>36532</v>
      </c>
      <c r="B667" s="15" t="s">
        <v>9343</v>
      </c>
    </row>
    <row r="668" s="1" customFormat="1" customHeight="1" spans="1:2">
      <c r="A668" s="3" t="s">
        <v>36532</v>
      </c>
      <c r="B668" s="15" t="s">
        <v>9344</v>
      </c>
    </row>
    <row r="669" s="1" customFormat="1" customHeight="1" spans="1:2">
      <c r="A669" s="3" t="s">
        <v>36532</v>
      </c>
      <c r="B669" s="15" t="s">
        <v>9345</v>
      </c>
    </row>
    <row r="670" s="1" customFormat="1" customHeight="1" spans="1:2">
      <c r="A670" s="3" t="s">
        <v>36532</v>
      </c>
      <c r="B670" s="15" t="s">
        <v>9346</v>
      </c>
    </row>
    <row r="671" s="1" customFormat="1" customHeight="1" spans="1:2">
      <c r="A671" s="3" t="s">
        <v>36532</v>
      </c>
      <c r="B671" s="15" t="s">
        <v>9347</v>
      </c>
    </row>
    <row r="672" s="1" customFormat="1" customHeight="1" spans="1:2">
      <c r="A672" s="3" t="s">
        <v>36532</v>
      </c>
      <c r="B672" s="15" t="s">
        <v>9348</v>
      </c>
    </row>
    <row r="673" s="1" customFormat="1" customHeight="1" spans="1:2">
      <c r="A673" s="3" t="s">
        <v>36532</v>
      </c>
      <c r="B673" s="17" t="s">
        <v>9349</v>
      </c>
    </row>
    <row r="674" s="1" customFormat="1" customHeight="1" spans="1:2">
      <c r="A674" s="3" t="s">
        <v>36532</v>
      </c>
      <c r="B674" s="15" t="s">
        <v>9350</v>
      </c>
    </row>
    <row r="675" s="1" customFormat="1" customHeight="1" spans="1:2">
      <c r="A675" s="3" t="s">
        <v>36532</v>
      </c>
      <c r="B675" s="15" t="s">
        <v>9351</v>
      </c>
    </row>
    <row r="676" s="1" customFormat="1" customHeight="1" spans="1:2">
      <c r="A676" s="3" t="s">
        <v>36532</v>
      </c>
      <c r="B676" s="15" t="s">
        <v>9352</v>
      </c>
    </row>
    <row r="677" s="1" customFormat="1" customHeight="1" spans="1:2">
      <c r="A677" s="3" t="s">
        <v>36532</v>
      </c>
      <c r="B677" s="15" t="s">
        <v>9353</v>
      </c>
    </row>
    <row r="678" s="1" customFormat="1" customHeight="1" spans="1:2">
      <c r="A678" s="3" t="s">
        <v>36532</v>
      </c>
      <c r="B678" s="15" t="s">
        <v>9354</v>
      </c>
    </row>
    <row r="679" s="1" customFormat="1" customHeight="1" spans="1:2">
      <c r="A679" s="3" t="s">
        <v>36532</v>
      </c>
      <c r="B679" s="17" t="s">
        <v>9355</v>
      </c>
    </row>
    <row r="680" s="1" customFormat="1" customHeight="1" spans="1:2">
      <c r="A680" s="3" t="s">
        <v>36532</v>
      </c>
      <c r="B680" s="15" t="s">
        <v>9356</v>
      </c>
    </row>
    <row r="681" s="1" customFormat="1" customHeight="1" spans="1:2">
      <c r="A681" s="3" t="s">
        <v>36532</v>
      </c>
      <c r="B681" s="17" t="s">
        <v>9357</v>
      </c>
    </row>
    <row r="682" s="1" customFormat="1" customHeight="1" spans="1:2">
      <c r="A682" s="3" t="s">
        <v>36532</v>
      </c>
      <c r="B682" s="13" t="s">
        <v>9358</v>
      </c>
    </row>
    <row r="683" s="1" customFormat="1" customHeight="1" spans="1:2">
      <c r="A683" s="3" t="s">
        <v>36532</v>
      </c>
      <c r="B683" s="13" t="s">
        <v>9359</v>
      </c>
    </row>
    <row r="684" s="1" customFormat="1" customHeight="1" spans="1:2">
      <c r="A684" s="3" t="s">
        <v>36532</v>
      </c>
      <c r="B684" s="13" t="s">
        <v>4740</v>
      </c>
    </row>
    <row r="685" s="1" customFormat="1" customHeight="1" spans="1:2">
      <c r="A685" s="3" t="s">
        <v>36532</v>
      </c>
      <c r="B685" s="13" t="s">
        <v>9360</v>
      </c>
    </row>
    <row r="686" s="1" customFormat="1" customHeight="1" spans="1:2">
      <c r="A686" s="3" t="s">
        <v>36532</v>
      </c>
      <c r="B686" s="13" t="s">
        <v>9361</v>
      </c>
    </row>
    <row r="687" s="1" customFormat="1" customHeight="1" spans="1:2">
      <c r="A687" s="3" t="s">
        <v>36532</v>
      </c>
      <c r="B687" s="13" t="s">
        <v>9362</v>
      </c>
    </row>
    <row r="688" s="1" customFormat="1" customHeight="1" spans="1:2">
      <c r="A688" s="3" t="s">
        <v>36532</v>
      </c>
      <c r="B688" s="13" t="s">
        <v>9363</v>
      </c>
    </row>
    <row r="689" s="1" customFormat="1" customHeight="1" spans="1:2">
      <c r="A689" s="3" t="s">
        <v>36532</v>
      </c>
      <c r="B689" s="13" t="s">
        <v>9350</v>
      </c>
    </row>
    <row r="690" s="1" customFormat="1" customHeight="1" spans="1:2">
      <c r="A690" s="3" t="s">
        <v>36532</v>
      </c>
      <c r="B690" s="13" t="s">
        <v>9364</v>
      </c>
    </row>
    <row r="691" s="1" customFormat="1" customHeight="1" spans="1:2">
      <c r="A691" s="3" t="s">
        <v>36532</v>
      </c>
      <c r="B691" s="13" t="s">
        <v>9365</v>
      </c>
    </row>
    <row r="692" s="1" customFormat="1" customHeight="1" spans="1:2">
      <c r="A692" s="3" t="s">
        <v>36532</v>
      </c>
      <c r="B692" s="14" t="s">
        <v>9366</v>
      </c>
    </row>
    <row r="693" s="1" customFormat="1" customHeight="1" spans="1:2">
      <c r="A693" s="3" t="s">
        <v>36532</v>
      </c>
      <c r="B693" s="13" t="s">
        <v>9307</v>
      </c>
    </row>
    <row r="694" s="1" customFormat="1" customHeight="1" spans="1:2">
      <c r="A694" s="3" t="s">
        <v>36532</v>
      </c>
      <c r="B694" s="15" t="s">
        <v>9367</v>
      </c>
    </row>
    <row r="695" s="1" customFormat="1" customHeight="1" spans="1:2">
      <c r="A695" s="3" t="s">
        <v>36532</v>
      </c>
      <c r="B695" s="15" t="s">
        <v>9303</v>
      </c>
    </row>
    <row r="696" s="1" customFormat="1" customHeight="1" spans="1:2">
      <c r="A696" s="3" t="s">
        <v>36532</v>
      </c>
      <c r="B696" s="15" t="s">
        <v>9368</v>
      </c>
    </row>
    <row r="697" s="1" customFormat="1" customHeight="1" spans="1:2">
      <c r="A697" s="3" t="s">
        <v>36532</v>
      </c>
      <c r="B697" s="15" t="s">
        <v>9369</v>
      </c>
    </row>
    <row r="698" s="1" customFormat="1" customHeight="1" spans="1:2">
      <c r="A698" s="3" t="s">
        <v>36532</v>
      </c>
      <c r="B698" s="15" t="s">
        <v>9370</v>
      </c>
    </row>
    <row r="699" s="1" customFormat="1" customHeight="1" spans="1:2">
      <c r="A699" s="3" t="s">
        <v>36532</v>
      </c>
      <c r="B699" s="15" t="s">
        <v>9371</v>
      </c>
    </row>
    <row r="700" s="1" customFormat="1" customHeight="1" spans="1:2">
      <c r="A700" s="3" t="s">
        <v>36532</v>
      </c>
      <c r="B700" s="15" t="s">
        <v>9372</v>
      </c>
    </row>
    <row r="701" s="1" customFormat="1" customHeight="1" spans="1:2">
      <c r="A701" s="3" t="s">
        <v>36532</v>
      </c>
      <c r="B701" s="15" t="s">
        <v>9373</v>
      </c>
    </row>
    <row r="702" s="1" customFormat="1" customHeight="1" spans="1:2">
      <c r="A702" s="3" t="s">
        <v>36532</v>
      </c>
      <c r="B702" s="15" t="s">
        <v>9374</v>
      </c>
    </row>
    <row r="703" s="1" customFormat="1" customHeight="1" spans="1:2">
      <c r="A703" s="3" t="s">
        <v>36532</v>
      </c>
      <c r="B703" s="15" t="s">
        <v>9375</v>
      </c>
    </row>
    <row r="704" s="1" customFormat="1" customHeight="1" spans="1:2">
      <c r="A704" s="3" t="s">
        <v>36532</v>
      </c>
      <c r="B704" s="15" t="s">
        <v>9376</v>
      </c>
    </row>
    <row r="705" s="1" customFormat="1" customHeight="1" spans="1:2">
      <c r="A705" s="3" t="s">
        <v>36532</v>
      </c>
      <c r="B705" s="15" t="s">
        <v>9377</v>
      </c>
    </row>
    <row r="706" s="1" customFormat="1" customHeight="1" spans="1:2">
      <c r="A706" s="3" t="s">
        <v>36532</v>
      </c>
      <c r="B706" s="15" t="s">
        <v>9378</v>
      </c>
    </row>
    <row r="707" s="1" customFormat="1" customHeight="1" spans="1:2">
      <c r="A707" s="3" t="s">
        <v>36532</v>
      </c>
      <c r="B707" s="15" t="s">
        <v>9379</v>
      </c>
    </row>
    <row r="708" s="1" customFormat="1" customHeight="1" spans="1:2">
      <c r="A708" s="3" t="s">
        <v>36532</v>
      </c>
      <c r="B708" s="15" t="s">
        <v>9380</v>
      </c>
    </row>
    <row r="709" s="1" customFormat="1" customHeight="1" spans="1:2">
      <c r="A709" s="3" t="s">
        <v>36532</v>
      </c>
      <c r="B709" s="15" t="s">
        <v>9381</v>
      </c>
    </row>
    <row r="710" s="1" customFormat="1" customHeight="1" spans="1:2">
      <c r="A710" s="3" t="s">
        <v>36532</v>
      </c>
      <c r="B710" s="15" t="s">
        <v>9382</v>
      </c>
    </row>
    <row r="711" s="1" customFormat="1" customHeight="1" spans="1:2">
      <c r="A711" s="3" t="s">
        <v>36532</v>
      </c>
      <c r="B711" s="15" t="s">
        <v>9383</v>
      </c>
    </row>
    <row r="712" s="1" customFormat="1" customHeight="1" spans="1:2">
      <c r="A712" s="3" t="s">
        <v>36532</v>
      </c>
      <c r="B712" s="15" t="s">
        <v>9384</v>
      </c>
    </row>
    <row r="713" s="1" customFormat="1" customHeight="1" spans="1:2">
      <c r="A713" s="3" t="s">
        <v>36532</v>
      </c>
      <c r="B713" s="15" t="s">
        <v>9385</v>
      </c>
    </row>
    <row r="714" s="1" customFormat="1" customHeight="1" spans="1:2">
      <c r="A714" s="3" t="s">
        <v>36532</v>
      </c>
      <c r="B714" s="15" t="s">
        <v>9386</v>
      </c>
    </row>
    <row r="715" s="1" customFormat="1" customHeight="1" spans="1:2">
      <c r="A715" s="3" t="s">
        <v>36532</v>
      </c>
      <c r="B715" s="15" t="s">
        <v>9387</v>
      </c>
    </row>
    <row r="716" s="1" customFormat="1" customHeight="1" spans="1:2">
      <c r="A716" s="3" t="s">
        <v>36532</v>
      </c>
      <c r="B716" s="15" t="s">
        <v>9388</v>
      </c>
    </row>
    <row r="717" s="1" customFormat="1" customHeight="1" spans="1:2">
      <c r="A717" s="3" t="s">
        <v>36532</v>
      </c>
      <c r="B717" s="15" t="s">
        <v>9389</v>
      </c>
    </row>
    <row r="718" s="1" customFormat="1" customHeight="1" spans="1:2">
      <c r="A718" s="3" t="s">
        <v>36532</v>
      </c>
      <c r="B718" s="15" t="s">
        <v>9390</v>
      </c>
    </row>
    <row r="719" s="1" customFormat="1" customHeight="1" spans="1:2">
      <c r="A719" s="3" t="s">
        <v>36532</v>
      </c>
      <c r="B719" s="15" t="s">
        <v>9391</v>
      </c>
    </row>
    <row r="720" s="1" customFormat="1" customHeight="1" spans="1:2">
      <c r="A720" s="3" t="s">
        <v>36532</v>
      </c>
      <c r="B720" s="15" t="s">
        <v>9392</v>
      </c>
    </row>
    <row r="721" s="1" customFormat="1" customHeight="1" spans="1:2">
      <c r="A721" s="3" t="s">
        <v>36532</v>
      </c>
      <c r="B721" s="15" t="s">
        <v>9393</v>
      </c>
    </row>
    <row r="722" s="1" customFormat="1" customHeight="1" spans="1:2">
      <c r="A722" s="3" t="s">
        <v>36532</v>
      </c>
      <c r="B722" s="15" t="s">
        <v>9394</v>
      </c>
    </row>
    <row r="723" s="1" customFormat="1" customHeight="1" spans="1:2">
      <c r="A723" s="3" t="s">
        <v>36532</v>
      </c>
      <c r="B723" s="15" t="s">
        <v>9395</v>
      </c>
    </row>
    <row r="724" s="1" customFormat="1" customHeight="1" spans="1:2">
      <c r="A724" s="3" t="s">
        <v>36532</v>
      </c>
      <c r="B724" s="15" t="s">
        <v>9396</v>
      </c>
    </row>
    <row r="725" s="1" customFormat="1" customHeight="1" spans="1:2">
      <c r="A725" s="3" t="s">
        <v>36532</v>
      </c>
      <c r="B725" s="15" t="s">
        <v>9397</v>
      </c>
    </row>
    <row r="726" s="1" customFormat="1" customHeight="1" spans="1:2">
      <c r="A726" s="3" t="s">
        <v>36532</v>
      </c>
      <c r="B726" s="15" t="s">
        <v>9398</v>
      </c>
    </row>
    <row r="727" s="1" customFormat="1" customHeight="1" spans="1:2">
      <c r="A727" s="3" t="s">
        <v>36532</v>
      </c>
      <c r="B727" s="15" t="s">
        <v>9399</v>
      </c>
    </row>
    <row r="728" s="1" customFormat="1" customHeight="1" spans="1:2">
      <c r="A728" s="3" t="s">
        <v>36532</v>
      </c>
      <c r="B728" s="15" t="s">
        <v>9400</v>
      </c>
    </row>
    <row r="729" s="1" customFormat="1" customHeight="1" spans="1:2">
      <c r="A729" s="3" t="s">
        <v>36532</v>
      </c>
      <c r="B729" s="15" t="s">
        <v>9401</v>
      </c>
    </row>
    <row r="730" s="1" customFormat="1" customHeight="1" spans="1:2">
      <c r="A730" s="3" t="s">
        <v>36532</v>
      </c>
      <c r="B730" s="15" t="s">
        <v>9402</v>
      </c>
    </row>
    <row r="731" s="1" customFormat="1" customHeight="1" spans="1:2">
      <c r="A731" s="3" t="s">
        <v>806</v>
      </c>
      <c r="B731" s="10" t="s">
        <v>9403</v>
      </c>
    </row>
    <row r="732" s="1" customFormat="1" customHeight="1" spans="1:2">
      <c r="A732" s="3" t="s">
        <v>806</v>
      </c>
      <c r="B732" s="10" t="s">
        <v>9404</v>
      </c>
    </row>
    <row r="733" s="1" customFormat="1" customHeight="1" spans="1:2">
      <c r="A733" s="3" t="s">
        <v>806</v>
      </c>
      <c r="B733" s="10" t="s">
        <v>9405</v>
      </c>
    </row>
    <row r="734" s="1" customFormat="1" customHeight="1" spans="1:2">
      <c r="A734" s="3" t="s">
        <v>806</v>
      </c>
      <c r="B734" s="10" t="s">
        <v>9406</v>
      </c>
    </row>
    <row r="735" s="1" customFormat="1" customHeight="1" spans="1:2">
      <c r="A735" s="3" t="s">
        <v>806</v>
      </c>
      <c r="B735" s="10" t="s">
        <v>9407</v>
      </c>
    </row>
    <row r="736" s="1" customFormat="1" customHeight="1" spans="1:2">
      <c r="A736" s="3" t="s">
        <v>806</v>
      </c>
      <c r="B736" s="10" t="s">
        <v>9437</v>
      </c>
    </row>
    <row r="737" s="1" customFormat="1" customHeight="1" spans="1:2">
      <c r="A737" s="3" t="s">
        <v>806</v>
      </c>
      <c r="B737" s="10" t="s">
        <v>9408</v>
      </c>
    </row>
    <row r="738" s="1" customFormat="1" customHeight="1" spans="1:2">
      <c r="A738" s="3" t="s">
        <v>806</v>
      </c>
      <c r="B738" s="10" t="s">
        <v>9409</v>
      </c>
    </row>
    <row r="739" s="1" customFormat="1" customHeight="1" spans="1:2">
      <c r="A739" s="3" t="s">
        <v>806</v>
      </c>
      <c r="B739" s="10" t="s">
        <v>9410</v>
      </c>
    </row>
    <row r="740" s="1" customFormat="1" customHeight="1" spans="1:2">
      <c r="A740" s="3" t="s">
        <v>36532</v>
      </c>
      <c r="B740" s="10" t="s">
        <v>9331</v>
      </c>
    </row>
    <row r="741" s="1" customFormat="1" customHeight="1" spans="1:2">
      <c r="A741" s="3" t="s">
        <v>806</v>
      </c>
      <c r="B741" s="10" t="s">
        <v>9411</v>
      </c>
    </row>
    <row r="742" s="1" customFormat="1" customHeight="1" spans="1:2">
      <c r="A742" s="3" t="s">
        <v>806</v>
      </c>
      <c r="B742" s="10" t="s">
        <v>9412</v>
      </c>
    </row>
    <row r="743" s="1" customFormat="1" customHeight="1" spans="1:2">
      <c r="A743" s="3" t="s">
        <v>806</v>
      </c>
      <c r="B743" s="10" t="s">
        <v>9413</v>
      </c>
    </row>
    <row r="744" s="1" customFormat="1" customHeight="1" spans="1:2">
      <c r="A744" s="3" t="s">
        <v>806</v>
      </c>
      <c r="B744" s="10" t="s">
        <v>9414</v>
      </c>
    </row>
    <row r="745" s="1" customFormat="1" customHeight="1" spans="1:2">
      <c r="A745" s="3" t="s">
        <v>806</v>
      </c>
      <c r="B745" s="10" t="s">
        <v>9415</v>
      </c>
    </row>
    <row r="746" s="1" customFormat="1" customHeight="1" spans="1:2">
      <c r="A746" s="3" t="s">
        <v>806</v>
      </c>
      <c r="B746" s="10" t="s">
        <v>9416</v>
      </c>
    </row>
    <row r="747" s="1" customFormat="1" customHeight="1" spans="1:2">
      <c r="A747" s="3" t="s">
        <v>806</v>
      </c>
      <c r="B747" s="10" t="s">
        <v>9417</v>
      </c>
    </row>
    <row r="748" s="1" customFormat="1" customHeight="1" spans="1:2">
      <c r="A748" s="3" t="s">
        <v>806</v>
      </c>
      <c r="B748" s="10" t="s">
        <v>9365</v>
      </c>
    </row>
    <row r="749" s="1" customFormat="1" customHeight="1" spans="1:2">
      <c r="A749" s="3" t="s">
        <v>806</v>
      </c>
      <c r="B749" s="10" t="s">
        <v>9418</v>
      </c>
    </row>
    <row r="750" s="1" customFormat="1" customHeight="1" spans="1:2">
      <c r="A750" s="3" t="s">
        <v>806</v>
      </c>
      <c r="B750" s="7" t="s">
        <v>9419</v>
      </c>
    </row>
    <row r="751" s="1" customFormat="1" customHeight="1" spans="1:2">
      <c r="A751" s="3" t="s">
        <v>806</v>
      </c>
      <c r="B751" s="10" t="s">
        <v>9420</v>
      </c>
    </row>
    <row r="752" s="1" customFormat="1" customHeight="1" spans="1:2">
      <c r="A752" s="3" t="s">
        <v>806</v>
      </c>
      <c r="B752" s="10" t="s">
        <v>9421</v>
      </c>
    </row>
    <row r="753" s="1" customFormat="1" customHeight="1" spans="1:2">
      <c r="A753" s="3" t="s">
        <v>806</v>
      </c>
      <c r="B753" s="10" t="s">
        <v>9422</v>
      </c>
    </row>
    <row r="754" s="1" customFormat="1" customHeight="1" spans="1:2">
      <c r="A754" s="3" t="s">
        <v>806</v>
      </c>
      <c r="B754" s="10" t="s">
        <v>9423</v>
      </c>
    </row>
    <row r="755" s="1" customFormat="1" customHeight="1" spans="1:2">
      <c r="A755" s="3" t="s">
        <v>806</v>
      </c>
      <c r="B755" s="10" t="s">
        <v>9424</v>
      </c>
    </row>
    <row r="756" s="1" customFormat="1" customHeight="1" spans="1:2">
      <c r="A756" s="3" t="s">
        <v>806</v>
      </c>
      <c r="B756" s="10" t="s">
        <v>9425</v>
      </c>
    </row>
    <row r="757" s="1" customFormat="1" customHeight="1" spans="1:2">
      <c r="A757" s="3" t="s">
        <v>806</v>
      </c>
      <c r="B757" s="10" t="s">
        <v>9426</v>
      </c>
    </row>
    <row r="758" s="1" customFormat="1" customHeight="1" spans="1:2">
      <c r="A758" s="3" t="s">
        <v>806</v>
      </c>
      <c r="B758" s="10" t="s">
        <v>9427</v>
      </c>
    </row>
    <row r="759" s="1" customFormat="1" customHeight="1" spans="1:2">
      <c r="A759" s="3" t="s">
        <v>806</v>
      </c>
      <c r="B759" s="10" t="s">
        <v>9428</v>
      </c>
    </row>
    <row r="760" s="1" customFormat="1" customHeight="1" spans="1:2">
      <c r="A760" s="3" t="s">
        <v>806</v>
      </c>
      <c r="B760" s="10" t="s">
        <v>9429</v>
      </c>
    </row>
    <row r="761" s="1" customFormat="1" customHeight="1" spans="1:2">
      <c r="A761" s="3" t="s">
        <v>806</v>
      </c>
      <c r="B761" s="10" t="s">
        <v>9430</v>
      </c>
    </row>
    <row r="762" s="1" customFormat="1" customHeight="1" spans="1:2">
      <c r="A762" s="3" t="s">
        <v>806</v>
      </c>
      <c r="B762" s="10" t="s">
        <v>9431</v>
      </c>
    </row>
    <row r="763" s="1" customFormat="1" customHeight="1" spans="1:2">
      <c r="A763" s="3" t="s">
        <v>806</v>
      </c>
      <c r="B763" s="10" t="s">
        <v>9432</v>
      </c>
    </row>
    <row r="764" s="1" customFormat="1" customHeight="1" spans="1:2">
      <c r="A764" s="3" t="s">
        <v>806</v>
      </c>
      <c r="B764" s="10" t="s">
        <v>9403</v>
      </c>
    </row>
    <row r="765" s="1" customFormat="1" customHeight="1" spans="1:2">
      <c r="A765" s="3" t="s">
        <v>806</v>
      </c>
      <c r="B765" s="10" t="s">
        <v>9433</v>
      </c>
    </row>
    <row r="766" s="1" customFormat="1" customHeight="1" spans="1:2">
      <c r="A766" s="3" t="s">
        <v>806</v>
      </c>
      <c r="B766" s="10" t="s">
        <v>9277</v>
      </c>
    </row>
    <row r="767" s="1" customFormat="1" customHeight="1" spans="1:2">
      <c r="A767" s="3" t="s">
        <v>806</v>
      </c>
      <c r="B767" s="10" t="s">
        <v>9406</v>
      </c>
    </row>
    <row r="768" s="1" customFormat="1" customHeight="1" spans="1:2">
      <c r="A768" s="3" t="s">
        <v>806</v>
      </c>
      <c r="B768" s="10" t="s">
        <v>9407</v>
      </c>
    </row>
    <row r="769" s="1" customFormat="1" customHeight="1" spans="1:2">
      <c r="A769" s="3" t="s">
        <v>806</v>
      </c>
      <c r="B769" s="10" t="s">
        <v>9408</v>
      </c>
    </row>
    <row r="770" s="1" customFormat="1" customHeight="1" spans="1:2">
      <c r="A770" s="3" t="s">
        <v>806</v>
      </c>
      <c r="B770" s="10" t="s">
        <v>9409</v>
      </c>
    </row>
    <row r="771" s="1" customFormat="1" customHeight="1" spans="1:2">
      <c r="A771" s="3" t="s">
        <v>806</v>
      </c>
      <c r="B771" s="10" t="s">
        <v>9410</v>
      </c>
    </row>
    <row r="772" s="1" customFormat="1" customHeight="1" spans="1:2">
      <c r="A772" s="3" t="s">
        <v>806</v>
      </c>
      <c r="B772" s="11" t="s">
        <v>9434</v>
      </c>
    </row>
    <row r="773" s="1" customFormat="1" customHeight="1" spans="1:2">
      <c r="A773" s="3" t="s">
        <v>806</v>
      </c>
      <c r="B773" s="16" t="s">
        <v>9435</v>
      </c>
    </row>
    <row r="774" s="1" customFormat="1" customHeight="1" spans="1:2">
      <c r="A774" s="3" t="s">
        <v>806</v>
      </c>
      <c r="B774" s="10" t="s">
        <v>9412</v>
      </c>
    </row>
    <row r="775" s="1" customFormat="1" customHeight="1" spans="1:2">
      <c r="A775" s="3" t="s">
        <v>806</v>
      </c>
      <c r="B775" s="10" t="s">
        <v>9436</v>
      </c>
    </row>
    <row r="776" s="1" customFormat="1" customHeight="1" spans="1:2">
      <c r="A776" s="3" t="s">
        <v>36532</v>
      </c>
      <c r="B776" s="7" t="s">
        <v>3177</v>
      </c>
    </row>
    <row r="777" s="1" customFormat="1" customHeight="1" spans="1:2">
      <c r="A777" s="3" t="s">
        <v>36532</v>
      </c>
      <c r="B777" s="7" t="s">
        <v>3178</v>
      </c>
    </row>
    <row r="778" s="1" customFormat="1" customHeight="1" spans="1:2">
      <c r="A778" s="3" t="s">
        <v>36532</v>
      </c>
      <c r="B778" s="7" t="s">
        <v>3179</v>
      </c>
    </row>
    <row r="779" s="1" customFormat="1" customHeight="1" spans="1:2">
      <c r="A779" s="3" t="s">
        <v>36532</v>
      </c>
      <c r="B779" s="7" t="s">
        <v>3180</v>
      </c>
    </row>
    <row r="780" s="1" customFormat="1" customHeight="1" spans="1:2">
      <c r="A780" s="3" t="s">
        <v>36532</v>
      </c>
      <c r="B780" s="7" t="s">
        <v>3181</v>
      </c>
    </row>
    <row r="781" s="1" customFormat="1" customHeight="1" spans="1:2">
      <c r="A781" s="3" t="s">
        <v>36532</v>
      </c>
      <c r="B781" s="7" t="s">
        <v>3182</v>
      </c>
    </row>
    <row r="782" s="1" customFormat="1" customHeight="1" spans="1:2">
      <c r="A782" s="3" t="s">
        <v>36532</v>
      </c>
      <c r="B782" s="7" t="s">
        <v>3183</v>
      </c>
    </row>
    <row r="783" s="1" customFormat="1" customHeight="1" spans="1:2">
      <c r="A783" s="3" t="s">
        <v>36532</v>
      </c>
      <c r="B783" s="8" t="s">
        <v>3184</v>
      </c>
    </row>
    <row r="784" s="1" customFormat="1" customHeight="1" spans="1:2">
      <c r="A784" s="3" t="s">
        <v>36532</v>
      </c>
      <c r="B784" s="7" t="s">
        <v>3185</v>
      </c>
    </row>
    <row r="785" s="1" customFormat="1" customHeight="1" spans="1:2">
      <c r="A785" s="3" t="s">
        <v>36532</v>
      </c>
      <c r="B785" s="7" t="s">
        <v>3186</v>
      </c>
    </row>
    <row r="786" s="1" customFormat="1" customHeight="1" spans="1:2">
      <c r="A786" s="3" t="s">
        <v>36532</v>
      </c>
      <c r="B786" s="7" t="s">
        <v>3187</v>
      </c>
    </row>
    <row r="787" s="1" customFormat="1" customHeight="1" spans="1:2">
      <c r="A787" s="3" t="s">
        <v>36532</v>
      </c>
      <c r="B787" s="7" t="s">
        <v>3188</v>
      </c>
    </row>
    <row r="788" s="1" customFormat="1" customHeight="1" spans="1:2">
      <c r="A788" s="3" t="s">
        <v>36532</v>
      </c>
      <c r="B788" s="8" t="s">
        <v>3189</v>
      </c>
    </row>
    <row r="789" s="1" customFormat="1" customHeight="1" spans="1:2">
      <c r="A789" s="3" t="s">
        <v>36532</v>
      </c>
      <c r="B789" s="7" t="s">
        <v>3190</v>
      </c>
    </row>
    <row r="790" s="1" customFormat="1" customHeight="1" spans="1:2">
      <c r="A790" s="3" t="s">
        <v>36532</v>
      </c>
      <c r="B790" s="7" t="s">
        <v>3191</v>
      </c>
    </row>
    <row r="791" s="1" customFormat="1" customHeight="1" spans="1:2">
      <c r="A791" s="3" t="s">
        <v>36532</v>
      </c>
      <c r="B791" s="7" t="s">
        <v>3192</v>
      </c>
    </row>
    <row r="792" s="1" customFormat="1" customHeight="1" spans="1:2">
      <c r="A792" s="3" t="s">
        <v>36532</v>
      </c>
      <c r="B792" s="7" t="s">
        <v>3193</v>
      </c>
    </row>
    <row r="793" s="1" customFormat="1" customHeight="1" spans="1:2">
      <c r="A793" s="3" t="s">
        <v>36532</v>
      </c>
      <c r="B793" s="7" t="s">
        <v>3194</v>
      </c>
    </row>
    <row r="794" s="1" customFormat="1" customHeight="1" spans="1:2">
      <c r="A794" s="3" t="s">
        <v>36532</v>
      </c>
      <c r="B794" s="7" t="s">
        <v>3195</v>
      </c>
    </row>
    <row r="795" s="1" customFormat="1" customHeight="1" spans="1:2">
      <c r="A795" s="3" t="s">
        <v>36532</v>
      </c>
      <c r="B795" s="7" t="s">
        <v>3196</v>
      </c>
    </row>
    <row r="796" s="1" customFormat="1" customHeight="1" spans="1:2">
      <c r="A796" s="3" t="s">
        <v>36532</v>
      </c>
      <c r="B796" s="8" t="s">
        <v>3197</v>
      </c>
    </row>
    <row r="797" s="1" customFormat="1" customHeight="1" spans="1:2">
      <c r="A797" s="3" t="s">
        <v>36532</v>
      </c>
      <c r="B797" s="7" t="s">
        <v>3198</v>
      </c>
    </row>
    <row r="798" s="1" customFormat="1" customHeight="1" spans="1:2">
      <c r="A798" s="3" t="s">
        <v>36532</v>
      </c>
      <c r="B798" s="7" t="s">
        <v>3199</v>
      </c>
    </row>
    <row r="799" s="1" customFormat="1" customHeight="1" spans="1:2">
      <c r="A799" s="3" t="s">
        <v>36532</v>
      </c>
      <c r="B799" s="7" t="s">
        <v>3200</v>
      </c>
    </row>
    <row r="800" s="1" customFormat="1" customHeight="1" spans="1:2">
      <c r="A800" s="3" t="s">
        <v>36532</v>
      </c>
      <c r="B800" s="7" t="s">
        <v>3201</v>
      </c>
    </row>
    <row r="801" s="1" customFormat="1" customHeight="1" spans="1:2">
      <c r="A801" s="3" t="s">
        <v>36532</v>
      </c>
      <c r="B801" s="7" t="s">
        <v>3202</v>
      </c>
    </row>
    <row r="802" s="1" customFormat="1" customHeight="1" spans="1:2">
      <c r="A802" s="3" t="s">
        <v>36532</v>
      </c>
      <c r="B802" s="7" t="s">
        <v>3203</v>
      </c>
    </row>
    <row r="803" s="1" customFormat="1" customHeight="1" spans="1:2">
      <c r="A803" s="3" t="s">
        <v>36532</v>
      </c>
      <c r="B803" s="7" t="s">
        <v>3204</v>
      </c>
    </row>
    <row r="804" s="1" customFormat="1" customHeight="1" spans="1:2">
      <c r="A804" s="3" t="s">
        <v>36532</v>
      </c>
      <c r="B804" s="8" t="s">
        <v>3205</v>
      </c>
    </row>
    <row r="805" s="1" customFormat="1" customHeight="1" spans="1:2">
      <c r="A805" s="3" t="s">
        <v>36532</v>
      </c>
      <c r="B805" s="7" t="s">
        <v>3198</v>
      </c>
    </row>
    <row r="806" s="1" customFormat="1" customHeight="1" spans="1:2">
      <c r="A806" s="3" t="s">
        <v>36532</v>
      </c>
      <c r="B806" s="7" t="s">
        <v>3206</v>
      </c>
    </row>
    <row r="807" s="1" customFormat="1" customHeight="1" spans="1:2">
      <c r="A807" s="3" t="s">
        <v>36532</v>
      </c>
      <c r="B807" s="16" t="s">
        <v>3207</v>
      </c>
    </row>
    <row r="808" s="1" customFormat="1" customHeight="1" spans="1:2">
      <c r="A808" s="3" t="s">
        <v>36532</v>
      </c>
      <c r="B808" s="16" t="s">
        <v>3208</v>
      </c>
    </row>
    <row r="809" s="1" customFormat="1" customHeight="1" spans="1:2">
      <c r="A809" s="3" t="s">
        <v>36532</v>
      </c>
      <c r="B809" s="7" t="s">
        <v>3209</v>
      </c>
    </row>
    <row r="810" s="1" customFormat="1" customHeight="1" spans="1:2">
      <c r="A810" s="3" t="s">
        <v>36532</v>
      </c>
      <c r="B810" s="8" t="s">
        <v>3210</v>
      </c>
    </row>
    <row r="811" s="1" customFormat="1" customHeight="1" spans="1:2">
      <c r="A811" s="3" t="s">
        <v>36532</v>
      </c>
      <c r="B811" s="16" t="s">
        <v>3211</v>
      </c>
    </row>
    <row r="812" s="1" customFormat="1" customHeight="1" spans="1:2">
      <c r="A812" s="3" t="s">
        <v>36532</v>
      </c>
      <c r="B812" s="9" t="s">
        <v>3212</v>
      </c>
    </row>
    <row r="813" s="1" customFormat="1" customHeight="1" spans="1:2">
      <c r="A813" s="3" t="s">
        <v>36532</v>
      </c>
      <c r="B813" s="7" t="s">
        <v>3213</v>
      </c>
    </row>
    <row r="814" s="1" customFormat="1" customHeight="1" spans="1:2">
      <c r="A814" s="3" t="s">
        <v>36532</v>
      </c>
      <c r="B814" s="7" t="s">
        <v>3214</v>
      </c>
    </row>
    <row r="815" s="1" customFormat="1" customHeight="1" spans="1:2">
      <c r="A815" s="3" t="s">
        <v>36532</v>
      </c>
      <c r="B815" s="7" t="s">
        <v>3215</v>
      </c>
    </row>
    <row r="816" s="1" customFormat="1" customHeight="1" spans="1:2">
      <c r="A816" s="3" t="s">
        <v>36532</v>
      </c>
      <c r="B816" s="7" t="s">
        <v>3216</v>
      </c>
    </row>
    <row r="817" s="1" customFormat="1" customHeight="1" spans="1:2">
      <c r="A817" s="3" t="s">
        <v>36532</v>
      </c>
      <c r="B817" s="7" t="s">
        <v>3217</v>
      </c>
    </row>
    <row r="818" s="1" customFormat="1" customHeight="1" spans="1:2">
      <c r="A818" s="3" t="s">
        <v>36532</v>
      </c>
      <c r="B818" s="7" t="s">
        <v>3218</v>
      </c>
    </row>
    <row r="819" s="1" customFormat="1" customHeight="1" spans="1:2">
      <c r="A819" s="3" t="s">
        <v>36532</v>
      </c>
      <c r="B819" s="10" t="s">
        <v>3219</v>
      </c>
    </row>
    <row r="820" s="1" customFormat="1" customHeight="1" spans="1:2">
      <c r="A820" s="3" t="s">
        <v>36532</v>
      </c>
      <c r="B820" s="10" t="s">
        <v>3220</v>
      </c>
    </row>
    <row r="821" s="1" customFormat="1" customHeight="1" spans="1:2">
      <c r="A821" s="3" t="s">
        <v>36532</v>
      </c>
      <c r="B821" s="10" t="s">
        <v>3221</v>
      </c>
    </row>
    <row r="822" s="1" customFormat="1" customHeight="1" spans="1:2">
      <c r="A822" s="3" t="s">
        <v>36532</v>
      </c>
      <c r="B822" s="10" t="s">
        <v>3222</v>
      </c>
    </row>
    <row r="823" s="1" customFormat="1" customHeight="1" spans="1:2">
      <c r="A823" s="3" t="s">
        <v>36532</v>
      </c>
      <c r="B823" s="10" t="s">
        <v>3223</v>
      </c>
    </row>
    <row r="824" s="1" customFormat="1" customHeight="1" spans="1:2">
      <c r="A824" s="3" t="s">
        <v>36532</v>
      </c>
      <c r="B824" s="10" t="s">
        <v>3224</v>
      </c>
    </row>
    <row r="825" s="1" customFormat="1" customHeight="1" spans="1:2">
      <c r="A825" s="3" t="s">
        <v>36532</v>
      </c>
      <c r="B825" s="10" t="s">
        <v>3225</v>
      </c>
    </row>
    <row r="826" s="1" customFormat="1" customHeight="1" spans="1:2">
      <c r="A826" s="3" t="s">
        <v>36532</v>
      </c>
      <c r="B826" s="10" t="s">
        <v>3226</v>
      </c>
    </row>
    <row r="827" s="1" customFormat="1" customHeight="1" spans="1:2">
      <c r="A827" s="3" t="s">
        <v>36532</v>
      </c>
      <c r="B827" s="10" t="s">
        <v>3227</v>
      </c>
    </row>
    <row r="828" s="1" customFormat="1" customHeight="1" spans="1:2">
      <c r="A828" s="3" t="s">
        <v>36532</v>
      </c>
      <c r="B828" s="10" t="s">
        <v>3228</v>
      </c>
    </row>
    <row r="829" s="1" customFormat="1" customHeight="1" spans="1:2">
      <c r="A829" s="3" t="s">
        <v>36532</v>
      </c>
      <c r="B829" s="10" t="s">
        <v>3229</v>
      </c>
    </row>
    <row r="830" s="1" customFormat="1" customHeight="1" spans="1:2">
      <c r="A830" s="3" t="s">
        <v>36532</v>
      </c>
      <c r="B830" s="10" t="s">
        <v>3230</v>
      </c>
    </row>
    <row r="831" s="1" customFormat="1" customHeight="1" spans="1:2">
      <c r="A831" s="3" t="s">
        <v>36532</v>
      </c>
      <c r="B831" s="10" t="s">
        <v>3231</v>
      </c>
    </row>
    <row r="832" s="1" customFormat="1" customHeight="1" spans="1:2">
      <c r="A832" s="3" t="s">
        <v>36532</v>
      </c>
      <c r="B832" s="10" t="s">
        <v>3232</v>
      </c>
    </row>
    <row r="833" s="1" customFormat="1" customHeight="1" spans="1:2">
      <c r="A833" s="3" t="s">
        <v>36532</v>
      </c>
      <c r="B833" s="10" t="s">
        <v>3233</v>
      </c>
    </row>
    <row r="834" s="1" customFormat="1" customHeight="1" spans="1:2">
      <c r="A834" s="3" t="s">
        <v>36532</v>
      </c>
      <c r="B834" s="10" t="s">
        <v>3194</v>
      </c>
    </row>
    <row r="835" s="1" customFormat="1" customHeight="1" spans="1:2">
      <c r="A835" s="3" t="s">
        <v>36532</v>
      </c>
      <c r="B835" s="10" t="s">
        <v>3234</v>
      </c>
    </row>
    <row r="836" s="1" customFormat="1" customHeight="1" spans="1:2">
      <c r="A836" s="3" t="s">
        <v>36532</v>
      </c>
      <c r="B836" s="10" t="s">
        <v>3235</v>
      </c>
    </row>
    <row r="837" s="1" customFormat="1" customHeight="1" spans="1:2">
      <c r="A837" s="3" t="s">
        <v>36532</v>
      </c>
      <c r="B837" s="10" t="s">
        <v>3190</v>
      </c>
    </row>
    <row r="838" s="1" customFormat="1" customHeight="1" spans="1:2">
      <c r="A838" s="3" t="s">
        <v>36532</v>
      </c>
      <c r="B838" s="10" t="s">
        <v>3236</v>
      </c>
    </row>
    <row r="839" s="1" customFormat="1" customHeight="1" spans="1:2">
      <c r="A839" s="3" t="s">
        <v>36532</v>
      </c>
      <c r="B839" s="7" t="s">
        <v>3237</v>
      </c>
    </row>
    <row r="840" s="1" customFormat="1" customHeight="1" spans="1:2">
      <c r="A840" s="3" t="s">
        <v>36532</v>
      </c>
      <c r="B840" s="7" t="s">
        <v>3238</v>
      </c>
    </row>
    <row r="841" s="1" customFormat="1" customHeight="1" spans="1:2">
      <c r="A841" s="3" t="s">
        <v>36532</v>
      </c>
      <c r="B841" s="7" t="s">
        <v>3239</v>
      </c>
    </row>
    <row r="842" s="1" customFormat="1" customHeight="1" spans="1:2">
      <c r="A842" s="3" t="s">
        <v>806</v>
      </c>
      <c r="B842" s="7" t="s">
        <v>3240</v>
      </c>
    </row>
    <row r="843" s="1" customFormat="1" customHeight="1" spans="1:2">
      <c r="A843" s="3" t="s">
        <v>806</v>
      </c>
      <c r="B843" s="7" t="s">
        <v>3241</v>
      </c>
    </row>
    <row r="844" s="1" customFormat="1" customHeight="1" spans="1:2">
      <c r="A844" s="3" t="s">
        <v>36532</v>
      </c>
      <c r="B844" s="7" t="s">
        <v>3236</v>
      </c>
    </row>
    <row r="845" s="1" customFormat="1" customHeight="1" spans="1:2">
      <c r="A845" s="3" t="s">
        <v>36532</v>
      </c>
      <c r="B845" s="7" t="s">
        <v>3242</v>
      </c>
    </row>
    <row r="846" s="1" customFormat="1" customHeight="1" spans="1:2">
      <c r="A846" s="3" t="s">
        <v>36532</v>
      </c>
      <c r="B846" s="10" t="s">
        <v>3243</v>
      </c>
    </row>
    <row r="847" s="1" customFormat="1" customHeight="1" spans="1:2">
      <c r="A847" s="3" t="s">
        <v>36532</v>
      </c>
      <c r="B847" s="10" t="s">
        <v>3244</v>
      </c>
    </row>
    <row r="848" s="1" customFormat="1" customHeight="1" spans="1:2">
      <c r="A848" s="3" t="s">
        <v>36532</v>
      </c>
      <c r="B848" s="10" t="s">
        <v>3245</v>
      </c>
    </row>
    <row r="849" s="1" customFormat="1" customHeight="1" spans="1:2">
      <c r="A849" s="3" t="s">
        <v>36532</v>
      </c>
      <c r="B849" s="7" t="s">
        <v>3246</v>
      </c>
    </row>
    <row r="850" s="1" customFormat="1" customHeight="1" spans="1:2">
      <c r="A850" s="3" t="s">
        <v>806</v>
      </c>
      <c r="B850" s="7" t="s">
        <v>3247</v>
      </c>
    </row>
    <row r="851" s="1" customFormat="1" customHeight="1" spans="1:2">
      <c r="A851" s="3" t="s">
        <v>36532</v>
      </c>
      <c r="B851" s="7" t="s">
        <v>3248</v>
      </c>
    </row>
    <row r="852" s="1" customFormat="1" customHeight="1" spans="1:2">
      <c r="A852" s="3" t="s">
        <v>806</v>
      </c>
      <c r="B852" s="7" t="s">
        <v>3249</v>
      </c>
    </row>
    <row r="853" s="1" customFormat="1" customHeight="1" spans="1:2">
      <c r="A853" s="3" t="s">
        <v>36532</v>
      </c>
      <c r="B853" s="10" t="s">
        <v>3250</v>
      </c>
    </row>
    <row r="854" s="1" customFormat="1" customHeight="1" spans="1:2">
      <c r="A854" s="3" t="s">
        <v>806</v>
      </c>
      <c r="B854" s="10" t="s">
        <v>3251</v>
      </c>
    </row>
    <row r="855" s="1" customFormat="1" customHeight="1" spans="1:2">
      <c r="A855" s="3" t="s">
        <v>36532</v>
      </c>
      <c r="B855" s="7" t="s">
        <v>4443</v>
      </c>
    </row>
    <row r="856" s="1" customFormat="1" customHeight="1" spans="1:2">
      <c r="A856" s="3" t="s">
        <v>36532</v>
      </c>
      <c r="B856" s="7" t="s">
        <v>4444</v>
      </c>
    </row>
    <row r="857" s="1" customFormat="1" customHeight="1" spans="1:2">
      <c r="A857" s="3" t="s">
        <v>36532</v>
      </c>
      <c r="B857" s="7" t="s">
        <v>4445</v>
      </c>
    </row>
    <row r="858" s="1" customFormat="1" customHeight="1" spans="1:2">
      <c r="A858" s="3" t="s">
        <v>36532</v>
      </c>
      <c r="B858" s="7" t="s">
        <v>4446</v>
      </c>
    </row>
    <row r="859" s="1" customFormat="1" customHeight="1" spans="1:2">
      <c r="A859" s="3" t="s">
        <v>36532</v>
      </c>
      <c r="B859" s="7" t="s">
        <v>4447</v>
      </c>
    </row>
    <row r="860" s="1" customFormat="1" customHeight="1" spans="1:2">
      <c r="A860" s="3" t="s">
        <v>36532</v>
      </c>
      <c r="B860" s="7" t="s">
        <v>4448</v>
      </c>
    </row>
    <row r="861" s="1" customFormat="1" customHeight="1" spans="1:2">
      <c r="A861" s="3" t="s">
        <v>36532</v>
      </c>
      <c r="B861" s="7" t="s">
        <v>4449</v>
      </c>
    </row>
    <row r="862" s="1" customFormat="1" customHeight="1" spans="1:2">
      <c r="A862" s="3" t="s">
        <v>36532</v>
      </c>
      <c r="B862" s="7" t="s">
        <v>4450</v>
      </c>
    </row>
    <row r="863" s="1" customFormat="1" customHeight="1" spans="1:2">
      <c r="A863" s="3" t="s">
        <v>36532</v>
      </c>
      <c r="B863" s="7" t="s">
        <v>4451</v>
      </c>
    </row>
    <row r="864" s="1" customFormat="1" customHeight="1" spans="1:2">
      <c r="A864" s="3" t="s">
        <v>36532</v>
      </c>
      <c r="B864" s="7" t="s">
        <v>4452</v>
      </c>
    </row>
    <row r="865" s="1" customFormat="1" customHeight="1" spans="1:2">
      <c r="A865" s="3" t="s">
        <v>36532</v>
      </c>
      <c r="B865" s="7" t="s">
        <v>4453</v>
      </c>
    </row>
    <row r="866" s="1" customFormat="1" customHeight="1" spans="1:2">
      <c r="A866" s="3" t="s">
        <v>36532</v>
      </c>
      <c r="B866" s="7" t="s">
        <v>4454</v>
      </c>
    </row>
    <row r="867" s="1" customFormat="1" customHeight="1" spans="1:2">
      <c r="A867" s="3" t="s">
        <v>36532</v>
      </c>
      <c r="B867" s="7" t="s">
        <v>4455</v>
      </c>
    </row>
    <row r="868" s="1" customFormat="1" customHeight="1" spans="1:2">
      <c r="A868" s="3" t="s">
        <v>36532</v>
      </c>
      <c r="B868" s="7" t="s">
        <v>4456</v>
      </c>
    </row>
    <row r="869" s="1" customFormat="1" customHeight="1" spans="1:2">
      <c r="A869" s="3" t="s">
        <v>36532</v>
      </c>
      <c r="B869" s="7" t="s">
        <v>4457</v>
      </c>
    </row>
    <row r="870" s="1" customFormat="1" customHeight="1" spans="1:2">
      <c r="A870" s="3" t="s">
        <v>36532</v>
      </c>
      <c r="B870" s="10" t="s">
        <v>4458</v>
      </c>
    </row>
    <row r="871" s="1" customFormat="1" customHeight="1" spans="1:2">
      <c r="A871" s="3" t="s">
        <v>36532</v>
      </c>
      <c r="B871" s="10" t="s">
        <v>4459</v>
      </c>
    </row>
    <row r="872" s="1" customFormat="1" customHeight="1" spans="1:2">
      <c r="A872" s="3" t="s">
        <v>36532</v>
      </c>
      <c r="B872" s="8" t="s">
        <v>4460</v>
      </c>
    </row>
    <row r="873" s="1" customFormat="1" customHeight="1" spans="1:2">
      <c r="A873" s="3" t="s">
        <v>36532</v>
      </c>
      <c r="B873" s="10" t="s">
        <v>4461</v>
      </c>
    </row>
    <row r="874" s="1" customFormat="1" customHeight="1" spans="1:2">
      <c r="A874" s="3" t="s">
        <v>36532</v>
      </c>
      <c r="B874" s="10" t="s">
        <v>4462</v>
      </c>
    </row>
    <row r="875" s="1" customFormat="1" customHeight="1" spans="1:2">
      <c r="A875" s="3" t="s">
        <v>36532</v>
      </c>
      <c r="B875" s="8" t="s">
        <v>4463</v>
      </c>
    </row>
    <row r="876" s="1" customFormat="1" customHeight="1" spans="1:2">
      <c r="A876" s="3" t="s">
        <v>36532</v>
      </c>
      <c r="B876" s="7" t="s">
        <v>4464</v>
      </c>
    </row>
    <row r="877" s="1" customFormat="1" customHeight="1" spans="1:2">
      <c r="A877" s="3" t="s">
        <v>36532</v>
      </c>
      <c r="B877" s="7" t="s">
        <v>4465</v>
      </c>
    </row>
    <row r="878" s="1" customFormat="1" customHeight="1" spans="1:2">
      <c r="A878" s="3" t="s">
        <v>36532</v>
      </c>
      <c r="B878" s="7" t="s">
        <v>4466</v>
      </c>
    </row>
    <row r="879" s="1" customFormat="1" customHeight="1" spans="1:2">
      <c r="A879" s="3" t="s">
        <v>36532</v>
      </c>
      <c r="B879" s="7" t="s">
        <v>4467</v>
      </c>
    </row>
    <row r="880" s="1" customFormat="1" customHeight="1" spans="1:2">
      <c r="A880" s="3" t="s">
        <v>36532</v>
      </c>
      <c r="B880" s="7" t="s">
        <v>4468</v>
      </c>
    </row>
    <row r="881" s="1" customFormat="1" customHeight="1" spans="1:2">
      <c r="A881" s="3" t="s">
        <v>36532</v>
      </c>
      <c r="B881" s="7" t="s">
        <v>4469</v>
      </c>
    </row>
    <row r="882" s="1" customFormat="1" customHeight="1" spans="1:2">
      <c r="A882" s="3" t="s">
        <v>36532</v>
      </c>
      <c r="B882" s="7" t="s">
        <v>4470</v>
      </c>
    </row>
    <row r="883" s="1" customFormat="1" customHeight="1" spans="1:2">
      <c r="A883" s="3" t="s">
        <v>36532</v>
      </c>
      <c r="B883" s="7" t="s">
        <v>4471</v>
      </c>
    </row>
    <row r="884" s="1" customFormat="1" customHeight="1" spans="1:2">
      <c r="A884" s="3" t="s">
        <v>36532</v>
      </c>
      <c r="B884" s="7" t="s">
        <v>4472</v>
      </c>
    </row>
    <row r="885" s="1" customFormat="1" customHeight="1" spans="1:2">
      <c r="A885" s="3" t="s">
        <v>36532</v>
      </c>
      <c r="B885" s="11" t="s">
        <v>4473</v>
      </c>
    </row>
    <row r="886" s="1" customFormat="1" customHeight="1" spans="1:2">
      <c r="A886" s="3" t="s">
        <v>36532</v>
      </c>
      <c r="B886" s="10" t="s">
        <v>4472</v>
      </c>
    </row>
    <row r="887" s="1" customFormat="1" customHeight="1" spans="1:2">
      <c r="A887" s="3" t="s">
        <v>36532</v>
      </c>
      <c r="B887" s="7" t="s">
        <v>4474</v>
      </c>
    </row>
    <row r="888" s="1" customFormat="1" customHeight="1" spans="1:2">
      <c r="A888" s="3" t="s">
        <v>36532</v>
      </c>
      <c r="B888" s="10" t="s">
        <v>4475</v>
      </c>
    </row>
    <row r="889" s="1" customFormat="1" customHeight="1" spans="1:2">
      <c r="A889" s="3" t="s">
        <v>36532</v>
      </c>
      <c r="B889" s="10" t="s">
        <v>4476</v>
      </c>
    </row>
    <row r="890" s="1" customFormat="1" customHeight="1" spans="1:2">
      <c r="A890" s="3" t="s">
        <v>36532</v>
      </c>
      <c r="B890" s="10" t="s">
        <v>4477</v>
      </c>
    </row>
    <row r="891" s="1" customFormat="1" customHeight="1" spans="1:2">
      <c r="A891" s="3" t="s">
        <v>36532</v>
      </c>
      <c r="B891" s="8" t="s">
        <v>4478</v>
      </c>
    </row>
    <row r="892" s="1" customFormat="1" customHeight="1" spans="1:2">
      <c r="A892" s="3" t="s">
        <v>36532</v>
      </c>
      <c r="B892" s="8" t="s">
        <v>4479</v>
      </c>
    </row>
    <row r="893" s="1" customFormat="1" customHeight="1" spans="1:2">
      <c r="A893" s="3" t="s">
        <v>36532</v>
      </c>
      <c r="B893" s="8" t="s">
        <v>4480</v>
      </c>
    </row>
    <row r="894" s="1" customFormat="1" customHeight="1" spans="1:2">
      <c r="A894" s="3" t="s">
        <v>36532</v>
      </c>
      <c r="B894" s="10" t="s">
        <v>4481</v>
      </c>
    </row>
    <row r="895" s="1" customFormat="1" customHeight="1" spans="1:2">
      <c r="A895" s="3" t="s">
        <v>36532</v>
      </c>
      <c r="B895" s="10" t="s">
        <v>4482</v>
      </c>
    </row>
    <row r="896" s="1" customFormat="1" customHeight="1" spans="1:2">
      <c r="A896" s="3" t="s">
        <v>36532</v>
      </c>
      <c r="B896" s="10" t="s">
        <v>4483</v>
      </c>
    </row>
    <row r="897" s="1" customFormat="1" customHeight="1" spans="1:2">
      <c r="A897" s="3" t="s">
        <v>36532</v>
      </c>
      <c r="B897" s="7" t="s">
        <v>4458</v>
      </c>
    </row>
    <row r="898" s="1" customFormat="1" customHeight="1" spans="1:2">
      <c r="A898" s="3" t="s">
        <v>36532</v>
      </c>
      <c r="B898" s="8" t="s">
        <v>4484</v>
      </c>
    </row>
    <row r="899" s="1" customFormat="1" customHeight="1" spans="1:2">
      <c r="A899" s="3" t="s">
        <v>36532</v>
      </c>
      <c r="B899" s="7" t="s">
        <v>4443</v>
      </c>
    </row>
    <row r="900" s="1" customFormat="1" customHeight="1" spans="1:2">
      <c r="A900" s="3" t="s">
        <v>36532</v>
      </c>
      <c r="B900" s="7" t="s">
        <v>4444</v>
      </c>
    </row>
    <row r="901" s="1" customFormat="1" customHeight="1" spans="1:2">
      <c r="A901" s="3" t="s">
        <v>36532</v>
      </c>
      <c r="B901" s="7" t="s">
        <v>4447</v>
      </c>
    </row>
    <row r="902" s="1" customFormat="1" customHeight="1" spans="1:2">
      <c r="A902" s="3" t="s">
        <v>36532</v>
      </c>
      <c r="B902" s="7" t="s">
        <v>4451</v>
      </c>
    </row>
    <row r="903" s="1" customFormat="1" customHeight="1" spans="1:2">
      <c r="A903" s="3" t="s">
        <v>36532</v>
      </c>
      <c r="B903" s="7" t="s">
        <v>4452</v>
      </c>
    </row>
    <row r="904" s="1" customFormat="1" customHeight="1" spans="1:2">
      <c r="A904" s="3" t="s">
        <v>36532</v>
      </c>
      <c r="B904" s="7" t="s">
        <v>4453</v>
      </c>
    </row>
    <row r="905" s="1" customFormat="1" customHeight="1" spans="1:2">
      <c r="A905" s="3" t="s">
        <v>36532</v>
      </c>
      <c r="B905" s="7" t="s">
        <v>4485</v>
      </c>
    </row>
    <row r="906" s="1" customFormat="1" customHeight="1" spans="1:2">
      <c r="A906" s="3" t="s">
        <v>36532</v>
      </c>
      <c r="B906" s="7" t="s">
        <v>4486</v>
      </c>
    </row>
    <row r="907" s="1" customFormat="1" customHeight="1" spans="1:2">
      <c r="A907" s="3" t="s">
        <v>36532</v>
      </c>
      <c r="B907" s="7" t="s">
        <v>4487</v>
      </c>
    </row>
    <row r="908" s="1" customFormat="1" customHeight="1" spans="1:2">
      <c r="A908" s="3" t="s">
        <v>36532</v>
      </c>
      <c r="B908" s="7" t="s">
        <v>4447</v>
      </c>
    </row>
    <row r="909" s="1" customFormat="1" customHeight="1" spans="1:2">
      <c r="A909" s="3" t="s">
        <v>36532</v>
      </c>
      <c r="B909" s="7" t="s">
        <v>4448</v>
      </c>
    </row>
    <row r="910" s="1" customFormat="1" customHeight="1" spans="1:2">
      <c r="A910" s="3" t="s">
        <v>36532</v>
      </c>
      <c r="B910" s="7" t="s">
        <v>4488</v>
      </c>
    </row>
    <row r="911" s="1" customFormat="1" customHeight="1" spans="1:2">
      <c r="A911" s="3" t="s">
        <v>806</v>
      </c>
      <c r="B911" s="7" t="s">
        <v>4489</v>
      </c>
    </row>
    <row r="912" s="1" customFormat="1" customHeight="1" spans="1:2">
      <c r="A912" s="3" t="s">
        <v>806</v>
      </c>
      <c r="B912" s="10" t="s">
        <v>4490</v>
      </c>
    </row>
    <row r="913" s="1" customFormat="1" customHeight="1" spans="1:2">
      <c r="A913" s="3" t="s">
        <v>806</v>
      </c>
      <c r="B913" s="10" t="s">
        <v>4491</v>
      </c>
    </row>
    <row r="914" s="1" customFormat="1" customHeight="1" spans="1:2">
      <c r="A914" s="3" t="s">
        <v>36532</v>
      </c>
      <c r="B914" s="10" t="s">
        <v>4492</v>
      </c>
    </row>
    <row r="915" s="1" customFormat="1" customHeight="1" spans="1:2">
      <c r="A915" s="3" t="s">
        <v>36532</v>
      </c>
      <c r="B915" s="10" t="s">
        <v>4493</v>
      </c>
    </row>
    <row r="916" s="1" customFormat="1" customHeight="1" spans="1:2">
      <c r="A916" s="3" t="s">
        <v>806</v>
      </c>
      <c r="B916" s="10" t="s">
        <v>4494</v>
      </c>
    </row>
    <row r="917" s="1" customFormat="1" customHeight="1" spans="1:2">
      <c r="A917" s="3" t="s">
        <v>806</v>
      </c>
      <c r="B917" s="10" t="s">
        <v>4495</v>
      </c>
    </row>
    <row r="918" s="1" customFormat="1" customHeight="1" spans="1:2">
      <c r="A918" s="3" t="s">
        <v>36532</v>
      </c>
      <c r="B918" s="10" t="s">
        <v>4496</v>
      </c>
    </row>
    <row r="919" s="1" customFormat="1" customHeight="1" spans="1:2">
      <c r="A919" s="3" t="s">
        <v>36532</v>
      </c>
      <c r="B919" s="10" t="s">
        <v>4497</v>
      </c>
    </row>
    <row r="920" s="1" customFormat="1" customHeight="1" spans="1:2">
      <c r="A920" s="3" t="s">
        <v>36532</v>
      </c>
      <c r="B920" s="10" t="s">
        <v>4498</v>
      </c>
    </row>
    <row r="921" s="1" customFormat="1" customHeight="1" spans="1:2">
      <c r="A921" s="3" t="s">
        <v>36532</v>
      </c>
      <c r="B921" s="10" t="s">
        <v>4499</v>
      </c>
    </row>
    <row r="922" s="1" customFormat="1" customHeight="1" spans="1:2">
      <c r="A922" s="3" t="s">
        <v>36532</v>
      </c>
      <c r="B922" s="10" t="s">
        <v>4500</v>
      </c>
    </row>
    <row r="923" s="1" customFormat="1" customHeight="1" spans="1:2">
      <c r="A923" s="3" t="s">
        <v>806</v>
      </c>
      <c r="B923" s="10" t="s">
        <v>4501</v>
      </c>
    </row>
    <row r="924" s="1" customFormat="1" customHeight="1" spans="1:2">
      <c r="A924" s="3" t="s">
        <v>36532</v>
      </c>
      <c r="B924" s="10" t="s">
        <v>4502</v>
      </c>
    </row>
    <row r="925" s="1" customFormat="1" customHeight="1" spans="1:2">
      <c r="A925" s="3" t="s">
        <v>36532</v>
      </c>
      <c r="B925" s="10" t="s">
        <v>4503</v>
      </c>
    </row>
    <row r="926" s="1" customFormat="1" customHeight="1" spans="1:2">
      <c r="A926" s="3" t="s">
        <v>806</v>
      </c>
      <c r="B926" s="18" t="s">
        <v>4504</v>
      </c>
    </row>
    <row r="927" s="1" customFormat="1" customHeight="1" spans="1:2">
      <c r="A927" s="3" t="s">
        <v>806</v>
      </c>
      <c r="B927" s="10" t="s">
        <v>4505</v>
      </c>
    </row>
    <row r="928" s="1" customFormat="1" customHeight="1" spans="1:2">
      <c r="A928" s="3" t="s">
        <v>806</v>
      </c>
      <c r="B928" s="10" t="s">
        <v>4506</v>
      </c>
    </row>
    <row r="929" s="1" customFormat="1" customHeight="1" spans="1:2">
      <c r="A929" s="3" t="s">
        <v>36532</v>
      </c>
      <c r="B929" s="10" t="s">
        <v>4507</v>
      </c>
    </row>
    <row r="930" s="1" customFormat="1" customHeight="1" spans="1:2">
      <c r="A930" s="3" t="s">
        <v>36533</v>
      </c>
      <c r="B930" s="10" t="s">
        <v>4509</v>
      </c>
    </row>
    <row r="931" s="1" customFormat="1" customHeight="1" spans="1:2">
      <c r="A931" s="3" t="s">
        <v>806</v>
      </c>
      <c r="B931" s="10" t="s">
        <v>4510</v>
      </c>
    </row>
    <row r="932" s="1" customFormat="1" customHeight="1" spans="1:2">
      <c r="A932" s="3" t="s">
        <v>36532</v>
      </c>
      <c r="B932" s="7" t="s">
        <v>4511</v>
      </c>
    </row>
    <row r="933" s="1" customFormat="1" customHeight="1" spans="1:2">
      <c r="A933" s="3" t="s">
        <v>36532</v>
      </c>
      <c r="B933" s="7" t="s">
        <v>4512</v>
      </c>
    </row>
    <row r="934" s="1" customFormat="1" customHeight="1" spans="1:2">
      <c r="A934" s="3" t="s">
        <v>806</v>
      </c>
      <c r="B934" s="7" t="s">
        <v>4513</v>
      </c>
    </row>
    <row r="935" s="1" customFormat="1" customHeight="1" spans="1:2">
      <c r="A935" s="3" t="s">
        <v>36532</v>
      </c>
      <c r="B935" s="7" t="s">
        <v>4514</v>
      </c>
    </row>
    <row r="936" s="1" customFormat="1" customHeight="1" spans="1:2">
      <c r="A936" s="3" t="s">
        <v>806</v>
      </c>
      <c r="B936" s="7" t="s">
        <v>4515</v>
      </c>
    </row>
    <row r="937" s="1" customFormat="1" customHeight="1" spans="1:2">
      <c r="A937" s="3" t="s">
        <v>36532</v>
      </c>
      <c r="B937" s="9" t="s">
        <v>4516</v>
      </c>
    </row>
    <row r="938" s="1" customFormat="1" customHeight="1" spans="1:2">
      <c r="A938" s="3" t="s">
        <v>806</v>
      </c>
      <c r="B938" s="9" t="s">
        <v>4517</v>
      </c>
    </row>
    <row r="939" s="1" customFormat="1" customHeight="1" spans="1:2">
      <c r="A939" s="3" t="s">
        <v>806</v>
      </c>
      <c r="B939" s="11" t="s">
        <v>4518</v>
      </c>
    </row>
    <row r="940" s="1" customFormat="1" customHeight="1" spans="1:2">
      <c r="A940" s="3" t="s">
        <v>806</v>
      </c>
      <c r="B940" s="11" t="s">
        <v>4519</v>
      </c>
    </row>
    <row r="941" s="1" customFormat="1" customHeight="1" spans="1:2">
      <c r="A941" s="3" t="s">
        <v>806</v>
      </c>
      <c r="B941" s="12" t="s">
        <v>4520</v>
      </c>
    </row>
    <row r="942" s="1" customFormat="1" customHeight="1" spans="1:2">
      <c r="A942" s="3" t="s">
        <v>36532</v>
      </c>
      <c r="B942" s="12" t="s">
        <v>4521</v>
      </c>
    </row>
    <row r="943" s="1" customFormat="1" customHeight="1" spans="1:2">
      <c r="A943" s="3" t="s">
        <v>36532</v>
      </c>
      <c r="B943" s="12" t="s">
        <v>4522</v>
      </c>
    </row>
    <row r="944" s="1" customFormat="1" customHeight="1" spans="1:2">
      <c r="A944" s="3" t="s">
        <v>806</v>
      </c>
      <c r="B944" s="12" t="s">
        <v>4523</v>
      </c>
    </row>
    <row r="945" s="1" customFormat="1" customHeight="1" spans="1:2">
      <c r="A945" s="3" t="s">
        <v>806</v>
      </c>
      <c r="B945" s="12" t="s">
        <v>4524</v>
      </c>
    </row>
    <row r="946" s="1" customFormat="1" customHeight="1" spans="1:2">
      <c r="A946" s="3" t="s">
        <v>806</v>
      </c>
      <c r="B946" s="10" t="s">
        <v>4525</v>
      </c>
    </row>
    <row r="947" s="1" customFormat="1" customHeight="1" spans="1:2">
      <c r="A947" s="3" t="s">
        <v>806</v>
      </c>
      <c r="B947" s="12" t="s">
        <v>4526</v>
      </c>
    </row>
    <row r="948" s="1" customFormat="1" customHeight="1" spans="1:2">
      <c r="A948" s="3" t="s">
        <v>806</v>
      </c>
      <c r="B948" s="10" t="s">
        <v>4527</v>
      </c>
    </row>
    <row r="949" s="1" customFormat="1" customHeight="1" spans="1:2">
      <c r="A949" s="3" t="s">
        <v>806</v>
      </c>
      <c r="B949" s="10" t="s">
        <v>4528</v>
      </c>
    </row>
    <row r="950" s="1" customFormat="1" customHeight="1" spans="1:2">
      <c r="A950" s="3" t="s">
        <v>806</v>
      </c>
      <c r="B950" s="10" t="s">
        <v>4529</v>
      </c>
    </row>
    <row r="951" s="1" customFormat="1" customHeight="1" spans="1:2">
      <c r="A951" s="3" t="s">
        <v>806</v>
      </c>
      <c r="B951" s="10" t="s">
        <v>4530</v>
      </c>
    </row>
    <row r="952" s="1" customFormat="1" customHeight="1" spans="1:2">
      <c r="A952" s="3" t="s">
        <v>806</v>
      </c>
      <c r="B952" s="10" t="s">
        <v>4531</v>
      </c>
    </row>
    <row r="953" s="1" customFormat="1" customHeight="1" spans="1:2">
      <c r="A953" s="3" t="s">
        <v>806</v>
      </c>
      <c r="B953" s="10" t="s">
        <v>4532</v>
      </c>
    </row>
    <row r="954" s="1" customFormat="1" customHeight="1" spans="1:2">
      <c r="A954" s="3" t="s">
        <v>36532</v>
      </c>
      <c r="B954" s="10" t="s">
        <v>4533</v>
      </c>
    </row>
    <row r="955" s="1" customFormat="1" customHeight="1" spans="1:2">
      <c r="A955" s="3" t="s">
        <v>806</v>
      </c>
      <c r="B955" s="10" t="s">
        <v>4534</v>
      </c>
    </row>
    <row r="956" s="1" customFormat="1" customHeight="1" spans="1:2">
      <c r="A956" s="3" t="s">
        <v>806</v>
      </c>
      <c r="B956" s="10" t="s">
        <v>4535</v>
      </c>
    </row>
    <row r="957" s="1" customFormat="1" customHeight="1" spans="1:2">
      <c r="A957" s="3" t="s">
        <v>36532</v>
      </c>
      <c r="B957" s="7" t="s">
        <v>4537</v>
      </c>
    </row>
    <row r="958" s="1" customFormat="1" customHeight="1" spans="1:2">
      <c r="A958" s="3" t="s">
        <v>36532</v>
      </c>
      <c r="B958" s="7" t="s">
        <v>4538</v>
      </c>
    </row>
    <row r="959" s="1" customFormat="1" customHeight="1" spans="1:2">
      <c r="A959" s="3" t="s">
        <v>36532</v>
      </c>
      <c r="B959" s="7" t="s">
        <v>4539</v>
      </c>
    </row>
    <row r="960" s="1" customFormat="1" customHeight="1" spans="1:2">
      <c r="A960" s="3" t="s">
        <v>36532</v>
      </c>
      <c r="B960" s="7" t="s">
        <v>4540</v>
      </c>
    </row>
    <row r="961" s="1" customFormat="1" customHeight="1" spans="1:2">
      <c r="A961" s="3" t="s">
        <v>36532</v>
      </c>
      <c r="B961" s="10" t="s">
        <v>4541</v>
      </c>
    </row>
    <row r="962" s="1" customFormat="1" customHeight="1" spans="1:2">
      <c r="A962" s="3" t="s">
        <v>36532</v>
      </c>
      <c r="B962" s="10" t="s">
        <v>4542</v>
      </c>
    </row>
    <row r="963" s="1" customFormat="1" customHeight="1" spans="1:2">
      <c r="A963" s="3" t="s">
        <v>36532</v>
      </c>
      <c r="B963" s="10" t="s">
        <v>4543</v>
      </c>
    </row>
    <row r="964" s="1" customFormat="1" customHeight="1" spans="1:2">
      <c r="A964" s="3" t="s">
        <v>36532</v>
      </c>
      <c r="B964" s="11" t="s">
        <v>4544</v>
      </c>
    </row>
    <row r="965" s="1" customFormat="1" customHeight="1" spans="1:2">
      <c r="A965" s="3" t="s">
        <v>36532</v>
      </c>
      <c r="B965" s="12" t="s">
        <v>4545</v>
      </c>
    </row>
    <row r="966" s="1" customFormat="1" customHeight="1" spans="1:2">
      <c r="A966" s="3" t="s">
        <v>36532</v>
      </c>
      <c r="B966" s="10" t="s">
        <v>4546</v>
      </c>
    </row>
    <row r="967" s="1" customFormat="1" customHeight="1" spans="1:2">
      <c r="A967" s="3" t="s">
        <v>36532</v>
      </c>
      <c r="B967" s="8" t="s">
        <v>4547</v>
      </c>
    </row>
    <row r="968" s="1" customFormat="1" customHeight="1" spans="1:2">
      <c r="A968" s="3" t="s">
        <v>36532</v>
      </c>
      <c r="B968" s="10" t="s">
        <v>4548</v>
      </c>
    </row>
    <row r="969" s="1" customFormat="1" customHeight="1" spans="1:2">
      <c r="A969" s="3" t="s">
        <v>36532</v>
      </c>
      <c r="B969" s="10" t="s">
        <v>4549</v>
      </c>
    </row>
    <row r="970" s="1" customFormat="1" customHeight="1" spans="1:2">
      <c r="A970" s="3" t="s">
        <v>36532</v>
      </c>
      <c r="B970" s="8" t="s">
        <v>4550</v>
      </c>
    </row>
    <row r="971" s="1" customFormat="1" customHeight="1" spans="1:2">
      <c r="A971" s="3" t="s">
        <v>36532</v>
      </c>
      <c r="B971" s="8" t="s">
        <v>4551</v>
      </c>
    </row>
    <row r="972" s="1" customFormat="1" customHeight="1" spans="1:2">
      <c r="A972" s="3" t="s">
        <v>36532</v>
      </c>
      <c r="B972" s="8" t="s">
        <v>4552</v>
      </c>
    </row>
    <row r="973" s="1" customFormat="1" customHeight="1" spans="1:2">
      <c r="A973" s="3" t="s">
        <v>36532</v>
      </c>
      <c r="B973" s="8" t="s">
        <v>4553</v>
      </c>
    </row>
    <row r="974" s="1" customFormat="1" customHeight="1" spans="1:2">
      <c r="A974" s="3" t="s">
        <v>36532</v>
      </c>
      <c r="B974" s="8" t="s">
        <v>4554</v>
      </c>
    </row>
    <row r="975" s="1" customFormat="1" customHeight="1" spans="1:2">
      <c r="A975" s="3" t="s">
        <v>36532</v>
      </c>
      <c r="B975" s="8" t="s">
        <v>4555</v>
      </c>
    </row>
    <row r="976" s="1" customFormat="1" customHeight="1" spans="1:2">
      <c r="A976" s="3" t="s">
        <v>36532</v>
      </c>
      <c r="B976" s="8" t="s">
        <v>4556</v>
      </c>
    </row>
    <row r="977" s="1" customFormat="1" customHeight="1" spans="1:2">
      <c r="A977" s="3" t="s">
        <v>36532</v>
      </c>
      <c r="B977" s="8" t="s">
        <v>4557</v>
      </c>
    </row>
    <row r="978" s="1" customFormat="1" customHeight="1" spans="1:2">
      <c r="A978" s="3" t="s">
        <v>36532</v>
      </c>
      <c r="B978" s="8" t="s">
        <v>4558</v>
      </c>
    </row>
    <row r="979" s="1" customFormat="1" customHeight="1" spans="1:2">
      <c r="A979" s="3" t="s">
        <v>36532</v>
      </c>
      <c r="B979" s="8" t="s">
        <v>4559</v>
      </c>
    </row>
    <row r="980" s="1" customFormat="1" customHeight="1" spans="1:2">
      <c r="A980" s="3" t="s">
        <v>36532</v>
      </c>
      <c r="B980" s="8" t="s">
        <v>4560</v>
      </c>
    </row>
    <row r="981" s="1" customFormat="1" customHeight="1" spans="1:2">
      <c r="A981" s="3" t="s">
        <v>36532</v>
      </c>
      <c r="B981" s="8" t="s">
        <v>4561</v>
      </c>
    </row>
    <row r="982" s="1" customFormat="1" customHeight="1" spans="1:2">
      <c r="A982" s="3" t="s">
        <v>36532</v>
      </c>
      <c r="B982" s="8" t="s">
        <v>4562</v>
      </c>
    </row>
    <row r="983" s="1" customFormat="1" customHeight="1" spans="1:2">
      <c r="A983" s="3" t="s">
        <v>36532</v>
      </c>
      <c r="B983" s="8" t="s">
        <v>4563</v>
      </c>
    </row>
    <row r="984" s="1" customFormat="1" customHeight="1" spans="1:2">
      <c r="A984" s="3" t="s">
        <v>36532</v>
      </c>
      <c r="B984" s="10" t="s">
        <v>4564</v>
      </c>
    </row>
    <row r="985" s="1" customFormat="1" customHeight="1" spans="1:2">
      <c r="A985" s="3" t="s">
        <v>36532</v>
      </c>
      <c r="B985" s="10" t="s">
        <v>4565</v>
      </c>
    </row>
    <row r="986" s="1" customFormat="1" customHeight="1" spans="1:2">
      <c r="A986" s="3" t="s">
        <v>36532</v>
      </c>
      <c r="B986" s="10" t="s">
        <v>4566</v>
      </c>
    </row>
    <row r="987" s="1" customFormat="1" customHeight="1" spans="1:2">
      <c r="A987" s="3" t="s">
        <v>806</v>
      </c>
      <c r="B987" s="10" t="s">
        <v>4567</v>
      </c>
    </row>
    <row r="988" s="1" customFormat="1" customHeight="1" spans="1:2">
      <c r="A988" s="3" t="s">
        <v>806</v>
      </c>
      <c r="B988" s="10" t="s">
        <v>4568</v>
      </c>
    </row>
    <row r="989" s="1" customFormat="1" customHeight="1" spans="1:2">
      <c r="A989" s="3" t="s">
        <v>36532</v>
      </c>
      <c r="B989" s="10" t="s">
        <v>4569</v>
      </c>
    </row>
    <row r="990" s="1" customFormat="1" customHeight="1" spans="1:2">
      <c r="A990" s="3" t="s">
        <v>36532</v>
      </c>
      <c r="B990" s="10" t="s">
        <v>4570</v>
      </c>
    </row>
    <row r="991" s="1" customFormat="1" customHeight="1" spans="1:2">
      <c r="A991" s="3" t="s">
        <v>806</v>
      </c>
      <c r="B991" s="10" t="s">
        <v>4571</v>
      </c>
    </row>
    <row r="992" s="1" customFormat="1" customHeight="1" spans="1:2">
      <c r="A992" s="3" t="s">
        <v>806</v>
      </c>
      <c r="B992" s="10" t="s">
        <v>4572</v>
      </c>
    </row>
    <row r="993" s="1" customFormat="1" customHeight="1" spans="1:2">
      <c r="A993" s="3" t="s">
        <v>806</v>
      </c>
      <c r="B993" s="10" t="s">
        <v>4573</v>
      </c>
    </row>
    <row r="994" s="1" customFormat="1" customHeight="1" spans="1:2">
      <c r="A994" s="3" t="s">
        <v>806</v>
      </c>
      <c r="B994" s="11" t="s">
        <v>4574</v>
      </c>
    </row>
    <row r="995" s="1" customFormat="1" customHeight="1" spans="1:2">
      <c r="A995" s="3" t="s">
        <v>806</v>
      </c>
      <c r="B995" s="11" t="s">
        <v>4575</v>
      </c>
    </row>
    <row r="996" s="1" customFormat="1" customHeight="1" spans="1:2">
      <c r="A996" s="3" t="s">
        <v>806</v>
      </c>
      <c r="B996" s="11" t="s">
        <v>4576</v>
      </c>
    </row>
    <row r="997" s="1" customFormat="1" customHeight="1" spans="1:2">
      <c r="A997" s="3" t="s">
        <v>806</v>
      </c>
      <c r="B997" s="10" t="s">
        <v>4577</v>
      </c>
    </row>
    <row r="998" s="1" customFormat="1" customHeight="1" spans="1:2">
      <c r="A998" s="3" t="s">
        <v>806</v>
      </c>
      <c r="B998" s="10" t="s">
        <v>4578</v>
      </c>
    </row>
    <row r="999" s="1" customFormat="1" customHeight="1" spans="1:2">
      <c r="A999" s="3" t="s">
        <v>806</v>
      </c>
      <c r="B999" s="10" t="s">
        <v>4579</v>
      </c>
    </row>
    <row r="1000" s="1" customFormat="1" customHeight="1" spans="1:2">
      <c r="A1000" s="3" t="s">
        <v>806</v>
      </c>
      <c r="B1000" s="10" t="s">
        <v>4580</v>
      </c>
    </row>
    <row r="1001" s="1" customFormat="1" customHeight="1" spans="1:2">
      <c r="A1001" s="3" t="s">
        <v>806</v>
      </c>
      <c r="B1001" s="10" t="s">
        <v>4581</v>
      </c>
    </row>
    <row r="1002" s="1" customFormat="1" customHeight="1" spans="1:2">
      <c r="A1002" s="3" t="s">
        <v>36532</v>
      </c>
      <c r="B1002" s="10" t="s">
        <v>4582</v>
      </c>
    </row>
    <row r="1003" s="1" customFormat="1" customHeight="1" spans="1:2">
      <c r="A1003" s="3" t="s">
        <v>36532</v>
      </c>
      <c r="B1003" s="10" t="s">
        <v>4583</v>
      </c>
    </row>
    <row r="1004" s="1" customFormat="1" customHeight="1" spans="1:2">
      <c r="A1004" s="3" t="s">
        <v>806</v>
      </c>
      <c r="B1004" s="10" t="s">
        <v>4584</v>
      </c>
    </row>
    <row r="1005" s="1" customFormat="1" customHeight="1" spans="1:2">
      <c r="A1005" s="3" t="s">
        <v>806</v>
      </c>
      <c r="B1005" s="10" t="s">
        <v>4585</v>
      </c>
    </row>
    <row r="1006" s="1" customFormat="1" customHeight="1" spans="1:2">
      <c r="A1006" s="3" t="s">
        <v>806</v>
      </c>
      <c r="B1006" s="10" t="s">
        <v>4586</v>
      </c>
    </row>
    <row r="1007" s="1" customFormat="1" customHeight="1" spans="1:2">
      <c r="A1007" s="3" t="s">
        <v>806</v>
      </c>
      <c r="B1007" s="10" t="s">
        <v>4587</v>
      </c>
    </row>
    <row r="1008" s="1" customFormat="1" customHeight="1" spans="1:2">
      <c r="A1008" s="3" t="s">
        <v>806</v>
      </c>
      <c r="B1008" s="10" t="s">
        <v>4588</v>
      </c>
    </row>
    <row r="1009" s="1" customFormat="1" customHeight="1" spans="1:2">
      <c r="A1009" s="3" t="s">
        <v>806</v>
      </c>
      <c r="B1009" s="10" t="s">
        <v>4589</v>
      </c>
    </row>
    <row r="1010" s="1" customFormat="1" customHeight="1" spans="1:2">
      <c r="A1010" s="3" t="s">
        <v>806</v>
      </c>
      <c r="B1010" s="10" t="s">
        <v>4590</v>
      </c>
    </row>
    <row r="1011" s="1" customFormat="1" customHeight="1" spans="1:2">
      <c r="A1011" s="3" t="s">
        <v>806</v>
      </c>
      <c r="B1011" s="10" t="s">
        <v>4591</v>
      </c>
    </row>
    <row r="1012" s="1" customFormat="1" customHeight="1" spans="1:2">
      <c r="A1012" s="3" t="s">
        <v>36532</v>
      </c>
      <c r="B1012" s="4" t="s">
        <v>8302</v>
      </c>
    </row>
    <row r="1013" s="1" customFormat="1" customHeight="1" spans="1:2">
      <c r="A1013" s="3" t="s">
        <v>36532</v>
      </c>
      <c r="B1013" s="10" t="s">
        <v>8303</v>
      </c>
    </row>
    <row r="1014" s="1" customFormat="1" customHeight="1" spans="1:2">
      <c r="A1014" s="3" t="s">
        <v>36532</v>
      </c>
      <c r="B1014" s="10" t="s">
        <v>8304</v>
      </c>
    </row>
    <row r="1015" s="1" customFormat="1" customHeight="1" spans="1:2">
      <c r="A1015" s="3" t="s">
        <v>36532</v>
      </c>
      <c r="B1015" s="10" t="s">
        <v>8305</v>
      </c>
    </row>
    <row r="1016" s="1" customFormat="1" customHeight="1" spans="1:2">
      <c r="A1016" s="3" t="s">
        <v>36532</v>
      </c>
      <c r="B1016" s="10" t="s">
        <v>8306</v>
      </c>
    </row>
    <row r="1017" s="1" customFormat="1" customHeight="1" spans="1:2">
      <c r="A1017" s="3" t="s">
        <v>36532</v>
      </c>
      <c r="B1017" s="10" t="s">
        <v>8307</v>
      </c>
    </row>
    <row r="1018" s="1" customFormat="1" customHeight="1" spans="1:2">
      <c r="A1018" s="3" t="s">
        <v>36532</v>
      </c>
      <c r="B1018" s="10" t="s">
        <v>8308</v>
      </c>
    </row>
    <row r="1019" s="1" customFormat="1" customHeight="1" spans="1:2">
      <c r="A1019" s="3" t="s">
        <v>36532</v>
      </c>
      <c r="B1019" s="10" t="s">
        <v>8309</v>
      </c>
    </row>
    <row r="1020" s="1" customFormat="1" customHeight="1" spans="1:2">
      <c r="A1020" s="3" t="s">
        <v>36532</v>
      </c>
      <c r="B1020" s="10" t="s">
        <v>8310</v>
      </c>
    </row>
    <row r="1021" s="1" customFormat="1" customHeight="1" spans="1:2">
      <c r="A1021" s="3" t="s">
        <v>36532</v>
      </c>
      <c r="B1021" s="10" t="s">
        <v>1158</v>
      </c>
    </row>
    <row r="1022" s="1" customFormat="1" customHeight="1" spans="1:2">
      <c r="A1022" s="3" t="s">
        <v>36532</v>
      </c>
      <c r="B1022" s="10" t="s">
        <v>8311</v>
      </c>
    </row>
    <row r="1023" s="1" customFormat="1" customHeight="1" spans="1:2">
      <c r="A1023" s="3" t="s">
        <v>36532</v>
      </c>
      <c r="B1023" s="4" t="s">
        <v>8312</v>
      </c>
    </row>
    <row r="1024" s="1" customFormat="1" customHeight="1" spans="1:2">
      <c r="A1024" s="3" t="s">
        <v>36532</v>
      </c>
      <c r="B1024" s="10" t="s">
        <v>8313</v>
      </c>
    </row>
    <row r="1025" s="1" customFormat="1" customHeight="1" spans="1:2">
      <c r="A1025" s="3" t="s">
        <v>36532</v>
      </c>
      <c r="B1025" s="10" t="s">
        <v>8314</v>
      </c>
    </row>
    <row r="1026" s="1" customFormat="1" customHeight="1" spans="1:2">
      <c r="A1026" s="3" t="s">
        <v>36532</v>
      </c>
      <c r="B1026" s="10" t="s">
        <v>8315</v>
      </c>
    </row>
    <row r="1027" s="1" customFormat="1" customHeight="1" spans="1:2">
      <c r="A1027" s="3" t="s">
        <v>36532</v>
      </c>
      <c r="B1027" s="10" t="s">
        <v>8316</v>
      </c>
    </row>
    <row r="1028" s="1" customFormat="1" customHeight="1" spans="1:2">
      <c r="A1028" s="3" t="s">
        <v>36532</v>
      </c>
      <c r="B1028" s="10" t="s">
        <v>8317</v>
      </c>
    </row>
    <row r="1029" s="1" customFormat="1" customHeight="1" spans="1:2">
      <c r="A1029" s="3" t="s">
        <v>36532</v>
      </c>
      <c r="B1029" s="10" t="s">
        <v>8318</v>
      </c>
    </row>
    <row r="1030" s="1" customFormat="1" customHeight="1" spans="1:2">
      <c r="A1030" s="3" t="s">
        <v>36532</v>
      </c>
      <c r="B1030" s="10" t="s">
        <v>8319</v>
      </c>
    </row>
    <row r="1031" s="1" customFormat="1" customHeight="1" spans="1:2">
      <c r="A1031" s="3" t="s">
        <v>36532</v>
      </c>
      <c r="B1031" s="10" t="s">
        <v>8320</v>
      </c>
    </row>
    <row r="1032" s="1" customFormat="1" customHeight="1" spans="1:2">
      <c r="A1032" s="3" t="s">
        <v>36532</v>
      </c>
      <c r="B1032" s="10" t="s">
        <v>8321</v>
      </c>
    </row>
    <row r="1033" s="1" customFormat="1" customHeight="1" spans="1:2">
      <c r="A1033" s="3" t="s">
        <v>36532</v>
      </c>
      <c r="B1033" s="10" t="s">
        <v>8322</v>
      </c>
    </row>
    <row r="1034" s="1" customFormat="1" customHeight="1" spans="1:2">
      <c r="A1034" s="3" t="s">
        <v>36532</v>
      </c>
      <c r="B1034" s="12" t="s">
        <v>8323</v>
      </c>
    </row>
    <row r="1035" s="1" customFormat="1" customHeight="1" spans="1:2">
      <c r="A1035" s="3" t="s">
        <v>36532</v>
      </c>
      <c r="B1035" s="11" t="s">
        <v>8324</v>
      </c>
    </row>
    <row r="1036" s="1" customFormat="1" customHeight="1" spans="1:2">
      <c r="A1036" s="3" t="s">
        <v>36532</v>
      </c>
      <c r="B1036" s="4" t="s">
        <v>8325</v>
      </c>
    </row>
    <row r="1037" s="1" customFormat="1" customHeight="1" spans="1:2">
      <c r="A1037" s="3" t="s">
        <v>36532</v>
      </c>
      <c r="B1037" s="10" t="s">
        <v>8326</v>
      </c>
    </row>
    <row r="1038" s="1" customFormat="1" customHeight="1" spans="1:2">
      <c r="A1038" s="3" t="s">
        <v>36532</v>
      </c>
      <c r="B1038" s="10" t="s">
        <v>8327</v>
      </c>
    </row>
    <row r="1039" s="1" customFormat="1" customHeight="1" spans="1:2">
      <c r="A1039" s="3" t="s">
        <v>36532</v>
      </c>
      <c r="B1039" s="12" t="s">
        <v>8328</v>
      </c>
    </row>
    <row r="1040" s="1" customFormat="1" customHeight="1" spans="1:2">
      <c r="A1040" s="3" t="s">
        <v>36532</v>
      </c>
      <c r="B1040" s="4" t="s">
        <v>8329</v>
      </c>
    </row>
    <row r="1041" s="1" customFormat="1" customHeight="1" spans="1:2">
      <c r="A1041" s="3" t="s">
        <v>36532</v>
      </c>
      <c r="B1041" s="4" t="s">
        <v>8330</v>
      </c>
    </row>
    <row r="1042" s="1" customFormat="1" customHeight="1" spans="1:2">
      <c r="A1042" s="3" t="s">
        <v>36532</v>
      </c>
      <c r="B1042" s="4" t="s">
        <v>8331</v>
      </c>
    </row>
    <row r="1043" s="1" customFormat="1" customHeight="1" spans="1:2">
      <c r="A1043" s="3" t="s">
        <v>36532</v>
      </c>
      <c r="B1043" s="4" t="s">
        <v>8332</v>
      </c>
    </row>
    <row r="1044" s="1" customFormat="1" customHeight="1" spans="1:2">
      <c r="A1044" s="3" t="s">
        <v>36532</v>
      </c>
      <c r="B1044" s="10" t="s">
        <v>8333</v>
      </c>
    </row>
    <row r="1045" s="1" customFormat="1" customHeight="1" spans="1:2">
      <c r="A1045" s="3" t="s">
        <v>36532</v>
      </c>
      <c r="B1045" s="10" t="s">
        <v>8334</v>
      </c>
    </row>
    <row r="1046" s="1" customFormat="1" customHeight="1" spans="1:2">
      <c r="A1046" s="3" t="s">
        <v>36532</v>
      </c>
      <c r="B1046" s="4" t="s">
        <v>8335</v>
      </c>
    </row>
    <row r="1047" s="1" customFormat="1" customHeight="1" spans="1:2">
      <c r="A1047" s="3" t="s">
        <v>36532</v>
      </c>
      <c r="B1047" s="10" t="s">
        <v>8336</v>
      </c>
    </row>
    <row r="1048" s="1" customFormat="1" customHeight="1" spans="1:2">
      <c r="A1048" s="3" t="s">
        <v>36532</v>
      </c>
      <c r="B1048" s="10" t="s">
        <v>8337</v>
      </c>
    </row>
    <row r="1049" s="1" customFormat="1" customHeight="1" spans="1:2">
      <c r="A1049" s="3" t="s">
        <v>36532</v>
      </c>
      <c r="B1049" s="10" t="s">
        <v>8338</v>
      </c>
    </row>
    <row r="1050" s="1" customFormat="1" customHeight="1" spans="1:2">
      <c r="A1050" s="3" t="s">
        <v>36532</v>
      </c>
      <c r="B1050" s="10" t="s">
        <v>8339</v>
      </c>
    </row>
    <row r="1051" s="1" customFormat="1" customHeight="1" spans="1:2">
      <c r="A1051" s="3" t="s">
        <v>36532</v>
      </c>
      <c r="B1051" s="10" t="s">
        <v>8340</v>
      </c>
    </row>
    <row r="1052" s="1" customFormat="1" customHeight="1" spans="1:2">
      <c r="A1052" s="3" t="s">
        <v>36532</v>
      </c>
      <c r="B1052" s="10" t="s">
        <v>8341</v>
      </c>
    </row>
    <row r="1053" s="1" customFormat="1" customHeight="1" spans="1:2">
      <c r="A1053" s="3" t="s">
        <v>36532</v>
      </c>
      <c r="B1053" s="10" t="s">
        <v>8342</v>
      </c>
    </row>
    <row r="1054" s="1" customFormat="1" customHeight="1" spans="1:2">
      <c r="A1054" s="3" t="s">
        <v>36532</v>
      </c>
      <c r="B1054" s="10" t="s">
        <v>8343</v>
      </c>
    </row>
    <row r="1055" s="1" customFormat="1" customHeight="1" spans="1:2">
      <c r="A1055" s="3" t="s">
        <v>36532</v>
      </c>
      <c r="B1055" s="10" t="s">
        <v>8344</v>
      </c>
    </row>
    <row r="1056" s="1" customFormat="1" customHeight="1" spans="1:2">
      <c r="A1056" s="3" t="s">
        <v>36532</v>
      </c>
      <c r="B1056" s="4" t="s">
        <v>8345</v>
      </c>
    </row>
    <row r="1057" s="1" customFormat="1" customHeight="1" spans="1:2">
      <c r="A1057" s="3" t="s">
        <v>36532</v>
      </c>
      <c r="B1057" s="10" t="s">
        <v>8346</v>
      </c>
    </row>
    <row r="1058" s="1" customFormat="1" customHeight="1" spans="1:2">
      <c r="A1058" s="3" t="s">
        <v>36532</v>
      </c>
      <c r="B1058" s="10" t="s">
        <v>8347</v>
      </c>
    </row>
    <row r="1059" s="1" customFormat="1" customHeight="1" spans="1:2">
      <c r="A1059" s="3" t="s">
        <v>36532</v>
      </c>
      <c r="B1059" s="10" t="s">
        <v>8348</v>
      </c>
    </row>
    <row r="1060" s="1" customFormat="1" customHeight="1" spans="1:2">
      <c r="A1060" s="3" t="s">
        <v>36532</v>
      </c>
      <c r="B1060" s="10" t="s">
        <v>8349</v>
      </c>
    </row>
    <row r="1061" s="1" customFormat="1" customHeight="1" spans="1:2">
      <c r="A1061" s="3" t="s">
        <v>36532</v>
      </c>
      <c r="B1061" s="10" t="s">
        <v>8350</v>
      </c>
    </row>
    <row r="1062" s="1" customFormat="1" customHeight="1" spans="1:2">
      <c r="A1062" s="3" t="s">
        <v>36532</v>
      </c>
      <c r="B1062" s="4" t="s">
        <v>8351</v>
      </c>
    </row>
    <row r="1063" s="1" customFormat="1" customHeight="1" spans="1:2">
      <c r="A1063" s="3" t="s">
        <v>36532</v>
      </c>
      <c r="B1063" s="10" t="s">
        <v>8352</v>
      </c>
    </row>
    <row r="1064" s="1" customFormat="1" customHeight="1" spans="1:2">
      <c r="A1064" s="3" t="s">
        <v>36532</v>
      </c>
      <c r="B1064" s="4" t="s">
        <v>8353</v>
      </c>
    </row>
    <row r="1065" s="1" customFormat="1" customHeight="1" spans="1:2">
      <c r="A1065" s="3" t="s">
        <v>36532</v>
      </c>
      <c r="B1065" s="4" t="s">
        <v>8354</v>
      </c>
    </row>
    <row r="1066" s="1" customFormat="1" customHeight="1" spans="1:2">
      <c r="A1066" s="3" t="s">
        <v>36532</v>
      </c>
      <c r="B1066" s="4" t="s">
        <v>8355</v>
      </c>
    </row>
    <row r="1067" s="1" customFormat="1" customHeight="1" spans="1:2">
      <c r="A1067" s="3" t="s">
        <v>36532</v>
      </c>
      <c r="B1067" s="10" t="s">
        <v>8356</v>
      </c>
    </row>
    <row r="1068" s="1" customFormat="1" customHeight="1" spans="1:2">
      <c r="A1068" s="3" t="s">
        <v>36532</v>
      </c>
      <c r="B1068" s="10" t="s">
        <v>8357</v>
      </c>
    </row>
    <row r="1069" s="1" customFormat="1" customHeight="1" spans="1:2">
      <c r="A1069" s="3" t="s">
        <v>36532</v>
      </c>
      <c r="B1069" s="10" t="s">
        <v>8358</v>
      </c>
    </row>
    <row r="1070" s="1" customFormat="1" customHeight="1" spans="1:2">
      <c r="A1070" s="3" t="s">
        <v>36532</v>
      </c>
      <c r="B1070" s="10" t="s">
        <v>8359</v>
      </c>
    </row>
    <row r="1071" s="1" customFormat="1" customHeight="1" spans="1:2">
      <c r="A1071" s="3" t="s">
        <v>36532</v>
      </c>
      <c r="B1071" s="10" t="s">
        <v>8360</v>
      </c>
    </row>
    <row r="1072" s="1" customFormat="1" customHeight="1" spans="1:2">
      <c r="A1072" s="3" t="s">
        <v>36532</v>
      </c>
      <c r="B1072" s="10" t="s">
        <v>8361</v>
      </c>
    </row>
    <row r="1073" s="1" customFormat="1" customHeight="1" spans="1:2">
      <c r="A1073" s="3" t="s">
        <v>36532</v>
      </c>
      <c r="B1073" s="10" t="s">
        <v>8362</v>
      </c>
    </row>
    <row r="1074" s="1" customFormat="1" customHeight="1" spans="1:2">
      <c r="A1074" s="3" t="s">
        <v>36532</v>
      </c>
      <c r="B1074" s="10" t="s">
        <v>8363</v>
      </c>
    </row>
    <row r="1075" s="1" customFormat="1" customHeight="1" spans="1:2">
      <c r="A1075" s="3" t="s">
        <v>36532</v>
      </c>
      <c r="B1075" s="10" t="s">
        <v>8364</v>
      </c>
    </row>
    <row r="1076" s="1" customFormat="1" customHeight="1" spans="1:2">
      <c r="A1076" s="3" t="s">
        <v>36532</v>
      </c>
      <c r="B1076" s="10" t="s">
        <v>8365</v>
      </c>
    </row>
    <row r="1077" s="1" customFormat="1" customHeight="1" spans="1:2">
      <c r="A1077" s="3" t="s">
        <v>36532</v>
      </c>
      <c r="B1077" s="10" t="s">
        <v>8366</v>
      </c>
    </row>
    <row r="1078" s="1" customFormat="1" customHeight="1" spans="1:2">
      <c r="A1078" s="3" t="s">
        <v>36532</v>
      </c>
      <c r="B1078" s="10" t="s">
        <v>8367</v>
      </c>
    </row>
    <row r="1079" s="1" customFormat="1" customHeight="1" spans="1:2">
      <c r="A1079" s="3" t="s">
        <v>36532</v>
      </c>
      <c r="B1079" s="10" t="s">
        <v>8368</v>
      </c>
    </row>
    <row r="1080" s="1" customFormat="1" customHeight="1" spans="1:2">
      <c r="A1080" s="3" t="s">
        <v>36532</v>
      </c>
      <c r="B1080" s="10" t="s">
        <v>4593</v>
      </c>
    </row>
    <row r="1081" s="1" customFormat="1" customHeight="1" spans="1:2">
      <c r="A1081" s="3" t="s">
        <v>36532</v>
      </c>
      <c r="B1081" s="10" t="s">
        <v>8369</v>
      </c>
    </row>
    <row r="1082" s="1" customFormat="1" customHeight="1" spans="1:2">
      <c r="A1082" s="3" t="s">
        <v>36532</v>
      </c>
      <c r="B1082" s="10" t="s">
        <v>8370</v>
      </c>
    </row>
    <row r="1083" s="1" customFormat="1" customHeight="1" spans="1:2">
      <c r="A1083" s="3" t="s">
        <v>36532</v>
      </c>
      <c r="B1083" s="10" t="s">
        <v>8371</v>
      </c>
    </row>
    <row r="1084" s="1" customFormat="1" customHeight="1" spans="1:2">
      <c r="A1084" s="3" t="s">
        <v>36532</v>
      </c>
      <c r="B1084" s="10" t="s">
        <v>8372</v>
      </c>
    </row>
    <row r="1085" s="1" customFormat="1" customHeight="1" spans="1:2">
      <c r="A1085" s="3" t="s">
        <v>36532</v>
      </c>
      <c r="B1085" s="10" t="s">
        <v>8373</v>
      </c>
    </row>
    <row r="1086" s="1" customFormat="1" customHeight="1" spans="1:2">
      <c r="A1086" s="3" t="s">
        <v>36532</v>
      </c>
      <c r="B1086" s="10" t="s">
        <v>8374</v>
      </c>
    </row>
    <row r="1087" s="1" customFormat="1" customHeight="1" spans="1:2">
      <c r="A1087" s="3" t="s">
        <v>36532</v>
      </c>
      <c r="B1087" s="10" t="s">
        <v>8375</v>
      </c>
    </row>
    <row r="1088" s="1" customFormat="1" customHeight="1" spans="1:2">
      <c r="A1088" s="3" t="s">
        <v>36532</v>
      </c>
      <c r="B1088" s="10" t="s">
        <v>8376</v>
      </c>
    </row>
    <row r="1089" s="1" customFormat="1" customHeight="1" spans="1:2">
      <c r="A1089" s="3" t="s">
        <v>36532</v>
      </c>
      <c r="B1089" s="10" t="s">
        <v>8377</v>
      </c>
    </row>
    <row r="1090" s="1" customFormat="1" customHeight="1" spans="1:2">
      <c r="A1090" s="3" t="s">
        <v>36532</v>
      </c>
      <c r="B1090" s="10" t="s">
        <v>8378</v>
      </c>
    </row>
    <row r="1091" s="1" customFormat="1" customHeight="1" spans="1:2">
      <c r="A1091" s="3" t="s">
        <v>36532</v>
      </c>
      <c r="B1091" s="10" t="s">
        <v>3498</v>
      </c>
    </row>
    <row r="1092" s="1" customFormat="1" customHeight="1" spans="1:2">
      <c r="A1092" s="3" t="s">
        <v>36532</v>
      </c>
      <c r="B1092" s="7" t="s">
        <v>8379</v>
      </c>
    </row>
    <row r="1093" s="1" customFormat="1" customHeight="1" spans="1:2">
      <c r="A1093" s="3" t="s">
        <v>36532</v>
      </c>
      <c r="B1093" s="8" t="s">
        <v>8380</v>
      </c>
    </row>
    <row r="1094" s="1" customFormat="1" customHeight="1" spans="1:2">
      <c r="A1094" s="3" t="s">
        <v>36532</v>
      </c>
      <c r="B1094" s="7" t="s">
        <v>8381</v>
      </c>
    </row>
    <row r="1095" s="1" customFormat="1" customHeight="1" spans="1:2">
      <c r="A1095" s="3" t="s">
        <v>36532</v>
      </c>
      <c r="B1095" s="7" t="s">
        <v>8382</v>
      </c>
    </row>
    <row r="1096" s="1" customFormat="1" customHeight="1" spans="1:2">
      <c r="A1096" s="3" t="s">
        <v>36532</v>
      </c>
      <c r="B1096" s="7" t="s">
        <v>1191</v>
      </c>
    </row>
    <row r="1097" s="1" customFormat="1" customHeight="1" spans="1:2">
      <c r="A1097" s="3" t="s">
        <v>36532</v>
      </c>
      <c r="B1097" s="7" t="s">
        <v>8383</v>
      </c>
    </row>
    <row r="1098" s="1" customFormat="1" customHeight="1" spans="1:2">
      <c r="A1098" s="3" t="s">
        <v>36532</v>
      </c>
      <c r="B1098" s="7" t="s">
        <v>8384</v>
      </c>
    </row>
    <row r="1099" s="1" customFormat="1" customHeight="1" spans="1:2">
      <c r="A1099" s="3" t="s">
        <v>36532</v>
      </c>
      <c r="B1099" s="7" t="s">
        <v>8385</v>
      </c>
    </row>
    <row r="1100" s="1" customFormat="1" customHeight="1" spans="1:2">
      <c r="A1100" s="3" t="s">
        <v>36532</v>
      </c>
      <c r="B1100" s="7" t="s">
        <v>8386</v>
      </c>
    </row>
    <row r="1101" s="1" customFormat="1" customHeight="1" spans="1:2">
      <c r="A1101" s="3" t="s">
        <v>36532</v>
      </c>
      <c r="B1101" s="7" t="s">
        <v>8387</v>
      </c>
    </row>
    <row r="1102" s="1" customFormat="1" customHeight="1" spans="1:2">
      <c r="A1102" s="3" t="s">
        <v>36532</v>
      </c>
      <c r="B1102" s="7" t="s">
        <v>8388</v>
      </c>
    </row>
    <row r="1103" s="1" customFormat="1" customHeight="1" spans="1:2">
      <c r="A1103" s="3" t="s">
        <v>36532</v>
      </c>
      <c r="B1103" s="7" t="s">
        <v>8389</v>
      </c>
    </row>
    <row r="1104" s="1" customFormat="1" customHeight="1" spans="1:2">
      <c r="A1104" s="3" t="s">
        <v>36532</v>
      </c>
      <c r="B1104" s="7" t="s">
        <v>8390</v>
      </c>
    </row>
    <row r="1105" s="1" customFormat="1" customHeight="1" spans="1:2">
      <c r="A1105" s="3" t="s">
        <v>36532</v>
      </c>
      <c r="B1105" s="7" t="s">
        <v>8391</v>
      </c>
    </row>
    <row r="1106" s="1" customFormat="1" customHeight="1" spans="1:2">
      <c r="A1106" s="3" t="s">
        <v>36532</v>
      </c>
      <c r="B1106" s="7" t="s">
        <v>8392</v>
      </c>
    </row>
    <row r="1107" s="1" customFormat="1" customHeight="1" spans="1:2">
      <c r="A1107" s="3" t="s">
        <v>36532</v>
      </c>
      <c r="B1107" s="7" t="s">
        <v>8393</v>
      </c>
    </row>
    <row r="1108" s="1" customFormat="1" customHeight="1" spans="1:2">
      <c r="A1108" s="3" t="s">
        <v>36532</v>
      </c>
      <c r="B1108" s="7" t="s">
        <v>8394</v>
      </c>
    </row>
    <row r="1109" s="1" customFormat="1" customHeight="1" spans="1:2">
      <c r="A1109" s="3" t="s">
        <v>36532</v>
      </c>
      <c r="B1109" s="7" t="s">
        <v>8395</v>
      </c>
    </row>
    <row r="1110" s="1" customFormat="1" customHeight="1" spans="1:2">
      <c r="A1110" s="3" t="s">
        <v>36532</v>
      </c>
      <c r="B1110" s="7" t="s">
        <v>8396</v>
      </c>
    </row>
    <row r="1111" s="1" customFormat="1" customHeight="1" spans="1:2">
      <c r="A1111" s="3" t="s">
        <v>36532</v>
      </c>
      <c r="B1111" s="7" t="s">
        <v>8397</v>
      </c>
    </row>
    <row r="1112" s="1" customFormat="1" customHeight="1" spans="1:2">
      <c r="A1112" s="3" t="s">
        <v>36532</v>
      </c>
      <c r="B1112" s="7" t="s">
        <v>8398</v>
      </c>
    </row>
    <row r="1113" s="1" customFormat="1" customHeight="1" spans="1:2">
      <c r="A1113" s="3" t="s">
        <v>36532</v>
      </c>
      <c r="B1113" s="7" t="s">
        <v>8399</v>
      </c>
    </row>
    <row r="1114" s="1" customFormat="1" customHeight="1" spans="1:2">
      <c r="A1114" s="3" t="s">
        <v>36532</v>
      </c>
      <c r="B1114" s="7" t="s">
        <v>8400</v>
      </c>
    </row>
    <row r="1115" s="1" customFormat="1" customHeight="1" spans="1:2">
      <c r="A1115" s="3" t="s">
        <v>36532</v>
      </c>
      <c r="B1115" s="7" t="s">
        <v>8401</v>
      </c>
    </row>
    <row r="1116" s="1" customFormat="1" customHeight="1" spans="1:2">
      <c r="A1116" s="3" t="s">
        <v>36532</v>
      </c>
      <c r="B1116" s="7" t="s">
        <v>8402</v>
      </c>
    </row>
    <row r="1117" s="1" customFormat="1" customHeight="1" spans="1:2">
      <c r="A1117" s="3" t="s">
        <v>36532</v>
      </c>
      <c r="B1117" s="7" t="s">
        <v>8403</v>
      </c>
    </row>
    <row r="1118" s="1" customFormat="1" customHeight="1" spans="1:2">
      <c r="A1118" s="3" t="s">
        <v>36532</v>
      </c>
      <c r="B1118" s="7" t="s">
        <v>8404</v>
      </c>
    </row>
    <row r="1119" s="1" customFormat="1" customHeight="1" spans="1:2">
      <c r="A1119" s="3" t="s">
        <v>36532</v>
      </c>
      <c r="B1119" s="7" t="s">
        <v>8405</v>
      </c>
    </row>
    <row r="1120" s="1" customFormat="1" customHeight="1" spans="1:2">
      <c r="A1120" s="3" t="s">
        <v>36532</v>
      </c>
      <c r="B1120" s="7" t="s">
        <v>8406</v>
      </c>
    </row>
    <row r="1121" s="1" customFormat="1" customHeight="1" spans="1:2">
      <c r="A1121" s="3" t="s">
        <v>36532</v>
      </c>
      <c r="B1121" s="7" t="s">
        <v>8407</v>
      </c>
    </row>
    <row r="1122" s="1" customFormat="1" customHeight="1" spans="1:2">
      <c r="A1122" s="3" t="s">
        <v>36532</v>
      </c>
      <c r="B1122" s="7" t="s">
        <v>8408</v>
      </c>
    </row>
    <row r="1123" s="1" customFormat="1" customHeight="1" spans="1:2">
      <c r="A1123" s="3" t="s">
        <v>36532</v>
      </c>
      <c r="B1123" s="7" t="s">
        <v>8409</v>
      </c>
    </row>
    <row r="1124" s="1" customFormat="1" customHeight="1" spans="1:2">
      <c r="A1124" s="3" t="s">
        <v>36532</v>
      </c>
      <c r="B1124" s="8" t="s">
        <v>8410</v>
      </c>
    </row>
    <row r="1125" s="1" customFormat="1" customHeight="1" spans="1:2">
      <c r="A1125" s="3" t="s">
        <v>36532</v>
      </c>
      <c r="B1125" s="7" t="s">
        <v>8411</v>
      </c>
    </row>
    <row r="1126" s="1" customFormat="1" customHeight="1" spans="1:2">
      <c r="A1126" s="3" t="s">
        <v>36532</v>
      </c>
      <c r="B1126" s="7" t="s">
        <v>8412</v>
      </c>
    </row>
    <row r="1127" s="1" customFormat="1" customHeight="1" spans="1:2">
      <c r="A1127" s="3" t="s">
        <v>36532</v>
      </c>
      <c r="B1127" s="7" t="s">
        <v>8413</v>
      </c>
    </row>
    <row r="1128" s="1" customFormat="1" customHeight="1" spans="1:2">
      <c r="A1128" s="3" t="s">
        <v>36532</v>
      </c>
      <c r="B1128" s="7" t="s">
        <v>8414</v>
      </c>
    </row>
    <row r="1129" s="1" customFormat="1" customHeight="1" spans="1:2">
      <c r="A1129" s="3" t="s">
        <v>36532</v>
      </c>
      <c r="B1129" s="7" t="s">
        <v>8415</v>
      </c>
    </row>
    <row r="1130" s="1" customFormat="1" customHeight="1" spans="1:2">
      <c r="A1130" s="3" t="s">
        <v>36532</v>
      </c>
      <c r="B1130" s="7" t="s">
        <v>8416</v>
      </c>
    </row>
    <row r="1131" s="1" customFormat="1" customHeight="1" spans="1:2">
      <c r="A1131" s="3" t="s">
        <v>36532</v>
      </c>
      <c r="B1131" s="7" t="s">
        <v>8417</v>
      </c>
    </row>
    <row r="1132" s="1" customFormat="1" customHeight="1" spans="1:2">
      <c r="A1132" s="3" t="s">
        <v>36532</v>
      </c>
      <c r="B1132" s="7" t="s">
        <v>8418</v>
      </c>
    </row>
    <row r="1133" s="1" customFormat="1" customHeight="1" spans="1:2">
      <c r="A1133" s="3" t="s">
        <v>36532</v>
      </c>
      <c r="B1133" s="7" t="s">
        <v>8419</v>
      </c>
    </row>
    <row r="1134" s="1" customFormat="1" customHeight="1" spans="1:2">
      <c r="A1134" s="3" t="s">
        <v>36532</v>
      </c>
      <c r="B1134" s="7" t="s">
        <v>8420</v>
      </c>
    </row>
    <row r="1135" s="1" customFormat="1" customHeight="1" spans="1:2">
      <c r="A1135" s="3" t="s">
        <v>36532</v>
      </c>
      <c r="B1135" s="7" t="s">
        <v>8421</v>
      </c>
    </row>
    <row r="1136" s="1" customFormat="1" customHeight="1" spans="1:2">
      <c r="A1136" s="3" t="s">
        <v>36532</v>
      </c>
      <c r="B1136" s="7" t="s">
        <v>8422</v>
      </c>
    </row>
    <row r="1137" s="1" customFormat="1" customHeight="1" spans="1:2">
      <c r="A1137" s="3" t="s">
        <v>36532</v>
      </c>
      <c r="B1137" s="7" t="s">
        <v>8423</v>
      </c>
    </row>
    <row r="1138" s="1" customFormat="1" customHeight="1" spans="1:2">
      <c r="A1138" s="3" t="s">
        <v>36532</v>
      </c>
      <c r="B1138" s="7" t="s">
        <v>8424</v>
      </c>
    </row>
    <row r="1139" s="1" customFormat="1" customHeight="1" spans="1:2">
      <c r="A1139" s="3" t="s">
        <v>36532</v>
      </c>
      <c r="B1139" s="7" t="s">
        <v>8425</v>
      </c>
    </row>
    <row r="1140" s="1" customFormat="1" customHeight="1" spans="1:2">
      <c r="A1140" s="3" t="s">
        <v>36532</v>
      </c>
      <c r="B1140" s="7" t="s">
        <v>1153</v>
      </c>
    </row>
    <row r="1141" s="1" customFormat="1" customHeight="1" spans="1:2">
      <c r="A1141" s="3" t="s">
        <v>36532</v>
      </c>
      <c r="B1141" s="7" t="s">
        <v>8426</v>
      </c>
    </row>
    <row r="1142" s="1" customFormat="1" customHeight="1" spans="1:2">
      <c r="A1142" s="3" t="s">
        <v>36532</v>
      </c>
      <c r="B1142" s="7" t="s">
        <v>8427</v>
      </c>
    </row>
    <row r="1143" s="1" customFormat="1" customHeight="1" spans="1:2">
      <c r="A1143" s="3" t="s">
        <v>36532</v>
      </c>
      <c r="B1143" s="7" t="s">
        <v>8428</v>
      </c>
    </row>
    <row r="1144" s="1" customFormat="1" customHeight="1" spans="1:2">
      <c r="A1144" s="3" t="s">
        <v>36532</v>
      </c>
      <c r="B1144" s="7" t="s">
        <v>8429</v>
      </c>
    </row>
    <row r="1145" s="1" customFormat="1" customHeight="1" spans="1:2">
      <c r="A1145" s="3" t="s">
        <v>36532</v>
      </c>
      <c r="B1145" s="7" t="s">
        <v>8430</v>
      </c>
    </row>
    <row r="1146" s="1" customFormat="1" customHeight="1" spans="1:2">
      <c r="A1146" s="3" t="s">
        <v>36532</v>
      </c>
      <c r="B1146" s="7" t="s">
        <v>8431</v>
      </c>
    </row>
    <row r="1147" s="1" customFormat="1" customHeight="1" spans="1:2">
      <c r="A1147" s="3" t="s">
        <v>36532</v>
      </c>
      <c r="B1147" s="7" t="s">
        <v>8432</v>
      </c>
    </row>
    <row r="1148" s="1" customFormat="1" customHeight="1" spans="1:2">
      <c r="A1148" s="3" t="s">
        <v>36532</v>
      </c>
      <c r="B1148" s="7" t="s">
        <v>8433</v>
      </c>
    </row>
    <row r="1149" s="1" customFormat="1" customHeight="1" spans="1:2">
      <c r="A1149" s="3" t="s">
        <v>36532</v>
      </c>
      <c r="B1149" s="7" t="s">
        <v>8434</v>
      </c>
    </row>
    <row r="1150" s="1" customFormat="1" customHeight="1" spans="1:2">
      <c r="A1150" s="3" t="s">
        <v>36532</v>
      </c>
      <c r="B1150" s="7" t="s">
        <v>8435</v>
      </c>
    </row>
    <row r="1151" s="1" customFormat="1" customHeight="1" spans="1:2">
      <c r="A1151" s="3" t="s">
        <v>36532</v>
      </c>
      <c r="B1151" s="7" t="s">
        <v>4594</v>
      </c>
    </row>
    <row r="1152" s="1" customFormat="1" customHeight="1" spans="1:2">
      <c r="A1152" s="3" t="s">
        <v>36532</v>
      </c>
      <c r="B1152" s="7" t="s">
        <v>8436</v>
      </c>
    </row>
    <row r="1153" s="1" customFormat="1" customHeight="1" spans="1:2">
      <c r="A1153" s="3" t="s">
        <v>36532</v>
      </c>
      <c r="B1153" s="7" t="s">
        <v>4595</v>
      </c>
    </row>
    <row r="1154" s="1" customFormat="1" customHeight="1" spans="1:2">
      <c r="A1154" s="3" t="s">
        <v>36532</v>
      </c>
      <c r="B1154" s="7" t="s">
        <v>8437</v>
      </c>
    </row>
    <row r="1155" s="1" customFormat="1" customHeight="1" spans="1:2">
      <c r="A1155" s="3" t="s">
        <v>36532</v>
      </c>
      <c r="B1155" s="7" t="s">
        <v>8438</v>
      </c>
    </row>
    <row r="1156" s="1" customFormat="1" customHeight="1" spans="1:2">
      <c r="A1156" s="3" t="s">
        <v>36532</v>
      </c>
      <c r="B1156" s="7" t="s">
        <v>8439</v>
      </c>
    </row>
    <row r="1157" s="1" customFormat="1" customHeight="1" spans="1:2">
      <c r="A1157" s="3" t="s">
        <v>36532</v>
      </c>
      <c r="B1157" s="7" t="s">
        <v>8440</v>
      </c>
    </row>
    <row r="1158" s="1" customFormat="1" customHeight="1" spans="1:2">
      <c r="A1158" s="3" t="s">
        <v>36532</v>
      </c>
      <c r="B1158" s="7" t="s">
        <v>8441</v>
      </c>
    </row>
    <row r="1159" s="1" customFormat="1" customHeight="1" spans="1:2">
      <c r="A1159" s="3" t="s">
        <v>36532</v>
      </c>
      <c r="B1159" s="7" t="s">
        <v>1162</v>
      </c>
    </row>
    <row r="1160" s="1" customFormat="1" customHeight="1" spans="1:2">
      <c r="A1160" s="3" t="s">
        <v>36532</v>
      </c>
      <c r="B1160" s="7" t="s">
        <v>1163</v>
      </c>
    </row>
    <row r="1161" s="1" customFormat="1" customHeight="1" spans="1:2">
      <c r="A1161" s="3" t="s">
        <v>36532</v>
      </c>
      <c r="B1161" s="7" t="s">
        <v>8442</v>
      </c>
    </row>
    <row r="1162" s="1" customFormat="1" customHeight="1" spans="1:2">
      <c r="A1162" s="3" t="s">
        <v>36532</v>
      </c>
      <c r="B1162" s="7" t="s">
        <v>8443</v>
      </c>
    </row>
    <row r="1163" s="1" customFormat="1" customHeight="1" spans="1:2">
      <c r="A1163" s="3" t="s">
        <v>36532</v>
      </c>
      <c r="B1163" s="7" t="s">
        <v>8444</v>
      </c>
    </row>
    <row r="1164" s="1" customFormat="1" customHeight="1" spans="1:2">
      <c r="A1164" s="3" t="s">
        <v>36532</v>
      </c>
      <c r="B1164" s="7" t="s">
        <v>8445</v>
      </c>
    </row>
    <row r="1165" s="1" customFormat="1" customHeight="1" spans="1:2">
      <c r="A1165" s="3" t="s">
        <v>36532</v>
      </c>
      <c r="B1165" s="10" t="s">
        <v>8446</v>
      </c>
    </row>
    <row r="1166" s="1" customFormat="1" customHeight="1" spans="1:2">
      <c r="A1166" s="3" t="s">
        <v>36532</v>
      </c>
      <c r="B1166" s="10" t="s">
        <v>8447</v>
      </c>
    </row>
    <row r="1167" s="1" customFormat="1" customHeight="1" spans="1:2">
      <c r="A1167" s="3" t="s">
        <v>36532</v>
      </c>
      <c r="B1167" s="10" t="s">
        <v>8448</v>
      </c>
    </row>
    <row r="1168" s="1" customFormat="1" customHeight="1" spans="1:2">
      <c r="A1168" s="3" t="s">
        <v>36532</v>
      </c>
      <c r="B1168" s="7" t="s">
        <v>1166</v>
      </c>
    </row>
    <row r="1169" s="1" customFormat="1" customHeight="1" spans="1:2">
      <c r="A1169" s="3" t="s">
        <v>36532</v>
      </c>
      <c r="B1169" s="7" t="s">
        <v>1167</v>
      </c>
    </row>
    <row r="1170" s="1" customFormat="1" customHeight="1" spans="1:2">
      <c r="A1170" s="3" t="s">
        <v>36532</v>
      </c>
      <c r="B1170" s="7" t="s">
        <v>8449</v>
      </c>
    </row>
    <row r="1171" s="1" customFormat="1" customHeight="1" spans="1:2">
      <c r="A1171" s="3" t="s">
        <v>36532</v>
      </c>
      <c r="B1171" s="7" t="s">
        <v>8450</v>
      </c>
    </row>
    <row r="1172" s="1" customFormat="1" customHeight="1" spans="1:2">
      <c r="A1172" s="3" t="s">
        <v>36532</v>
      </c>
      <c r="B1172" s="7" t="s">
        <v>8451</v>
      </c>
    </row>
    <row r="1173" s="1" customFormat="1" customHeight="1" spans="1:2">
      <c r="A1173" s="3" t="s">
        <v>36532</v>
      </c>
      <c r="B1173" s="7" t="s">
        <v>8452</v>
      </c>
    </row>
    <row r="1174" s="1" customFormat="1" customHeight="1" spans="1:2">
      <c r="A1174" s="3" t="s">
        <v>36532</v>
      </c>
      <c r="B1174" s="10" t="s">
        <v>8453</v>
      </c>
    </row>
    <row r="1175" s="1" customFormat="1" customHeight="1" spans="1:2">
      <c r="A1175" s="3" t="s">
        <v>36532</v>
      </c>
      <c r="B1175" s="10" t="s">
        <v>8454</v>
      </c>
    </row>
    <row r="1176" s="1" customFormat="1" customHeight="1" spans="1:2">
      <c r="A1176" s="3" t="s">
        <v>36532</v>
      </c>
      <c r="B1176" s="10" t="s">
        <v>8455</v>
      </c>
    </row>
    <row r="1177" s="1" customFormat="1" customHeight="1" spans="1:2">
      <c r="A1177" s="3" t="s">
        <v>36532</v>
      </c>
      <c r="B1177" s="10" t="s">
        <v>8456</v>
      </c>
    </row>
    <row r="1178" s="1" customFormat="1" customHeight="1" spans="1:2">
      <c r="A1178" s="3" t="s">
        <v>36532</v>
      </c>
      <c r="B1178" s="10" t="s">
        <v>8457</v>
      </c>
    </row>
    <row r="1179" s="1" customFormat="1" customHeight="1" spans="1:2">
      <c r="A1179" s="3" t="s">
        <v>36532</v>
      </c>
      <c r="B1179" s="10" t="s">
        <v>8458</v>
      </c>
    </row>
    <row r="1180" s="1" customFormat="1" customHeight="1" spans="1:2">
      <c r="A1180" s="3" t="s">
        <v>36532</v>
      </c>
      <c r="B1180" s="10" t="s">
        <v>8459</v>
      </c>
    </row>
    <row r="1181" s="1" customFormat="1" customHeight="1" spans="1:2">
      <c r="A1181" s="3" t="s">
        <v>36532</v>
      </c>
      <c r="B1181" s="10" t="s">
        <v>8460</v>
      </c>
    </row>
    <row r="1182" s="1" customFormat="1" customHeight="1" spans="1:2">
      <c r="A1182" s="3" t="s">
        <v>36532</v>
      </c>
      <c r="B1182" s="7" t="s">
        <v>8461</v>
      </c>
    </row>
    <row r="1183" s="1" customFormat="1" customHeight="1" spans="1:2">
      <c r="A1183" s="3" t="s">
        <v>36532</v>
      </c>
      <c r="B1183" s="7" t="s">
        <v>8462</v>
      </c>
    </row>
    <row r="1184" s="1" customFormat="1" customHeight="1" spans="1:2">
      <c r="A1184" s="3" t="s">
        <v>36532</v>
      </c>
      <c r="B1184" s="7" t="s">
        <v>8463</v>
      </c>
    </row>
    <row r="1185" s="1" customFormat="1" customHeight="1" spans="1:2">
      <c r="A1185" s="3" t="s">
        <v>36532</v>
      </c>
      <c r="B1185" s="7" t="s">
        <v>8464</v>
      </c>
    </row>
    <row r="1186" s="1" customFormat="1" customHeight="1" spans="1:2">
      <c r="A1186" s="3" t="s">
        <v>36532</v>
      </c>
      <c r="B1186" s="7" t="s">
        <v>8465</v>
      </c>
    </row>
    <row r="1187" s="1" customFormat="1" customHeight="1" spans="1:2">
      <c r="A1187" s="3" t="s">
        <v>36532</v>
      </c>
      <c r="B1187" s="7" t="s">
        <v>8466</v>
      </c>
    </row>
    <row r="1188" s="1" customFormat="1" customHeight="1" spans="1:2">
      <c r="A1188" s="3" t="s">
        <v>36532</v>
      </c>
      <c r="B1188" s="7" t="s">
        <v>8467</v>
      </c>
    </row>
    <row r="1189" s="1" customFormat="1" customHeight="1" spans="1:2">
      <c r="A1189" s="3" t="s">
        <v>36532</v>
      </c>
      <c r="B1189" s="7" t="s">
        <v>8468</v>
      </c>
    </row>
    <row r="1190" s="1" customFormat="1" customHeight="1" spans="1:2">
      <c r="A1190" s="3" t="s">
        <v>36532</v>
      </c>
      <c r="B1190" s="7" t="s">
        <v>8469</v>
      </c>
    </row>
    <row r="1191" s="1" customFormat="1" customHeight="1" spans="1:2">
      <c r="A1191" s="3" t="s">
        <v>36532</v>
      </c>
      <c r="B1191" s="7" t="s">
        <v>8470</v>
      </c>
    </row>
    <row r="1192" s="1" customFormat="1" customHeight="1" spans="1:2">
      <c r="A1192" s="3" t="s">
        <v>36532</v>
      </c>
      <c r="B1192" s="7" t="s">
        <v>8471</v>
      </c>
    </row>
    <row r="1193" s="1" customFormat="1" customHeight="1" spans="1:2">
      <c r="A1193" s="3" t="s">
        <v>36532</v>
      </c>
      <c r="B1193" s="10" t="s">
        <v>8472</v>
      </c>
    </row>
    <row r="1194" s="1" customFormat="1" customHeight="1" spans="1:2">
      <c r="A1194" s="3" t="s">
        <v>36532</v>
      </c>
      <c r="B1194" s="10" t="s">
        <v>8473</v>
      </c>
    </row>
    <row r="1195" s="1" customFormat="1" customHeight="1" spans="1:2">
      <c r="A1195" s="3" t="s">
        <v>36532</v>
      </c>
      <c r="B1195" s="10" t="s">
        <v>8474</v>
      </c>
    </row>
    <row r="1196" s="1" customFormat="1" customHeight="1" spans="1:2">
      <c r="A1196" s="3" t="s">
        <v>36532</v>
      </c>
      <c r="B1196" s="10" t="s">
        <v>8475</v>
      </c>
    </row>
    <row r="1197" s="1" customFormat="1" customHeight="1" spans="1:2">
      <c r="A1197" s="3" t="s">
        <v>36532</v>
      </c>
      <c r="B1197" s="10" t="s">
        <v>8476</v>
      </c>
    </row>
    <row r="1198" s="1" customFormat="1" customHeight="1" spans="1:2">
      <c r="A1198" s="3" t="s">
        <v>36532</v>
      </c>
      <c r="B1198" s="10" t="s">
        <v>8477</v>
      </c>
    </row>
    <row r="1199" s="1" customFormat="1" customHeight="1" spans="1:2">
      <c r="A1199" s="3" t="s">
        <v>36532</v>
      </c>
      <c r="B1199" s="10" t="s">
        <v>8478</v>
      </c>
    </row>
    <row r="1200" s="1" customFormat="1" customHeight="1" spans="1:2">
      <c r="A1200" s="3" t="s">
        <v>36532</v>
      </c>
      <c r="B1200" s="12" t="s">
        <v>8479</v>
      </c>
    </row>
    <row r="1201" s="1" customFormat="1" customHeight="1" spans="1:2">
      <c r="A1201" s="3" t="s">
        <v>36532</v>
      </c>
      <c r="B1201" s="12" t="s">
        <v>8480</v>
      </c>
    </row>
    <row r="1202" s="1" customFormat="1" customHeight="1" spans="1:2">
      <c r="A1202" s="3" t="s">
        <v>36532</v>
      </c>
      <c r="B1202" s="12" t="s">
        <v>8481</v>
      </c>
    </row>
    <row r="1203" s="1" customFormat="1" customHeight="1" spans="1:2">
      <c r="A1203" s="3" t="s">
        <v>36532</v>
      </c>
      <c r="B1203" s="12" t="s">
        <v>8482</v>
      </c>
    </row>
    <row r="1204" s="1" customFormat="1" customHeight="1" spans="1:2">
      <c r="A1204" s="3" t="s">
        <v>36532</v>
      </c>
      <c r="B1204" s="10" t="s">
        <v>8483</v>
      </c>
    </row>
    <row r="1205" s="1" customFormat="1" customHeight="1" spans="1:2">
      <c r="A1205" s="3" t="s">
        <v>36532</v>
      </c>
      <c r="B1205" s="10" t="s">
        <v>8484</v>
      </c>
    </row>
    <row r="1206" s="1" customFormat="1" customHeight="1" spans="1:2">
      <c r="A1206" s="3" t="s">
        <v>36532</v>
      </c>
      <c r="B1206" s="12" t="s">
        <v>8485</v>
      </c>
    </row>
    <row r="1207" s="1" customFormat="1" customHeight="1" spans="1:2">
      <c r="A1207" s="3" t="s">
        <v>36532</v>
      </c>
      <c r="B1207" s="12" t="s">
        <v>8486</v>
      </c>
    </row>
    <row r="1208" s="1" customFormat="1" customHeight="1" spans="1:2">
      <c r="A1208" s="3" t="s">
        <v>36532</v>
      </c>
      <c r="B1208" s="12" t="s">
        <v>8487</v>
      </c>
    </row>
    <row r="1209" s="1" customFormat="1" customHeight="1" spans="1:2">
      <c r="A1209" s="3" t="s">
        <v>36532</v>
      </c>
      <c r="B1209" s="12" t="s">
        <v>8488</v>
      </c>
    </row>
    <row r="1210" s="1" customFormat="1" customHeight="1" spans="1:2">
      <c r="A1210" s="3" t="s">
        <v>36532</v>
      </c>
      <c r="B1210" s="12" t="s">
        <v>8489</v>
      </c>
    </row>
    <row r="1211" s="1" customFormat="1" customHeight="1" spans="1:2">
      <c r="A1211" s="3" t="s">
        <v>36532</v>
      </c>
      <c r="B1211" s="10" t="s">
        <v>8490</v>
      </c>
    </row>
    <row r="1212" s="1" customFormat="1" customHeight="1" spans="1:2">
      <c r="A1212" s="3" t="s">
        <v>36532</v>
      </c>
      <c r="B1212" s="10" t="s">
        <v>8491</v>
      </c>
    </row>
    <row r="1213" s="1" customFormat="1" customHeight="1" spans="1:2">
      <c r="A1213" s="3" t="s">
        <v>36532</v>
      </c>
      <c r="B1213" s="10" t="s">
        <v>8492</v>
      </c>
    </row>
    <row r="1214" s="1" customFormat="1" customHeight="1" spans="1:2">
      <c r="A1214" s="3" t="s">
        <v>36532</v>
      </c>
      <c r="B1214" s="10" t="s">
        <v>8493</v>
      </c>
    </row>
    <row r="1215" s="1" customFormat="1" customHeight="1" spans="1:2">
      <c r="A1215" s="3" t="s">
        <v>36532</v>
      </c>
      <c r="B1215" s="10" t="s">
        <v>8494</v>
      </c>
    </row>
    <row r="1216" s="1" customFormat="1" customHeight="1" spans="1:2">
      <c r="A1216" s="3" t="s">
        <v>36532</v>
      </c>
      <c r="B1216" s="10" t="s">
        <v>8495</v>
      </c>
    </row>
    <row r="1217" s="1" customFormat="1" customHeight="1" spans="1:2">
      <c r="A1217" s="3" t="s">
        <v>36532</v>
      </c>
      <c r="B1217" s="10" t="s">
        <v>8496</v>
      </c>
    </row>
    <row r="1218" s="1" customFormat="1" customHeight="1" spans="1:2">
      <c r="A1218" s="3" t="s">
        <v>36532</v>
      </c>
      <c r="B1218" s="10" t="s">
        <v>8497</v>
      </c>
    </row>
    <row r="1219" s="1" customFormat="1" customHeight="1" spans="1:2">
      <c r="A1219" s="3" t="s">
        <v>36532</v>
      </c>
      <c r="B1219" s="10" t="s">
        <v>8498</v>
      </c>
    </row>
    <row r="1220" s="1" customFormat="1" customHeight="1" spans="1:2">
      <c r="A1220" s="3" t="s">
        <v>36532</v>
      </c>
      <c r="B1220" s="10" t="s">
        <v>8499</v>
      </c>
    </row>
    <row r="1221" s="1" customFormat="1" customHeight="1" spans="1:2">
      <c r="A1221" s="3" t="s">
        <v>36532</v>
      </c>
      <c r="B1221" s="10" t="s">
        <v>8500</v>
      </c>
    </row>
    <row r="1222" s="1" customFormat="1" customHeight="1" spans="1:2">
      <c r="A1222" s="3" t="s">
        <v>36532</v>
      </c>
      <c r="B1222" s="10" t="s">
        <v>8501</v>
      </c>
    </row>
    <row r="1223" s="1" customFormat="1" customHeight="1" spans="1:2">
      <c r="A1223" s="3" t="s">
        <v>36532</v>
      </c>
      <c r="B1223" s="10" t="s">
        <v>8502</v>
      </c>
    </row>
    <row r="1224" s="1" customFormat="1" customHeight="1" spans="1:2">
      <c r="A1224" s="3" t="s">
        <v>36532</v>
      </c>
      <c r="B1224" s="10" t="s">
        <v>8503</v>
      </c>
    </row>
    <row r="1225" s="1" customFormat="1" customHeight="1" spans="1:2">
      <c r="A1225" s="3" t="s">
        <v>36532</v>
      </c>
      <c r="B1225" s="10" t="s">
        <v>8504</v>
      </c>
    </row>
    <row r="1226" s="1" customFormat="1" customHeight="1" spans="1:2">
      <c r="A1226" s="3" t="s">
        <v>36532</v>
      </c>
      <c r="B1226" s="10" t="s">
        <v>8505</v>
      </c>
    </row>
    <row r="1227" s="1" customFormat="1" customHeight="1" spans="1:2">
      <c r="A1227" s="3" t="s">
        <v>36532</v>
      </c>
      <c r="B1227" s="10" t="s">
        <v>8506</v>
      </c>
    </row>
    <row r="1228" s="1" customFormat="1" customHeight="1" spans="1:2">
      <c r="A1228" s="3" t="s">
        <v>36532</v>
      </c>
      <c r="B1228" s="10" t="s">
        <v>8507</v>
      </c>
    </row>
    <row r="1229" s="1" customFormat="1" customHeight="1" spans="1:2">
      <c r="A1229" s="3" t="s">
        <v>36532</v>
      </c>
      <c r="B1229" s="10" t="s">
        <v>8508</v>
      </c>
    </row>
    <row r="1230" s="1" customFormat="1" customHeight="1" spans="1:2">
      <c r="A1230" s="3" t="s">
        <v>36532</v>
      </c>
      <c r="B1230" s="10" t="s">
        <v>8349</v>
      </c>
    </row>
    <row r="1231" s="1" customFormat="1" customHeight="1" spans="1:2">
      <c r="A1231" s="3" t="s">
        <v>806</v>
      </c>
      <c r="B1231" s="10" t="s">
        <v>8509</v>
      </c>
    </row>
    <row r="1232" s="1" customFormat="1" customHeight="1" spans="1:2">
      <c r="A1232" s="3" t="s">
        <v>36532</v>
      </c>
      <c r="B1232" s="10" t="s">
        <v>8510</v>
      </c>
    </row>
    <row r="1233" s="1" customFormat="1" customHeight="1" spans="1:2">
      <c r="A1233" s="3" t="s">
        <v>806</v>
      </c>
      <c r="B1233" s="10" t="s">
        <v>8511</v>
      </c>
    </row>
    <row r="1234" s="1" customFormat="1" customHeight="1" spans="1:2">
      <c r="A1234" s="3" t="s">
        <v>806</v>
      </c>
      <c r="B1234" s="10" t="s">
        <v>8512</v>
      </c>
    </row>
    <row r="1235" s="1" customFormat="1" customHeight="1" spans="1:2">
      <c r="A1235" s="3" t="s">
        <v>806</v>
      </c>
      <c r="B1235" s="10" t="s">
        <v>8513</v>
      </c>
    </row>
    <row r="1236" s="1" customFormat="1" customHeight="1" spans="1:2">
      <c r="A1236" s="3" t="s">
        <v>806</v>
      </c>
      <c r="B1236" s="10" t="s">
        <v>8514</v>
      </c>
    </row>
    <row r="1237" s="1" customFormat="1" customHeight="1" spans="1:2">
      <c r="A1237" s="3" t="s">
        <v>806</v>
      </c>
      <c r="B1237" s="10" t="s">
        <v>8515</v>
      </c>
    </row>
    <row r="1238" s="1" customFormat="1" customHeight="1" spans="1:2">
      <c r="A1238" s="3" t="s">
        <v>806</v>
      </c>
      <c r="B1238" s="10" t="s">
        <v>8516</v>
      </c>
    </row>
    <row r="1239" s="1" customFormat="1" customHeight="1" spans="1:2">
      <c r="A1239" s="3" t="s">
        <v>806</v>
      </c>
      <c r="B1239" s="10" t="s">
        <v>8517</v>
      </c>
    </row>
    <row r="1240" s="1" customFormat="1" customHeight="1" spans="1:2">
      <c r="A1240" s="3" t="s">
        <v>36532</v>
      </c>
      <c r="B1240" s="10" t="s">
        <v>8518</v>
      </c>
    </row>
    <row r="1241" s="1" customFormat="1" customHeight="1" spans="1:2">
      <c r="A1241" s="3" t="s">
        <v>36532</v>
      </c>
      <c r="B1241" s="10" t="s">
        <v>8519</v>
      </c>
    </row>
    <row r="1242" s="1" customFormat="1" customHeight="1" spans="1:2">
      <c r="A1242" s="3" t="s">
        <v>806</v>
      </c>
      <c r="B1242" s="10" t="s">
        <v>8520</v>
      </c>
    </row>
    <row r="1243" s="1" customFormat="1" customHeight="1" spans="1:2">
      <c r="A1243" s="3" t="s">
        <v>806</v>
      </c>
      <c r="B1243" s="10" t="s">
        <v>8521</v>
      </c>
    </row>
    <row r="1244" s="1" customFormat="1" customHeight="1" spans="1:2">
      <c r="A1244" s="3" t="s">
        <v>806</v>
      </c>
      <c r="B1244" s="10" t="s">
        <v>8522</v>
      </c>
    </row>
    <row r="1245" s="1" customFormat="1" customHeight="1" spans="1:2">
      <c r="A1245" s="3" t="s">
        <v>806</v>
      </c>
      <c r="B1245" s="10" t="s">
        <v>8523</v>
      </c>
    </row>
    <row r="1246" s="1" customFormat="1" customHeight="1" spans="1:2">
      <c r="A1246" s="3" t="s">
        <v>806</v>
      </c>
      <c r="B1246" s="10" t="s">
        <v>8524</v>
      </c>
    </row>
    <row r="1247" s="1" customFormat="1" customHeight="1" spans="1:2">
      <c r="A1247" s="3" t="s">
        <v>806</v>
      </c>
      <c r="B1247" s="10" t="s">
        <v>8525</v>
      </c>
    </row>
    <row r="1248" s="1" customFormat="1" customHeight="1" spans="1:2">
      <c r="A1248" s="3" t="s">
        <v>806</v>
      </c>
      <c r="B1248" s="10" t="s">
        <v>8526</v>
      </c>
    </row>
    <row r="1249" s="1" customFormat="1" customHeight="1" spans="1:2">
      <c r="A1249" s="3" t="s">
        <v>36533</v>
      </c>
      <c r="B1249" s="10" t="s">
        <v>8527</v>
      </c>
    </row>
    <row r="1250" s="1" customFormat="1" customHeight="1" spans="1:2">
      <c r="A1250" s="3" t="s">
        <v>806</v>
      </c>
      <c r="B1250" s="10" t="s">
        <v>8528</v>
      </c>
    </row>
    <row r="1251" s="1" customFormat="1" customHeight="1" spans="1:2">
      <c r="A1251" s="3" t="s">
        <v>36532</v>
      </c>
      <c r="B1251" s="10" t="s">
        <v>8529</v>
      </c>
    </row>
    <row r="1252" s="1" customFormat="1" customHeight="1" spans="1:2">
      <c r="A1252" s="3" t="s">
        <v>806</v>
      </c>
      <c r="B1252" s="10" t="s">
        <v>8530</v>
      </c>
    </row>
    <row r="1253" s="1" customFormat="1" customHeight="1" spans="1:2">
      <c r="A1253" s="3" t="s">
        <v>806</v>
      </c>
      <c r="B1253" s="10" t="s">
        <v>8531</v>
      </c>
    </row>
    <row r="1254" s="1" customFormat="1" customHeight="1" spans="1:2">
      <c r="A1254" s="3" t="s">
        <v>806</v>
      </c>
      <c r="B1254" s="10" t="s">
        <v>8532</v>
      </c>
    </row>
    <row r="1255" s="1" customFormat="1" customHeight="1" spans="1:2">
      <c r="A1255" s="3" t="s">
        <v>806</v>
      </c>
      <c r="B1255" s="10" t="s">
        <v>8533</v>
      </c>
    </row>
    <row r="1256" s="1" customFormat="1" customHeight="1" spans="1:2">
      <c r="A1256" s="3" t="s">
        <v>806</v>
      </c>
      <c r="B1256" s="10" t="s">
        <v>8534</v>
      </c>
    </row>
    <row r="1257" s="1" customFormat="1" customHeight="1" spans="1:2">
      <c r="A1257" s="3" t="s">
        <v>806</v>
      </c>
      <c r="B1257" s="10" t="s">
        <v>8535</v>
      </c>
    </row>
    <row r="1258" s="1" customFormat="1" customHeight="1" spans="1:2">
      <c r="A1258" s="3" t="s">
        <v>806</v>
      </c>
      <c r="B1258" s="10" t="s">
        <v>8536</v>
      </c>
    </row>
    <row r="1259" s="1" customFormat="1" customHeight="1" spans="1:2">
      <c r="A1259" s="3" t="s">
        <v>806</v>
      </c>
      <c r="B1259" s="10" t="s">
        <v>8537</v>
      </c>
    </row>
    <row r="1260" s="1" customFormat="1" customHeight="1" spans="1:2">
      <c r="A1260" s="3" t="s">
        <v>806</v>
      </c>
      <c r="B1260" s="10" t="s">
        <v>8538</v>
      </c>
    </row>
    <row r="1261" s="1" customFormat="1" customHeight="1" spans="1:2">
      <c r="A1261" s="3" t="s">
        <v>806</v>
      </c>
      <c r="B1261" s="10" t="s">
        <v>8539</v>
      </c>
    </row>
    <row r="1262" s="1" customFormat="1" customHeight="1" spans="1:2">
      <c r="A1262" s="3" t="s">
        <v>806</v>
      </c>
      <c r="B1262" s="10" t="s">
        <v>8540</v>
      </c>
    </row>
    <row r="1263" s="1" customFormat="1" customHeight="1" spans="1:2">
      <c r="A1263" s="3" t="s">
        <v>806</v>
      </c>
      <c r="B1263" s="10" t="s">
        <v>8541</v>
      </c>
    </row>
    <row r="1264" s="1" customFormat="1" customHeight="1" spans="1:2">
      <c r="A1264" s="3" t="s">
        <v>806</v>
      </c>
      <c r="B1264" s="10" t="s">
        <v>8542</v>
      </c>
    </row>
    <row r="1265" s="1" customFormat="1" customHeight="1" spans="1:2">
      <c r="A1265" s="3" t="s">
        <v>806</v>
      </c>
      <c r="B1265" s="10" t="s">
        <v>4596</v>
      </c>
    </row>
    <row r="1266" s="1" customFormat="1" customHeight="1" spans="1:2">
      <c r="A1266" s="3" t="s">
        <v>806</v>
      </c>
      <c r="B1266" s="10" t="s">
        <v>8543</v>
      </c>
    </row>
    <row r="1267" s="1" customFormat="1" customHeight="1" spans="1:2">
      <c r="A1267" s="3" t="s">
        <v>806</v>
      </c>
      <c r="B1267" s="10" t="s">
        <v>8544</v>
      </c>
    </row>
    <row r="1268" s="1" customFormat="1" customHeight="1" spans="1:2">
      <c r="A1268" s="3" t="s">
        <v>806</v>
      </c>
      <c r="B1268" s="10" t="s">
        <v>8545</v>
      </c>
    </row>
    <row r="1269" s="1" customFormat="1" customHeight="1" spans="1:2">
      <c r="A1269" s="3" t="s">
        <v>36532</v>
      </c>
      <c r="B1269" s="10" t="s">
        <v>4597</v>
      </c>
    </row>
    <row r="1270" s="1" customFormat="1" customHeight="1" spans="1:2">
      <c r="A1270" s="3" t="s">
        <v>806</v>
      </c>
      <c r="B1270" s="10" t="s">
        <v>8546</v>
      </c>
    </row>
    <row r="1271" s="1" customFormat="1" customHeight="1" spans="1:2">
      <c r="A1271" s="3" t="s">
        <v>806</v>
      </c>
      <c r="B1271" s="10" t="s">
        <v>8547</v>
      </c>
    </row>
    <row r="1272" s="1" customFormat="1" customHeight="1" spans="1:2">
      <c r="A1272" s="3" t="s">
        <v>806</v>
      </c>
      <c r="B1272" s="10" t="s">
        <v>8548</v>
      </c>
    </row>
    <row r="1273" s="1" customFormat="1" customHeight="1" spans="1:2">
      <c r="A1273" s="3" t="s">
        <v>806</v>
      </c>
      <c r="B1273" s="18" t="s">
        <v>8549</v>
      </c>
    </row>
    <row r="1274" s="1" customFormat="1" customHeight="1" spans="1:2">
      <c r="A1274" s="3" t="s">
        <v>806</v>
      </c>
      <c r="B1274" s="10" t="s">
        <v>8550</v>
      </c>
    </row>
    <row r="1275" s="1" customFormat="1" customHeight="1" spans="1:2">
      <c r="A1275" s="3" t="s">
        <v>806</v>
      </c>
      <c r="B1275" s="10" t="s">
        <v>8551</v>
      </c>
    </row>
    <row r="1276" s="1" customFormat="1" customHeight="1" spans="1:2">
      <c r="A1276" s="3" t="s">
        <v>806</v>
      </c>
      <c r="B1276" s="10" t="s">
        <v>8552</v>
      </c>
    </row>
    <row r="1277" s="1" customFormat="1" customHeight="1" spans="1:2">
      <c r="A1277" s="3" t="s">
        <v>806</v>
      </c>
      <c r="B1277" s="10" t="s">
        <v>8553</v>
      </c>
    </row>
    <row r="1278" s="1" customFormat="1" customHeight="1" spans="1:2">
      <c r="A1278" s="3" t="s">
        <v>806</v>
      </c>
      <c r="B1278" s="12" t="s">
        <v>8554</v>
      </c>
    </row>
    <row r="1279" s="1" customFormat="1" customHeight="1" spans="1:2">
      <c r="A1279" s="3" t="s">
        <v>806</v>
      </c>
      <c r="B1279" s="12" t="s">
        <v>8555</v>
      </c>
    </row>
    <row r="1280" s="1" customFormat="1" customHeight="1" spans="1:2">
      <c r="A1280" s="3" t="s">
        <v>806</v>
      </c>
      <c r="B1280" s="12" t="s">
        <v>8556</v>
      </c>
    </row>
    <row r="1281" s="1" customFormat="1" customHeight="1" spans="1:2">
      <c r="A1281" s="3" t="s">
        <v>806</v>
      </c>
      <c r="B1281" s="12" t="s">
        <v>8557</v>
      </c>
    </row>
    <row r="1282" s="1" customFormat="1" customHeight="1" spans="1:2">
      <c r="A1282" s="3" t="s">
        <v>806</v>
      </c>
      <c r="B1282" s="12" t="s">
        <v>8558</v>
      </c>
    </row>
    <row r="1283" s="1" customFormat="1" customHeight="1" spans="1:2">
      <c r="A1283" s="3" t="s">
        <v>806</v>
      </c>
      <c r="B1283" s="12" t="s">
        <v>8559</v>
      </c>
    </row>
    <row r="1284" s="1" customFormat="1" customHeight="1" spans="1:2">
      <c r="A1284" s="3" t="s">
        <v>36532</v>
      </c>
      <c r="B1284" s="12" t="s">
        <v>3499</v>
      </c>
    </row>
    <row r="1285" s="1" customFormat="1" customHeight="1" spans="1:2">
      <c r="A1285" s="3" t="s">
        <v>806</v>
      </c>
      <c r="B1285" s="12" t="s">
        <v>8560</v>
      </c>
    </row>
    <row r="1286" s="1" customFormat="1" customHeight="1" spans="1:2">
      <c r="A1286" s="3" t="s">
        <v>806</v>
      </c>
      <c r="B1286" s="12" t="s">
        <v>8561</v>
      </c>
    </row>
    <row r="1287" s="1" customFormat="1" customHeight="1" spans="1:2">
      <c r="A1287" s="3" t="s">
        <v>806</v>
      </c>
      <c r="B1287" s="12" t="s">
        <v>8562</v>
      </c>
    </row>
    <row r="1288" s="1" customFormat="1" customHeight="1" spans="1:2">
      <c r="A1288" s="3" t="s">
        <v>36532</v>
      </c>
      <c r="B1288" s="11" t="s">
        <v>8563</v>
      </c>
    </row>
    <row r="1289" s="1" customFormat="1" customHeight="1" spans="1:2">
      <c r="A1289" s="3" t="s">
        <v>806</v>
      </c>
      <c r="B1289" s="11" t="s">
        <v>8564</v>
      </c>
    </row>
    <row r="1290" s="1" customFormat="1" customHeight="1" spans="1:2">
      <c r="A1290" s="3" t="s">
        <v>806</v>
      </c>
      <c r="B1290" s="11" t="s">
        <v>8565</v>
      </c>
    </row>
    <row r="1291" s="1" customFormat="1" customHeight="1" spans="1:2">
      <c r="A1291" s="3" t="s">
        <v>806</v>
      </c>
      <c r="B1291" s="11" t="s">
        <v>8566</v>
      </c>
    </row>
    <row r="1292" s="1" customFormat="1" customHeight="1" spans="1:2">
      <c r="A1292" s="3" t="s">
        <v>806</v>
      </c>
      <c r="B1292" s="11" t="s">
        <v>8567</v>
      </c>
    </row>
    <row r="1293" s="1" customFormat="1" customHeight="1" spans="1:2">
      <c r="A1293" s="3" t="s">
        <v>806</v>
      </c>
      <c r="B1293" s="11" t="s">
        <v>8568</v>
      </c>
    </row>
    <row r="1294" s="1" customFormat="1" customHeight="1" spans="1:2">
      <c r="A1294" s="3" t="s">
        <v>806</v>
      </c>
      <c r="B1294" s="11" t="s">
        <v>8569</v>
      </c>
    </row>
    <row r="1295" s="1" customFormat="1" customHeight="1" spans="1:2">
      <c r="A1295" s="3" t="s">
        <v>36532</v>
      </c>
      <c r="B1295" s="11" t="s">
        <v>8570</v>
      </c>
    </row>
    <row r="1296" s="1" customFormat="1" customHeight="1" spans="1:2">
      <c r="A1296" s="3" t="s">
        <v>36532</v>
      </c>
      <c r="B1296" s="11" t="s">
        <v>8571</v>
      </c>
    </row>
    <row r="1297" s="1" customFormat="1" customHeight="1" spans="1:2">
      <c r="A1297" s="3" t="s">
        <v>806</v>
      </c>
      <c r="B1297" s="10" t="s">
        <v>8572</v>
      </c>
    </row>
    <row r="1298" s="1" customFormat="1" customHeight="1" spans="1:2">
      <c r="A1298" s="3" t="s">
        <v>36532</v>
      </c>
      <c r="B1298" s="12" t="s">
        <v>8573</v>
      </c>
    </row>
    <row r="1299" s="1" customFormat="1" customHeight="1" spans="1:2">
      <c r="A1299" s="3" t="s">
        <v>36532</v>
      </c>
      <c r="B1299" s="12" t="s">
        <v>8574</v>
      </c>
    </row>
    <row r="1300" s="1" customFormat="1" customHeight="1" spans="1:2">
      <c r="A1300" s="3" t="s">
        <v>806</v>
      </c>
      <c r="B1300" s="10" t="s">
        <v>8575</v>
      </c>
    </row>
    <row r="1301" s="1" customFormat="1" customHeight="1" spans="1:2">
      <c r="A1301" s="3" t="s">
        <v>806</v>
      </c>
      <c r="B1301" s="10" t="s">
        <v>8576</v>
      </c>
    </row>
    <row r="1302" s="1" customFormat="1" customHeight="1" spans="1:2">
      <c r="A1302" s="3" t="s">
        <v>806</v>
      </c>
      <c r="B1302" s="10" t="s">
        <v>8577</v>
      </c>
    </row>
    <row r="1303" s="1" customFormat="1" customHeight="1" spans="1:2">
      <c r="A1303" s="3" t="s">
        <v>806</v>
      </c>
      <c r="B1303" s="10" t="s">
        <v>8578</v>
      </c>
    </row>
    <row r="1304" s="1" customFormat="1" customHeight="1" spans="1:2">
      <c r="A1304" s="3" t="s">
        <v>806</v>
      </c>
      <c r="B1304" s="10" t="s">
        <v>8579</v>
      </c>
    </row>
    <row r="1305" s="1" customFormat="1" customHeight="1" spans="1:2">
      <c r="A1305" s="3" t="s">
        <v>806</v>
      </c>
      <c r="B1305" s="10" t="s">
        <v>8580</v>
      </c>
    </row>
    <row r="1306" s="1" customFormat="1" customHeight="1" spans="1:2">
      <c r="A1306" s="3" t="s">
        <v>806</v>
      </c>
      <c r="B1306" s="10" t="s">
        <v>8581</v>
      </c>
    </row>
    <row r="1307" s="1" customFormat="1" customHeight="1" spans="1:2">
      <c r="A1307" s="3" t="s">
        <v>806</v>
      </c>
      <c r="B1307" s="10" t="s">
        <v>8582</v>
      </c>
    </row>
    <row r="1308" s="1" customFormat="1" customHeight="1" spans="1:2">
      <c r="A1308" s="3" t="s">
        <v>806</v>
      </c>
      <c r="B1308" s="10" t="s">
        <v>8583</v>
      </c>
    </row>
    <row r="1309" s="1" customFormat="1" customHeight="1" spans="1:2">
      <c r="A1309" s="3" t="s">
        <v>806</v>
      </c>
      <c r="B1309" s="10" t="s">
        <v>8584</v>
      </c>
    </row>
    <row r="1310" s="1" customFormat="1" customHeight="1" spans="1:2">
      <c r="A1310" s="3" t="s">
        <v>806</v>
      </c>
      <c r="B1310" s="10" t="s">
        <v>8585</v>
      </c>
    </row>
    <row r="1311" s="1" customFormat="1" customHeight="1" spans="1:2">
      <c r="A1311" s="3" t="s">
        <v>806</v>
      </c>
      <c r="B1311" s="10" t="s">
        <v>8586</v>
      </c>
    </row>
    <row r="1312" s="1" customFormat="1" customHeight="1" spans="1:2">
      <c r="A1312" s="3" t="s">
        <v>806</v>
      </c>
      <c r="B1312" s="10" t="s">
        <v>8587</v>
      </c>
    </row>
    <row r="1313" s="1" customFormat="1" customHeight="1" spans="1:2">
      <c r="A1313" s="3" t="s">
        <v>806</v>
      </c>
      <c r="B1313" s="10" t="s">
        <v>8588</v>
      </c>
    </row>
    <row r="1314" s="1" customFormat="1" customHeight="1" spans="1:2">
      <c r="A1314" s="3" t="s">
        <v>806</v>
      </c>
      <c r="B1314" s="10" t="s">
        <v>8589</v>
      </c>
    </row>
    <row r="1315" s="1" customFormat="1" customHeight="1" spans="1:2">
      <c r="A1315" s="3" t="s">
        <v>806</v>
      </c>
      <c r="B1315" s="10" t="s">
        <v>8590</v>
      </c>
    </row>
    <row r="1316" s="1" customFormat="1" customHeight="1" spans="1:2">
      <c r="A1316" s="3" t="s">
        <v>806</v>
      </c>
      <c r="B1316" s="10" t="s">
        <v>8591</v>
      </c>
    </row>
    <row r="1317" s="1" customFormat="1" customHeight="1" spans="1:2">
      <c r="A1317" s="3" t="s">
        <v>36533</v>
      </c>
      <c r="B1317" s="10" t="s">
        <v>8592</v>
      </c>
    </row>
    <row r="1318" s="1" customFormat="1" customHeight="1" spans="1:2">
      <c r="A1318" s="3" t="s">
        <v>806</v>
      </c>
      <c r="B1318" s="10" t="s">
        <v>8593</v>
      </c>
    </row>
    <row r="1319" s="1" customFormat="1" customHeight="1" spans="1:2">
      <c r="A1319" s="3" t="s">
        <v>806</v>
      </c>
      <c r="B1319" s="10" t="s">
        <v>8594</v>
      </c>
    </row>
    <row r="1320" s="1" customFormat="1" customHeight="1" spans="1:2">
      <c r="A1320" s="3" t="s">
        <v>806</v>
      </c>
      <c r="B1320" s="10" t="s">
        <v>8595</v>
      </c>
    </row>
    <row r="1321" s="1" customFormat="1" customHeight="1" spans="1:2">
      <c r="A1321" s="3" t="s">
        <v>806</v>
      </c>
      <c r="B1321" s="10" t="s">
        <v>8596</v>
      </c>
    </row>
    <row r="1322" s="1" customFormat="1" customHeight="1" spans="1:2">
      <c r="A1322" s="3" t="s">
        <v>806</v>
      </c>
      <c r="B1322" s="10" t="s">
        <v>8597</v>
      </c>
    </row>
    <row r="1323" s="1" customFormat="1" customHeight="1" spans="1:2">
      <c r="A1323" s="3" t="s">
        <v>806</v>
      </c>
      <c r="B1323" s="10" t="s">
        <v>8598</v>
      </c>
    </row>
    <row r="1324" s="1" customFormat="1" customHeight="1" spans="1:2">
      <c r="A1324" s="3" t="s">
        <v>806</v>
      </c>
      <c r="B1324" s="7" t="s">
        <v>8599</v>
      </c>
    </row>
    <row r="1325" s="1" customFormat="1" customHeight="1" spans="1:2">
      <c r="A1325" s="3" t="s">
        <v>806</v>
      </c>
      <c r="B1325" s="10" t="s">
        <v>8600</v>
      </c>
    </row>
    <row r="1326" s="1" customFormat="1" customHeight="1" spans="1:2">
      <c r="A1326" s="3" t="s">
        <v>806</v>
      </c>
      <c r="B1326" s="10" t="s">
        <v>8601</v>
      </c>
    </row>
    <row r="1327" s="1" customFormat="1" customHeight="1" spans="1:2">
      <c r="A1327" s="3" t="s">
        <v>806</v>
      </c>
      <c r="B1327" s="7" t="s">
        <v>8602</v>
      </c>
    </row>
    <row r="1328" s="1" customFormat="1" customHeight="1" spans="1:2">
      <c r="A1328" s="3" t="s">
        <v>806</v>
      </c>
      <c r="B1328" s="7" t="s">
        <v>8603</v>
      </c>
    </row>
    <row r="1329" s="1" customFormat="1" customHeight="1" spans="1:2">
      <c r="A1329" s="3" t="s">
        <v>806</v>
      </c>
      <c r="B1329" s="7" t="s">
        <v>8604</v>
      </c>
    </row>
    <row r="1330" s="1" customFormat="1" customHeight="1" spans="1:2">
      <c r="A1330" s="3" t="s">
        <v>806</v>
      </c>
      <c r="B1330" s="7" t="s">
        <v>8605</v>
      </c>
    </row>
    <row r="1331" s="1" customFormat="1" customHeight="1" spans="1:2">
      <c r="A1331" s="3" t="s">
        <v>806</v>
      </c>
      <c r="B1331" s="7" t="s">
        <v>8606</v>
      </c>
    </row>
    <row r="1332" s="1" customFormat="1" customHeight="1" spans="1:2">
      <c r="A1332" s="3" t="s">
        <v>806</v>
      </c>
      <c r="B1332" s="10" t="s">
        <v>8607</v>
      </c>
    </row>
    <row r="1333" s="1" customFormat="1" customHeight="1" spans="1:2">
      <c r="A1333" s="3" t="s">
        <v>36532</v>
      </c>
      <c r="B1333" s="10" t="s">
        <v>8608</v>
      </c>
    </row>
    <row r="1334" s="1" customFormat="1" customHeight="1" spans="1:2">
      <c r="A1334" s="3" t="s">
        <v>806</v>
      </c>
      <c r="B1334" s="10" t="s">
        <v>8609</v>
      </c>
    </row>
    <row r="1335" s="1" customFormat="1" customHeight="1" spans="1:2">
      <c r="A1335" s="3" t="s">
        <v>806</v>
      </c>
      <c r="B1335" s="10" t="s">
        <v>8610</v>
      </c>
    </row>
    <row r="1336" s="1" customFormat="1" customHeight="1" spans="1:2">
      <c r="A1336" s="3" t="s">
        <v>806</v>
      </c>
      <c r="B1336" s="10" t="s">
        <v>8611</v>
      </c>
    </row>
    <row r="1337" s="1" customFormat="1" customHeight="1" spans="1:2">
      <c r="A1337" s="3" t="s">
        <v>806</v>
      </c>
      <c r="B1337" s="10" t="s">
        <v>8612</v>
      </c>
    </row>
    <row r="1338" s="1" customFormat="1" customHeight="1" spans="1:2">
      <c r="A1338" s="3" t="s">
        <v>806</v>
      </c>
      <c r="B1338" s="7" t="s">
        <v>8613</v>
      </c>
    </row>
    <row r="1339" s="1" customFormat="1" customHeight="1" spans="1:2">
      <c r="A1339" s="3" t="s">
        <v>806</v>
      </c>
      <c r="B1339" s="7" t="s">
        <v>8614</v>
      </c>
    </row>
    <row r="1340" s="1" customFormat="1" customHeight="1" spans="1:2">
      <c r="A1340" s="3" t="s">
        <v>806</v>
      </c>
      <c r="B1340" s="7" t="s">
        <v>8615</v>
      </c>
    </row>
    <row r="1341" s="1" customFormat="1" customHeight="1" spans="1:2">
      <c r="A1341" s="3" t="s">
        <v>806</v>
      </c>
      <c r="B1341" s="7" t="s">
        <v>8616</v>
      </c>
    </row>
    <row r="1342" s="1" customFormat="1" customHeight="1" spans="1:2">
      <c r="A1342" s="3" t="s">
        <v>806</v>
      </c>
      <c r="B1342" s="10" t="s">
        <v>8617</v>
      </c>
    </row>
    <row r="1343" s="1" customFormat="1" customHeight="1" spans="1:2">
      <c r="A1343" s="3" t="s">
        <v>806</v>
      </c>
      <c r="B1343" s="10" t="s">
        <v>8618</v>
      </c>
    </row>
    <row r="1344" s="1" customFormat="1" customHeight="1" spans="1:2">
      <c r="A1344" s="3" t="s">
        <v>806</v>
      </c>
      <c r="B1344" s="10" t="s">
        <v>8619</v>
      </c>
    </row>
    <row r="1345" s="1" customFormat="1" customHeight="1" spans="1:2">
      <c r="A1345" s="3" t="s">
        <v>806</v>
      </c>
      <c r="B1345" s="10" t="s">
        <v>8620</v>
      </c>
    </row>
    <row r="1346" s="1" customFormat="1" customHeight="1" spans="1:2">
      <c r="A1346" s="3" t="s">
        <v>806</v>
      </c>
      <c r="B1346" s="10" t="s">
        <v>8621</v>
      </c>
    </row>
    <row r="1347" s="1" customFormat="1" customHeight="1" spans="1:2">
      <c r="A1347" s="3" t="s">
        <v>806</v>
      </c>
      <c r="B1347" s="10" t="s">
        <v>8622</v>
      </c>
    </row>
    <row r="1348" s="1" customFormat="1" customHeight="1" spans="1:2">
      <c r="A1348" s="3" t="s">
        <v>806</v>
      </c>
      <c r="B1348" s="10" t="s">
        <v>8623</v>
      </c>
    </row>
    <row r="1349" s="1" customFormat="1" customHeight="1" spans="1:2">
      <c r="A1349" s="3" t="s">
        <v>806</v>
      </c>
      <c r="B1349" s="10" t="s">
        <v>8624</v>
      </c>
    </row>
    <row r="1350" s="1" customFormat="1" customHeight="1" spans="1:2">
      <c r="A1350" s="3" t="s">
        <v>806</v>
      </c>
      <c r="B1350" s="10" t="s">
        <v>8625</v>
      </c>
    </row>
    <row r="1351" s="1" customFormat="1" customHeight="1" spans="1:2">
      <c r="A1351" s="3" t="s">
        <v>806</v>
      </c>
      <c r="B1351" s="10" t="s">
        <v>8626</v>
      </c>
    </row>
    <row r="1352" s="1" customFormat="1" customHeight="1" spans="1:2">
      <c r="A1352" s="3" t="s">
        <v>806</v>
      </c>
      <c r="B1352" s="10" t="s">
        <v>8627</v>
      </c>
    </row>
    <row r="1353" s="1" customFormat="1" customHeight="1" spans="1:2">
      <c r="A1353" s="3" t="s">
        <v>806</v>
      </c>
      <c r="B1353" s="10" t="s">
        <v>8628</v>
      </c>
    </row>
    <row r="1354" s="1" customFormat="1" customHeight="1" spans="1:2">
      <c r="A1354" s="3" t="s">
        <v>806</v>
      </c>
      <c r="B1354" s="10" t="s">
        <v>8629</v>
      </c>
    </row>
    <row r="1355" s="1" customFormat="1" customHeight="1" spans="1:2">
      <c r="A1355" s="3" t="s">
        <v>806</v>
      </c>
      <c r="B1355" s="10" t="s">
        <v>8630</v>
      </c>
    </row>
    <row r="1356" s="1" customFormat="1" customHeight="1" spans="1:2">
      <c r="A1356" s="3" t="s">
        <v>806</v>
      </c>
      <c r="B1356" s="12" t="s">
        <v>8631</v>
      </c>
    </row>
    <row r="1357" s="1" customFormat="1" customHeight="1" spans="1:2">
      <c r="A1357" s="3" t="s">
        <v>806</v>
      </c>
      <c r="B1357" s="12" t="s">
        <v>8632</v>
      </c>
    </row>
    <row r="1358" s="1" customFormat="1" customHeight="1" spans="1:2">
      <c r="A1358" s="3" t="s">
        <v>806</v>
      </c>
      <c r="B1358" s="12" t="s">
        <v>8633</v>
      </c>
    </row>
    <row r="1359" s="1" customFormat="1" customHeight="1" spans="1:2">
      <c r="A1359" s="3" t="s">
        <v>806</v>
      </c>
      <c r="B1359" s="12" t="s">
        <v>8634</v>
      </c>
    </row>
    <row r="1360" s="1" customFormat="1" customHeight="1" spans="1:2">
      <c r="A1360" s="3" t="s">
        <v>806</v>
      </c>
      <c r="B1360" s="12" t="s">
        <v>8635</v>
      </c>
    </row>
    <row r="1361" s="1" customFormat="1" customHeight="1" spans="1:2">
      <c r="A1361" s="3" t="s">
        <v>806</v>
      </c>
      <c r="B1361" s="10" t="s">
        <v>8636</v>
      </c>
    </row>
    <row r="1362" s="1" customFormat="1" customHeight="1" spans="1:2">
      <c r="A1362" s="3" t="s">
        <v>806</v>
      </c>
      <c r="B1362" s="10" t="s">
        <v>8637</v>
      </c>
    </row>
    <row r="1363" s="1" customFormat="1" customHeight="1" spans="1:2">
      <c r="A1363" s="3" t="s">
        <v>806</v>
      </c>
      <c r="B1363" s="10" t="s">
        <v>8638</v>
      </c>
    </row>
    <row r="1364" s="1" customFormat="1" customHeight="1" spans="1:2">
      <c r="A1364" s="3" t="s">
        <v>806</v>
      </c>
      <c r="B1364" s="12" t="s">
        <v>8639</v>
      </c>
    </row>
    <row r="1365" s="1" customFormat="1" customHeight="1" spans="1:2">
      <c r="A1365" s="3" t="s">
        <v>36532</v>
      </c>
      <c r="B1365" s="12" t="s">
        <v>8640</v>
      </c>
    </row>
    <row r="1366" s="1" customFormat="1" customHeight="1" spans="1:2">
      <c r="A1366" s="3" t="s">
        <v>806</v>
      </c>
      <c r="B1366" s="10" t="s">
        <v>8641</v>
      </c>
    </row>
    <row r="1367" s="1" customFormat="1" customHeight="1" spans="1:2">
      <c r="A1367" s="3" t="s">
        <v>806</v>
      </c>
      <c r="B1367" s="10" t="s">
        <v>8642</v>
      </c>
    </row>
    <row r="1368" s="1" customFormat="1" customHeight="1" spans="1:2">
      <c r="A1368" s="3" t="s">
        <v>806</v>
      </c>
      <c r="B1368" s="10" t="s">
        <v>8643</v>
      </c>
    </row>
    <row r="1369" s="1" customFormat="1" customHeight="1" spans="1:2">
      <c r="A1369" s="3" t="s">
        <v>806</v>
      </c>
      <c r="B1369" s="10" t="s">
        <v>8644</v>
      </c>
    </row>
    <row r="1370" s="1" customFormat="1" customHeight="1" spans="1:2">
      <c r="A1370" s="3" t="s">
        <v>806</v>
      </c>
      <c r="B1370" s="10" t="s">
        <v>8645</v>
      </c>
    </row>
    <row r="1371" s="1" customFormat="1" customHeight="1" spans="1:2">
      <c r="A1371" s="3" t="s">
        <v>806</v>
      </c>
      <c r="B1371" s="10" t="s">
        <v>8646</v>
      </c>
    </row>
    <row r="1372" s="1" customFormat="1" customHeight="1" spans="1:2">
      <c r="A1372" s="3" t="s">
        <v>806</v>
      </c>
      <c r="B1372" s="10" t="s">
        <v>8647</v>
      </c>
    </row>
    <row r="1373" s="1" customFormat="1" customHeight="1" spans="1:2">
      <c r="A1373" s="3" t="s">
        <v>36533</v>
      </c>
      <c r="B1373" s="10" t="s">
        <v>8648</v>
      </c>
    </row>
    <row r="1374" s="1" customFormat="1" customHeight="1" spans="1:2">
      <c r="A1374" s="3" t="s">
        <v>806</v>
      </c>
      <c r="B1374" s="10" t="s">
        <v>8649</v>
      </c>
    </row>
    <row r="1375" s="1" customFormat="1" customHeight="1" spans="1:2">
      <c r="A1375" s="3" t="s">
        <v>806</v>
      </c>
      <c r="B1375" s="10" t="s">
        <v>8650</v>
      </c>
    </row>
    <row r="1376" s="1" customFormat="1" customHeight="1" spans="1:2">
      <c r="A1376" s="3" t="s">
        <v>806</v>
      </c>
      <c r="B1376" s="10" t="s">
        <v>8651</v>
      </c>
    </row>
    <row r="1377" s="1" customFormat="1" customHeight="1" spans="1:2">
      <c r="A1377" s="3" t="s">
        <v>806</v>
      </c>
      <c r="B1377" s="10" t="s">
        <v>8652</v>
      </c>
    </row>
    <row r="1378" s="1" customFormat="1" customHeight="1" spans="1:2">
      <c r="A1378" s="3" t="s">
        <v>806</v>
      </c>
      <c r="B1378" s="10" t="s">
        <v>8653</v>
      </c>
    </row>
    <row r="1379" s="1" customFormat="1" customHeight="1" spans="1:2">
      <c r="A1379" s="3" t="s">
        <v>806</v>
      </c>
      <c r="B1379" s="10" t="s">
        <v>8654</v>
      </c>
    </row>
    <row r="1380" s="1" customFormat="1" customHeight="1" spans="1:2">
      <c r="A1380" s="3" t="s">
        <v>806</v>
      </c>
      <c r="B1380" s="10" t="s">
        <v>8655</v>
      </c>
    </row>
    <row r="1381" s="1" customFormat="1" customHeight="1" spans="1:2">
      <c r="A1381" s="3" t="s">
        <v>806</v>
      </c>
      <c r="B1381" s="10" t="s">
        <v>8656</v>
      </c>
    </row>
    <row r="1382" s="1" customFormat="1" customHeight="1" spans="1:2">
      <c r="A1382" s="3" t="s">
        <v>806</v>
      </c>
      <c r="B1382" s="10" t="s">
        <v>8657</v>
      </c>
    </row>
    <row r="1383" s="1" customFormat="1" customHeight="1" spans="1:2">
      <c r="A1383" s="3" t="s">
        <v>36532</v>
      </c>
      <c r="B1383" s="10" t="s">
        <v>9639</v>
      </c>
    </row>
    <row r="1384" s="1" customFormat="1" customHeight="1" spans="1:2">
      <c r="A1384" s="3" t="s">
        <v>36532</v>
      </c>
      <c r="B1384" s="10" t="s">
        <v>9640</v>
      </c>
    </row>
    <row r="1385" s="1" customFormat="1" customHeight="1" spans="1:2">
      <c r="A1385" s="3" t="s">
        <v>36532</v>
      </c>
      <c r="B1385" s="10" t="s">
        <v>9641</v>
      </c>
    </row>
    <row r="1386" s="1" customFormat="1" customHeight="1" spans="1:2">
      <c r="A1386" s="3" t="s">
        <v>36532</v>
      </c>
      <c r="B1386" s="10" t="s">
        <v>9642</v>
      </c>
    </row>
    <row r="1387" s="1" customFormat="1" customHeight="1" spans="1:2">
      <c r="A1387" s="3" t="s">
        <v>36532</v>
      </c>
      <c r="B1387" s="10" t="s">
        <v>9643</v>
      </c>
    </row>
    <row r="1388" s="1" customFormat="1" customHeight="1" spans="1:2">
      <c r="A1388" s="3" t="s">
        <v>36532</v>
      </c>
      <c r="B1388" s="10" t="s">
        <v>9644</v>
      </c>
    </row>
    <row r="1389" s="1" customFormat="1" customHeight="1" spans="1:2">
      <c r="A1389" s="3" t="s">
        <v>36532</v>
      </c>
      <c r="B1389" s="10" t="s">
        <v>9645</v>
      </c>
    </row>
    <row r="1390" s="1" customFormat="1" customHeight="1" spans="1:2">
      <c r="A1390" s="3" t="s">
        <v>36532</v>
      </c>
      <c r="B1390" s="10" t="s">
        <v>9646</v>
      </c>
    </row>
    <row r="1391" s="1" customFormat="1" customHeight="1" spans="1:2">
      <c r="A1391" s="3" t="s">
        <v>36532</v>
      </c>
      <c r="B1391" s="10" t="s">
        <v>9647</v>
      </c>
    </row>
    <row r="1392" s="1" customFormat="1" customHeight="1" spans="1:2">
      <c r="A1392" s="3" t="s">
        <v>36532</v>
      </c>
      <c r="B1392" s="10" t="s">
        <v>9648</v>
      </c>
    </row>
    <row r="1393" s="1" customFormat="1" customHeight="1" spans="1:2">
      <c r="A1393" s="3" t="s">
        <v>36532</v>
      </c>
      <c r="B1393" s="10" t="s">
        <v>9640</v>
      </c>
    </row>
    <row r="1394" s="1" customFormat="1" customHeight="1" spans="1:2">
      <c r="A1394" s="3" t="s">
        <v>36532</v>
      </c>
      <c r="B1394" s="10" t="s">
        <v>9641</v>
      </c>
    </row>
    <row r="1395" s="1" customFormat="1" customHeight="1" spans="1:2">
      <c r="A1395" s="3" t="s">
        <v>36532</v>
      </c>
      <c r="B1395" s="10" t="s">
        <v>9649</v>
      </c>
    </row>
    <row r="1396" s="1" customFormat="1" customHeight="1" spans="1:2">
      <c r="A1396" s="3" t="s">
        <v>36532</v>
      </c>
      <c r="B1396" s="12" t="s">
        <v>9650</v>
      </c>
    </row>
    <row r="1397" s="1" customFormat="1" customHeight="1" spans="1:2">
      <c r="A1397" s="3" t="s">
        <v>36532</v>
      </c>
      <c r="B1397" s="10" t="s">
        <v>9651</v>
      </c>
    </row>
    <row r="1398" s="1" customFormat="1" customHeight="1" spans="1:2">
      <c r="A1398" s="3" t="s">
        <v>36532</v>
      </c>
      <c r="B1398" s="4" t="s">
        <v>9652</v>
      </c>
    </row>
    <row r="1399" s="1" customFormat="1" customHeight="1" spans="1:2">
      <c r="A1399" s="3" t="s">
        <v>36532</v>
      </c>
      <c r="B1399" s="4" t="s">
        <v>9653</v>
      </c>
    </row>
    <row r="1400" s="1" customFormat="1" customHeight="1" spans="1:2">
      <c r="A1400" s="3" t="s">
        <v>36532</v>
      </c>
      <c r="B1400" s="4" t="s">
        <v>9654</v>
      </c>
    </row>
    <row r="1401" s="1" customFormat="1" customHeight="1" spans="1:2">
      <c r="A1401" s="3" t="s">
        <v>36532</v>
      </c>
      <c r="B1401" s="10" t="s">
        <v>9655</v>
      </c>
    </row>
    <row r="1402" s="1" customFormat="1" customHeight="1" spans="1:2">
      <c r="A1402" s="3" t="s">
        <v>36532</v>
      </c>
      <c r="B1402" s="10" t="s">
        <v>9656</v>
      </c>
    </row>
    <row r="1403" s="1" customFormat="1" customHeight="1" spans="1:2">
      <c r="A1403" s="3" t="s">
        <v>36532</v>
      </c>
      <c r="B1403" s="10" t="s">
        <v>9657</v>
      </c>
    </row>
    <row r="1404" s="1" customFormat="1" customHeight="1" spans="1:2">
      <c r="A1404" s="3" t="s">
        <v>36532</v>
      </c>
      <c r="B1404" s="10" t="s">
        <v>9658</v>
      </c>
    </row>
    <row r="1405" s="1" customFormat="1" customHeight="1" spans="1:2">
      <c r="A1405" s="3" t="s">
        <v>36532</v>
      </c>
      <c r="B1405" s="10" t="s">
        <v>9659</v>
      </c>
    </row>
    <row r="1406" s="1" customFormat="1" customHeight="1" spans="1:2">
      <c r="A1406" s="3" t="s">
        <v>36532</v>
      </c>
      <c r="B1406" s="10" t="s">
        <v>9660</v>
      </c>
    </row>
    <row r="1407" s="1" customFormat="1" customHeight="1" spans="1:2">
      <c r="A1407" s="3" t="s">
        <v>36532</v>
      </c>
      <c r="B1407" s="10" t="s">
        <v>9661</v>
      </c>
    </row>
    <row r="1408" s="1" customFormat="1" customHeight="1" spans="1:2">
      <c r="A1408" s="3" t="s">
        <v>36532</v>
      </c>
      <c r="B1408" s="10" t="s">
        <v>9662</v>
      </c>
    </row>
    <row r="1409" s="1" customFormat="1" customHeight="1" spans="1:2">
      <c r="A1409" s="3" t="s">
        <v>36532</v>
      </c>
      <c r="B1409" s="7" t="s">
        <v>8501</v>
      </c>
    </row>
    <row r="1410" s="1" customFormat="1" customHeight="1" spans="1:2">
      <c r="A1410" s="3" t="s">
        <v>36532</v>
      </c>
      <c r="B1410" s="7" t="s">
        <v>9663</v>
      </c>
    </row>
    <row r="1411" s="1" customFormat="1" customHeight="1" spans="1:2">
      <c r="A1411" s="3" t="s">
        <v>36532</v>
      </c>
      <c r="B1411" s="7" t="s">
        <v>9664</v>
      </c>
    </row>
    <row r="1412" s="1" customFormat="1" customHeight="1" spans="1:2">
      <c r="A1412" s="3" t="s">
        <v>36532</v>
      </c>
      <c r="B1412" s="7" t="s">
        <v>9665</v>
      </c>
    </row>
    <row r="1413" s="1" customFormat="1" customHeight="1" spans="1:2">
      <c r="A1413" s="3" t="s">
        <v>36532</v>
      </c>
      <c r="B1413" s="7" t="s">
        <v>9666</v>
      </c>
    </row>
    <row r="1414" s="1" customFormat="1" customHeight="1" spans="1:2">
      <c r="A1414" s="3" t="s">
        <v>36532</v>
      </c>
      <c r="B1414" s="7" t="s">
        <v>9667</v>
      </c>
    </row>
    <row r="1415" s="1" customFormat="1" customHeight="1" spans="1:2">
      <c r="A1415" s="3" t="s">
        <v>36532</v>
      </c>
      <c r="B1415" s="7" t="s">
        <v>9668</v>
      </c>
    </row>
    <row r="1416" s="1" customFormat="1" customHeight="1" spans="1:2">
      <c r="A1416" s="3" t="s">
        <v>36532</v>
      </c>
      <c r="B1416" s="7" t="s">
        <v>9669</v>
      </c>
    </row>
    <row r="1417" s="1" customFormat="1" customHeight="1" spans="1:2">
      <c r="A1417" s="3" t="s">
        <v>36532</v>
      </c>
      <c r="B1417" s="7" t="s">
        <v>9670</v>
      </c>
    </row>
    <row r="1418" s="1" customFormat="1" customHeight="1" spans="1:2">
      <c r="A1418" s="3" t="s">
        <v>36532</v>
      </c>
      <c r="B1418" s="7" t="s">
        <v>9671</v>
      </c>
    </row>
    <row r="1419" s="1" customFormat="1" customHeight="1" spans="1:2">
      <c r="A1419" s="3" t="s">
        <v>36532</v>
      </c>
      <c r="B1419" s="7" t="s">
        <v>9672</v>
      </c>
    </row>
    <row r="1420" s="1" customFormat="1" customHeight="1" spans="1:2">
      <c r="A1420" s="3" t="s">
        <v>36532</v>
      </c>
      <c r="B1420" s="7" t="s">
        <v>9673</v>
      </c>
    </row>
    <row r="1421" s="1" customFormat="1" customHeight="1" spans="1:2">
      <c r="A1421" s="3" t="s">
        <v>36532</v>
      </c>
      <c r="B1421" s="7" t="s">
        <v>9674</v>
      </c>
    </row>
    <row r="1422" s="1" customFormat="1" customHeight="1" spans="1:2">
      <c r="A1422" s="3" t="s">
        <v>36532</v>
      </c>
      <c r="B1422" s="7" t="s">
        <v>9675</v>
      </c>
    </row>
    <row r="1423" s="1" customFormat="1" customHeight="1" spans="1:2">
      <c r="A1423" s="3" t="s">
        <v>36532</v>
      </c>
      <c r="B1423" s="7" t="s">
        <v>9676</v>
      </c>
    </row>
    <row r="1424" s="1" customFormat="1" customHeight="1" spans="1:2">
      <c r="A1424" s="3" t="s">
        <v>36532</v>
      </c>
      <c r="B1424" s="7" t="s">
        <v>9677</v>
      </c>
    </row>
    <row r="1425" s="1" customFormat="1" customHeight="1" spans="1:2">
      <c r="A1425" s="3" t="s">
        <v>36532</v>
      </c>
      <c r="B1425" s="7" t="s">
        <v>9678</v>
      </c>
    </row>
    <row r="1426" s="1" customFormat="1" customHeight="1" spans="1:2">
      <c r="A1426" s="3" t="s">
        <v>36532</v>
      </c>
      <c r="B1426" s="7" t="s">
        <v>9679</v>
      </c>
    </row>
    <row r="1427" s="1" customFormat="1" customHeight="1" spans="1:2">
      <c r="A1427" s="3" t="s">
        <v>36532</v>
      </c>
      <c r="B1427" s="7" t="s">
        <v>9680</v>
      </c>
    </row>
    <row r="1428" s="1" customFormat="1" customHeight="1" spans="1:2">
      <c r="A1428" s="3" t="s">
        <v>36532</v>
      </c>
      <c r="B1428" s="7" t="s">
        <v>9681</v>
      </c>
    </row>
    <row r="1429" s="1" customFormat="1" customHeight="1" spans="1:2">
      <c r="A1429" s="3" t="s">
        <v>36532</v>
      </c>
      <c r="B1429" s="7" t="s">
        <v>9682</v>
      </c>
    </row>
    <row r="1430" s="1" customFormat="1" customHeight="1" spans="1:2">
      <c r="A1430" s="3" t="s">
        <v>36532</v>
      </c>
      <c r="B1430" s="7" t="s">
        <v>9683</v>
      </c>
    </row>
    <row r="1431" s="1" customFormat="1" customHeight="1" spans="1:2">
      <c r="A1431" s="3" t="s">
        <v>36532</v>
      </c>
      <c r="B1431" s="7" t="s">
        <v>9684</v>
      </c>
    </row>
    <row r="1432" s="1" customFormat="1" customHeight="1" spans="1:2">
      <c r="A1432" s="3" t="s">
        <v>36532</v>
      </c>
      <c r="B1432" s="7" t="s">
        <v>9685</v>
      </c>
    </row>
    <row r="1433" s="1" customFormat="1" customHeight="1" spans="1:2">
      <c r="A1433" s="3" t="s">
        <v>36532</v>
      </c>
      <c r="B1433" s="7" t="s">
        <v>9686</v>
      </c>
    </row>
    <row r="1434" s="1" customFormat="1" customHeight="1" spans="1:2">
      <c r="A1434" s="3" t="s">
        <v>36532</v>
      </c>
      <c r="B1434" s="10" t="s">
        <v>9687</v>
      </c>
    </row>
    <row r="1435" s="1" customFormat="1" customHeight="1" spans="1:2">
      <c r="A1435" s="3" t="s">
        <v>36532</v>
      </c>
      <c r="B1435" s="10" t="s">
        <v>9688</v>
      </c>
    </row>
    <row r="1436" s="1" customFormat="1" customHeight="1" spans="1:2">
      <c r="A1436" s="3" t="s">
        <v>36532</v>
      </c>
      <c r="B1436" s="10" t="s">
        <v>9689</v>
      </c>
    </row>
    <row r="1437" s="1" customFormat="1" customHeight="1" spans="1:2">
      <c r="A1437" s="3" t="s">
        <v>36532</v>
      </c>
      <c r="B1437" s="10" t="s">
        <v>9690</v>
      </c>
    </row>
    <row r="1438" s="1" customFormat="1" customHeight="1" spans="1:2">
      <c r="A1438" s="3" t="s">
        <v>36532</v>
      </c>
      <c r="B1438" s="10" t="s">
        <v>9691</v>
      </c>
    </row>
    <row r="1439" s="1" customFormat="1" customHeight="1" spans="1:2">
      <c r="A1439" s="3" t="s">
        <v>36532</v>
      </c>
      <c r="B1439" s="10" t="s">
        <v>9692</v>
      </c>
    </row>
    <row r="1440" s="1" customFormat="1" customHeight="1" spans="1:2">
      <c r="A1440" s="3" t="s">
        <v>36532</v>
      </c>
      <c r="B1440" s="10" t="s">
        <v>9693</v>
      </c>
    </row>
    <row r="1441" s="1" customFormat="1" customHeight="1" spans="1:2">
      <c r="A1441" s="3" t="s">
        <v>36532</v>
      </c>
      <c r="B1441" s="4" t="s">
        <v>9694</v>
      </c>
    </row>
    <row r="1442" s="1" customFormat="1" customHeight="1" spans="1:2">
      <c r="A1442" s="3" t="s">
        <v>806</v>
      </c>
      <c r="B1442" s="18" t="s">
        <v>8550</v>
      </c>
    </row>
    <row r="1443" s="1" customFormat="1" customHeight="1" spans="1:2">
      <c r="A1443" s="3" t="s">
        <v>806</v>
      </c>
      <c r="B1443" s="10" t="s">
        <v>9695</v>
      </c>
    </row>
    <row r="1444" s="1" customFormat="1" customHeight="1" spans="1:2">
      <c r="A1444" s="3" t="s">
        <v>806</v>
      </c>
      <c r="B1444" s="10" t="s">
        <v>9696</v>
      </c>
    </row>
    <row r="1445" s="1" customFormat="1" customHeight="1" spans="1:2">
      <c r="A1445" s="3" t="s">
        <v>806</v>
      </c>
      <c r="B1445" s="10" t="s">
        <v>9697</v>
      </c>
    </row>
    <row r="1446" s="1" customFormat="1" customHeight="1" spans="1:2">
      <c r="A1446" s="3" t="s">
        <v>806</v>
      </c>
      <c r="B1446" s="10" t="s">
        <v>9698</v>
      </c>
    </row>
    <row r="1447" s="1" customFormat="1" customHeight="1" spans="1:2">
      <c r="A1447" s="3" t="s">
        <v>806</v>
      </c>
      <c r="B1447" s="10" t="s">
        <v>9699</v>
      </c>
    </row>
    <row r="1448" s="1" customFormat="1" customHeight="1" spans="1:2">
      <c r="A1448" s="3" t="s">
        <v>806</v>
      </c>
      <c r="B1448" s="10" t="s">
        <v>8620</v>
      </c>
    </row>
    <row r="1449" s="1" customFormat="1" customHeight="1" spans="1:2">
      <c r="A1449" s="3" t="s">
        <v>806</v>
      </c>
      <c r="B1449" s="18" t="s">
        <v>36534</v>
      </c>
    </row>
    <row r="1450" s="1" customFormat="1" customHeight="1" spans="1:2">
      <c r="A1450" s="3" t="s">
        <v>806</v>
      </c>
      <c r="B1450" s="10" t="s">
        <v>9700</v>
      </c>
    </row>
    <row r="1451" s="1" customFormat="1" customHeight="1" spans="1:2">
      <c r="A1451" s="3" t="s">
        <v>806</v>
      </c>
      <c r="B1451" s="10" t="s">
        <v>9701</v>
      </c>
    </row>
    <row r="1452" s="1" customFormat="1" customHeight="1" spans="1:2">
      <c r="A1452" s="3" t="s">
        <v>36532</v>
      </c>
      <c r="B1452" s="10" t="s">
        <v>9702</v>
      </c>
    </row>
    <row r="1453" s="1" customFormat="1" customHeight="1" spans="1:2">
      <c r="A1453" s="3" t="s">
        <v>806</v>
      </c>
      <c r="B1453" s="10" t="s">
        <v>4830</v>
      </c>
    </row>
    <row r="1454" s="1" customFormat="1" customHeight="1" spans="1:2">
      <c r="A1454" s="3" t="s">
        <v>36532</v>
      </c>
      <c r="B1454" s="11" t="s">
        <v>4598</v>
      </c>
    </row>
    <row r="1455" s="1" customFormat="1" customHeight="1" spans="1:2">
      <c r="A1455" s="3" t="s">
        <v>806</v>
      </c>
      <c r="B1455" s="10" t="s">
        <v>9703</v>
      </c>
    </row>
    <row r="1456" s="1" customFormat="1" customHeight="1" spans="1:2">
      <c r="A1456" s="3" t="s">
        <v>36532</v>
      </c>
      <c r="B1456" s="11" t="s">
        <v>9704</v>
      </c>
    </row>
    <row r="1457" s="1" customFormat="1" customHeight="1" spans="1:2">
      <c r="A1457" s="3" t="s">
        <v>806</v>
      </c>
      <c r="B1457" s="12" t="s">
        <v>9705</v>
      </c>
    </row>
    <row r="1458" s="1" customFormat="1" customHeight="1" spans="1:2">
      <c r="A1458" s="3" t="s">
        <v>806</v>
      </c>
      <c r="B1458" s="10" t="s">
        <v>4830</v>
      </c>
    </row>
    <row r="1459" s="1" customFormat="1" customHeight="1" spans="1:2">
      <c r="A1459" s="3" t="s">
        <v>36532</v>
      </c>
      <c r="B1459" s="10" t="s">
        <v>9702</v>
      </c>
    </row>
    <row r="1460" s="1" customFormat="1" customHeight="1" spans="1:2">
      <c r="A1460" s="3" t="s">
        <v>806</v>
      </c>
      <c r="B1460" s="18" t="s">
        <v>9706</v>
      </c>
    </row>
    <row r="1461" s="1" customFormat="1" customHeight="1" spans="1:2">
      <c r="A1461" s="3" t="s">
        <v>806</v>
      </c>
      <c r="B1461" s="10" t="s">
        <v>9707</v>
      </c>
    </row>
    <row r="1462" s="1" customFormat="1" customHeight="1" spans="1:2">
      <c r="A1462" s="3" t="s">
        <v>36532</v>
      </c>
      <c r="B1462" s="10" t="s">
        <v>4599</v>
      </c>
    </row>
    <row r="1463" s="1" customFormat="1" customHeight="1" spans="1:2">
      <c r="A1463" s="3" t="s">
        <v>806</v>
      </c>
      <c r="B1463" s="18" t="s">
        <v>9708</v>
      </c>
    </row>
    <row r="1464" s="1" customFormat="1" customHeight="1" spans="1:2">
      <c r="A1464" s="3" t="s">
        <v>806</v>
      </c>
      <c r="B1464" s="10" t="s">
        <v>9709</v>
      </c>
    </row>
    <row r="1465" s="1" customFormat="1" customHeight="1" spans="1:2">
      <c r="A1465" s="3" t="s">
        <v>806</v>
      </c>
      <c r="B1465" s="10" t="s">
        <v>9710</v>
      </c>
    </row>
    <row r="1466" s="1" customFormat="1" customHeight="1" spans="1:2">
      <c r="A1466" s="3" t="s">
        <v>806</v>
      </c>
      <c r="B1466" s="10" t="s">
        <v>9711</v>
      </c>
    </row>
    <row r="1467" s="1" customFormat="1" customHeight="1" spans="1:2">
      <c r="A1467" s="3" t="s">
        <v>806</v>
      </c>
      <c r="B1467" s="10" t="s">
        <v>9712</v>
      </c>
    </row>
    <row r="1468" s="1" customFormat="1" customHeight="1" spans="1:2">
      <c r="A1468" s="3" t="s">
        <v>806</v>
      </c>
      <c r="B1468" s="10" t="s">
        <v>9713</v>
      </c>
    </row>
    <row r="1469" s="1" customFormat="1" customHeight="1" spans="1:2">
      <c r="A1469" s="3" t="s">
        <v>36532</v>
      </c>
      <c r="B1469" s="10" t="s">
        <v>12314</v>
      </c>
    </row>
    <row r="1470" s="1" customFormat="1" customHeight="1" spans="1:2">
      <c r="A1470" s="3" t="s">
        <v>806</v>
      </c>
      <c r="B1470" s="10" t="s">
        <v>9714</v>
      </c>
    </row>
    <row r="1471" s="1" customFormat="1" customHeight="1" spans="1:2">
      <c r="A1471" s="3" t="s">
        <v>806</v>
      </c>
      <c r="B1471" s="10" t="s">
        <v>9715</v>
      </c>
    </row>
    <row r="1472" s="1" customFormat="1" customHeight="1" spans="1:2">
      <c r="A1472" s="3" t="s">
        <v>806</v>
      </c>
      <c r="B1472" s="10" t="s">
        <v>9716</v>
      </c>
    </row>
    <row r="1473" s="1" customFormat="1" customHeight="1" spans="1:2">
      <c r="A1473" s="3" t="s">
        <v>806</v>
      </c>
      <c r="B1473" s="10" t="s">
        <v>9717</v>
      </c>
    </row>
    <row r="1474" s="1" customFormat="1" customHeight="1" spans="1:2">
      <c r="A1474" s="3" t="s">
        <v>36533</v>
      </c>
      <c r="B1474" s="15" t="s">
        <v>4606</v>
      </c>
    </row>
    <row r="1475" s="1" customFormat="1" customHeight="1" spans="1:2">
      <c r="A1475" s="3" t="s">
        <v>36533</v>
      </c>
      <c r="B1475" s="15" t="s">
        <v>4607</v>
      </c>
    </row>
    <row r="1476" s="1" customFormat="1" customHeight="1" spans="1:2">
      <c r="A1476" s="3" t="s">
        <v>36533</v>
      </c>
      <c r="B1476" s="15" t="s">
        <v>4608</v>
      </c>
    </row>
    <row r="1477" s="1" customFormat="1" customHeight="1" spans="1:2">
      <c r="A1477" s="3" t="s">
        <v>36533</v>
      </c>
      <c r="B1477" s="15" t="s">
        <v>4609</v>
      </c>
    </row>
    <row r="1478" s="1" customFormat="1" customHeight="1" spans="1:2">
      <c r="A1478" s="3" t="s">
        <v>36533</v>
      </c>
      <c r="B1478" s="15" t="s">
        <v>4610</v>
      </c>
    </row>
    <row r="1479" s="1" customFormat="1" customHeight="1" spans="1:2">
      <c r="A1479" s="3" t="s">
        <v>36533</v>
      </c>
      <c r="B1479" s="15" t="s">
        <v>4611</v>
      </c>
    </row>
    <row r="1480" s="1" customFormat="1" customHeight="1" spans="1:2">
      <c r="A1480" s="3" t="s">
        <v>36533</v>
      </c>
      <c r="B1480" s="15" t="s">
        <v>4612</v>
      </c>
    </row>
    <row r="1481" s="1" customFormat="1" customHeight="1" spans="1:2">
      <c r="A1481" s="3" t="s">
        <v>36533</v>
      </c>
      <c r="B1481" s="15" t="s">
        <v>4613</v>
      </c>
    </row>
    <row r="1482" s="1" customFormat="1" customHeight="1" spans="1:2">
      <c r="A1482" s="3" t="s">
        <v>36533</v>
      </c>
      <c r="B1482" s="15" t="s">
        <v>4614</v>
      </c>
    </row>
    <row r="1483" s="1" customFormat="1" customHeight="1" spans="1:2">
      <c r="A1483" s="3" t="s">
        <v>36533</v>
      </c>
      <c r="B1483" s="15" t="s">
        <v>4615</v>
      </c>
    </row>
    <row r="1484" s="1" customFormat="1" customHeight="1" spans="1:2">
      <c r="A1484" s="3" t="s">
        <v>36533</v>
      </c>
      <c r="B1484" s="15" t="s">
        <v>4616</v>
      </c>
    </row>
    <row r="1485" s="1" customFormat="1" customHeight="1" spans="1:2">
      <c r="A1485" s="3" t="s">
        <v>36533</v>
      </c>
      <c r="B1485" s="15" t="s">
        <v>4617</v>
      </c>
    </row>
    <row r="1486" s="1" customFormat="1" customHeight="1" spans="1:2">
      <c r="A1486" s="3" t="s">
        <v>36533</v>
      </c>
      <c r="B1486" s="15" t="s">
        <v>4618</v>
      </c>
    </row>
    <row r="1487" s="1" customFormat="1" customHeight="1" spans="1:2">
      <c r="A1487" s="3" t="s">
        <v>36533</v>
      </c>
      <c r="B1487" s="15" t="s">
        <v>4619</v>
      </c>
    </row>
    <row r="1488" s="1" customFormat="1" customHeight="1" spans="1:2">
      <c r="A1488" s="3" t="s">
        <v>36532</v>
      </c>
      <c r="B1488" s="10" t="s">
        <v>4620</v>
      </c>
    </row>
    <row r="1489" s="1" customFormat="1" customHeight="1" spans="1:2">
      <c r="A1489" s="3" t="s">
        <v>36532</v>
      </c>
      <c r="B1489" s="10" t="s">
        <v>4621</v>
      </c>
    </row>
    <row r="1490" s="1" customFormat="1" customHeight="1" spans="1:2">
      <c r="A1490" s="3" t="s">
        <v>36532</v>
      </c>
      <c r="B1490" s="10" t="s">
        <v>4622</v>
      </c>
    </row>
    <row r="1491" s="1" customFormat="1" customHeight="1" spans="1:2">
      <c r="A1491" s="3" t="s">
        <v>36532</v>
      </c>
      <c r="B1491" s="10" t="s">
        <v>4623</v>
      </c>
    </row>
    <row r="1492" s="1" customFormat="1" customHeight="1" spans="1:2">
      <c r="A1492" s="3" t="s">
        <v>36532</v>
      </c>
      <c r="B1492" s="10" t="s">
        <v>4624</v>
      </c>
    </row>
    <row r="1493" s="1" customFormat="1" customHeight="1" spans="1:2">
      <c r="A1493" s="3" t="s">
        <v>36532</v>
      </c>
      <c r="B1493" s="10" t="s">
        <v>4625</v>
      </c>
    </row>
    <row r="1494" s="1" customFormat="1" customHeight="1" spans="1:2">
      <c r="A1494" s="3" t="s">
        <v>36532</v>
      </c>
      <c r="B1494" s="10" t="s">
        <v>4626</v>
      </c>
    </row>
    <row r="1495" s="1" customFormat="1" customHeight="1" spans="1:2">
      <c r="A1495" s="3" t="s">
        <v>36532</v>
      </c>
      <c r="B1495" s="10" t="s">
        <v>4627</v>
      </c>
    </row>
    <row r="1496" s="1" customFormat="1" customHeight="1" spans="1:2">
      <c r="A1496" s="3" t="s">
        <v>36532</v>
      </c>
      <c r="B1496" s="10" t="s">
        <v>4628</v>
      </c>
    </row>
    <row r="1497" s="1" customFormat="1" customHeight="1" spans="1:2">
      <c r="A1497" s="3" t="s">
        <v>36532</v>
      </c>
      <c r="B1497" s="10" t="s">
        <v>4629</v>
      </c>
    </row>
    <row r="1498" s="1" customFormat="1" customHeight="1" spans="1:2">
      <c r="A1498" s="3" t="s">
        <v>36532</v>
      </c>
      <c r="B1498" s="10" t="s">
        <v>4630</v>
      </c>
    </row>
    <row r="1499" s="1" customFormat="1" customHeight="1" spans="1:2">
      <c r="A1499" s="3" t="s">
        <v>36532</v>
      </c>
      <c r="B1499" s="10" t="s">
        <v>4631</v>
      </c>
    </row>
    <row r="1500" s="1" customFormat="1" customHeight="1" spans="1:2">
      <c r="A1500" s="3" t="s">
        <v>36532</v>
      </c>
      <c r="B1500" s="10" t="s">
        <v>4632</v>
      </c>
    </row>
    <row r="1501" s="1" customFormat="1" customHeight="1" spans="1:2">
      <c r="A1501" s="3" t="s">
        <v>36532</v>
      </c>
      <c r="B1501" s="10" t="s">
        <v>4633</v>
      </c>
    </row>
    <row r="1502" s="1" customFormat="1" customHeight="1" spans="1:2">
      <c r="A1502" s="3" t="s">
        <v>36532</v>
      </c>
      <c r="B1502" s="10" t="s">
        <v>4634</v>
      </c>
    </row>
    <row r="1503" s="1" customFormat="1" customHeight="1" spans="1:2">
      <c r="A1503" s="3" t="s">
        <v>36532</v>
      </c>
      <c r="B1503" s="10" t="s">
        <v>4635</v>
      </c>
    </row>
    <row r="1504" s="1" customFormat="1" customHeight="1" spans="1:2">
      <c r="A1504" s="3" t="s">
        <v>36532</v>
      </c>
      <c r="B1504" s="10" t="s">
        <v>4636</v>
      </c>
    </row>
    <row r="1505" s="1" customFormat="1" customHeight="1" spans="1:2">
      <c r="A1505" s="3" t="s">
        <v>36532</v>
      </c>
      <c r="B1505" s="10" t="s">
        <v>4637</v>
      </c>
    </row>
    <row r="1506" s="1" customFormat="1" customHeight="1" spans="1:2">
      <c r="A1506" s="3" t="s">
        <v>36532</v>
      </c>
      <c r="B1506" s="10" t="s">
        <v>4638</v>
      </c>
    </row>
    <row r="1507" s="1" customFormat="1" customHeight="1" spans="1:2">
      <c r="A1507" s="3" t="s">
        <v>36532</v>
      </c>
      <c r="B1507" s="10" t="s">
        <v>4639</v>
      </c>
    </row>
    <row r="1508" s="1" customFormat="1" customHeight="1" spans="1:2">
      <c r="A1508" s="3" t="s">
        <v>36532</v>
      </c>
      <c r="B1508" s="10" t="s">
        <v>4640</v>
      </c>
    </row>
    <row r="1509" s="1" customFormat="1" customHeight="1" spans="1:2">
      <c r="A1509" s="3" t="s">
        <v>36532</v>
      </c>
      <c r="B1509" s="10" t="s">
        <v>4641</v>
      </c>
    </row>
    <row r="1510" s="1" customFormat="1" customHeight="1" spans="1:2">
      <c r="A1510" s="3" t="s">
        <v>36532</v>
      </c>
      <c r="B1510" s="10" t="s">
        <v>4642</v>
      </c>
    </row>
    <row r="1511" s="1" customFormat="1" customHeight="1" spans="1:2">
      <c r="A1511" s="3" t="s">
        <v>36532</v>
      </c>
      <c r="B1511" s="10" t="s">
        <v>4643</v>
      </c>
    </row>
    <row r="1512" s="1" customFormat="1" customHeight="1" spans="1:2">
      <c r="A1512" s="3" t="s">
        <v>36532</v>
      </c>
      <c r="B1512" s="10" t="s">
        <v>4644</v>
      </c>
    </row>
    <row r="1513" s="1" customFormat="1" customHeight="1" spans="1:2">
      <c r="A1513" s="3" t="s">
        <v>36532</v>
      </c>
      <c r="B1513" s="10" t="s">
        <v>4645</v>
      </c>
    </row>
    <row r="1514" s="1" customFormat="1" customHeight="1" spans="1:2">
      <c r="A1514" s="3" t="s">
        <v>36532</v>
      </c>
      <c r="B1514" s="10" t="s">
        <v>4646</v>
      </c>
    </row>
    <row r="1515" s="1" customFormat="1" customHeight="1" spans="1:2">
      <c r="A1515" s="3" t="s">
        <v>36532</v>
      </c>
      <c r="B1515" s="10" t="s">
        <v>4647</v>
      </c>
    </row>
    <row r="1516" s="1" customFormat="1" customHeight="1" spans="1:2">
      <c r="A1516" s="3" t="s">
        <v>36532</v>
      </c>
      <c r="B1516" s="10" t="s">
        <v>4648</v>
      </c>
    </row>
    <row r="1517" s="1" customFormat="1" customHeight="1" spans="1:2">
      <c r="A1517" s="3" t="s">
        <v>36532</v>
      </c>
      <c r="B1517" s="10" t="s">
        <v>4649</v>
      </c>
    </row>
    <row r="1518" s="1" customFormat="1" customHeight="1" spans="1:2">
      <c r="A1518" s="3" t="s">
        <v>36532</v>
      </c>
      <c r="B1518" s="10" t="s">
        <v>4650</v>
      </c>
    </row>
    <row r="1519" s="1" customFormat="1" customHeight="1" spans="1:2">
      <c r="A1519" s="3" t="s">
        <v>36532</v>
      </c>
      <c r="B1519" s="10" t="s">
        <v>4651</v>
      </c>
    </row>
    <row r="1520" s="1" customFormat="1" customHeight="1" spans="1:2">
      <c r="A1520" s="3" t="s">
        <v>36532</v>
      </c>
      <c r="B1520" s="10" t="s">
        <v>4652</v>
      </c>
    </row>
    <row r="1521" s="1" customFormat="1" customHeight="1" spans="1:2">
      <c r="A1521" s="3" t="s">
        <v>36532</v>
      </c>
      <c r="B1521" s="10" t="s">
        <v>4653</v>
      </c>
    </row>
    <row r="1522" s="1" customFormat="1" customHeight="1" spans="1:2">
      <c r="A1522" s="3" t="s">
        <v>36532</v>
      </c>
      <c r="B1522" s="10" t="s">
        <v>4654</v>
      </c>
    </row>
    <row r="1523" s="1" customFormat="1" customHeight="1" spans="1:2">
      <c r="A1523" s="3" t="s">
        <v>36532</v>
      </c>
      <c r="B1523" s="10" t="s">
        <v>4655</v>
      </c>
    </row>
    <row r="1524" s="1" customFormat="1" customHeight="1" spans="1:2">
      <c r="A1524" s="3" t="s">
        <v>36532</v>
      </c>
      <c r="B1524" s="10" t="s">
        <v>4656</v>
      </c>
    </row>
    <row r="1525" s="1" customFormat="1" customHeight="1" spans="1:2">
      <c r="A1525" s="3" t="s">
        <v>36532</v>
      </c>
      <c r="B1525" s="10" t="s">
        <v>4657</v>
      </c>
    </row>
    <row r="1526" s="1" customFormat="1" customHeight="1" spans="1:2">
      <c r="A1526" s="3" t="s">
        <v>36532</v>
      </c>
      <c r="B1526" s="10" t="s">
        <v>4658</v>
      </c>
    </row>
    <row r="1527" s="1" customFormat="1" customHeight="1" spans="1:2">
      <c r="A1527" s="3" t="s">
        <v>36532</v>
      </c>
      <c r="B1527" s="10" t="s">
        <v>4659</v>
      </c>
    </row>
    <row r="1528" s="1" customFormat="1" customHeight="1" spans="1:2">
      <c r="A1528" s="3" t="s">
        <v>36532</v>
      </c>
      <c r="B1528" s="10" t="s">
        <v>4660</v>
      </c>
    </row>
    <row r="1529" s="1" customFormat="1" customHeight="1" spans="1:2">
      <c r="A1529" s="3" t="s">
        <v>36532</v>
      </c>
      <c r="B1529" s="10" t="s">
        <v>4661</v>
      </c>
    </row>
    <row r="1530" s="1" customFormat="1" customHeight="1" spans="1:2">
      <c r="A1530" s="3" t="s">
        <v>36532</v>
      </c>
      <c r="B1530" s="10" t="s">
        <v>4662</v>
      </c>
    </row>
    <row r="1531" s="1" customFormat="1" customHeight="1" spans="1:2">
      <c r="A1531" s="3" t="s">
        <v>36532</v>
      </c>
      <c r="B1531" s="10" t="s">
        <v>4663</v>
      </c>
    </row>
    <row r="1532" s="1" customFormat="1" customHeight="1" spans="1:2">
      <c r="A1532" s="3" t="s">
        <v>36532</v>
      </c>
      <c r="B1532" s="10" t="s">
        <v>4664</v>
      </c>
    </row>
    <row r="1533" s="1" customFormat="1" customHeight="1" spans="1:2">
      <c r="A1533" s="3" t="s">
        <v>36532</v>
      </c>
      <c r="B1533" s="10" t="s">
        <v>4665</v>
      </c>
    </row>
    <row r="1534" s="1" customFormat="1" customHeight="1" spans="1:2">
      <c r="A1534" s="3" t="s">
        <v>36532</v>
      </c>
      <c r="B1534" s="10" t="s">
        <v>4666</v>
      </c>
    </row>
    <row r="1535" s="1" customFormat="1" customHeight="1" spans="1:2">
      <c r="A1535" s="3" t="s">
        <v>36532</v>
      </c>
      <c r="B1535" s="10" t="s">
        <v>4667</v>
      </c>
    </row>
    <row r="1536" s="1" customFormat="1" customHeight="1" spans="1:2">
      <c r="A1536" s="3" t="s">
        <v>36532</v>
      </c>
      <c r="B1536" s="10" t="s">
        <v>4668</v>
      </c>
    </row>
    <row r="1537" s="1" customFormat="1" customHeight="1" spans="1:2">
      <c r="A1537" s="3" t="s">
        <v>36532</v>
      </c>
      <c r="B1537" s="10" t="s">
        <v>4669</v>
      </c>
    </row>
    <row r="1538" s="1" customFormat="1" customHeight="1" spans="1:2">
      <c r="A1538" s="3" t="s">
        <v>36532</v>
      </c>
      <c r="B1538" s="10" t="s">
        <v>4670</v>
      </c>
    </row>
    <row r="1539" s="1" customFormat="1" customHeight="1" spans="1:2">
      <c r="A1539" s="3" t="s">
        <v>36532</v>
      </c>
      <c r="B1539" s="10" t="s">
        <v>4671</v>
      </c>
    </row>
    <row r="1540" s="1" customFormat="1" customHeight="1" spans="1:2">
      <c r="A1540" s="3" t="s">
        <v>36532</v>
      </c>
      <c r="B1540" s="10" t="s">
        <v>4672</v>
      </c>
    </row>
    <row r="1541" s="1" customFormat="1" customHeight="1" spans="1:2">
      <c r="A1541" s="3" t="s">
        <v>36532</v>
      </c>
      <c r="B1541" s="12" t="s">
        <v>4673</v>
      </c>
    </row>
    <row r="1542" s="1" customFormat="1" customHeight="1" spans="1:2">
      <c r="A1542" s="3" t="s">
        <v>36532</v>
      </c>
      <c r="B1542" s="11" t="s">
        <v>4674</v>
      </c>
    </row>
    <row r="1543" s="1" customFormat="1" customHeight="1" spans="1:2">
      <c r="A1543" s="3" t="s">
        <v>36532</v>
      </c>
      <c r="B1543" s="11" t="s">
        <v>4675</v>
      </c>
    </row>
    <row r="1544" s="1" customFormat="1" customHeight="1" spans="1:2">
      <c r="A1544" s="3" t="s">
        <v>36532</v>
      </c>
      <c r="B1544" s="17" t="s">
        <v>4676</v>
      </c>
    </row>
    <row r="1545" s="1" customFormat="1" customHeight="1" spans="1:2">
      <c r="A1545" s="3" t="s">
        <v>36532</v>
      </c>
      <c r="B1545" s="17" t="s">
        <v>4677</v>
      </c>
    </row>
    <row r="1546" s="1" customFormat="1" customHeight="1" spans="1:2">
      <c r="A1546" s="3" t="s">
        <v>36532</v>
      </c>
      <c r="B1546" s="17" t="s">
        <v>4678</v>
      </c>
    </row>
    <row r="1547" s="1" customFormat="1" customHeight="1" spans="1:2">
      <c r="A1547" s="3" t="s">
        <v>36532</v>
      </c>
      <c r="B1547" s="17" t="s">
        <v>4679</v>
      </c>
    </row>
    <row r="1548" s="1" customFormat="1" customHeight="1" spans="1:2">
      <c r="A1548" s="3" t="s">
        <v>36532</v>
      </c>
      <c r="B1548" s="17" t="s">
        <v>4680</v>
      </c>
    </row>
    <row r="1549" s="1" customFormat="1" customHeight="1" spans="1:2">
      <c r="A1549" s="3" t="s">
        <v>36532</v>
      </c>
      <c r="B1549" s="17" t="s">
        <v>4681</v>
      </c>
    </row>
    <row r="1550" s="1" customFormat="1" customHeight="1" spans="1:2">
      <c r="A1550" s="3" t="s">
        <v>36532</v>
      </c>
      <c r="B1550" s="17" t="s">
        <v>4682</v>
      </c>
    </row>
    <row r="1551" s="1" customFormat="1" customHeight="1" spans="1:2">
      <c r="A1551" s="3" t="s">
        <v>36532</v>
      </c>
      <c r="B1551" s="17" t="s">
        <v>4684</v>
      </c>
    </row>
    <row r="1552" s="1" customFormat="1" customHeight="1" spans="1:2">
      <c r="A1552" s="3" t="s">
        <v>36532</v>
      </c>
      <c r="B1552" s="17" t="s">
        <v>4685</v>
      </c>
    </row>
    <row r="1553" s="1" customFormat="1" customHeight="1" spans="1:2">
      <c r="A1553" s="3" t="s">
        <v>36532</v>
      </c>
      <c r="B1553" s="17" t="s">
        <v>4686</v>
      </c>
    </row>
    <row r="1554" s="1" customFormat="1" customHeight="1" spans="1:2">
      <c r="A1554" s="3" t="s">
        <v>36532</v>
      </c>
      <c r="B1554" s="17" t="s">
        <v>4687</v>
      </c>
    </row>
    <row r="1555" s="1" customFormat="1" customHeight="1" spans="1:2">
      <c r="A1555" s="3" t="s">
        <v>36532</v>
      </c>
      <c r="B1555" s="17" t="s">
        <v>4688</v>
      </c>
    </row>
    <row r="1556" s="1" customFormat="1" customHeight="1" spans="1:2">
      <c r="A1556" s="3" t="s">
        <v>36532</v>
      </c>
      <c r="B1556" s="17" t="s">
        <v>4689</v>
      </c>
    </row>
    <row r="1557" s="1" customFormat="1" customHeight="1" spans="1:2">
      <c r="A1557" s="3" t="s">
        <v>36532</v>
      </c>
      <c r="B1557" s="17" t="s">
        <v>4690</v>
      </c>
    </row>
    <row r="1558" s="1" customFormat="1" customHeight="1" spans="1:2">
      <c r="A1558" s="3" t="s">
        <v>36532</v>
      </c>
      <c r="B1558" s="17" t="s">
        <v>4691</v>
      </c>
    </row>
    <row r="1559" s="1" customFormat="1" customHeight="1" spans="1:2">
      <c r="A1559" s="3" t="s">
        <v>36532</v>
      </c>
      <c r="B1559" s="17" t="s">
        <v>4692</v>
      </c>
    </row>
    <row r="1560" s="1" customFormat="1" customHeight="1" spans="1:2">
      <c r="A1560" s="3" t="s">
        <v>36532</v>
      </c>
      <c r="B1560" s="17" t="s">
        <v>4693</v>
      </c>
    </row>
    <row r="1561" s="1" customFormat="1" customHeight="1" spans="1:2">
      <c r="A1561" s="3" t="s">
        <v>36532</v>
      </c>
      <c r="B1561" s="17" t="s">
        <v>4694</v>
      </c>
    </row>
    <row r="1562" s="1" customFormat="1" customHeight="1" spans="1:2">
      <c r="A1562" s="3" t="s">
        <v>36532</v>
      </c>
      <c r="B1562" s="17" t="s">
        <v>4695</v>
      </c>
    </row>
    <row r="1563" s="1" customFormat="1" customHeight="1" spans="1:2">
      <c r="A1563" s="3" t="s">
        <v>36532</v>
      </c>
      <c r="B1563" s="17" t="s">
        <v>4696</v>
      </c>
    </row>
    <row r="1564" s="1" customFormat="1" customHeight="1" spans="1:2">
      <c r="A1564" s="3" t="s">
        <v>36532</v>
      </c>
      <c r="B1564" s="17" t="s">
        <v>4697</v>
      </c>
    </row>
    <row r="1565" s="1" customFormat="1" customHeight="1" spans="1:2">
      <c r="A1565" s="3" t="s">
        <v>36532</v>
      </c>
      <c r="B1565" s="17" t="s">
        <v>4698</v>
      </c>
    </row>
    <row r="1566" s="1" customFormat="1" customHeight="1" spans="1:2">
      <c r="A1566" s="3" t="s">
        <v>36532</v>
      </c>
      <c r="B1566" s="17" t="s">
        <v>4699</v>
      </c>
    </row>
    <row r="1567" s="1" customFormat="1" customHeight="1" spans="1:2">
      <c r="A1567" s="3" t="s">
        <v>36532</v>
      </c>
      <c r="B1567" s="17" t="s">
        <v>4700</v>
      </c>
    </row>
    <row r="1568" s="1" customFormat="1" customHeight="1" spans="1:2">
      <c r="A1568" s="3" t="s">
        <v>36532</v>
      </c>
      <c r="B1568" s="17" t="s">
        <v>4701</v>
      </c>
    </row>
    <row r="1569" s="1" customFormat="1" customHeight="1" spans="1:2">
      <c r="A1569" s="3" t="s">
        <v>36532</v>
      </c>
      <c r="B1569" s="17" t="s">
        <v>4702</v>
      </c>
    </row>
    <row r="1570" s="1" customFormat="1" customHeight="1" spans="1:2">
      <c r="A1570" s="3" t="s">
        <v>36532</v>
      </c>
      <c r="B1570" s="17" t="s">
        <v>4703</v>
      </c>
    </row>
    <row r="1571" s="1" customFormat="1" customHeight="1" spans="1:2">
      <c r="A1571" s="3" t="s">
        <v>36532</v>
      </c>
      <c r="B1571" s="17" t="s">
        <v>4704</v>
      </c>
    </row>
    <row r="1572" s="1" customFormat="1" customHeight="1" spans="1:2">
      <c r="A1572" s="3" t="s">
        <v>36532</v>
      </c>
      <c r="B1572" s="17" t="s">
        <v>4705</v>
      </c>
    </row>
    <row r="1573" s="1" customFormat="1" customHeight="1" spans="1:2">
      <c r="A1573" s="3" t="s">
        <v>36532</v>
      </c>
      <c r="B1573" s="17" t="s">
        <v>4706</v>
      </c>
    </row>
    <row r="1574" s="1" customFormat="1" customHeight="1" spans="1:2">
      <c r="A1574" s="3" t="s">
        <v>36532</v>
      </c>
      <c r="B1574" s="17" t="s">
        <v>4707</v>
      </c>
    </row>
    <row r="1575" s="1" customFormat="1" customHeight="1" spans="1:2">
      <c r="A1575" s="3" t="s">
        <v>36532</v>
      </c>
      <c r="B1575" s="17" t="s">
        <v>4708</v>
      </c>
    </row>
    <row r="1576" s="1" customFormat="1" customHeight="1" spans="1:2">
      <c r="A1576" s="3" t="s">
        <v>36532</v>
      </c>
      <c r="B1576" s="17" t="s">
        <v>4709</v>
      </c>
    </row>
    <row r="1577" s="1" customFormat="1" customHeight="1" spans="1:2">
      <c r="A1577" s="3" t="s">
        <v>36532</v>
      </c>
      <c r="B1577" s="17" t="s">
        <v>4710</v>
      </c>
    </row>
    <row r="1578" s="1" customFormat="1" customHeight="1" spans="1:2">
      <c r="A1578" s="3" t="s">
        <v>36532</v>
      </c>
      <c r="B1578" s="17" t="s">
        <v>4711</v>
      </c>
    </row>
    <row r="1579" s="1" customFormat="1" customHeight="1" spans="1:2">
      <c r="A1579" s="3" t="s">
        <v>36532</v>
      </c>
      <c r="B1579" s="17" t="s">
        <v>4712</v>
      </c>
    </row>
    <row r="1580" s="1" customFormat="1" customHeight="1" spans="1:2">
      <c r="A1580" s="3" t="s">
        <v>36532</v>
      </c>
      <c r="B1580" s="17" t="s">
        <v>4713</v>
      </c>
    </row>
    <row r="1581" s="1" customFormat="1" customHeight="1" spans="1:2">
      <c r="A1581" s="3" t="s">
        <v>36532</v>
      </c>
      <c r="B1581" s="17" t="s">
        <v>4714</v>
      </c>
    </row>
    <row r="1582" s="1" customFormat="1" customHeight="1" spans="1:2">
      <c r="A1582" s="3" t="s">
        <v>36532</v>
      </c>
      <c r="B1582" s="17" t="s">
        <v>4715</v>
      </c>
    </row>
    <row r="1583" s="1" customFormat="1" customHeight="1" spans="1:2">
      <c r="A1583" s="3" t="s">
        <v>36532</v>
      </c>
      <c r="B1583" s="17" t="s">
        <v>4716</v>
      </c>
    </row>
    <row r="1584" s="1" customFormat="1" customHeight="1" spans="1:2">
      <c r="A1584" s="3" t="s">
        <v>36532</v>
      </c>
      <c r="B1584" s="17" t="s">
        <v>4717</v>
      </c>
    </row>
    <row r="1585" s="1" customFormat="1" customHeight="1" spans="1:2">
      <c r="A1585" s="3" t="s">
        <v>36532</v>
      </c>
      <c r="B1585" s="17" t="s">
        <v>4718</v>
      </c>
    </row>
    <row r="1586" s="1" customFormat="1" customHeight="1" spans="1:2">
      <c r="A1586" s="3" t="s">
        <v>36532</v>
      </c>
      <c r="B1586" s="17" t="s">
        <v>4719</v>
      </c>
    </row>
    <row r="1587" s="1" customFormat="1" customHeight="1" spans="1:2">
      <c r="A1587" s="3" t="s">
        <v>36532</v>
      </c>
      <c r="B1587" s="17" t="s">
        <v>4720</v>
      </c>
    </row>
    <row r="1588" s="1" customFormat="1" customHeight="1" spans="1:2">
      <c r="A1588" s="3" t="s">
        <v>36532</v>
      </c>
      <c r="B1588" s="17" t="s">
        <v>4721</v>
      </c>
    </row>
    <row r="1589" s="1" customFormat="1" customHeight="1" spans="1:2">
      <c r="A1589" s="3" t="s">
        <v>36532</v>
      </c>
      <c r="B1589" s="17" t="s">
        <v>4722</v>
      </c>
    </row>
    <row r="1590" s="1" customFormat="1" customHeight="1" spans="1:2">
      <c r="A1590" s="3" t="s">
        <v>36532</v>
      </c>
      <c r="B1590" s="17" t="s">
        <v>4723</v>
      </c>
    </row>
    <row r="1591" s="1" customFormat="1" customHeight="1" spans="1:2">
      <c r="A1591" s="3" t="s">
        <v>36532</v>
      </c>
      <c r="B1591" s="17" t="s">
        <v>4723</v>
      </c>
    </row>
    <row r="1592" s="1" customFormat="1" customHeight="1" spans="1:2">
      <c r="A1592" s="3" t="s">
        <v>36532</v>
      </c>
      <c r="B1592" s="17" t="s">
        <v>4724</v>
      </c>
    </row>
    <row r="1593" s="1" customFormat="1" customHeight="1" spans="1:2">
      <c r="A1593" s="3" t="s">
        <v>36532</v>
      </c>
      <c r="B1593" s="17" t="s">
        <v>4725</v>
      </c>
    </row>
    <row r="1594" s="1" customFormat="1" customHeight="1" spans="1:2">
      <c r="A1594" s="3" t="s">
        <v>36532</v>
      </c>
      <c r="B1594" s="17" t="s">
        <v>4726</v>
      </c>
    </row>
    <row r="1595" s="1" customFormat="1" customHeight="1" spans="1:2">
      <c r="A1595" s="3" t="s">
        <v>36532</v>
      </c>
      <c r="B1595" s="17" t="s">
        <v>4727</v>
      </c>
    </row>
    <row r="1596" s="1" customFormat="1" customHeight="1" spans="1:2">
      <c r="A1596" s="3" t="s">
        <v>36532</v>
      </c>
      <c r="B1596" s="17" t="s">
        <v>4728</v>
      </c>
    </row>
    <row r="1597" s="1" customFormat="1" customHeight="1" spans="1:2">
      <c r="A1597" s="3" t="s">
        <v>36532</v>
      </c>
      <c r="B1597" s="17" t="s">
        <v>4729</v>
      </c>
    </row>
    <row r="1598" s="1" customFormat="1" customHeight="1" spans="1:2">
      <c r="A1598" s="3" t="s">
        <v>36532</v>
      </c>
      <c r="B1598" s="17" t="s">
        <v>4730</v>
      </c>
    </row>
    <row r="1599" s="1" customFormat="1" customHeight="1" spans="1:2">
      <c r="A1599" s="3" t="s">
        <v>36532</v>
      </c>
      <c r="B1599" s="17" t="s">
        <v>4731</v>
      </c>
    </row>
    <row r="1600" s="1" customFormat="1" customHeight="1" spans="1:2">
      <c r="A1600" s="3" t="s">
        <v>36532</v>
      </c>
      <c r="B1600" s="17" t="s">
        <v>4732</v>
      </c>
    </row>
    <row r="1601" s="1" customFormat="1" customHeight="1" spans="1:2">
      <c r="A1601" s="3" t="s">
        <v>36532</v>
      </c>
      <c r="B1601" s="14" t="s">
        <v>4733</v>
      </c>
    </row>
    <row r="1602" s="1" customFormat="1" customHeight="1" spans="1:2">
      <c r="A1602" s="3" t="s">
        <v>36532</v>
      </c>
      <c r="B1602" s="14" t="s">
        <v>4734</v>
      </c>
    </row>
    <row r="1603" s="1" customFormat="1" customHeight="1" spans="1:2">
      <c r="A1603" s="3" t="s">
        <v>36532</v>
      </c>
      <c r="B1603" s="14" t="s">
        <v>4735</v>
      </c>
    </row>
    <row r="1604" s="1" customFormat="1" customHeight="1" spans="1:2">
      <c r="A1604" s="3" t="s">
        <v>36532</v>
      </c>
      <c r="B1604" s="14" t="s">
        <v>4736</v>
      </c>
    </row>
    <row r="1605" s="1" customFormat="1" customHeight="1" spans="1:2">
      <c r="A1605" s="3" t="s">
        <v>36532</v>
      </c>
      <c r="B1605" s="14" t="s">
        <v>4737</v>
      </c>
    </row>
    <row r="1606" s="1" customFormat="1" customHeight="1" spans="1:2">
      <c r="A1606" s="3" t="s">
        <v>36532</v>
      </c>
      <c r="B1606" s="14" t="s">
        <v>4738</v>
      </c>
    </row>
    <row r="1607" s="1" customFormat="1" customHeight="1" spans="1:2">
      <c r="A1607" s="3" t="s">
        <v>36532</v>
      </c>
      <c r="B1607" s="14" t="s">
        <v>4739</v>
      </c>
    </row>
    <row r="1608" s="1" customFormat="1" customHeight="1" spans="1:2">
      <c r="A1608" s="3" t="s">
        <v>36532</v>
      </c>
      <c r="B1608" s="14" t="s">
        <v>4740</v>
      </c>
    </row>
    <row r="1609" s="1" customFormat="1" customHeight="1" spans="1:2">
      <c r="A1609" s="3" t="s">
        <v>36532</v>
      </c>
      <c r="B1609" s="14" t="s">
        <v>4741</v>
      </c>
    </row>
    <row r="1610" s="1" customFormat="1" customHeight="1" spans="1:2">
      <c r="A1610" s="3" t="s">
        <v>806</v>
      </c>
      <c r="B1610" s="10" t="s">
        <v>4742</v>
      </c>
    </row>
    <row r="1611" s="1" customFormat="1" customHeight="1" spans="1:2">
      <c r="A1611" s="3" t="s">
        <v>36532</v>
      </c>
      <c r="B1611" s="10" t="s">
        <v>4743</v>
      </c>
    </row>
    <row r="1612" s="1" customFormat="1" customHeight="1" spans="1:2">
      <c r="A1612" s="3" t="s">
        <v>806</v>
      </c>
      <c r="B1612" s="10" t="s">
        <v>4744</v>
      </c>
    </row>
    <row r="1613" s="1" customFormat="1" customHeight="1" spans="1:2">
      <c r="A1613" s="3" t="s">
        <v>806</v>
      </c>
      <c r="B1613" s="10" t="s">
        <v>4745</v>
      </c>
    </row>
    <row r="1614" s="1" customFormat="1" customHeight="1" spans="1:2">
      <c r="A1614" s="3" t="s">
        <v>806</v>
      </c>
      <c r="B1614" s="10" t="s">
        <v>4746</v>
      </c>
    </row>
    <row r="1615" s="1" customFormat="1" customHeight="1" spans="1:2">
      <c r="A1615" s="3" t="s">
        <v>806</v>
      </c>
      <c r="B1615" s="10" t="s">
        <v>4747</v>
      </c>
    </row>
    <row r="1616" s="1" customFormat="1" customHeight="1" spans="1:2">
      <c r="A1616" s="3" t="s">
        <v>806</v>
      </c>
      <c r="B1616" s="10" t="s">
        <v>4748</v>
      </c>
    </row>
    <row r="1617" s="1" customFormat="1" customHeight="1" spans="1:2">
      <c r="A1617" s="3" t="s">
        <v>806</v>
      </c>
      <c r="B1617" s="10" t="s">
        <v>4749</v>
      </c>
    </row>
    <row r="1618" s="1" customFormat="1" customHeight="1" spans="1:2">
      <c r="A1618" s="3" t="s">
        <v>806</v>
      </c>
      <c r="B1618" s="10" t="s">
        <v>4750</v>
      </c>
    </row>
    <row r="1619" s="1" customFormat="1" customHeight="1" spans="1:2">
      <c r="A1619" s="3" t="s">
        <v>806</v>
      </c>
      <c r="B1619" s="10" t="s">
        <v>4751</v>
      </c>
    </row>
    <row r="1620" s="1" customFormat="1" customHeight="1" spans="1:2">
      <c r="A1620" s="3" t="s">
        <v>806</v>
      </c>
      <c r="B1620" s="10" t="s">
        <v>4752</v>
      </c>
    </row>
    <row r="1621" s="1" customFormat="1" customHeight="1" spans="1:2">
      <c r="A1621" s="3" t="s">
        <v>36532</v>
      </c>
      <c r="B1621" s="10" t="s">
        <v>4601</v>
      </c>
    </row>
    <row r="1622" s="1" customFormat="1" customHeight="1" spans="1:2">
      <c r="A1622" s="3" t="s">
        <v>806</v>
      </c>
      <c r="B1622" s="10" t="s">
        <v>4753</v>
      </c>
    </row>
    <row r="1623" s="1" customFormat="1" customHeight="1" spans="1:2">
      <c r="A1623" s="3" t="s">
        <v>36532</v>
      </c>
      <c r="B1623" s="10" t="s">
        <v>4602</v>
      </c>
    </row>
    <row r="1624" s="1" customFormat="1" customHeight="1" spans="1:2">
      <c r="A1624" s="3" t="s">
        <v>806</v>
      </c>
      <c r="B1624" s="10" t="s">
        <v>4754</v>
      </c>
    </row>
    <row r="1625" s="1" customFormat="1" customHeight="1" spans="1:2">
      <c r="A1625" s="3" t="s">
        <v>806</v>
      </c>
      <c r="B1625" s="10" t="s">
        <v>4755</v>
      </c>
    </row>
    <row r="1626" s="1" customFormat="1" customHeight="1" spans="1:2">
      <c r="A1626" s="3" t="s">
        <v>806</v>
      </c>
      <c r="B1626" s="10" t="s">
        <v>4756</v>
      </c>
    </row>
    <row r="1627" s="1" customFormat="1" customHeight="1" spans="1:2">
      <c r="A1627" s="3" t="s">
        <v>806</v>
      </c>
      <c r="B1627" s="10" t="s">
        <v>4757</v>
      </c>
    </row>
    <row r="1628" s="1" customFormat="1" customHeight="1" spans="1:2">
      <c r="A1628" s="3" t="s">
        <v>36532</v>
      </c>
      <c r="B1628" s="10" t="s">
        <v>4758</v>
      </c>
    </row>
    <row r="1629" s="1" customFormat="1" customHeight="1" spans="1:2">
      <c r="A1629" s="3" t="s">
        <v>36532</v>
      </c>
      <c r="B1629" s="10" t="s">
        <v>4759</v>
      </c>
    </row>
    <row r="1630" s="1" customFormat="1" customHeight="1" spans="1:2">
      <c r="A1630" s="3" t="s">
        <v>36532</v>
      </c>
      <c r="B1630" s="10" t="s">
        <v>4760</v>
      </c>
    </row>
    <row r="1631" s="1" customFormat="1" customHeight="1" spans="1:2">
      <c r="A1631" s="3" t="s">
        <v>36532</v>
      </c>
      <c r="B1631" s="10" t="s">
        <v>4761</v>
      </c>
    </row>
    <row r="1632" s="1" customFormat="1" customHeight="1" spans="1:2">
      <c r="A1632" s="3" t="s">
        <v>36532</v>
      </c>
      <c r="B1632" s="10" t="s">
        <v>4762</v>
      </c>
    </row>
    <row r="1633" s="1" customFormat="1" customHeight="1" spans="1:2">
      <c r="A1633" s="3" t="s">
        <v>806</v>
      </c>
      <c r="B1633" s="10" t="s">
        <v>4763</v>
      </c>
    </row>
    <row r="1634" s="1" customFormat="1" customHeight="1" spans="1:2">
      <c r="A1634" s="3" t="s">
        <v>806</v>
      </c>
      <c r="B1634" s="10" t="s">
        <v>4764</v>
      </c>
    </row>
    <row r="1635" s="1" customFormat="1" customHeight="1" spans="1:2">
      <c r="A1635" s="3" t="s">
        <v>806</v>
      </c>
      <c r="B1635" s="10" t="s">
        <v>4765</v>
      </c>
    </row>
    <row r="1636" s="1" customFormat="1" customHeight="1" spans="1:2">
      <c r="A1636" s="3" t="s">
        <v>806</v>
      </c>
      <c r="B1636" s="10" t="s">
        <v>4766</v>
      </c>
    </row>
    <row r="1637" s="1" customFormat="1" customHeight="1" spans="1:2">
      <c r="A1637" s="3" t="s">
        <v>36532</v>
      </c>
      <c r="B1637" s="10" t="s">
        <v>4767</v>
      </c>
    </row>
    <row r="1638" s="1" customFormat="1" customHeight="1" spans="1:2">
      <c r="A1638" s="3" t="s">
        <v>806</v>
      </c>
      <c r="B1638" s="10" t="s">
        <v>4768</v>
      </c>
    </row>
    <row r="1639" s="1" customFormat="1" customHeight="1" spans="1:2">
      <c r="A1639" s="3" t="s">
        <v>806</v>
      </c>
      <c r="B1639" s="10" t="s">
        <v>4769</v>
      </c>
    </row>
    <row r="1640" s="1" customFormat="1" customHeight="1" spans="1:2">
      <c r="A1640" s="3" t="s">
        <v>36532</v>
      </c>
      <c r="B1640" s="10" t="s">
        <v>4770</v>
      </c>
    </row>
    <row r="1641" s="1" customFormat="1" customHeight="1" spans="1:2">
      <c r="A1641" s="3" t="s">
        <v>806</v>
      </c>
      <c r="B1641" s="10" t="s">
        <v>4771</v>
      </c>
    </row>
    <row r="1642" s="1" customFormat="1" customHeight="1" spans="1:2">
      <c r="A1642" s="3" t="s">
        <v>36532</v>
      </c>
      <c r="B1642" s="10" t="s">
        <v>4772</v>
      </c>
    </row>
    <row r="1643" s="1" customFormat="1" customHeight="1" spans="1:2">
      <c r="A1643" s="3" t="s">
        <v>36532</v>
      </c>
      <c r="B1643" s="10" t="s">
        <v>4773</v>
      </c>
    </row>
    <row r="1644" s="1" customFormat="1" customHeight="1" spans="1:2">
      <c r="A1644" s="3" t="s">
        <v>806</v>
      </c>
      <c r="B1644" s="10" t="s">
        <v>4774</v>
      </c>
    </row>
    <row r="1645" s="1" customFormat="1" customHeight="1" spans="1:2">
      <c r="A1645" s="3" t="s">
        <v>806</v>
      </c>
      <c r="B1645" s="10" t="s">
        <v>4775</v>
      </c>
    </row>
    <row r="1646" s="1" customFormat="1" customHeight="1" spans="1:2">
      <c r="A1646" s="3" t="s">
        <v>806</v>
      </c>
      <c r="B1646" s="10" t="s">
        <v>4776</v>
      </c>
    </row>
    <row r="1647" s="1" customFormat="1" customHeight="1" spans="1:2">
      <c r="A1647" s="3" t="s">
        <v>806</v>
      </c>
      <c r="B1647" s="10" t="s">
        <v>4777</v>
      </c>
    </row>
    <row r="1648" s="1" customFormat="1" customHeight="1" spans="1:2">
      <c r="A1648" s="3" t="s">
        <v>36532</v>
      </c>
      <c r="B1648" s="10" t="s">
        <v>4778</v>
      </c>
    </row>
    <row r="1649" s="1" customFormat="1" customHeight="1" spans="1:2">
      <c r="A1649" s="3" t="s">
        <v>36532</v>
      </c>
      <c r="B1649" s="10" t="s">
        <v>4779</v>
      </c>
    </row>
    <row r="1650" s="1" customFormat="1" customHeight="1" spans="1:2">
      <c r="A1650" s="3" t="s">
        <v>806</v>
      </c>
      <c r="B1650" s="10" t="s">
        <v>4780</v>
      </c>
    </row>
    <row r="1651" s="1" customFormat="1" customHeight="1" spans="1:2">
      <c r="A1651" s="3" t="s">
        <v>36532</v>
      </c>
      <c r="B1651" s="10" t="s">
        <v>4781</v>
      </c>
    </row>
    <row r="1652" s="1" customFormat="1" customHeight="1" spans="1:2">
      <c r="A1652" s="3" t="s">
        <v>806</v>
      </c>
      <c r="B1652" s="10" t="s">
        <v>4782</v>
      </c>
    </row>
    <row r="1653" s="1" customFormat="1" customHeight="1" spans="1:2">
      <c r="A1653" s="3" t="s">
        <v>806</v>
      </c>
      <c r="B1653" s="18" t="s">
        <v>4783</v>
      </c>
    </row>
    <row r="1654" s="1" customFormat="1" customHeight="1" spans="1:2">
      <c r="A1654" s="3" t="s">
        <v>806</v>
      </c>
      <c r="B1654" s="10" t="s">
        <v>4784</v>
      </c>
    </row>
    <row r="1655" s="1" customFormat="1" customHeight="1" spans="1:2">
      <c r="A1655" s="3" t="s">
        <v>806</v>
      </c>
      <c r="B1655" s="10" t="s">
        <v>4785</v>
      </c>
    </row>
    <row r="1656" s="1" customFormat="1" customHeight="1" spans="1:2">
      <c r="A1656" s="3" t="s">
        <v>806</v>
      </c>
      <c r="B1656" s="10" t="s">
        <v>4786</v>
      </c>
    </row>
    <row r="1657" s="1" customFormat="1" customHeight="1" spans="1:2">
      <c r="A1657" s="3" t="s">
        <v>36532</v>
      </c>
      <c r="B1657" s="10" t="s">
        <v>4787</v>
      </c>
    </row>
    <row r="1658" s="1" customFormat="1" customHeight="1" spans="1:2">
      <c r="A1658" s="3" t="s">
        <v>36532</v>
      </c>
      <c r="B1658" s="10" t="s">
        <v>4788</v>
      </c>
    </row>
    <row r="1659" s="1" customFormat="1" customHeight="1" spans="1:2">
      <c r="A1659" s="3" t="s">
        <v>806</v>
      </c>
      <c r="B1659" s="4" t="s">
        <v>4789</v>
      </c>
    </row>
    <row r="1660" s="1" customFormat="1" customHeight="1" spans="1:2">
      <c r="A1660" s="3" t="s">
        <v>806</v>
      </c>
      <c r="B1660" s="10" t="s">
        <v>4790</v>
      </c>
    </row>
    <row r="1661" s="1" customFormat="1" customHeight="1" spans="1:2">
      <c r="A1661" s="3" t="s">
        <v>806</v>
      </c>
      <c r="B1661" s="10" t="s">
        <v>4791</v>
      </c>
    </row>
    <row r="1662" s="1" customFormat="1" customHeight="1" spans="1:2">
      <c r="A1662" s="3" t="s">
        <v>806</v>
      </c>
      <c r="B1662" s="10" t="s">
        <v>4792</v>
      </c>
    </row>
    <row r="1663" s="1" customFormat="1" customHeight="1" spans="1:2">
      <c r="A1663" s="3" t="s">
        <v>806</v>
      </c>
      <c r="B1663" s="10" t="s">
        <v>4793</v>
      </c>
    </row>
    <row r="1664" s="1" customFormat="1" customHeight="1" spans="1:2">
      <c r="A1664" s="3" t="s">
        <v>36532</v>
      </c>
      <c r="B1664" s="10" t="s">
        <v>4794</v>
      </c>
    </row>
    <row r="1665" s="1" customFormat="1" customHeight="1" spans="1:2">
      <c r="A1665" s="3" t="s">
        <v>806</v>
      </c>
      <c r="B1665" s="10" t="s">
        <v>4795</v>
      </c>
    </row>
    <row r="1666" s="1" customFormat="1" customHeight="1" spans="1:2">
      <c r="A1666" s="3" t="s">
        <v>806</v>
      </c>
      <c r="B1666" s="10" t="s">
        <v>4796</v>
      </c>
    </row>
    <row r="1667" s="1" customFormat="1" customHeight="1" spans="1:2">
      <c r="A1667" s="3" t="s">
        <v>806</v>
      </c>
      <c r="B1667" s="18" t="s">
        <v>4797</v>
      </c>
    </row>
    <row r="1668" s="1" customFormat="1" customHeight="1" spans="1:2">
      <c r="A1668" s="3" t="s">
        <v>806</v>
      </c>
      <c r="B1668" s="10" t="s">
        <v>4798</v>
      </c>
    </row>
    <row r="1669" s="1" customFormat="1" customHeight="1" spans="1:2">
      <c r="A1669" s="3" t="s">
        <v>806</v>
      </c>
      <c r="B1669" s="10" t="s">
        <v>4799</v>
      </c>
    </row>
    <row r="1670" s="1" customFormat="1" customHeight="1" spans="1:2">
      <c r="A1670" s="3" t="s">
        <v>806</v>
      </c>
      <c r="B1670" s="10" t="s">
        <v>4800</v>
      </c>
    </row>
    <row r="1671" s="1" customFormat="1" customHeight="1" spans="1:2">
      <c r="A1671" s="3" t="s">
        <v>806</v>
      </c>
      <c r="B1671" s="10" t="s">
        <v>4801</v>
      </c>
    </row>
    <row r="1672" s="1" customFormat="1" customHeight="1" spans="1:2">
      <c r="A1672" s="3" t="s">
        <v>36532</v>
      </c>
      <c r="B1672" s="10" t="s">
        <v>4802</v>
      </c>
    </row>
    <row r="1673" s="1" customFormat="1" customHeight="1" spans="1:2">
      <c r="A1673" s="3" t="s">
        <v>806</v>
      </c>
      <c r="B1673" s="10" t="s">
        <v>4803</v>
      </c>
    </row>
    <row r="1674" s="1" customFormat="1" customHeight="1" spans="1:2">
      <c r="A1674" s="3" t="s">
        <v>806</v>
      </c>
      <c r="B1674" s="10" t="s">
        <v>4804</v>
      </c>
    </row>
    <row r="1675" s="1" customFormat="1" customHeight="1" spans="1:2">
      <c r="A1675" s="3" t="s">
        <v>806</v>
      </c>
      <c r="B1675" s="10" t="s">
        <v>4805</v>
      </c>
    </row>
    <row r="1676" s="1" customFormat="1" customHeight="1" spans="1:2">
      <c r="A1676" s="3" t="s">
        <v>806</v>
      </c>
      <c r="B1676" s="10" t="s">
        <v>4806</v>
      </c>
    </row>
    <row r="1677" s="1" customFormat="1" customHeight="1" spans="1:2">
      <c r="A1677" s="3" t="s">
        <v>806</v>
      </c>
      <c r="B1677" s="10" t="s">
        <v>4807</v>
      </c>
    </row>
    <row r="1678" s="1" customFormat="1" customHeight="1" spans="1:2">
      <c r="A1678" s="3" t="s">
        <v>36532</v>
      </c>
      <c r="B1678" s="10" t="s">
        <v>4808</v>
      </c>
    </row>
    <row r="1679" s="1" customFormat="1" customHeight="1" spans="1:2">
      <c r="A1679" s="3" t="s">
        <v>36532</v>
      </c>
      <c r="B1679" s="10" t="s">
        <v>4809</v>
      </c>
    </row>
    <row r="1680" s="1" customFormat="1" customHeight="1" spans="1:2">
      <c r="A1680" s="3" t="s">
        <v>806</v>
      </c>
      <c r="B1680" s="10" t="s">
        <v>4810</v>
      </c>
    </row>
    <row r="1681" s="1" customFormat="1" customHeight="1" spans="1:2">
      <c r="A1681" s="3" t="s">
        <v>806</v>
      </c>
      <c r="B1681" s="10" t="s">
        <v>4811</v>
      </c>
    </row>
    <row r="1682" s="1" customFormat="1" customHeight="1" spans="1:2">
      <c r="A1682" s="3" t="s">
        <v>806</v>
      </c>
      <c r="B1682" s="10" t="s">
        <v>4812</v>
      </c>
    </row>
    <row r="1683" s="1" customFormat="1" customHeight="1" spans="1:2">
      <c r="A1683" s="3" t="s">
        <v>806</v>
      </c>
      <c r="B1683" s="10" t="s">
        <v>4813</v>
      </c>
    </row>
    <row r="1684" s="1" customFormat="1" customHeight="1" spans="1:2">
      <c r="A1684" s="3" t="s">
        <v>36532</v>
      </c>
      <c r="B1684" s="10" t="s">
        <v>1552</v>
      </c>
    </row>
    <row r="1685" s="1" customFormat="1" customHeight="1" spans="1:2">
      <c r="A1685" s="3" t="s">
        <v>806</v>
      </c>
      <c r="B1685" s="10" t="s">
        <v>4814</v>
      </c>
    </row>
    <row r="1686" s="1" customFormat="1" customHeight="1" spans="1:2">
      <c r="A1686" s="3" t="s">
        <v>806</v>
      </c>
      <c r="B1686" s="10" t="s">
        <v>4815</v>
      </c>
    </row>
    <row r="1687" s="1" customFormat="1" customHeight="1" spans="1:2">
      <c r="A1687" s="3" t="s">
        <v>806</v>
      </c>
      <c r="B1687" s="10" t="s">
        <v>4816</v>
      </c>
    </row>
    <row r="1688" s="1" customFormat="1" customHeight="1" spans="1:2">
      <c r="A1688" s="3" t="s">
        <v>806</v>
      </c>
      <c r="B1688" s="10" t="s">
        <v>4817</v>
      </c>
    </row>
    <row r="1689" s="1" customFormat="1" customHeight="1" spans="1:2">
      <c r="A1689" s="3" t="s">
        <v>806</v>
      </c>
      <c r="B1689" s="10" t="s">
        <v>4818</v>
      </c>
    </row>
    <row r="1690" s="1" customFormat="1" customHeight="1" spans="1:2">
      <c r="A1690" s="3" t="s">
        <v>806</v>
      </c>
      <c r="B1690" s="10" t="s">
        <v>4819</v>
      </c>
    </row>
    <row r="1691" s="1" customFormat="1" customHeight="1" spans="1:2">
      <c r="A1691" s="3" t="s">
        <v>806</v>
      </c>
      <c r="B1691" s="10" t="s">
        <v>4820</v>
      </c>
    </row>
    <row r="1692" s="1" customFormat="1" customHeight="1" spans="1:2">
      <c r="A1692" s="3" t="s">
        <v>806</v>
      </c>
      <c r="B1692" s="10" t="s">
        <v>4821</v>
      </c>
    </row>
    <row r="1693" s="1" customFormat="1" customHeight="1" spans="1:2">
      <c r="A1693" s="3" t="s">
        <v>806</v>
      </c>
      <c r="B1693" s="10" t="s">
        <v>4822</v>
      </c>
    </row>
    <row r="1694" s="1" customFormat="1" customHeight="1" spans="1:2">
      <c r="A1694" s="3" t="s">
        <v>806</v>
      </c>
      <c r="B1694" s="10" t="s">
        <v>4823</v>
      </c>
    </row>
    <row r="1695" s="1" customFormat="1" customHeight="1" spans="1:2">
      <c r="A1695" s="3" t="s">
        <v>806</v>
      </c>
      <c r="B1695" s="10" t="s">
        <v>4824</v>
      </c>
    </row>
    <row r="1696" s="1" customFormat="1" customHeight="1" spans="1:2">
      <c r="A1696" s="3" t="s">
        <v>806</v>
      </c>
      <c r="B1696" s="10" t="s">
        <v>4825</v>
      </c>
    </row>
    <row r="1697" s="1" customFormat="1" customHeight="1" spans="1:2">
      <c r="A1697" s="3" t="s">
        <v>806</v>
      </c>
      <c r="B1697" s="10" t="s">
        <v>4826</v>
      </c>
    </row>
    <row r="1698" s="1" customFormat="1" customHeight="1" spans="1:2">
      <c r="A1698" s="3" t="s">
        <v>806</v>
      </c>
      <c r="B1698" s="10" t="s">
        <v>4827</v>
      </c>
    </row>
    <row r="1699" s="1" customFormat="1" customHeight="1" spans="1:2">
      <c r="A1699" s="3" t="s">
        <v>806</v>
      </c>
      <c r="B1699" s="10" t="s">
        <v>4828</v>
      </c>
    </row>
    <row r="1700" s="1" customFormat="1" customHeight="1" spans="1:2">
      <c r="A1700" s="3" t="s">
        <v>806</v>
      </c>
      <c r="B1700" s="10" t="s">
        <v>4829</v>
      </c>
    </row>
    <row r="1701" s="1" customFormat="1" customHeight="1" spans="1:2">
      <c r="A1701" s="3" t="s">
        <v>806</v>
      </c>
      <c r="B1701" s="10" t="s">
        <v>4830</v>
      </c>
    </row>
    <row r="1702" s="1" customFormat="1" customHeight="1" spans="1:2">
      <c r="A1702" s="3" t="s">
        <v>806</v>
      </c>
      <c r="B1702" s="10" t="s">
        <v>4831</v>
      </c>
    </row>
    <row r="1703" s="1" customFormat="1" customHeight="1" spans="1:2">
      <c r="A1703" s="3" t="s">
        <v>806</v>
      </c>
      <c r="B1703" s="12" t="s">
        <v>4832</v>
      </c>
    </row>
    <row r="1704" s="1" customFormat="1" customHeight="1" spans="1:2">
      <c r="A1704" s="3" t="s">
        <v>806</v>
      </c>
      <c r="B1704" s="12" t="s">
        <v>4833</v>
      </c>
    </row>
    <row r="1705" s="1" customFormat="1" customHeight="1" spans="1:2">
      <c r="A1705" s="3" t="s">
        <v>806</v>
      </c>
      <c r="B1705" s="12" t="s">
        <v>4834</v>
      </c>
    </row>
    <row r="1706" s="1" customFormat="1" customHeight="1" spans="1:2">
      <c r="A1706" s="3" t="s">
        <v>806</v>
      </c>
      <c r="B1706" s="13" t="s">
        <v>4835</v>
      </c>
    </row>
    <row r="1707" s="1" customFormat="1" customHeight="1" spans="1:2">
      <c r="A1707" s="3" t="s">
        <v>806</v>
      </c>
      <c r="B1707" s="13" t="s">
        <v>4836</v>
      </c>
    </row>
    <row r="1708" s="1" customFormat="1" customHeight="1" spans="1:2">
      <c r="A1708" s="3" t="s">
        <v>806</v>
      </c>
      <c r="B1708" s="13" t="s">
        <v>4837</v>
      </c>
    </row>
    <row r="1709" s="1" customFormat="1" customHeight="1" spans="1:2">
      <c r="A1709" s="3" t="s">
        <v>36532</v>
      </c>
      <c r="B1709" s="13" t="s">
        <v>4838</v>
      </c>
    </row>
    <row r="1710" s="1" customFormat="1" customHeight="1" spans="1:2">
      <c r="A1710" s="3" t="s">
        <v>806</v>
      </c>
      <c r="B1710" s="13" t="s">
        <v>4839</v>
      </c>
    </row>
    <row r="1711" s="1" customFormat="1" customHeight="1" spans="1:2">
      <c r="A1711" s="3" t="s">
        <v>36532</v>
      </c>
      <c r="B1711" s="13" t="s">
        <v>4840</v>
      </c>
    </row>
    <row r="1712" s="1" customFormat="1" customHeight="1" spans="1:2">
      <c r="A1712" s="3" t="s">
        <v>806</v>
      </c>
      <c r="B1712" s="13" t="s">
        <v>4841</v>
      </c>
    </row>
    <row r="1713" s="1" customFormat="1" customHeight="1" spans="1:2">
      <c r="A1713" s="3" t="s">
        <v>36532</v>
      </c>
      <c r="B1713" s="13" t="s">
        <v>4842</v>
      </c>
    </row>
    <row r="1714" s="1" customFormat="1" customHeight="1" spans="1:2">
      <c r="A1714" s="3" t="s">
        <v>806</v>
      </c>
      <c r="B1714" s="13" t="s">
        <v>4843</v>
      </c>
    </row>
    <row r="1715" s="1" customFormat="1" customHeight="1" spans="1:2">
      <c r="A1715" s="3" t="s">
        <v>806</v>
      </c>
      <c r="B1715" s="13" t="s">
        <v>4844</v>
      </c>
    </row>
    <row r="1716" s="1" customFormat="1" customHeight="1" spans="1:2">
      <c r="A1716" s="3" t="s">
        <v>806</v>
      </c>
      <c r="B1716" s="13" t="s">
        <v>4845</v>
      </c>
    </row>
    <row r="1717" s="1" customFormat="1" customHeight="1" spans="1:2">
      <c r="A1717" s="3" t="s">
        <v>36532</v>
      </c>
      <c r="B1717" s="13" t="s">
        <v>4846</v>
      </c>
    </row>
    <row r="1718" s="1" customFormat="1" customHeight="1" spans="1:2">
      <c r="A1718" s="3" t="s">
        <v>806</v>
      </c>
      <c r="B1718" s="13" t="s">
        <v>4847</v>
      </c>
    </row>
    <row r="1719" s="1" customFormat="1" customHeight="1" spans="1:2">
      <c r="A1719" s="3" t="s">
        <v>806</v>
      </c>
      <c r="B1719" s="15" t="s">
        <v>4848</v>
      </c>
    </row>
    <row r="1720" s="1" customFormat="1" customHeight="1" spans="1:2">
      <c r="A1720" s="3" t="s">
        <v>806</v>
      </c>
      <c r="B1720" s="15" t="s">
        <v>4849</v>
      </c>
    </row>
    <row r="1721" s="1" customFormat="1" customHeight="1" spans="1:2">
      <c r="A1721" s="3" t="s">
        <v>806</v>
      </c>
      <c r="B1721" s="15" t="s">
        <v>4850</v>
      </c>
    </row>
    <row r="1722" s="1" customFormat="1" customHeight="1" spans="1:2">
      <c r="A1722" s="3" t="s">
        <v>36532</v>
      </c>
      <c r="B1722" s="7" t="s">
        <v>1146</v>
      </c>
    </row>
    <row r="1723" s="1" customFormat="1" customHeight="1" spans="1:2">
      <c r="A1723" s="3" t="s">
        <v>36532</v>
      </c>
      <c r="B1723" s="7" t="s">
        <v>1147</v>
      </c>
    </row>
    <row r="1724" s="1" customFormat="1" customHeight="1" spans="1:2">
      <c r="A1724" s="3" t="s">
        <v>36532</v>
      </c>
      <c r="B1724" s="7" t="s">
        <v>1148</v>
      </c>
    </row>
    <row r="1725" s="1" customFormat="1" customHeight="1" spans="1:2">
      <c r="A1725" s="3" t="s">
        <v>36532</v>
      </c>
      <c r="B1725" s="7" t="s">
        <v>1149</v>
      </c>
    </row>
    <row r="1726" s="1" customFormat="1" customHeight="1" spans="1:2">
      <c r="A1726" s="3" t="s">
        <v>36532</v>
      </c>
      <c r="B1726" s="7" t="s">
        <v>1150</v>
      </c>
    </row>
    <row r="1727" s="1" customFormat="1" customHeight="1" spans="1:2">
      <c r="A1727" s="3" t="s">
        <v>36532</v>
      </c>
      <c r="B1727" s="7" t="s">
        <v>1151</v>
      </c>
    </row>
    <row r="1728" s="1" customFormat="1" customHeight="1" spans="1:2">
      <c r="A1728" s="3" t="s">
        <v>36532</v>
      </c>
      <c r="B1728" s="7" t="s">
        <v>1152</v>
      </c>
    </row>
    <row r="1729" s="1" customFormat="1" customHeight="1" spans="1:2">
      <c r="A1729" s="3" t="s">
        <v>36532</v>
      </c>
      <c r="B1729" s="7" t="s">
        <v>1153</v>
      </c>
    </row>
    <row r="1730" s="1" customFormat="1" customHeight="1" spans="1:2">
      <c r="A1730" s="3" t="s">
        <v>36532</v>
      </c>
      <c r="B1730" s="7" t="s">
        <v>1154</v>
      </c>
    </row>
    <row r="1731" s="1" customFormat="1" customHeight="1" spans="1:2">
      <c r="A1731" s="3" t="s">
        <v>36532</v>
      </c>
      <c r="B1731" s="7" t="s">
        <v>1155</v>
      </c>
    </row>
    <row r="1732" s="1" customFormat="1" customHeight="1" spans="1:2">
      <c r="A1732" s="3" t="s">
        <v>36532</v>
      </c>
      <c r="B1732" s="7" t="s">
        <v>1156</v>
      </c>
    </row>
    <row r="1733" s="1" customFormat="1" customHeight="1" spans="1:2">
      <c r="A1733" s="3" t="s">
        <v>36532</v>
      </c>
      <c r="B1733" s="7" t="s">
        <v>1157</v>
      </c>
    </row>
    <row r="1734" s="1" customFormat="1" customHeight="1" spans="1:2">
      <c r="A1734" s="3" t="s">
        <v>36532</v>
      </c>
      <c r="B1734" s="7" t="s">
        <v>1158</v>
      </c>
    </row>
    <row r="1735" s="1" customFormat="1" customHeight="1" spans="1:2">
      <c r="A1735" s="3" t="s">
        <v>36532</v>
      </c>
      <c r="B1735" s="7" t="s">
        <v>1159</v>
      </c>
    </row>
    <row r="1736" s="1" customFormat="1" customHeight="1" spans="1:2">
      <c r="A1736" s="3" t="s">
        <v>36532</v>
      </c>
      <c r="B1736" s="7" t="s">
        <v>1160</v>
      </c>
    </row>
    <row r="1737" s="1" customFormat="1" customHeight="1" spans="1:2">
      <c r="A1737" s="3" t="s">
        <v>36532</v>
      </c>
      <c r="B1737" s="7" t="s">
        <v>1161</v>
      </c>
    </row>
    <row r="1738" s="1" customFormat="1" customHeight="1" spans="1:2">
      <c r="A1738" s="3" t="s">
        <v>36532</v>
      </c>
      <c r="B1738" s="7" t="s">
        <v>1162</v>
      </c>
    </row>
    <row r="1739" s="1" customFormat="1" customHeight="1" spans="1:2">
      <c r="A1739" s="3" t="s">
        <v>36532</v>
      </c>
      <c r="B1739" s="7" t="s">
        <v>1163</v>
      </c>
    </row>
    <row r="1740" s="1" customFormat="1" customHeight="1" spans="1:2">
      <c r="A1740" s="3" t="s">
        <v>36532</v>
      </c>
      <c r="B1740" s="7" t="s">
        <v>1164</v>
      </c>
    </row>
    <row r="1741" s="1" customFormat="1" customHeight="1" spans="1:2">
      <c r="A1741" s="3" t="s">
        <v>36532</v>
      </c>
      <c r="B1741" s="7" t="s">
        <v>1165</v>
      </c>
    </row>
    <row r="1742" s="1" customFormat="1" customHeight="1" spans="1:2">
      <c r="A1742" s="3" t="s">
        <v>36532</v>
      </c>
      <c r="B1742" s="7" t="s">
        <v>1166</v>
      </c>
    </row>
    <row r="1743" s="1" customFormat="1" customHeight="1" spans="1:2">
      <c r="A1743" s="3" t="s">
        <v>36532</v>
      </c>
      <c r="B1743" s="7" t="s">
        <v>1167</v>
      </c>
    </row>
    <row r="1744" s="1" customFormat="1" customHeight="1" spans="1:2">
      <c r="A1744" s="3" t="s">
        <v>36532</v>
      </c>
      <c r="B1744" s="7" t="s">
        <v>1168</v>
      </c>
    </row>
    <row r="1745" s="1" customFormat="1" customHeight="1" spans="1:2">
      <c r="A1745" s="3" t="s">
        <v>36532</v>
      </c>
      <c r="B1745" s="7" t="s">
        <v>1169</v>
      </c>
    </row>
    <row r="1746" s="1" customFormat="1" customHeight="1" spans="1:2">
      <c r="A1746" s="3" t="s">
        <v>36532</v>
      </c>
      <c r="B1746" s="7" t="s">
        <v>1170</v>
      </c>
    </row>
    <row r="1747" s="1" customFormat="1" customHeight="1" spans="1:2">
      <c r="A1747" s="3" t="s">
        <v>36532</v>
      </c>
      <c r="B1747" s="7" t="s">
        <v>1171</v>
      </c>
    </row>
    <row r="1748" s="1" customFormat="1" customHeight="1" spans="1:2">
      <c r="A1748" s="3" t="s">
        <v>36532</v>
      </c>
      <c r="B1748" s="7" t="s">
        <v>1172</v>
      </c>
    </row>
    <row r="1749" s="1" customFormat="1" customHeight="1" spans="1:2">
      <c r="A1749" s="3" t="s">
        <v>36532</v>
      </c>
      <c r="B1749" s="7" t="s">
        <v>1173</v>
      </c>
    </row>
    <row r="1750" s="1" customFormat="1" customHeight="1" spans="1:2">
      <c r="A1750" s="3" t="s">
        <v>36532</v>
      </c>
      <c r="B1750" s="7" t="s">
        <v>1174</v>
      </c>
    </row>
    <row r="1751" s="1" customFormat="1" customHeight="1" spans="1:2">
      <c r="A1751" s="3" t="s">
        <v>36532</v>
      </c>
      <c r="B1751" s="7" t="s">
        <v>1175</v>
      </c>
    </row>
    <row r="1752" s="1" customFormat="1" customHeight="1" spans="1:2">
      <c r="A1752" s="3" t="s">
        <v>36532</v>
      </c>
      <c r="B1752" s="7" t="s">
        <v>1176</v>
      </c>
    </row>
    <row r="1753" s="1" customFormat="1" customHeight="1" spans="1:2">
      <c r="A1753" s="3" t="s">
        <v>36532</v>
      </c>
      <c r="B1753" s="7" t="s">
        <v>1177</v>
      </c>
    </row>
    <row r="1754" s="1" customFormat="1" customHeight="1" spans="1:2">
      <c r="A1754" s="3" t="s">
        <v>36532</v>
      </c>
      <c r="B1754" s="7" t="s">
        <v>1178</v>
      </c>
    </row>
    <row r="1755" s="1" customFormat="1" customHeight="1" spans="1:2">
      <c r="A1755" s="3" t="s">
        <v>36532</v>
      </c>
      <c r="B1755" s="7" t="s">
        <v>1179</v>
      </c>
    </row>
    <row r="1756" s="1" customFormat="1" customHeight="1" spans="1:2">
      <c r="A1756" s="3" t="s">
        <v>36532</v>
      </c>
      <c r="B1756" s="7" t="s">
        <v>1180</v>
      </c>
    </row>
    <row r="1757" s="1" customFormat="1" customHeight="1" spans="1:2">
      <c r="A1757" s="3" t="s">
        <v>36532</v>
      </c>
      <c r="B1757" s="7" t="s">
        <v>1181</v>
      </c>
    </row>
    <row r="1758" s="1" customFormat="1" customHeight="1" spans="1:2">
      <c r="A1758" s="3" t="s">
        <v>36532</v>
      </c>
      <c r="B1758" s="7" t="s">
        <v>1182</v>
      </c>
    </row>
    <row r="1759" s="1" customFormat="1" customHeight="1" spans="1:2">
      <c r="A1759" s="3" t="s">
        <v>36532</v>
      </c>
      <c r="B1759" s="7" t="s">
        <v>1183</v>
      </c>
    </row>
    <row r="1760" s="1" customFormat="1" customHeight="1" spans="1:2">
      <c r="A1760" s="3" t="s">
        <v>36532</v>
      </c>
      <c r="B1760" s="7" t="s">
        <v>1184</v>
      </c>
    </row>
    <row r="1761" s="1" customFormat="1" customHeight="1" spans="1:2">
      <c r="A1761" s="3" t="s">
        <v>36532</v>
      </c>
      <c r="B1761" s="7" t="s">
        <v>1185</v>
      </c>
    </row>
    <row r="1762" s="1" customFormat="1" customHeight="1" spans="1:2">
      <c r="A1762" s="3" t="s">
        <v>36532</v>
      </c>
      <c r="B1762" s="7" t="s">
        <v>1186</v>
      </c>
    </row>
    <row r="1763" s="1" customFormat="1" customHeight="1" spans="1:2">
      <c r="A1763" s="3" t="s">
        <v>36532</v>
      </c>
      <c r="B1763" s="7" t="s">
        <v>1187</v>
      </c>
    </row>
    <row r="1764" s="1" customFormat="1" customHeight="1" spans="1:2">
      <c r="A1764" s="3" t="s">
        <v>36532</v>
      </c>
      <c r="B1764" s="7" t="s">
        <v>1188</v>
      </c>
    </row>
    <row r="1765" s="1" customFormat="1" customHeight="1" spans="1:2">
      <c r="A1765" s="3" t="s">
        <v>36532</v>
      </c>
      <c r="B1765" s="7" t="s">
        <v>1189</v>
      </c>
    </row>
    <row r="1766" s="1" customFormat="1" customHeight="1" spans="1:2">
      <c r="A1766" s="3" t="s">
        <v>36532</v>
      </c>
      <c r="B1766" s="7" t="s">
        <v>1190</v>
      </c>
    </row>
    <row r="1767" s="1" customFormat="1" customHeight="1" spans="1:2">
      <c r="A1767" s="3" t="s">
        <v>36532</v>
      </c>
      <c r="B1767" s="7" t="s">
        <v>1191</v>
      </c>
    </row>
    <row r="1768" s="1" customFormat="1" customHeight="1" spans="1:2">
      <c r="A1768" s="3" t="s">
        <v>36532</v>
      </c>
      <c r="B1768" s="7" t="s">
        <v>1192</v>
      </c>
    </row>
    <row r="1769" s="1" customFormat="1" customHeight="1" spans="1:2">
      <c r="A1769" s="3" t="s">
        <v>36532</v>
      </c>
      <c r="B1769" s="7" t="s">
        <v>1193</v>
      </c>
    </row>
    <row r="1770" s="1" customFormat="1" customHeight="1" spans="1:2">
      <c r="A1770" s="3" t="s">
        <v>36532</v>
      </c>
      <c r="B1770" s="9" t="s">
        <v>1194</v>
      </c>
    </row>
    <row r="1771" s="1" customFormat="1" customHeight="1" spans="1:2">
      <c r="A1771" s="3" t="s">
        <v>36532</v>
      </c>
      <c r="B1771" s="9" t="s">
        <v>1195</v>
      </c>
    </row>
    <row r="1772" s="1" customFormat="1" customHeight="1" spans="1:2">
      <c r="A1772" s="3" t="s">
        <v>36532</v>
      </c>
      <c r="B1772" s="7" t="s">
        <v>1196</v>
      </c>
    </row>
    <row r="1773" s="1" customFormat="1" customHeight="1" spans="1:2">
      <c r="A1773" s="3" t="s">
        <v>36532</v>
      </c>
      <c r="B1773" s="7" t="s">
        <v>1197</v>
      </c>
    </row>
    <row r="1774" s="1" customFormat="1" customHeight="1" spans="1:2">
      <c r="A1774" s="3" t="s">
        <v>36532</v>
      </c>
      <c r="B1774" s="12" t="s">
        <v>1198</v>
      </c>
    </row>
    <row r="1775" s="1" customFormat="1" customHeight="1" spans="1:2">
      <c r="A1775" s="3" t="s">
        <v>36532</v>
      </c>
      <c r="B1775" s="10" t="s">
        <v>1199</v>
      </c>
    </row>
    <row r="1776" s="1" customFormat="1" customHeight="1" spans="1:2">
      <c r="A1776" s="3" t="s">
        <v>36532</v>
      </c>
      <c r="B1776" s="7" t="s">
        <v>1200</v>
      </c>
    </row>
    <row r="1777" s="1" customFormat="1" customHeight="1" spans="1:2">
      <c r="A1777" s="3" t="s">
        <v>36532</v>
      </c>
      <c r="B1777" s="7" t="s">
        <v>1201</v>
      </c>
    </row>
    <row r="1778" s="1" customFormat="1" customHeight="1" spans="1:2">
      <c r="A1778" s="3" t="s">
        <v>36532</v>
      </c>
      <c r="B1778" s="7" t="s">
        <v>1202</v>
      </c>
    </row>
    <row r="1779" s="1" customFormat="1" customHeight="1" spans="1:2">
      <c r="A1779" s="3" t="s">
        <v>36532</v>
      </c>
      <c r="B1779" s="7" t="s">
        <v>1203</v>
      </c>
    </row>
    <row r="1780" s="1" customFormat="1" customHeight="1" spans="1:2">
      <c r="A1780" s="3" t="s">
        <v>36532</v>
      </c>
      <c r="B1780" s="7" t="s">
        <v>1204</v>
      </c>
    </row>
    <row r="1781" s="1" customFormat="1" customHeight="1" spans="1:2">
      <c r="A1781" s="3" t="s">
        <v>36532</v>
      </c>
      <c r="B1781" s="7" t="s">
        <v>1205</v>
      </c>
    </row>
    <row r="1782" s="1" customFormat="1" customHeight="1" spans="1:2">
      <c r="A1782" s="3" t="s">
        <v>36532</v>
      </c>
      <c r="B1782" s="7" t="s">
        <v>1206</v>
      </c>
    </row>
    <row r="1783" s="1" customFormat="1" customHeight="1" spans="1:2">
      <c r="A1783" s="3" t="s">
        <v>36532</v>
      </c>
      <c r="B1783" s="7" t="s">
        <v>1207</v>
      </c>
    </row>
    <row r="1784" s="1" customFormat="1" customHeight="1" spans="1:2">
      <c r="A1784" s="3" t="s">
        <v>36532</v>
      </c>
      <c r="B1784" s="7" t="s">
        <v>1208</v>
      </c>
    </row>
    <row r="1785" s="1" customFormat="1" customHeight="1" spans="1:2">
      <c r="A1785" s="3" t="s">
        <v>36532</v>
      </c>
      <c r="B1785" s="7" t="s">
        <v>1209</v>
      </c>
    </row>
    <row r="1786" s="1" customFormat="1" customHeight="1" spans="1:2">
      <c r="A1786" s="3" t="s">
        <v>36532</v>
      </c>
      <c r="B1786" s="7" t="s">
        <v>1210</v>
      </c>
    </row>
    <row r="1787" s="1" customFormat="1" customHeight="1" spans="1:2">
      <c r="A1787" s="3" t="s">
        <v>36532</v>
      </c>
      <c r="B1787" s="7" t="s">
        <v>1211</v>
      </c>
    </row>
    <row r="1788" s="1" customFormat="1" customHeight="1" spans="1:2">
      <c r="A1788" s="3" t="s">
        <v>36532</v>
      </c>
      <c r="B1788" s="7" t="s">
        <v>1212</v>
      </c>
    </row>
    <row r="1789" s="1" customFormat="1" customHeight="1" spans="1:2">
      <c r="A1789" s="3" t="s">
        <v>36532</v>
      </c>
      <c r="B1789" s="7" t="s">
        <v>1213</v>
      </c>
    </row>
    <row r="1790" s="1" customFormat="1" customHeight="1" spans="1:2">
      <c r="A1790" s="3" t="s">
        <v>36532</v>
      </c>
      <c r="B1790" s="7" t="s">
        <v>1214</v>
      </c>
    </row>
    <row r="1791" s="1" customFormat="1" customHeight="1" spans="1:2">
      <c r="A1791" s="3" t="s">
        <v>36532</v>
      </c>
      <c r="B1791" s="10" t="s">
        <v>1215</v>
      </c>
    </row>
    <row r="1792" s="1" customFormat="1" customHeight="1" spans="1:2">
      <c r="A1792" s="3" t="s">
        <v>36532</v>
      </c>
      <c r="B1792" s="10" t="s">
        <v>1216</v>
      </c>
    </row>
    <row r="1793" s="1" customFormat="1" customHeight="1" spans="1:2">
      <c r="A1793" s="3" t="s">
        <v>36532</v>
      </c>
      <c r="B1793" s="10" t="s">
        <v>1217</v>
      </c>
    </row>
    <row r="1794" s="1" customFormat="1" customHeight="1" spans="1:2">
      <c r="A1794" s="3" t="s">
        <v>36532</v>
      </c>
      <c r="B1794" s="10" t="s">
        <v>1218</v>
      </c>
    </row>
    <row r="1795" s="1" customFormat="1" customHeight="1" spans="1:2">
      <c r="A1795" s="3" t="s">
        <v>36532</v>
      </c>
      <c r="B1795" s="10" t="s">
        <v>1219</v>
      </c>
    </row>
    <row r="1796" s="1" customFormat="1" customHeight="1" spans="1:2">
      <c r="A1796" s="3" t="s">
        <v>36532</v>
      </c>
      <c r="B1796" s="10" t="s">
        <v>1220</v>
      </c>
    </row>
    <row r="1797" s="1" customFormat="1" customHeight="1" spans="1:2">
      <c r="A1797" s="3" t="s">
        <v>36532</v>
      </c>
      <c r="B1797" s="10" t="s">
        <v>1221</v>
      </c>
    </row>
    <row r="1798" s="1" customFormat="1" customHeight="1" spans="1:2">
      <c r="A1798" s="3" t="s">
        <v>36532</v>
      </c>
      <c r="B1798" s="10" t="s">
        <v>1196</v>
      </c>
    </row>
    <row r="1799" s="1" customFormat="1" customHeight="1" spans="1:2">
      <c r="A1799" s="3" t="s">
        <v>36532</v>
      </c>
      <c r="B1799" s="10" t="s">
        <v>1222</v>
      </c>
    </row>
    <row r="1800" s="1" customFormat="1" customHeight="1" spans="1:2">
      <c r="A1800" s="3" t="s">
        <v>806</v>
      </c>
      <c r="B1800" s="7" t="s">
        <v>1223</v>
      </c>
    </row>
    <row r="1801" s="1" customFormat="1" customHeight="1" spans="1:2">
      <c r="A1801" s="3" t="s">
        <v>806</v>
      </c>
      <c r="B1801" s="7" t="s">
        <v>1224</v>
      </c>
    </row>
    <row r="1802" s="1" customFormat="1" customHeight="1" spans="1:2">
      <c r="A1802" s="3" t="s">
        <v>806</v>
      </c>
      <c r="B1802" s="10" t="s">
        <v>1225</v>
      </c>
    </row>
    <row r="1803" s="1" customFormat="1" customHeight="1" spans="1:2">
      <c r="A1803" s="3" t="s">
        <v>806</v>
      </c>
      <c r="B1803" s="10" t="s">
        <v>1226</v>
      </c>
    </row>
    <row r="1804" s="1" customFormat="1" customHeight="1" spans="1:2">
      <c r="A1804" s="3" t="s">
        <v>806</v>
      </c>
      <c r="B1804" s="10" t="s">
        <v>1227</v>
      </c>
    </row>
    <row r="1805" s="1" customFormat="1" customHeight="1" spans="1:2">
      <c r="A1805" s="3" t="s">
        <v>806</v>
      </c>
      <c r="B1805" s="10" t="s">
        <v>1228</v>
      </c>
    </row>
    <row r="1806" s="1" customFormat="1" customHeight="1" spans="1:2">
      <c r="A1806" s="3" t="s">
        <v>806</v>
      </c>
      <c r="B1806" s="10" t="s">
        <v>1229</v>
      </c>
    </row>
    <row r="1807" s="1" customFormat="1" customHeight="1" spans="1:2">
      <c r="A1807" s="3" t="s">
        <v>806</v>
      </c>
      <c r="B1807" s="10" t="s">
        <v>1230</v>
      </c>
    </row>
    <row r="1808" s="1" customFormat="1" customHeight="1" spans="1:2">
      <c r="A1808" s="3" t="s">
        <v>806</v>
      </c>
      <c r="B1808" s="10" t="s">
        <v>1231</v>
      </c>
    </row>
    <row r="1809" s="1" customFormat="1" customHeight="1" spans="1:2">
      <c r="A1809" s="3" t="s">
        <v>806</v>
      </c>
      <c r="B1809" s="10" t="s">
        <v>1232</v>
      </c>
    </row>
    <row r="1810" s="1" customFormat="1" customHeight="1" spans="1:2">
      <c r="A1810" s="3" t="s">
        <v>806</v>
      </c>
      <c r="B1810" s="10" t="s">
        <v>1233</v>
      </c>
    </row>
    <row r="1811" s="1" customFormat="1" customHeight="1" spans="1:2">
      <c r="A1811" s="3" t="s">
        <v>806</v>
      </c>
      <c r="B1811" s="11" t="s">
        <v>1234</v>
      </c>
    </row>
    <row r="1812" s="1" customFormat="1" customHeight="1" spans="1:2">
      <c r="A1812" s="3" t="s">
        <v>806</v>
      </c>
      <c r="B1812" s="11" t="s">
        <v>1235</v>
      </c>
    </row>
    <row r="1813" s="1" customFormat="1" customHeight="1" spans="1:2">
      <c r="A1813" s="3" t="s">
        <v>806</v>
      </c>
      <c r="B1813" s="11" t="s">
        <v>1236</v>
      </c>
    </row>
    <row r="1814" s="1" customFormat="1" customHeight="1" spans="1:2">
      <c r="A1814" s="3" t="s">
        <v>806</v>
      </c>
      <c r="B1814" s="12" t="s">
        <v>1237</v>
      </c>
    </row>
    <row r="1815" s="1" customFormat="1" customHeight="1" spans="1:2">
      <c r="A1815" s="3" t="s">
        <v>806</v>
      </c>
      <c r="B1815" s="10" t="s">
        <v>1238</v>
      </c>
    </row>
    <row r="1816" s="1" customFormat="1" customHeight="1" spans="1:2">
      <c r="A1816" s="3" t="s">
        <v>806</v>
      </c>
      <c r="B1816" s="12" t="s">
        <v>1239</v>
      </c>
    </row>
    <row r="1817" s="1" customFormat="1" customHeight="1" spans="1:2">
      <c r="A1817" s="3" t="s">
        <v>806</v>
      </c>
      <c r="B1817" s="10" t="s">
        <v>1240</v>
      </c>
    </row>
    <row r="1818" s="1" customFormat="1" customHeight="1" spans="1:2">
      <c r="A1818" s="3" t="s">
        <v>806</v>
      </c>
      <c r="B1818" s="10" t="s">
        <v>1241</v>
      </c>
    </row>
    <row r="1819" s="1" customFormat="1" customHeight="1" spans="1:2">
      <c r="A1819" s="3" t="s">
        <v>806</v>
      </c>
      <c r="B1819" s="10" t="s">
        <v>1242</v>
      </c>
    </row>
    <row r="1820" s="1" customFormat="1" customHeight="1" spans="1:2">
      <c r="A1820" s="3" t="s">
        <v>806</v>
      </c>
      <c r="B1820" s="10" t="s">
        <v>1243</v>
      </c>
    </row>
    <row r="1821" s="1" customFormat="1" customHeight="1" spans="1:2">
      <c r="A1821" s="3" t="s">
        <v>806</v>
      </c>
      <c r="B1821" s="10" t="s">
        <v>1244</v>
      </c>
    </row>
    <row r="1822" s="1" customFormat="1" customHeight="1" spans="1:2">
      <c r="A1822" s="3" t="s">
        <v>806</v>
      </c>
      <c r="B1822" s="10" t="s">
        <v>1245</v>
      </c>
    </row>
    <row r="1823" s="1" customFormat="1" customHeight="1" spans="1:2">
      <c r="A1823" s="3" t="s">
        <v>806</v>
      </c>
      <c r="B1823" s="10" t="s">
        <v>1246</v>
      </c>
    </row>
    <row r="1824" s="1" customFormat="1" customHeight="1" spans="1:2">
      <c r="A1824" s="3" t="s">
        <v>806</v>
      </c>
      <c r="B1824" s="10" t="s">
        <v>1247</v>
      </c>
    </row>
    <row r="1825" s="1" customFormat="1" customHeight="1" spans="1:2">
      <c r="A1825" s="3" t="s">
        <v>36532</v>
      </c>
      <c r="B1825" s="7" t="s">
        <v>6654</v>
      </c>
    </row>
    <row r="1826" s="1" customFormat="1" customHeight="1" spans="1:2">
      <c r="A1826" s="3" t="s">
        <v>36532</v>
      </c>
      <c r="B1826" s="7" t="s">
        <v>6655</v>
      </c>
    </row>
    <row r="1827" s="1" customFormat="1" customHeight="1" spans="1:2">
      <c r="A1827" s="3" t="s">
        <v>36532</v>
      </c>
      <c r="B1827" s="7" t="s">
        <v>4621</v>
      </c>
    </row>
    <row r="1828" s="1" customFormat="1" customHeight="1" spans="1:2">
      <c r="A1828" s="3" t="s">
        <v>36532</v>
      </c>
      <c r="B1828" s="7" t="s">
        <v>6656</v>
      </c>
    </row>
    <row r="1829" s="1" customFormat="1" customHeight="1" spans="1:2">
      <c r="A1829" s="3" t="s">
        <v>36532</v>
      </c>
      <c r="B1829" s="8" t="s">
        <v>6657</v>
      </c>
    </row>
    <row r="1830" s="1" customFormat="1" customHeight="1" spans="1:2">
      <c r="A1830" s="3" t="s">
        <v>36532</v>
      </c>
      <c r="B1830" s="7" t="s">
        <v>6658</v>
      </c>
    </row>
    <row r="1831" s="1" customFormat="1" customHeight="1" spans="1:2">
      <c r="A1831" s="3" t="s">
        <v>36532</v>
      </c>
      <c r="B1831" s="7" t="s">
        <v>6659</v>
      </c>
    </row>
    <row r="1832" s="1" customFormat="1" customHeight="1" spans="1:2">
      <c r="A1832" s="3" t="s">
        <v>36532</v>
      </c>
      <c r="B1832" s="7" t="s">
        <v>6660</v>
      </c>
    </row>
    <row r="1833" s="1" customFormat="1" customHeight="1" spans="1:2">
      <c r="A1833" s="3" t="s">
        <v>36532</v>
      </c>
      <c r="B1833" s="7" t="s">
        <v>6661</v>
      </c>
    </row>
    <row r="1834" s="1" customFormat="1" customHeight="1" spans="1:2">
      <c r="A1834" s="3" t="s">
        <v>36532</v>
      </c>
      <c r="B1834" s="7" t="s">
        <v>6662</v>
      </c>
    </row>
    <row r="1835" s="1" customFormat="1" customHeight="1" spans="1:2">
      <c r="A1835" s="3" t="s">
        <v>36532</v>
      </c>
      <c r="B1835" s="7" t="s">
        <v>6663</v>
      </c>
    </row>
    <row r="1836" s="1" customFormat="1" customHeight="1" spans="1:2">
      <c r="A1836" s="3" t="s">
        <v>36532</v>
      </c>
      <c r="B1836" s="7" t="s">
        <v>6664</v>
      </c>
    </row>
    <row r="1837" s="1" customFormat="1" customHeight="1" spans="1:2">
      <c r="A1837" s="3" t="s">
        <v>36532</v>
      </c>
      <c r="B1837" s="7" t="s">
        <v>6665</v>
      </c>
    </row>
    <row r="1838" s="1" customFormat="1" customHeight="1" spans="1:2">
      <c r="A1838" s="3" t="s">
        <v>36532</v>
      </c>
      <c r="B1838" s="7" t="s">
        <v>6666</v>
      </c>
    </row>
    <row r="1839" s="1" customFormat="1" customHeight="1" spans="1:2">
      <c r="A1839" s="3" t="s">
        <v>36532</v>
      </c>
      <c r="B1839" s="7" t="s">
        <v>6667</v>
      </c>
    </row>
    <row r="1840" s="1" customFormat="1" customHeight="1" spans="1:2">
      <c r="A1840" s="3" t="s">
        <v>36532</v>
      </c>
      <c r="B1840" s="7" t="s">
        <v>6668</v>
      </c>
    </row>
    <row r="1841" s="1" customFormat="1" customHeight="1" spans="1:2">
      <c r="A1841" s="3" t="s">
        <v>36532</v>
      </c>
      <c r="B1841" s="7" t="s">
        <v>6669</v>
      </c>
    </row>
    <row r="1842" s="1" customFormat="1" customHeight="1" spans="1:2">
      <c r="A1842" s="3" t="s">
        <v>36532</v>
      </c>
      <c r="B1842" s="7" t="s">
        <v>6670</v>
      </c>
    </row>
    <row r="1843" s="1" customFormat="1" customHeight="1" spans="1:2">
      <c r="A1843" s="3" t="s">
        <v>36532</v>
      </c>
      <c r="B1843" s="7" t="s">
        <v>6671</v>
      </c>
    </row>
    <row r="1844" s="1" customFormat="1" customHeight="1" spans="1:2">
      <c r="A1844" s="3" t="s">
        <v>36532</v>
      </c>
      <c r="B1844" s="7" t="s">
        <v>6672</v>
      </c>
    </row>
    <row r="1845" s="1" customFormat="1" customHeight="1" spans="1:2">
      <c r="A1845" s="3" t="s">
        <v>36532</v>
      </c>
      <c r="B1845" s="7" t="s">
        <v>6673</v>
      </c>
    </row>
    <row r="1846" s="1" customFormat="1" customHeight="1" spans="1:2">
      <c r="A1846" s="3" t="s">
        <v>36532</v>
      </c>
      <c r="B1846" s="7" t="s">
        <v>6164</v>
      </c>
    </row>
    <row r="1847" s="1" customFormat="1" customHeight="1" spans="1:2">
      <c r="A1847" s="3" t="s">
        <v>36532</v>
      </c>
      <c r="B1847" s="7" t="s">
        <v>6674</v>
      </c>
    </row>
    <row r="1848" s="1" customFormat="1" customHeight="1" spans="1:2">
      <c r="A1848" s="3" t="s">
        <v>36532</v>
      </c>
      <c r="B1848" s="7" t="s">
        <v>6675</v>
      </c>
    </row>
    <row r="1849" s="1" customFormat="1" customHeight="1" spans="1:2">
      <c r="A1849" s="3" t="s">
        <v>36532</v>
      </c>
      <c r="B1849" s="7" t="s">
        <v>6676</v>
      </c>
    </row>
    <row r="1850" s="1" customFormat="1" customHeight="1" spans="1:2">
      <c r="A1850" s="3" t="s">
        <v>36532</v>
      </c>
      <c r="B1850" s="7" t="s">
        <v>6677</v>
      </c>
    </row>
    <row r="1851" s="1" customFormat="1" customHeight="1" spans="1:2">
      <c r="A1851" s="3" t="s">
        <v>36532</v>
      </c>
      <c r="B1851" s="7" t="s">
        <v>6678</v>
      </c>
    </row>
    <row r="1852" s="1" customFormat="1" customHeight="1" spans="1:2">
      <c r="A1852" s="3" t="s">
        <v>36532</v>
      </c>
      <c r="B1852" s="7" t="s">
        <v>6679</v>
      </c>
    </row>
    <row r="1853" s="1" customFormat="1" customHeight="1" spans="1:2">
      <c r="A1853" s="3" t="s">
        <v>36532</v>
      </c>
      <c r="B1853" s="7" t="s">
        <v>6680</v>
      </c>
    </row>
    <row r="1854" s="1" customFormat="1" customHeight="1" spans="1:2">
      <c r="A1854" s="3" t="s">
        <v>36532</v>
      </c>
      <c r="B1854" s="7" t="s">
        <v>6172</v>
      </c>
    </row>
    <row r="1855" s="1" customFormat="1" customHeight="1" spans="1:2">
      <c r="A1855" s="3" t="s">
        <v>36532</v>
      </c>
      <c r="B1855" s="7" t="s">
        <v>6681</v>
      </c>
    </row>
    <row r="1856" s="1" customFormat="1" customHeight="1" spans="1:2">
      <c r="A1856" s="3" t="s">
        <v>36532</v>
      </c>
      <c r="B1856" s="7" t="s">
        <v>6682</v>
      </c>
    </row>
    <row r="1857" s="1" customFormat="1" customHeight="1" spans="1:2">
      <c r="A1857" s="3" t="s">
        <v>36532</v>
      </c>
      <c r="B1857" s="7" t="s">
        <v>6683</v>
      </c>
    </row>
    <row r="1858" s="1" customFormat="1" customHeight="1" spans="1:2">
      <c r="A1858" s="3" t="s">
        <v>36532</v>
      </c>
      <c r="B1858" s="7" t="s">
        <v>6684</v>
      </c>
    </row>
    <row r="1859" s="1" customFormat="1" customHeight="1" spans="1:2">
      <c r="A1859" s="3" t="s">
        <v>36532</v>
      </c>
      <c r="B1859" s="7" t="s">
        <v>6685</v>
      </c>
    </row>
    <row r="1860" s="1" customFormat="1" customHeight="1" spans="1:2">
      <c r="A1860" s="3" t="s">
        <v>36532</v>
      </c>
      <c r="B1860" s="7" t="s">
        <v>6686</v>
      </c>
    </row>
    <row r="1861" s="1" customFormat="1" customHeight="1" spans="1:2">
      <c r="A1861" s="3" t="s">
        <v>36532</v>
      </c>
      <c r="B1861" s="10" t="s">
        <v>6687</v>
      </c>
    </row>
    <row r="1862" s="1" customFormat="1" customHeight="1" spans="1:2">
      <c r="A1862" s="3" t="s">
        <v>36532</v>
      </c>
      <c r="B1862" s="7" t="s">
        <v>6688</v>
      </c>
    </row>
    <row r="1863" s="1" customFormat="1" customHeight="1" spans="1:2">
      <c r="A1863" s="3" t="s">
        <v>36532</v>
      </c>
      <c r="B1863" s="7" t="s">
        <v>6689</v>
      </c>
    </row>
    <row r="1864" s="1" customFormat="1" customHeight="1" spans="1:2">
      <c r="A1864" s="3" t="s">
        <v>36532</v>
      </c>
      <c r="B1864" s="7" t="s">
        <v>6690</v>
      </c>
    </row>
    <row r="1865" s="1" customFormat="1" customHeight="1" spans="1:2">
      <c r="A1865" s="3" t="s">
        <v>36532</v>
      </c>
      <c r="B1865" s="7" t="s">
        <v>6691</v>
      </c>
    </row>
    <row r="1866" s="1" customFormat="1" customHeight="1" spans="1:2">
      <c r="A1866" s="3" t="s">
        <v>36532</v>
      </c>
      <c r="B1866" s="7" t="s">
        <v>6692</v>
      </c>
    </row>
    <row r="1867" s="1" customFormat="1" customHeight="1" spans="1:2">
      <c r="A1867" s="3" t="s">
        <v>36532</v>
      </c>
      <c r="B1867" s="7" t="s">
        <v>6693</v>
      </c>
    </row>
    <row r="1868" s="1" customFormat="1" customHeight="1" spans="1:2">
      <c r="A1868" s="3" t="s">
        <v>36532</v>
      </c>
      <c r="B1868" s="7" t="s">
        <v>6694</v>
      </c>
    </row>
    <row r="1869" s="1" customFormat="1" customHeight="1" spans="1:2">
      <c r="A1869" s="3" t="s">
        <v>36532</v>
      </c>
      <c r="B1869" s="7" t="s">
        <v>6193</v>
      </c>
    </row>
    <row r="1870" s="1" customFormat="1" customHeight="1" spans="1:2">
      <c r="A1870" s="3" t="s">
        <v>36532</v>
      </c>
      <c r="B1870" s="10" t="s">
        <v>6695</v>
      </c>
    </row>
    <row r="1871" s="1" customFormat="1" customHeight="1" spans="1:2">
      <c r="A1871" s="3" t="s">
        <v>36532</v>
      </c>
      <c r="B1871" s="7" t="s">
        <v>6195</v>
      </c>
    </row>
    <row r="1872" s="1" customFormat="1" customHeight="1" spans="1:2">
      <c r="A1872" s="3" t="s">
        <v>36532</v>
      </c>
      <c r="B1872" s="7" t="s">
        <v>6197</v>
      </c>
    </row>
    <row r="1873" s="1" customFormat="1" customHeight="1" spans="1:2">
      <c r="A1873" s="3" t="s">
        <v>36532</v>
      </c>
      <c r="B1873" s="7" t="s">
        <v>6696</v>
      </c>
    </row>
    <row r="1874" s="1" customFormat="1" customHeight="1" spans="1:2">
      <c r="A1874" s="3" t="s">
        <v>36532</v>
      </c>
      <c r="B1874" s="7" t="s">
        <v>6697</v>
      </c>
    </row>
    <row r="1875" s="1" customFormat="1" customHeight="1" spans="1:2">
      <c r="A1875" s="3" t="s">
        <v>36532</v>
      </c>
      <c r="B1875" s="7" t="s">
        <v>6698</v>
      </c>
    </row>
    <row r="1876" s="1" customFormat="1" customHeight="1" spans="1:2">
      <c r="A1876" s="3" t="s">
        <v>36532</v>
      </c>
      <c r="B1876" s="7" t="s">
        <v>6202</v>
      </c>
    </row>
    <row r="1877" s="1" customFormat="1" customHeight="1" spans="1:2">
      <c r="A1877" s="3" t="s">
        <v>36532</v>
      </c>
      <c r="B1877" s="7" t="s">
        <v>6699</v>
      </c>
    </row>
    <row r="1878" s="1" customFormat="1" customHeight="1" spans="1:2">
      <c r="A1878" s="3" t="s">
        <v>36532</v>
      </c>
      <c r="B1878" s="7" t="s">
        <v>6700</v>
      </c>
    </row>
    <row r="1879" s="1" customFormat="1" customHeight="1" spans="1:2">
      <c r="A1879" s="3" t="s">
        <v>36532</v>
      </c>
      <c r="B1879" s="7" t="s">
        <v>6701</v>
      </c>
    </row>
    <row r="1880" s="1" customFormat="1" customHeight="1" spans="1:2">
      <c r="A1880" s="3" t="s">
        <v>36532</v>
      </c>
      <c r="B1880" s="7" t="s">
        <v>6702</v>
      </c>
    </row>
    <row r="1881" s="1" customFormat="1" customHeight="1" spans="1:2">
      <c r="A1881" s="3" t="s">
        <v>36532</v>
      </c>
      <c r="B1881" s="7" t="s">
        <v>6703</v>
      </c>
    </row>
    <row r="1882" s="1" customFormat="1" customHeight="1" spans="1:2">
      <c r="A1882" s="3" t="s">
        <v>36532</v>
      </c>
      <c r="B1882" s="7" t="s">
        <v>6704</v>
      </c>
    </row>
    <row r="1883" s="1" customFormat="1" customHeight="1" spans="1:2">
      <c r="A1883" s="3" t="s">
        <v>36532</v>
      </c>
      <c r="B1883" s="7" t="s">
        <v>6705</v>
      </c>
    </row>
    <row r="1884" s="1" customFormat="1" customHeight="1" spans="1:2">
      <c r="A1884" s="3" t="s">
        <v>36532</v>
      </c>
      <c r="B1884" s="10" t="s">
        <v>6706</v>
      </c>
    </row>
    <row r="1885" s="1" customFormat="1" customHeight="1" spans="1:2">
      <c r="A1885" s="3" t="s">
        <v>36532</v>
      </c>
      <c r="B1885" s="10" t="s">
        <v>6707</v>
      </c>
    </row>
    <row r="1886" s="1" customFormat="1" customHeight="1" spans="1:2">
      <c r="A1886" s="3" t="s">
        <v>36532</v>
      </c>
      <c r="B1886" s="10" t="s">
        <v>6708</v>
      </c>
    </row>
    <row r="1887" s="1" customFormat="1" customHeight="1" spans="1:2">
      <c r="A1887" s="3" t="s">
        <v>36532</v>
      </c>
      <c r="B1887" s="10" t="s">
        <v>6709</v>
      </c>
    </row>
    <row r="1888" s="1" customFormat="1" customHeight="1" spans="1:2">
      <c r="A1888" s="3" t="s">
        <v>36532</v>
      </c>
      <c r="B1888" s="10" t="s">
        <v>6710</v>
      </c>
    </row>
    <row r="1889" s="1" customFormat="1" customHeight="1" spans="1:2">
      <c r="A1889" s="3" t="s">
        <v>36532</v>
      </c>
      <c r="B1889" s="10" t="s">
        <v>6711</v>
      </c>
    </row>
    <row r="1890" s="1" customFormat="1" customHeight="1" spans="1:2">
      <c r="A1890" s="3" t="s">
        <v>36532</v>
      </c>
      <c r="B1890" s="10" t="s">
        <v>6712</v>
      </c>
    </row>
    <row r="1891" s="1" customFormat="1" customHeight="1" spans="1:2">
      <c r="A1891" s="3" t="s">
        <v>36532</v>
      </c>
      <c r="B1891" s="10" t="s">
        <v>6713</v>
      </c>
    </row>
    <row r="1892" s="1" customFormat="1" customHeight="1" spans="1:2">
      <c r="A1892" s="3" t="s">
        <v>36532</v>
      </c>
      <c r="B1892" s="10" t="s">
        <v>6714</v>
      </c>
    </row>
    <row r="1893" s="1" customFormat="1" customHeight="1" spans="1:2">
      <c r="A1893" s="3" t="s">
        <v>36532</v>
      </c>
      <c r="B1893" s="10" t="s">
        <v>6715</v>
      </c>
    </row>
    <row r="1894" s="1" customFormat="1" customHeight="1" spans="1:2">
      <c r="A1894" s="3" t="s">
        <v>36532</v>
      </c>
      <c r="B1894" s="10" t="s">
        <v>6716</v>
      </c>
    </row>
    <row r="1895" s="1" customFormat="1" customHeight="1" spans="1:2">
      <c r="A1895" s="3" t="s">
        <v>36532</v>
      </c>
      <c r="B1895" s="10" t="s">
        <v>6717</v>
      </c>
    </row>
    <row r="1896" s="1" customFormat="1" customHeight="1" spans="1:2">
      <c r="A1896" s="3" t="s">
        <v>36532</v>
      </c>
      <c r="B1896" s="10" t="s">
        <v>6662</v>
      </c>
    </row>
    <row r="1897" s="1" customFormat="1" customHeight="1" spans="1:2">
      <c r="A1897" s="3" t="s">
        <v>36532</v>
      </c>
      <c r="B1897" s="11" t="s">
        <v>6718</v>
      </c>
    </row>
    <row r="1898" s="1" customFormat="1" customHeight="1" spans="1:2">
      <c r="A1898" s="3" t="s">
        <v>36532</v>
      </c>
      <c r="B1898" s="11" t="s">
        <v>6719</v>
      </c>
    </row>
    <row r="1899" s="1" customFormat="1" customHeight="1" spans="1:2">
      <c r="A1899" s="3" t="s">
        <v>36532</v>
      </c>
      <c r="B1899" s="11" t="s">
        <v>6720</v>
      </c>
    </row>
    <row r="1900" s="1" customFormat="1" customHeight="1" spans="1:2">
      <c r="A1900" s="3" t="s">
        <v>36532</v>
      </c>
      <c r="B1900" s="12" t="s">
        <v>6721</v>
      </c>
    </row>
    <row r="1901" s="1" customFormat="1" customHeight="1" spans="1:2">
      <c r="A1901" s="3" t="s">
        <v>36532</v>
      </c>
      <c r="B1901" s="12" t="s">
        <v>6722</v>
      </c>
    </row>
    <row r="1902" s="1" customFormat="1" customHeight="1" spans="1:2">
      <c r="A1902" s="3" t="s">
        <v>36532</v>
      </c>
      <c r="B1902" s="10" t="s">
        <v>6723</v>
      </c>
    </row>
    <row r="1903" s="1" customFormat="1" customHeight="1" spans="1:2">
      <c r="A1903" s="3" t="s">
        <v>36532</v>
      </c>
      <c r="B1903" s="7" t="s">
        <v>6724</v>
      </c>
    </row>
    <row r="1904" s="1" customFormat="1" customHeight="1" spans="1:2">
      <c r="A1904" s="3" t="s">
        <v>36532</v>
      </c>
      <c r="B1904" s="7" t="s">
        <v>6725</v>
      </c>
    </row>
    <row r="1905" s="1" customFormat="1" customHeight="1" spans="1:2">
      <c r="A1905" s="3" t="s">
        <v>36532</v>
      </c>
      <c r="B1905" s="7" t="s">
        <v>6726</v>
      </c>
    </row>
    <row r="1906" s="1" customFormat="1" customHeight="1" spans="1:2">
      <c r="A1906" s="3" t="s">
        <v>36532</v>
      </c>
      <c r="B1906" s="7" t="s">
        <v>6727</v>
      </c>
    </row>
    <row r="1907" s="1" customFormat="1" customHeight="1" spans="1:2">
      <c r="A1907" s="3" t="s">
        <v>36532</v>
      </c>
      <c r="B1907" s="7" t="s">
        <v>6728</v>
      </c>
    </row>
    <row r="1908" s="1" customFormat="1" customHeight="1" spans="1:2">
      <c r="A1908" s="3" t="s">
        <v>36532</v>
      </c>
      <c r="B1908" s="7" t="s">
        <v>6729</v>
      </c>
    </row>
    <row r="1909" s="1" customFormat="1" customHeight="1" spans="1:2">
      <c r="A1909" s="3" t="s">
        <v>36532</v>
      </c>
      <c r="B1909" s="7" t="s">
        <v>6730</v>
      </c>
    </row>
    <row r="1910" s="1" customFormat="1" customHeight="1" spans="1:2">
      <c r="A1910" s="3" t="s">
        <v>36532</v>
      </c>
      <c r="B1910" s="7" t="s">
        <v>6731</v>
      </c>
    </row>
    <row r="1911" s="1" customFormat="1" customHeight="1" spans="1:2">
      <c r="A1911" s="3" t="s">
        <v>36532</v>
      </c>
      <c r="B1911" s="7" t="s">
        <v>6732</v>
      </c>
    </row>
    <row r="1912" s="1" customFormat="1" customHeight="1" spans="1:2">
      <c r="A1912" s="3" t="s">
        <v>36532</v>
      </c>
      <c r="B1912" s="7" t="s">
        <v>6733</v>
      </c>
    </row>
    <row r="1913" s="1" customFormat="1" customHeight="1" spans="1:2">
      <c r="A1913" s="3" t="s">
        <v>36532</v>
      </c>
      <c r="B1913" s="16" t="s">
        <v>6734</v>
      </c>
    </row>
    <row r="1914" s="1" customFormat="1" customHeight="1" spans="1:2">
      <c r="A1914" s="3" t="s">
        <v>36532</v>
      </c>
      <c r="B1914" s="16" t="s">
        <v>6735</v>
      </c>
    </row>
    <row r="1915" s="1" customFormat="1" customHeight="1" spans="1:2">
      <c r="A1915" s="3" t="s">
        <v>36532</v>
      </c>
      <c r="B1915" s="16" t="s">
        <v>6736</v>
      </c>
    </row>
    <row r="1916" s="1" customFormat="1" customHeight="1" spans="1:2">
      <c r="A1916" s="3" t="s">
        <v>36532</v>
      </c>
      <c r="B1916" s="16" t="s">
        <v>6737</v>
      </c>
    </row>
    <row r="1917" s="1" customFormat="1" customHeight="1" spans="1:2">
      <c r="A1917" s="3" t="s">
        <v>36532</v>
      </c>
      <c r="B1917" s="11" t="s">
        <v>6738</v>
      </c>
    </row>
    <row r="1918" s="1" customFormat="1" customHeight="1" spans="1:2">
      <c r="A1918" s="3" t="s">
        <v>36532</v>
      </c>
      <c r="B1918" s="11" t="s">
        <v>6739</v>
      </c>
    </row>
    <row r="1919" s="1" customFormat="1" customHeight="1" spans="1:2">
      <c r="A1919" s="3" t="s">
        <v>36532</v>
      </c>
      <c r="B1919" s="10" t="s">
        <v>6740</v>
      </c>
    </row>
    <row r="1920" s="1" customFormat="1" customHeight="1" spans="1:2">
      <c r="A1920" s="3" t="s">
        <v>36532</v>
      </c>
      <c r="B1920" s="10" t="s">
        <v>6741</v>
      </c>
    </row>
    <row r="1921" s="1" customFormat="1" customHeight="1" spans="1:2">
      <c r="A1921" s="3" t="s">
        <v>36532</v>
      </c>
      <c r="B1921" s="10" t="s">
        <v>6742</v>
      </c>
    </row>
    <row r="1922" s="1" customFormat="1" customHeight="1" spans="1:2">
      <c r="A1922" s="3" t="s">
        <v>36532</v>
      </c>
      <c r="B1922" s="10" t="s">
        <v>6743</v>
      </c>
    </row>
    <row r="1923" s="1" customFormat="1" customHeight="1" spans="1:2">
      <c r="A1923" s="3" t="s">
        <v>36532</v>
      </c>
      <c r="B1923" s="10" t="s">
        <v>6744</v>
      </c>
    </row>
    <row r="1924" s="1" customFormat="1" customHeight="1" spans="1:2">
      <c r="A1924" s="3" t="s">
        <v>36532</v>
      </c>
      <c r="B1924" s="10" t="s">
        <v>6745</v>
      </c>
    </row>
    <row r="1925" s="1" customFormat="1" customHeight="1" spans="1:2">
      <c r="A1925" s="3" t="s">
        <v>36532</v>
      </c>
      <c r="B1925" s="10" t="s">
        <v>6746</v>
      </c>
    </row>
    <row r="1926" s="1" customFormat="1" customHeight="1" spans="1:2">
      <c r="A1926" s="3" t="s">
        <v>36532</v>
      </c>
      <c r="B1926" s="10" t="s">
        <v>6747</v>
      </c>
    </row>
    <row r="1927" s="1" customFormat="1" customHeight="1" spans="1:2">
      <c r="A1927" s="3" t="s">
        <v>36532</v>
      </c>
      <c r="B1927" s="10" t="s">
        <v>6748</v>
      </c>
    </row>
    <row r="1928" s="1" customFormat="1" customHeight="1" spans="1:2">
      <c r="A1928" s="3" t="s">
        <v>36532</v>
      </c>
      <c r="B1928" s="10" t="s">
        <v>6749</v>
      </c>
    </row>
    <row r="1929" s="1" customFormat="1" customHeight="1" spans="1:2">
      <c r="A1929" s="3" t="s">
        <v>36532</v>
      </c>
      <c r="B1929" s="10" t="s">
        <v>6750</v>
      </c>
    </row>
    <row r="1930" s="1" customFormat="1" customHeight="1" spans="1:2">
      <c r="A1930" s="3" t="s">
        <v>36532</v>
      </c>
      <c r="B1930" s="10" t="s">
        <v>6751</v>
      </c>
    </row>
    <row r="1931" s="1" customFormat="1" customHeight="1" spans="1:2">
      <c r="A1931" s="3" t="s">
        <v>36532</v>
      </c>
      <c r="B1931" s="10" t="s">
        <v>6752</v>
      </c>
    </row>
    <row r="1932" s="1" customFormat="1" customHeight="1" spans="1:2">
      <c r="A1932" s="3" t="s">
        <v>36532</v>
      </c>
      <c r="B1932" s="10" t="s">
        <v>6753</v>
      </c>
    </row>
    <row r="1933" s="1" customFormat="1" customHeight="1" spans="1:2">
      <c r="A1933" s="3" t="s">
        <v>36532</v>
      </c>
      <c r="B1933" s="10" t="s">
        <v>6250</v>
      </c>
    </row>
    <row r="1934" s="1" customFormat="1" customHeight="1" spans="1:2">
      <c r="A1934" s="3" t="s">
        <v>36532</v>
      </c>
      <c r="B1934" s="10" t="s">
        <v>6754</v>
      </c>
    </row>
    <row r="1935" s="1" customFormat="1" customHeight="1" spans="1:2">
      <c r="A1935" s="3" t="s">
        <v>36532</v>
      </c>
      <c r="B1935" s="10" t="s">
        <v>6755</v>
      </c>
    </row>
    <row r="1936" s="1" customFormat="1" customHeight="1" spans="1:2">
      <c r="A1936" s="3" t="s">
        <v>36532</v>
      </c>
      <c r="B1936" s="10" t="s">
        <v>6756</v>
      </c>
    </row>
    <row r="1937" s="1" customFormat="1" customHeight="1" spans="1:2">
      <c r="A1937" s="3" t="s">
        <v>36532</v>
      </c>
      <c r="B1937" s="10" t="s">
        <v>6757</v>
      </c>
    </row>
    <row r="1938" s="1" customFormat="1" customHeight="1" spans="1:2">
      <c r="A1938" s="3" t="s">
        <v>36532</v>
      </c>
      <c r="B1938" s="12" t="s">
        <v>6758</v>
      </c>
    </row>
    <row r="1939" s="1" customFormat="1" customHeight="1" spans="1:2">
      <c r="A1939" s="3" t="s">
        <v>36532</v>
      </c>
      <c r="B1939" s="10" t="s">
        <v>6759</v>
      </c>
    </row>
    <row r="1940" s="1" customFormat="1" customHeight="1" spans="1:2">
      <c r="A1940" s="3" t="s">
        <v>36532</v>
      </c>
      <c r="B1940" s="10" t="s">
        <v>6760</v>
      </c>
    </row>
    <row r="1941" s="1" customFormat="1" customHeight="1" spans="1:2">
      <c r="A1941" s="3" t="s">
        <v>36532</v>
      </c>
      <c r="B1941" s="10" t="s">
        <v>6761</v>
      </c>
    </row>
    <row r="1942" s="1" customFormat="1" customHeight="1" spans="1:2">
      <c r="A1942" s="3" t="s">
        <v>36532</v>
      </c>
      <c r="B1942" s="10" t="s">
        <v>6762</v>
      </c>
    </row>
    <row r="1943" s="1" customFormat="1" customHeight="1" spans="1:2">
      <c r="A1943" s="3" t="s">
        <v>36532</v>
      </c>
      <c r="B1943" s="7" t="s">
        <v>6763</v>
      </c>
    </row>
    <row r="1944" s="1" customFormat="1" customHeight="1" spans="1:2">
      <c r="A1944" s="3" t="s">
        <v>36532</v>
      </c>
      <c r="B1944" s="7" t="s">
        <v>6764</v>
      </c>
    </row>
    <row r="1945" s="1" customFormat="1" customHeight="1" spans="1:2">
      <c r="A1945" s="3" t="s">
        <v>36532</v>
      </c>
      <c r="B1945" s="7" t="s">
        <v>6765</v>
      </c>
    </row>
    <row r="1946" s="1" customFormat="1" customHeight="1" spans="1:2">
      <c r="A1946" s="3" t="s">
        <v>36532</v>
      </c>
      <c r="B1946" s="8" t="s">
        <v>6766</v>
      </c>
    </row>
    <row r="1947" s="1" customFormat="1" customHeight="1" spans="1:2">
      <c r="A1947" s="3" t="s">
        <v>36532</v>
      </c>
      <c r="B1947" s="8" t="s">
        <v>6767</v>
      </c>
    </row>
    <row r="1948" s="1" customFormat="1" customHeight="1" spans="1:2">
      <c r="A1948" s="3" t="s">
        <v>36532</v>
      </c>
      <c r="B1948" s="8" t="s">
        <v>6768</v>
      </c>
    </row>
    <row r="1949" s="1" customFormat="1" customHeight="1" spans="1:2">
      <c r="A1949" s="3" t="s">
        <v>36532</v>
      </c>
      <c r="B1949" s="7" t="s">
        <v>6769</v>
      </c>
    </row>
    <row r="1950" s="1" customFormat="1" customHeight="1" spans="1:2">
      <c r="A1950" s="3" t="s">
        <v>36532</v>
      </c>
      <c r="B1950" s="7" t="s">
        <v>6770</v>
      </c>
    </row>
    <row r="1951" s="1" customFormat="1" customHeight="1" spans="1:2">
      <c r="A1951" s="3" t="s">
        <v>36532</v>
      </c>
      <c r="B1951" s="7" t="s">
        <v>6771</v>
      </c>
    </row>
    <row r="1952" s="1" customFormat="1" customHeight="1" spans="1:2">
      <c r="A1952" s="3" t="s">
        <v>36532</v>
      </c>
      <c r="B1952" s="7" t="s">
        <v>6772</v>
      </c>
    </row>
    <row r="1953" s="1" customFormat="1" customHeight="1" spans="1:2">
      <c r="A1953" s="3" t="s">
        <v>36532</v>
      </c>
      <c r="B1953" s="7" t="s">
        <v>6773</v>
      </c>
    </row>
    <row r="1954" s="1" customFormat="1" customHeight="1" spans="1:2">
      <c r="A1954" s="3" t="s">
        <v>36532</v>
      </c>
      <c r="B1954" s="7" t="s">
        <v>6774</v>
      </c>
    </row>
    <row r="1955" s="1" customFormat="1" customHeight="1" spans="1:2">
      <c r="A1955" s="3" t="s">
        <v>36532</v>
      </c>
      <c r="B1955" s="7" t="s">
        <v>6775</v>
      </c>
    </row>
    <row r="1956" s="1" customFormat="1" customHeight="1" spans="1:2">
      <c r="A1956" s="3" t="s">
        <v>36532</v>
      </c>
      <c r="B1956" s="7" t="s">
        <v>6776</v>
      </c>
    </row>
    <row r="1957" s="1" customFormat="1" customHeight="1" spans="1:2">
      <c r="A1957" s="3" t="s">
        <v>36532</v>
      </c>
      <c r="B1957" s="7" t="s">
        <v>6777</v>
      </c>
    </row>
    <row r="1958" s="1" customFormat="1" customHeight="1" spans="1:2">
      <c r="A1958" s="3" t="s">
        <v>36532</v>
      </c>
      <c r="B1958" s="7" t="s">
        <v>6778</v>
      </c>
    </row>
    <row r="1959" s="1" customFormat="1" customHeight="1" spans="1:2">
      <c r="A1959" s="3" t="s">
        <v>36532</v>
      </c>
      <c r="B1959" s="7" t="s">
        <v>6779</v>
      </c>
    </row>
    <row r="1960" s="1" customFormat="1" customHeight="1" spans="1:2">
      <c r="A1960" s="3" t="s">
        <v>36532</v>
      </c>
      <c r="B1960" s="7" t="s">
        <v>6780</v>
      </c>
    </row>
    <row r="1961" s="1" customFormat="1" customHeight="1" spans="1:2">
      <c r="A1961" s="3" t="s">
        <v>36532</v>
      </c>
      <c r="B1961" s="7" t="s">
        <v>6781</v>
      </c>
    </row>
    <row r="1962" s="1" customFormat="1" customHeight="1" spans="1:2">
      <c r="A1962" s="3" t="s">
        <v>36532</v>
      </c>
      <c r="B1962" s="7" t="s">
        <v>6759</v>
      </c>
    </row>
    <row r="1963" s="1" customFormat="1" customHeight="1" spans="1:2">
      <c r="A1963" s="3" t="s">
        <v>36532</v>
      </c>
      <c r="B1963" s="7" t="s">
        <v>6782</v>
      </c>
    </row>
    <row r="1964" s="1" customFormat="1" customHeight="1" spans="1:2">
      <c r="A1964" s="3" t="s">
        <v>36532</v>
      </c>
      <c r="B1964" s="10" t="s">
        <v>6783</v>
      </c>
    </row>
    <row r="1965" s="1" customFormat="1" customHeight="1" spans="1:2">
      <c r="A1965" s="3" t="s">
        <v>36532</v>
      </c>
      <c r="B1965" s="10" t="s">
        <v>6784</v>
      </c>
    </row>
    <row r="1966" s="1" customFormat="1" customHeight="1" spans="1:2">
      <c r="A1966" s="3" t="s">
        <v>36532</v>
      </c>
      <c r="B1966" s="10" t="s">
        <v>6785</v>
      </c>
    </row>
    <row r="1967" s="1" customFormat="1" customHeight="1" spans="1:2">
      <c r="A1967" s="3" t="s">
        <v>36532</v>
      </c>
      <c r="B1967" s="10" t="s">
        <v>6786</v>
      </c>
    </row>
    <row r="1968" s="1" customFormat="1" customHeight="1" spans="1:2">
      <c r="A1968" s="3" t="s">
        <v>36532</v>
      </c>
      <c r="B1968" s="10" t="s">
        <v>6787</v>
      </c>
    </row>
    <row r="1969" s="1" customFormat="1" customHeight="1" spans="1:2">
      <c r="A1969" s="3" t="s">
        <v>36532</v>
      </c>
      <c r="B1969" s="10" t="s">
        <v>6786</v>
      </c>
    </row>
    <row r="1970" s="1" customFormat="1" customHeight="1" spans="1:2">
      <c r="A1970" s="3" t="s">
        <v>806</v>
      </c>
      <c r="B1970" s="7" t="s">
        <v>6788</v>
      </c>
    </row>
    <row r="1971" s="1" customFormat="1" customHeight="1" spans="1:2">
      <c r="A1971" s="3" t="s">
        <v>806</v>
      </c>
      <c r="B1971" s="7" t="s">
        <v>6789</v>
      </c>
    </row>
    <row r="1972" s="1" customFormat="1" customHeight="1" spans="1:2">
      <c r="A1972" s="3" t="s">
        <v>806</v>
      </c>
      <c r="B1972" s="7" t="s">
        <v>6790</v>
      </c>
    </row>
    <row r="1973" s="1" customFormat="1" customHeight="1" spans="1:2">
      <c r="A1973" s="3" t="s">
        <v>806</v>
      </c>
      <c r="B1973" s="7" t="s">
        <v>6791</v>
      </c>
    </row>
    <row r="1974" s="1" customFormat="1" customHeight="1" spans="1:2">
      <c r="A1974" s="3" t="s">
        <v>806</v>
      </c>
      <c r="B1974" s="7" t="s">
        <v>6792</v>
      </c>
    </row>
    <row r="1975" s="1" customFormat="1" customHeight="1" spans="1:2">
      <c r="A1975" s="3" t="s">
        <v>806</v>
      </c>
      <c r="B1975" s="7" t="s">
        <v>6793</v>
      </c>
    </row>
    <row r="1976" s="1" customFormat="1" customHeight="1" spans="1:2">
      <c r="A1976" s="3" t="s">
        <v>806</v>
      </c>
      <c r="B1976" s="7" t="s">
        <v>6794</v>
      </c>
    </row>
    <row r="1977" s="1" customFormat="1" customHeight="1" spans="1:2">
      <c r="A1977" s="3" t="s">
        <v>36532</v>
      </c>
      <c r="B1977" s="7" t="s">
        <v>6795</v>
      </c>
    </row>
    <row r="1978" s="1" customFormat="1" customHeight="1" spans="1:2">
      <c r="A1978" s="3" t="s">
        <v>806</v>
      </c>
      <c r="B1978" s="7" t="s">
        <v>6796</v>
      </c>
    </row>
    <row r="1979" s="1" customFormat="1" customHeight="1" spans="1:2">
      <c r="A1979" s="3" t="s">
        <v>806</v>
      </c>
      <c r="B1979" s="7" t="s">
        <v>6797</v>
      </c>
    </row>
    <row r="1980" s="1" customFormat="1" customHeight="1" spans="1:2">
      <c r="A1980" s="3" t="s">
        <v>806</v>
      </c>
      <c r="B1980" s="7" t="s">
        <v>6798</v>
      </c>
    </row>
    <row r="1981" s="1" customFormat="1" customHeight="1" spans="1:2">
      <c r="A1981" s="3" t="s">
        <v>806</v>
      </c>
      <c r="B1981" s="7" t="s">
        <v>6799</v>
      </c>
    </row>
    <row r="1982" s="1" customFormat="1" customHeight="1" spans="1:2">
      <c r="A1982" s="3" t="s">
        <v>806</v>
      </c>
      <c r="B1982" s="7" t="s">
        <v>6800</v>
      </c>
    </row>
    <row r="1983" s="1" customFormat="1" customHeight="1" spans="1:2">
      <c r="A1983" s="3" t="s">
        <v>806</v>
      </c>
      <c r="B1983" s="10" t="s">
        <v>6801</v>
      </c>
    </row>
    <row r="1984" s="1" customFormat="1" customHeight="1" spans="1:2">
      <c r="A1984" s="3" t="s">
        <v>806</v>
      </c>
      <c r="B1984" s="10" t="s">
        <v>6802</v>
      </c>
    </row>
    <row r="1985" s="1" customFormat="1" customHeight="1" spans="1:2">
      <c r="A1985" s="3" t="s">
        <v>806</v>
      </c>
      <c r="B1985" s="10" t="s">
        <v>6803</v>
      </c>
    </row>
    <row r="1986" s="1" customFormat="1" customHeight="1" spans="1:2">
      <c r="A1986" s="3" t="s">
        <v>36532</v>
      </c>
      <c r="B1986" s="10" t="s">
        <v>6176</v>
      </c>
    </row>
    <row r="1987" s="1" customFormat="1" customHeight="1" spans="1:2">
      <c r="A1987" s="3" t="s">
        <v>806</v>
      </c>
      <c r="B1987" s="10" t="s">
        <v>6804</v>
      </c>
    </row>
    <row r="1988" s="1" customFormat="1" customHeight="1" spans="1:2">
      <c r="A1988" s="3" t="s">
        <v>806</v>
      </c>
      <c r="B1988" s="10" t="s">
        <v>6805</v>
      </c>
    </row>
    <row r="1989" s="1" customFormat="1" customHeight="1" spans="1:2">
      <c r="A1989" s="3" t="s">
        <v>806</v>
      </c>
      <c r="B1989" s="10" t="s">
        <v>6806</v>
      </c>
    </row>
    <row r="1990" s="1" customFormat="1" customHeight="1" spans="1:2">
      <c r="A1990" s="3" t="s">
        <v>806</v>
      </c>
      <c r="B1990" s="10" t="s">
        <v>6807</v>
      </c>
    </row>
    <row r="1991" s="1" customFormat="1" customHeight="1" spans="1:2">
      <c r="A1991" s="3" t="s">
        <v>806</v>
      </c>
      <c r="B1991" s="10" t="s">
        <v>6808</v>
      </c>
    </row>
    <row r="1992" s="1" customFormat="1" customHeight="1" spans="1:2">
      <c r="A1992" s="3" t="s">
        <v>806</v>
      </c>
      <c r="B1992" s="10" t="s">
        <v>6809</v>
      </c>
    </row>
    <row r="1993" s="1" customFormat="1" customHeight="1" spans="1:2">
      <c r="A1993" s="3" t="s">
        <v>806</v>
      </c>
      <c r="B1993" s="10" t="s">
        <v>6810</v>
      </c>
    </row>
    <row r="1994" s="1" customFormat="1" customHeight="1" spans="1:2">
      <c r="A1994" s="3" t="s">
        <v>806</v>
      </c>
      <c r="B1994" s="10" t="s">
        <v>6811</v>
      </c>
    </row>
    <row r="1995" s="1" customFormat="1" customHeight="1" spans="1:2">
      <c r="A1995" s="3" t="s">
        <v>806</v>
      </c>
      <c r="B1995" s="10" t="s">
        <v>6812</v>
      </c>
    </row>
    <row r="1996" s="1" customFormat="1" customHeight="1" spans="1:2">
      <c r="A1996" s="3" t="s">
        <v>806</v>
      </c>
      <c r="B1996" s="10" t="s">
        <v>6813</v>
      </c>
    </row>
    <row r="1997" s="1" customFormat="1" customHeight="1" spans="1:2">
      <c r="A1997" s="3" t="s">
        <v>806</v>
      </c>
      <c r="B1997" s="10" t="s">
        <v>6814</v>
      </c>
    </row>
    <row r="1998" s="1" customFormat="1" customHeight="1" spans="1:2">
      <c r="A1998" s="3" t="s">
        <v>806</v>
      </c>
      <c r="B1998" s="10" t="s">
        <v>6815</v>
      </c>
    </row>
    <row r="1999" s="1" customFormat="1" customHeight="1" spans="1:2">
      <c r="A1999" s="3" t="s">
        <v>806</v>
      </c>
      <c r="B1999" s="10" t="s">
        <v>6816</v>
      </c>
    </row>
    <row r="2000" s="1" customFormat="1" customHeight="1" spans="1:2">
      <c r="A2000" s="3" t="s">
        <v>806</v>
      </c>
      <c r="B2000" s="10" t="s">
        <v>6817</v>
      </c>
    </row>
    <row r="2001" s="1" customFormat="1" customHeight="1" spans="1:2">
      <c r="A2001" s="3" t="s">
        <v>806</v>
      </c>
      <c r="B2001" s="10" t="s">
        <v>6818</v>
      </c>
    </row>
    <row r="2002" s="1" customFormat="1" customHeight="1" spans="1:2">
      <c r="A2002" s="3" t="s">
        <v>806</v>
      </c>
      <c r="B2002" s="10" t="s">
        <v>6819</v>
      </c>
    </row>
    <row r="2003" s="1" customFormat="1" customHeight="1" spans="1:2">
      <c r="A2003" s="3" t="s">
        <v>806</v>
      </c>
      <c r="B2003" s="10" t="s">
        <v>6327</v>
      </c>
    </row>
    <row r="2004" s="1" customFormat="1" customHeight="1" spans="1:2">
      <c r="A2004" s="3" t="s">
        <v>36532</v>
      </c>
      <c r="B2004" s="10" t="s">
        <v>6820</v>
      </c>
    </row>
    <row r="2005" s="1" customFormat="1" customHeight="1" spans="1:2">
      <c r="A2005" s="3" t="s">
        <v>36532</v>
      </c>
      <c r="B2005" s="10" t="s">
        <v>6821</v>
      </c>
    </row>
    <row r="2006" s="1" customFormat="1" customHeight="1" spans="1:2">
      <c r="A2006" s="3" t="s">
        <v>806</v>
      </c>
      <c r="B2006" s="10" t="s">
        <v>6822</v>
      </c>
    </row>
    <row r="2007" s="1" customFormat="1" customHeight="1" spans="1:2">
      <c r="A2007" s="3" t="s">
        <v>806</v>
      </c>
      <c r="B2007" s="10" t="s">
        <v>6823</v>
      </c>
    </row>
    <row r="2008" s="1" customFormat="1" customHeight="1" spans="1:2">
      <c r="A2008" s="3" t="s">
        <v>806</v>
      </c>
      <c r="B2008" s="10" t="s">
        <v>6824</v>
      </c>
    </row>
    <row r="2009" s="1" customFormat="1" customHeight="1" spans="1:2">
      <c r="A2009" s="3" t="s">
        <v>806</v>
      </c>
      <c r="B2009" s="10" t="s">
        <v>6825</v>
      </c>
    </row>
    <row r="2010" s="1" customFormat="1" customHeight="1" spans="1:2">
      <c r="A2010" s="3" t="s">
        <v>36532</v>
      </c>
      <c r="B2010" s="10" t="s">
        <v>6826</v>
      </c>
    </row>
    <row r="2011" s="1" customFormat="1" customHeight="1" spans="1:2">
      <c r="A2011" s="3" t="s">
        <v>806</v>
      </c>
      <c r="B2011" s="10" t="s">
        <v>6827</v>
      </c>
    </row>
    <row r="2012" s="1" customFormat="1" customHeight="1" spans="1:2">
      <c r="A2012" s="3" t="s">
        <v>806</v>
      </c>
      <c r="B2012" s="10" t="s">
        <v>6828</v>
      </c>
    </row>
    <row r="2013" s="1" customFormat="1" customHeight="1" spans="1:2">
      <c r="A2013" s="3" t="s">
        <v>36532</v>
      </c>
      <c r="B2013" s="10" t="s">
        <v>6829</v>
      </c>
    </row>
    <row r="2014" s="1" customFormat="1" customHeight="1" spans="1:2">
      <c r="A2014" s="3" t="s">
        <v>806</v>
      </c>
      <c r="B2014" s="10" t="s">
        <v>6830</v>
      </c>
    </row>
    <row r="2015" s="1" customFormat="1" customHeight="1" spans="1:2">
      <c r="A2015" s="3" t="s">
        <v>806</v>
      </c>
      <c r="B2015" s="10" t="s">
        <v>6831</v>
      </c>
    </row>
    <row r="2016" s="1" customFormat="1" customHeight="1" spans="1:2">
      <c r="A2016" s="3" t="s">
        <v>36532</v>
      </c>
      <c r="B2016" s="10" t="s">
        <v>6347</v>
      </c>
    </row>
    <row r="2017" s="1" customFormat="1" customHeight="1" spans="1:2">
      <c r="A2017" s="3" t="s">
        <v>806</v>
      </c>
      <c r="B2017" s="10" t="s">
        <v>6832</v>
      </c>
    </row>
    <row r="2018" s="1" customFormat="1" customHeight="1" spans="1:2">
      <c r="A2018" s="3" t="s">
        <v>806</v>
      </c>
      <c r="B2018" s="10" t="s">
        <v>6833</v>
      </c>
    </row>
    <row r="2019" s="1" customFormat="1" customHeight="1" spans="1:2">
      <c r="A2019" s="3" t="s">
        <v>806</v>
      </c>
      <c r="B2019" s="10" t="s">
        <v>6834</v>
      </c>
    </row>
    <row r="2020" s="1" customFormat="1" customHeight="1" spans="1:2">
      <c r="A2020" s="3" t="s">
        <v>806</v>
      </c>
      <c r="B2020" s="10" t="s">
        <v>6358</v>
      </c>
    </row>
    <row r="2021" s="1" customFormat="1" customHeight="1" spans="1:2">
      <c r="A2021" s="3" t="s">
        <v>806</v>
      </c>
      <c r="B2021" s="10" t="s">
        <v>6835</v>
      </c>
    </row>
    <row r="2022" s="1" customFormat="1" customHeight="1" spans="1:2">
      <c r="A2022" s="3" t="s">
        <v>806</v>
      </c>
      <c r="B2022" s="10" t="s">
        <v>6836</v>
      </c>
    </row>
    <row r="2023" s="1" customFormat="1" customHeight="1" spans="1:2">
      <c r="A2023" s="3" t="s">
        <v>36532</v>
      </c>
      <c r="B2023" s="10" t="s">
        <v>6837</v>
      </c>
    </row>
    <row r="2024" s="1" customFormat="1" customHeight="1" spans="1:2">
      <c r="A2024" s="3" t="s">
        <v>36532</v>
      </c>
      <c r="B2024" s="10" t="s">
        <v>6838</v>
      </c>
    </row>
    <row r="2025" s="1" customFormat="1" customHeight="1" spans="1:2">
      <c r="A2025" s="3" t="s">
        <v>36532</v>
      </c>
      <c r="B2025" s="10" t="s">
        <v>6839</v>
      </c>
    </row>
    <row r="2026" s="1" customFormat="1" customHeight="1" spans="1:2">
      <c r="A2026" s="3" t="s">
        <v>36532</v>
      </c>
      <c r="B2026" s="10" t="s">
        <v>6840</v>
      </c>
    </row>
    <row r="2027" s="1" customFormat="1" customHeight="1" spans="1:2">
      <c r="A2027" s="3" t="s">
        <v>806</v>
      </c>
      <c r="B2027" s="10" t="s">
        <v>6841</v>
      </c>
    </row>
    <row r="2028" s="1" customFormat="1" customHeight="1" spans="1:2">
      <c r="A2028" s="3" t="s">
        <v>36532</v>
      </c>
      <c r="B2028" s="10" t="s">
        <v>6842</v>
      </c>
    </row>
    <row r="2029" s="1" customFormat="1" customHeight="1" spans="1:2">
      <c r="A2029" s="3" t="s">
        <v>36532</v>
      </c>
      <c r="B2029" s="10" t="s">
        <v>6843</v>
      </c>
    </row>
    <row r="2030" s="1" customFormat="1" customHeight="1" spans="1:2">
      <c r="A2030" s="3" t="s">
        <v>806</v>
      </c>
      <c r="B2030" s="10" t="s">
        <v>6844</v>
      </c>
    </row>
    <row r="2031" s="1" customFormat="1" customHeight="1" spans="1:2">
      <c r="A2031" s="3" t="s">
        <v>806</v>
      </c>
      <c r="B2031" s="10" t="s">
        <v>6845</v>
      </c>
    </row>
    <row r="2032" s="1" customFormat="1" customHeight="1" spans="1:2">
      <c r="A2032" s="3" t="s">
        <v>36532</v>
      </c>
      <c r="B2032" s="10" t="s">
        <v>6846</v>
      </c>
    </row>
    <row r="2033" s="1" customFormat="1" customHeight="1" spans="1:2">
      <c r="A2033" s="3" t="s">
        <v>806</v>
      </c>
      <c r="B2033" s="10" t="s">
        <v>6847</v>
      </c>
    </row>
    <row r="2034" s="1" customFormat="1" customHeight="1" spans="1:2">
      <c r="A2034" s="3" t="s">
        <v>36532</v>
      </c>
      <c r="B2034" s="10" t="s">
        <v>6848</v>
      </c>
    </row>
    <row r="2035" s="1" customFormat="1" customHeight="1" spans="1:2">
      <c r="A2035" s="3" t="s">
        <v>806</v>
      </c>
      <c r="B2035" s="10" t="s">
        <v>6849</v>
      </c>
    </row>
    <row r="2036" s="1" customFormat="1" customHeight="1" spans="1:2">
      <c r="A2036" s="3" t="s">
        <v>806</v>
      </c>
      <c r="B2036" s="10" t="s">
        <v>6850</v>
      </c>
    </row>
    <row r="2037" s="1" customFormat="1" customHeight="1" spans="1:2">
      <c r="A2037" s="3" t="s">
        <v>806</v>
      </c>
      <c r="B2037" s="11" t="s">
        <v>6851</v>
      </c>
    </row>
    <row r="2038" s="1" customFormat="1" customHeight="1" spans="1:2">
      <c r="A2038" s="3" t="s">
        <v>806</v>
      </c>
      <c r="B2038" s="11" t="s">
        <v>6852</v>
      </c>
    </row>
    <row r="2039" s="1" customFormat="1" customHeight="1" spans="1:2">
      <c r="A2039" s="3" t="s">
        <v>36532</v>
      </c>
      <c r="B2039" s="11" t="s">
        <v>6853</v>
      </c>
    </row>
    <row r="2040" s="1" customFormat="1" customHeight="1" spans="1:2">
      <c r="A2040" s="3" t="s">
        <v>806</v>
      </c>
      <c r="B2040" s="11" t="s">
        <v>6854</v>
      </c>
    </row>
    <row r="2041" s="1" customFormat="1" customHeight="1" spans="1:2">
      <c r="A2041" s="3" t="s">
        <v>806</v>
      </c>
      <c r="B2041" s="11" t="s">
        <v>6855</v>
      </c>
    </row>
    <row r="2042" s="1" customFormat="1" customHeight="1" spans="1:2">
      <c r="A2042" s="3" t="s">
        <v>36532</v>
      </c>
      <c r="B2042" s="12" t="s">
        <v>6856</v>
      </c>
    </row>
    <row r="2043" s="1" customFormat="1" customHeight="1" spans="1:2">
      <c r="A2043" s="3" t="s">
        <v>806</v>
      </c>
      <c r="B2043" s="12" t="s">
        <v>6857</v>
      </c>
    </row>
    <row r="2044" s="1" customFormat="1" customHeight="1" spans="1:2">
      <c r="A2044" s="3" t="s">
        <v>806</v>
      </c>
      <c r="B2044" s="12" t="s">
        <v>6858</v>
      </c>
    </row>
    <row r="2045" s="1" customFormat="1" customHeight="1" spans="1:2">
      <c r="A2045" s="3" t="s">
        <v>806</v>
      </c>
      <c r="B2045" s="10" t="s">
        <v>6859</v>
      </c>
    </row>
    <row r="2046" s="1" customFormat="1" customHeight="1" spans="1:2">
      <c r="A2046" s="3" t="s">
        <v>806</v>
      </c>
      <c r="B2046" s="10" t="s">
        <v>6860</v>
      </c>
    </row>
    <row r="2047" s="1" customFormat="1" customHeight="1" spans="1:2">
      <c r="A2047" s="3" t="s">
        <v>806</v>
      </c>
      <c r="B2047" s="10" t="s">
        <v>6861</v>
      </c>
    </row>
    <row r="2048" s="1" customFormat="1" customHeight="1" spans="1:2">
      <c r="A2048" s="3" t="s">
        <v>806</v>
      </c>
      <c r="B2048" s="10" t="s">
        <v>6862</v>
      </c>
    </row>
    <row r="2049" s="1" customFormat="1" customHeight="1" spans="1:2">
      <c r="A2049" s="3" t="s">
        <v>806</v>
      </c>
      <c r="B2049" s="16" t="s">
        <v>6863</v>
      </c>
    </row>
    <row r="2050" s="1" customFormat="1" customHeight="1" spans="1:2">
      <c r="A2050" s="3" t="s">
        <v>806</v>
      </c>
      <c r="B2050" s="16" t="s">
        <v>6864</v>
      </c>
    </row>
    <row r="2051" s="1" customFormat="1" customHeight="1" spans="1:2">
      <c r="A2051" s="3" t="s">
        <v>806</v>
      </c>
      <c r="B2051" s="16" t="s">
        <v>6865</v>
      </c>
    </row>
    <row r="2052" s="1" customFormat="1" customHeight="1" spans="1:2">
      <c r="A2052" s="3" t="s">
        <v>806</v>
      </c>
      <c r="B2052" s="16" t="s">
        <v>6866</v>
      </c>
    </row>
    <row r="2053" s="1" customFormat="1" customHeight="1" spans="1:2">
      <c r="A2053" s="3" t="s">
        <v>806</v>
      </c>
      <c r="B2053" s="16" t="s">
        <v>6867</v>
      </c>
    </row>
    <row r="2054" s="1" customFormat="1" customHeight="1" spans="1:2">
      <c r="A2054" s="3" t="s">
        <v>806</v>
      </c>
      <c r="B2054" s="16" t="s">
        <v>6868</v>
      </c>
    </row>
    <row r="2055" s="1" customFormat="1" customHeight="1" spans="1:2">
      <c r="A2055" s="3" t="s">
        <v>36532</v>
      </c>
      <c r="B2055" s="16" t="s">
        <v>6869</v>
      </c>
    </row>
    <row r="2056" s="1" customFormat="1" customHeight="1" spans="1:2">
      <c r="A2056" s="3" t="s">
        <v>806</v>
      </c>
      <c r="B2056" s="16" t="s">
        <v>6870</v>
      </c>
    </row>
    <row r="2057" s="1" customFormat="1" customHeight="1" spans="1:2">
      <c r="A2057" s="3" t="s">
        <v>806</v>
      </c>
      <c r="B2057" s="16" t="s">
        <v>6871</v>
      </c>
    </row>
    <row r="2058" s="1" customFormat="1" customHeight="1" spans="1:2">
      <c r="A2058" s="3" t="s">
        <v>806</v>
      </c>
      <c r="B2058" s="11" t="s">
        <v>6872</v>
      </c>
    </row>
    <row r="2059" s="1" customFormat="1" customHeight="1" spans="1:2">
      <c r="A2059" s="3" t="s">
        <v>806</v>
      </c>
      <c r="B2059" s="11" t="s">
        <v>6873</v>
      </c>
    </row>
    <row r="2060" s="1" customFormat="1" customHeight="1" spans="1:2">
      <c r="A2060" s="3" t="s">
        <v>806</v>
      </c>
      <c r="B2060" s="11" t="s">
        <v>6874</v>
      </c>
    </row>
    <row r="2061" s="1" customFormat="1" customHeight="1" spans="1:2">
      <c r="A2061" s="3" t="s">
        <v>806</v>
      </c>
      <c r="B2061" s="11" t="s">
        <v>6875</v>
      </c>
    </row>
    <row r="2062" s="1" customFormat="1" customHeight="1" spans="1:2">
      <c r="A2062" s="3" t="s">
        <v>806</v>
      </c>
      <c r="B2062" s="11" t="s">
        <v>6876</v>
      </c>
    </row>
    <row r="2063" s="1" customFormat="1" customHeight="1" spans="1:2">
      <c r="A2063" s="3" t="s">
        <v>806</v>
      </c>
      <c r="B2063" s="11" t="s">
        <v>6877</v>
      </c>
    </row>
    <row r="2064" s="1" customFormat="1" customHeight="1" spans="1:2">
      <c r="A2064" s="3" t="s">
        <v>806</v>
      </c>
      <c r="B2064" s="11" t="s">
        <v>6878</v>
      </c>
    </row>
    <row r="2065" s="1" customFormat="1" customHeight="1" spans="1:2">
      <c r="A2065" s="3" t="s">
        <v>806</v>
      </c>
      <c r="B2065" s="11" t="s">
        <v>6879</v>
      </c>
    </row>
    <row r="2066" s="1" customFormat="1" customHeight="1" spans="1:2">
      <c r="A2066" s="3" t="s">
        <v>806</v>
      </c>
      <c r="B2066" s="11" t="s">
        <v>6880</v>
      </c>
    </row>
    <row r="2067" s="1" customFormat="1" customHeight="1" spans="1:2">
      <c r="A2067" s="3" t="s">
        <v>806</v>
      </c>
      <c r="B2067" s="10" t="s">
        <v>6881</v>
      </c>
    </row>
    <row r="2068" s="1" customFormat="1" customHeight="1" spans="1:2">
      <c r="A2068" s="3" t="s">
        <v>806</v>
      </c>
      <c r="B2068" s="10" t="s">
        <v>6882</v>
      </c>
    </row>
    <row r="2069" s="1" customFormat="1" customHeight="1" spans="1:2">
      <c r="A2069" s="3" t="s">
        <v>806</v>
      </c>
      <c r="B2069" s="10" t="s">
        <v>6883</v>
      </c>
    </row>
    <row r="2070" s="1" customFormat="1" customHeight="1" spans="1:2">
      <c r="A2070" s="3" t="s">
        <v>806</v>
      </c>
      <c r="B2070" s="10" t="s">
        <v>6884</v>
      </c>
    </row>
    <row r="2071" s="1" customFormat="1" customHeight="1" spans="1:2">
      <c r="A2071" s="3" t="s">
        <v>806</v>
      </c>
      <c r="B2071" s="10" t="s">
        <v>6885</v>
      </c>
    </row>
    <row r="2072" s="1" customFormat="1" customHeight="1" spans="1:2">
      <c r="A2072" s="3" t="s">
        <v>806</v>
      </c>
      <c r="B2072" s="10" t="s">
        <v>6886</v>
      </c>
    </row>
    <row r="2073" s="1" customFormat="1" customHeight="1" spans="1:2">
      <c r="A2073" s="3" t="s">
        <v>806</v>
      </c>
      <c r="B2073" s="10" t="s">
        <v>6887</v>
      </c>
    </row>
    <row r="2074" s="1" customFormat="1" customHeight="1" spans="1:2">
      <c r="A2074" s="3" t="s">
        <v>806</v>
      </c>
      <c r="B2074" s="10" t="s">
        <v>6888</v>
      </c>
    </row>
    <row r="2075" s="1" customFormat="1" customHeight="1" spans="1:2">
      <c r="A2075" s="3" t="s">
        <v>806</v>
      </c>
      <c r="B2075" s="10" t="s">
        <v>6889</v>
      </c>
    </row>
    <row r="2076" s="1" customFormat="1" customHeight="1" spans="1:2">
      <c r="A2076" s="3" t="s">
        <v>806</v>
      </c>
      <c r="B2076" s="10" t="s">
        <v>6890</v>
      </c>
    </row>
    <row r="2077" s="1" customFormat="1" customHeight="1" spans="1:2">
      <c r="A2077" s="3" t="s">
        <v>806</v>
      </c>
      <c r="B2077" s="10" t="s">
        <v>6891</v>
      </c>
    </row>
    <row r="2078" s="1" customFormat="1" customHeight="1" spans="1:2">
      <c r="A2078" s="3" t="s">
        <v>806</v>
      </c>
      <c r="B2078" s="10" t="s">
        <v>6892</v>
      </c>
    </row>
    <row r="2079" s="1" customFormat="1" customHeight="1" spans="1:2">
      <c r="A2079" s="3" t="s">
        <v>36532</v>
      </c>
      <c r="B2079" s="10" t="s">
        <v>6893</v>
      </c>
    </row>
    <row r="2080" s="1" customFormat="1" customHeight="1" spans="1:2">
      <c r="A2080" s="3" t="s">
        <v>806</v>
      </c>
      <c r="B2080" s="10" t="s">
        <v>6894</v>
      </c>
    </row>
    <row r="2081" s="1" customFormat="1" customHeight="1" spans="1:2">
      <c r="A2081" s="3" t="s">
        <v>36532</v>
      </c>
      <c r="B2081" s="10" t="s">
        <v>6895</v>
      </c>
    </row>
    <row r="2082" s="1" customFormat="1" customHeight="1" spans="1:2">
      <c r="A2082" s="3" t="s">
        <v>806</v>
      </c>
      <c r="B2082" s="10" t="s">
        <v>6896</v>
      </c>
    </row>
    <row r="2083" s="1" customFormat="1" customHeight="1" spans="1:2">
      <c r="A2083" s="3" t="s">
        <v>806</v>
      </c>
      <c r="B2083" s="10" t="s">
        <v>6897</v>
      </c>
    </row>
    <row r="2084" s="1" customFormat="1" customHeight="1" spans="1:2">
      <c r="A2084" s="3" t="s">
        <v>806</v>
      </c>
      <c r="B2084" s="10" t="s">
        <v>6898</v>
      </c>
    </row>
    <row r="2085" s="1" customFormat="1" customHeight="1" spans="1:2">
      <c r="A2085" s="3" t="s">
        <v>806</v>
      </c>
      <c r="B2085" s="10" t="s">
        <v>6899</v>
      </c>
    </row>
    <row r="2086" s="1" customFormat="1" customHeight="1" spans="1:2">
      <c r="A2086" s="3" t="s">
        <v>806</v>
      </c>
      <c r="B2086" s="12" t="s">
        <v>6900</v>
      </c>
    </row>
    <row r="2087" s="1" customFormat="1" customHeight="1" spans="1:2">
      <c r="A2087" s="3" t="s">
        <v>806</v>
      </c>
      <c r="B2087" s="10" t="s">
        <v>6901</v>
      </c>
    </row>
    <row r="2088" s="1" customFormat="1" customHeight="1" spans="1:2">
      <c r="A2088" s="3" t="s">
        <v>806</v>
      </c>
      <c r="B2088" s="10" t="s">
        <v>6902</v>
      </c>
    </row>
    <row r="2089" s="1" customFormat="1" customHeight="1" spans="1:2">
      <c r="A2089" s="3" t="s">
        <v>806</v>
      </c>
      <c r="B2089" s="10" t="s">
        <v>6903</v>
      </c>
    </row>
    <row r="2090" s="1" customFormat="1" customHeight="1" spans="1:2">
      <c r="A2090" s="3" t="s">
        <v>806</v>
      </c>
      <c r="B2090" s="10" t="s">
        <v>6904</v>
      </c>
    </row>
    <row r="2091" s="1" customFormat="1" customHeight="1" spans="1:2">
      <c r="A2091" s="3" t="s">
        <v>36532</v>
      </c>
      <c r="B2091" s="7" t="s">
        <v>6146</v>
      </c>
    </row>
    <row r="2092" s="1" customFormat="1" customHeight="1" spans="1:2">
      <c r="A2092" s="3" t="s">
        <v>36532</v>
      </c>
      <c r="B2092" s="7" t="s">
        <v>6147</v>
      </c>
    </row>
    <row r="2093" s="1" customFormat="1" customHeight="1" spans="1:2">
      <c r="A2093" s="3" t="s">
        <v>36532</v>
      </c>
      <c r="B2093" s="7" t="s">
        <v>6148</v>
      </c>
    </row>
    <row r="2094" s="1" customFormat="1" customHeight="1" spans="1:2">
      <c r="A2094" s="3" t="s">
        <v>36532</v>
      </c>
      <c r="B2094" s="7" t="s">
        <v>6149</v>
      </c>
    </row>
    <row r="2095" s="1" customFormat="1" customHeight="1" spans="1:2">
      <c r="A2095" s="3" t="s">
        <v>36532</v>
      </c>
      <c r="B2095" s="7" t="s">
        <v>6150</v>
      </c>
    </row>
    <row r="2096" s="1" customFormat="1" customHeight="1" spans="1:2">
      <c r="A2096" s="3" t="s">
        <v>36532</v>
      </c>
      <c r="B2096" s="7" t="s">
        <v>6151</v>
      </c>
    </row>
    <row r="2097" s="1" customFormat="1" customHeight="1" spans="1:2">
      <c r="A2097" s="3" t="s">
        <v>36532</v>
      </c>
      <c r="B2097" s="7" t="s">
        <v>6152</v>
      </c>
    </row>
    <row r="2098" s="1" customFormat="1" customHeight="1" spans="1:2">
      <c r="A2098" s="3" t="s">
        <v>36532</v>
      </c>
      <c r="B2098" s="7" t="s">
        <v>6153</v>
      </c>
    </row>
    <row r="2099" s="1" customFormat="1" customHeight="1" spans="1:2">
      <c r="A2099" s="3" t="s">
        <v>36532</v>
      </c>
      <c r="B2099" s="7" t="s">
        <v>6154</v>
      </c>
    </row>
    <row r="2100" s="1" customFormat="1" customHeight="1" spans="1:2">
      <c r="A2100" s="3" t="s">
        <v>36532</v>
      </c>
      <c r="B2100" s="7" t="s">
        <v>6155</v>
      </c>
    </row>
    <row r="2101" s="1" customFormat="1" customHeight="1" spans="1:2">
      <c r="A2101" s="3" t="s">
        <v>36532</v>
      </c>
      <c r="B2101" s="7" t="s">
        <v>6156</v>
      </c>
    </row>
    <row r="2102" s="1" customFormat="1" customHeight="1" spans="1:2">
      <c r="A2102" s="3" t="s">
        <v>36532</v>
      </c>
      <c r="B2102" s="7" t="s">
        <v>6157</v>
      </c>
    </row>
    <row r="2103" s="1" customFormat="1" customHeight="1" spans="1:2">
      <c r="A2103" s="3" t="s">
        <v>36532</v>
      </c>
      <c r="B2103" s="7" t="s">
        <v>6158</v>
      </c>
    </row>
    <row r="2104" s="1" customFormat="1" customHeight="1" spans="1:2">
      <c r="A2104" s="3" t="s">
        <v>36532</v>
      </c>
      <c r="B2104" s="7" t="s">
        <v>6159</v>
      </c>
    </row>
    <row r="2105" s="1" customFormat="1" customHeight="1" spans="1:2">
      <c r="A2105" s="3" t="s">
        <v>36532</v>
      </c>
      <c r="B2105" s="8" t="s">
        <v>6160</v>
      </c>
    </row>
    <row r="2106" s="1" customFormat="1" customHeight="1" spans="1:2">
      <c r="A2106" s="3" t="s">
        <v>36532</v>
      </c>
      <c r="B2106" s="7" t="s">
        <v>6161</v>
      </c>
    </row>
    <row r="2107" s="1" customFormat="1" customHeight="1" spans="1:2">
      <c r="A2107" s="3" t="s">
        <v>36532</v>
      </c>
      <c r="B2107" s="7" t="s">
        <v>6162</v>
      </c>
    </row>
    <row r="2108" s="1" customFormat="1" customHeight="1" spans="1:2">
      <c r="A2108" s="3" t="s">
        <v>36532</v>
      </c>
      <c r="B2108" s="7" t="s">
        <v>6163</v>
      </c>
    </row>
    <row r="2109" s="1" customFormat="1" customHeight="1" spans="1:2">
      <c r="A2109" s="3" t="s">
        <v>36532</v>
      </c>
      <c r="B2109" s="7" t="s">
        <v>6164</v>
      </c>
    </row>
    <row r="2110" s="1" customFormat="1" customHeight="1" spans="1:2">
      <c r="A2110" s="3" t="s">
        <v>36532</v>
      </c>
      <c r="B2110" s="7" t="s">
        <v>6165</v>
      </c>
    </row>
    <row r="2111" s="1" customFormat="1" customHeight="1" spans="1:2">
      <c r="A2111" s="3" t="s">
        <v>36532</v>
      </c>
      <c r="B2111" s="7" t="s">
        <v>6166</v>
      </c>
    </row>
    <row r="2112" s="1" customFormat="1" customHeight="1" spans="1:2">
      <c r="A2112" s="3" t="s">
        <v>36532</v>
      </c>
      <c r="B2112" s="7" t="s">
        <v>6167</v>
      </c>
    </row>
    <row r="2113" s="1" customFormat="1" customHeight="1" spans="1:2">
      <c r="A2113" s="3" t="s">
        <v>36532</v>
      </c>
      <c r="B2113" s="7" t="s">
        <v>6168</v>
      </c>
    </row>
    <row r="2114" s="1" customFormat="1" customHeight="1" spans="1:2">
      <c r="A2114" s="3" t="s">
        <v>36532</v>
      </c>
      <c r="B2114" s="7" t="s">
        <v>6169</v>
      </c>
    </row>
    <row r="2115" s="1" customFormat="1" customHeight="1" spans="1:2">
      <c r="A2115" s="3" t="s">
        <v>36532</v>
      </c>
      <c r="B2115" s="7" t="s">
        <v>6170</v>
      </c>
    </row>
    <row r="2116" s="1" customFormat="1" customHeight="1" spans="1:2">
      <c r="A2116" s="3" t="s">
        <v>36532</v>
      </c>
      <c r="B2116" s="7" t="s">
        <v>6171</v>
      </c>
    </row>
    <row r="2117" s="1" customFormat="1" customHeight="1" spans="1:2">
      <c r="A2117" s="3" t="s">
        <v>36532</v>
      </c>
      <c r="B2117" s="7" t="s">
        <v>6172</v>
      </c>
    </row>
    <row r="2118" s="1" customFormat="1" customHeight="1" spans="1:2">
      <c r="A2118" s="3" t="s">
        <v>36532</v>
      </c>
      <c r="B2118" s="10" t="s">
        <v>6173</v>
      </c>
    </row>
    <row r="2119" s="1" customFormat="1" customHeight="1" spans="1:2">
      <c r="A2119" s="3" t="s">
        <v>36532</v>
      </c>
      <c r="B2119" s="10" t="s">
        <v>6174</v>
      </c>
    </row>
    <row r="2120" s="1" customFormat="1" customHeight="1" spans="1:2">
      <c r="A2120" s="3" t="s">
        <v>36532</v>
      </c>
      <c r="B2120" s="10" t="s">
        <v>6175</v>
      </c>
    </row>
    <row r="2121" s="1" customFormat="1" customHeight="1" spans="1:2">
      <c r="A2121" s="3" t="s">
        <v>36532</v>
      </c>
      <c r="B2121" s="10" t="s">
        <v>6176</v>
      </c>
    </row>
    <row r="2122" s="1" customFormat="1" customHeight="1" spans="1:2">
      <c r="A2122" s="3" t="s">
        <v>36532</v>
      </c>
      <c r="B2122" s="10" t="s">
        <v>6177</v>
      </c>
    </row>
    <row r="2123" s="1" customFormat="1" customHeight="1" spans="1:2">
      <c r="A2123" s="3" t="s">
        <v>36532</v>
      </c>
      <c r="B2123" s="10" t="s">
        <v>6178</v>
      </c>
    </row>
    <row r="2124" s="1" customFormat="1" customHeight="1" spans="1:2">
      <c r="A2124" s="3" t="s">
        <v>36532</v>
      </c>
      <c r="B2124" s="10" t="s">
        <v>6179</v>
      </c>
    </row>
    <row r="2125" s="1" customFormat="1" customHeight="1" spans="1:2">
      <c r="A2125" s="3" t="s">
        <v>36532</v>
      </c>
      <c r="B2125" s="10" t="s">
        <v>6180</v>
      </c>
    </row>
    <row r="2126" s="1" customFormat="1" customHeight="1" spans="1:2">
      <c r="A2126" s="3" t="s">
        <v>36532</v>
      </c>
      <c r="B2126" s="10" t="s">
        <v>6181</v>
      </c>
    </row>
    <row r="2127" s="1" customFormat="1" customHeight="1" spans="1:2">
      <c r="A2127" s="3" t="s">
        <v>36532</v>
      </c>
      <c r="B2127" s="10" t="s">
        <v>6182</v>
      </c>
    </row>
    <row r="2128" s="1" customFormat="1" customHeight="1" spans="1:2">
      <c r="A2128" s="3" t="s">
        <v>36532</v>
      </c>
      <c r="B2128" s="10" t="s">
        <v>6183</v>
      </c>
    </row>
    <row r="2129" s="1" customFormat="1" customHeight="1" spans="1:2">
      <c r="A2129" s="3" t="s">
        <v>36532</v>
      </c>
      <c r="B2129" s="10" t="s">
        <v>6184</v>
      </c>
    </row>
    <row r="2130" s="1" customFormat="1" customHeight="1" spans="1:2">
      <c r="A2130" s="3" t="s">
        <v>36532</v>
      </c>
      <c r="B2130" s="10" t="s">
        <v>6185</v>
      </c>
    </row>
    <row r="2131" s="1" customFormat="1" customHeight="1" spans="1:2">
      <c r="A2131" s="3" t="s">
        <v>36532</v>
      </c>
      <c r="B2131" s="10" t="s">
        <v>6186</v>
      </c>
    </row>
    <row r="2132" s="1" customFormat="1" customHeight="1" spans="1:2">
      <c r="A2132" s="3" t="s">
        <v>36532</v>
      </c>
      <c r="B2132" s="10" t="s">
        <v>6187</v>
      </c>
    </row>
    <row r="2133" s="1" customFormat="1" customHeight="1" spans="1:2">
      <c r="A2133" s="3" t="s">
        <v>36532</v>
      </c>
      <c r="B2133" s="10" t="s">
        <v>6188</v>
      </c>
    </row>
    <row r="2134" s="1" customFormat="1" customHeight="1" spans="1:2">
      <c r="A2134" s="3" t="s">
        <v>36532</v>
      </c>
      <c r="B2134" s="10" t="s">
        <v>6189</v>
      </c>
    </row>
    <row r="2135" s="1" customFormat="1" customHeight="1" spans="1:2">
      <c r="A2135" s="3" t="s">
        <v>36532</v>
      </c>
      <c r="B2135" s="10" t="s">
        <v>6190</v>
      </c>
    </row>
    <row r="2136" s="1" customFormat="1" customHeight="1" spans="1:2">
      <c r="A2136" s="3" t="s">
        <v>36532</v>
      </c>
      <c r="B2136" s="10" t="s">
        <v>6191</v>
      </c>
    </row>
    <row r="2137" s="1" customFormat="1" customHeight="1" spans="1:2">
      <c r="A2137" s="3" t="s">
        <v>36532</v>
      </c>
      <c r="B2137" s="10" t="s">
        <v>6192</v>
      </c>
    </row>
    <row r="2138" s="1" customFormat="1" customHeight="1" spans="1:2">
      <c r="A2138" s="3" t="s">
        <v>36532</v>
      </c>
      <c r="B2138" s="10" t="s">
        <v>6193</v>
      </c>
    </row>
    <row r="2139" s="1" customFormat="1" customHeight="1" spans="1:2">
      <c r="A2139" s="3" t="s">
        <v>36532</v>
      </c>
      <c r="B2139" s="10" t="s">
        <v>6194</v>
      </c>
    </row>
    <row r="2140" s="1" customFormat="1" customHeight="1" spans="1:2">
      <c r="A2140" s="3" t="s">
        <v>36532</v>
      </c>
      <c r="B2140" s="10" t="s">
        <v>6195</v>
      </c>
    </row>
    <row r="2141" s="1" customFormat="1" customHeight="1" spans="1:2">
      <c r="A2141" s="3" t="s">
        <v>36532</v>
      </c>
      <c r="B2141" s="10" t="s">
        <v>6196</v>
      </c>
    </row>
    <row r="2142" s="1" customFormat="1" customHeight="1" spans="1:2">
      <c r="A2142" s="3" t="s">
        <v>36532</v>
      </c>
      <c r="B2142" s="10" t="s">
        <v>6197</v>
      </c>
    </row>
    <row r="2143" s="1" customFormat="1" customHeight="1" spans="1:2">
      <c r="A2143" s="3" t="s">
        <v>36532</v>
      </c>
      <c r="B2143" s="10" t="s">
        <v>6198</v>
      </c>
    </row>
    <row r="2144" s="1" customFormat="1" customHeight="1" spans="1:2">
      <c r="A2144" s="3" t="s">
        <v>36532</v>
      </c>
      <c r="B2144" s="10" t="s">
        <v>6199</v>
      </c>
    </row>
    <row r="2145" s="1" customFormat="1" customHeight="1" spans="1:2">
      <c r="A2145" s="3" t="s">
        <v>36532</v>
      </c>
      <c r="B2145" s="10" t="s">
        <v>6200</v>
      </c>
    </row>
    <row r="2146" s="1" customFormat="1" customHeight="1" spans="1:2">
      <c r="A2146" s="3" t="s">
        <v>36532</v>
      </c>
      <c r="B2146" s="10" t="s">
        <v>6201</v>
      </c>
    </row>
    <row r="2147" s="1" customFormat="1" customHeight="1" spans="1:2">
      <c r="A2147" s="3" t="s">
        <v>36532</v>
      </c>
      <c r="B2147" s="10" t="s">
        <v>6202</v>
      </c>
    </row>
    <row r="2148" s="1" customFormat="1" customHeight="1" spans="1:2">
      <c r="A2148" s="3" t="s">
        <v>36532</v>
      </c>
      <c r="B2148" s="10" t="s">
        <v>6203</v>
      </c>
    </row>
    <row r="2149" s="1" customFormat="1" customHeight="1" spans="1:2">
      <c r="A2149" s="3" t="s">
        <v>36532</v>
      </c>
      <c r="B2149" s="10" t="s">
        <v>6204</v>
      </c>
    </row>
    <row r="2150" s="1" customFormat="1" customHeight="1" spans="1:2">
      <c r="A2150" s="3" t="s">
        <v>36532</v>
      </c>
      <c r="B2150" s="10" t="s">
        <v>6205</v>
      </c>
    </row>
    <row r="2151" s="1" customFormat="1" customHeight="1" spans="1:2">
      <c r="A2151" s="3" t="s">
        <v>36532</v>
      </c>
      <c r="B2151" s="10" t="s">
        <v>6206</v>
      </c>
    </row>
    <row r="2152" s="1" customFormat="1" customHeight="1" spans="1:2">
      <c r="A2152" s="3" t="s">
        <v>36532</v>
      </c>
      <c r="B2152" s="10" t="s">
        <v>6207</v>
      </c>
    </row>
    <row r="2153" s="1" customFormat="1" customHeight="1" spans="1:2">
      <c r="A2153" s="3" t="s">
        <v>36532</v>
      </c>
      <c r="B2153" s="10" t="s">
        <v>6208</v>
      </c>
    </row>
    <row r="2154" s="1" customFormat="1" customHeight="1" spans="1:2">
      <c r="A2154" s="3" t="s">
        <v>36532</v>
      </c>
      <c r="B2154" s="10" t="s">
        <v>6209</v>
      </c>
    </row>
    <row r="2155" s="1" customFormat="1" customHeight="1" spans="1:2">
      <c r="A2155" s="3" t="s">
        <v>36532</v>
      </c>
      <c r="B2155" s="10" t="s">
        <v>6210</v>
      </c>
    </row>
    <row r="2156" s="1" customFormat="1" customHeight="1" spans="1:2">
      <c r="A2156" s="3" t="s">
        <v>36532</v>
      </c>
      <c r="B2156" s="10" t="s">
        <v>6211</v>
      </c>
    </row>
    <row r="2157" s="1" customFormat="1" customHeight="1" spans="1:2">
      <c r="A2157" s="3" t="s">
        <v>36532</v>
      </c>
      <c r="B2157" s="10" t="s">
        <v>6212</v>
      </c>
    </row>
    <row r="2158" s="1" customFormat="1" customHeight="1" spans="1:2">
      <c r="A2158" s="3" t="s">
        <v>36532</v>
      </c>
      <c r="B2158" s="10" t="s">
        <v>6213</v>
      </c>
    </row>
    <row r="2159" s="1" customFormat="1" customHeight="1" spans="1:2">
      <c r="A2159" s="3" t="s">
        <v>36532</v>
      </c>
      <c r="B2159" s="10" t="s">
        <v>6214</v>
      </c>
    </row>
    <row r="2160" s="1" customFormat="1" customHeight="1" spans="1:2">
      <c r="A2160" s="3" t="s">
        <v>36532</v>
      </c>
      <c r="B2160" s="10" t="s">
        <v>6155</v>
      </c>
    </row>
    <row r="2161" s="1" customFormat="1" customHeight="1" spans="1:2">
      <c r="A2161" s="3" t="s">
        <v>36532</v>
      </c>
      <c r="B2161" s="10" t="s">
        <v>6215</v>
      </c>
    </row>
    <row r="2162" s="1" customFormat="1" customHeight="1" spans="1:2">
      <c r="A2162" s="3" t="s">
        <v>36532</v>
      </c>
      <c r="B2162" s="12" t="s">
        <v>6216</v>
      </c>
    </row>
    <row r="2163" s="1" customFormat="1" customHeight="1" spans="1:2">
      <c r="A2163" s="3" t="s">
        <v>36532</v>
      </c>
      <c r="B2163" s="12" t="s">
        <v>6217</v>
      </c>
    </row>
    <row r="2164" s="1" customFormat="1" customHeight="1" spans="1:2">
      <c r="A2164" s="3" t="s">
        <v>36532</v>
      </c>
      <c r="B2164" s="12" t="s">
        <v>6218</v>
      </c>
    </row>
    <row r="2165" s="1" customFormat="1" customHeight="1" spans="1:2">
      <c r="A2165" s="3" t="s">
        <v>36532</v>
      </c>
      <c r="B2165" s="11" t="s">
        <v>6219</v>
      </c>
    </row>
    <row r="2166" s="1" customFormat="1" customHeight="1" spans="1:2">
      <c r="A2166" s="3" t="s">
        <v>36532</v>
      </c>
      <c r="B2166" s="11" t="s">
        <v>6220</v>
      </c>
    </row>
    <row r="2167" s="1" customFormat="1" customHeight="1" spans="1:2">
      <c r="A2167" s="3" t="s">
        <v>36532</v>
      </c>
      <c r="B2167" s="11" t="s">
        <v>6221</v>
      </c>
    </row>
    <row r="2168" s="1" customFormat="1" customHeight="1" spans="1:2">
      <c r="A2168" s="3" t="s">
        <v>36532</v>
      </c>
      <c r="B2168" s="10" t="s">
        <v>6222</v>
      </c>
    </row>
    <row r="2169" s="1" customFormat="1" customHeight="1" spans="1:2">
      <c r="A2169" s="3" t="s">
        <v>36532</v>
      </c>
      <c r="B2169" s="10" t="s">
        <v>6223</v>
      </c>
    </row>
    <row r="2170" s="1" customFormat="1" customHeight="1" spans="1:2">
      <c r="A2170" s="3" t="s">
        <v>36532</v>
      </c>
      <c r="B2170" s="10" t="s">
        <v>6224</v>
      </c>
    </row>
    <row r="2171" s="1" customFormat="1" customHeight="1" spans="1:2">
      <c r="A2171" s="3" t="s">
        <v>36532</v>
      </c>
      <c r="B2171" s="10" t="s">
        <v>6225</v>
      </c>
    </row>
    <row r="2172" s="1" customFormat="1" customHeight="1" spans="1:2">
      <c r="A2172" s="3" t="s">
        <v>36532</v>
      </c>
      <c r="B2172" s="10" t="s">
        <v>6226</v>
      </c>
    </row>
    <row r="2173" s="1" customFormat="1" customHeight="1" spans="1:2">
      <c r="A2173" s="3" t="s">
        <v>36532</v>
      </c>
      <c r="B2173" s="10" t="s">
        <v>6227</v>
      </c>
    </row>
    <row r="2174" s="1" customFormat="1" customHeight="1" spans="1:2">
      <c r="A2174" s="3" t="s">
        <v>36532</v>
      </c>
      <c r="B2174" s="10" t="s">
        <v>6228</v>
      </c>
    </row>
    <row r="2175" s="1" customFormat="1" customHeight="1" spans="1:2">
      <c r="A2175" s="3" t="s">
        <v>36532</v>
      </c>
      <c r="B2175" s="10" t="s">
        <v>6229</v>
      </c>
    </row>
    <row r="2176" s="1" customFormat="1" customHeight="1" spans="1:2">
      <c r="A2176" s="3" t="s">
        <v>36532</v>
      </c>
      <c r="B2176" s="10" t="s">
        <v>6230</v>
      </c>
    </row>
    <row r="2177" s="1" customFormat="1" customHeight="1" spans="1:2">
      <c r="A2177" s="3" t="s">
        <v>36532</v>
      </c>
      <c r="B2177" s="10" t="s">
        <v>6231</v>
      </c>
    </row>
    <row r="2178" s="1" customFormat="1" customHeight="1" spans="1:2">
      <c r="A2178" s="3" t="s">
        <v>36532</v>
      </c>
      <c r="B2178" s="10" t="s">
        <v>6232</v>
      </c>
    </row>
    <row r="2179" s="1" customFormat="1" customHeight="1" spans="1:2">
      <c r="A2179" s="3" t="s">
        <v>36532</v>
      </c>
      <c r="B2179" s="10" t="s">
        <v>6233</v>
      </c>
    </row>
    <row r="2180" s="1" customFormat="1" customHeight="1" spans="1:2">
      <c r="A2180" s="3" t="s">
        <v>36532</v>
      </c>
      <c r="B2180" s="10" t="s">
        <v>6234</v>
      </c>
    </row>
    <row r="2181" s="1" customFormat="1" customHeight="1" spans="1:2">
      <c r="A2181" s="3" t="s">
        <v>36532</v>
      </c>
      <c r="B2181" s="10" t="s">
        <v>6235</v>
      </c>
    </row>
    <row r="2182" s="1" customFormat="1" customHeight="1" spans="1:2">
      <c r="A2182" s="3" t="s">
        <v>36532</v>
      </c>
      <c r="B2182" s="10" t="s">
        <v>6236</v>
      </c>
    </row>
    <row r="2183" s="1" customFormat="1" customHeight="1" spans="1:2">
      <c r="A2183" s="3" t="s">
        <v>36532</v>
      </c>
      <c r="B2183" s="10" t="s">
        <v>6237</v>
      </c>
    </row>
    <row r="2184" s="1" customFormat="1" customHeight="1" spans="1:2">
      <c r="A2184" s="3" t="s">
        <v>36532</v>
      </c>
      <c r="B2184" s="10" t="s">
        <v>6238</v>
      </c>
    </row>
    <row r="2185" s="1" customFormat="1" customHeight="1" spans="1:2">
      <c r="A2185" s="3" t="s">
        <v>36532</v>
      </c>
      <c r="B2185" s="10" t="s">
        <v>6239</v>
      </c>
    </row>
    <row r="2186" s="1" customFormat="1" customHeight="1" spans="1:2">
      <c r="A2186" s="3" t="s">
        <v>36532</v>
      </c>
      <c r="B2186" s="10" t="s">
        <v>6240</v>
      </c>
    </row>
    <row r="2187" s="1" customFormat="1" customHeight="1" spans="1:2">
      <c r="A2187" s="3" t="s">
        <v>36532</v>
      </c>
      <c r="B2187" s="10" t="s">
        <v>6241</v>
      </c>
    </row>
    <row r="2188" s="1" customFormat="1" customHeight="1" spans="1:2">
      <c r="A2188" s="3" t="s">
        <v>36532</v>
      </c>
      <c r="B2188" s="10" t="s">
        <v>6242</v>
      </c>
    </row>
    <row r="2189" s="1" customFormat="1" customHeight="1" spans="1:2">
      <c r="A2189" s="3" t="s">
        <v>36532</v>
      </c>
      <c r="B2189" s="10" t="s">
        <v>6243</v>
      </c>
    </row>
    <row r="2190" s="1" customFormat="1" customHeight="1" spans="1:2">
      <c r="A2190" s="3" t="s">
        <v>36532</v>
      </c>
      <c r="B2190" s="10" t="s">
        <v>6244</v>
      </c>
    </row>
    <row r="2191" s="1" customFormat="1" customHeight="1" spans="1:2">
      <c r="A2191" s="3" t="s">
        <v>36532</v>
      </c>
      <c r="B2191" s="10" t="s">
        <v>6245</v>
      </c>
    </row>
    <row r="2192" s="1" customFormat="1" customHeight="1" spans="1:2">
      <c r="A2192" s="3" t="s">
        <v>36532</v>
      </c>
      <c r="B2192" s="10" t="s">
        <v>6246</v>
      </c>
    </row>
    <row r="2193" s="1" customFormat="1" customHeight="1" spans="1:2">
      <c r="A2193" s="3" t="s">
        <v>36532</v>
      </c>
      <c r="B2193" s="10" t="s">
        <v>6247</v>
      </c>
    </row>
    <row r="2194" s="1" customFormat="1" customHeight="1" spans="1:2">
      <c r="A2194" s="3" t="s">
        <v>36532</v>
      </c>
      <c r="B2194" s="10" t="s">
        <v>6248</v>
      </c>
    </row>
    <row r="2195" s="1" customFormat="1" customHeight="1" spans="1:2">
      <c r="A2195" s="3" t="s">
        <v>36532</v>
      </c>
      <c r="B2195" s="10" t="s">
        <v>6249</v>
      </c>
    </row>
    <row r="2196" s="1" customFormat="1" customHeight="1" spans="1:2">
      <c r="A2196" s="3" t="s">
        <v>36532</v>
      </c>
      <c r="B2196" s="10" t="s">
        <v>6250</v>
      </c>
    </row>
    <row r="2197" s="1" customFormat="1" customHeight="1" spans="1:2">
      <c r="A2197" s="3" t="s">
        <v>36532</v>
      </c>
      <c r="B2197" s="10" t="s">
        <v>6251</v>
      </c>
    </row>
    <row r="2198" s="1" customFormat="1" customHeight="1" spans="1:2">
      <c r="A2198" s="3" t="s">
        <v>36532</v>
      </c>
      <c r="B2198" s="10" t="s">
        <v>6252</v>
      </c>
    </row>
    <row r="2199" s="1" customFormat="1" customHeight="1" spans="1:2">
      <c r="A2199" s="3" t="s">
        <v>36532</v>
      </c>
      <c r="B2199" s="10" t="s">
        <v>6253</v>
      </c>
    </row>
    <row r="2200" s="1" customFormat="1" customHeight="1" spans="1:2">
      <c r="A2200" s="3" t="s">
        <v>36532</v>
      </c>
      <c r="B2200" s="10" t="s">
        <v>6254</v>
      </c>
    </row>
    <row r="2201" s="1" customFormat="1" customHeight="1" spans="1:2">
      <c r="A2201" s="3" t="s">
        <v>36532</v>
      </c>
      <c r="B2201" s="10" t="s">
        <v>6255</v>
      </c>
    </row>
    <row r="2202" s="1" customFormat="1" customHeight="1" spans="1:2">
      <c r="A2202" s="3" t="s">
        <v>36532</v>
      </c>
      <c r="B2202" s="7" t="s">
        <v>6256</v>
      </c>
    </row>
    <row r="2203" s="1" customFormat="1" customHeight="1" spans="1:2">
      <c r="A2203" s="3" t="s">
        <v>806</v>
      </c>
      <c r="B2203" s="7" t="s">
        <v>6257</v>
      </c>
    </row>
    <row r="2204" s="1" customFormat="1" customHeight="1" spans="1:2">
      <c r="A2204" s="3" t="s">
        <v>806</v>
      </c>
      <c r="B2204" s="7" t="s">
        <v>6258</v>
      </c>
    </row>
    <row r="2205" s="1" customFormat="1" customHeight="1" spans="1:2">
      <c r="A2205" s="3" t="s">
        <v>806</v>
      </c>
      <c r="B2205" s="7" t="s">
        <v>6259</v>
      </c>
    </row>
    <row r="2206" s="1" customFormat="1" customHeight="1" spans="1:2">
      <c r="A2206" s="3" t="s">
        <v>806</v>
      </c>
      <c r="B2206" s="7" t="s">
        <v>6260</v>
      </c>
    </row>
    <row r="2207" s="1" customFormat="1" customHeight="1" spans="1:2">
      <c r="A2207" s="3" t="s">
        <v>806</v>
      </c>
      <c r="B2207" s="7" t="s">
        <v>6261</v>
      </c>
    </row>
    <row r="2208" s="1" customFormat="1" customHeight="1" spans="1:2">
      <c r="A2208" s="3" t="s">
        <v>806</v>
      </c>
      <c r="B2208" s="7" t="s">
        <v>6262</v>
      </c>
    </row>
    <row r="2209" s="1" customFormat="1" customHeight="1" spans="1:2">
      <c r="A2209" s="3" t="s">
        <v>806</v>
      </c>
      <c r="B2209" s="7" t="s">
        <v>6263</v>
      </c>
    </row>
    <row r="2210" s="1" customFormat="1" customHeight="1" spans="1:2">
      <c r="A2210" s="3" t="s">
        <v>806</v>
      </c>
      <c r="B2210" s="7" t="s">
        <v>6264</v>
      </c>
    </row>
    <row r="2211" s="1" customFormat="1" customHeight="1" spans="1:2">
      <c r="A2211" s="3" t="s">
        <v>806</v>
      </c>
      <c r="B2211" s="7" t="s">
        <v>6265</v>
      </c>
    </row>
    <row r="2212" s="1" customFormat="1" customHeight="1" spans="1:2">
      <c r="A2212" s="3" t="s">
        <v>806</v>
      </c>
      <c r="B2212" s="7" t="s">
        <v>6266</v>
      </c>
    </row>
    <row r="2213" s="1" customFormat="1" customHeight="1" spans="1:2">
      <c r="A2213" s="3" t="s">
        <v>806</v>
      </c>
      <c r="B2213" s="7" t="s">
        <v>6267</v>
      </c>
    </row>
    <row r="2214" s="1" customFormat="1" customHeight="1" spans="1:2">
      <c r="A2214" s="3" t="s">
        <v>806</v>
      </c>
      <c r="B2214" s="7" t="s">
        <v>6268</v>
      </c>
    </row>
    <row r="2215" s="1" customFormat="1" customHeight="1" spans="1:2">
      <c r="A2215" s="3" t="s">
        <v>806</v>
      </c>
      <c r="B2215" s="7" t="s">
        <v>6269</v>
      </c>
    </row>
    <row r="2216" s="1" customFormat="1" customHeight="1" spans="1:2">
      <c r="A2216" s="3" t="s">
        <v>806</v>
      </c>
      <c r="B2216" s="7" t="s">
        <v>6270</v>
      </c>
    </row>
    <row r="2217" s="1" customFormat="1" customHeight="1" spans="1:2">
      <c r="A2217" s="3" t="s">
        <v>806</v>
      </c>
      <c r="B2217" s="7" t="s">
        <v>6271</v>
      </c>
    </row>
    <row r="2218" s="1" customFormat="1" customHeight="1" spans="1:2">
      <c r="A2218" s="3" t="s">
        <v>806</v>
      </c>
      <c r="B2218" s="7" t="s">
        <v>6272</v>
      </c>
    </row>
    <row r="2219" s="1" customFormat="1" customHeight="1" spans="1:2">
      <c r="A2219" s="3" t="s">
        <v>806</v>
      </c>
      <c r="B2219" s="7" t="s">
        <v>6273</v>
      </c>
    </row>
    <row r="2220" s="1" customFormat="1" customHeight="1" spans="1:2">
      <c r="A2220" s="3" t="s">
        <v>806</v>
      </c>
      <c r="B2220" s="7" t="s">
        <v>6274</v>
      </c>
    </row>
    <row r="2221" s="1" customFormat="1" customHeight="1" spans="1:2">
      <c r="A2221" s="3" t="s">
        <v>806</v>
      </c>
      <c r="B2221" s="7" t="s">
        <v>6275</v>
      </c>
    </row>
    <row r="2222" s="1" customFormat="1" customHeight="1" spans="1:2">
      <c r="A2222" s="3" t="s">
        <v>806</v>
      </c>
      <c r="B2222" s="7" t="s">
        <v>6276</v>
      </c>
    </row>
    <row r="2223" s="1" customFormat="1" customHeight="1" spans="1:2">
      <c r="A2223" s="3" t="s">
        <v>806</v>
      </c>
      <c r="B2223" s="7" t="s">
        <v>6277</v>
      </c>
    </row>
    <row r="2224" s="1" customFormat="1" customHeight="1" spans="1:2">
      <c r="A2224" s="3" t="s">
        <v>806</v>
      </c>
      <c r="B2224" s="7" t="s">
        <v>6278</v>
      </c>
    </row>
    <row r="2225" s="1" customFormat="1" customHeight="1" spans="1:2">
      <c r="A2225" s="3" t="s">
        <v>806</v>
      </c>
      <c r="B2225" s="7" t="s">
        <v>6279</v>
      </c>
    </row>
    <row r="2226" s="1" customFormat="1" customHeight="1" spans="1:2">
      <c r="A2226" s="3" t="s">
        <v>806</v>
      </c>
      <c r="B2226" s="7" t="s">
        <v>6280</v>
      </c>
    </row>
    <row r="2227" s="1" customFormat="1" customHeight="1" spans="1:2">
      <c r="A2227" s="3" t="s">
        <v>806</v>
      </c>
      <c r="B2227" s="7" t="s">
        <v>6281</v>
      </c>
    </row>
    <row r="2228" s="1" customFormat="1" customHeight="1" spans="1:2">
      <c r="A2228" s="3" t="s">
        <v>806</v>
      </c>
      <c r="B2228" s="7" t="s">
        <v>6282</v>
      </c>
    </row>
    <row r="2229" s="1" customFormat="1" customHeight="1" spans="1:2">
      <c r="A2229" s="3" t="s">
        <v>806</v>
      </c>
      <c r="B2229" s="7" t="s">
        <v>6283</v>
      </c>
    </row>
    <row r="2230" s="1" customFormat="1" customHeight="1" spans="1:2">
      <c r="A2230" s="3" t="s">
        <v>806</v>
      </c>
      <c r="B2230" s="7" t="s">
        <v>6284</v>
      </c>
    </row>
    <row r="2231" s="1" customFormat="1" customHeight="1" spans="1:2">
      <c r="A2231" s="3" t="s">
        <v>806</v>
      </c>
      <c r="B2231" s="7" t="s">
        <v>6285</v>
      </c>
    </row>
    <row r="2232" s="1" customFormat="1" customHeight="1" spans="1:2">
      <c r="A2232" s="3" t="s">
        <v>806</v>
      </c>
      <c r="B2232" s="7" t="s">
        <v>6286</v>
      </c>
    </row>
    <row r="2233" s="1" customFormat="1" customHeight="1" spans="1:2">
      <c r="A2233" s="3" t="s">
        <v>806</v>
      </c>
      <c r="B2233" s="7" t="s">
        <v>6287</v>
      </c>
    </row>
    <row r="2234" s="1" customFormat="1" customHeight="1" spans="1:2">
      <c r="A2234" s="3" t="s">
        <v>806</v>
      </c>
      <c r="B2234" s="7" t="s">
        <v>6288</v>
      </c>
    </row>
    <row r="2235" s="1" customFormat="1" customHeight="1" spans="1:2">
      <c r="A2235" s="3" t="s">
        <v>806</v>
      </c>
      <c r="B2235" s="7" t="s">
        <v>6289</v>
      </c>
    </row>
    <row r="2236" s="1" customFormat="1" customHeight="1" spans="1:2">
      <c r="A2236" s="3" t="s">
        <v>36532</v>
      </c>
      <c r="B2236" s="7" t="s">
        <v>6290</v>
      </c>
    </row>
    <row r="2237" s="1" customFormat="1" customHeight="1" spans="1:2">
      <c r="A2237" s="3" t="s">
        <v>806</v>
      </c>
      <c r="B2237" s="10" t="s">
        <v>6291</v>
      </c>
    </row>
    <row r="2238" s="1" customFormat="1" customHeight="1" spans="1:2">
      <c r="A2238" s="3" t="s">
        <v>806</v>
      </c>
      <c r="B2238" s="10" t="s">
        <v>6292</v>
      </c>
    </row>
    <row r="2239" s="1" customFormat="1" customHeight="1" spans="1:2">
      <c r="A2239" s="3" t="s">
        <v>806</v>
      </c>
      <c r="B2239" s="10" t="s">
        <v>6293</v>
      </c>
    </row>
    <row r="2240" s="1" customFormat="1" customHeight="1" spans="1:2">
      <c r="A2240" s="3" t="s">
        <v>806</v>
      </c>
      <c r="B2240" s="10" t="s">
        <v>6294</v>
      </c>
    </row>
    <row r="2241" s="1" customFormat="1" customHeight="1" spans="1:2">
      <c r="A2241" s="3" t="s">
        <v>806</v>
      </c>
      <c r="B2241" s="10" t="s">
        <v>6295</v>
      </c>
    </row>
    <row r="2242" s="1" customFormat="1" customHeight="1" spans="1:2">
      <c r="A2242" s="3" t="s">
        <v>806</v>
      </c>
      <c r="B2242" s="10" t="s">
        <v>6296</v>
      </c>
    </row>
    <row r="2243" s="1" customFormat="1" customHeight="1" spans="1:2">
      <c r="A2243" s="3" t="s">
        <v>806</v>
      </c>
      <c r="B2243" s="10" t="s">
        <v>6297</v>
      </c>
    </row>
    <row r="2244" s="1" customFormat="1" customHeight="1" spans="1:2">
      <c r="A2244" s="3" t="s">
        <v>36532</v>
      </c>
      <c r="B2244" s="10" t="s">
        <v>6298</v>
      </c>
    </row>
    <row r="2245" s="1" customFormat="1" customHeight="1" spans="1:2">
      <c r="A2245" s="3" t="s">
        <v>806</v>
      </c>
      <c r="B2245" s="10" t="s">
        <v>6299</v>
      </c>
    </row>
    <row r="2246" s="1" customFormat="1" customHeight="1" spans="1:2">
      <c r="A2246" s="3" t="s">
        <v>806</v>
      </c>
      <c r="B2246" s="10" t="s">
        <v>6300</v>
      </c>
    </row>
    <row r="2247" s="1" customFormat="1" customHeight="1" spans="1:2">
      <c r="A2247" s="3" t="s">
        <v>36532</v>
      </c>
      <c r="B2247" s="10" t="s">
        <v>6301</v>
      </c>
    </row>
    <row r="2248" s="1" customFormat="1" customHeight="1" spans="1:2">
      <c r="A2248" s="3" t="s">
        <v>806</v>
      </c>
      <c r="B2248" s="10" t="s">
        <v>6302</v>
      </c>
    </row>
    <row r="2249" s="1" customFormat="1" customHeight="1" spans="1:2">
      <c r="A2249" s="3" t="s">
        <v>806</v>
      </c>
      <c r="B2249" s="10" t="s">
        <v>6303</v>
      </c>
    </row>
    <row r="2250" s="1" customFormat="1" customHeight="1" spans="1:2">
      <c r="A2250" s="3" t="s">
        <v>806</v>
      </c>
      <c r="B2250" s="10" t="s">
        <v>6304</v>
      </c>
    </row>
    <row r="2251" s="1" customFormat="1" customHeight="1" spans="1:2">
      <c r="A2251" s="3" t="s">
        <v>806</v>
      </c>
      <c r="B2251" s="10" t="s">
        <v>6305</v>
      </c>
    </row>
    <row r="2252" s="1" customFormat="1" customHeight="1" spans="1:2">
      <c r="A2252" s="3" t="s">
        <v>806</v>
      </c>
      <c r="B2252" s="10" t="s">
        <v>6306</v>
      </c>
    </row>
    <row r="2253" s="1" customFormat="1" customHeight="1" spans="1:2">
      <c r="A2253" s="3" t="s">
        <v>806</v>
      </c>
      <c r="B2253" s="10" t="s">
        <v>6307</v>
      </c>
    </row>
    <row r="2254" s="1" customFormat="1" customHeight="1" spans="1:2">
      <c r="A2254" s="3" t="s">
        <v>806</v>
      </c>
      <c r="B2254" s="10" t="s">
        <v>6308</v>
      </c>
    </row>
    <row r="2255" s="1" customFormat="1" customHeight="1" spans="1:2">
      <c r="A2255" s="3" t="s">
        <v>806</v>
      </c>
      <c r="B2255" s="10" t="s">
        <v>6309</v>
      </c>
    </row>
    <row r="2256" s="1" customFormat="1" customHeight="1" spans="1:2">
      <c r="A2256" s="3" t="s">
        <v>806</v>
      </c>
      <c r="B2256" s="10" t="s">
        <v>6310</v>
      </c>
    </row>
    <row r="2257" s="1" customFormat="1" customHeight="1" spans="1:2">
      <c r="A2257" s="3" t="s">
        <v>806</v>
      </c>
      <c r="B2257" s="10" t="s">
        <v>6311</v>
      </c>
    </row>
    <row r="2258" s="1" customFormat="1" customHeight="1" spans="1:2">
      <c r="A2258" s="3" t="s">
        <v>806</v>
      </c>
      <c r="B2258" s="10" t="s">
        <v>6312</v>
      </c>
    </row>
    <row r="2259" s="1" customFormat="1" customHeight="1" spans="1:2">
      <c r="A2259" s="3" t="s">
        <v>806</v>
      </c>
      <c r="B2259" s="10" t="s">
        <v>6313</v>
      </c>
    </row>
    <row r="2260" s="1" customFormat="1" customHeight="1" spans="1:2">
      <c r="A2260" s="3" t="s">
        <v>806</v>
      </c>
      <c r="B2260" s="10" t="s">
        <v>6314</v>
      </c>
    </row>
    <row r="2261" s="1" customFormat="1" customHeight="1" spans="1:2">
      <c r="A2261" s="3" t="s">
        <v>806</v>
      </c>
      <c r="B2261" s="10" t="s">
        <v>6315</v>
      </c>
    </row>
    <row r="2262" s="1" customFormat="1" customHeight="1" spans="1:2">
      <c r="A2262" s="3" t="s">
        <v>806</v>
      </c>
      <c r="B2262" s="10" t="s">
        <v>6316</v>
      </c>
    </row>
    <row r="2263" s="1" customFormat="1" customHeight="1" spans="1:2">
      <c r="A2263" s="3" t="s">
        <v>806</v>
      </c>
      <c r="B2263" s="10" t="s">
        <v>6317</v>
      </c>
    </row>
    <row r="2264" s="1" customFormat="1" customHeight="1" spans="1:2">
      <c r="A2264" s="3" t="s">
        <v>806</v>
      </c>
      <c r="B2264" s="10" t="s">
        <v>6318</v>
      </c>
    </row>
    <row r="2265" s="1" customFormat="1" customHeight="1" spans="1:2">
      <c r="A2265" s="3" t="s">
        <v>806</v>
      </c>
      <c r="B2265" s="10" t="s">
        <v>6319</v>
      </c>
    </row>
    <row r="2266" s="1" customFormat="1" customHeight="1" spans="1:2">
      <c r="A2266" s="3" t="s">
        <v>806</v>
      </c>
      <c r="B2266" s="10" t="s">
        <v>6320</v>
      </c>
    </row>
    <row r="2267" s="1" customFormat="1" customHeight="1" spans="1:2">
      <c r="A2267" s="3" t="s">
        <v>806</v>
      </c>
      <c r="B2267" s="10" t="s">
        <v>6321</v>
      </c>
    </row>
    <row r="2268" s="1" customFormat="1" customHeight="1" spans="1:2">
      <c r="A2268" s="3" t="s">
        <v>806</v>
      </c>
      <c r="B2268" s="10" t="s">
        <v>6322</v>
      </c>
    </row>
    <row r="2269" s="1" customFormat="1" customHeight="1" spans="1:2">
      <c r="A2269" s="3" t="s">
        <v>806</v>
      </c>
      <c r="B2269" s="10" t="s">
        <v>6323</v>
      </c>
    </row>
    <row r="2270" s="1" customFormat="1" customHeight="1" spans="1:2">
      <c r="A2270" s="3" t="s">
        <v>806</v>
      </c>
      <c r="B2270" s="10" t="s">
        <v>6324</v>
      </c>
    </row>
    <row r="2271" s="1" customFormat="1" customHeight="1" spans="1:2">
      <c r="A2271" s="3" t="s">
        <v>806</v>
      </c>
      <c r="B2271" s="10" t="s">
        <v>6325</v>
      </c>
    </row>
    <row r="2272" s="1" customFormat="1" customHeight="1" spans="1:2">
      <c r="A2272" s="3" t="s">
        <v>806</v>
      </c>
      <c r="B2272" s="10" t="s">
        <v>6326</v>
      </c>
    </row>
    <row r="2273" s="1" customFormat="1" customHeight="1" spans="1:2">
      <c r="A2273" s="3" t="s">
        <v>806</v>
      </c>
      <c r="B2273" s="10" t="s">
        <v>6327</v>
      </c>
    </row>
    <row r="2274" s="1" customFormat="1" customHeight="1" spans="1:2">
      <c r="A2274" s="3" t="s">
        <v>806</v>
      </c>
      <c r="B2274" s="10" t="s">
        <v>6328</v>
      </c>
    </row>
    <row r="2275" s="1" customFormat="1" customHeight="1" spans="1:2">
      <c r="A2275" s="3" t="s">
        <v>806</v>
      </c>
      <c r="B2275" s="10" t="s">
        <v>6329</v>
      </c>
    </row>
    <row r="2276" s="1" customFormat="1" customHeight="1" spans="1:2">
      <c r="A2276" s="3" t="s">
        <v>806</v>
      </c>
      <c r="B2276" s="10" t="s">
        <v>6330</v>
      </c>
    </row>
    <row r="2277" s="1" customFormat="1" customHeight="1" spans="1:2">
      <c r="A2277" s="3" t="s">
        <v>806</v>
      </c>
      <c r="B2277" s="10" t="s">
        <v>6331</v>
      </c>
    </row>
    <row r="2278" s="1" customFormat="1" customHeight="1" spans="1:2">
      <c r="A2278" s="3" t="s">
        <v>806</v>
      </c>
      <c r="B2278" s="10" t="s">
        <v>6332</v>
      </c>
    </row>
    <row r="2279" s="1" customFormat="1" customHeight="1" spans="1:2">
      <c r="A2279" s="3" t="s">
        <v>806</v>
      </c>
      <c r="B2279" s="10" t="s">
        <v>6333</v>
      </c>
    </row>
    <row r="2280" s="1" customFormat="1" customHeight="1" spans="1:2">
      <c r="A2280" s="3" t="s">
        <v>806</v>
      </c>
      <c r="B2280" s="10" t="s">
        <v>6334</v>
      </c>
    </row>
    <row r="2281" s="1" customFormat="1" customHeight="1" spans="1:2">
      <c r="A2281" s="3" t="s">
        <v>806</v>
      </c>
      <c r="B2281" s="10" t="s">
        <v>6335</v>
      </c>
    </row>
    <row r="2282" s="1" customFormat="1" customHeight="1" spans="1:2">
      <c r="A2282" s="3" t="s">
        <v>806</v>
      </c>
      <c r="B2282" s="10" t="s">
        <v>6336</v>
      </c>
    </row>
    <row r="2283" s="1" customFormat="1" customHeight="1" spans="1:2">
      <c r="A2283" s="3" t="s">
        <v>806</v>
      </c>
      <c r="B2283" s="10" t="s">
        <v>6337</v>
      </c>
    </row>
    <row r="2284" s="1" customFormat="1" customHeight="1" spans="1:2">
      <c r="A2284" s="3" t="s">
        <v>806</v>
      </c>
      <c r="B2284" s="10" t="s">
        <v>6338</v>
      </c>
    </row>
    <row r="2285" s="1" customFormat="1" customHeight="1" spans="1:2">
      <c r="A2285" s="3" t="s">
        <v>36532</v>
      </c>
      <c r="B2285" s="10" t="s">
        <v>6339</v>
      </c>
    </row>
    <row r="2286" s="1" customFormat="1" customHeight="1" spans="1:2">
      <c r="A2286" s="3" t="s">
        <v>806</v>
      </c>
      <c r="B2286" s="10" t="s">
        <v>6340</v>
      </c>
    </row>
    <row r="2287" s="1" customFormat="1" customHeight="1" spans="1:2">
      <c r="A2287" s="3" t="s">
        <v>806</v>
      </c>
      <c r="B2287" s="10" t="s">
        <v>6341</v>
      </c>
    </row>
    <row r="2288" s="1" customFormat="1" customHeight="1" spans="1:2">
      <c r="A2288" s="3" t="s">
        <v>36532</v>
      </c>
      <c r="B2288" s="10" t="s">
        <v>6342</v>
      </c>
    </row>
    <row r="2289" s="1" customFormat="1" customHeight="1" spans="1:2">
      <c r="A2289" s="3" t="s">
        <v>806</v>
      </c>
      <c r="B2289" s="10" t="s">
        <v>6343</v>
      </c>
    </row>
    <row r="2290" s="1" customFormat="1" customHeight="1" spans="1:2">
      <c r="A2290" s="3" t="s">
        <v>806</v>
      </c>
      <c r="B2290" s="10" t="s">
        <v>6344</v>
      </c>
    </row>
    <row r="2291" s="1" customFormat="1" customHeight="1" spans="1:2">
      <c r="A2291" s="3" t="s">
        <v>806</v>
      </c>
      <c r="B2291" s="10" t="s">
        <v>6345</v>
      </c>
    </row>
    <row r="2292" s="1" customFormat="1" customHeight="1" spans="1:2">
      <c r="A2292" s="3" t="s">
        <v>806</v>
      </c>
      <c r="B2292" s="10" t="s">
        <v>6346</v>
      </c>
    </row>
    <row r="2293" s="1" customFormat="1" customHeight="1" spans="1:2">
      <c r="A2293" s="3" t="s">
        <v>806</v>
      </c>
      <c r="B2293" s="10" t="s">
        <v>6347</v>
      </c>
    </row>
    <row r="2294" s="1" customFormat="1" customHeight="1" spans="1:2">
      <c r="A2294" s="3" t="s">
        <v>806</v>
      </c>
      <c r="B2294" s="10" t="s">
        <v>6348</v>
      </c>
    </row>
    <row r="2295" s="1" customFormat="1" customHeight="1" spans="1:2">
      <c r="A2295" s="3" t="s">
        <v>806</v>
      </c>
      <c r="B2295" s="10" t="s">
        <v>6349</v>
      </c>
    </row>
    <row r="2296" s="1" customFormat="1" customHeight="1" spans="1:2">
      <c r="A2296" s="3" t="s">
        <v>806</v>
      </c>
      <c r="B2296" s="10" t="s">
        <v>6350</v>
      </c>
    </row>
    <row r="2297" s="1" customFormat="1" customHeight="1" spans="1:2">
      <c r="A2297" s="3" t="s">
        <v>36532</v>
      </c>
      <c r="B2297" s="10" t="s">
        <v>6351</v>
      </c>
    </row>
    <row r="2298" s="1" customFormat="1" customHeight="1" spans="1:2">
      <c r="A2298" s="3" t="s">
        <v>806</v>
      </c>
      <c r="B2298" s="10" t="s">
        <v>6352</v>
      </c>
    </row>
    <row r="2299" s="1" customFormat="1" customHeight="1" spans="1:2">
      <c r="A2299" s="3" t="s">
        <v>36532</v>
      </c>
      <c r="B2299" s="10" t="s">
        <v>6353</v>
      </c>
    </row>
    <row r="2300" s="1" customFormat="1" customHeight="1" spans="1:2">
      <c r="A2300" s="3" t="s">
        <v>806</v>
      </c>
      <c r="B2300" s="10" t="s">
        <v>6354</v>
      </c>
    </row>
    <row r="2301" s="1" customFormat="1" customHeight="1" spans="1:2">
      <c r="A2301" s="3" t="s">
        <v>806</v>
      </c>
      <c r="B2301" s="10" t="s">
        <v>6355</v>
      </c>
    </row>
    <row r="2302" s="1" customFormat="1" customHeight="1" spans="1:2">
      <c r="A2302" s="3" t="s">
        <v>806</v>
      </c>
      <c r="B2302" s="10" t="s">
        <v>6356</v>
      </c>
    </row>
    <row r="2303" s="1" customFormat="1" customHeight="1" spans="1:2">
      <c r="A2303" s="3" t="s">
        <v>806</v>
      </c>
      <c r="B2303" s="10" t="s">
        <v>6357</v>
      </c>
    </row>
    <row r="2304" s="1" customFormat="1" customHeight="1" spans="1:2">
      <c r="A2304" s="3" t="s">
        <v>806</v>
      </c>
      <c r="B2304" s="10" t="s">
        <v>6358</v>
      </c>
    </row>
    <row r="2305" s="1" customFormat="1" customHeight="1" spans="1:2">
      <c r="A2305" s="3" t="s">
        <v>36532</v>
      </c>
      <c r="B2305" s="10" t="s">
        <v>6359</v>
      </c>
    </row>
    <row r="2306" s="1" customFormat="1" customHeight="1" spans="1:2">
      <c r="A2306" s="3" t="s">
        <v>806</v>
      </c>
      <c r="B2306" s="10" t="s">
        <v>6360</v>
      </c>
    </row>
    <row r="2307" s="1" customFormat="1" customHeight="1" spans="1:2">
      <c r="A2307" s="3" t="s">
        <v>806</v>
      </c>
      <c r="B2307" s="10" t="s">
        <v>6361</v>
      </c>
    </row>
    <row r="2308" s="1" customFormat="1" customHeight="1" spans="1:2">
      <c r="A2308" s="3" t="s">
        <v>806</v>
      </c>
      <c r="B2308" s="10" t="s">
        <v>6362</v>
      </c>
    </row>
    <row r="2309" s="1" customFormat="1" customHeight="1" spans="1:2">
      <c r="A2309" s="3" t="s">
        <v>806</v>
      </c>
      <c r="B2309" s="10" t="s">
        <v>6363</v>
      </c>
    </row>
    <row r="2310" s="1" customFormat="1" customHeight="1" spans="1:2">
      <c r="A2310" s="3" t="s">
        <v>806</v>
      </c>
      <c r="B2310" s="10" t="s">
        <v>6364</v>
      </c>
    </row>
    <row r="2311" s="1" customFormat="1" customHeight="1" spans="1:2">
      <c r="A2311" s="3" t="s">
        <v>806</v>
      </c>
      <c r="B2311" s="10" t="s">
        <v>6365</v>
      </c>
    </row>
    <row r="2312" s="1" customFormat="1" customHeight="1" spans="1:2">
      <c r="A2312" s="3" t="s">
        <v>806</v>
      </c>
      <c r="B2312" s="10" t="s">
        <v>6366</v>
      </c>
    </row>
    <row r="2313" s="1" customFormat="1" customHeight="1" spans="1:2">
      <c r="A2313" s="3" t="s">
        <v>806</v>
      </c>
      <c r="B2313" s="10" t="s">
        <v>6367</v>
      </c>
    </row>
    <row r="2314" s="1" customFormat="1" customHeight="1" spans="1:2">
      <c r="A2314" s="3" t="s">
        <v>36532</v>
      </c>
      <c r="B2314" s="8" t="s">
        <v>7163</v>
      </c>
    </row>
    <row r="2315" s="1" customFormat="1" customHeight="1" spans="1:2">
      <c r="A2315" s="3" t="s">
        <v>36532</v>
      </c>
      <c r="B2315" s="7" t="s">
        <v>7164</v>
      </c>
    </row>
    <row r="2316" s="1" customFormat="1" customHeight="1" spans="1:2">
      <c r="A2316" s="3" t="s">
        <v>36532</v>
      </c>
      <c r="B2316" s="7" t="s">
        <v>7165</v>
      </c>
    </row>
    <row r="2317" s="1" customFormat="1" customHeight="1" spans="1:2">
      <c r="A2317" s="3" t="s">
        <v>36532</v>
      </c>
      <c r="B2317" s="7" t="s">
        <v>7166</v>
      </c>
    </row>
    <row r="2318" s="1" customFormat="1" customHeight="1" spans="1:2">
      <c r="A2318" s="3" t="s">
        <v>36532</v>
      </c>
      <c r="B2318" s="7" t="s">
        <v>7167</v>
      </c>
    </row>
    <row r="2319" s="1" customFormat="1" customHeight="1" spans="1:2">
      <c r="A2319" s="3" t="s">
        <v>36532</v>
      </c>
      <c r="B2319" s="7" t="s">
        <v>21713</v>
      </c>
    </row>
    <row r="2320" s="1" customFormat="1" customHeight="1" spans="1:2">
      <c r="A2320" s="3" t="s">
        <v>36532</v>
      </c>
      <c r="B2320" s="7" t="s">
        <v>7168</v>
      </c>
    </row>
    <row r="2321" s="1" customFormat="1" customHeight="1" spans="1:2">
      <c r="A2321" s="3" t="s">
        <v>36532</v>
      </c>
      <c r="B2321" s="7" t="s">
        <v>21731</v>
      </c>
    </row>
    <row r="2322" s="1" customFormat="1" customHeight="1" spans="1:2">
      <c r="A2322" s="3" t="s">
        <v>36532</v>
      </c>
      <c r="B2322" s="7" t="s">
        <v>7169</v>
      </c>
    </row>
    <row r="2323" s="1" customFormat="1" customHeight="1" spans="1:2">
      <c r="A2323" s="3" t="s">
        <v>36532</v>
      </c>
      <c r="B2323" s="7" t="s">
        <v>914</v>
      </c>
    </row>
    <row r="2324" s="1" customFormat="1" customHeight="1" spans="1:2">
      <c r="A2324" s="3" t="s">
        <v>36532</v>
      </c>
      <c r="B2324" s="7" t="s">
        <v>7170</v>
      </c>
    </row>
    <row r="2325" s="1" customFormat="1" customHeight="1" spans="1:2">
      <c r="A2325" s="3" t="s">
        <v>36532</v>
      </c>
      <c r="B2325" s="7" t="s">
        <v>21744</v>
      </c>
    </row>
    <row r="2326" s="1" customFormat="1" customHeight="1" spans="1:2">
      <c r="A2326" s="3" t="s">
        <v>36532</v>
      </c>
      <c r="B2326" s="7" t="s">
        <v>21743</v>
      </c>
    </row>
    <row r="2327" s="1" customFormat="1" customHeight="1" spans="1:2">
      <c r="A2327" s="3" t="s">
        <v>36532</v>
      </c>
      <c r="B2327" s="7" t="s">
        <v>7171</v>
      </c>
    </row>
    <row r="2328" s="1" customFormat="1" customHeight="1" spans="1:2">
      <c r="A2328" s="3" t="s">
        <v>36532</v>
      </c>
      <c r="B2328" s="7" t="s">
        <v>21745</v>
      </c>
    </row>
    <row r="2329" s="1" customFormat="1" customHeight="1" spans="1:2">
      <c r="A2329" s="3" t="s">
        <v>36532</v>
      </c>
      <c r="B2329" s="7" t="s">
        <v>7172</v>
      </c>
    </row>
    <row r="2330" s="1" customFormat="1" customHeight="1" spans="1:2">
      <c r="A2330" s="3" t="s">
        <v>36532</v>
      </c>
      <c r="B2330" s="10" t="s">
        <v>5775</v>
      </c>
    </row>
    <row r="2331" s="1" customFormat="1" customHeight="1" spans="1:2">
      <c r="A2331" s="3" t="s">
        <v>36532</v>
      </c>
      <c r="B2331" s="10" t="s">
        <v>21714</v>
      </c>
    </row>
    <row r="2332" s="1" customFormat="1" customHeight="1" spans="1:2">
      <c r="A2332" s="3" t="s">
        <v>36532</v>
      </c>
      <c r="B2332" s="10" t="s">
        <v>21715</v>
      </c>
    </row>
    <row r="2333" s="1" customFormat="1" customHeight="1" spans="1:2">
      <c r="A2333" s="3" t="s">
        <v>36532</v>
      </c>
      <c r="B2333" s="7" t="s">
        <v>21716</v>
      </c>
    </row>
    <row r="2334" s="1" customFormat="1" customHeight="1" spans="1:2">
      <c r="A2334" s="3" t="s">
        <v>36532</v>
      </c>
      <c r="B2334" s="7" t="s">
        <v>7173</v>
      </c>
    </row>
    <row r="2335" s="1" customFormat="1" customHeight="1" spans="1:2">
      <c r="A2335" s="3" t="s">
        <v>36532</v>
      </c>
      <c r="B2335" s="7" t="s">
        <v>7174</v>
      </c>
    </row>
    <row r="2336" s="1" customFormat="1" customHeight="1" spans="1:2">
      <c r="A2336" s="3" t="s">
        <v>36532</v>
      </c>
      <c r="B2336" s="7" t="s">
        <v>21717</v>
      </c>
    </row>
    <row r="2337" s="1" customFormat="1" customHeight="1" spans="1:2">
      <c r="A2337" s="3" t="s">
        <v>36532</v>
      </c>
      <c r="B2337" s="7" t="s">
        <v>21718</v>
      </c>
    </row>
    <row r="2338" s="1" customFormat="1" customHeight="1" spans="1:2">
      <c r="A2338" s="3" t="s">
        <v>36532</v>
      </c>
      <c r="B2338" s="7" t="s">
        <v>21719</v>
      </c>
    </row>
    <row r="2339" s="1" customFormat="1" customHeight="1" spans="1:2">
      <c r="A2339" s="3" t="s">
        <v>36532</v>
      </c>
      <c r="B2339" s="7" t="s">
        <v>7175</v>
      </c>
    </row>
    <row r="2340" s="1" customFormat="1" customHeight="1" spans="1:2">
      <c r="A2340" s="3" t="s">
        <v>36532</v>
      </c>
      <c r="B2340" s="7" t="s">
        <v>21720</v>
      </c>
    </row>
    <row r="2341" s="1" customFormat="1" customHeight="1" spans="1:2">
      <c r="A2341" s="3" t="s">
        <v>36532</v>
      </c>
      <c r="B2341" s="10" t="s">
        <v>7176</v>
      </c>
    </row>
    <row r="2342" s="1" customFormat="1" customHeight="1" spans="1:2">
      <c r="A2342" s="3" t="s">
        <v>36532</v>
      </c>
      <c r="B2342" s="10" t="s">
        <v>21721</v>
      </c>
    </row>
    <row r="2343" s="1" customFormat="1" customHeight="1" spans="1:2">
      <c r="A2343" s="3" t="s">
        <v>36532</v>
      </c>
      <c r="B2343" s="10" t="s">
        <v>21722</v>
      </c>
    </row>
    <row r="2344" s="1" customFormat="1" customHeight="1" spans="1:2">
      <c r="A2344" s="3" t="s">
        <v>36532</v>
      </c>
      <c r="B2344" s="7" t="s">
        <v>7177</v>
      </c>
    </row>
    <row r="2345" s="1" customFormat="1" customHeight="1" spans="1:2">
      <c r="A2345" s="3" t="s">
        <v>36532</v>
      </c>
      <c r="B2345" s="7" t="s">
        <v>7178</v>
      </c>
    </row>
    <row r="2346" s="1" customFormat="1" customHeight="1" spans="1:2">
      <c r="A2346" s="3" t="s">
        <v>36532</v>
      </c>
      <c r="B2346" s="7" t="s">
        <v>7179</v>
      </c>
    </row>
    <row r="2347" s="1" customFormat="1" customHeight="1" spans="1:2">
      <c r="A2347" s="3" t="s">
        <v>36532</v>
      </c>
      <c r="B2347" s="7" t="s">
        <v>7180</v>
      </c>
    </row>
    <row r="2348" s="1" customFormat="1" customHeight="1" spans="1:2">
      <c r="A2348" s="3" t="s">
        <v>36532</v>
      </c>
      <c r="B2348" s="7" t="s">
        <v>7181</v>
      </c>
    </row>
    <row r="2349" s="1" customFormat="1" customHeight="1" spans="1:2">
      <c r="A2349" s="3" t="s">
        <v>36532</v>
      </c>
      <c r="B2349" s="7" t="s">
        <v>7182</v>
      </c>
    </row>
    <row r="2350" s="1" customFormat="1" customHeight="1" spans="1:2">
      <c r="A2350" s="3" t="s">
        <v>36532</v>
      </c>
      <c r="B2350" s="7" t="s">
        <v>7183</v>
      </c>
    </row>
    <row r="2351" s="1" customFormat="1" customHeight="1" spans="1:2">
      <c r="A2351" s="3" t="s">
        <v>36532</v>
      </c>
      <c r="B2351" s="7" t="s">
        <v>21723</v>
      </c>
    </row>
    <row r="2352" s="1" customFormat="1" customHeight="1" spans="1:2">
      <c r="A2352" s="3" t="s">
        <v>36532</v>
      </c>
      <c r="B2352" s="7" t="s">
        <v>21724</v>
      </c>
    </row>
    <row r="2353" s="1" customFormat="1" customHeight="1" spans="1:2">
      <c r="A2353" s="3" t="s">
        <v>36532</v>
      </c>
      <c r="B2353" s="7" t="s">
        <v>21584</v>
      </c>
    </row>
    <row r="2354" s="1" customFormat="1" customHeight="1" spans="1:2">
      <c r="A2354" s="3" t="s">
        <v>36532</v>
      </c>
      <c r="B2354" s="7" t="s">
        <v>7184</v>
      </c>
    </row>
    <row r="2355" s="1" customFormat="1" customHeight="1" spans="1:2">
      <c r="A2355" s="3" t="s">
        <v>36532</v>
      </c>
      <c r="B2355" s="7" t="s">
        <v>21725</v>
      </c>
    </row>
    <row r="2356" s="1" customFormat="1" customHeight="1" spans="1:2">
      <c r="A2356" s="3" t="s">
        <v>36532</v>
      </c>
      <c r="B2356" s="7" t="s">
        <v>21726</v>
      </c>
    </row>
    <row r="2357" s="1" customFormat="1" customHeight="1" spans="1:2">
      <c r="A2357" s="3" t="s">
        <v>36532</v>
      </c>
      <c r="B2357" s="7" t="s">
        <v>7185</v>
      </c>
    </row>
    <row r="2358" s="1" customFormat="1" customHeight="1" spans="1:2">
      <c r="A2358" s="3" t="s">
        <v>36532</v>
      </c>
      <c r="B2358" s="7" t="s">
        <v>21727</v>
      </c>
    </row>
    <row r="2359" s="1" customFormat="1" customHeight="1" spans="1:2">
      <c r="A2359" s="3" t="s">
        <v>36532</v>
      </c>
      <c r="B2359" s="7" t="s">
        <v>21728</v>
      </c>
    </row>
    <row r="2360" s="1" customFormat="1" customHeight="1" spans="1:2">
      <c r="A2360" s="3" t="s">
        <v>36532</v>
      </c>
      <c r="B2360" s="7" t="s">
        <v>7186</v>
      </c>
    </row>
    <row r="2361" s="1" customFormat="1" customHeight="1" spans="1:2">
      <c r="A2361" s="3" t="s">
        <v>36532</v>
      </c>
      <c r="B2361" s="7" t="s">
        <v>21729</v>
      </c>
    </row>
    <row r="2362" s="1" customFormat="1" customHeight="1" spans="1:2">
      <c r="A2362" s="3" t="s">
        <v>36532</v>
      </c>
      <c r="B2362" s="7" t="s">
        <v>7187</v>
      </c>
    </row>
    <row r="2363" s="1" customFormat="1" customHeight="1" spans="1:2">
      <c r="A2363" s="3" t="s">
        <v>36532</v>
      </c>
      <c r="B2363" s="7" t="s">
        <v>21730</v>
      </c>
    </row>
    <row r="2364" s="1" customFormat="1" customHeight="1" spans="1:2">
      <c r="A2364" s="3" t="s">
        <v>36532</v>
      </c>
      <c r="B2364" s="7" t="s">
        <v>21731</v>
      </c>
    </row>
    <row r="2365" s="1" customFormat="1" customHeight="1" spans="1:2">
      <c r="A2365" s="3" t="s">
        <v>36532</v>
      </c>
      <c r="B2365" s="7" t="s">
        <v>7188</v>
      </c>
    </row>
    <row r="2366" s="1" customFormat="1" customHeight="1" spans="1:2">
      <c r="A2366" s="3" t="s">
        <v>36532</v>
      </c>
      <c r="B2366" s="7" t="s">
        <v>21732</v>
      </c>
    </row>
    <row r="2367" s="1" customFormat="1" customHeight="1" spans="1:2">
      <c r="A2367" s="3" t="s">
        <v>36532</v>
      </c>
      <c r="B2367" s="7" t="s">
        <v>7189</v>
      </c>
    </row>
    <row r="2368" s="1" customFormat="1" customHeight="1" spans="1:2">
      <c r="A2368" s="3" t="s">
        <v>36532</v>
      </c>
      <c r="B2368" s="7" t="s">
        <v>21585</v>
      </c>
    </row>
    <row r="2369" s="1" customFormat="1" customHeight="1" spans="1:2">
      <c r="A2369" s="3" t="s">
        <v>36532</v>
      </c>
      <c r="B2369" s="7" t="s">
        <v>21586</v>
      </c>
    </row>
    <row r="2370" s="1" customFormat="1" customHeight="1" spans="1:2">
      <c r="A2370" s="3" t="s">
        <v>36532</v>
      </c>
      <c r="B2370" s="7" t="s">
        <v>7190</v>
      </c>
    </row>
    <row r="2371" s="1" customFormat="1" customHeight="1" spans="1:2">
      <c r="A2371" s="3" t="s">
        <v>36532</v>
      </c>
      <c r="B2371" s="7" t="s">
        <v>21733</v>
      </c>
    </row>
    <row r="2372" s="1" customFormat="1" customHeight="1" spans="1:2">
      <c r="A2372" s="3" t="s">
        <v>36532</v>
      </c>
      <c r="B2372" s="7" t="s">
        <v>7191</v>
      </c>
    </row>
    <row r="2373" s="1" customFormat="1" customHeight="1" spans="1:2">
      <c r="A2373" s="3" t="s">
        <v>36532</v>
      </c>
      <c r="B2373" s="7" t="s">
        <v>5806</v>
      </c>
    </row>
    <row r="2374" s="1" customFormat="1" customHeight="1" spans="1:2">
      <c r="A2374" s="3" t="s">
        <v>36532</v>
      </c>
      <c r="B2374" s="7" t="s">
        <v>21734</v>
      </c>
    </row>
    <row r="2375" s="1" customFormat="1" customHeight="1" spans="1:2">
      <c r="A2375" s="3" t="s">
        <v>36532</v>
      </c>
      <c r="B2375" s="7" t="s">
        <v>21735</v>
      </c>
    </row>
    <row r="2376" s="1" customFormat="1" customHeight="1" spans="1:2">
      <c r="A2376" s="3" t="s">
        <v>36532</v>
      </c>
      <c r="B2376" s="7" t="s">
        <v>21736</v>
      </c>
    </row>
    <row r="2377" s="1" customFormat="1" customHeight="1" spans="1:2">
      <c r="A2377" s="3" t="s">
        <v>36532</v>
      </c>
      <c r="B2377" s="7" t="s">
        <v>21737</v>
      </c>
    </row>
    <row r="2378" s="1" customFormat="1" customHeight="1" spans="1:2">
      <c r="A2378" s="3" t="s">
        <v>36532</v>
      </c>
      <c r="B2378" s="7" t="s">
        <v>5807</v>
      </c>
    </row>
    <row r="2379" s="1" customFormat="1" customHeight="1" spans="1:2">
      <c r="A2379" s="3" t="s">
        <v>36532</v>
      </c>
      <c r="B2379" s="7" t="s">
        <v>5808</v>
      </c>
    </row>
    <row r="2380" s="1" customFormat="1" customHeight="1" spans="1:2">
      <c r="A2380" s="3" t="s">
        <v>36532</v>
      </c>
      <c r="B2380" s="7" t="s">
        <v>7192</v>
      </c>
    </row>
    <row r="2381" s="1" customFormat="1" customHeight="1" spans="1:2">
      <c r="A2381" s="3" t="s">
        <v>36532</v>
      </c>
      <c r="B2381" s="7" t="s">
        <v>21738</v>
      </c>
    </row>
    <row r="2382" s="1" customFormat="1" customHeight="1" spans="1:2">
      <c r="A2382" s="3" t="s">
        <v>36532</v>
      </c>
      <c r="B2382" s="7" t="s">
        <v>7193</v>
      </c>
    </row>
    <row r="2383" s="1" customFormat="1" customHeight="1" spans="1:2">
      <c r="A2383" s="3" t="s">
        <v>36532</v>
      </c>
      <c r="B2383" s="7" t="s">
        <v>21587</v>
      </c>
    </row>
    <row r="2384" s="1" customFormat="1" customHeight="1" spans="1:2">
      <c r="A2384" s="3" t="s">
        <v>36532</v>
      </c>
      <c r="B2384" s="7" t="s">
        <v>7194</v>
      </c>
    </row>
    <row r="2385" s="1" customFormat="1" customHeight="1" spans="1:2">
      <c r="A2385" s="3" t="s">
        <v>36532</v>
      </c>
      <c r="B2385" s="10" t="s">
        <v>7195</v>
      </c>
    </row>
    <row r="2386" s="1" customFormat="1" customHeight="1" spans="1:2">
      <c r="A2386" s="3" t="s">
        <v>36532</v>
      </c>
      <c r="B2386" s="10" t="s">
        <v>7196</v>
      </c>
    </row>
    <row r="2387" s="1" customFormat="1" customHeight="1" spans="1:2">
      <c r="A2387" s="3" t="s">
        <v>36532</v>
      </c>
      <c r="B2387" s="10" t="s">
        <v>7197</v>
      </c>
    </row>
    <row r="2388" s="1" customFormat="1" customHeight="1" spans="1:2">
      <c r="A2388" s="3" t="s">
        <v>36532</v>
      </c>
      <c r="B2388" s="10" t="s">
        <v>7198</v>
      </c>
    </row>
    <row r="2389" s="1" customFormat="1" customHeight="1" spans="1:2">
      <c r="A2389" s="3" t="s">
        <v>36532</v>
      </c>
      <c r="B2389" s="10" t="s">
        <v>7199</v>
      </c>
    </row>
    <row r="2390" s="1" customFormat="1" customHeight="1" spans="1:2">
      <c r="A2390" s="3" t="s">
        <v>36532</v>
      </c>
      <c r="B2390" s="10" t="s">
        <v>21746</v>
      </c>
    </row>
    <row r="2391" s="1" customFormat="1" customHeight="1" spans="1:2">
      <c r="A2391" s="3" t="s">
        <v>36532</v>
      </c>
      <c r="B2391" s="10" t="s">
        <v>7200</v>
      </c>
    </row>
    <row r="2392" s="1" customFormat="1" customHeight="1" spans="1:2">
      <c r="A2392" s="3" t="s">
        <v>36532</v>
      </c>
      <c r="B2392" s="10" t="s">
        <v>7201</v>
      </c>
    </row>
    <row r="2393" s="1" customFormat="1" customHeight="1" spans="1:2">
      <c r="A2393" s="3" t="s">
        <v>36532</v>
      </c>
      <c r="B2393" s="10" t="s">
        <v>7202</v>
      </c>
    </row>
    <row r="2394" s="1" customFormat="1" customHeight="1" spans="1:2">
      <c r="A2394" s="3" t="s">
        <v>36532</v>
      </c>
      <c r="B2394" s="10" t="s">
        <v>7203</v>
      </c>
    </row>
    <row r="2395" s="1" customFormat="1" customHeight="1" spans="1:2">
      <c r="A2395" s="3" t="s">
        <v>36532</v>
      </c>
      <c r="B2395" s="10" t="s">
        <v>7204</v>
      </c>
    </row>
    <row r="2396" s="1" customFormat="1" customHeight="1" spans="1:2">
      <c r="A2396" s="3" t="s">
        <v>36532</v>
      </c>
      <c r="B2396" s="10" t="s">
        <v>7205</v>
      </c>
    </row>
    <row r="2397" s="1" customFormat="1" customHeight="1" spans="1:2">
      <c r="A2397" s="3" t="s">
        <v>36532</v>
      </c>
      <c r="B2397" s="10" t="s">
        <v>7206</v>
      </c>
    </row>
    <row r="2398" s="1" customFormat="1" customHeight="1" spans="1:2">
      <c r="A2398" s="3" t="s">
        <v>36532</v>
      </c>
      <c r="B2398" s="7" t="s">
        <v>7207</v>
      </c>
    </row>
    <row r="2399" s="1" customFormat="1" customHeight="1" spans="1:2">
      <c r="A2399" s="3" t="s">
        <v>36532</v>
      </c>
      <c r="B2399" s="10" t="s">
        <v>7208</v>
      </c>
    </row>
    <row r="2400" s="1" customFormat="1" customHeight="1" spans="1:2">
      <c r="A2400" s="3" t="s">
        <v>36532</v>
      </c>
      <c r="B2400" s="10" t="s">
        <v>21594</v>
      </c>
    </row>
    <row r="2401" s="1" customFormat="1" customHeight="1" spans="1:2">
      <c r="A2401" s="3" t="s">
        <v>36532</v>
      </c>
      <c r="B2401" s="10" t="s">
        <v>7209</v>
      </c>
    </row>
    <row r="2402" s="1" customFormat="1" customHeight="1" spans="1:2">
      <c r="A2402" s="3" t="s">
        <v>36532</v>
      </c>
      <c r="B2402" s="10" t="s">
        <v>7210</v>
      </c>
    </row>
    <row r="2403" s="1" customFormat="1" customHeight="1" spans="1:2">
      <c r="A2403" s="3" t="s">
        <v>36532</v>
      </c>
      <c r="B2403" s="10" t="s">
        <v>21588</v>
      </c>
    </row>
    <row r="2404" s="1" customFormat="1" customHeight="1" spans="1:2">
      <c r="A2404" s="3" t="s">
        <v>36532</v>
      </c>
      <c r="B2404" s="10" t="s">
        <v>7211</v>
      </c>
    </row>
    <row r="2405" s="1" customFormat="1" customHeight="1" spans="1:2">
      <c r="A2405" s="3" t="s">
        <v>36532</v>
      </c>
      <c r="B2405" s="10" t="s">
        <v>7212</v>
      </c>
    </row>
    <row r="2406" s="1" customFormat="1" customHeight="1" spans="1:2">
      <c r="A2406" s="3" t="s">
        <v>36532</v>
      </c>
      <c r="B2406" s="10" t="s">
        <v>7213</v>
      </c>
    </row>
    <row r="2407" s="1" customFormat="1" customHeight="1" spans="1:2">
      <c r="A2407" s="3" t="s">
        <v>36532</v>
      </c>
      <c r="B2407" s="10" t="s">
        <v>21592</v>
      </c>
    </row>
    <row r="2408" s="1" customFormat="1" customHeight="1" spans="1:2">
      <c r="A2408" s="3" t="s">
        <v>36532</v>
      </c>
      <c r="B2408" s="10" t="s">
        <v>21593</v>
      </c>
    </row>
    <row r="2409" s="1" customFormat="1" customHeight="1" spans="1:2">
      <c r="A2409" s="3" t="s">
        <v>36532</v>
      </c>
      <c r="B2409" s="10" t="s">
        <v>7214</v>
      </c>
    </row>
    <row r="2410" s="1" customFormat="1" customHeight="1" spans="1:2">
      <c r="A2410" s="3" t="s">
        <v>36532</v>
      </c>
      <c r="B2410" s="10" t="s">
        <v>7215</v>
      </c>
    </row>
    <row r="2411" s="1" customFormat="1" customHeight="1" spans="1:2">
      <c r="A2411" s="3" t="s">
        <v>36532</v>
      </c>
      <c r="B2411" s="10" t="s">
        <v>21739</v>
      </c>
    </row>
    <row r="2412" s="1" customFormat="1" customHeight="1" spans="1:2">
      <c r="A2412" s="3" t="s">
        <v>36532</v>
      </c>
      <c r="B2412" s="10" t="s">
        <v>21589</v>
      </c>
    </row>
    <row r="2413" s="1" customFormat="1" customHeight="1" spans="1:2">
      <c r="A2413" s="3" t="s">
        <v>36532</v>
      </c>
      <c r="B2413" s="10" t="s">
        <v>7216</v>
      </c>
    </row>
    <row r="2414" s="1" customFormat="1" customHeight="1" spans="1:2">
      <c r="A2414" s="3" t="s">
        <v>36532</v>
      </c>
      <c r="B2414" s="10" t="s">
        <v>21595</v>
      </c>
    </row>
    <row r="2415" s="1" customFormat="1" customHeight="1" spans="1:2">
      <c r="A2415" s="3" t="s">
        <v>36532</v>
      </c>
      <c r="B2415" s="10" t="s">
        <v>7217</v>
      </c>
    </row>
    <row r="2416" s="1" customFormat="1" customHeight="1" spans="1:2">
      <c r="A2416" s="3" t="s">
        <v>36532</v>
      </c>
      <c r="B2416" s="10" t="s">
        <v>7218</v>
      </c>
    </row>
    <row r="2417" s="1" customFormat="1" customHeight="1" spans="1:2">
      <c r="A2417" s="3" t="s">
        <v>36532</v>
      </c>
      <c r="B2417" s="10" t="s">
        <v>7219</v>
      </c>
    </row>
    <row r="2418" s="1" customFormat="1" customHeight="1" spans="1:2">
      <c r="A2418" s="3" t="s">
        <v>36532</v>
      </c>
      <c r="B2418" s="10" t="s">
        <v>7220</v>
      </c>
    </row>
    <row r="2419" s="1" customFormat="1" customHeight="1" spans="1:2">
      <c r="A2419" s="3" t="s">
        <v>36532</v>
      </c>
      <c r="B2419" s="10" t="s">
        <v>7221</v>
      </c>
    </row>
    <row r="2420" s="1" customFormat="1" customHeight="1" spans="1:2">
      <c r="A2420" s="3" t="s">
        <v>36532</v>
      </c>
      <c r="B2420" s="10" t="s">
        <v>7222</v>
      </c>
    </row>
    <row r="2421" s="1" customFormat="1" customHeight="1" spans="1:2">
      <c r="A2421" s="3" t="s">
        <v>36532</v>
      </c>
      <c r="B2421" s="10" t="s">
        <v>7223</v>
      </c>
    </row>
    <row r="2422" s="1" customFormat="1" customHeight="1" spans="1:2">
      <c r="A2422" s="3" t="s">
        <v>36532</v>
      </c>
      <c r="B2422" s="10" t="s">
        <v>7224</v>
      </c>
    </row>
    <row r="2423" s="1" customFormat="1" customHeight="1" spans="1:2">
      <c r="A2423" s="3" t="s">
        <v>36532</v>
      </c>
      <c r="B2423" s="10" t="s">
        <v>7225</v>
      </c>
    </row>
    <row r="2424" s="1" customFormat="1" customHeight="1" spans="1:2">
      <c r="A2424" s="3" t="s">
        <v>36532</v>
      </c>
      <c r="B2424" s="10" t="s">
        <v>7226</v>
      </c>
    </row>
    <row r="2425" s="1" customFormat="1" customHeight="1" spans="1:2">
      <c r="A2425" s="3" t="s">
        <v>36532</v>
      </c>
      <c r="B2425" s="10" t="s">
        <v>21740</v>
      </c>
    </row>
    <row r="2426" s="1" customFormat="1" customHeight="1" spans="1:2">
      <c r="A2426" s="3" t="s">
        <v>36532</v>
      </c>
      <c r="B2426" s="10" t="s">
        <v>21741</v>
      </c>
    </row>
    <row r="2427" s="1" customFormat="1" customHeight="1" spans="1:2">
      <c r="A2427" s="3" t="s">
        <v>36532</v>
      </c>
      <c r="B2427" s="10" t="s">
        <v>7227</v>
      </c>
    </row>
    <row r="2428" s="1" customFormat="1" customHeight="1" spans="1:2">
      <c r="A2428" s="3" t="s">
        <v>36532</v>
      </c>
      <c r="B2428" s="10" t="s">
        <v>7228</v>
      </c>
    </row>
    <row r="2429" s="1" customFormat="1" customHeight="1" spans="1:2">
      <c r="A2429" s="3" t="s">
        <v>36532</v>
      </c>
      <c r="B2429" s="10" t="s">
        <v>21590</v>
      </c>
    </row>
    <row r="2430" s="1" customFormat="1" customHeight="1" spans="1:2">
      <c r="A2430" s="3" t="s">
        <v>36532</v>
      </c>
      <c r="B2430" s="10" t="s">
        <v>7229</v>
      </c>
    </row>
    <row r="2431" s="1" customFormat="1" customHeight="1" spans="1:2">
      <c r="A2431" s="3" t="s">
        <v>36532</v>
      </c>
      <c r="B2431" s="10" t="s">
        <v>7230</v>
      </c>
    </row>
    <row r="2432" s="1" customFormat="1" customHeight="1" spans="1:2">
      <c r="A2432" s="3" t="s">
        <v>36532</v>
      </c>
      <c r="B2432" s="10" t="s">
        <v>7231</v>
      </c>
    </row>
    <row r="2433" s="1" customFormat="1" customHeight="1" spans="1:2">
      <c r="A2433" s="3" t="s">
        <v>806</v>
      </c>
      <c r="B2433" s="7" t="s">
        <v>7232</v>
      </c>
    </row>
    <row r="2434" s="1" customFormat="1" customHeight="1" spans="1:2">
      <c r="A2434" s="3" t="s">
        <v>806</v>
      </c>
      <c r="B2434" s="7" t="s">
        <v>7233</v>
      </c>
    </row>
    <row r="2435" s="1" customFormat="1" customHeight="1" spans="1:2">
      <c r="A2435" s="3" t="s">
        <v>806</v>
      </c>
      <c r="B2435" s="7" t="s">
        <v>7234</v>
      </c>
    </row>
    <row r="2436" s="1" customFormat="1" customHeight="1" spans="1:2">
      <c r="A2436" s="3" t="s">
        <v>806</v>
      </c>
      <c r="B2436" s="7" t="s">
        <v>7235</v>
      </c>
    </row>
    <row r="2437" s="1" customFormat="1" customHeight="1" spans="1:2">
      <c r="A2437" s="3" t="s">
        <v>806</v>
      </c>
      <c r="B2437" s="7" t="s">
        <v>7236</v>
      </c>
    </row>
    <row r="2438" s="1" customFormat="1" customHeight="1" spans="1:2">
      <c r="A2438" s="3" t="s">
        <v>806</v>
      </c>
      <c r="B2438" s="7" t="s">
        <v>7237</v>
      </c>
    </row>
    <row r="2439" s="1" customFormat="1" customHeight="1" spans="1:2">
      <c r="A2439" s="3" t="s">
        <v>806</v>
      </c>
      <c r="B2439" s="7" t="s">
        <v>7238</v>
      </c>
    </row>
    <row r="2440" s="1" customFormat="1" customHeight="1" spans="1:2">
      <c r="A2440" s="3" t="s">
        <v>806</v>
      </c>
      <c r="B2440" s="7" t="s">
        <v>7239</v>
      </c>
    </row>
    <row r="2441" s="1" customFormat="1" customHeight="1" spans="1:2">
      <c r="A2441" s="3" t="s">
        <v>806</v>
      </c>
      <c r="B2441" s="7" t="s">
        <v>7240</v>
      </c>
    </row>
    <row r="2442" s="1" customFormat="1" customHeight="1" spans="1:2">
      <c r="A2442" s="3" t="s">
        <v>806</v>
      </c>
      <c r="B2442" s="7" t="s">
        <v>7241</v>
      </c>
    </row>
    <row r="2443" s="1" customFormat="1" customHeight="1" spans="1:2">
      <c r="A2443" s="3" t="s">
        <v>806</v>
      </c>
      <c r="B2443" s="7" t="s">
        <v>7242</v>
      </c>
    </row>
    <row r="2444" s="1" customFormat="1" customHeight="1" spans="1:2">
      <c r="A2444" s="3" t="s">
        <v>806</v>
      </c>
      <c r="B2444" s="7" t="s">
        <v>7243</v>
      </c>
    </row>
    <row r="2445" s="1" customFormat="1" customHeight="1" spans="1:2">
      <c r="A2445" s="3" t="s">
        <v>806</v>
      </c>
      <c r="B2445" s="7" t="s">
        <v>7244</v>
      </c>
    </row>
    <row r="2446" s="1" customFormat="1" customHeight="1" spans="1:2">
      <c r="A2446" s="3" t="s">
        <v>806</v>
      </c>
      <c r="B2446" s="7" t="s">
        <v>7245</v>
      </c>
    </row>
    <row r="2447" s="1" customFormat="1" customHeight="1" spans="1:2">
      <c r="A2447" s="3" t="s">
        <v>806</v>
      </c>
      <c r="B2447" s="7" t="s">
        <v>7246</v>
      </c>
    </row>
    <row r="2448" s="1" customFormat="1" customHeight="1" spans="1:2">
      <c r="A2448" s="3" t="s">
        <v>806</v>
      </c>
      <c r="B2448" s="7" t="s">
        <v>7247</v>
      </c>
    </row>
    <row r="2449" s="1" customFormat="1" customHeight="1" spans="1:2">
      <c r="A2449" s="3" t="s">
        <v>806</v>
      </c>
      <c r="B2449" s="7" t="s">
        <v>7248</v>
      </c>
    </row>
    <row r="2450" s="1" customFormat="1" customHeight="1" spans="1:2">
      <c r="A2450" s="3" t="s">
        <v>806</v>
      </c>
      <c r="B2450" s="7" t="s">
        <v>7249</v>
      </c>
    </row>
    <row r="2451" s="1" customFormat="1" customHeight="1" spans="1:2">
      <c r="A2451" s="3" t="s">
        <v>806</v>
      </c>
      <c r="B2451" s="7" t="s">
        <v>7250</v>
      </c>
    </row>
    <row r="2452" s="1" customFormat="1" customHeight="1" spans="1:2">
      <c r="A2452" s="3" t="s">
        <v>806</v>
      </c>
      <c r="B2452" s="7" t="s">
        <v>7251</v>
      </c>
    </row>
    <row r="2453" s="1" customFormat="1" customHeight="1" spans="1:2">
      <c r="A2453" s="3" t="s">
        <v>36532</v>
      </c>
      <c r="B2453" s="7" t="s">
        <v>7252</v>
      </c>
    </row>
    <row r="2454" s="1" customFormat="1" customHeight="1" spans="1:2">
      <c r="A2454" s="3" t="s">
        <v>806</v>
      </c>
      <c r="B2454" s="7" t="s">
        <v>7253</v>
      </c>
    </row>
    <row r="2455" s="1" customFormat="1" customHeight="1" spans="1:2">
      <c r="A2455" s="3" t="s">
        <v>806</v>
      </c>
      <c r="B2455" s="7" t="s">
        <v>7254</v>
      </c>
    </row>
    <row r="2456" s="1" customFormat="1" customHeight="1" spans="1:2">
      <c r="A2456" s="3" t="s">
        <v>806</v>
      </c>
      <c r="B2456" s="7" t="s">
        <v>7255</v>
      </c>
    </row>
    <row r="2457" s="1" customFormat="1" customHeight="1" spans="1:2">
      <c r="A2457" s="3" t="s">
        <v>806</v>
      </c>
      <c r="B2457" s="7" t="s">
        <v>7256</v>
      </c>
    </row>
    <row r="2458" s="1" customFormat="1" customHeight="1" spans="1:2">
      <c r="A2458" s="3" t="s">
        <v>806</v>
      </c>
      <c r="B2458" s="7" t="s">
        <v>7257</v>
      </c>
    </row>
    <row r="2459" s="1" customFormat="1" customHeight="1" spans="1:2">
      <c r="A2459" s="3" t="s">
        <v>806</v>
      </c>
      <c r="B2459" s="7" t="s">
        <v>7258</v>
      </c>
    </row>
    <row r="2460" s="1" customFormat="1" customHeight="1" spans="1:2">
      <c r="A2460" s="3" t="s">
        <v>806</v>
      </c>
      <c r="B2460" s="7" t="s">
        <v>7259</v>
      </c>
    </row>
    <row r="2461" s="1" customFormat="1" customHeight="1" spans="1:2">
      <c r="A2461" s="3" t="s">
        <v>806</v>
      </c>
      <c r="B2461" s="7" t="s">
        <v>7260</v>
      </c>
    </row>
    <row r="2462" s="1" customFormat="1" customHeight="1" spans="1:2">
      <c r="A2462" s="3" t="s">
        <v>806</v>
      </c>
      <c r="B2462" s="7" t="s">
        <v>7261</v>
      </c>
    </row>
    <row r="2463" s="1" customFormat="1" customHeight="1" spans="1:2">
      <c r="A2463" s="3" t="s">
        <v>806</v>
      </c>
      <c r="B2463" s="7" t="s">
        <v>7262</v>
      </c>
    </row>
    <row r="2464" s="1" customFormat="1" customHeight="1" spans="1:2">
      <c r="A2464" s="3" t="s">
        <v>806</v>
      </c>
      <c r="B2464" s="7" t="s">
        <v>7263</v>
      </c>
    </row>
    <row r="2465" s="1" customFormat="1" customHeight="1" spans="1:2">
      <c r="A2465" s="3" t="s">
        <v>806</v>
      </c>
      <c r="B2465" s="7" t="s">
        <v>7264</v>
      </c>
    </row>
    <row r="2466" s="1" customFormat="1" customHeight="1" spans="1:2">
      <c r="A2466" s="3" t="s">
        <v>806</v>
      </c>
      <c r="B2466" s="7" t="s">
        <v>7265</v>
      </c>
    </row>
    <row r="2467" s="1" customFormat="1" customHeight="1" spans="1:2">
      <c r="A2467" s="3" t="s">
        <v>806</v>
      </c>
      <c r="B2467" s="7" t="s">
        <v>7266</v>
      </c>
    </row>
    <row r="2468" s="1" customFormat="1" customHeight="1" spans="1:2">
      <c r="A2468" s="3" t="s">
        <v>36532</v>
      </c>
      <c r="B2468" s="7" t="s">
        <v>21591</v>
      </c>
    </row>
    <row r="2469" s="1" customFormat="1" customHeight="1" spans="1:2">
      <c r="A2469" s="3" t="s">
        <v>806</v>
      </c>
      <c r="B2469" s="10" t="s">
        <v>7267</v>
      </c>
    </row>
    <row r="2470" s="1" customFormat="1" customHeight="1" spans="1:2">
      <c r="A2470" s="3" t="s">
        <v>806</v>
      </c>
      <c r="B2470" s="10" t="s">
        <v>7268</v>
      </c>
    </row>
    <row r="2471" s="1" customFormat="1" customHeight="1" spans="1:2">
      <c r="A2471" s="3" t="s">
        <v>36532</v>
      </c>
      <c r="B2471" s="10" t="s">
        <v>7269</v>
      </c>
    </row>
    <row r="2472" s="1" customFormat="1" customHeight="1" spans="1:2">
      <c r="A2472" s="3" t="s">
        <v>806</v>
      </c>
      <c r="B2472" s="10" t="s">
        <v>7270</v>
      </c>
    </row>
    <row r="2473" s="1" customFormat="1" customHeight="1" spans="1:2">
      <c r="A2473" s="3" t="s">
        <v>806</v>
      </c>
      <c r="B2473" s="7" t="s">
        <v>7271</v>
      </c>
    </row>
    <row r="2474" s="1" customFormat="1" customHeight="1" spans="1:2">
      <c r="A2474" s="3" t="s">
        <v>36532</v>
      </c>
      <c r="B2474" s="7" t="s">
        <v>7272</v>
      </c>
    </row>
    <row r="2475" s="1" customFormat="1" customHeight="1" spans="1:2">
      <c r="A2475" s="3" t="s">
        <v>806</v>
      </c>
      <c r="B2475" s="7" t="s">
        <v>7273</v>
      </c>
    </row>
    <row r="2476" s="1" customFormat="1" customHeight="1" spans="1:2">
      <c r="A2476" s="3" t="s">
        <v>806</v>
      </c>
      <c r="B2476" s="7" t="s">
        <v>7274</v>
      </c>
    </row>
    <row r="2477" s="1" customFormat="1" customHeight="1" spans="1:2">
      <c r="A2477" s="3" t="s">
        <v>806</v>
      </c>
      <c r="B2477" s="7" t="s">
        <v>7275</v>
      </c>
    </row>
    <row r="2478" s="1" customFormat="1" customHeight="1" spans="1:2">
      <c r="A2478" s="3" t="s">
        <v>806</v>
      </c>
      <c r="B2478" s="7" t="s">
        <v>7276</v>
      </c>
    </row>
    <row r="2479" s="1" customFormat="1" customHeight="1" spans="1:2">
      <c r="A2479" s="3" t="s">
        <v>806</v>
      </c>
      <c r="B2479" s="7" t="s">
        <v>7277</v>
      </c>
    </row>
    <row r="2480" s="1" customFormat="1" customHeight="1" spans="1:2">
      <c r="A2480" s="3" t="s">
        <v>806</v>
      </c>
      <c r="B2480" s="7" t="s">
        <v>7278</v>
      </c>
    </row>
    <row r="2481" s="1" customFormat="1" customHeight="1" spans="1:2">
      <c r="A2481" s="3" t="s">
        <v>806</v>
      </c>
      <c r="B2481" s="7" t="s">
        <v>7279</v>
      </c>
    </row>
    <row r="2482" s="1" customFormat="1" customHeight="1" spans="1:2">
      <c r="A2482" s="3" t="s">
        <v>806</v>
      </c>
      <c r="B2482" s="7" t="s">
        <v>7280</v>
      </c>
    </row>
    <row r="2483" s="1" customFormat="1" customHeight="1" spans="1:2">
      <c r="A2483" s="3" t="s">
        <v>806</v>
      </c>
      <c r="B2483" s="7" t="s">
        <v>7281</v>
      </c>
    </row>
    <row r="2484" s="1" customFormat="1" customHeight="1" spans="1:2">
      <c r="A2484" s="3" t="s">
        <v>806</v>
      </c>
      <c r="B2484" s="7" t="s">
        <v>7282</v>
      </c>
    </row>
    <row r="2485" s="1" customFormat="1" customHeight="1" spans="1:2">
      <c r="A2485" s="3" t="s">
        <v>806</v>
      </c>
      <c r="B2485" s="7" t="s">
        <v>7283</v>
      </c>
    </row>
    <row r="2486" s="1" customFormat="1" customHeight="1" spans="1:2">
      <c r="A2486" s="3" t="s">
        <v>806</v>
      </c>
      <c r="B2486" s="7" t="s">
        <v>7284</v>
      </c>
    </row>
    <row r="2487" s="1" customFormat="1" customHeight="1" spans="1:2">
      <c r="A2487" s="3" t="s">
        <v>806</v>
      </c>
      <c r="B2487" s="7" t="s">
        <v>7285</v>
      </c>
    </row>
    <row r="2488" s="1" customFormat="1" customHeight="1" spans="1:2">
      <c r="A2488" s="3" t="s">
        <v>806</v>
      </c>
      <c r="B2488" s="7" t="s">
        <v>7286</v>
      </c>
    </row>
    <row r="2489" s="1" customFormat="1" customHeight="1" spans="1:2">
      <c r="A2489" s="3" t="s">
        <v>806</v>
      </c>
      <c r="B2489" s="7" t="s">
        <v>7287</v>
      </c>
    </row>
    <row r="2490" s="1" customFormat="1" customHeight="1" spans="1:2">
      <c r="A2490" s="3" t="s">
        <v>806</v>
      </c>
      <c r="B2490" s="7" t="s">
        <v>7288</v>
      </c>
    </row>
    <row r="2491" s="1" customFormat="1" customHeight="1" spans="1:2">
      <c r="A2491" s="3" t="s">
        <v>806</v>
      </c>
      <c r="B2491" s="7" t="s">
        <v>7289</v>
      </c>
    </row>
    <row r="2492" s="1" customFormat="1" customHeight="1" spans="1:2">
      <c r="A2492" s="3" t="s">
        <v>806</v>
      </c>
      <c r="B2492" s="7" t="s">
        <v>7290</v>
      </c>
    </row>
    <row r="2493" s="1" customFormat="1" customHeight="1" spans="1:2">
      <c r="A2493" s="3" t="s">
        <v>806</v>
      </c>
      <c r="B2493" s="7" t="s">
        <v>7291</v>
      </c>
    </row>
    <row r="2494" s="1" customFormat="1" customHeight="1" spans="1:2">
      <c r="A2494" s="3" t="s">
        <v>806</v>
      </c>
      <c r="B2494" s="7" t="s">
        <v>7292</v>
      </c>
    </row>
    <row r="2495" s="1" customFormat="1" customHeight="1" spans="1:2">
      <c r="A2495" s="3" t="s">
        <v>806</v>
      </c>
      <c r="B2495" s="7" t="s">
        <v>7293</v>
      </c>
    </row>
    <row r="2496" s="1" customFormat="1" customHeight="1" spans="1:2">
      <c r="A2496" s="3" t="s">
        <v>806</v>
      </c>
      <c r="B2496" s="7" t="s">
        <v>7294</v>
      </c>
    </row>
    <row r="2497" s="1" customFormat="1" customHeight="1" spans="1:2">
      <c r="A2497" s="3" t="s">
        <v>806</v>
      </c>
      <c r="B2497" s="7" t="s">
        <v>7295</v>
      </c>
    </row>
    <row r="2498" s="1" customFormat="1" customHeight="1" spans="1:2">
      <c r="A2498" s="3" t="s">
        <v>806</v>
      </c>
      <c r="B2498" s="7" t="s">
        <v>7296</v>
      </c>
    </row>
    <row r="2499" s="1" customFormat="1" customHeight="1" spans="1:2">
      <c r="A2499" s="3" t="s">
        <v>806</v>
      </c>
      <c r="B2499" s="7" t="s">
        <v>7297</v>
      </c>
    </row>
    <row r="2500" s="1" customFormat="1" customHeight="1" spans="1:2">
      <c r="A2500" s="3" t="s">
        <v>806</v>
      </c>
      <c r="B2500" s="7" t="s">
        <v>7298</v>
      </c>
    </row>
    <row r="2501" s="1" customFormat="1" customHeight="1" spans="1:2">
      <c r="A2501" s="3" t="s">
        <v>806</v>
      </c>
      <c r="B2501" s="7" t="s">
        <v>7299</v>
      </c>
    </row>
    <row r="2502" s="1" customFormat="1" customHeight="1" spans="1:2">
      <c r="A2502" s="3" t="s">
        <v>806</v>
      </c>
      <c r="B2502" s="10" t="s">
        <v>7300</v>
      </c>
    </row>
    <row r="2503" s="1" customFormat="1" customHeight="1" spans="1:2">
      <c r="A2503" s="3" t="s">
        <v>806</v>
      </c>
      <c r="B2503" s="10" t="s">
        <v>7301</v>
      </c>
    </row>
    <row r="2504" s="1" customFormat="1" customHeight="1" spans="1:2">
      <c r="A2504" s="3" t="s">
        <v>806</v>
      </c>
      <c r="B2504" s="10" t="s">
        <v>7302</v>
      </c>
    </row>
    <row r="2505" s="1" customFormat="1" customHeight="1" spans="1:2">
      <c r="A2505" s="3" t="s">
        <v>806</v>
      </c>
      <c r="B2505" s="10" t="s">
        <v>7303</v>
      </c>
    </row>
    <row r="2506" s="1" customFormat="1" customHeight="1" spans="1:2">
      <c r="A2506" s="3" t="s">
        <v>806</v>
      </c>
      <c r="B2506" s="10" t="s">
        <v>7304</v>
      </c>
    </row>
    <row r="2507" s="1" customFormat="1" customHeight="1" spans="1:2">
      <c r="A2507" s="3" t="s">
        <v>806</v>
      </c>
      <c r="B2507" s="10" t="s">
        <v>7305</v>
      </c>
    </row>
    <row r="2508" s="1" customFormat="1" customHeight="1" spans="1:2">
      <c r="A2508" s="3" t="s">
        <v>806</v>
      </c>
      <c r="B2508" s="10" t="s">
        <v>7306</v>
      </c>
    </row>
    <row r="2509" s="1" customFormat="1" customHeight="1" spans="1:2">
      <c r="A2509" s="3" t="s">
        <v>806</v>
      </c>
      <c r="B2509" s="10" t="s">
        <v>7307</v>
      </c>
    </row>
    <row r="2510" s="1" customFormat="1" customHeight="1" spans="1:2">
      <c r="A2510" s="3" t="s">
        <v>806</v>
      </c>
      <c r="B2510" s="10" t="s">
        <v>7308</v>
      </c>
    </row>
    <row r="2511" s="1" customFormat="1" customHeight="1" spans="1:2">
      <c r="A2511" s="3" t="s">
        <v>806</v>
      </c>
      <c r="B2511" s="10" t="s">
        <v>7309</v>
      </c>
    </row>
    <row r="2512" s="1" customFormat="1" customHeight="1" spans="1:2">
      <c r="A2512" s="3" t="s">
        <v>806</v>
      </c>
      <c r="B2512" s="10" t="s">
        <v>7310</v>
      </c>
    </row>
    <row r="2513" s="1" customFormat="1" customHeight="1" spans="1:2">
      <c r="A2513" s="3" t="s">
        <v>806</v>
      </c>
      <c r="B2513" s="10" t="s">
        <v>7311</v>
      </c>
    </row>
    <row r="2514" s="1" customFormat="1" customHeight="1" spans="1:2">
      <c r="A2514" s="3" t="s">
        <v>806</v>
      </c>
      <c r="B2514" s="10" t="s">
        <v>7312</v>
      </c>
    </row>
    <row r="2515" s="1" customFormat="1" customHeight="1" spans="1:2">
      <c r="A2515" s="3" t="s">
        <v>806</v>
      </c>
      <c r="B2515" s="10" t="s">
        <v>7313</v>
      </c>
    </row>
    <row r="2516" s="1" customFormat="1" customHeight="1" spans="1:2">
      <c r="A2516" s="3" t="s">
        <v>806</v>
      </c>
      <c r="B2516" s="10" t="s">
        <v>7314</v>
      </c>
    </row>
    <row r="2517" s="1" customFormat="1" customHeight="1" spans="1:2">
      <c r="A2517" s="3" t="s">
        <v>806</v>
      </c>
      <c r="B2517" s="4" t="s">
        <v>7315</v>
      </c>
    </row>
    <row r="2518" s="1" customFormat="1" customHeight="1" spans="1:2">
      <c r="A2518" s="3" t="s">
        <v>806</v>
      </c>
      <c r="B2518" s="10" t="s">
        <v>7316</v>
      </c>
    </row>
    <row r="2519" s="1" customFormat="1" customHeight="1" spans="1:2">
      <c r="A2519" s="3" t="s">
        <v>806</v>
      </c>
      <c r="B2519" s="10" t="s">
        <v>7317</v>
      </c>
    </row>
    <row r="2520" s="1" customFormat="1" customHeight="1" spans="1:2">
      <c r="A2520" s="3" t="s">
        <v>36532</v>
      </c>
      <c r="B2520" s="7" t="s">
        <v>7318</v>
      </c>
    </row>
    <row r="2521" s="1" customFormat="1" customHeight="1" spans="1:2">
      <c r="A2521" s="3" t="s">
        <v>36532</v>
      </c>
      <c r="B2521" s="7" t="s">
        <v>7319</v>
      </c>
    </row>
    <row r="2522" s="1" customFormat="1" customHeight="1" spans="1:2">
      <c r="A2522" s="3" t="s">
        <v>806</v>
      </c>
      <c r="B2522" s="7" t="s">
        <v>7320</v>
      </c>
    </row>
    <row r="2523" s="1" customFormat="1" customHeight="1" spans="1:2">
      <c r="A2523" s="3" t="s">
        <v>806</v>
      </c>
      <c r="B2523" s="7" t="s">
        <v>7321</v>
      </c>
    </row>
    <row r="2524" s="1" customFormat="1" customHeight="1" spans="1:2">
      <c r="A2524" s="3" t="s">
        <v>806</v>
      </c>
      <c r="B2524" s="7" t="s">
        <v>7322</v>
      </c>
    </row>
    <row r="2525" s="1" customFormat="1" customHeight="1" spans="1:2">
      <c r="A2525" s="3" t="s">
        <v>806</v>
      </c>
      <c r="B2525" s="7" t="s">
        <v>7323</v>
      </c>
    </row>
    <row r="2526" s="1" customFormat="1" customHeight="1" spans="1:2">
      <c r="A2526" s="3" t="s">
        <v>806</v>
      </c>
      <c r="B2526" s="7" t="s">
        <v>7324</v>
      </c>
    </row>
    <row r="2527" s="1" customFormat="1" customHeight="1" spans="1:2">
      <c r="A2527" s="3" t="s">
        <v>806</v>
      </c>
      <c r="B2527" s="7" t="s">
        <v>7325</v>
      </c>
    </row>
    <row r="2528" s="1" customFormat="1" customHeight="1" spans="1:2">
      <c r="A2528" s="3" t="s">
        <v>806</v>
      </c>
      <c r="B2528" s="7" t="s">
        <v>7326</v>
      </c>
    </row>
    <row r="2529" s="1" customFormat="1" customHeight="1" spans="1:2">
      <c r="A2529" s="3" t="s">
        <v>36532</v>
      </c>
      <c r="B2529" s="7" t="s">
        <v>7327</v>
      </c>
    </row>
    <row r="2530" s="1" customFormat="1" customHeight="1" spans="1:2">
      <c r="A2530" s="3" t="s">
        <v>806</v>
      </c>
      <c r="B2530" s="7" t="s">
        <v>7328</v>
      </c>
    </row>
    <row r="2531" s="1" customFormat="1" customHeight="1" spans="1:2">
      <c r="A2531" s="3" t="s">
        <v>806</v>
      </c>
      <c r="B2531" s="7" t="s">
        <v>7329</v>
      </c>
    </row>
    <row r="2532" s="1" customFormat="1" customHeight="1" spans="1:2">
      <c r="A2532" s="3" t="s">
        <v>806</v>
      </c>
      <c r="B2532" s="7" t="s">
        <v>7330</v>
      </c>
    </row>
    <row r="2533" s="1" customFormat="1" customHeight="1" spans="1:2">
      <c r="A2533" s="3" t="s">
        <v>806</v>
      </c>
      <c r="B2533" s="7" t="s">
        <v>7331</v>
      </c>
    </row>
    <row r="2534" s="1" customFormat="1" customHeight="1" spans="1:2">
      <c r="A2534" s="3" t="s">
        <v>806</v>
      </c>
      <c r="B2534" s="7" t="s">
        <v>7332</v>
      </c>
    </row>
    <row r="2535" s="1" customFormat="1" customHeight="1" spans="1:2">
      <c r="A2535" s="3" t="s">
        <v>806</v>
      </c>
      <c r="B2535" s="7" t="s">
        <v>7333</v>
      </c>
    </row>
    <row r="2536" s="1" customFormat="1" customHeight="1" spans="1:2">
      <c r="A2536" s="3" t="s">
        <v>806</v>
      </c>
      <c r="B2536" s="7" t="s">
        <v>7334</v>
      </c>
    </row>
    <row r="2537" s="1" customFormat="1" customHeight="1" spans="1:2">
      <c r="A2537" s="3" t="s">
        <v>806</v>
      </c>
      <c r="B2537" s="7" t="s">
        <v>7335</v>
      </c>
    </row>
    <row r="2538" s="1" customFormat="1" customHeight="1" spans="1:2">
      <c r="A2538" s="3" t="s">
        <v>806</v>
      </c>
      <c r="B2538" s="7" t="s">
        <v>7336</v>
      </c>
    </row>
    <row r="2539" s="1" customFormat="1" customHeight="1" spans="1:2">
      <c r="A2539" s="3" t="s">
        <v>36532</v>
      </c>
      <c r="B2539" s="7" t="s">
        <v>7337</v>
      </c>
    </row>
    <row r="2540" s="1" customFormat="1" customHeight="1" spans="1:2">
      <c r="A2540" s="3" t="s">
        <v>806</v>
      </c>
      <c r="B2540" s="7" t="s">
        <v>21742</v>
      </c>
    </row>
    <row r="2541" s="1" customFormat="1" customHeight="1" spans="1:2">
      <c r="A2541" s="3" t="s">
        <v>806</v>
      </c>
      <c r="B2541" s="7" t="s">
        <v>7338</v>
      </c>
    </row>
    <row r="2542" s="1" customFormat="1" customHeight="1" spans="1:2">
      <c r="A2542" s="3" t="s">
        <v>806</v>
      </c>
      <c r="B2542" s="7" t="s">
        <v>7339</v>
      </c>
    </row>
    <row r="2543" s="1" customFormat="1" customHeight="1" spans="1:2">
      <c r="A2543" s="3" t="s">
        <v>806</v>
      </c>
      <c r="B2543" s="7" t="s">
        <v>7340</v>
      </c>
    </row>
    <row r="2544" s="1" customFormat="1" customHeight="1" spans="1:2">
      <c r="A2544" s="3" t="s">
        <v>806</v>
      </c>
      <c r="B2544" s="7" t="s">
        <v>7341</v>
      </c>
    </row>
    <row r="2545" s="1" customFormat="1" customHeight="1" spans="1:2">
      <c r="A2545" s="3" t="s">
        <v>806</v>
      </c>
      <c r="B2545" s="7" t="s">
        <v>7342</v>
      </c>
    </row>
    <row r="2546" s="1" customFormat="1" customHeight="1" spans="1:2">
      <c r="A2546" s="3" t="s">
        <v>806</v>
      </c>
      <c r="B2546" s="7" t="s">
        <v>7343</v>
      </c>
    </row>
    <row r="2547" s="1" customFormat="1" customHeight="1" spans="1:2">
      <c r="A2547" s="3" t="s">
        <v>806</v>
      </c>
      <c r="B2547" s="7" t="s">
        <v>7344</v>
      </c>
    </row>
    <row r="2548" s="1" customFormat="1" customHeight="1" spans="1:2">
      <c r="A2548" s="3" t="s">
        <v>806</v>
      </c>
      <c r="B2548" s="10" t="s">
        <v>7345</v>
      </c>
    </row>
    <row r="2549" s="1" customFormat="1" customHeight="1" spans="1:2">
      <c r="A2549" s="3" t="s">
        <v>806</v>
      </c>
      <c r="B2549" s="10" t="s">
        <v>7346</v>
      </c>
    </row>
    <row r="2550" s="1" customFormat="1" customHeight="1" spans="1:2">
      <c r="A2550" s="3" t="s">
        <v>806</v>
      </c>
      <c r="B2550" s="10" t="s">
        <v>7347</v>
      </c>
    </row>
    <row r="2551" s="1" customFormat="1" customHeight="1" spans="1:2">
      <c r="A2551" s="3" t="s">
        <v>806</v>
      </c>
      <c r="B2551" s="10" t="s">
        <v>7348</v>
      </c>
    </row>
    <row r="2552" s="1" customFormat="1" customHeight="1" spans="1:2">
      <c r="A2552" s="3" t="s">
        <v>806</v>
      </c>
      <c r="B2552" s="10" t="s">
        <v>7349</v>
      </c>
    </row>
    <row r="2553" s="1" customFormat="1" customHeight="1" spans="1:2">
      <c r="A2553" s="3" t="s">
        <v>806</v>
      </c>
      <c r="B2553" s="10" t="s">
        <v>7350</v>
      </c>
    </row>
    <row r="2554" s="1" customFormat="1" customHeight="1" spans="1:2">
      <c r="A2554" s="3" t="s">
        <v>806</v>
      </c>
      <c r="B2554" s="10" t="s">
        <v>7351</v>
      </c>
    </row>
    <row r="2555" s="1" customFormat="1" customHeight="1" spans="1:2">
      <c r="A2555" s="3" t="s">
        <v>806</v>
      </c>
      <c r="B2555" s="10" t="s">
        <v>7352</v>
      </c>
    </row>
    <row r="2556" s="1" customFormat="1" customHeight="1" spans="1:2">
      <c r="A2556" s="3" t="s">
        <v>806</v>
      </c>
      <c r="B2556" s="10" t="s">
        <v>7353</v>
      </c>
    </row>
    <row r="2557" s="1" customFormat="1" customHeight="1" spans="1:2">
      <c r="A2557" s="3" t="s">
        <v>806</v>
      </c>
      <c r="B2557" s="10" t="s">
        <v>7354</v>
      </c>
    </row>
    <row r="2558" s="1" customFormat="1" customHeight="1" spans="1:2">
      <c r="A2558" s="3" t="s">
        <v>806</v>
      </c>
      <c r="B2558" s="10" t="s">
        <v>7355</v>
      </c>
    </row>
    <row r="2559" s="1" customFormat="1" customHeight="1" spans="1:2">
      <c r="A2559" s="3" t="s">
        <v>806</v>
      </c>
      <c r="B2559" s="10" t="s">
        <v>7356</v>
      </c>
    </row>
    <row r="2560" s="1" customFormat="1" customHeight="1" spans="1:2">
      <c r="A2560" s="3" t="s">
        <v>806</v>
      </c>
      <c r="B2560" s="10" t="s">
        <v>7357</v>
      </c>
    </row>
    <row r="2561" s="1" customFormat="1" customHeight="1" spans="1:2">
      <c r="A2561" s="3" t="s">
        <v>806</v>
      </c>
      <c r="B2561" s="10" t="s">
        <v>7358</v>
      </c>
    </row>
    <row r="2562" s="1" customFormat="1" customHeight="1" spans="1:2">
      <c r="A2562" s="3" t="s">
        <v>806</v>
      </c>
      <c r="B2562" s="10" t="s">
        <v>7359</v>
      </c>
    </row>
    <row r="2563" s="1" customFormat="1" customHeight="1" spans="1:2">
      <c r="A2563" s="3" t="s">
        <v>806</v>
      </c>
      <c r="B2563" s="10" t="s">
        <v>7360</v>
      </c>
    </row>
    <row r="2564" s="1" customFormat="1" customHeight="1" spans="1:2">
      <c r="A2564" s="3" t="s">
        <v>806</v>
      </c>
      <c r="B2564" s="10" t="s">
        <v>7361</v>
      </c>
    </row>
    <row r="2565" s="1" customFormat="1" customHeight="1" spans="1:2">
      <c r="A2565" s="3" t="s">
        <v>806</v>
      </c>
      <c r="B2565" s="10" t="s">
        <v>7362</v>
      </c>
    </row>
    <row r="2566" s="1" customFormat="1" customHeight="1" spans="1:2">
      <c r="A2566" s="3" t="s">
        <v>806</v>
      </c>
      <c r="B2566" s="10" t="s">
        <v>7363</v>
      </c>
    </row>
    <row r="2567" s="1" customFormat="1" customHeight="1" spans="1:2">
      <c r="A2567" s="3" t="s">
        <v>806</v>
      </c>
      <c r="B2567" s="10" t="s">
        <v>7364</v>
      </c>
    </row>
    <row r="2568" s="1" customFormat="1" customHeight="1" spans="1:2">
      <c r="A2568" s="3" t="s">
        <v>806</v>
      </c>
      <c r="B2568" s="10" t="s">
        <v>7365</v>
      </c>
    </row>
    <row r="2569" s="1" customFormat="1" customHeight="1" spans="1:2">
      <c r="A2569" s="3" t="s">
        <v>36532</v>
      </c>
      <c r="B2569" s="7" t="s">
        <v>7367</v>
      </c>
    </row>
    <row r="2570" s="1" customFormat="1" customHeight="1" spans="1:2">
      <c r="A2570" s="3" t="s">
        <v>36532</v>
      </c>
      <c r="B2570" s="7" t="s">
        <v>21747</v>
      </c>
    </row>
    <row r="2571" s="1" customFormat="1" customHeight="1" spans="1:2">
      <c r="A2571" s="3" t="s">
        <v>36532</v>
      </c>
      <c r="B2571" s="7" t="s">
        <v>1023</v>
      </c>
    </row>
    <row r="2572" s="1" customFormat="1" customHeight="1" spans="1:2">
      <c r="A2572" s="3" t="s">
        <v>36532</v>
      </c>
      <c r="B2572" s="7" t="s">
        <v>7368</v>
      </c>
    </row>
    <row r="2573" s="1" customFormat="1" customHeight="1" spans="1:2">
      <c r="A2573" s="3" t="s">
        <v>36532</v>
      </c>
      <c r="B2573" s="7" t="s">
        <v>21748</v>
      </c>
    </row>
    <row r="2574" s="1" customFormat="1" customHeight="1" spans="1:2">
      <c r="A2574" s="3" t="s">
        <v>806</v>
      </c>
      <c r="B2574" s="10" t="s">
        <v>7369</v>
      </c>
    </row>
    <row r="2575" s="1" customFormat="1" customHeight="1" spans="1:2">
      <c r="A2575" s="3" t="s">
        <v>36532</v>
      </c>
      <c r="B2575" s="10" t="s">
        <v>7370</v>
      </c>
    </row>
    <row r="2576" s="1" customFormat="1" customHeight="1" spans="1:2">
      <c r="A2576" s="3" t="s">
        <v>36532</v>
      </c>
      <c r="B2576" s="10" t="s">
        <v>21596</v>
      </c>
    </row>
    <row r="2577" s="1" customFormat="1" customHeight="1" spans="1:2">
      <c r="A2577" s="3" t="s">
        <v>36532</v>
      </c>
      <c r="B2577" s="7" t="s">
        <v>7371</v>
      </c>
    </row>
    <row r="2578" s="1" customFormat="1" customHeight="1" spans="1:2">
      <c r="A2578" s="3" t="s">
        <v>36532</v>
      </c>
      <c r="B2578" s="7" t="s">
        <v>7372</v>
      </c>
    </row>
    <row r="2579" s="1" customFormat="1" customHeight="1" spans="1:2">
      <c r="A2579" s="3" t="s">
        <v>36532</v>
      </c>
      <c r="B2579" s="7" t="s">
        <v>7373</v>
      </c>
    </row>
    <row r="2580" s="1" customFormat="1" customHeight="1" spans="1:2">
      <c r="A2580" s="3" t="s">
        <v>36532</v>
      </c>
      <c r="B2580" s="7" t="s">
        <v>7374</v>
      </c>
    </row>
    <row r="2581" s="1" customFormat="1" customHeight="1" spans="1:2">
      <c r="A2581" s="3" t="s">
        <v>36532</v>
      </c>
      <c r="B2581" s="7" t="s">
        <v>21597</v>
      </c>
    </row>
    <row r="2582" s="1" customFormat="1" customHeight="1" spans="1:2">
      <c r="A2582" s="3" t="s">
        <v>36532</v>
      </c>
      <c r="B2582" s="7" t="s">
        <v>7374</v>
      </c>
    </row>
    <row r="2583" s="1" customFormat="1" customHeight="1" spans="1:2">
      <c r="A2583" s="3" t="s">
        <v>36532</v>
      </c>
      <c r="B2583" s="7" t="s">
        <v>7375</v>
      </c>
    </row>
    <row r="2584" s="1" customFormat="1" customHeight="1" spans="1:2">
      <c r="A2584" s="3" t="s">
        <v>36532</v>
      </c>
      <c r="B2584" s="7" t="s">
        <v>7376</v>
      </c>
    </row>
    <row r="2585" s="1" customFormat="1" customHeight="1" spans="1:2">
      <c r="A2585" s="3" t="s">
        <v>36532</v>
      </c>
      <c r="B2585" s="7" t="s">
        <v>21598</v>
      </c>
    </row>
    <row r="2586" s="1" customFormat="1" customHeight="1" spans="1:2">
      <c r="A2586" s="3" t="s">
        <v>36532</v>
      </c>
      <c r="B2586" s="7" t="s">
        <v>21599</v>
      </c>
    </row>
    <row r="2587" s="1" customFormat="1" customHeight="1" spans="1:2">
      <c r="A2587" s="3" t="s">
        <v>36532</v>
      </c>
      <c r="B2587" s="7" t="s">
        <v>7377</v>
      </c>
    </row>
    <row r="2588" s="1" customFormat="1" customHeight="1" spans="1:2">
      <c r="A2588" s="3" t="s">
        <v>36532</v>
      </c>
      <c r="B2588" s="7" t="s">
        <v>21600</v>
      </c>
    </row>
    <row r="2589" s="1" customFormat="1" customHeight="1" spans="1:2">
      <c r="A2589" s="3" t="s">
        <v>36532</v>
      </c>
      <c r="B2589" s="7" t="s">
        <v>7378</v>
      </c>
    </row>
    <row r="2590" s="1" customFormat="1" customHeight="1" spans="1:2">
      <c r="A2590" s="3" t="s">
        <v>36532</v>
      </c>
      <c r="B2590" s="7" t="s">
        <v>7379</v>
      </c>
    </row>
    <row r="2591" s="1" customFormat="1" customHeight="1" spans="1:2">
      <c r="A2591" s="3" t="s">
        <v>36532</v>
      </c>
      <c r="B2591" s="7" t="s">
        <v>7380</v>
      </c>
    </row>
    <row r="2592" s="1" customFormat="1" customHeight="1" spans="1:2">
      <c r="A2592" s="3" t="s">
        <v>36532</v>
      </c>
      <c r="B2592" s="7" t="s">
        <v>7381</v>
      </c>
    </row>
    <row r="2593" s="1" customFormat="1" customHeight="1" spans="1:2">
      <c r="A2593" s="3" t="s">
        <v>36532</v>
      </c>
      <c r="B2593" s="8" t="s">
        <v>21749</v>
      </c>
    </row>
    <row r="2594" s="1" customFormat="1" customHeight="1" spans="1:2">
      <c r="A2594" s="3" t="s">
        <v>36532</v>
      </c>
      <c r="B2594" s="7" t="s">
        <v>7382</v>
      </c>
    </row>
    <row r="2595" s="1" customFormat="1" customHeight="1" spans="1:2">
      <c r="A2595" s="3" t="s">
        <v>36532</v>
      </c>
      <c r="B2595" s="7" t="s">
        <v>21750</v>
      </c>
    </row>
    <row r="2596" s="1" customFormat="1" customHeight="1" spans="1:2">
      <c r="A2596" s="3" t="s">
        <v>36532</v>
      </c>
      <c r="B2596" s="7" t="s">
        <v>7383</v>
      </c>
    </row>
    <row r="2597" s="1" customFormat="1" customHeight="1" spans="1:2">
      <c r="A2597" s="3" t="s">
        <v>36532</v>
      </c>
      <c r="B2597" s="7" t="s">
        <v>21601</v>
      </c>
    </row>
    <row r="2598" s="1" customFormat="1" customHeight="1" spans="1:2">
      <c r="A2598" s="3" t="s">
        <v>36532</v>
      </c>
      <c r="B2598" s="7" t="s">
        <v>7384</v>
      </c>
    </row>
    <row r="2599" s="1" customFormat="1" customHeight="1" spans="1:2">
      <c r="A2599" s="3" t="s">
        <v>36532</v>
      </c>
      <c r="B2599" s="7" t="s">
        <v>7385</v>
      </c>
    </row>
    <row r="2600" s="1" customFormat="1" customHeight="1" spans="1:2">
      <c r="A2600" s="3" t="s">
        <v>36532</v>
      </c>
      <c r="B2600" s="7" t="s">
        <v>21602</v>
      </c>
    </row>
    <row r="2601" s="1" customFormat="1" customHeight="1" spans="1:2">
      <c r="A2601" s="3" t="s">
        <v>36532</v>
      </c>
      <c r="B2601" s="7" t="s">
        <v>21603</v>
      </c>
    </row>
    <row r="2602" s="1" customFormat="1" customHeight="1" spans="1:2">
      <c r="A2602" s="3" t="s">
        <v>36532</v>
      </c>
      <c r="B2602" s="7" t="s">
        <v>7386</v>
      </c>
    </row>
    <row r="2603" s="1" customFormat="1" customHeight="1" spans="1:2">
      <c r="A2603" s="3" t="s">
        <v>36532</v>
      </c>
      <c r="B2603" s="7" t="s">
        <v>7387</v>
      </c>
    </row>
    <row r="2604" s="1" customFormat="1" customHeight="1" spans="1:2">
      <c r="A2604" s="3" t="s">
        <v>36532</v>
      </c>
      <c r="B2604" s="7" t="s">
        <v>7388</v>
      </c>
    </row>
    <row r="2605" s="1" customFormat="1" customHeight="1" spans="1:2">
      <c r="A2605" s="3" t="s">
        <v>36532</v>
      </c>
      <c r="B2605" s="7" t="s">
        <v>7389</v>
      </c>
    </row>
    <row r="2606" s="1" customFormat="1" customHeight="1" spans="1:2">
      <c r="A2606" s="3" t="s">
        <v>36532</v>
      </c>
      <c r="B2606" s="7" t="s">
        <v>7390</v>
      </c>
    </row>
    <row r="2607" s="1" customFormat="1" customHeight="1" spans="1:2">
      <c r="A2607" s="3" t="s">
        <v>36532</v>
      </c>
      <c r="B2607" s="7" t="s">
        <v>7391</v>
      </c>
    </row>
    <row r="2608" s="1" customFormat="1" customHeight="1" spans="1:2">
      <c r="A2608" s="3" t="s">
        <v>36532</v>
      </c>
      <c r="B2608" s="7" t="s">
        <v>7392</v>
      </c>
    </row>
    <row r="2609" s="1" customFormat="1" customHeight="1" spans="1:2">
      <c r="A2609" s="3" t="s">
        <v>36532</v>
      </c>
      <c r="B2609" s="7" t="s">
        <v>7393</v>
      </c>
    </row>
    <row r="2610" s="1" customFormat="1" customHeight="1" spans="1:2">
      <c r="A2610" s="3" t="s">
        <v>36532</v>
      </c>
      <c r="B2610" s="7" t="s">
        <v>7394</v>
      </c>
    </row>
    <row r="2611" s="1" customFormat="1" customHeight="1" spans="1:2">
      <c r="A2611" s="3" t="s">
        <v>36532</v>
      </c>
      <c r="B2611" s="7" t="s">
        <v>7395</v>
      </c>
    </row>
    <row r="2612" s="1" customFormat="1" customHeight="1" spans="1:2">
      <c r="A2612" s="3" t="s">
        <v>36532</v>
      </c>
      <c r="B2612" s="7" t="s">
        <v>7396</v>
      </c>
    </row>
    <row r="2613" s="1" customFormat="1" customHeight="1" spans="1:2">
      <c r="A2613" s="3" t="s">
        <v>36532</v>
      </c>
      <c r="B2613" s="7" t="s">
        <v>7397</v>
      </c>
    </row>
    <row r="2614" s="1" customFormat="1" customHeight="1" spans="1:2">
      <c r="A2614" s="3" t="s">
        <v>36532</v>
      </c>
      <c r="B2614" s="7" t="s">
        <v>21604</v>
      </c>
    </row>
    <row r="2615" s="1" customFormat="1" customHeight="1" spans="1:2">
      <c r="A2615" s="3" t="s">
        <v>36532</v>
      </c>
      <c r="B2615" s="7" t="s">
        <v>7398</v>
      </c>
    </row>
    <row r="2616" s="1" customFormat="1" customHeight="1" spans="1:2">
      <c r="A2616" s="3" t="s">
        <v>36532</v>
      </c>
      <c r="B2616" s="7" t="s">
        <v>7399</v>
      </c>
    </row>
    <row r="2617" s="1" customFormat="1" customHeight="1" spans="1:2">
      <c r="A2617" s="3" t="s">
        <v>36532</v>
      </c>
      <c r="B2617" s="7" t="s">
        <v>7400</v>
      </c>
    </row>
    <row r="2618" s="1" customFormat="1" customHeight="1" spans="1:2">
      <c r="A2618" s="3" t="s">
        <v>36532</v>
      </c>
      <c r="B2618" s="7" t="s">
        <v>7401</v>
      </c>
    </row>
    <row r="2619" s="1" customFormat="1" customHeight="1" spans="1:2">
      <c r="A2619" s="3" t="s">
        <v>36532</v>
      </c>
      <c r="B2619" s="7" t="s">
        <v>21751</v>
      </c>
    </row>
    <row r="2620" s="1" customFormat="1" customHeight="1" spans="1:2">
      <c r="A2620" s="3" t="s">
        <v>36532</v>
      </c>
      <c r="B2620" s="7" t="s">
        <v>21605</v>
      </c>
    </row>
    <row r="2621" s="1" customFormat="1" customHeight="1" spans="1:2">
      <c r="A2621" s="3" t="s">
        <v>36532</v>
      </c>
      <c r="B2621" s="7" t="s">
        <v>7402</v>
      </c>
    </row>
    <row r="2622" s="1" customFormat="1" customHeight="1" spans="1:2">
      <c r="A2622" s="3" t="s">
        <v>36532</v>
      </c>
      <c r="B2622" s="7" t="s">
        <v>7403</v>
      </c>
    </row>
    <row r="2623" s="1" customFormat="1" customHeight="1" spans="1:2">
      <c r="A2623" s="3" t="s">
        <v>36532</v>
      </c>
      <c r="B2623" s="7" t="s">
        <v>21606</v>
      </c>
    </row>
    <row r="2624" s="1" customFormat="1" customHeight="1" spans="1:2">
      <c r="A2624" s="3" t="s">
        <v>36532</v>
      </c>
      <c r="B2624" s="7" t="s">
        <v>21607</v>
      </c>
    </row>
    <row r="2625" s="1" customFormat="1" customHeight="1" spans="1:2">
      <c r="A2625" s="3" t="s">
        <v>36532</v>
      </c>
      <c r="B2625" s="7" t="s">
        <v>7404</v>
      </c>
    </row>
    <row r="2626" s="1" customFormat="1" customHeight="1" spans="1:2">
      <c r="A2626" s="3" t="s">
        <v>36532</v>
      </c>
      <c r="B2626" s="7" t="s">
        <v>7405</v>
      </c>
    </row>
    <row r="2627" s="1" customFormat="1" customHeight="1" spans="1:2">
      <c r="A2627" s="3" t="s">
        <v>36532</v>
      </c>
      <c r="B2627" s="7" t="s">
        <v>21752</v>
      </c>
    </row>
    <row r="2628" s="1" customFormat="1" customHeight="1" spans="1:2">
      <c r="A2628" s="3" t="s">
        <v>36532</v>
      </c>
      <c r="B2628" s="7" t="s">
        <v>7406</v>
      </c>
    </row>
    <row r="2629" s="1" customFormat="1" customHeight="1" spans="1:2">
      <c r="A2629" s="3" t="s">
        <v>36532</v>
      </c>
      <c r="B2629" s="7" t="s">
        <v>7407</v>
      </c>
    </row>
    <row r="2630" s="1" customFormat="1" customHeight="1" spans="1:2">
      <c r="A2630" s="3" t="s">
        <v>36532</v>
      </c>
      <c r="B2630" s="7" t="s">
        <v>7408</v>
      </c>
    </row>
    <row r="2631" s="1" customFormat="1" customHeight="1" spans="1:2">
      <c r="A2631" s="3" t="s">
        <v>36532</v>
      </c>
      <c r="B2631" s="7" t="s">
        <v>21753</v>
      </c>
    </row>
    <row r="2632" s="1" customFormat="1" customHeight="1" spans="1:2">
      <c r="A2632" s="3" t="s">
        <v>36532</v>
      </c>
      <c r="B2632" s="7" t="s">
        <v>21608</v>
      </c>
    </row>
    <row r="2633" s="1" customFormat="1" customHeight="1" spans="1:2">
      <c r="A2633" s="3" t="s">
        <v>36532</v>
      </c>
      <c r="B2633" s="7" t="s">
        <v>7409</v>
      </c>
    </row>
    <row r="2634" s="1" customFormat="1" customHeight="1" spans="1:2">
      <c r="A2634" s="3" t="s">
        <v>36532</v>
      </c>
      <c r="B2634" s="7" t="s">
        <v>7410</v>
      </c>
    </row>
    <row r="2635" s="1" customFormat="1" customHeight="1" spans="1:2">
      <c r="A2635" s="3" t="s">
        <v>36532</v>
      </c>
      <c r="B2635" s="7" t="s">
        <v>21754</v>
      </c>
    </row>
    <row r="2636" s="1" customFormat="1" customHeight="1" spans="1:2">
      <c r="A2636" s="3" t="s">
        <v>36532</v>
      </c>
      <c r="B2636" s="7" t="s">
        <v>7411</v>
      </c>
    </row>
    <row r="2637" s="1" customFormat="1" customHeight="1" spans="1:2">
      <c r="A2637" s="3" t="s">
        <v>36532</v>
      </c>
      <c r="B2637" s="7" t="s">
        <v>7412</v>
      </c>
    </row>
    <row r="2638" s="1" customFormat="1" customHeight="1" spans="1:2">
      <c r="A2638" s="3" t="s">
        <v>36532</v>
      </c>
      <c r="B2638" s="7" t="s">
        <v>21755</v>
      </c>
    </row>
    <row r="2639" s="1" customFormat="1" customHeight="1" spans="1:2">
      <c r="A2639" s="3" t="s">
        <v>36532</v>
      </c>
      <c r="B2639" s="7" t="s">
        <v>7413</v>
      </c>
    </row>
    <row r="2640" s="1" customFormat="1" customHeight="1" spans="1:2">
      <c r="A2640" s="3" t="s">
        <v>36532</v>
      </c>
      <c r="B2640" s="7" t="s">
        <v>7414</v>
      </c>
    </row>
    <row r="2641" s="1" customFormat="1" customHeight="1" spans="1:2">
      <c r="A2641" s="3" t="s">
        <v>36532</v>
      </c>
      <c r="B2641" s="10" t="s">
        <v>21760</v>
      </c>
    </row>
    <row r="2642" s="1" customFormat="1" customHeight="1" spans="1:2">
      <c r="A2642" s="3" t="s">
        <v>36532</v>
      </c>
      <c r="B2642" s="10" t="s">
        <v>21761</v>
      </c>
    </row>
    <row r="2643" s="1" customFormat="1" customHeight="1" spans="1:2">
      <c r="A2643" s="3" t="s">
        <v>36532</v>
      </c>
      <c r="B2643" s="10" t="s">
        <v>7415</v>
      </c>
    </row>
    <row r="2644" s="1" customFormat="1" customHeight="1" spans="1:2">
      <c r="A2644" s="3" t="s">
        <v>36532</v>
      </c>
      <c r="B2644" s="10" t="s">
        <v>7416</v>
      </c>
    </row>
    <row r="2645" s="1" customFormat="1" customHeight="1" spans="1:2">
      <c r="A2645" s="3" t="s">
        <v>36532</v>
      </c>
      <c r="B2645" s="10" t="s">
        <v>7417</v>
      </c>
    </row>
    <row r="2646" s="1" customFormat="1" customHeight="1" spans="1:2">
      <c r="A2646" s="3" t="s">
        <v>36532</v>
      </c>
      <c r="B2646" s="10" t="s">
        <v>7418</v>
      </c>
    </row>
    <row r="2647" s="1" customFormat="1" customHeight="1" spans="1:2">
      <c r="A2647" s="3" t="s">
        <v>36532</v>
      </c>
      <c r="B2647" s="10" t="s">
        <v>7419</v>
      </c>
    </row>
    <row r="2648" s="1" customFormat="1" customHeight="1" spans="1:2">
      <c r="A2648" s="3" t="s">
        <v>806</v>
      </c>
      <c r="B2648" s="10" t="s">
        <v>7420</v>
      </c>
    </row>
    <row r="2649" s="1" customFormat="1" customHeight="1" spans="1:2">
      <c r="A2649" s="3" t="s">
        <v>36532</v>
      </c>
      <c r="B2649" s="10" t="s">
        <v>7421</v>
      </c>
    </row>
    <row r="2650" s="1" customFormat="1" customHeight="1" spans="1:2">
      <c r="A2650" s="3" t="s">
        <v>36532</v>
      </c>
      <c r="B2650" s="10" t="s">
        <v>21756</v>
      </c>
    </row>
    <row r="2651" s="1" customFormat="1" customHeight="1" spans="1:2">
      <c r="A2651" s="3" t="s">
        <v>36532</v>
      </c>
      <c r="B2651" s="10" t="s">
        <v>7419</v>
      </c>
    </row>
    <row r="2652" s="1" customFormat="1" customHeight="1" spans="1:2">
      <c r="A2652" s="3" t="s">
        <v>36532</v>
      </c>
      <c r="B2652" s="10" t="s">
        <v>21609</v>
      </c>
    </row>
    <row r="2653" s="1" customFormat="1" customHeight="1" spans="1:2">
      <c r="A2653" s="3" t="s">
        <v>36532</v>
      </c>
      <c r="B2653" s="10" t="s">
        <v>7422</v>
      </c>
    </row>
    <row r="2654" s="1" customFormat="1" customHeight="1" spans="1:2">
      <c r="A2654" s="3" t="s">
        <v>36532</v>
      </c>
      <c r="B2654" s="10" t="s">
        <v>7423</v>
      </c>
    </row>
    <row r="2655" s="1" customFormat="1" customHeight="1" spans="1:2">
      <c r="A2655" s="3" t="s">
        <v>36532</v>
      </c>
      <c r="B2655" s="10" t="s">
        <v>7424</v>
      </c>
    </row>
    <row r="2656" s="1" customFormat="1" customHeight="1" spans="1:2">
      <c r="A2656" s="3" t="s">
        <v>36532</v>
      </c>
      <c r="B2656" s="10" t="s">
        <v>7425</v>
      </c>
    </row>
    <row r="2657" s="1" customFormat="1" customHeight="1" spans="1:2">
      <c r="A2657" s="3" t="s">
        <v>36532</v>
      </c>
      <c r="B2657" s="10" t="s">
        <v>7426</v>
      </c>
    </row>
    <row r="2658" s="1" customFormat="1" customHeight="1" spans="1:2">
      <c r="A2658" s="3" t="s">
        <v>36532</v>
      </c>
      <c r="B2658" s="10" t="s">
        <v>7427</v>
      </c>
    </row>
    <row r="2659" s="1" customFormat="1" customHeight="1" spans="1:2">
      <c r="A2659" s="3" t="s">
        <v>36532</v>
      </c>
      <c r="B2659" s="10" t="s">
        <v>7428</v>
      </c>
    </row>
    <row r="2660" s="1" customFormat="1" customHeight="1" spans="1:2">
      <c r="A2660" s="3" t="s">
        <v>36532</v>
      </c>
      <c r="B2660" s="10" t="s">
        <v>21757</v>
      </c>
    </row>
    <row r="2661" s="1" customFormat="1" customHeight="1" spans="1:2">
      <c r="A2661" s="3" t="s">
        <v>36532</v>
      </c>
      <c r="B2661" s="10" t="s">
        <v>7429</v>
      </c>
    </row>
    <row r="2662" s="1" customFormat="1" customHeight="1" spans="1:2">
      <c r="A2662" s="3" t="s">
        <v>36532</v>
      </c>
      <c r="B2662" s="10" t="s">
        <v>7430</v>
      </c>
    </row>
    <row r="2663" s="1" customFormat="1" customHeight="1" spans="1:2">
      <c r="A2663" s="3" t="s">
        <v>36532</v>
      </c>
      <c r="B2663" s="10" t="s">
        <v>7431</v>
      </c>
    </row>
    <row r="2664" s="1" customFormat="1" customHeight="1" spans="1:2">
      <c r="A2664" s="3" t="s">
        <v>36532</v>
      </c>
      <c r="B2664" s="10" t="s">
        <v>7432</v>
      </c>
    </row>
    <row r="2665" s="1" customFormat="1" customHeight="1" spans="1:2">
      <c r="A2665" s="3" t="s">
        <v>36532</v>
      </c>
      <c r="B2665" s="10" t="s">
        <v>7433</v>
      </c>
    </row>
    <row r="2666" s="1" customFormat="1" customHeight="1" spans="1:2">
      <c r="A2666" s="3" t="s">
        <v>36532</v>
      </c>
      <c r="B2666" s="10" t="s">
        <v>7434</v>
      </c>
    </row>
    <row r="2667" s="1" customFormat="1" customHeight="1" spans="1:2">
      <c r="A2667" s="3" t="s">
        <v>36532</v>
      </c>
      <c r="B2667" s="10" t="s">
        <v>7435</v>
      </c>
    </row>
    <row r="2668" s="1" customFormat="1" customHeight="1" spans="1:2">
      <c r="A2668" s="3" t="s">
        <v>36532</v>
      </c>
      <c r="B2668" s="10" t="s">
        <v>21758</v>
      </c>
    </row>
    <row r="2669" s="1" customFormat="1" customHeight="1" spans="1:2">
      <c r="A2669" s="3" t="s">
        <v>806</v>
      </c>
      <c r="B2669" s="7" t="s">
        <v>7436</v>
      </c>
    </row>
    <row r="2670" s="1" customFormat="1" customHeight="1" spans="1:2">
      <c r="A2670" s="3" t="s">
        <v>806</v>
      </c>
      <c r="B2670" s="7" t="s">
        <v>7437</v>
      </c>
    </row>
    <row r="2671" s="1" customFormat="1" customHeight="1" spans="1:2">
      <c r="A2671" s="3" t="s">
        <v>36532</v>
      </c>
      <c r="B2671" s="8" t="s">
        <v>7438</v>
      </c>
    </row>
    <row r="2672" s="1" customFormat="1" customHeight="1" spans="1:2">
      <c r="A2672" s="3" t="s">
        <v>806</v>
      </c>
      <c r="B2672" s="7" t="s">
        <v>7439</v>
      </c>
    </row>
    <row r="2673" s="1" customFormat="1" customHeight="1" spans="1:2">
      <c r="A2673" s="3" t="s">
        <v>806</v>
      </c>
      <c r="B2673" s="7" t="s">
        <v>7440</v>
      </c>
    </row>
    <row r="2674" s="1" customFormat="1" customHeight="1" spans="1:2">
      <c r="A2674" s="3" t="s">
        <v>806</v>
      </c>
      <c r="B2674" s="10" t="s">
        <v>7441</v>
      </c>
    </row>
    <row r="2675" s="1" customFormat="1" customHeight="1" spans="1:2">
      <c r="A2675" s="3" t="s">
        <v>806</v>
      </c>
      <c r="B2675" s="7" t="s">
        <v>7442</v>
      </c>
    </row>
    <row r="2676" s="1" customFormat="1" customHeight="1" spans="1:2">
      <c r="A2676" s="3" t="s">
        <v>806</v>
      </c>
      <c r="B2676" s="7" t="s">
        <v>7443</v>
      </c>
    </row>
    <row r="2677" s="1" customFormat="1" customHeight="1" spans="1:2">
      <c r="A2677" s="3" t="s">
        <v>806</v>
      </c>
      <c r="B2677" s="7" t="s">
        <v>7444</v>
      </c>
    </row>
    <row r="2678" s="1" customFormat="1" customHeight="1" spans="1:2">
      <c r="A2678" s="3" t="s">
        <v>806</v>
      </c>
      <c r="B2678" s="10" t="s">
        <v>7445</v>
      </c>
    </row>
    <row r="2679" s="1" customFormat="1" customHeight="1" spans="1:2">
      <c r="A2679" s="3" t="s">
        <v>806</v>
      </c>
      <c r="B2679" s="10" t="s">
        <v>7446</v>
      </c>
    </row>
    <row r="2680" s="1" customFormat="1" customHeight="1" spans="1:2">
      <c r="A2680" s="3" t="s">
        <v>806</v>
      </c>
      <c r="B2680" s="10" t="s">
        <v>7447</v>
      </c>
    </row>
    <row r="2681" s="1" customFormat="1" customHeight="1" spans="1:2">
      <c r="A2681" s="3" t="s">
        <v>806</v>
      </c>
      <c r="B2681" s="10" t="s">
        <v>7448</v>
      </c>
    </row>
    <row r="2682" s="1" customFormat="1" customHeight="1" spans="1:2">
      <c r="A2682" s="3" t="s">
        <v>806</v>
      </c>
      <c r="B2682" s="10" t="s">
        <v>7449</v>
      </c>
    </row>
    <row r="2683" s="1" customFormat="1" customHeight="1" spans="1:2">
      <c r="A2683" s="3" t="s">
        <v>806</v>
      </c>
      <c r="B2683" s="10" t="s">
        <v>7450</v>
      </c>
    </row>
    <row r="2684" s="1" customFormat="1" customHeight="1" spans="1:2">
      <c r="A2684" s="3" t="s">
        <v>806</v>
      </c>
      <c r="B2684" s="10" t="s">
        <v>7451</v>
      </c>
    </row>
    <row r="2685" s="1" customFormat="1" customHeight="1" spans="1:2">
      <c r="A2685" s="3" t="s">
        <v>806</v>
      </c>
      <c r="B2685" s="10" t="s">
        <v>7452</v>
      </c>
    </row>
    <row r="2686" s="1" customFormat="1" customHeight="1" spans="1:2">
      <c r="A2686" s="3" t="s">
        <v>806</v>
      </c>
      <c r="B2686" s="10" t="s">
        <v>7453</v>
      </c>
    </row>
    <row r="2687" s="1" customFormat="1" customHeight="1" spans="1:2">
      <c r="A2687" s="3" t="s">
        <v>806</v>
      </c>
      <c r="B2687" s="10" t="s">
        <v>7454</v>
      </c>
    </row>
    <row r="2688" s="1" customFormat="1" customHeight="1" spans="1:2">
      <c r="A2688" s="3" t="s">
        <v>806</v>
      </c>
      <c r="B2688" s="10" t="s">
        <v>7455</v>
      </c>
    </row>
    <row r="2689" s="1" customFormat="1" customHeight="1" spans="1:2">
      <c r="A2689" s="3" t="s">
        <v>806</v>
      </c>
      <c r="B2689" s="10" t="s">
        <v>7456</v>
      </c>
    </row>
    <row r="2690" s="1" customFormat="1" customHeight="1" spans="1:2">
      <c r="A2690" s="3" t="s">
        <v>806</v>
      </c>
      <c r="B2690" s="10" t="s">
        <v>7457</v>
      </c>
    </row>
    <row r="2691" s="1" customFormat="1" customHeight="1" spans="1:2">
      <c r="A2691" s="3" t="s">
        <v>806</v>
      </c>
      <c r="B2691" s="10" t="s">
        <v>7458</v>
      </c>
    </row>
    <row r="2692" s="1" customFormat="1" customHeight="1" spans="1:2">
      <c r="A2692" s="3" t="s">
        <v>806</v>
      </c>
      <c r="B2692" s="10" t="s">
        <v>7459</v>
      </c>
    </row>
    <row r="2693" s="1" customFormat="1" customHeight="1" spans="1:2">
      <c r="A2693" s="3" t="s">
        <v>806</v>
      </c>
      <c r="B2693" s="10" t="s">
        <v>7460</v>
      </c>
    </row>
    <row r="2694" s="1" customFormat="1" customHeight="1" spans="1:2">
      <c r="A2694" s="3" t="s">
        <v>806</v>
      </c>
      <c r="B2694" s="10" t="s">
        <v>7461</v>
      </c>
    </row>
    <row r="2695" s="1" customFormat="1" customHeight="1" spans="1:2">
      <c r="A2695" s="3" t="s">
        <v>806</v>
      </c>
      <c r="B2695" s="10" t="s">
        <v>7462</v>
      </c>
    </row>
    <row r="2696" s="1" customFormat="1" customHeight="1" spans="1:2">
      <c r="A2696" s="3" t="s">
        <v>806</v>
      </c>
      <c r="B2696" s="10" t="s">
        <v>7463</v>
      </c>
    </row>
    <row r="2697" s="1" customFormat="1" customHeight="1" spans="1:2">
      <c r="A2697" s="3" t="s">
        <v>806</v>
      </c>
      <c r="B2697" s="10" t="s">
        <v>7464</v>
      </c>
    </row>
    <row r="2698" s="1" customFormat="1" customHeight="1" spans="1:2">
      <c r="A2698" s="3" t="s">
        <v>806</v>
      </c>
      <c r="B2698" s="7" t="s">
        <v>7465</v>
      </c>
    </row>
    <row r="2699" s="1" customFormat="1" customHeight="1" spans="1:2">
      <c r="A2699" s="3" t="s">
        <v>806</v>
      </c>
      <c r="B2699" s="7" t="s">
        <v>7466</v>
      </c>
    </row>
    <row r="2700" s="1" customFormat="1" customHeight="1" spans="1:2">
      <c r="A2700" s="3" t="s">
        <v>806</v>
      </c>
      <c r="B2700" s="7" t="s">
        <v>7467</v>
      </c>
    </row>
    <row r="2701" s="1" customFormat="1" customHeight="1" spans="1:2">
      <c r="A2701" s="3" t="s">
        <v>806</v>
      </c>
      <c r="B2701" s="7" t="s">
        <v>7468</v>
      </c>
    </row>
    <row r="2702" s="1" customFormat="1" customHeight="1" spans="1:2">
      <c r="A2702" s="3" t="s">
        <v>806</v>
      </c>
      <c r="B2702" s="7" t="s">
        <v>7469</v>
      </c>
    </row>
    <row r="2703" s="1" customFormat="1" customHeight="1" spans="1:2">
      <c r="A2703" s="3" t="s">
        <v>806</v>
      </c>
      <c r="B2703" s="7" t="s">
        <v>7470</v>
      </c>
    </row>
    <row r="2704" s="1" customFormat="1" customHeight="1" spans="1:2">
      <c r="A2704" s="3" t="s">
        <v>806</v>
      </c>
      <c r="B2704" s="7" t="s">
        <v>7471</v>
      </c>
    </row>
    <row r="2705" s="1" customFormat="1" customHeight="1" spans="1:2">
      <c r="A2705" s="3" t="s">
        <v>806</v>
      </c>
      <c r="B2705" s="8" t="s">
        <v>7472</v>
      </c>
    </row>
    <row r="2706" s="1" customFormat="1" customHeight="1" spans="1:2">
      <c r="A2706" s="3" t="s">
        <v>806</v>
      </c>
      <c r="B2706" s="7" t="s">
        <v>7473</v>
      </c>
    </row>
    <row r="2707" s="1" customFormat="1" customHeight="1" spans="1:2">
      <c r="A2707" s="3" t="s">
        <v>36532</v>
      </c>
      <c r="B2707" s="10" t="s">
        <v>21759</v>
      </c>
    </row>
    <row r="2708" s="1" customFormat="1" customHeight="1" spans="1:2">
      <c r="A2708" s="3" t="s">
        <v>806</v>
      </c>
      <c r="B2708" s="10" t="s">
        <v>7474</v>
      </c>
    </row>
    <row r="2709" s="1" customFormat="1" customHeight="1" spans="1:2">
      <c r="A2709" s="3" t="s">
        <v>806</v>
      </c>
      <c r="B2709" s="10" t="s">
        <v>7475</v>
      </c>
    </row>
    <row r="2710" s="1" customFormat="1" customHeight="1" spans="1:2">
      <c r="A2710" s="3" t="s">
        <v>806</v>
      </c>
      <c r="B2710" s="10" t="s">
        <v>7476</v>
      </c>
    </row>
    <row r="2711" s="1" customFormat="1" customHeight="1" spans="1:2">
      <c r="A2711" s="3" t="s">
        <v>806</v>
      </c>
      <c r="B2711" s="10" t="s">
        <v>7477</v>
      </c>
    </row>
    <row r="2712" s="1" customFormat="1" customHeight="1" spans="1:2">
      <c r="A2712" s="3" t="s">
        <v>806</v>
      </c>
      <c r="B2712" s="10" t="s">
        <v>7478</v>
      </c>
    </row>
    <row r="2713" s="1" customFormat="1" customHeight="1" spans="1:2">
      <c r="A2713" s="3" t="s">
        <v>806</v>
      </c>
      <c r="B2713" s="10" t="s">
        <v>7479</v>
      </c>
    </row>
    <row r="2714" s="1" customFormat="1" customHeight="1" spans="1:2">
      <c r="A2714" s="3" t="s">
        <v>806</v>
      </c>
      <c r="B2714" s="10" t="s">
        <v>7480</v>
      </c>
    </row>
    <row r="2715" s="1" customFormat="1" customHeight="1" spans="1:2">
      <c r="A2715" s="3" t="s">
        <v>806</v>
      </c>
      <c r="B2715" s="10" t="s">
        <v>7481</v>
      </c>
    </row>
    <row r="2716" s="1" customFormat="1" customHeight="1" spans="1:2">
      <c r="A2716" s="3" t="s">
        <v>806</v>
      </c>
      <c r="B2716" s="10" t="s">
        <v>7482</v>
      </c>
    </row>
    <row r="2717" s="1" customFormat="1" customHeight="1" spans="1:2">
      <c r="A2717" s="3" t="s">
        <v>806</v>
      </c>
      <c r="B2717" s="10" t="s">
        <v>7483</v>
      </c>
    </row>
    <row r="2718" s="1" customFormat="1" customHeight="1" spans="1:2">
      <c r="A2718" s="3" t="s">
        <v>806</v>
      </c>
      <c r="B2718" s="10" t="s">
        <v>7484</v>
      </c>
    </row>
    <row r="2719" s="1" customFormat="1" customHeight="1" spans="1:2">
      <c r="A2719" s="3" t="s">
        <v>806</v>
      </c>
      <c r="B2719" s="10" t="s">
        <v>7485</v>
      </c>
    </row>
    <row r="2720" s="1" customFormat="1" customHeight="1" spans="1:2">
      <c r="A2720" s="3" t="s">
        <v>806</v>
      </c>
      <c r="B2720" s="10" t="s">
        <v>7486</v>
      </c>
    </row>
    <row r="2721" s="1" customFormat="1" customHeight="1" spans="1:2">
      <c r="A2721" s="3" t="s">
        <v>806</v>
      </c>
      <c r="B2721" s="10" t="s">
        <v>7487</v>
      </c>
    </row>
    <row r="2722" s="1" customFormat="1" customHeight="1" spans="1:2">
      <c r="A2722" s="3" t="s">
        <v>806</v>
      </c>
      <c r="B2722" s="10" t="s">
        <v>7488</v>
      </c>
    </row>
    <row r="2723" s="1" customFormat="1" customHeight="1" spans="1:2">
      <c r="A2723" s="3" t="s">
        <v>806</v>
      </c>
      <c r="B2723" s="10" t="s">
        <v>7489</v>
      </c>
    </row>
    <row r="2724" s="1" customFormat="1" customHeight="1" spans="1:2">
      <c r="A2724" s="3" t="s">
        <v>806</v>
      </c>
      <c r="B2724" s="10" t="s">
        <v>7490</v>
      </c>
    </row>
    <row r="2725" s="1" customFormat="1" customHeight="1" spans="1:2">
      <c r="A2725" s="3" t="s">
        <v>806</v>
      </c>
      <c r="B2725" s="10" t="s">
        <v>7491</v>
      </c>
    </row>
    <row r="2726" s="1" customFormat="1" customHeight="1" spans="1:2">
      <c r="A2726" s="3" t="s">
        <v>806</v>
      </c>
      <c r="B2726" s="10" t="s">
        <v>7492</v>
      </c>
    </row>
    <row r="2727" s="1" customFormat="1" customHeight="1" spans="1:2">
      <c r="A2727" s="3" t="s">
        <v>806</v>
      </c>
      <c r="B2727" s="10" t="s">
        <v>7453</v>
      </c>
    </row>
    <row r="2728" s="1" customFormat="1" customHeight="1" spans="1:2">
      <c r="A2728" s="3" t="s">
        <v>806</v>
      </c>
      <c r="B2728" s="10" t="s">
        <v>7485</v>
      </c>
    </row>
    <row r="2729" s="1" customFormat="1" customHeight="1" spans="1:2">
      <c r="A2729" s="3" t="s">
        <v>806</v>
      </c>
      <c r="B2729" s="10" t="s">
        <v>7492</v>
      </c>
    </row>
    <row r="2730" s="1" customFormat="1" customHeight="1" spans="1:2">
      <c r="A2730" s="3" t="s">
        <v>806</v>
      </c>
      <c r="B2730" s="10" t="s">
        <v>7493</v>
      </c>
    </row>
    <row r="2731" s="1" customFormat="1" customHeight="1" spans="1:2">
      <c r="A2731" s="3" t="s">
        <v>806</v>
      </c>
      <c r="B2731" s="10" t="s">
        <v>7494</v>
      </c>
    </row>
    <row r="2732" s="1" customFormat="1" customHeight="1" spans="1:2">
      <c r="A2732" s="3" t="s">
        <v>806</v>
      </c>
      <c r="B2732" s="10" t="s">
        <v>7495</v>
      </c>
    </row>
    <row r="2733" s="1" customFormat="1" customHeight="1" spans="1:2">
      <c r="A2733" s="3" t="s">
        <v>806</v>
      </c>
      <c r="B2733" s="10" t="s">
        <v>7496</v>
      </c>
    </row>
    <row r="2734" s="1" customFormat="1" customHeight="1" spans="1:2">
      <c r="A2734" s="3" t="s">
        <v>806</v>
      </c>
      <c r="B2734" s="10" t="s">
        <v>7497</v>
      </c>
    </row>
    <row r="2735" s="1" customFormat="1" customHeight="1" spans="1:2">
      <c r="A2735" s="3" t="s">
        <v>806</v>
      </c>
      <c r="B2735" s="10" t="s">
        <v>7498</v>
      </c>
    </row>
    <row r="2736" s="1" customFormat="1" customHeight="1" spans="1:2">
      <c r="A2736" s="3" t="s">
        <v>806</v>
      </c>
      <c r="B2736" s="10" t="s">
        <v>7499</v>
      </c>
    </row>
    <row r="2737" s="1" customFormat="1" customHeight="1" spans="1:2">
      <c r="A2737" s="3" t="s">
        <v>806</v>
      </c>
      <c r="B2737" s="10" t="s">
        <v>7500</v>
      </c>
    </row>
    <row r="2738" s="1" customFormat="1" customHeight="1" spans="1:2">
      <c r="A2738" s="3" t="s">
        <v>806</v>
      </c>
      <c r="B2738" s="10" t="s">
        <v>7501</v>
      </c>
    </row>
    <row r="2739" s="1" customFormat="1" customHeight="1" spans="1:2">
      <c r="A2739" s="3" t="s">
        <v>806</v>
      </c>
      <c r="B2739" s="10" t="s">
        <v>7502</v>
      </c>
    </row>
    <row r="2740" s="1" customFormat="1" customHeight="1" spans="1:2">
      <c r="A2740" s="3" t="s">
        <v>806</v>
      </c>
      <c r="B2740" s="10" t="s">
        <v>7503</v>
      </c>
    </row>
    <row r="2741" s="1" customFormat="1" customHeight="1" spans="1:2">
      <c r="A2741" s="3" t="s">
        <v>806</v>
      </c>
      <c r="B2741" s="10" t="s">
        <v>7504</v>
      </c>
    </row>
    <row r="2742" s="1" customFormat="1" customHeight="1" spans="1:2">
      <c r="A2742" s="3" t="s">
        <v>806</v>
      </c>
      <c r="B2742" s="10" t="s">
        <v>7505</v>
      </c>
    </row>
    <row r="2743" s="1" customFormat="1" customHeight="1" spans="1:2">
      <c r="A2743" s="3" t="s">
        <v>806</v>
      </c>
      <c r="B2743" s="10" t="s">
        <v>7506</v>
      </c>
    </row>
    <row r="2744" s="1" customFormat="1" customHeight="1" spans="1:2">
      <c r="A2744" s="3" t="s">
        <v>806</v>
      </c>
      <c r="B2744" s="10" t="s">
        <v>7507</v>
      </c>
    </row>
    <row r="2745" s="1" customFormat="1" customHeight="1" spans="1:2">
      <c r="A2745" s="3" t="s">
        <v>806</v>
      </c>
      <c r="B2745" s="10" t="s">
        <v>7508</v>
      </c>
    </row>
    <row r="2746" s="1" customFormat="1" customHeight="1" spans="1:2">
      <c r="A2746" s="3" t="s">
        <v>806</v>
      </c>
      <c r="B2746" s="10" t="s">
        <v>7509</v>
      </c>
    </row>
    <row r="2747" s="1" customFormat="1" customHeight="1" spans="1:2">
      <c r="A2747" s="3" t="s">
        <v>36532</v>
      </c>
      <c r="B2747" s="7" t="s">
        <v>4851</v>
      </c>
    </row>
    <row r="2748" s="1" customFormat="1" customHeight="1" spans="1:2">
      <c r="A2748" s="3" t="s">
        <v>36532</v>
      </c>
      <c r="B2748" s="10" t="s">
        <v>4852</v>
      </c>
    </row>
    <row r="2749" s="1" customFormat="1" customHeight="1" spans="1:2">
      <c r="A2749" s="3" t="s">
        <v>36532</v>
      </c>
      <c r="B2749" s="10" t="s">
        <v>4853</v>
      </c>
    </row>
    <row r="2750" s="1" customFormat="1" customHeight="1" spans="1:2">
      <c r="A2750" s="3" t="s">
        <v>36532</v>
      </c>
      <c r="B2750" s="10" t="s">
        <v>4854</v>
      </c>
    </row>
    <row r="2751" s="1" customFormat="1" customHeight="1" spans="1:2">
      <c r="A2751" s="3" t="s">
        <v>36532</v>
      </c>
      <c r="B2751" s="10" t="s">
        <v>4855</v>
      </c>
    </row>
    <row r="2752" s="1" customFormat="1" customHeight="1" spans="1:2">
      <c r="A2752" s="3" t="s">
        <v>36532</v>
      </c>
      <c r="B2752" s="10" t="s">
        <v>4856</v>
      </c>
    </row>
    <row r="2753" s="1" customFormat="1" customHeight="1" spans="1:2">
      <c r="A2753" s="3" t="s">
        <v>36532</v>
      </c>
      <c r="B2753" s="10" t="s">
        <v>4857</v>
      </c>
    </row>
    <row r="2754" s="1" customFormat="1" customHeight="1" spans="1:2">
      <c r="A2754" s="3" t="s">
        <v>36532</v>
      </c>
      <c r="B2754" s="10" t="s">
        <v>4858</v>
      </c>
    </row>
    <row r="2755" s="1" customFormat="1" customHeight="1" spans="1:2">
      <c r="A2755" s="3" t="s">
        <v>36532</v>
      </c>
      <c r="B2755" s="10" t="s">
        <v>4859</v>
      </c>
    </row>
    <row r="2756" s="1" customFormat="1" customHeight="1" spans="1:2">
      <c r="A2756" s="3" t="s">
        <v>36532</v>
      </c>
      <c r="B2756" s="10" t="s">
        <v>4860</v>
      </c>
    </row>
    <row r="2757" s="1" customFormat="1" customHeight="1" spans="1:2">
      <c r="A2757" s="3" t="s">
        <v>36532</v>
      </c>
      <c r="B2757" s="10" t="s">
        <v>4861</v>
      </c>
    </row>
    <row r="2758" s="1" customFormat="1" customHeight="1" spans="1:2">
      <c r="A2758" s="3" t="s">
        <v>36532</v>
      </c>
      <c r="B2758" s="10" t="s">
        <v>4862</v>
      </c>
    </row>
    <row r="2759" s="1" customFormat="1" customHeight="1" spans="1:2">
      <c r="A2759" s="3" t="s">
        <v>36532</v>
      </c>
      <c r="B2759" s="10" t="s">
        <v>4863</v>
      </c>
    </row>
    <row r="2760" s="1" customFormat="1" customHeight="1" spans="1:2">
      <c r="A2760" s="3" t="s">
        <v>36532</v>
      </c>
      <c r="B2760" s="10" t="s">
        <v>4864</v>
      </c>
    </row>
    <row r="2761" s="1" customFormat="1" customHeight="1" spans="1:2">
      <c r="A2761" s="3" t="s">
        <v>36532</v>
      </c>
      <c r="B2761" s="10" t="s">
        <v>4865</v>
      </c>
    </row>
    <row r="2762" s="1" customFormat="1" customHeight="1" spans="1:2">
      <c r="A2762" s="3" t="s">
        <v>36532</v>
      </c>
      <c r="B2762" s="10" t="s">
        <v>4866</v>
      </c>
    </row>
    <row r="2763" s="1" customFormat="1" customHeight="1" spans="1:2">
      <c r="A2763" s="3" t="s">
        <v>36532</v>
      </c>
      <c r="B2763" s="10" t="s">
        <v>4867</v>
      </c>
    </row>
    <row r="2764" s="1" customFormat="1" customHeight="1" spans="1:2">
      <c r="A2764" s="3" t="s">
        <v>36532</v>
      </c>
      <c r="B2764" s="10" t="s">
        <v>4868</v>
      </c>
    </row>
    <row r="2765" s="1" customFormat="1" customHeight="1" spans="1:2">
      <c r="A2765" s="3" t="s">
        <v>36532</v>
      </c>
      <c r="B2765" s="10" t="s">
        <v>4869</v>
      </c>
    </row>
    <row r="2766" s="1" customFormat="1" customHeight="1" spans="1:2">
      <c r="A2766" s="3" t="s">
        <v>36532</v>
      </c>
      <c r="B2766" s="10" t="s">
        <v>4870</v>
      </c>
    </row>
    <row r="2767" s="1" customFormat="1" customHeight="1" spans="1:2">
      <c r="A2767" s="3" t="s">
        <v>36532</v>
      </c>
      <c r="B2767" s="10" t="s">
        <v>4871</v>
      </c>
    </row>
    <row r="2768" s="1" customFormat="1" customHeight="1" spans="1:2">
      <c r="A2768" s="3" t="s">
        <v>36532</v>
      </c>
      <c r="B2768" s="7" t="s">
        <v>4872</v>
      </c>
    </row>
    <row r="2769" s="1" customFormat="1" customHeight="1" spans="1:2">
      <c r="A2769" s="3" t="s">
        <v>36532</v>
      </c>
      <c r="B2769" s="7" t="s">
        <v>4873</v>
      </c>
    </row>
    <row r="2770" s="1" customFormat="1" customHeight="1" spans="1:2">
      <c r="A2770" s="3" t="s">
        <v>36532</v>
      </c>
      <c r="B2770" s="7" t="s">
        <v>4874</v>
      </c>
    </row>
    <row r="2771" s="1" customFormat="1" customHeight="1" spans="1:2">
      <c r="A2771" s="3" t="s">
        <v>36532</v>
      </c>
      <c r="B2771" s="7" t="s">
        <v>4875</v>
      </c>
    </row>
    <row r="2772" s="1" customFormat="1" customHeight="1" spans="1:2">
      <c r="A2772" s="3" t="s">
        <v>36532</v>
      </c>
      <c r="B2772" s="7" t="s">
        <v>4876</v>
      </c>
    </row>
    <row r="2773" s="1" customFormat="1" customHeight="1" spans="1:2">
      <c r="A2773" s="3" t="s">
        <v>36532</v>
      </c>
      <c r="B2773" s="7" t="s">
        <v>4877</v>
      </c>
    </row>
    <row r="2774" s="1" customFormat="1" customHeight="1" spans="1:2">
      <c r="A2774" s="3" t="s">
        <v>36532</v>
      </c>
      <c r="B2774" s="7" t="s">
        <v>4878</v>
      </c>
    </row>
    <row r="2775" s="1" customFormat="1" customHeight="1" spans="1:2">
      <c r="A2775" s="3" t="s">
        <v>36532</v>
      </c>
      <c r="B2775" s="7" t="s">
        <v>4879</v>
      </c>
    </row>
    <row r="2776" s="1" customFormat="1" customHeight="1" spans="1:2">
      <c r="A2776" s="3" t="s">
        <v>36532</v>
      </c>
      <c r="B2776" s="7" t="s">
        <v>4880</v>
      </c>
    </row>
    <row r="2777" s="1" customFormat="1" customHeight="1" spans="1:2">
      <c r="A2777" s="3" t="s">
        <v>36532</v>
      </c>
      <c r="B2777" s="7" t="s">
        <v>4881</v>
      </c>
    </row>
    <row r="2778" s="1" customFormat="1" customHeight="1" spans="1:2">
      <c r="A2778" s="3" t="s">
        <v>36532</v>
      </c>
      <c r="B2778" s="7" t="s">
        <v>4882</v>
      </c>
    </row>
    <row r="2779" s="1" customFormat="1" customHeight="1" spans="1:2">
      <c r="A2779" s="3" t="s">
        <v>36532</v>
      </c>
      <c r="B2779" s="7" t="s">
        <v>4883</v>
      </c>
    </row>
    <row r="2780" s="1" customFormat="1" customHeight="1" spans="1:2">
      <c r="A2780" s="3" t="s">
        <v>36532</v>
      </c>
      <c r="B2780" s="7" t="s">
        <v>4884</v>
      </c>
    </row>
    <row r="2781" s="1" customFormat="1" customHeight="1" spans="1:2">
      <c r="A2781" s="3" t="s">
        <v>36532</v>
      </c>
      <c r="B2781" s="7" t="s">
        <v>4885</v>
      </c>
    </row>
    <row r="2782" s="1" customFormat="1" customHeight="1" spans="1:2">
      <c r="A2782" s="3" t="s">
        <v>36532</v>
      </c>
      <c r="B2782" s="7" t="s">
        <v>4886</v>
      </c>
    </row>
    <row r="2783" s="1" customFormat="1" customHeight="1" spans="1:2">
      <c r="A2783" s="3" t="s">
        <v>36532</v>
      </c>
      <c r="B2783" s="7" t="s">
        <v>4887</v>
      </c>
    </row>
    <row r="2784" s="1" customFormat="1" customHeight="1" spans="1:2">
      <c r="A2784" s="3" t="s">
        <v>36532</v>
      </c>
      <c r="B2784" s="10" t="s">
        <v>4888</v>
      </c>
    </row>
    <row r="2785" s="1" customFormat="1" customHeight="1" spans="1:2">
      <c r="A2785" s="3" t="s">
        <v>36532</v>
      </c>
      <c r="B2785" s="10" t="s">
        <v>4889</v>
      </c>
    </row>
    <row r="2786" s="1" customFormat="1" customHeight="1" spans="1:2">
      <c r="A2786" s="3" t="s">
        <v>36532</v>
      </c>
      <c r="B2786" s="10" t="s">
        <v>4890</v>
      </c>
    </row>
    <row r="2787" s="1" customFormat="1" customHeight="1" spans="1:2">
      <c r="A2787" s="3" t="s">
        <v>36532</v>
      </c>
      <c r="B2787" s="10" t="s">
        <v>4891</v>
      </c>
    </row>
    <row r="2788" s="1" customFormat="1" customHeight="1" spans="1:2">
      <c r="A2788" s="3" t="s">
        <v>36532</v>
      </c>
      <c r="B2788" s="10" t="s">
        <v>4892</v>
      </c>
    </row>
    <row r="2789" s="1" customFormat="1" customHeight="1" spans="1:2">
      <c r="A2789" s="3" t="s">
        <v>36532</v>
      </c>
      <c r="B2789" s="10" t="s">
        <v>4893</v>
      </c>
    </row>
    <row r="2790" s="1" customFormat="1" customHeight="1" spans="1:2">
      <c r="A2790" s="3" t="s">
        <v>36532</v>
      </c>
      <c r="B2790" s="10" t="s">
        <v>4894</v>
      </c>
    </row>
    <row r="2791" s="1" customFormat="1" customHeight="1" spans="1:2">
      <c r="A2791" s="3" t="s">
        <v>36532</v>
      </c>
      <c r="B2791" s="10" t="s">
        <v>4895</v>
      </c>
    </row>
    <row r="2792" s="1" customFormat="1" customHeight="1" spans="1:2">
      <c r="A2792" s="3" t="s">
        <v>36532</v>
      </c>
      <c r="B2792" s="10" t="s">
        <v>4896</v>
      </c>
    </row>
    <row r="2793" s="1" customFormat="1" customHeight="1" spans="1:2">
      <c r="A2793" s="3" t="s">
        <v>36532</v>
      </c>
      <c r="B2793" s="10" t="s">
        <v>4897</v>
      </c>
    </row>
    <row r="2794" s="1" customFormat="1" customHeight="1" spans="1:2">
      <c r="A2794" s="3" t="s">
        <v>36532</v>
      </c>
      <c r="B2794" s="10" t="s">
        <v>4898</v>
      </c>
    </row>
    <row r="2795" s="1" customFormat="1" customHeight="1" spans="1:2">
      <c r="A2795" s="3" t="s">
        <v>36532</v>
      </c>
      <c r="B2795" s="10" t="s">
        <v>4899</v>
      </c>
    </row>
    <row r="2796" s="1" customFormat="1" customHeight="1" spans="1:2">
      <c r="A2796" s="3" t="s">
        <v>36532</v>
      </c>
      <c r="B2796" s="7" t="s">
        <v>4900</v>
      </c>
    </row>
    <row r="2797" s="1" customFormat="1" customHeight="1" spans="1:2">
      <c r="A2797" s="3" t="s">
        <v>36532</v>
      </c>
      <c r="B2797" s="7" t="s">
        <v>4901</v>
      </c>
    </row>
    <row r="2798" s="1" customFormat="1" customHeight="1" spans="1:2">
      <c r="A2798" s="3" t="s">
        <v>36532</v>
      </c>
      <c r="B2798" s="7" t="s">
        <v>4902</v>
      </c>
    </row>
    <row r="2799" s="1" customFormat="1" customHeight="1" spans="1:2">
      <c r="A2799" s="3" t="s">
        <v>36532</v>
      </c>
      <c r="B2799" s="7" t="s">
        <v>4903</v>
      </c>
    </row>
    <row r="2800" s="1" customFormat="1" customHeight="1" spans="1:2">
      <c r="A2800" s="3" t="s">
        <v>36532</v>
      </c>
      <c r="B2800" s="7" t="s">
        <v>4904</v>
      </c>
    </row>
    <row r="2801" s="1" customFormat="1" customHeight="1" spans="1:2">
      <c r="A2801" s="3" t="s">
        <v>36532</v>
      </c>
      <c r="B2801" s="7" t="s">
        <v>4905</v>
      </c>
    </row>
    <row r="2802" s="1" customFormat="1" customHeight="1" spans="1:2">
      <c r="A2802" s="3" t="s">
        <v>36532</v>
      </c>
      <c r="B2802" s="7" t="s">
        <v>4906</v>
      </c>
    </row>
    <row r="2803" s="1" customFormat="1" customHeight="1" spans="1:2">
      <c r="A2803" s="3" t="s">
        <v>36532</v>
      </c>
      <c r="B2803" s="7" t="s">
        <v>4907</v>
      </c>
    </row>
    <row r="2804" s="1" customFormat="1" customHeight="1" spans="1:2">
      <c r="A2804" s="3" t="s">
        <v>36532</v>
      </c>
      <c r="B2804" s="7" t="s">
        <v>4908</v>
      </c>
    </row>
    <row r="2805" s="1" customFormat="1" customHeight="1" spans="1:2">
      <c r="A2805" s="3" t="s">
        <v>36532</v>
      </c>
      <c r="B2805" s="7" t="s">
        <v>4909</v>
      </c>
    </row>
    <row r="2806" s="1" customFormat="1" customHeight="1" spans="1:2">
      <c r="A2806" s="3" t="s">
        <v>36532</v>
      </c>
      <c r="B2806" s="7" t="s">
        <v>4910</v>
      </c>
    </row>
    <row r="2807" s="1" customFormat="1" customHeight="1" spans="1:2">
      <c r="A2807" s="3" t="s">
        <v>36532</v>
      </c>
      <c r="B2807" s="7" t="s">
        <v>4911</v>
      </c>
    </row>
    <row r="2808" s="1" customFormat="1" customHeight="1" spans="1:2">
      <c r="A2808" s="3" t="s">
        <v>36532</v>
      </c>
      <c r="B2808" s="10" t="s">
        <v>4912</v>
      </c>
    </row>
    <row r="2809" s="1" customFormat="1" customHeight="1" spans="1:2">
      <c r="A2809" s="3" t="s">
        <v>36532</v>
      </c>
      <c r="B2809" s="7" t="s">
        <v>4913</v>
      </c>
    </row>
    <row r="2810" s="1" customFormat="1" customHeight="1" spans="1:2">
      <c r="A2810" s="3" t="s">
        <v>36532</v>
      </c>
      <c r="B2810" s="7" t="s">
        <v>4914</v>
      </c>
    </row>
    <row r="2811" s="1" customFormat="1" customHeight="1" spans="1:2">
      <c r="A2811" s="3" t="s">
        <v>36532</v>
      </c>
      <c r="B2811" s="7" t="s">
        <v>4915</v>
      </c>
    </row>
    <row r="2812" s="1" customFormat="1" customHeight="1" spans="1:2">
      <c r="A2812" s="3" t="s">
        <v>36532</v>
      </c>
      <c r="B2812" s="7" t="s">
        <v>4916</v>
      </c>
    </row>
    <row r="2813" s="1" customFormat="1" customHeight="1" spans="1:2">
      <c r="A2813" s="3" t="s">
        <v>36532</v>
      </c>
      <c r="B2813" s="7" t="s">
        <v>4917</v>
      </c>
    </row>
    <row r="2814" s="1" customFormat="1" customHeight="1" spans="1:2">
      <c r="A2814" s="3" t="s">
        <v>36532</v>
      </c>
      <c r="B2814" s="7" t="s">
        <v>4918</v>
      </c>
    </row>
    <row r="2815" s="1" customFormat="1" customHeight="1" spans="1:2">
      <c r="A2815" s="3" t="s">
        <v>36532</v>
      </c>
      <c r="B2815" s="7" t="s">
        <v>4919</v>
      </c>
    </row>
    <row r="2816" s="1" customFormat="1" customHeight="1" spans="1:2">
      <c r="A2816" s="3" t="s">
        <v>36532</v>
      </c>
      <c r="B2816" s="7" t="s">
        <v>4920</v>
      </c>
    </row>
    <row r="2817" s="1" customFormat="1" customHeight="1" spans="1:2">
      <c r="A2817" s="3" t="s">
        <v>36532</v>
      </c>
      <c r="B2817" s="7" t="s">
        <v>4921</v>
      </c>
    </row>
    <row r="2818" s="1" customFormat="1" customHeight="1" spans="1:2">
      <c r="A2818" s="3" t="s">
        <v>36532</v>
      </c>
      <c r="B2818" s="7" t="s">
        <v>4922</v>
      </c>
    </row>
    <row r="2819" s="1" customFormat="1" customHeight="1" spans="1:2">
      <c r="A2819" s="3" t="s">
        <v>36532</v>
      </c>
      <c r="B2819" s="7" t="s">
        <v>4923</v>
      </c>
    </row>
    <row r="2820" s="1" customFormat="1" customHeight="1" spans="1:2">
      <c r="A2820" s="3" t="s">
        <v>36532</v>
      </c>
      <c r="B2820" s="10" t="s">
        <v>4924</v>
      </c>
    </row>
    <row r="2821" s="1" customFormat="1" customHeight="1" spans="1:2">
      <c r="A2821" s="3" t="s">
        <v>36532</v>
      </c>
      <c r="B2821" s="10" t="s">
        <v>4925</v>
      </c>
    </row>
    <row r="2822" s="1" customFormat="1" customHeight="1" spans="1:2">
      <c r="A2822" s="3" t="s">
        <v>36532</v>
      </c>
      <c r="B2822" s="10" t="s">
        <v>4926</v>
      </c>
    </row>
    <row r="2823" s="1" customFormat="1" customHeight="1" spans="1:2">
      <c r="A2823" s="3" t="s">
        <v>36532</v>
      </c>
      <c r="B2823" s="10" t="s">
        <v>4927</v>
      </c>
    </row>
    <row r="2824" s="1" customFormat="1" customHeight="1" spans="1:2">
      <c r="A2824" s="3" t="s">
        <v>36532</v>
      </c>
      <c r="B2824" s="10" t="s">
        <v>4928</v>
      </c>
    </row>
    <row r="2825" s="1" customFormat="1" customHeight="1" spans="1:2">
      <c r="A2825" s="3" t="s">
        <v>36532</v>
      </c>
      <c r="B2825" s="10" t="s">
        <v>4929</v>
      </c>
    </row>
    <row r="2826" s="1" customFormat="1" customHeight="1" spans="1:2">
      <c r="A2826" s="3" t="s">
        <v>36532</v>
      </c>
      <c r="B2826" s="10" t="s">
        <v>4930</v>
      </c>
    </row>
    <row r="2827" s="1" customFormat="1" customHeight="1" spans="1:2">
      <c r="A2827" s="3" t="s">
        <v>36532</v>
      </c>
      <c r="B2827" s="10" t="s">
        <v>4931</v>
      </c>
    </row>
    <row r="2828" s="1" customFormat="1" customHeight="1" spans="1:2">
      <c r="A2828" s="3" t="s">
        <v>36532</v>
      </c>
      <c r="B2828" s="10" t="s">
        <v>4932</v>
      </c>
    </row>
    <row r="2829" s="1" customFormat="1" customHeight="1" spans="1:2">
      <c r="A2829" s="3" t="s">
        <v>36532</v>
      </c>
      <c r="B2829" s="10" t="s">
        <v>4933</v>
      </c>
    </row>
    <row r="2830" s="1" customFormat="1" customHeight="1" spans="1:2">
      <c r="A2830" s="3" t="s">
        <v>36532</v>
      </c>
      <c r="B2830" s="10" t="s">
        <v>4934</v>
      </c>
    </row>
    <row r="2831" s="1" customFormat="1" customHeight="1" spans="1:2">
      <c r="A2831" s="3" t="s">
        <v>36532</v>
      </c>
      <c r="B2831" s="10" t="s">
        <v>4935</v>
      </c>
    </row>
    <row r="2832" s="1" customFormat="1" customHeight="1" spans="1:2">
      <c r="A2832" s="3" t="s">
        <v>36532</v>
      </c>
      <c r="B2832" s="10" t="s">
        <v>4936</v>
      </c>
    </row>
    <row r="2833" s="1" customFormat="1" customHeight="1" spans="1:2">
      <c r="A2833" s="3" t="s">
        <v>36532</v>
      </c>
      <c r="B2833" s="10" t="s">
        <v>4937</v>
      </c>
    </row>
    <row r="2834" s="1" customFormat="1" customHeight="1" spans="1:2">
      <c r="A2834" s="3" t="s">
        <v>36532</v>
      </c>
      <c r="B2834" s="10" t="s">
        <v>4938</v>
      </c>
    </row>
    <row r="2835" s="1" customFormat="1" customHeight="1" spans="1:2">
      <c r="A2835" s="3" t="s">
        <v>36532</v>
      </c>
      <c r="B2835" s="10" t="s">
        <v>4939</v>
      </c>
    </row>
    <row r="2836" s="1" customFormat="1" customHeight="1" spans="1:2">
      <c r="A2836" s="3" t="s">
        <v>36532</v>
      </c>
      <c r="B2836" s="10" t="s">
        <v>4940</v>
      </c>
    </row>
    <row r="2837" s="1" customFormat="1" customHeight="1" spans="1:2">
      <c r="A2837" s="3" t="s">
        <v>36532</v>
      </c>
      <c r="B2837" s="10" t="s">
        <v>4941</v>
      </c>
    </row>
    <row r="2838" s="1" customFormat="1" customHeight="1" spans="1:2">
      <c r="A2838" s="3" t="s">
        <v>36532</v>
      </c>
      <c r="B2838" s="10" t="s">
        <v>4942</v>
      </c>
    </row>
    <row r="2839" s="1" customFormat="1" customHeight="1" spans="1:2">
      <c r="A2839" s="3" t="s">
        <v>36532</v>
      </c>
      <c r="B2839" s="10" t="s">
        <v>4943</v>
      </c>
    </row>
    <row r="2840" s="1" customFormat="1" customHeight="1" spans="1:2">
      <c r="A2840" s="3" t="s">
        <v>36532</v>
      </c>
      <c r="B2840" s="10" t="s">
        <v>4944</v>
      </c>
    </row>
    <row r="2841" s="1" customFormat="1" customHeight="1" spans="1:2">
      <c r="A2841" s="3" t="s">
        <v>36532</v>
      </c>
      <c r="B2841" s="10" t="s">
        <v>4945</v>
      </c>
    </row>
    <row r="2842" s="1" customFormat="1" customHeight="1" spans="1:2">
      <c r="A2842" s="3" t="s">
        <v>36532</v>
      </c>
      <c r="B2842" s="10" t="s">
        <v>4946</v>
      </c>
    </row>
    <row r="2843" s="1" customFormat="1" customHeight="1" spans="1:2">
      <c r="A2843" s="3" t="s">
        <v>36532</v>
      </c>
      <c r="B2843" s="10" t="s">
        <v>4947</v>
      </c>
    </row>
    <row r="2844" s="1" customFormat="1" customHeight="1" spans="1:2">
      <c r="A2844" s="3" t="s">
        <v>36532</v>
      </c>
      <c r="B2844" s="10" t="s">
        <v>4948</v>
      </c>
    </row>
    <row r="2845" s="1" customFormat="1" customHeight="1" spans="1:2">
      <c r="A2845" s="3" t="s">
        <v>36532</v>
      </c>
      <c r="B2845" s="10" t="s">
        <v>4949</v>
      </c>
    </row>
    <row r="2846" s="1" customFormat="1" customHeight="1" spans="1:2">
      <c r="A2846" s="3" t="s">
        <v>36532</v>
      </c>
      <c r="B2846" s="10" t="s">
        <v>4950</v>
      </c>
    </row>
    <row r="2847" s="1" customFormat="1" customHeight="1" spans="1:2">
      <c r="A2847" s="3" t="s">
        <v>36532</v>
      </c>
      <c r="B2847" s="10" t="s">
        <v>4951</v>
      </c>
    </row>
    <row r="2848" s="1" customFormat="1" customHeight="1" spans="1:2">
      <c r="A2848" s="3" t="s">
        <v>36532</v>
      </c>
      <c r="B2848" s="10" t="s">
        <v>4952</v>
      </c>
    </row>
    <row r="2849" s="1" customFormat="1" customHeight="1" spans="1:2">
      <c r="A2849" s="3" t="s">
        <v>36532</v>
      </c>
      <c r="B2849" s="10" t="s">
        <v>4953</v>
      </c>
    </row>
    <row r="2850" s="1" customFormat="1" customHeight="1" spans="1:2">
      <c r="A2850" s="3" t="s">
        <v>36532</v>
      </c>
      <c r="B2850" s="10" t="s">
        <v>4954</v>
      </c>
    </row>
    <row r="2851" s="1" customFormat="1" customHeight="1" spans="1:2">
      <c r="A2851" s="3" t="s">
        <v>36532</v>
      </c>
      <c r="B2851" s="10" t="s">
        <v>4955</v>
      </c>
    </row>
    <row r="2852" s="1" customFormat="1" customHeight="1" spans="1:2">
      <c r="A2852" s="3" t="s">
        <v>36532</v>
      </c>
      <c r="B2852" s="10" t="s">
        <v>4956</v>
      </c>
    </row>
    <row r="2853" s="1" customFormat="1" customHeight="1" spans="1:2">
      <c r="A2853" s="3" t="s">
        <v>36532</v>
      </c>
      <c r="B2853" s="10" t="s">
        <v>4957</v>
      </c>
    </row>
    <row r="2854" s="1" customFormat="1" customHeight="1" spans="1:2">
      <c r="A2854" s="3" t="s">
        <v>36532</v>
      </c>
      <c r="B2854" s="10" t="s">
        <v>4958</v>
      </c>
    </row>
    <row r="2855" s="1" customFormat="1" customHeight="1" spans="1:2">
      <c r="A2855" s="3" t="s">
        <v>36532</v>
      </c>
      <c r="B2855" s="10" t="s">
        <v>4959</v>
      </c>
    </row>
    <row r="2856" s="1" customFormat="1" customHeight="1" spans="1:2">
      <c r="A2856" s="3" t="s">
        <v>36532</v>
      </c>
      <c r="B2856" s="10" t="s">
        <v>4960</v>
      </c>
    </row>
    <row r="2857" s="1" customFormat="1" customHeight="1" spans="1:2">
      <c r="A2857" s="3" t="s">
        <v>36532</v>
      </c>
      <c r="B2857" s="10" t="s">
        <v>4961</v>
      </c>
    </row>
    <row r="2858" s="1" customFormat="1" customHeight="1" spans="1:2">
      <c r="A2858" s="3" t="s">
        <v>36532</v>
      </c>
      <c r="B2858" s="10" t="s">
        <v>4962</v>
      </c>
    </row>
    <row r="2859" s="1" customFormat="1" customHeight="1" spans="1:2">
      <c r="A2859" s="3" t="s">
        <v>36532</v>
      </c>
      <c r="B2859" s="10" t="s">
        <v>4963</v>
      </c>
    </row>
    <row r="2860" s="1" customFormat="1" customHeight="1" spans="1:2">
      <c r="A2860" s="3" t="s">
        <v>36532</v>
      </c>
      <c r="B2860" s="10" t="s">
        <v>4964</v>
      </c>
    </row>
    <row r="2861" s="1" customFormat="1" customHeight="1" spans="1:2">
      <c r="A2861" s="3" t="s">
        <v>36532</v>
      </c>
      <c r="B2861" s="10" t="s">
        <v>4965</v>
      </c>
    </row>
    <row r="2862" s="1" customFormat="1" customHeight="1" spans="1:2">
      <c r="A2862" s="3" t="s">
        <v>36532</v>
      </c>
      <c r="B2862" s="10" t="s">
        <v>4966</v>
      </c>
    </row>
    <row r="2863" s="1" customFormat="1" customHeight="1" spans="1:2">
      <c r="A2863" s="3" t="s">
        <v>36532</v>
      </c>
      <c r="B2863" s="10" t="s">
        <v>4967</v>
      </c>
    </row>
    <row r="2864" s="1" customFormat="1" customHeight="1" spans="1:2">
      <c r="A2864" s="3" t="s">
        <v>36532</v>
      </c>
      <c r="B2864" s="10" t="s">
        <v>4968</v>
      </c>
    </row>
    <row r="2865" s="1" customFormat="1" customHeight="1" spans="1:2">
      <c r="A2865" s="3" t="s">
        <v>36532</v>
      </c>
      <c r="B2865" s="10" t="s">
        <v>4969</v>
      </c>
    </row>
    <row r="2866" s="1" customFormat="1" customHeight="1" spans="1:2">
      <c r="A2866" s="3" t="s">
        <v>36532</v>
      </c>
      <c r="B2866" s="10" t="s">
        <v>4970</v>
      </c>
    </row>
    <row r="2867" s="1" customFormat="1" customHeight="1" spans="1:2">
      <c r="A2867" s="3" t="s">
        <v>36532</v>
      </c>
      <c r="B2867" s="10" t="s">
        <v>4971</v>
      </c>
    </row>
    <row r="2868" s="1" customFormat="1" customHeight="1" spans="1:2">
      <c r="A2868" s="3" t="s">
        <v>36532</v>
      </c>
      <c r="B2868" s="10" t="s">
        <v>4972</v>
      </c>
    </row>
    <row r="2869" s="1" customFormat="1" customHeight="1" spans="1:2">
      <c r="A2869" s="3" t="s">
        <v>806</v>
      </c>
      <c r="B2869" s="7" t="s">
        <v>4973</v>
      </c>
    </row>
    <row r="2870" s="1" customFormat="1" customHeight="1" spans="1:2">
      <c r="A2870" s="3" t="s">
        <v>806</v>
      </c>
      <c r="B2870" s="7" t="s">
        <v>4974</v>
      </c>
    </row>
    <row r="2871" s="1" customFormat="1" customHeight="1" spans="1:2">
      <c r="A2871" s="3" t="s">
        <v>806</v>
      </c>
      <c r="B2871" s="7" t="s">
        <v>4975</v>
      </c>
    </row>
    <row r="2872" s="1" customFormat="1" customHeight="1" spans="1:2">
      <c r="A2872" s="3" t="s">
        <v>806</v>
      </c>
      <c r="B2872" s="7" t="s">
        <v>4976</v>
      </c>
    </row>
    <row r="2873" s="1" customFormat="1" customHeight="1" spans="1:2">
      <c r="A2873" s="3" t="s">
        <v>806</v>
      </c>
      <c r="B2873" s="7" t="s">
        <v>4977</v>
      </c>
    </row>
    <row r="2874" s="1" customFormat="1" customHeight="1" spans="1:2">
      <c r="A2874" s="3" t="s">
        <v>806</v>
      </c>
      <c r="B2874" s="7" t="s">
        <v>4978</v>
      </c>
    </row>
    <row r="2875" s="1" customFormat="1" customHeight="1" spans="1:2">
      <c r="A2875" s="3" t="s">
        <v>806</v>
      </c>
      <c r="B2875" s="10" t="s">
        <v>4979</v>
      </c>
    </row>
    <row r="2876" s="1" customFormat="1" customHeight="1" spans="1:2">
      <c r="A2876" s="3" t="s">
        <v>806</v>
      </c>
      <c r="B2876" s="10" t="s">
        <v>4980</v>
      </c>
    </row>
    <row r="2877" s="1" customFormat="1" customHeight="1" spans="1:2">
      <c r="A2877" s="3" t="s">
        <v>806</v>
      </c>
      <c r="B2877" s="10" t="s">
        <v>4981</v>
      </c>
    </row>
    <row r="2878" s="1" customFormat="1" customHeight="1" spans="1:2">
      <c r="A2878" s="3" t="s">
        <v>806</v>
      </c>
      <c r="B2878" s="10" t="s">
        <v>4982</v>
      </c>
    </row>
    <row r="2879" s="1" customFormat="1" customHeight="1" spans="1:2">
      <c r="A2879" s="3" t="s">
        <v>806</v>
      </c>
      <c r="B2879" s="10" t="s">
        <v>4983</v>
      </c>
    </row>
    <row r="2880" s="1" customFormat="1" customHeight="1" spans="1:2">
      <c r="A2880" s="3" t="s">
        <v>806</v>
      </c>
      <c r="B2880" s="10" t="s">
        <v>4984</v>
      </c>
    </row>
    <row r="2881" s="1" customFormat="1" customHeight="1" spans="1:2">
      <c r="A2881" s="3" t="s">
        <v>806</v>
      </c>
      <c r="B2881" s="10" t="s">
        <v>4985</v>
      </c>
    </row>
    <row r="2882" s="1" customFormat="1" customHeight="1" spans="1:2">
      <c r="A2882" s="3" t="s">
        <v>806</v>
      </c>
      <c r="B2882" s="10" t="s">
        <v>4986</v>
      </c>
    </row>
    <row r="2883" s="1" customFormat="1" customHeight="1" spans="1:2">
      <c r="A2883" s="3" t="s">
        <v>806</v>
      </c>
      <c r="B2883" s="10" t="s">
        <v>4987</v>
      </c>
    </row>
    <row r="2884" s="1" customFormat="1" customHeight="1" spans="1:2">
      <c r="A2884" s="3" t="s">
        <v>806</v>
      </c>
      <c r="B2884" s="10" t="s">
        <v>4988</v>
      </c>
    </row>
    <row r="2885" s="1" customFormat="1" customHeight="1" spans="1:2">
      <c r="A2885" s="3" t="s">
        <v>806</v>
      </c>
      <c r="B2885" s="10" t="s">
        <v>4989</v>
      </c>
    </row>
    <row r="2886" s="1" customFormat="1" customHeight="1" spans="1:2">
      <c r="A2886" s="3" t="s">
        <v>806</v>
      </c>
      <c r="B2886" s="10" t="s">
        <v>4990</v>
      </c>
    </row>
    <row r="2887" s="1" customFormat="1" customHeight="1" spans="1:2">
      <c r="A2887" s="3" t="s">
        <v>806</v>
      </c>
      <c r="B2887" s="10" t="s">
        <v>4991</v>
      </c>
    </row>
    <row r="2888" s="1" customFormat="1" customHeight="1" spans="1:2">
      <c r="A2888" s="3" t="s">
        <v>806</v>
      </c>
      <c r="B2888" s="10" t="s">
        <v>4992</v>
      </c>
    </row>
    <row r="2889" s="1" customFormat="1" customHeight="1" spans="1:2">
      <c r="A2889" s="3" t="s">
        <v>36532</v>
      </c>
      <c r="B2889" s="10" t="s">
        <v>4993</v>
      </c>
    </row>
    <row r="2890" s="1" customFormat="1" customHeight="1" spans="1:2">
      <c r="A2890" s="3" t="s">
        <v>806</v>
      </c>
      <c r="B2890" s="10" t="s">
        <v>4994</v>
      </c>
    </row>
    <row r="2891" s="1" customFormat="1" customHeight="1" spans="1:2">
      <c r="A2891" s="3" t="s">
        <v>806</v>
      </c>
      <c r="B2891" s="10" t="s">
        <v>4995</v>
      </c>
    </row>
    <row r="2892" s="1" customFormat="1" customHeight="1" spans="1:2">
      <c r="A2892" s="3" t="s">
        <v>806</v>
      </c>
      <c r="B2892" s="10" t="s">
        <v>4996</v>
      </c>
    </row>
    <row r="2893" s="1" customFormat="1" customHeight="1" spans="1:2">
      <c r="A2893" s="3" t="s">
        <v>806</v>
      </c>
      <c r="B2893" s="10" t="s">
        <v>4997</v>
      </c>
    </row>
    <row r="2894" s="1" customFormat="1" customHeight="1" spans="1:2">
      <c r="A2894" s="3" t="s">
        <v>806</v>
      </c>
      <c r="B2894" s="10" t="s">
        <v>4998</v>
      </c>
    </row>
    <row r="2895" s="1" customFormat="1" customHeight="1" spans="1:2">
      <c r="A2895" s="3" t="s">
        <v>806</v>
      </c>
      <c r="B2895" s="10" t="s">
        <v>4999</v>
      </c>
    </row>
    <row r="2896" s="1" customFormat="1" customHeight="1" spans="1:2">
      <c r="A2896" s="3" t="s">
        <v>806</v>
      </c>
      <c r="B2896" s="10" t="s">
        <v>5000</v>
      </c>
    </row>
    <row r="2897" s="1" customFormat="1" customHeight="1" spans="1:2">
      <c r="A2897" s="3" t="s">
        <v>806</v>
      </c>
      <c r="B2897" s="10" t="s">
        <v>5001</v>
      </c>
    </row>
    <row r="2898" s="1" customFormat="1" customHeight="1" spans="1:2">
      <c r="A2898" s="3" t="s">
        <v>806</v>
      </c>
      <c r="B2898" s="10" t="s">
        <v>5002</v>
      </c>
    </row>
    <row r="2899" s="1" customFormat="1" customHeight="1" spans="1:2">
      <c r="A2899" s="3" t="s">
        <v>806</v>
      </c>
      <c r="B2899" s="10" t="s">
        <v>5003</v>
      </c>
    </row>
    <row r="2900" s="1" customFormat="1" customHeight="1" spans="1:2">
      <c r="A2900" s="3" t="s">
        <v>806</v>
      </c>
      <c r="B2900" s="10" t="s">
        <v>5004</v>
      </c>
    </row>
    <row r="2901" s="1" customFormat="1" customHeight="1" spans="1:2">
      <c r="A2901" s="3" t="s">
        <v>806</v>
      </c>
      <c r="B2901" s="10" t="s">
        <v>5005</v>
      </c>
    </row>
    <row r="2902" s="1" customFormat="1" customHeight="1" spans="1:2">
      <c r="A2902" s="3" t="s">
        <v>806</v>
      </c>
      <c r="B2902" s="10" t="s">
        <v>5006</v>
      </c>
    </row>
    <row r="2903" s="1" customFormat="1" customHeight="1" spans="1:2">
      <c r="A2903" s="3" t="s">
        <v>806</v>
      </c>
      <c r="B2903" s="10" t="s">
        <v>5007</v>
      </c>
    </row>
    <row r="2904" s="1" customFormat="1" customHeight="1" spans="1:2">
      <c r="A2904" s="3" t="s">
        <v>806</v>
      </c>
      <c r="B2904" s="10" t="s">
        <v>5008</v>
      </c>
    </row>
    <row r="2905" s="1" customFormat="1" customHeight="1" spans="1:2">
      <c r="A2905" s="3" t="s">
        <v>806</v>
      </c>
      <c r="B2905" s="10" t="s">
        <v>5009</v>
      </c>
    </row>
    <row r="2906" s="1" customFormat="1" customHeight="1" spans="1:2">
      <c r="A2906" s="3" t="s">
        <v>806</v>
      </c>
      <c r="B2906" s="10" t="s">
        <v>5010</v>
      </c>
    </row>
    <row r="2907" s="1" customFormat="1" customHeight="1" spans="1:2">
      <c r="A2907" s="3" t="s">
        <v>806</v>
      </c>
      <c r="B2907" s="7" t="s">
        <v>5011</v>
      </c>
    </row>
    <row r="2908" s="1" customFormat="1" customHeight="1" spans="1:2">
      <c r="A2908" s="3" t="s">
        <v>806</v>
      </c>
      <c r="B2908" s="7" t="s">
        <v>5012</v>
      </c>
    </row>
    <row r="2909" s="1" customFormat="1" customHeight="1" spans="1:2">
      <c r="A2909" s="3" t="s">
        <v>806</v>
      </c>
      <c r="B2909" s="7" t="s">
        <v>5013</v>
      </c>
    </row>
    <row r="2910" s="1" customFormat="1" customHeight="1" spans="1:2">
      <c r="A2910" s="3" t="s">
        <v>806</v>
      </c>
      <c r="B2910" s="7" t="s">
        <v>5014</v>
      </c>
    </row>
    <row r="2911" s="1" customFormat="1" customHeight="1" spans="1:2">
      <c r="A2911" s="3" t="s">
        <v>806</v>
      </c>
      <c r="B2911" s="10" t="s">
        <v>5015</v>
      </c>
    </row>
    <row r="2912" s="1" customFormat="1" customHeight="1" spans="1:2">
      <c r="A2912" s="3" t="s">
        <v>806</v>
      </c>
      <c r="B2912" s="10" t="s">
        <v>5016</v>
      </c>
    </row>
    <row r="2913" s="1" customFormat="1" customHeight="1" spans="1:2">
      <c r="A2913" s="3" t="s">
        <v>806</v>
      </c>
      <c r="B2913" s="10" t="s">
        <v>5017</v>
      </c>
    </row>
    <row r="2914" s="1" customFormat="1" customHeight="1" spans="1:2">
      <c r="A2914" s="3" t="s">
        <v>806</v>
      </c>
      <c r="B2914" s="10" t="s">
        <v>5018</v>
      </c>
    </row>
    <row r="2915" s="1" customFormat="1" customHeight="1" spans="1:2">
      <c r="A2915" s="3" t="s">
        <v>36532</v>
      </c>
      <c r="B2915" s="10" t="s">
        <v>5019</v>
      </c>
    </row>
    <row r="2916" s="1" customFormat="1" customHeight="1" spans="1:2">
      <c r="A2916" s="3" t="s">
        <v>806</v>
      </c>
      <c r="B2916" s="10" t="s">
        <v>5020</v>
      </c>
    </row>
    <row r="2917" s="1" customFormat="1" customHeight="1" spans="1:2">
      <c r="A2917" s="3" t="s">
        <v>806</v>
      </c>
      <c r="B2917" s="10" t="s">
        <v>5021</v>
      </c>
    </row>
    <row r="2918" s="1" customFormat="1" customHeight="1" spans="1:2">
      <c r="A2918" s="3" t="s">
        <v>806</v>
      </c>
      <c r="B2918" s="10" t="s">
        <v>5022</v>
      </c>
    </row>
    <row r="2919" s="1" customFormat="1" customHeight="1" spans="1:2">
      <c r="A2919" s="3" t="s">
        <v>36532</v>
      </c>
      <c r="B2919" s="10" t="s">
        <v>5023</v>
      </c>
    </row>
    <row r="2920" s="1" customFormat="1" customHeight="1" spans="1:2">
      <c r="A2920" s="3" t="s">
        <v>806</v>
      </c>
      <c r="B2920" s="10" t="s">
        <v>5024</v>
      </c>
    </row>
    <row r="2921" s="1" customFormat="1" customHeight="1" spans="1:2">
      <c r="A2921" s="3" t="s">
        <v>806</v>
      </c>
      <c r="B2921" s="10" t="s">
        <v>5025</v>
      </c>
    </row>
    <row r="2922" s="1" customFormat="1" customHeight="1" spans="1:2">
      <c r="A2922" s="3" t="s">
        <v>806</v>
      </c>
      <c r="B2922" s="10" t="s">
        <v>5026</v>
      </c>
    </row>
    <row r="2923" s="1" customFormat="1" customHeight="1" spans="1:2">
      <c r="A2923" s="3" t="s">
        <v>806</v>
      </c>
      <c r="B2923" s="8" t="s">
        <v>5027</v>
      </c>
    </row>
    <row r="2924" s="1" customFormat="1" customHeight="1" spans="1:2">
      <c r="A2924" s="3" t="s">
        <v>806</v>
      </c>
      <c r="B2924" s="10" t="s">
        <v>5028</v>
      </c>
    </row>
    <row r="2925" s="1" customFormat="1" customHeight="1" spans="1:2">
      <c r="A2925" s="3" t="s">
        <v>806</v>
      </c>
      <c r="B2925" s="10" t="s">
        <v>5029</v>
      </c>
    </row>
    <row r="2926" s="1" customFormat="1" customHeight="1" spans="1:2">
      <c r="A2926" s="3" t="s">
        <v>806</v>
      </c>
      <c r="B2926" s="10" t="s">
        <v>5030</v>
      </c>
    </row>
    <row r="2927" s="1" customFormat="1" customHeight="1" spans="1:2">
      <c r="A2927" s="3" t="s">
        <v>806</v>
      </c>
      <c r="B2927" s="10" t="s">
        <v>5031</v>
      </c>
    </row>
    <row r="2928" s="1" customFormat="1" customHeight="1" spans="1:2">
      <c r="A2928" s="3" t="s">
        <v>806</v>
      </c>
      <c r="B2928" s="10" t="s">
        <v>5032</v>
      </c>
    </row>
    <row r="2929" s="1" customFormat="1" customHeight="1" spans="1:2">
      <c r="A2929" s="3" t="s">
        <v>36532</v>
      </c>
      <c r="B2929" s="8" t="s">
        <v>5033</v>
      </c>
    </row>
    <row r="2930" s="1" customFormat="1" customHeight="1" spans="1:2">
      <c r="A2930" s="3" t="s">
        <v>36532</v>
      </c>
      <c r="B2930" s="10" t="s">
        <v>5034</v>
      </c>
    </row>
    <row r="2931" s="1" customFormat="1" customHeight="1" spans="1:2">
      <c r="A2931" s="3" t="s">
        <v>806</v>
      </c>
      <c r="B2931" s="10" t="s">
        <v>5035</v>
      </c>
    </row>
    <row r="2932" s="1" customFormat="1" customHeight="1" spans="1:2">
      <c r="A2932" s="3" t="s">
        <v>806</v>
      </c>
      <c r="B2932" s="10" t="s">
        <v>5036</v>
      </c>
    </row>
    <row r="2933" s="1" customFormat="1" customHeight="1" spans="1:2">
      <c r="A2933" s="3" t="s">
        <v>806</v>
      </c>
      <c r="B2933" s="10" t="s">
        <v>5037</v>
      </c>
    </row>
    <row r="2934" s="1" customFormat="1" customHeight="1" spans="1:2">
      <c r="A2934" s="3" t="s">
        <v>806</v>
      </c>
      <c r="B2934" s="10" t="s">
        <v>5038</v>
      </c>
    </row>
    <row r="2935" s="1" customFormat="1" customHeight="1" spans="1:2">
      <c r="A2935" s="3" t="s">
        <v>806</v>
      </c>
      <c r="B2935" s="10" t="s">
        <v>5039</v>
      </c>
    </row>
    <row r="2936" s="1" customFormat="1" customHeight="1" spans="1:2">
      <c r="A2936" s="3" t="s">
        <v>806</v>
      </c>
      <c r="B2936" s="10" t="s">
        <v>5040</v>
      </c>
    </row>
    <row r="2937" s="1" customFormat="1" customHeight="1" spans="1:2">
      <c r="A2937" s="3" t="s">
        <v>806</v>
      </c>
      <c r="B2937" s="10" t="s">
        <v>5041</v>
      </c>
    </row>
    <row r="2938" s="1" customFormat="1" customHeight="1" spans="1:2">
      <c r="A2938" s="3" t="s">
        <v>806</v>
      </c>
      <c r="B2938" s="10" t="s">
        <v>5042</v>
      </c>
    </row>
    <row r="2939" s="1" customFormat="1" customHeight="1" spans="1:2">
      <c r="A2939" s="3" t="s">
        <v>806</v>
      </c>
      <c r="B2939" s="10" t="s">
        <v>5043</v>
      </c>
    </row>
    <row r="2940" s="1" customFormat="1" customHeight="1" spans="1:2">
      <c r="A2940" s="3" t="s">
        <v>806</v>
      </c>
      <c r="B2940" s="10" t="s">
        <v>5044</v>
      </c>
    </row>
    <row r="2941" s="1" customFormat="1" customHeight="1" spans="1:2">
      <c r="A2941" s="3" t="s">
        <v>806</v>
      </c>
      <c r="B2941" s="10" t="s">
        <v>5045</v>
      </c>
    </row>
    <row r="2942" s="1" customFormat="1" customHeight="1" spans="1:2">
      <c r="A2942" s="3" t="s">
        <v>806</v>
      </c>
      <c r="B2942" s="8" t="s">
        <v>5046</v>
      </c>
    </row>
    <row r="2943" s="1" customFormat="1" customHeight="1" spans="1:2">
      <c r="A2943" s="3" t="s">
        <v>806</v>
      </c>
      <c r="B2943" s="10" t="s">
        <v>5047</v>
      </c>
    </row>
    <row r="2944" s="1" customFormat="1" customHeight="1" spans="1:2">
      <c r="A2944" s="3" t="s">
        <v>806</v>
      </c>
      <c r="B2944" s="8" t="s">
        <v>5048</v>
      </c>
    </row>
    <row r="2945" s="1" customFormat="1" customHeight="1" spans="1:2">
      <c r="A2945" s="3" t="s">
        <v>806</v>
      </c>
      <c r="B2945" s="8" t="s">
        <v>5049</v>
      </c>
    </row>
    <row r="2946" s="1" customFormat="1" customHeight="1" spans="1:2">
      <c r="A2946" s="3" t="s">
        <v>806</v>
      </c>
      <c r="B2946" s="8" t="s">
        <v>5050</v>
      </c>
    </row>
    <row r="2947" s="1" customFormat="1" customHeight="1" spans="1:2">
      <c r="A2947" s="3" t="s">
        <v>806</v>
      </c>
      <c r="B2947" s="10" t="s">
        <v>5051</v>
      </c>
    </row>
    <row r="2948" s="1" customFormat="1" customHeight="1" spans="1:2">
      <c r="A2948" s="3" t="s">
        <v>806</v>
      </c>
      <c r="B2948" s="10" t="s">
        <v>5052</v>
      </c>
    </row>
    <row r="2949" s="1" customFormat="1" customHeight="1" spans="1:2">
      <c r="A2949" s="3" t="s">
        <v>806</v>
      </c>
      <c r="B2949" s="10" t="s">
        <v>5053</v>
      </c>
    </row>
    <row r="2950" s="1" customFormat="1" customHeight="1" spans="1:2">
      <c r="A2950" s="3" t="s">
        <v>806</v>
      </c>
      <c r="B2950" s="10" t="s">
        <v>5054</v>
      </c>
    </row>
    <row r="2951" s="1" customFormat="1" customHeight="1" spans="1:2">
      <c r="A2951" s="3" t="s">
        <v>806</v>
      </c>
      <c r="B2951" s="10" t="s">
        <v>5055</v>
      </c>
    </row>
    <row r="2952" s="1" customFormat="1" customHeight="1" spans="1:2">
      <c r="A2952" s="3" t="s">
        <v>806</v>
      </c>
      <c r="B2952" s="10" t="s">
        <v>5056</v>
      </c>
    </row>
    <row r="2953" s="1" customFormat="1" customHeight="1" spans="1:2">
      <c r="A2953" s="3" t="s">
        <v>806</v>
      </c>
      <c r="B2953" s="10" t="s">
        <v>5057</v>
      </c>
    </row>
    <row r="2954" s="1" customFormat="1" customHeight="1" spans="1:2">
      <c r="A2954" s="3" t="s">
        <v>806</v>
      </c>
      <c r="B2954" s="10" t="s">
        <v>5058</v>
      </c>
    </row>
    <row r="2955" s="1" customFormat="1" customHeight="1" spans="1:2">
      <c r="A2955" s="3" t="s">
        <v>806</v>
      </c>
      <c r="B2955" s="10" t="s">
        <v>5059</v>
      </c>
    </row>
    <row r="2956" s="1" customFormat="1" customHeight="1" spans="1:2">
      <c r="A2956" s="3" t="s">
        <v>806</v>
      </c>
      <c r="B2956" s="10" t="s">
        <v>5060</v>
      </c>
    </row>
    <row r="2957" s="1" customFormat="1" customHeight="1" spans="1:2">
      <c r="A2957" s="3" t="s">
        <v>806</v>
      </c>
      <c r="B2957" s="10" t="s">
        <v>5061</v>
      </c>
    </row>
    <row r="2958" s="1" customFormat="1" customHeight="1" spans="1:2">
      <c r="A2958" s="3" t="s">
        <v>806</v>
      </c>
      <c r="B2958" s="10" t="s">
        <v>5062</v>
      </c>
    </row>
    <row r="2959" s="1" customFormat="1" customHeight="1" spans="1:2">
      <c r="A2959" s="3" t="s">
        <v>806</v>
      </c>
      <c r="B2959" s="10" t="s">
        <v>5063</v>
      </c>
    </row>
    <row r="2960" s="1" customFormat="1" customHeight="1" spans="1:2">
      <c r="A2960" s="3" t="s">
        <v>806</v>
      </c>
      <c r="B2960" s="10" t="s">
        <v>5064</v>
      </c>
    </row>
    <row r="2961" s="1" customFormat="1" customHeight="1" spans="1:2">
      <c r="A2961" s="3" t="s">
        <v>806</v>
      </c>
      <c r="B2961" s="10" t="s">
        <v>5041</v>
      </c>
    </row>
    <row r="2962" s="1" customFormat="1" customHeight="1" spans="1:2">
      <c r="A2962" s="3" t="s">
        <v>806</v>
      </c>
      <c r="B2962" s="10" t="s">
        <v>5065</v>
      </c>
    </row>
    <row r="2963" s="1" customFormat="1" customHeight="1" spans="1:2">
      <c r="A2963" s="3" t="s">
        <v>806</v>
      </c>
      <c r="B2963" s="10" t="s">
        <v>5066</v>
      </c>
    </row>
    <row r="2964" s="1" customFormat="1" customHeight="1" spans="1:2">
      <c r="A2964" s="3" t="s">
        <v>806</v>
      </c>
      <c r="B2964" s="10" t="s">
        <v>5067</v>
      </c>
    </row>
    <row r="2965" s="1" customFormat="1" customHeight="1" spans="1:2">
      <c r="A2965" s="3" t="s">
        <v>806</v>
      </c>
      <c r="B2965" s="10" t="s">
        <v>5068</v>
      </c>
    </row>
    <row r="2966" s="1" customFormat="1" customHeight="1" spans="1:2">
      <c r="A2966" s="3" t="s">
        <v>806</v>
      </c>
      <c r="B2966" s="10" t="s">
        <v>5069</v>
      </c>
    </row>
    <row r="2967" s="1" customFormat="1" customHeight="1" spans="1:2">
      <c r="A2967" s="3" t="s">
        <v>806</v>
      </c>
      <c r="B2967" s="10" t="s">
        <v>5070</v>
      </c>
    </row>
    <row r="2968" s="1" customFormat="1" customHeight="1" spans="1:2">
      <c r="A2968" s="3" t="s">
        <v>806</v>
      </c>
      <c r="B2968" s="10" t="s">
        <v>5071</v>
      </c>
    </row>
    <row r="2969" s="1" customFormat="1" customHeight="1" spans="1:2">
      <c r="A2969" s="3" t="s">
        <v>36532</v>
      </c>
      <c r="B2969" s="10" t="s">
        <v>6369</v>
      </c>
    </row>
    <row r="2970" s="1" customFormat="1" customHeight="1" spans="1:2">
      <c r="A2970" s="3" t="s">
        <v>36532</v>
      </c>
      <c r="B2970" s="10" t="s">
        <v>6370</v>
      </c>
    </row>
    <row r="2971" s="1" customFormat="1" customHeight="1" spans="1:2">
      <c r="A2971" s="3" t="s">
        <v>36532</v>
      </c>
      <c r="B2971" s="8" t="s">
        <v>6371</v>
      </c>
    </row>
    <row r="2972" s="1" customFormat="1" customHeight="1" spans="1:2">
      <c r="A2972" s="3" t="s">
        <v>36532</v>
      </c>
      <c r="B2972" s="8" t="s">
        <v>6372</v>
      </c>
    </row>
    <row r="2973" s="1" customFormat="1" customHeight="1" spans="1:2">
      <c r="A2973" s="3" t="s">
        <v>36532</v>
      </c>
      <c r="B2973" s="10" t="s">
        <v>6373</v>
      </c>
    </row>
    <row r="2974" s="1" customFormat="1" customHeight="1" spans="1:2">
      <c r="A2974" s="3" t="s">
        <v>36532</v>
      </c>
      <c r="B2974" s="10" t="s">
        <v>6374</v>
      </c>
    </row>
    <row r="2975" s="1" customFormat="1" customHeight="1" spans="1:2">
      <c r="A2975" s="3" t="s">
        <v>36532</v>
      </c>
      <c r="B2975" s="10" t="s">
        <v>6375</v>
      </c>
    </row>
    <row r="2976" s="1" customFormat="1" customHeight="1" spans="1:2">
      <c r="A2976" s="3" t="s">
        <v>36532</v>
      </c>
      <c r="B2976" s="10" t="s">
        <v>6376</v>
      </c>
    </row>
    <row r="2977" s="1" customFormat="1" customHeight="1" spans="1:2">
      <c r="A2977" s="3" t="s">
        <v>36532</v>
      </c>
      <c r="B2977" s="7" t="s">
        <v>6377</v>
      </c>
    </row>
    <row r="2978" s="1" customFormat="1" customHeight="1" spans="1:2">
      <c r="A2978" s="3" t="s">
        <v>36532</v>
      </c>
      <c r="B2978" s="7" t="s">
        <v>6378</v>
      </c>
    </row>
    <row r="2979" s="1" customFormat="1" customHeight="1" spans="1:2">
      <c r="A2979" s="3" t="s">
        <v>36532</v>
      </c>
      <c r="B2979" s="7" t="s">
        <v>6379</v>
      </c>
    </row>
    <row r="2980" s="1" customFormat="1" customHeight="1" spans="1:2">
      <c r="A2980" s="3" t="s">
        <v>36532</v>
      </c>
      <c r="B2980" s="7" t="s">
        <v>6380</v>
      </c>
    </row>
    <row r="2981" s="1" customFormat="1" customHeight="1" spans="1:2">
      <c r="A2981" s="3" t="s">
        <v>806</v>
      </c>
      <c r="B2981" s="7" t="s">
        <v>6381</v>
      </c>
    </row>
    <row r="2982" s="1" customFormat="1" customHeight="1" spans="1:2">
      <c r="A2982" s="3" t="s">
        <v>36532</v>
      </c>
      <c r="B2982" s="7" t="s">
        <v>6382</v>
      </c>
    </row>
    <row r="2983" s="1" customFormat="1" customHeight="1" spans="1:2">
      <c r="A2983" s="3" t="s">
        <v>36532</v>
      </c>
      <c r="B2983" s="7" t="s">
        <v>6383</v>
      </c>
    </row>
    <row r="2984" s="1" customFormat="1" customHeight="1" spans="1:2">
      <c r="A2984" s="3" t="s">
        <v>36532</v>
      </c>
      <c r="B2984" s="7" t="s">
        <v>6384</v>
      </c>
    </row>
    <row r="2985" s="1" customFormat="1" customHeight="1" spans="1:2">
      <c r="A2985" s="3" t="s">
        <v>36532</v>
      </c>
      <c r="B2985" s="7" t="s">
        <v>6385</v>
      </c>
    </row>
    <row r="2986" s="1" customFormat="1" customHeight="1" spans="1:2">
      <c r="A2986" s="3" t="s">
        <v>36532</v>
      </c>
      <c r="B2986" s="7" t="s">
        <v>6386</v>
      </c>
    </row>
    <row r="2987" s="1" customFormat="1" customHeight="1" spans="1:2">
      <c r="A2987" s="3" t="s">
        <v>36532</v>
      </c>
      <c r="B2987" s="7" t="s">
        <v>6387</v>
      </c>
    </row>
    <row r="2988" s="1" customFormat="1" customHeight="1" spans="1:2">
      <c r="A2988" s="3" t="s">
        <v>36532</v>
      </c>
      <c r="B2988" s="7" t="s">
        <v>6388</v>
      </c>
    </row>
    <row r="2989" s="1" customFormat="1" customHeight="1" spans="1:2">
      <c r="A2989" s="3" t="s">
        <v>36532</v>
      </c>
      <c r="B2989" s="7" t="s">
        <v>6389</v>
      </c>
    </row>
    <row r="2990" s="1" customFormat="1" customHeight="1" spans="1:2">
      <c r="A2990" s="3" t="s">
        <v>36532</v>
      </c>
      <c r="B2990" s="7" t="s">
        <v>6390</v>
      </c>
    </row>
    <row r="2991" s="1" customFormat="1" customHeight="1" spans="1:2">
      <c r="A2991" s="3" t="s">
        <v>36532</v>
      </c>
      <c r="B2991" s="10" t="s">
        <v>6391</v>
      </c>
    </row>
    <row r="2992" s="1" customFormat="1" customHeight="1" spans="1:2">
      <c r="A2992" s="3" t="s">
        <v>36532</v>
      </c>
      <c r="B2992" s="10" t="s">
        <v>6392</v>
      </c>
    </row>
    <row r="2993" s="1" customFormat="1" customHeight="1" spans="1:2">
      <c r="A2993" s="3" t="s">
        <v>36532</v>
      </c>
      <c r="B2993" s="10" t="s">
        <v>6393</v>
      </c>
    </row>
    <row r="2994" s="1" customFormat="1" customHeight="1" spans="1:2">
      <c r="A2994" s="3" t="s">
        <v>36532</v>
      </c>
      <c r="B2994" s="10" t="s">
        <v>6394</v>
      </c>
    </row>
    <row r="2995" s="1" customFormat="1" customHeight="1" spans="1:2">
      <c r="A2995" s="3" t="s">
        <v>36532</v>
      </c>
      <c r="B2995" s="10" t="s">
        <v>6395</v>
      </c>
    </row>
    <row r="2996" s="1" customFormat="1" customHeight="1" spans="1:2">
      <c r="A2996" s="3" t="s">
        <v>36532</v>
      </c>
      <c r="B2996" s="10" t="s">
        <v>6396</v>
      </c>
    </row>
    <row r="2997" s="1" customFormat="1" customHeight="1" spans="1:2">
      <c r="A2997" s="3" t="s">
        <v>36532</v>
      </c>
      <c r="B2997" s="10" t="s">
        <v>6397</v>
      </c>
    </row>
    <row r="2998" s="1" customFormat="1" customHeight="1" spans="1:2">
      <c r="A2998" s="3" t="s">
        <v>36532</v>
      </c>
      <c r="B2998" s="10" t="s">
        <v>6398</v>
      </c>
    </row>
    <row r="2999" s="1" customFormat="1" customHeight="1" spans="1:2">
      <c r="A2999" s="3" t="s">
        <v>36532</v>
      </c>
      <c r="B2999" s="10" t="s">
        <v>6399</v>
      </c>
    </row>
    <row r="3000" s="1" customFormat="1" customHeight="1" spans="1:2">
      <c r="A3000" s="3" t="s">
        <v>36532</v>
      </c>
      <c r="B3000" s="10" t="s">
        <v>6400</v>
      </c>
    </row>
    <row r="3001" s="1" customFormat="1" customHeight="1" spans="1:2">
      <c r="A3001" s="3" t="s">
        <v>36532</v>
      </c>
      <c r="B3001" s="10" t="s">
        <v>6401</v>
      </c>
    </row>
    <row r="3002" s="1" customFormat="1" customHeight="1" spans="1:2">
      <c r="A3002" s="3" t="s">
        <v>36532</v>
      </c>
      <c r="B3002" s="7" t="s">
        <v>6402</v>
      </c>
    </row>
    <row r="3003" s="1" customFormat="1" customHeight="1" spans="1:2">
      <c r="A3003" s="3" t="s">
        <v>36532</v>
      </c>
      <c r="B3003" s="7" t="s">
        <v>6403</v>
      </c>
    </row>
    <row r="3004" s="1" customFormat="1" customHeight="1" spans="1:2">
      <c r="A3004" s="3" t="s">
        <v>36532</v>
      </c>
      <c r="B3004" s="7" t="s">
        <v>6404</v>
      </c>
    </row>
    <row r="3005" s="1" customFormat="1" customHeight="1" spans="1:2">
      <c r="A3005" s="3" t="s">
        <v>36532</v>
      </c>
      <c r="B3005" s="7" t="s">
        <v>6405</v>
      </c>
    </row>
    <row r="3006" s="1" customFormat="1" customHeight="1" spans="1:2">
      <c r="A3006" s="3" t="s">
        <v>36532</v>
      </c>
      <c r="B3006" s="7" t="s">
        <v>6406</v>
      </c>
    </row>
    <row r="3007" s="1" customFormat="1" customHeight="1" spans="1:2">
      <c r="A3007" s="3" t="s">
        <v>36532</v>
      </c>
      <c r="B3007" s="7" t="s">
        <v>6407</v>
      </c>
    </row>
    <row r="3008" s="1" customFormat="1" customHeight="1" spans="1:2">
      <c r="A3008" s="3" t="s">
        <v>36532</v>
      </c>
      <c r="B3008" s="7" t="s">
        <v>6408</v>
      </c>
    </row>
    <row r="3009" s="1" customFormat="1" customHeight="1" spans="1:2">
      <c r="A3009" s="3" t="s">
        <v>36532</v>
      </c>
      <c r="B3009" s="7" t="s">
        <v>6409</v>
      </c>
    </row>
    <row r="3010" s="1" customFormat="1" customHeight="1" spans="1:2">
      <c r="A3010" s="3" t="s">
        <v>36532</v>
      </c>
      <c r="B3010" s="7" t="s">
        <v>6410</v>
      </c>
    </row>
    <row r="3011" s="1" customFormat="1" customHeight="1" spans="1:2">
      <c r="A3011" s="3" t="s">
        <v>36532</v>
      </c>
      <c r="B3011" s="7" t="s">
        <v>6411</v>
      </c>
    </row>
    <row r="3012" s="1" customFormat="1" customHeight="1" spans="1:2">
      <c r="A3012" s="3" t="s">
        <v>36532</v>
      </c>
      <c r="B3012" s="7" t="s">
        <v>6412</v>
      </c>
    </row>
    <row r="3013" s="1" customFormat="1" customHeight="1" spans="1:2">
      <c r="A3013" s="3" t="s">
        <v>36532</v>
      </c>
      <c r="B3013" s="7" t="s">
        <v>6413</v>
      </c>
    </row>
    <row r="3014" s="1" customFormat="1" customHeight="1" spans="1:2">
      <c r="A3014" s="3" t="s">
        <v>36532</v>
      </c>
      <c r="B3014" s="7" t="s">
        <v>6414</v>
      </c>
    </row>
    <row r="3015" s="1" customFormat="1" customHeight="1" spans="1:2">
      <c r="A3015" s="3" t="s">
        <v>36532</v>
      </c>
      <c r="B3015" s="7" t="s">
        <v>6415</v>
      </c>
    </row>
    <row r="3016" s="1" customFormat="1" customHeight="1" spans="1:2">
      <c r="A3016" s="3" t="s">
        <v>36532</v>
      </c>
      <c r="B3016" s="7" t="s">
        <v>6416</v>
      </c>
    </row>
    <row r="3017" s="1" customFormat="1" customHeight="1" spans="1:2">
      <c r="A3017" s="3" t="s">
        <v>36532</v>
      </c>
      <c r="B3017" s="7" t="s">
        <v>6417</v>
      </c>
    </row>
    <row r="3018" s="1" customFormat="1" customHeight="1" spans="1:2">
      <c r="A3018" s="3" t="s">
        <v>36532</v>
      </c>
      <c r="B3018" s="7" t="s">
        <v>6418</v>
      </c>
    </row>
    <row r="3019" s="1" customFormat="1" customHeight="1" spans="1:2">
      <c r="A3019" s="3" t="s">
        <v>36532</v>
      </c>
      <c r="B3019" s="7" t="s">
        <v>6419</v>
      </c>
    </row>
    <row r="3020" s="1" customFormat="1" customHeight="1" spans="1:2">
      <c r="A3020" s="3" t="s">
        <v>36532</v>
      </c>
      <c r="B3020" s="10" t="s">
        <v>6420</v>
      </c>
    </row>
    <row r="3021" s="1" customFormat="1" customHeight="1" spans="1:2">
      <c r="A3021" s="3" t="s">
        <v>36532</v>
      </c>
      <c r="B3021" s="10" t="s">
        <v>6421</v>
      </c>
    </row>
    <row r="3022" s="1" customFormat="1" customHeight="1" spans="1:2">
      <c r="A3022" s="3" t="s">
        <v>36532</v>
      </c>
      <c r="B3022" s="10" t="s">
        <v>6422</v>
      </c>
    </row>
    <row r="3023" s="1" customFormat="1" customHeight="1" spans="1:2">
      <c r="A3023" s="3" t="s">
        <v>36532</v>
      </c>
      <c r="B3023" s="10" t="s">
        <v>6423</v>
      </c>
    </row>
    <row r="3024" s="1" customFormat="1" customHeight="1" spans="1:2">
      <c r="A3024" s="3" t="s">
        <v>36532</v>
      </c>
      <c r="B3024" s="10" t="s">
        <v>6424</v>
      </c>
    </row>
    <row r="3025" s="1" customFormat="1" customHeight="1" spans="1:2">
      <c r="A3025" s="3" t="s">
        <v>36532</v>
      </c>
      <c r="B3025" s="10" t="s">
        <v>6425</v>
      </c>
    </row>
    <row r="3026" s="1" customFormat="1" customHeight="1" spans="1:2">
      <c r="A3026" s="3" t="s">
        <v>36532</v>
      </c>
      <c r="B3026" s="10" t="s">
        <v>6426</v>
      </c>
    </row>
    <row r="3027" s="1" customFormat="1" customHeight="1" spans="1:2">
      <c r="A3027" s="3" t="s">
        <v>36532</v>
      </c>
      <c r="B3027" s="10" t="s">
        <v>6427</v>
      </c>
    </row>
    <row r="3028" s="1" customFormat="1" customHeight="1" spans="1:2">
      <c r="A3028" s="3" t="s">
        <v>36532</v>
      </c>
      <c r="B3028" s="10" t="s">
        <v>6428</v>
      </c>
    </row>
    <row r="3029" s="1" customFormat="1" customHeight="1" spans="1:2">
      <c r="A3029" s="3" t="s">
        <v>36532</v>
      </c>
      <c r="B3029" s="10" t="s">
        <v>6429</v>
      </c>
    </row>
    <row r="3030" s="1" customFormat="1" customHeight="1" spans="1:2">
      <c r="A3030" s="3" t="s">
        <v>36532</v>
      </c>
      <c r="B3030" s="10" t="s">
        <v>6430</v>
      </c>
    </row>
    <row r="3031" s="1" customFormat="1" customHeight="1" spans="1:2">
      <c r="A3031" s="3" t="s">
        <v>36532</v>
      </c>
      <c r="B3031" s="10" t="s">
        <v>6431</v>
      </c>
    </row>
    <row r="3032" s="1" customFormat="1" customHeight="1" spans="1:2">
      <c r="A3032" s="3" t="s">
        <v>36532</v>
      </c>
      <c r="B3032" s="10" t="s">
        <v>6432</v>
      </c>
    </row>
    <row r="3033" s="1" customFormat="1" customHeight="1" spans="1:2">
      <c r="A3033" s="3" t="s">
        <v>36532</v>
      </c>
      <c r="B3033" s="10" t="s">
        <v>6433</v>
      </c>
    </row>
    <row r="3034" s="1" customFormat="1" customHeight="1" spans="1:2">
      <c r="A3034" s="3" t="s">
        <v>36532</v>
      </c>
      <c r="B3034" s="10" t="s">
        <v>6434</v>
      </c>
    </row>
    <row r="3035" s="1" customFormat="1" customHeight="1" spans="1:2">
      <c r="A3035" s="3" t="s">
        <v>36532</v>
      </c>
      <c r="B3035" s="10" t="s">
        <v>6435</v>
      </c>
    </row>
    <row r="3036" s="1" customFormat="1" customHeight="1" spans="1:2">
      <c r="A3036" s="3" t="s">
        <v>36532</v>
      </c>
      <c r="B3036" s="10" t="s">
        <v>6436</v>
      </c>
    </row>
    <row r="3037" s="1" customFormat="1" customHeight="1" spans="1:2">
      <c r="A3037" s="3" t="s">
        <v>36532</v>
      </c>
      <c r="B3037" s="10" t="s">
        <v>6437</v>
      </c>
    </row>
    <row r="3038" s="1" customFormat="1" customHeight="1" spans="1:2">
      <c r="A3038" s="3" t="s">
        <v>36532</v>
      </c>
      <c r="B3038" s="10" t="s">
        <v>6438</v>
      </c>
    </row>
    <row r="3039" s="1" customFormat="1" customHeight="1" spans="1:2">
      <c r="A3039" s="3" t="s">
        <v>36532</v>
      </c>
      <c r="B3039" s="10" t="s">
        <v>6439</v>
      </c>
    </row>
    <row r="3040" s="1" customFormat="1" customHeight="1" spans="1:2">
      <c r="A3040" s="3" t="s">
        <v>36532</v>
      </c>
      <c r="B3040" s="10" t="s">
        <v>6440</v>
      </c>
    </row>
    <row r="3041" s="1" customFormat="1" customHeight="1" spans="1:2">
      <c r="A3041" s="3" t="s">
        <v>36532</v>
      </c>
      <c r="B3041" s="10" t="s">
        <v>6441</v>
      </c>
    </row>
    <row r="3042" s="1" customFormat="1" customHeight="1" spans="1:2">
      <c r="A3042" s="3" t="s">
        <v>36532</v>
      </c>
      <c r="B3042" s="10" t="s">
        <v>6442</v>
      </c>
    </row>
    <row r="3043" s="1" customFormat="1" customHeight="1" spans="1:2">
      <c r="A3043" s="3" t="s">
        <v>36532</v>
      </c>
      <c r="B3043" s="10" t="s">
        <v>6443</v>
      </c>
    </row>
    <row r="3044" s="1" customFormat="1" customHeight="1" spans="1:2">
      <c r="A3044" s="3" t="s">
        <v>36532</v>
      </c>
      <c r="B3044" s="10" t="s">
        <v>6444</v>
      </c>
    </row>
    <row r="3045" s="1" customFormat="1" customHeight="1" spans="1:2">
      <c r="A3045" s="3" t="s">
        <v>36532</v>
      </c>
      <c r="B3045" s="10" t="s">
        <v>6445</v>
      </c>
    </row>
    <row r="3046" s="1" customFormat="1" customHeight="1" spans="1:2">
      <c r="A3046" s="3" t="s">
        <v>36532</v>
      </c>
      <c r="B3046" s="10" t="s">
        <v>6446</v>
      </c>
    </row>
    <row r="3047" s="1" customFormat="1" customHeight="1" spans="1:2">
      <c r="A3047" s="3" t="s">
        <v>36532</v>
      </c>
      <c r="B3047" s="10" t="s">
        <v>6447</v>
      </c>
    </row>
    <row r="3048" s="1" customFormat="1" customHeight="1" spans="1:2">
      <c r="A3048" s="3" t="s">
        <v>36532</v>
      </c>
      <c r="B3048" s="10" t="s">
        <v>6448</v>
      </c>
    </row>
    <row r="3049" s="1" customFormat="1" customHeight="1" spans="1:2">
      <c r="A3049" s="3" t="s">
        <v>36532</v>
      </c>
      <c r="B3049" s="10" t="s">
        <v>6449</v>
      </c>
    </row>
    <row r="3050" s="1" customFormat="1" customHeight="1" spans="1:2">
      <c r="A3050" s="3" t="s">
        <v>36532</v>
      </c>
      <c r="B3050" s="10" t="s">
        <v>6450</v>
      </c>
    </row>
    <row r="3051" s="1" customFormat="1" customHeight="1" spans="1:2">
      <c r="A3051" s="3" t="s">
        <v>36532</v>
      </c>
      <c r="B3051" s="10" t="s">
        <v>6451</v>
      </c>
    </row>
    <row r="3052" s="1" customFormat="1" customHeight="1" spans="1:2">
      <c r="A3052" s="3" t="s">
        <v>36532</v>
      </c>
      <c r="B3052" s="10" t="s">
        <v>6452</v>
      </c>
    </row>
    <row r="3053" s="1" customFormat="1" customHeight="1" spans="1:2">
      <c r="A3053" s="3" t="s">
        <v>36532</v>
      </c>
      <c r="B3053" s="10" t="s">
        <v>6453</v>
      </c>
    </row>
    <row r="3054" s="1" customFormat="1" customHeight="1" spans="1:2">
      <c r="A3054" s="3" t="s">
        <v>806</v>
      </c>
      <c r="B3054" s="10" t="s">
        <v>6454</v>
      </c>
    </row>
    <row r="3055" s="1" customFormat="1" customHeight="1" spans="1:2">
      <c r="A3055" s="3" t="s">
        <v>806</v>
      </c>
      <c r="B3055" s="10" t="s">
        <v>6455</v>
      </c>
    </row>
    <row r="3056" s="1" customFormat="1" customHeight="1" spans="1:2">
      <c r="A3056" s="3" t="s">
        <v>806</v>
      </c>
      <c r="B3056" s="10" t="s">
        <v>6456</v>
      </c>
    </row>
    <row r="3057" s="1" customFormat="1" customHeight="1" spans="1:2">
      <c r="A3057" s="3" t="s">
        <v>806</v>
      </c>
      <c r="B3057" s="10" t="s">
        <v>6457</v>
      </c>
    </row>
    <row r="3058" s="1" customFormat="1" customHeight="1" spans="1:2">
      <c r="A3058" s="3" t="s">
        <v>806</v>
      </c>
      <c r="B3058" s="10" t="s">
        <v>6458</v>
      </c>
    </row>
    <row r="3059" s="1" customFormat="1" customHeight="1" spans="1:2">
      <c r="A3059" s="3" t="s">
        <v>806</v>
      </c>
      <c r="B3059" s="10" t="s">
        <v>6459</v>
      </c>
    </row>
    <row r="3060" s="1" customFormat="1" customHeight="1" spans="1:2">
      <c r="A3060" s="3" t="s">
        <v>806</v>
      </c>
      <c r="B3060" s="10" t="s">
        <v>6460</v>
      </c>
    </row>
    <row r="3061" s="1" customFormat="1" customHeight="1" spans="1:2">
      <c r="A3061" s="3" t="s">
        <v>806</v>
      </c>
      <c r="B3061" s="10" t="s">
        <v>6461</v>
      </c>
    </row>
    <row r="3062" s="1" customFormat="1" customHeight="1" spans="1:2">
      <c r="A3062" s="3" t="s">
        <v>806</v>
      </c>
      <c r="B3062" s="7" t="s">
        <v>6462</v>
      </c>
    </row>
    <row r="3063" s="1" customFormat="1" customHeight="1" spans="1:2">
      <c r="A3063" s="3" t="s">
        <v>806</v>
      </c>
      <c r="B3063" s="7" t="s">
        <v>6463</v>
      </c>
    </row>
    <row r="3064" s="1" customFormat="1" customHeight="1" spans="1:2">
      <c r="A3064" s="3" t="s">
        <v>806</v>
      </c>
      <c r="B3064" s="7" t="s">
        <v>6464</v>
      </c>
    </row>
    <row r="3065" s="1" customFormat="1" customHeight="1" spans="1:2">
      <c r="A3065" s="3" t="s">
        <v>806</v>
      </c>
      <c r="B3065" s="10" t="s">
        <v>6465</v>
      </c>
    </row>
    <row r="3066" s="1" customFormat="1" customHeight="1" spans="1:2">
      <c r="A3066" s="3" t="s">
        <v>806</v>
      </c>
      <c r="B3066" s="10" t="s">
        <v>6466</v>
      </c>
    </row>
    <row r="3067" s="1" customFormat="1" customHeight="1" spans="1:2">
      <c r="A3067" s="3" t="s">
        <v>806</v>
      </c>
      <c r="B3067" s="10" t="s">
        <v>6467</v>
      </c>
    </row>
    <row r="3068" s="1" customFormat="1" customHeight="1" spans="1:2">
      <c r="A3068" s="3" t="s">
        <v>806</v>
      </c>
      <c r="B3068" s="10" t="s">
        <v>6468</v>
      </c>
    </row>
    <row r="3069" s="1" customFormat="1" customHeight="1" spans="1:2">
      <c r="A3069" s="3" t="s">
        <v>806</v>
      </c>
      <c r="B3069" s="10" t="s">
        <v>6469</v>
      </c>
    </row>
    <row r="3070" s="1" customFormat="1" customHeight="1" spans="1:2">
      <c r="A3070" s="3" t="s">
        <v>806</v>
      </c>
      <c r="B3070" s="10" t="s">
        <v>6470</v>
      </c>
    </row>
    <row r="3071" s="1" customFormat="1" customHeight="1" spans="1:2">
      <c r="A3071" s="3" t="s">
        <v>806</v>
      </c>
      <c r="B3071" s="10" t="s">
        <v>6471</v>
      </c>
    </row>
    <row r="3072" s="1" customFormat="1" customHeight="1" spans="1:2">
      <c r="A3072" s="3" t="s">
        <v>806</v>
      </c>
      <c r="B3072" s="10" t="s">
        <v>6472</v>
      </c>
    </row>
    <row r="3073" s="1" customFormat="1" customHeight="1" spans="1:2">
      <c r="A3073" s="3" t="s">
        <v>806</v>
      </c>
      <c r="B3073" s="10" t="s">
        <v>6473</v>
      </c>
    </row>
    <row r="3074" s="1" customFormat="1" customHeight="1" spans="1:2">
      <c r="A3074" s="3" t="s">
        <v>806</v>
      </c>
      <c r="B3074" s="10" t="s">
        <v>6474</v>
      </c>
    </row>
    <row r="3075" s="1" customFormat="1" customHeight="1" spans="1:2">
      <c r="A3075" s="3" t="s">
        <v>806</v>
      </c>
      <c r="B3075" s="10" t="s">
        <v>6475</v>
      </c>
    </row>
    <row r="3076" s="1" customFormat="1" customHeight="1" spans="1:2">
      <c r="A3076" s="3" t="s">
        <v>806</v>
      </c>
      <c r="B3076" s="7" t="s">
        <v>6476</v>
      </c>
    </row>
    <row r="3077" s="1" customFormat="1" customHeight="1" spans="1:2">
      <c r="A3077" s="3" t="s">
        <v>806</v>
      </c>
      <c r="B3077" s="7" t="s">
        <v>6477</v>
      </c>
    </row>
    <row r="3078" s="1" customFormat="1" customHeight="1" spans="1:2">
      <c r="A3078" s="3" t="s">
        <v>806</v>
      </c>
      <c r="B3078" s="7" t="s">
        <v>6478</v>
      </c>
    </row>
    <row r="3079" s="1" customFormat="1" customHeight="1" spans="1:2">
      <c r="A3079" s="3" t="s">
        <v>806</v>
      </c>
      <c r="B3079" s="7" t="s">
        <v>6479</v>
      </c>
    </row>
    <row r="3080" s="1" customFormat="1" customHeight="1" spans="1:2">
      <c r="A3080" s="3" t="s">
        <v>806</v>
      </c>
      <c r="B3080" s="7" t="s">
        <v>6480</v>
      </c>
    </row>
    <row r="3081" s="1" customFormat="1" customHeight="1" spans="1:2">
      <c r="A3081" s="3" t="s">
        <v>806</v>
      </c>
      <c r="B3081" s="7" t="s">
        <v>6481</v>
      </c>
    </row>
    <row r="3082" s="1" customFormat="1" customHeight="1" spans="1:2">
      <c r="A3082" s="3" t="s">
        <v>806</v>
      </c>
      <c r="B3082" s="10" t="s">
        <v>6482</v>
      </c>
    </row>
    <row r="3083" s="1" customFormat="1" customHeight="1" spans="1:2">
      <c r="A3083" s="3" t="s">
        <v>806</v>
      </c>
      <c r="B3083" s="10" t="s">
        <v>6483</v>
      </c>
    </row>
    <row r="3084" s="1" customFormat="1" customHeight="1" spans="1:2">
      <c r="A3084" s="3" t="s">
        <v>806</v>
      </c>
      <c r="B3084" s="10" t="s">
        <v>6484</v>
      </c>
    </row>
    <row r="3085" s="1" customFormat="1" customHeight="1" spans="1:2">
      <c r="A3085" s="3" t="s">
        <v>806</v>
      </c>
      <c r="B3085" s="10" t="s">
        <v>6485</v>
      </c>
    </row>
    <row r="3086" s="1" customFormat="1" customHeight="1" spans="1:2">
      <c r="A3086" s="3" t="s">
        <v>806</v>
      </c>
      <c r="B3086" s="10" t="s">
        <v>6486</v>
      </c>
    </row>
    <row r="3087" s="1" customFormat="1" customHeight="1" spans="1:2">
      <c r="A3087" s="3" t="s">
        <v>806</v>
      </c>
      <c r="B3087" s="10" t="s">
        <v>6487</v>
      </c>
    </row>
    <row r="3088" s="1" customFormat="1" customHeight="1" spans="1:2">
      <c r="A3088" s="3" t="s">
        <v>806</v>
      </c>
      <c r="B3088" s="10" t="s">
        <v>6488</v>
      </c>
    </row>
    <row r="3089" s="1" customFormat="1" customHeight="1" spans="1:2">
      <c r="A3089" s="3" t="s">
        <v>806</v>
      </c>
      <c r="B3089" s="10" t="s">
        <v>6489</v>
      </c>
    </row>
    <row r="3090" s="1" customFormat="1" customHeight="1" spans="1:2">
      <c r="A3090" s="3" t="s">
        <v>806</v>
      </c>
      <c r="B3090" s="10" t="s">
        <v>6490</v>
      </c>
    </row>
    <row r="3091" s="1" customFormat="1" customHeight="1" spans="1:2">
      <c r="A3091" s="3" t="s">
        <v>806</v>
      </c>
      <c r="B3091" s="10" t="s">
        <v>6491</v>
      </c>
    </row>
    <row r="3092" s="1" customFormat="1" customHeight="1" spans="1:2">
      <c r="A3092" s="3" t="s">
        <v>806</v>
      </c>
      <c r="B3092" s="10" t="s">
        <v>6492</v>
      </c>
    </row>
    <row r="3093" s="1" customFormat="1" customHeight="1" spans="1:2">
      <c r="A3093" s="3" t="s">
        <v>806</v>
      </c>
      <c r="B3093" s="10" t="s">
        <v>6493</v>
      </c>
    </row>
    <row r="3094" s="1" customFormat="1" customHeight="1" spans="1:2">
      <c r="A3094" s="3" t="s">
        <v>806</v>
      </c>
      <c r="B3094" s="10" t="s">
        <v>6494</v>
      </c>
    </row>
    <row r="3095" s="1" customFormat="1" customHeight="1" spans="1:2">
      <c r="A3095" s="3" t="s">
        <v>806</v>
      </c>
      <c r="B3095" s="10" t="s">
        <v>6495</v>
      </c>
    </row>
    <row r="3096" s="1" customFormat="1" customHeight="1" spans="1:2">
      <c r="A3096" s="3" t="s">
        <v>806</v>
      </c>
      <c r="B3096" s="10" t="s">
        <v>6496</v>
      </c>
    </row>
    <row r="3097" s="1" customFormat="1" customHeight="1" spans="1:2">
      <c r="A3097" s="3" t="s">
        <v>806</v>
      </c>
      <c r="B3097" s="10" t="s">
        <v>6497</v>
      </c>
    </row>
    <row r="3098" s="1" customFormat="1" customHeight="1" spans="1:2">
      <c r="A3098" s="3" t="s">
        <v>806</v>
      </c>
      <c r="B3098" s="10" t="s">
        <v>6498</v>
      </c>
    </row>
    <row r="3099" s="1" customFormat="1" customHeight="1" spans="1:2">
      <c r="A3099" s="3" t="s">
        <v>806</v>
      </c>
      <c r="B3099" s="10" t="s">
        <v>6499</v>
      </c>
    </row>
    <row r="3100" s="1" customFormat="1" customHeight="1" spans="1:2">
      <c r="A3100" s="3" t="s">
        <v>806</v>
      </c>
      <c r="B3100" s="10" t="s">
        <v>6500</v>
      </c>
    </row>
    <row r="3101" s="1" customFormat="1" customHeight="1" spans="1:2">
      <c r="A3101" s="3" t="s">
        <v>806</v>
      </c>
      <c r="B3101" s="10" t="s">
        <v>6501</v>
      </c>
    </row>
    <row r="3102" s="1" customFormat="1" customHeight="1" spans="1:2">
      <c r="A3102" s="3" t="s">
        <v>806</v>
      </c>
      <c r="B3102" s="10" t="s">
        <v>6502</v>
      </c>
    </row>
    <row r="3103" s="1" customFormat="1" customHeight="1" spans="1:2">
      <c r="A3103" s="3" t="s">
        <v>806</v>
      </c>
      <c r="B3103" s="10" t="s">
        <v>6503</v>
      </c>
    </row>
    <row r="3104" s="1" customFormat="1" customHeight="1" spans="1:2">
      <c r="A3104" s="3" t="s">
        <v>806</v>
      </c>
      <c r="B3104" s="10" t="s">
        <v>6504</v>
      </c>
    </row>
    <row r="3105" s="1" customFormat="1" customHeight="1" spans="1:2">
      <c r="A3105" s="3" t="s">
        <v>806</v>
      </c>
      <c r="B3105" s="4" t="s">
        <v>6505</v>
      </c>
    </row>
    <row r="3106" s="1" customFormat="1" customHeight="1" spans="1:2">
      <c r="A3106" s="3" t="s">
        <v>806</v>
      </c>
      <c r="B3106" s="10" t="s">
        <v>6506</v>
      </c>
    </row>
    <row r="3107" s="1" customFormat="1" customHeight="1" spans="1:2">
      <c r="A3107" s="3" t="s">
        <v>806</v>
      </c>
      <c r="B3107" s="10" t="s">
        <v>6507</v>
      </c>
    </row>
    <row r="3108" s="1" customFormat="1" customHeight="1" spans="1:2">
      <c r="A3108" s="3" t="s">
        <v>806</v>
      </c>
      <c r="B3108" s="10" t="s">
        <v>6508</v>
      </c>
    </row>
    <row r="3109" s="1" customFormat="1" customHeight="1" spans="1:2">
      <c r="A3109" s="3" t="s">
        <v>806</v>
      </c>
      <c r="B3109" s="10" t="s">
        <v>6509</v>
      </c>
    </row>
    <row r="3110" s="1" customFormat="1" customHeight="1" spans="1:2">
      <c r="A3110" s="3" t="s">
        <v>806</v>
      </c>
      <c r="B3110" s="10" t="s">
        <v>6510</v>
      </c>
    </row>
    <row r="3111" s="1" customFormat="1" customHeight="1" spans="1:2">
      <c r="A3111" s="3" t="s">
        <v>806</v>
      </c>
      <c r="B3111" s="10" t="s">
        <v>6507</v>
      </c>
    </row>
    <row r="3112" s="1" customFormat="1" customHeight="1" spans="1:2">
      <c r="A3112" s="3" t="s">
        <v>806</v>
      </c>
      <c r="B3112" s="10" t="s">
        <v>6511</v>
      </c>
    </row>
    <row r="3113" s="1" customFormat="1" customHeight="1" spans="1:2">
      <c r="A3113" s="3" t="s">
        <v>806</v>
      </c>
      <c r="B3113" s="10" t="s">
        <v>6512</v>
      </c>
    </row>
    <row r="3114" s="1" customFormat="1" customHeight="1" spans="1:2">
      <c r="A3114" s="3" t="s">
        <v>806</v>
      </c>
      <c r="B3114" s="10" t="s">
        <v>6513</v>
      </c>
    </row>
    <row r="3115" s="1" customFormat="1" customHeight="1" spans="1:2">
      <c r="A3115" s="3" t="s">
        <v>806</v>
      </c>
      <c r="B3115" s="10" t="s">
        <v>6514</v>
      </c>
    </row>
    <row r="3116" s="1" customFormat="1" customHeight="1" spans="1:2">
      <c r="A3116" s="3" t="s">
        <v>806</v>
      </c>
      <c r="B3116" s="10" t="s">
        <v>6515</v>
      </c>
    </row>
    <row r="3117" s="1" customFormat="1" customHeight="1" spans="1:2">
      <c r="A3117" s="3" t="s">
        <v>806</v>
      </c>
      <c r="B3117" s="10" t="s">
        <v>6516</v>
      </c>
    </row>
    <row r="3118" s="1" customFormat="1" customHeight="1" spans="1:2">
      <c r="A3118" s="3" t="s">
        <v>806</v>
      </c>
      <c r="B3118" s="10" t="s">
        <v>6517</v>
      </c>
    </row>
    <row r="3119" s="1" customFormat="1" customHeight="1" spans="1:2">
      <c r="A3119" s="3" t="s">
        <v>806</v>
      </c>
      <c r="B3119" s="10" t="s">
        <v>6518</v>
      </c>
    </row>
    <row r="3120" s="1" customFormat="1" customHeight="1" spans="1:2">
      <c r="A3120" s="3" t="s">
        <v>806</v>
      </c>
      <c r="B3120" s="10" t="s">
        <v>6519</v>
      </c>
    </row>
    <row r="3121" s="1" customFormat="1" customHeight="1" spans="1:2">
      <c r="A3121" s="3" t="s">
        <v>806</v>
      </c>
      <c r="B3121" s="10" t="s">
        <v>6520</v>
      </c>
    </row>
    <row r="3122" s="1" customFormat="1" customHeight="1" spans="1:2">
      <c r="A3122" s="3" t="s">
        <v>806</v>
      </c>
      <c r="B3122" s="10" t="s">
        <v>6521</v>
      </c>
    </row>
    <row r="3123" s="1" customFormat="1" customHeight="1" spans="1:2">
      <c r="A3123" s="3" t="s">
        <v>806</v>
      </c>
      <c r="B3123" s="10" t="s">
        <v>6522</v>
      </c>
    </row>
    <row r="3124" s="1" customFormat="1" customHeight="1" spans="1:2">
      <c r="A3124" s="3" t="s">
        <v>806</v>
      </c>
      <c r="B3124" s="4" t="s">
        <v>6523</v>
      </c>
    </row>
    <row r="3125" s="1" customFormat="1" customHeight="1" spans="1:2">
      <c r="A3125" s="3" t="s">
        <v>36532</v>
      </c>
      <c r="B3125" s="7" t="s">
        <v>913</v>
      </c>
    </row>
    <row r="3126" s="1" customFormat="1" customHeight="1" spans="1:2">
      <c r="A3126" s="3" t="s">
        <v>36532</v>
      </c>
      <c r="B3126" s="7" t="s">
        <v>914</v>
      </c>
    </row>
    <row r="3127" s="1" customFormat="1" customHeight="1" spans="1:2">
      <c r="A3127" s="3" t="s">
        <v>36532</v>
      </c>
      <c r="B3127" s="7" t="s">
        <v>915</v>
      </c>
    </row>
    <row r="3128" s="1" customFormat="1" customHeight="1" spans="1:2">
      <c r="A3128" s="3" t="s">
        <v>36532</v>
      </c>
      <c r="B3128" s="7" t="s">
        <v>916</v>
      </c>
    </row>
    <row r="3129" s="1" customFormat="1" customHeight="1" spans="1:2">
      <c r="A3129" s="3" t="s">
        <v>36532</v>
      </c>
      <c r="B3129" s="7" t="s">
        <v>917</v>
      </c>
    </row>
    <row r="3130" s="1" customFormat="1" customHeight="1" spans="1:2">
      <c r="A3130" s="3" t="s">
        <v>36532</v>
      </c>
      <c r="B3130" s="7" t="s">
        <v>918</v>
      </c>
    </row>
    <row r="3131" s="1" customFormat="1" customHeight="1" spans="1:2">
      <c r="A3131" s="3" t="s">
        <v>36532</v>
      </c>
      <c r="B3131" s="7" t="s">
        <v>919</v>
      </c>
    </row>
    <row r="3132" s="1" customFormat="1" customHeight="1" spans="1:2">
      <c r="A3132" s="3" t="s">
        <v>36532</v>
      </c>
      <c r="B3132" s="7" t="s">
        <v>920</v>
      </c>
    </row>
    <row r="3133" s="1" customFormat="1" customHeight="1" spans="1:2">
      <c r="A3133" s="3" t="s">
        <v>36532</v>
      </c>
      <c r="B3133" s="7" t="s">
        <v>921</v>
      </c>
    </row>
    <row r="3134" s="1" customFormat="1" customHeight="1" spans="1:2">
      <c r="A3134" s="3" t="s">
        <v>36532</v>
      </c>
      <c r="B3134" s="7" t="s">
        <v>922</v>
      </c>
    </row>
    <row r="3135" s="1" customFormat="1" customHeight="1" spans="1:2">
      <c r="A3135" s="3" t="s">
        <v>36532</v>
      </c>
      <c r="B3135" s="7" t="s">
        <v>923</v>
      </c>
    </row>
    <row r="3136" s="1" customFormat="1" customHeight="1" spans="1:2">
      <c r="A3136" s="3" t="s">
        <v>36532</v>
      </c>
      <c r="B3136" s="7" t="s">
        <v>924</v>
      </c>
    </row>
    <row r="3137" s="1" customFormat="1" customHeight="1" spans="1:2">
      <c r="A3137" s="3" t="s">
        <v>36532</v>
      </c>
      <c r="B3137" s="7" t="s">
        <v>925</v>
      </c>
    </row>
    <row r="3138" s="1" customFormat="1" customHeight="1" spans="1:2">
      <c r="A3138" s="3" t="s">
        <v>36532</v>
      </c>
      <c r="B3138" s="7" t="s">
        <v>926</v>
      </c>
    </row>
    <row r="3139" s="1" customFormat="1" customHeight="1" spans="1:2">
      <c r="A3139" s="3" t="s">
        <v>36532</v>
      </c>
      <c r="B3139" s="7" t="s">
        <v>927</v>
      </c>
    </row>
    <row r="3140" s="1" customFormat="1" customHeight="1" spans="1:2">
      <c r="A3140" s="3" t="s">
        <v>36532</v>
      </c>
      <c r="B3140" s="7" t="s">
        <v>928</v>
      </c>
    </row>
    <row r="3141" s="1" customFormat="1" customHeight="1" spans="1:2">
      <c r="A3141" s="3" t="s">
        <v>36532</v>
      </c>
      <c r="B3141" s="7" t="s">
        <v>929</v>
      </c>
    </row>
    <row r="3142" s="1" customFormat="1" customHeight="1" spans="1:2">
      <c r="A3142" s="3" t="s">
        <v>36532</v>
      </c>
      <c r="B3142" s="7" t="s">
        <v>930</v>
      </c>
    </row>
    <row r="3143" s="1" customFormat="1" customHeight="1" spans="1:2">
      <c r="A3143" s="3" t="s">
        <v>36532</v>
      </c>
      <c r="B3143" s="7" t="s">
        <v>931</v>
      </c>
    </row>
    <row r="3144" s="1" customFormat="1" customHeight="1" spans="1:2">
      <c r="A3144" s="3" t="s">
        <v>36532</v>
      </c>
      <c r="B3144" s="7" t="s">
        <v>932</v>
      </c>
    </row>
    <row r="3145" s="1" customFormat="1" customHeight="1" spans="1:2">
      <c r="A3145" s="3" t="s">
        <v>36532</v>
      </c>
      <c r="B3145" s="7" t="s">
        <v>933</v>
      </c>
    </row>
    <row r="3146" s="1" customFormat="1" customHeight="1" spans="1:2">
      <c r="A3146" s="3" t="s">
        <v>36532</v>
      </c>
      <c r="B3146" s="7" t="s">
        <v>934</v>
      </c>
    </row>
    <row r="3147" s="1" customFormat="1" customHeight="1" spans="1:2">
      <c r="A3147" s="3" t="s">
        <v>36532</v>
      </c>
      <c r="B3147" s="7" t="s">
        <v>935</v>
      </c>
    </row>
    <row r="3148" s="1" customFormat="1" customHeight="1" spans="1:2">
      <c r="A3148" s="3" t="s">
        <v>36532</v>
      </c>
      <c r="B3148" s="7" t="s">
        <v>936</v>
      </c>
    </row>
    <row r="3149" s="1" customFormat="1" customHeight="1" spans="1:2">
      <c r="A3149" s="3" t="s">
        <v>36532</v>
      </c>
      <c r="B3149" s="7" t="s">
        <v>937</v>
      </c>
    </row>
    <row r="3150" s="1" customFormat="1" customHeight="1" spans="1:2">
      <c r="A3150" s="3" t="s">
        <v>36532</v>
      </c>
      <c r="B3150" s="7" t="s">
        <v>938</v>
      </c>
    </row>
    <row r="3151" s="1" customFormat="1" customHeight="1" spans="1:2">
      <c r="A3151" s="3" t="s">
        <v>36532</v>
      </c>
      <c r="B3151" s="7" t="s">
        <v>939</v>
      </c>
    </row>
    <row r="3152" s="1" customFormat="1" customHeight="1" spans="1:2">
      <c r="A3152" s="3" t="s">
        <v>36532</v>
      </c>
      <c r="B3152" s="7" t="s">
        <v>940</v>
      </c>
    </row>
    <row r="3153" s="1" customFormat="1" customHeight="1" spans="1:2">
      <c r="A3153" s="3" t="s">
        <v>36532</v>
      </c>
      <c r="B3153" s="7" t="s">
        <v>941</v>
      </c>
    </row>
    <row r="3154" s="1" customFormat="1" customHeight="1" spans="1:2">
      <c r="A3154" s="3" t="s">
        <v>36532</v>
      </c>
      <c r="B3154" s="7" t="s">
        <v>942</v>
      </c>
    </row>
    <row r="3155" s="1" customFormat="1" customHeight="1" spans="1:2">
      <c r="A3155" s="3" t="s">
        <v>36532</v>
      </c>
      <c r="B3155" s="7" t="s">
        <v>943</v>
      </c>
    </row>
    <row r="3156" s="1" customFormat="1" customHeight="1" spans="1:2">
      <c r="A3156" s="3" t="s">
        <v>36532</v>
      </c>
      <c r="B3156" s="7" t="s">
        <v>944</v>
      </c>
    </row>
    <row r="3157" s="1" customFormat="1" customHeight="1" spans="1:2">
      <c r="A3157" s="3" t="s">
        <v>36532</v>
      </c>
      <c r="B3157" s="7" t="s">
        <v>945</v>
      </c>
    </row>
    <row r="3158" s="1" customFormat="1" customHeight="1" spans="1:2">
      <c r="A3158" s="3" t="s">
        <v>36532</v>
      </c>
      <c r="B3158" s="7" t="s">
        <v>974</v>
      </c>
    </row>
    <row r="3159" s="1" customFormat="1" customHeight="1" spans="1:2">
      <c r="A3159" s="3" t="s">
        <v>36532</v>
      </c>
      <c r="B3159" s="7" t="s">
        <v>946</v>
      </c>
    </row>
    <row r="3160" s="1" customFormat="1" customHeight="1" spans="1:2">
      <c r="A3160" s="3" t="s">
        <v>36532</v>
      </c>
      <c r="B3160" s="7" t="s">
        <v>947</v>
      </c>
    </row>
    <row r="3161" s="1" customFormat="1" customHeight="1" spans="1:2">
      <c r="A3161" s="3" t="s">
        <v>36532</v>
      </c>
      <c r="B3161" s="7" t="s">
        <v>948</v>
      </c>
    </row>
    <row r="3162" s="1" customFormat="1" customHeight="1" spans="1:2">
      <c r="A3162" s="3" t="s">
        <v>36532</v>
      </c>
      <c r="B3162" s="7" t="s">
        <v>949</v>
      </c>
    </row>
    <row r="3163" s="1" customFormat="1" customHeight="1" spans="1:2">
      <c r="A3163" s="3" t="s">
        <v>36532</v>
      </c>
      <c r="B3163" s="10" t="s">
        <v>950</v>
      </c>
    </row>
    <row r="3164" s="1" customFormat="1" customHeight="1" spans="1:2">
      <c r="A3164" s="3" t="s">
        <v>36532</v>
      </c>
      <c r="B3164" s="10" t="s">
        <v>951</v>
      </c>
    </row>
    <row r="3165" s="1" customFormat="1" customHeight="1" spans="1:2">
      <c r="A3165" s="3" t="s">
        <v>36532</v>
      </c>
      <c r="B3165" s="10" t="s">
        <v>952</v>
      </c>
    </row>
    <row r="3166" s="1" customFormat="1" customHeight="1" spans="1:2">
      <c r="A3166" s="3" t="s">
        <v>36532</v>
      </c>
      <c r="B3166" s="10" t="s">
        <v>953</v>
      </c>
    </row>
    <row r="3167" s="1" customFormat="1" customHeight="1" spans="1:2">
      <c r="A3167" s="3" t="s">
        <v>36532</v>
      </c>
      <c r="B3167" s="10" t="s">
        <v>954</v>
      </c>
    </row>
    <row r="3168" s="1" customFormat="1" customHeight="1" spans="1:2">
      <c r="A3168" s="3" t="s">
        <v>36532</v>
      </c>
      <c r="B3168" s="10" t="s">
        <v>955</v>
      </c>
    </row>
    <row r="3169" s="1" customFormat="1" customHeight="1" spans="1:2">
      <c r="A3169" s="3" t="s">
        <v>36532</v>
      </c>
      <c r="B3169" s="10" t="s">
        <v>956</v>
      </c>
    </row>
    <row r="3170" s="1" customFormat="1" customHeight="1" spans="1:2">
      <c r="A3170" s="3" t="s">
        <v>36532</v>
      </c>
      <c r="B3170" s="10" t="s">
        <v>957</v>
      </c>
    </row>
    <row r="3171" s="1" customFormat="1" customHeight="1" spans="1:2">
      <c r="A3171" s="3" t="s">
        <v>36532</v>
      </c>
      <c r="B3171" s="10" t="s">
        <v>958</v>
      </c>
    </row>
    <row r="3172" s="1" customFormat="1" customHeight="1" spans="1:2">
      <c r="A3172" s="3" t="s">
        <v>36532</v>
      </c>
      <c r="B3172" s="10" t="s">
        <v>959</v>
      </c>
    </row>
    <row r="3173" s="1" customFormat="1" customHeight="1" spans="1:2">
      <c r="A3173" s="3" t="s">
        <v>36532</v>
      </c>
      <c r="B3173" s="10" t="s">
        <v>960</v>
      </c>
    </row>
    <row r="3174" s="1" customFormat="1" customHeight="1" spans="1:2">
      <c r="A3174" s="3" t="s">
        <v>36532</v>
      </c>
      <c r="B3174" s="10" t="s">
        <v>961</v>
      </c>
    </row>
    <row r="3175" s="1" customFormat="1" customHeight="1" spans="1:2">
      <c r="A3175" s="3" t="s">
        <v>36532</v>
      </c>
      <c r="B3175" s="10" t="s">
        <v>962</v>
      </c>
    </row>
    <row r="3176" s="1" customFormat="1" customHeight="1" spans="1:2">
      <c r="A3176" s="3" t="s">
        <v>36532</v>
      </c>
      <c r="B3176" s="10" t="s">
        <v>963</v>
      </c>
    </row>
    <row r="3177" s="1" customFormat="1" customHeight="1" spans="1:2">
      <c r="A3177" s="3" t="s">
        <v>36532</v>
      </c>
      <c r="B3177" s="10" t="s">
        <v>964</v>
      </c>
    </row>
    <row r="3178" s="1" customFormat="1" customHeight="1" spans="1:2">
      <c r="A3178" s="3" t="s">
        <v>36532</v>
      </c>
      <c r="B3178" s="10" t="s">
        <v>966</v>
      </c>
    </row>
    <row r="3179" s="1" customFormat="1" customHeight="1" spans="1:2">
      <c r="A3179" s="3" t="s">
        <v>36532</v>
      </c>
      <c r="B3179" s="10" t="s">
        <v>967</v>
      </c>
    </row>
    <row r="3180" s="1" customFormat="1" customHeight="1" spans="1:2">
      <c r="A3180" s="3" t="s">
        <v>36532</v>
      </c>
      <c r="B3180" s="10" t="s">
        <v>966</v>
      </c>
    </row>
    <row r="3181" s="1" customFormat="1" customHeight="1" spans="1:2">
      <c r="A3181" s="3" t="s">
        <v>36532</v>
      </c>
      <c r="B3181" s="10" t="s">
        <v>968</v>
      </c>
    </row>
    <row r="3182" s="1" customFormat="1" customHeight="1" spans="1:2">
      <c r="A3182" s="3" t="s">
        <v>36532</v>
      </c>
      <c r="B3182" s="10" t="s">
        <v>969</v>
      </c>
    </row>
    <row r="3183" s="1" customFormat="1" customHeight="1" spans="1:2">
      <c r="A3183" s="3" t="s">
        <v>36532</v>
      </c>
      <c r="B3183" s="10" t="s">
        <v>970</v>
      </c>
    </row>
    <row r="3184" s="1" customFormat="1" customHeight="1" spans="1:2">
      <c r="A3184" s="3" t="s">
        <v>36532</v>
      </c>
      <c r="B3184" s="10" t="s">
        <v>971</v>
      </c>
    </row>
    <row r="3185" s="1" customFormat="1" customHeight="1" spans="1:2">
      <c r="A3185" s="3" t="s">
        <v>36532</v>
      </c>
      <c r="B3185" s="10" t="s">
        <v>972</v>
      </c>
    </row>
    <row r="3186" s="1" customFormat="1" customHeight="1" spans="1:2">
      <c r="A3186" s="3" t="s">
        <v>36532</v>
      </c>
      <c r="B3186" s="10" t="s">
        <v>973</v>
      </c>
    </row>
    <row r="3187" s="1" customFormat="1" customHeight="1" spans="1:2">
      <c r="A3187" s="3" t="s">
        <v>36532</v>
      </c>
      <c r="B3187" s="10" t="s">
        <v>974</v>
      </c>
    </row>
    <row r="3188" s="1" customFormat="1" customHeight="1" spans="1:2">
      <c r="A3188" s="3" t="s">
        <v>36532</v>
      </c>
      <c r="B3188" s="10" t="s">
        <v>975</v>
      </c>
    </row>
    <row r="3189" s="1" customFormat="1" customHeight="1" spans="1:2">
      <c r="A3189" s="3" t="s">
        <v>36532</v>
      </c>
      <c r="B3189" s="10" t="s">
        <v>976</v>
      </c>
    </row>
    <row r="3190" s="1" customFormat="1" customHeight="1" spans="1:2">
      <c r="A3190" s="3" t="s">
        <v>36532</v>
      </c>
      <c r="B3190" s="10" t="s">
        <v>977</v>
      </c>
    </row>
    <row r="3191" s="1" customFormat="1" customHeight="1" spans="1:2">
      <c r="A3191" s="3" t="s">
        <v>36532</v>
      </c>
      <c r="B3191" s="10" t="s">
        <v>978</v>
      </c>
    </row>
    <row r="3192" s="1" customFormat="1" customHeight="1" spans="1:2">
      <c r="A3192" s="3" t="s">
        <v>36532</v>
      </c>
      <c r="B3192" s="10" t="s">
        <v>979</v>
      </c>
    </row>
    <row r="3193" s="1" customFormat="1" customHeight="1" spans="1:2">
      <c r="A3193" s="3" t="s">
        <v>36532</v>
      </c>
      <c r="B3193" s="10" t="s">
        <v>980</v>
      </c>
    </row>
    <row r="3194" s="1" customFormat="1" customHeight="1" spans="1:2">
      <c r="A3194" s="3" t="s">
        <v>36532</v>
      </c>
      <c r="B3194" s="10" t="s">
        <v>981</v>
      </c>
    </row>
    <row r="3195" s="1" customFormat="1" customHeight="1" spans="1:2">
      <c r="A3195" s="3" t="s">
        <v>36532</v>
      </c>
      <c r="B3195" s="10" t="s">
        <v>982</v>
      </c>
    </row>
    <row r="3196" s="1" customFormat="1" customHeight="1" spans="1:2">
      <c r="A3196" s="3" t="s">
        <v>36532</v>
      </c>
      <c r="B3196" s="10" t="s">
        <v>983</v>
      </c>
    </row>
    <row r="3197" s="1" customFormat="1" customHeight="1" spans="1:2">
      <c r="A3197" s="3" t="s">
        <v>36532</v>
      </c>
      <c r="B3197" s="10" t="s">
        <v>984</v>
      </c>
    </row>
    <row r="3198" s="1" customFormat="1" customHeight="1" spans="1:2">
      <c r="A3198" s="3" t="s">
        <v>36532</v>
      </c>
      <c r="B3198" s="10" t="s">
        <v>985</v>
      </c>
    </row>
    <row r="3199" s="1" customFormat="1" customHeight="1" spans="1:2">
      <c r="A3199" s="3" t="s">
        <v>36532</v>
      </c>
      <c r="B3199" s="10" t="s">
        <v>986</v>
      </c>
    </row>
    <row r="3200" s="1" customFormat="1" customHeight="1" spans="1:2">
      <c r="A3200" s="3" t="s">
        <v>36532</v>
      </c>
      <c r="B3200" s="10" t="s">
        <v>987</v>
      </c>
    </row>
    <row r="3201" s="1" customFormat="1" customHeight="1" spans="1:2">
      <c r="A3201" s="3" t="s">
        <v>36532</v>
      </c>
      <c r="B3201" s="10" t="s">
        <v>988</v>
      </c>
    </row>
    <row r="3202" s="1" customFormat="1" customHeight="1" spans="1:2">
      <c r="A3202" s="3" t="s">
        <v>36532</v>
      </c>
      <c r="B3202" s="10" t="s">
        <v>989</v>
      </c>
    </row>
    <row r="3203" s="1" customFormat="1" customHeight="1" spans="1:2">
      <c r="A3203" s="3" t="s">
        <v>36532</v>
      </c>
      <c r="B3203" s="10" t="s">
        <v>990</v>
      </c>
    </row>
    <row r="3204" s="1" customFormat="1" customHeight="1" spans="1:2">
      <c r="A3204" s="3" t="s">
        <v>36532</v>
      </c>
      <c r="B3204" s="10" t="s">
        <v>991</v>
      </c>
    </row>
    <row r="3205" s="1" customFormat="1" customHeight="1" spans="1:2">
      <c r="A3205" s="3" t="s">
        <v>36532</v>
      </c>
      <c r="B3205" s="10" t="s">
        <v>992</v>
      </c>
    </row>
    <row r="3206" s="1" customFormat="1" customHeight="1" spans="1:2">
      <c r="A3206" s="3" t="s">
        <v>36532</v>
      </c>
      <c r="B3206" s="10" t="s">
        <v>993</v>
      </c>
    </row>
    <row r="3207" s="1" customFormat="1" customHeight="1" spans="1:2">
      <c r="A3207" s="3" t="s">
        <v>36532</v>
      </c>
      <c r="B3207" s="10" t="s">
        <v>994</v>
      </c>
    </row>
    <row r="3208" s="1" customFormat="1" customHeight="1" spans="1:2">
      <c r="A3208" s="3" t="s">
        <v>36532</v>
      </c>
      <c r="B3208" s="10" t="s">
        <v>995</v>
      </c>
    </row>
    <row r="3209" s="1" customFormat="1" customHeight="1" spans="1:2">
      <c r="A3209" s="3" t="s">
        <v>36532</v>
      </c>
      <c r="B3209" s="10" t="s">
        <v>996</v>
      </c>
    </row>
    <row r="3210" s="1" customFormat="1" customHeight="1" spans="1:2">
      <c r="A3210" s="3" t="s">
        <v>36532</v>
      </c>
      <c r="B3210" s="10" t="s">
        <v>997</v>
      </c>
    </row>
    <row r="3211" s="1" customFormat="1" customHeight="1" spans="1:2">
      <c r="A3211" s="3" t="s">
        <v>36532</v>
      </c>
      <c r="B3211" s="10" t="s">
        <v>998</v>
      </c>
    </row>
    <row r="3212" s="1" customFormat="1" customHeight="1" spans="1:2">
      <c r="A3212" s="3" t="s">
        <v>36532</v>
      </c>
      <c r="B3212" s="10" t="s">
        <v>999</v>
      </c>
    </row>
    <row r="3213" s="1" customFormat="1" customHeight="1" spans="1:2">
      <c r="A3213" s="3" t="s">
        <v>36532</v>
      </c>
      <c r="B3213" s="10" t="s">
        <v>1000</v>
      </c>
    </row>
    <row r="3214" s="1" customFormat="1" customHeight="1" spans="1:2">
      <c r="A3214" s="3" t="s">
        <v>36532</v>
      </c>
      <c r="B3214" s="10" t="s">
        <v>1001</v>
      </c>
    </row>
    <row r="3215" s="1" customFormat="1" customHeight="1" spans="1:2">
      <c r="A3215" s="3" t="s">
        <v>36532</v>
      </c>
      <c r="B3215" s="10" t="s">
        <v>1002</v>
      </c>
    </row>
    <row r="3216" s="1" customFormat="1" customHeight="1" spans="1:2">
      <c r="A3216" s="3" t="s">
        <v>36532</v>
      </c>
      <c r="B3216" s="10" t="s">
        <v>1003</v>
      </c>
    </row>
    <row r="3217" s="1" customFormat="1" customHeight="1" spans="1:2">
      <c r="A3217" s="3" t="s">
        <v>36532</v>
      </c>
      <c r="B3217" s="10" t="s">
        <v>1004</v>
      </c>
    </row>
    <row r="3218" s="1" customFormat="1" customHeight="1" spans="1:2">
      <c r="A3218" s="3" t="s">
        <v>36532</v>
      </c>
      <c r="B3218" s="10" t="s">
        <v>1005</v>
      </c>
    </row>
    <row r="3219" s="1" customFormat="1" customHeight="1" spans="1:2">
      <c r="A3219" s="3" t="s">
        <v>36532</v>
      </c>
      <c r="B3219" s="10" t="s">
        <v>1006</v>
      </c>
    </row>
    <row r="3220" s="1" customFormat="1" customHeight="1" spans="1:2">
      <c r="A3220" s="3" t="s">
        <v>36532</v>
      </c>
      <c r="B3220" s="10" t="s">
        <v>1007</v>
      </c>
    </row>
    <row r="3221" s="1" customFormat="1" customHeight="1" spans="1:2">
      <c r="A3221" s="3" t="s">
        <v>36532</v>
      </c>
      <c r="B3221" s="10" t="s">
        <v>1008</v>
      </c>
    </row>
    <row r="3222" s="1" customFormat="1" customHeight="1" spans="1:2">
      <c r="A3222" s="3" t="s">
        <v>36532</v>
      </c>
      <c r="B3222" s="10" t="s">
        <v>1009</v>
      </c>
    </row>
    <row r="3223" s="1" customFormat="1" customHeight="1" spans="1:2">
      <c r="A3223" s="3" t="s">
        <v>36532</v>
      </c>
      <c r="B3223" s="10" t="s">
        <v>1010</v>
      </c>
    </row>
    <row r="3224" s="1" customFormat="1" customHeight="1" spans="1:2">
      <c r="A3224" s="3" t="s">
        <v>36532</v>
      </c>
      <c r="B3224" s="10" t="s">
        <v>1011</v>
      </c>
    </row>
    <row r="3225" s="1" customFormat="1" customHeight="1" spans="1:2">
      <c r="A3225" s="3" t="s">
        <v>36532</v>
      </c>
      <c r="B3225" s="10" t="s">
        <v>1012</v>
      </c>
    </row>
    <row r="3226" s="1" customFormat="1" customHeight="1" spans="1:2">
      <c r="A3226" s="3" t="s">
        <v>36532</v>
      </c>
      <c r="B3226" s="10" t="s">
        <v>1013</v>
      </c>
    </row>
    <row r="3227" s="1" customFormat="1" customHeight="1" spans="1:2">
      <c r="A3227" s="3" t="s">
        <v>36532</v>
      </c>
      <c r="B3227" s="10" t="s">
        <v>1014</v>
      </c>
    </row>
    <row r="3228" s="1" customFormat="1" customHeight="1" spans="1:2">
      <c r="A3228" s="3" t="s">
        <v>36532</v>
      </c>
      <c r="B3228" s="10" t="s">
        <v>1015</v>
      </c>
    </row>
    <row r="3229" s="1" customFormat="1" customHeight="1" spans="1:2">
      <c r="A3229" s="3" t="s">
        <v>36532</v>
      </c>
      <c r="B3229" s="10" t="s">
        <v>1016</v>
      </c>
    </row>
    <row r="3230" s="1" customFormat="1" customHeight="1" spans="1:2">
      <c r="A3230" s="3" t="s">
        <v>36532</v>
      </c>
      <c r="B3230" s="10" t="s">
        <v>1017</v>
      </c>
    </row>
    <row r="3231" s="1" customFormat="1" customHeight="1" spans="1:2">
      <c r="A3231" s="3" t="s">
        <v>36532</v>
      </c>
      <c r="B3231" s="10" t="s">
        <v>1018</v>
      </c>
    </row>
    <row r="3232" s="1" customFormat="1" customHeight="1" spans="1:2">
      <c r="A3232" s="3" t="s">
        <v>36532</v>
      </c>
      <c r="B3232" s="10" t="s">
        <v>1019</v>
      </c>
    </row>
    <row r="3233" s="1" customFormat="1" customHeight="1" spans="1:2">
      <c r="A3233" s="3" t="s">
        <v>36532</v>
      </c>
      <c r="B3233" s="10" t="s">
        <v>1020</v>
      </c>
    </row>
    <row r="3234" s="1" customFormat="1" customHeight="1" spans="1:2">
      <c r="A3234" s="3" t="s">
        <v>36532</v>
      </c>
      <c r="B3234" s="10" t="s">
        <v>1021</v>
      </c>
    </row>
    <row r="3235" s="1" customFormat="1" customHeight="1" spans="1:2">
      <c r="A3235" s="3" t="s">
        <v>36532</v>
      </c>
      <c r="B3235" s="10" t="s">
        <v>1022</v>
      </c>
    </row>
    <row r="3236" s="1" customFormat="1" customHeight="1" spans="1:2">
      <c r="A3236" s="3" t="s">
        <v>36532</v>
      </c>
      <c r="B3236" s="10" t="s">
        <v>1023</v>
      </c>
    </row>
    <row r="3237" s="1" customFormat="1" customHeight="1" spans="1:2">
      <c r="A3237" s="3" t="s">
        <v>36532</v>
      </c>
      <c r="B3237" s="10" t="s">
        <v>1024</v>
      </c>
    </row>
    <row r="3238" s="1" customFormat="1" customHeight="1" spans="1:2">
      <c r="A3238" s="3" t="s">
        <v>36532</v>
      </c>
      <c r="B3238" s="10" t="s">
        <v>1025</v>
      </c>
    </row>
    <row r="3239" s="1" customFormat="1" customHeight="1" spans="1:2">
      <c r="A3239" s="3" t="s">
        <v>806</v>
      </c>
      <c r="B3239" s="7" t="s">
        <v>1026</v>
      </c>
    </row>
    <row r="3240" s="1" customFormat="1" customHeight="1" spans="1:2">
      <c r="A3240" s="3" t="s">
        <v>806</v>
      </c>
      <c r="B3240" s="7" t="s">
        <v>1027</v>
      </c>
    </row>
    <row r="3241" s="1" customFormat="1" customHeight="1" spans="1:2">
      <c r="A3241" s="3" t="s">
        <v>806</v>
      </c>
      <c r="B3241" s="7" t="s">
        <v>1028</v>
      </c>
    </row>
    <row r="3242" s="1" customFormat="1" customHeight="1" spans="1:2">
      <c r="A3242" s="3" t="s">
        <v>806</v>
      </c>
      <c r="B3242" s="7" t="s">
        <v>1029</v>
      </c>
    </row>
    <row r="3243" s="1" customFormat="1" customHeight="1" spans="1:2">
      <c r="A3243" s="3" t="s">
        <v>806</v>
      </c>
      <c r="B3243" s="7" t="s">
        <v>1030</v>
      </c>
    </row>
    <row r="3244" s="1" customFormat="1" customHeight="1" spans="1:2">
      <c r="A3244" s="3" t="s">
        <v>806</v>
      </c>
      <c r="B3244" s="7" t="s">
        <v>1031</v>
      </c>
    </row>
    <row r="3245" s="1" customFormat="1" customHeight="1" spans="1:2">
      <c r="A3245" s="3" t="s">
        <v>806</v>
      </c>
      <c r="B3245" s="8" t="s">
        <v>36535</v>
      </c>
    </row>
    <row r="3246" s="1" customFormat="1" customHeight="1" spans="1:2">
      <c r="A3246" s="3" t="s">
        <v>806</v>
      </c>
      <c r="B3246" s="8" t="s">
        <v>36536</v>
      </c>
    </row>
    <row r="3247" s="1" customFormat="1" customHeight="1" spans="1:2">
      <c r="A3247" s="3" t="s">
        <v>806</v>
      </c>
      <c r="B3247" s="8" t="s">
        <v>36537</v>
      </c>
    </row>
    <row r="3248" s="1" customFormat="1" customHeight="1" spans="1:2">
      <c r="A3248" s="3" t="s">
        <v>806</v>
      </c>
      <c r="B3248" s="8" t="s">
        <v>1032</v>
      </c>
    </row>
    <row r="3249" s="1" customFormat="1" customHeight="1" spans="1:2">
      <c r="A3249" s="3" t="s">
        <v>806</v>
      </c>
      <c r="B3249" s="7" t="s">
        <v>1033</v>
      </c>
    </row>
    <row r="3250" s="1" customFormat="1" customHeight="1" spans="1:2">
      <c r="A3250" s="3" t="s">
        <v>806</v>
      </c>
      <c r="B3250" s="7" t="s">
        <v>1034</v>
      </c>
    </row>
    <row r="3251" s="1" customFormat="1" customHeight="1" spans="1:2">
      <c r="A3251" s="3" t="s">
        <v>806</v>
      </c>
      <c r="B3251" s="7" t="s">
        <v>1035</v>
      </c>
    </row>
    <row r="3252" s="1" customFormat="1" customHeight="1" spans="1:2">
      <c r="A3252" s="3" t="s">
        <v>806</v>
      </c>
      <c r="B3252" s="7" t="s">
        <v>1036</v>
      </c>
    </row>
    <row r="3253" s="1" customFormat="1" customHeight="1" spans="1:2">
      <c r="A3253" s="3" t="s">
        <v>806</v>
      </c>
      <c r="B3253" s="7" t="s">
        <v>1037</v>
      </c>
    </row>
    <row r="3254" s="1" customFormat="1" customHeight="1" spans="1:2">
      <c r="A3254" s="3" t="s">
        <v>806</v>
      </c>
      <c r="B3254" s="7" t="s">
        <v>1038</v>
      </c>
    </row>
    <row r="3255" s="1" customFormat="1" customHeight="1" spans="1:2">
      <c r="A3255" s="3" t="s">
        <v>806</v>
      </c>
      <c r="B3255" s="8" t="s">
        <v>1039</v>
      </c>
    </row>
    <row r="3256" s="1" customFormat="1" customHeight="1" spans="1:2">
      <c r="A3256" s="3" t="s">
        <v>36532</v>
      </c>
      <c r="B3256" s="7" t="s">
        <v>8943</v>
      </c>
    </row>
    <row r="3257" s="1" customFormat="1" customHeight="1" spans="1:2">
      <c r="A3257" s="3" t="s">
        <v>36532</v>
      </c>
      <c r="B3257" s="7" t="s">
        <v>8944</v>
      </c>
    </row>
    <row r="3258" s="1" customFormat="1" customHeight="1" spans="1:2">
      <c r="A3258" s="3" t="s">
        <v>36532</v>
      </c>
      <c r="B3258" s="7" t="s">
        <v>8945</v>
      </c>
    </row>
    <row r="3259" s="1" customFormat="1" customHeight="1" spans="1:2">
      <c r="A3259" s="3" t="s">
        <v>36532</v>
      </c>
      <c r="B3259" s="7" t="s">
        <v>8946</v>
      </c>
    </row>
    <row r="3260" s="1" customFormat="1" customHeight="1" spans="1:2">
      <c r="A3260" s="3" t="s">
        <v>36532</v>
      </c>
      <c r="B3260" s="7" t="s">
        <v>8947</v>
      </c>
    </row>
    <row r="3261" s="1" customFormat="1" customHeight="1" spans="1:2">
      <c r="A3261" s="3" t="s">
        <v>36532</v>
      </c>
      <c r="B3261" s="7" t="s">
        <v>8948</v>
      </c>
    </row>
    <row r="3262" s="1" customFormat="1" customHeight="1" spans="1:2">
      <c r="A3262" s="3" t="s">
        <v>36532</v>
      </c>
      <c r="B3262" s="7" t="s">
        <v>8949</v>
      </c>
    </row>
    <row r="3263" s="1" customFormat="1" customHeight="1" spans="1:2">
      <c r="A3263" s="3" t="s">
        <v>36532</v>
      </c>
      <c r="B3263" s="7" t="s">
        <v>8950</v>
      </c>
    </row>
    <row r="3264" s="1" customFormat="1" customHeight="1" spans="1:2">
      <c r="A3264" s="3" t="s">
        <v>36532</v>
      </c>
      <c r="B3264" s="7" t="s">
        <v>8951</v>
      </c>
    </row>
    <row r="3265" s="1" customFormat="1" customHeight="1" spans="1:2">
      <c r="A3265" s="3" t="s">
        <v>36532</v>
      </c>
      <c r="B3265" s="7" t="s">
        <v>8952</v>
      </c>
    </row>
    <row r="3266" s="1" customFormat="1" customHeight="1" spans="1:2">
      <c r="A3266" s="3" t="s">
        <v>36532</v>
      </c>
      <c r="B3266" s="7" t="s">
        <v>8953</v>
      </c>
    </row>
    <row r="3267" s="1" customFormat="1" customHeight="1" spans="1:2">
      <c r="A3267" s="3" t="s">
        <v>36532</v>
      </c>
      <c r="B3267" s="7" t="s">
        <v>8954</v>
      </c>
    </row>
    <row r="3268" s="1" customFormat="1" customHeight="1" spans="1:2">
      <c r="A3268" s="3" t="s">
        <v>36532</v>
      </c>
      <c r="B3268" s="7" t="s">
        <v>8955</v>
      </c>
    </row>
    <row r="3269" s="1" customFormat="1" customHeight="1" spans="1:2">
      <c r="A3269" s="3" t="s">
        <v>36532</v>
      </c>
      <c r="B3269" s="7" t="s">
        <v>8956</v>
      </c>
    </row>
    <row r="3270" s="1" customFormat="1" customHeight="1" spans="1:2">
      <c r="A3270" s="3" t="s">
        <v>36532</v>
      </c>
      <c r="B3270" s="7" t="s">
        <v>8957</v>
      </c>
    </row>
    <row r="3271" s="1" customFormat="1" customHeight="1" spans="1:2">
      <c r="A3271" s="3" t="s">
        <v>36532</v>
      </c>
      <c r="B3271" s="7" t="s">
        <v>8958</v>
      </c>
    </row>
    <row r="3272" s="1" customFormat="1" customHeight="1" spans="1:2">
      <c r="A3272" s="3" t="s">
        <v>36532</v>
      </c>
      <c r="B3272" s="7" t="s">
        <v>8959</v>
      </c>
    </row>
    <row r="3273" s="1" customFormat="1" customHeight="1" spans="1:2">
      <c r="A3273" s="3" t="s">
        <v>36532</v>
      </c>
      <c r="B3273" s="7" t="s">
        <v>8960</v>
      </c>
    </row>
    <row r="3274" s="1" customFormat="1" customHeight="1" spans="1:2">
      <c r="A3274" s="3" t="s">
        <v>36532</v>
      </c>
      <c r="B3274" s="7" t="s">
        <v>8961</v>
      </c>
    </row>
    <row r="3275" s="1" customFormat="1" customHeight="1" spans="1:2">
      <c r="A3275" s="3" t="s">
        <v>36532</v>
      </c>
      <c r="B3275" s="7" t="s">
        <v>8962</v>
      </c>
    </row>
    <row r="3276" s="1" customFormat="1" customHeight="1" spans="1:2">
      <c r="A3276" s="3" t="s">
        <v>36532</v>
      </c>
      <c r="B3276" s="7" t="s">
        <v>8963</v>
      </c>
    </row>
    <row r="3277" s="1" customFormat="1" customHeight="1" spans="1:2">
      <c r="A3277" s="3" t="s">
        <v>36532</v>
      </c>
      <c r="B3277" s="7" t="s">
        <v>8964</v>
      </c>
    </row>
    <row r="3278" s="1" customFormat="1" customHeight="1" spans="1:2">
      <c r="A3278" s="3" t="s">
        <v>36532</v>
      </c>
      <c r="B3278" s="7" t="s">
        <v>8965</v>
      </c>
    </row>
    <row r="3279" s="1" customFormat="1" customHeight="1" spans="1:2">
      <c r="A3279" s="3" t="s">
        <v>36532</v>
      </c>
      <c r="B3279" s="7" t="s">
        <v>8966</v>
      </c>
    </row>
    <row r="3280" s="1" customFormat="1" customHeight="1" spans="1:2">
      <c r="A3280" s="3" t="s">
        <v>36532</v>
      </c>
      <c r="B3280" s="7" t="s">
        <v>8967</v>
      </c>
    </row>
    <row r="3281" s="1" customFormat="1" customHeight="1" spans="1:2">
      <c r="A3281" s="3" t="s">
        <v>36532</v>
      </c>
      <c r="B3281" s="7" t="s">
        <v>8968</v>
      </c>
    </row>
    <row r="3282" s="1" customFormat="1" customHeight="1" spans="1:2">
      <c r="A3282" s="3" t="s">
        <v>36532</v>
      </c>
      <c r="B3282" s="7" t="s">
        <v>8969</v>
      </c>
    </row>
    <row r="3283" s="1" customFormat="1" customHeight="1" spans="1:2">
      <c r="A3283" s="3" t="s">
        <v>36532</v>
      </c>
      <c r="B3283" s="7" t="s">
        <v>8970</v>
      </c>
    </row>
    <row r="3284" s="1" customFormat="1" customHeight="1" spans="1:2">
      <c r="A3284" s="3" t="s">
        <v>36532</v>
      </c>
      <c r="B3284" s="7" t="s">
        <v>8971</v>
      </c>
    </row>
    <row r="3285" s="1" customFormat="1" customHeight="1" spans="1:2">
      <c r="A3285" s="3" t="s">
        <v>36532</v>
      </c>
      <c r="B3285" s="7" t="s">
        <v>8972</v>
      </c>
    </row>
    <row r="3286" s="1" customFormat="1" customHeight="1" spans="1:2">
      <c r="A3286" s="3" t="s">
        <v>36532</v>
      </c>
      <c r="B3286" s="7" t="s">
        <v>8973</v>
      </c>
    </row>
    <row r="3287" s="1" customFormat="1" customHeight="1" spans="1:2">
      <c r="A3287" s="3" t="s">
        <v>36532</v>
      </c>
      <c r="B3287" s="7" t="s">
        <v>8974</v>
      </c>
    </row>
    <row r="3288" s="1" customFormat="1" customHeight="1" spans="1:2">
      <c r="A3288" s="3" t="s">
        <v>36532</v>
      </c>
      <c r="B3288" s="7" t="s">
        <v>8975</v>
      </c>
    </row>
    <row r="3289" s="1" customFormat="1" customHeight="1" spans="1:2">
      <c r="A3289" s="3" t="s">
        <v>36532</v>
      </c>
      <c r="B3289" s="7" t="s">
        <v>8976</v>
      </c>
    </row>
    <row r="3290" s="1" customFormat="1" customHeight="1" spans="1:2">
      <c r="A3290" s="3" t="s">
        <v>36532</v>
      </c>
      <c r="B3290" s="7" t="s">
        <v>8977</v>
      </c>
    </row>
    <row r="3291" s="1" customFormat="1" customHeight="1" spans="1:2">
      <c r="A3291" s="3" t="s">
        <v>36532</v>
      </c>
      <c r="B3291" s="7" t="s">
        <v>8978</v>
      </c>
    </row>
    <row r="3292" s="1" customFormat="1" customHeight="1" spans="1:2">
      <c r="A3292" s="3" t="s">
        <v>36532</v>
      </c>
      <c r="B3292" s="7" t="s">
        <v>8979</v>
      </c>
    </row>
    <row r="3293" s="1" customFormat="1" customHeight="1" spans="1:2">
      <c r="A3293" s="3" t="s">
        <v>36532</v>
      </c>
      <c r="B3293" s="7" t="s">
        <v>8980</v>
      </c>
    </row>
    <row r="3294" s="1" customFormat="1" customHeight="1" spans="1:2">
      <c r="A3294" s="3" t="s">
        <v>36532</v>
      </c>
      <c r="B3294" s="7" t="s">
        <v>8981</v>
      </c>
    </row>
    <row r="3295" s="1" customFormat="1" customHeight="1" spans="1:2">
      <c r="A3295" s="3" t="s">
        <v>36532</v>
      </c>
      <c r="B3295" s="7" t="s">
        <v>8982</v>
      </c>
    </row>
    <row r="3296" s="1" customFormat="1" customHeight="1" spans="1:2">
      <c r="A3296" s="3" t="s">
        <v>36532</v>
      </c>
      <c r="B3296" s="7" t="s">
        <v>8983</v>
      </c>
    </row>
    <row r="3297" s="1" customFormat="1" customHeight="1" spans="1:2">
      <c r="A3297" s="3" t="s">
        <v>36532</v>
      </c>
      <c r="B3297" s="7" t="s">
        <v>8984</v>
      </c>
    </row>
    <row r="3298" s="1" customFormat="1" customHeight="1" spans="1:2">
      <c r="A3298" s="3" t="s">
        <v>36532</v>
      </c>
      <c r="B3298" s="7" t="s">
        <v>8985</v>
      </c>
    </row>
    <row r="3299" s="1" customFormat="1" customHeight="1" spans="1:2">
      <c r="A3299" s="3" t="s">
        <v>36532</v>
      </c>
      <c r="B3299" s="7" t="s">
        <v>8986</v>
      </c>
    </row>
    <row r="3300" s="1" customFormat="1" customHeight="1" spans="1:2">
      <c r="A3300" s="3" t="s">
        <v>36532</v>
      </c>
      <c r="B3300" s="7" t="s">
        <v>8987</v>
      </c>
    </row>
    <row r="3301" s="1" customFormat="1" customHeight="1" spans="1:2">
      <c r="A3301" s="3" t="s">
        <v>36532</v>
      </c>
      <c r="B3301" s="7" t="s">
        <v>8988</v>
      </c>
    </row>
    <row r="3302" s="1" customFormat="1" customHeight="1" spans="1:2">
      <c r="A3302" s="3" t="s">
        <v>36532</v>
      </c>
      <c r="B3302" s="7" t="s">
        <v>8989</v>
      </c>
    </row>
    <row r="3303" s="1" customFormat="1" customHeight="1" spans="1:2">
      <c r="A3303" s="3" t="s">
        <v>36532</v>
      </c>
      <c r="B3303" s="7" t="s">
        <v>8990</v>
      </c>
    </row>
    <row r="3304" s="1" customFormat="1" customHeight="1" spans="1:2">
      <c r="A3304" s="3" t="s">
        <v>36532</v>
      </c>
      <c r="B3304" s="7" t="s">
        <v>8991</v>
      </c>
    </row>
    <row r="3305" s="1" customFormat="1" customHeight="1" spans="1:2">
      <c r="A3305" s="3" t="s">
        <v>36532</v>
      </c>
      <c r="B3305" s="7" t="s">
        <v>8992</v>
      </c>
    </row>
    <row r="3306" s="1" customFormat="1" customHeight="1" spans="1:2">
      <c r="A3306" s="3" t="s">
        <v>36532</v>
      </c>
      <c r="B3306" s="7" t="s">
        <v>8993</v>
      </c>
    </row>
    <row r="3307" s="1" customFormat="1" customHeight="1" spans="1:2">
      <c r="A3307" s="3" t="s">
        <v>36532</v>
      </c>
      <c r="B3307" s="7" t="s">
        <v>8994</v>
      </c>
    </row>
    <row r="3308" s="1" customFormat="1" customHeight="1" spans="1:2">
      <c r="A3308" s="3" t="s">
        <v>36532</v>
      </c>
      <c r="B3308" s="7" t="s">
        <v>8995</v>
      </c>
    </row>
    <row r="3309" s="1" customFormat="1" customHeight="1" spans="1:2">
      <c r="A3309" s="3" t="s">
        <v>36532</v>
      </c>
      <c r="B3309" s="7" t="s">
        <v>8996</v>
      </c>
    </row>
    <row r="3310" s="1" customFormat="1" customHeight="1" spans="1:2">
      <c r="A3310" s="3" t="s">
        <v>36532</v>
      </c>
      <c r="B3310" s="7" t="s">
        <v>8997</v>
      </c>
    </row>
    <row r="3311" s="1" customFormat="1" customHeight="1" spans="1:2">
      <c r="A3311" s="3" t="s">
        <v>36532</v>
      </c>
      <c r="B3311" s="7" t="s">
        <v>8998</v>
      </c>
    </row>
    <row r="3312" s="1" customFormat="1" customHeight="1" spans="1:2">
      <c r="A3312" s="3" t="s">
        <v>36532</v>
      </c>
      <c r="B3312" s="7" t="s">
        <v>8999</v>
      </c>
    </row>
    <row r="3313" s="1" customFormat="1" customHeight="1" spans="1:2">
      <c r="A3313" s="3" t="s">
        <v>36532</v>
      </c>
      <c r="B3313" s="7" t="s">
        <v>9000</v>
      </c>
    </row>
    <row r="3314" s="1" customFormat="1" customHeight="1" spans="1:2">
      <c r="A3314" s="3" t="s">
        <v>36532</v>
      </c>
      <c r="B3314" s="7" t="s">
        <v>9001</v>
      </c>
    </row>
    <row r="3315" s="1" customFormat="1" customHeight="1" spans="1:2">
      <c r="A3315" s="3" t="s">
        <v>36532</v>
      </c>
      <c r="B3315" s="7" t="s">
        <v>9002</v>
      </c>
    </row>
    <row r="3316" s="1" customFormat="1" customHeight="1" spans="1:2">
      <c r="A3316" s="3" t="s">
        <v>36532</v>
      </c>
      <c r="B3316" s="7" t="s">
        <v>9003</v>
      </c>
    </row>
    <row r="3317" s="1" customFormat="1" customHeight="1" spans="1:2">
      <c r="A3317" s="3" t="s">
        <v>36532</v>
      </c>
      <c r="B3317" s="7" t="s">
        <v>9004</v>
      </c>
    </row>
    <row r="3318" s="1" customFormat="1" customHeight="1" spans="1:2">
      <c r="A3318" s="3" t="s">
        <v>36532</v>
      </c>
      <c r="B3318" s="7" t="s">
        <v>9005</v>
      </c>
    </row>
    <row r="3319" s="1" customFormat="1" customHeight="1" spans="1:2">
      <c r="A3319" s="3" t="s">
        <v>36532</v>
      </c>
      <c r="B3319" s="7" t="s">
        <v>9006</v>
      </c>
    </row>
    <row r="3320" s="1" customFormat="1" customHeight="1" spans="1:2">
      <c r="A3320" s="3" t="s">
        <v>36532</v>
      </c>
      <c r="B3320" s="7" t="s">
        <v>9007</v>
      </c>
    </row>
    <row r="3321" s="1" customFormat="1" customHeight="1" spans="1:2">
      <c r="A3321" s="3" t="s">
        <v>806</v>
      </c>
      <c r="B3321" s="7" t="s">
        <v>9008</v>
      </c>
    </row>
    <row r="3322" s="1" customFormat="1" customHeight="1" spans="1:2">
      <c r="A3322" s="3" t="s">
        <v>36532</v>
      </c>
      <c r="B3322" s="7" t="s">
        <v>9009</v>
      </c>
    </row>
    <row r="3323" s="1" customFormat="1" customHeight="1" spans="1:2">
      <c r="A3323" s="3" t="s">
        <v>36532</v>
      </c>
      <c r="B3323" s="7" t="s">
        <v>9010</v>
      </c>
    </row>
    <row r="3324" s="1" customFormat="1" customHeight="1" spans="1:2">
      <c r="A3324" s="3" t="s">
        <v>36532</v>
      </c>
      <c r="B3324" s="7" t="s">
        <v>9011</v>
      </c>
    </row>
    <row r="3325" s="1" customFormat="1" customHeight="1" spans="1:2">
      <c r="A3325" s="3" t="s">
        <v>36532</v>
      </c>
      <c r="B3325" s="7" t="s">
        <v>9012</v>
      </c>
    </row>
    <row r="3326" s="1" customFormat="1" customHeight="1" spans="1:2">
      <c r="A3326" s="3" t="s">
        <v>36532</v>
      </c>
      <c r="B3326" s="7" t="s">
        <v>9013</v>
      </c>
    </row>
    <row r="3327" s="1" customFormat="1" customHeight="1" spans="1:2">
      <c r="A3327" s="3" t="s">
        <v>36532</v>
      </c>
      <c r="B3327" s="7" t="s">
        <v>9014</v>
      </c>
    </row>
    <row r="3328" s="1" customFormat="1" customHeight="1" spans="1:2">
      <c r="A3328" s="3" t="s">
        <v>36532</v>
      </c>
      <c r="B3328" s="7" t="s">
        <v>9015</v>
      </c>
    </row>
    <row r="3329" s="1" customFormat="1" customHeight="1" spans="1:2">
      <c r="A3329" s="3" t="s">
        <v>36532</v>
      </c>
      <c r="B3329" s="10" t="s">
        <v>9016</v>
      </c>
    </row>
    <row r="3330" s="1" customFormat="1" customHeight="1" spans="1:2">
      <c r="A3330" s="3" t="s">
        <v>36532</v>
      </c>
      <c r="B3330" s="10" t="s">
        <v>9017</v>
      </c>
    </row>
    <row r="3331" s="1" customFormat="1" customHeight="1" spans="1:2">
      <c r="A3331" s="3" t="s">
        <v>36532</v>
      </c>
      <c r="B3331" s="10" t="s">
        <v>9018</v>
      </c>
    </row>
    <row r="3332" s="1" customFormat="1" customHeight="1" spans="1:2">
      <c r="A3332" s="3" t="s">
        <v>36532</v>
      </c>
      <c r="B3332" s="10" t="s">
        <v>9019</v>
      </c>
    </row>
    <row r="3333" s="1" customFormat="1" customHeight="1" spans="1:2">
      <c r="A3333" s="3" t="s">
        <v>36532</v>
      </c>
      <c r="B3333" s="10" t="s">
        <v>9020</v>
      </c>
    </row>
    <row r="3334" s="1" customFormat="1" customHeight="1" spans="1:2">
      <c r="A3334" s="3" t="s">
        <v>36532</v>
      </c>
      <c r="B3334" s="10" t="s">
        <v>9021</v>
      </c>
    </row>
    <row r="3335" s="1" customFormat="1" customHeight="1" spans="1:2">
      <c r="A3335" s="3" t="s">
        <v>36532</v>
      </c>
      <c r="B3335" s="7" t="s">
        <v>9022</v>
      </c>
    </row>
    <row r="3336" s="1" customFormat="1" customHeight="1" spans="1:2">
      <c r="A3336" s="3" t="s">
        <v>36532</v>
      </c>
      <c r="B3336" s="7" t="s">
        <v>9023</v>
      </c>
    </row>
    <row r="3337" s="1" customFormat="1" customHeight="1" spans="1:2">
      <c r="A3337" s="3" t="s">
        <v>36532</v>
      </c>
      <c r="B3337" s="7" t="s">
        <v>9024</v>
      </c>
    </row>
    <row r="3338" s="1" customFormat="1" customHeight="1" spans="1:2">
      <c r="A3338" s="3" t="s">
        <v>36532</v>
      </c>
      <c r="B3338" s="7" t="s">
        <v>9025</v>
      </c>
    </row>
    <row r="3339" s="1" customFormat="1" customHeight="1" spans="1:2">
      <c r="A3339" s="3" t="s">
        <v>36532</v>
      </c>
      <c r="B3339" s="7" t="s">
        <v>9026</v>
      </c>
    </row>
    <row r="3340" s="1" customFormat="1" customHeight="1" spans="1:2">
      <c r="A3340" s="3" t="s">
        <v>36532</v>
      </c>
      <c r="B3340" s="7" t="s">
        <v>9027</v>
      </c>
    </row>
    <row r="3341" s="1" customFormat="1" customHeight="1" spans="1:2">
      <c r="A3341" s="3" t="s">
        <v>36532</v>
      </c>
      <c r="B3341" s="7" t="s">
        <v>9028</v>
      </c>
    </row>
    <row r="3342" s="1" customFormat="1" customHeight="1" spans="1:2">
      <c r="A3342" s="3" t="s">
        <v>36532</v>
      </c>
      <c r="B3342" s="7" t="s">
        <v>9029</v>
      </c>
    </row>
    <row r="3343" s="1" customFormat="1" customHeight="1" spans="1:2">
      <c r="A3343" s="3" t="s">
        <v>36532</v>
      </c>
      <c r="B3343" s="10" t="s">
        <v>9030</v>
      </c>
    </row>
    <row r="3344" s="1" customFormat="1" customHeight="1" spans="1:2">
      <c r="A3344" s="3" t="s">
        <v>36532</v>
      </c>
      <c r="B3344" s="10" t="s">
        <v>9031</v>
      </c>
    </row>
    <row r="3345" s="1" customFormat="1" customHeight="1" spans="1:2">
      <c r="A3345" s="3" t="s">
        <v>36532</v>
      </c>
      <c r="B3345" s="10" t="s">
        <v>9032</v>
      </c>
    </row>
    <row r="3346" s="1" customFormat="1" customHeight="1" spans="1:2">
      <c r="A3346" s="3" t="s">
        <v>36532</v>
      </c>
      <c r="B3346" s="7" t="s">
        <v>9033</v>
      </c>
    </row>
    <row r="3347" s="1" customFormat="1" customHeight="1" spans="1:2">
      <c r="A3347" s="3" t="s">
        <v>36532</v>
      </c>
      <c r="B3347" s="7" t="s">
        <v>9034</v>
      </c>
    </row>
    <row r="3348" s="1" customFormat="1" customHeight="1" spans="1:2">
      <c r="A3348" s="3" t="s">
        <v>36532</v>
      </c>
      <c r="B3348" s="7" t="s">
        <v>9035</v>
      </c>
    </row>
    <row r="3349" s="1" customFormat="1" customHeight="1" spans="1:2">
      <c r="A3349" s="3" t="s">
        <v>36532</v>
      </c>
      <c r="B3349" s="7" t="s">
        <v>9036</v>
      </c>
    </row>
    <row r="3350" s="1" customFormat="1" customHeight="1" spans="1:2">
      <c r="A3350" s="3" t="s">
        <v>36532</v>
      </c>
      <c r="B3350" s="7" t="s">
        <v>9037</v>
      </c>
    </row>
    <row r="3351" s="1" customFormat="1" customHeight="1" spans="1:2">
      <c r="A3351" s="3" t="s">
        <v>36532</v>
      </c>
      <c r="B3351" s="7" t="s">
        <v>9038</v>
      </c>
    </row>
    <row r="3352" s="1" customFormat="1" customHeight="1" spans="1:2">
      <c r="A3352" s="3" t="s">
        <v>806</v>
      </c>
      <c r="B3352" s="7" t="s">
        <v>9039</v>
      </c>
    </row>
    <row r="3353" s="1" customFormat="1" customHeight="1" spans="1:2">
      <c r="A3353" s="3" t="s">
        <v>36532</v>
      </c>
      <c r="B3353" s="7" t="s">
        <v>9040</v>
      </c>
    </row>
    <row r="3354" s="1" customFormat="1" customHeight="1" spans="1:2">
      <c r="A3354" s="3" t="s">
        <v>36532</v>
      </c>
      <c r="B3354" s="7" t="s">
        <v>9041</v>
      </c>
    </row>
    <row r="3355" s="1" customFormat="1" customHeight="1" spans="1:2">
      <c r="A3355" s="3" t="s">
        <v>36532</v>
      </c>
      <c r="B3355" s="7" t="s">
        <v>9042</v>
      </c>
    </row>
    <row r="3356" s="1" customFormat="1" customHeight="1" spans="1:2">
      <c r="A3356" s="3" t="s">
        <v>36532</v>
      </c>
      <c r="B3356" s="7" t="s">
        <v>9043</v>
      </c>
    </row>
    <row r="3357" s="1" customFormat="1" customHeight="1" spans="1:2">
      <c r="A3357" s="3" t="s">
        <v>36532</v>
      </c>
      <c r="B3357" s="7" t="s">
        <v>9044</v>
      </c>
    </row>
    <row r="3358" s="1" customFormat="1" customHeight="1" spans="1:2">
      <c r="A3358" s="3" t="s">
        <v>36532</v>
      </c>
      <c r="B3358" s="7" t="s">
        <v>9045</v>
      </c>
    </row>
    <row r="3359" s="1" customFormat="1" customHeight="1" spans="1:2">
      <c r="A3359" s="3" t="s">
        <v>36532</v>
      </c>
      <c r="B3359" s="10" t="s">
        <v>9046</v>
      </c>
    </row>
    <row r="3360" s="1" customFormat="1" customHeight="1" spans="1:2">
      <c r="A3360" s="3" t="s">
        <v>36532</v>
      </c>
      <c r="B3360" s="10" t="s">
        <v>9047</v>
      </c>
    </row>
    <row r="3361" s="1" customFormat="1" customHeight="1" spans="1:2">
      <c r="A3361" s="3" t="s">
        <v>36532</v>
      </c>
      <c r="B3361" s="10" t="s">
        <v>9048</v>
      </c>
    </row>
    <row r="3362" s="1" customFormat="1" customHeight="1" spans="1:2">
      <c r="A3362" s="3" t="s">
        <v>36532</v>
      </c>
      <c r="B3362" s="10" t="s">
        <v>9049</v>
      </c>
    </row>
    <row r="3363" s="1" customFormat="1" customHeight="1" spans="1:2">
      <c r="A3363" s="3" t="s">
        <v>36532</v>
      </c>
      <c r="B3363" s="10" t="s">
        <v>8992</v>
      </c>
    </row>
    <row r="3364" s="1" customFormat="1" customHeight="1" spans="1:2">
      <c r="A3364" s="3" t="s">
        <v>36532</v>
      </c>
      <c r="B3364" s="10" t="s">
        <v>9050</v>
      </c>
    </row>
    <row r="3365" s="1" customFormat="1" customHeight="1" spans="1:2">
      <c r="A3365" s="3" t="s">
        <v>36532</v>
      </c>
      <c r="B3365" s="10" t="s">
        <v>9051</v>
      </c>
    </row>
    <row r="3366" s="1" customFormat="1" customHeight="1" spans="1:2">
      <c r="A3366" s="3" t="s">
        <v>36532</v>
      </c>
      <c r="B3366" s="10" t="s">
        <v>9052</v>
      </c>
    </row>
    <row r="3367" s="1" customFormat="1" customHeight="1" spans="1:2">
      <c r="A3367" s="3" t="s">
        <v>36532</v>
      </c>
      <c r="B3367" s="10" t="s">
        <v>9053</v>
      </c>
    </row>
    <row r="3368" s="1" customFormat="1" customHeight="1" spans="1:2">
      <c r="A3368" s="3" t="s">
        <v>36532</v>
      </c>
      <c r="B3368" s="10" t="s">
        <v>9054</v>
      </c>
    </row>
    <row r="3369" s="1" customFormat="1" customHeight="1" spans="1:2">
      <c r="A3369" s="3" t="s">
        <v>36532</v>
      </c>
      <c r="B3369" s="10" t="s">
        <v>9055</v>
      </c>
    </row>
    <row r="3370" s="1" customFormat="1" customHeight="1" spans="1:2">
      <c r="A3370" s="3" t="s">
        <v>36532</v>
      </c>
      <c r="B3370" s="10" t="s">
        <v>9056</v>
      </c>
    </row>
    <row r="3371" s="1" customFormat="1" customHeight="1" spans="1:2">
      <c r="A3371" s="3" t="s">
        <v>36532</v>
      </c>
      <c r="B3371" s="10" t="s">
        <v>9057</v>
      </c>
    </row>
    <row r="3372" s="1" customFormat="1" customHeight="1" spans="1:2">
      <c r="A3372" s="3" t="s">
        <v>36532</v>
      </c>
      <c r="B3372" s="10" t="s">
        <v>9058</v>
      </c>
    </row>
    <row r="3373" s="1" customFormat="1" customHeight="1" spans="1:2">
      <c r="A3373" s="3" t="s">
        <v>36532</v>
      </c>
      <c r="B3373" s="10" t="s">
        <v>9059</v>
      </c>
    </row>
    <row r="3374" s="1" customFormat="1" customHeight="1" spans="1:2">
      <c r="A3374" s="3" t="s">
        <v>36532</v>
      </c>
      <c r="B3374" s="10" t="s">
        <v>9060</v>
      </c>
    </row>
    <row r="3375" s="1" customFormat="1" customHeight="1" spans="1:2">
      <c r="A3375" s="3" t="s">
        <v>36532</v>
      </c>
      <c r="B3375" s="10" t="s">
        <v>9061</v>
      </c>
    </row>
    <row r="3376" s="1" customFormat="1" customHeight="1" spans="1:2">
      <c r="A3376" s="3" t="s">
        <v>36532</v>
      </c>
      <c r="B3376" s="10" t="s">
        <v>9062</v>
      </c>
    </row>
    <row r="3377" s="1" customFormat="1" customHeight="1" spans="1:2">
      <c r="A3377" s="3" t="s">
        <v>36532</v>
      </c>
      <c r="B3377" s="10" t="s">
        <v>9063</v>
      </c>
    </row>
    <row r="3378" s="1" customFormat="1" customHeight="1" spans="1:2">
      <c r="A3378" s="3" t="s">
        <v>36532</v>
      </c>
      <c r="B3378" s="10" t="s">
        <v>9064</v>
      </c>
    </row>
    <row r="3379" s="1" customFormat="1" customHeight="1" spans="1:2">
      <c r="A3379" s="3" t="s">
        <v>36532</v>
      </c>
      <c r="B3379" s="10" t="s">
        <v>9065</v>
      </c>
    </row>
    <row r="3380" s="1" customFormat="1" customHeight="1" spans="1:2">
      <c r="A3380" s="3" t="s">
        <v>36532</v>
      </c>
      <c r="B3380" s="10" t="s">
        <v>9066</v>
      </c>
    </row>
    <row r="3381" s="1" customFormat="1" customHeight="1" spans="1:2">
      <c r="A3381" s="3" t="s">
        <v>36532</v>
      </c>
      <c r="B3381" s="10" t="s">
        <v>9067</v>
      </c>
    </row>
    <row r="3382" s="1" customFormat="1" customHeight="1" spans="1:2">
      <c r="A3382" s="3" t="s">
        <v>36532</v>
      </c>
      <c r="B3382" s="10" t="s">
        <v>9068</v>
      </c>
    </row>
    <row r="3383" s="1" customFormat="1" customHeight="1" spans="1:2">
      <c r="A3383" s="3" t="s">
        <v>36532</v>
      </c>
      <c r="B3383" s="10" t="s">
        <v>9069</v>
      </c>
    </row>
    <row r="3384" s="1" customFormat="1" customHeight="1" spans="1:2">
      <c r="A3384" s="3" t="s">
        <v>36532</v>
      </c>
      <c r="B3384" s="10" t="s">
        <v>9070</v>
      </c>
    </row>
    <row r="3385" s="1" customFormat="1" customHeight="1" spans="1:2">
      <c r="A3385" s="3" t="s">
        <v>36532</v>
      </c>
      <c r="B3385" s="10" t="s">
        <v>9071</v>
      </c>
    </row>
    <row r="3386" s="1" customFormat="1" customHeight="1" spans="1:2">
      <c r="A3386" s="3" t="s">
        <v>36532</v>
      </c>
      <c r="B3386" s="10" t="s">
        <v>9072</v>
      </c>
    </row>
    <row r="3387" s="1" customFormat="1" customHeight="1" spans="1:2">
      <c r="A3387" s="3" t="s">
        <v>36532</v>
      </c>
      <c r="B3387" s="10" t="s">
        <v>9073</v>
      </c>
    </row>
    <row r="3388" s="1" customFormat="1" customHeight="1" spans="1:2">
      <c r="A3388" s="3" t="s">
        <v>36532</v>
      </c>
      <c r="B3388" s="10" t="s">
        <v>9074</v>
      </c>
    </row>
    <row r="3389" s="1" customFormat="1" customHeight="1" spans="1:2">
      <c r="A3389" s="3" t="s">
        <v>36532</v>
      </c>
      <c r="B3389" s="10" t="s">
        <v>9075</v>
      </c>
    </row>
    <row r="3390" s="1" customFormat="1" customHeight="1" spans="1:2">
      <c r="A3390" s="3" t="s">
        <v>36532</v>
      </c>
      <c r="B3390" s="10" t="s">
        <v>9076</v>
      </c>
    </row>
    <row r="3391" s="1" customFormat="1" customHeight="1" spans="1:2">
      <c r="A3391" s="3" t="s">
        <v>36532</v>
      </c>
      <c r="B3391" s="10" t="s">
        <v>9077</v>
      </c>
    </row>
    <row r="3392" s="1" customFormat="1" customHeight="1" spans="1:2">
      <c r="A3392" s="3" t="s">
        <v>806</v>
      </c>
      <c r="B3392" s="10" t="s">
        <v>9078</v>
      </c>
    </row>
    <row r="3393" s="1" customFormat="1" customHeight="1" spans="1:2">
      <c r="A3393" s="3" t="s">
        <v>806</v>
      </c>
      <c r="B3393" s="10" t="s">
        <v>9079</v>
      </c>
    </row>
    <row r="3394" s="1" customFormat="1" customHeight="1" spans="1:2">
      <c r="A3394" s="3" t="s">
        <v>806</v>
      </c>
      <c r="B3394" s="10" t="s">
        <v>9080</v>
      </c>
    </row>
    <row r="3395" s="1" customFormat="1" customHeight="1" spans="1:2">
      <c r="A3395" s="3" t="s">
        <v>806</v>
      </c>
      <c r="B3395" s="8" t="s">
        <v>9081</v>
      </c>
    </row>
    <row r="3396" s="1" customFormat="1" customHeight="1" spans="1:2">
      <c r="A3396" s="3" t="s">
        <v>806</v>
      </c>
      <c r="B3396" s="8" t="s">
        <v>36538</v>
      </c>
    </row>
    <row r="3397" s="1" customFormat="1" customHeight="1" spans="1:2">
      <c r="A3397" s="3" t="s">
        <v>806</v>
      </c>
      <c r="B3397" s="8" t="s">
        <v>36539</v>
      </c>
    </row>
    <row r="3398" s="1" customFormat="1" customHeight="1" spans="1:2">
      <c r="A3398" s="3" t="s">
        <v>806</v>
      </c>
      <c r="B3398" s="8" t="s">
        <v>36540</v>
      </c>
    </row>
    <row r="3399" s="1" customFormat="1" customHeight="1" spans="1:2">
      <c r="A3399" s="3" t="s">
        <v>806</v>
      </c>
      <c r="B3399" s="8" t="s">
        <v>9082</v>
      </c>
    </row>
    <row r="3400" s="1" customFormat="1" customHeight="1" spans="1:2">
      <c r="A3400" s="3" t="s">
        <v>806</v>
      </c>
      <c r="B3400" s="7" t="s">
        <v>9083</v>
      </c>
    </row>
    <row r="3401" s="1" customFormat="1" customHeight="1" spans="1:2">
      <c r="A3401" s="3" t="s">
        <v>806</v>
      </c>
      <c r="B3401" s="7" t="s">
        <v>9084</v>
      </c>
    </row>
    <row r="3402" s="1" customFormat="1" customHeight="1" spans="1:2">
      <c r="A3402" s="3" t="s">
        <v>806</v>
      </c>
      <c r="B3402" s="8" t="s">
        <v>9085</v>
      </c>
    </row>
    <row r="3403" s="1" customFormat="1" customHeight="1" spans="1:2">
      <c r="A3403" s="3" t="s">
        <v>36532</v>
      </c>
      <c r="B3403" s="10" t="s">
        <v>9086</v>
      </c>
    </row>
    <row r="3404" s="1" customFormat="1" customHeight="1" spans="1:2">
      <c r="A3404" s="3" t="s">
        <v>806</v>
      </c>
      <c r="B3404" s="8" t="s">
        <v>9087</v>
      </c>
    </row>
    <row r="3405" s="1" customFormat="1" customHeight="1" spans="1:2">
      <c r="A3405" s="3" t="s">
        <v>36532</v>
      </c>
      <c r="B3405" s="7" t="s">
        <v>1554</v>
      </c>
    </row>
    <row r="3406" s="1" customFormat="1" customHeight="1" spans="1:2">
      <c r="A3406" s="3" t="s">
        <v>36532</v>
      </c>
      <c r="B3406" s="7" t="s">
        <v>1555</v>
      </c>
    </row>
    <row r="3407" s="1" customFormat="1" customHeight="1" spans="1:2">
      <c r="A3407" s="3" t="s">
        <v>36532</v>
      </c>
      <c r="B3407" s="7" t="s">
        <v>1556</v>
      </c>
    </row>
    <row r="3408" s="1" customFormat="1" customHeight="1" spans="1:2">
      <c r="A3408" s="3" t="s">
        <v>36532</v>
      </c>
      <c r="B3408" s="7" t="s">
        <v>1557</v>
      </c>
    </row>
    <row r="3409" s="1" customFormat="1" customHeight="1" spans="1:2">
      <c r="A3409" s="3" t="s">
        <v>36532</v>
      </c>
      <c r="B3409" s="7" t="s">
        <v>1558</v>
      </c>
    </row>
    <row r="3410" s="1" customFormat="1" customHeight="1" spans="1:2">
      <c r="A3410" s="3" t="s">
        <v>36532</v>
      </c>
      <c r="B3410" s="7" t="s">
        <v>1559</v>
      </c>
    </row>
    <row r="3411" s="1" customFormat="1" customHeight="1" spans="1:2">
      <c r="A3411" s="3" t="s">
        <v>36532</v>
      </c>
      <c r="B3411" s="7" t="s">
        <v>1560</v>
      </c>
    </row>
    <row r="3412" s="1" customFormat="1" customHeight="1" spans="1:2">
      <c r="A3412" s="3" t="s">
        <v>36532</v>
      </c>
      <c r="B3412" s="7" t="s">
        <v>1561</v>
      </c>
    </row>
    <row r="3413" s="1" customFormat="1" customHeight="1" spans="1:2">
      <c r="A3413" s="3" t="s">
        <v>36532</v>
      </c>
      <c r="B3413" s="7" t="s">
        <v>1562</v>
      </c>
    </row>
    <row r="3414" s="1" customFormat="1" customHeight="1" spans="1:2">
      <c r="A3414" s="3" t="s">
        <v>36532</v>
      </c>
      <c r="B3414" s="7" t="s">
        <v>1563</v>
      </c>
    </row>
    <row r="3415" s="1" customFormat="1" customHeight="1" spans="1:2">
      <c r="A3415" s="3" t="s">
        <v>36532</v>
      </c>
      <c r="B3415" s="7" t="s">
        <v>1564</v>
      </c>
    </row>
    <row r="3416" s="1" customFormat="1" customHeight="1" spans="1:2">
      <c r="A3416" s="3" t="s">
        <v>36532</v>
      </c>
      <c r="B3416" s="7" t="s">
        <v>1565</v>
      </c>
    </row>
    <row r="3417" s="1" customFormat="1" customHeight="1" spans="1:2">
      <c r="A3417" s="3" t="s">
        <v>36532</v>
      </c>
      <c r="B3417" s="7" t="s">
        <v>1566</v>
      </c>
    </row>
    <row r="3418" s="1" customFormat="1" customHeight="1" spans="1:2">
      <c r="A3418" s="3" t="s">
        <v>36532</v>
      </c>
      <c r="B3418" s="10" t="s">
        <v>1567</v>
      </c>
    </row>
    <row r="3419" s="1" customFormat="1" customHeight="1" spans="1:2">
      <c r="A3419" s="3" t="s">
        <v>36532</v>
      </c>
      <c r="B3419" s="7" t="s">
        <v>1568</v>
      </c>
    </row>
    <row r="3420" s="1" customFormat="1" customHeight="1" spans="1:2">
      <c r="A3420" s="3" t="s">
        <v>36532</v>
      </c>
      <c r="B3420" s="7" t="s">
        <v>1569</v>
      </c>
    </row>
    <row r="3421" s="1" customFormat="1" customHeight="1" spans="1:2">
      <c r="A3421" s="3" t="s">
        <v>36532</v>
      </c>
      <c r="B3421" s="7" t="s">
        <v>1570</v>
      </c>
    </row>
    <row r="3422" s="1" customFormat="1" customHeight="1" spans="1:2">
      <c r="A3422" s="3" t="s">
        <v>36532</v>
      </c>
      <c r="B3422" s="7" t="s">
        <v>1571</v>
      </c>
    </row>
    <row r="3423" s="1" customFormat="1" customHeight="1" spans="1:2">
      <c r="A3423" s="3" t="s">
        <v>36532</v>
      </c>
      <c r="B3423" s="7" t="s">
        <v>1572</v>
      </c>
    </row>
    <row r="3424" s="1" customFormat="1" customHeight="1" spans="1:2">
      <c r="A3424" s="3" t="s">
        <v>36532</v>
      </c>
      <c r="B3424" s="7" t="s">
        <v>1573</v>
      </c>
    </row>
    <row r="3425" s="1" customFormat="1" customHeight="1" spans="1:2">
      <c r="A3425" s="3" t="s">
        <v>36532</v>
      </c>
      <c r="B3425" s="7" t="s">
        <v>1574</v>
      </c>
    </row>
    <row r="3426" s="1" customFormat="1" customHeight="1" spans="1:2">
      <c r="A3426" s="3" t="s">
        <v>36532</v>
      </c>
      <c r="B3426" s="7" t="s">
        <v>1575</v>
      </c>
    </row>
    <row r="3427" s="1" customFormat="1" customHeight="1" spans="1:2">
      <c r="A3427" s="3" t="s">
        <v>36532</v>
      </c>
      <c r="B3427" s="7" t="s">
        <v>1576</v>
      </c>
    </row>
    <row r="3428" s="1" customFormat="1" customHeight="1" spans="1:2">
      <c r="A3428" s="3" t="s">
        <v>36532</v>
      </c>
      <c r="B3428" s="7" t="s">
        <v>1577</v>
      </c>
    </row>
    <row r="3429" s="1" customFormat="1" customHeight="1" spans="1:2">
      <c r="A3429" s="3" t="s">
        <v>36532</v>
      </c>
      <c r="B3429" s="7" t="s">
        <v>1578</v>
      </c>
    </row>
    <row r="3430" s="1" customFormat="1" customHeight="1" spans="1:2">
      <c r="A3430" s="3" t="s">
        <v>36532</v>
      </c>
      <c r="B3430" s="7" t="s">
        <v>1579</v>
      </c>
    </row>
    <row r="3431" s="1" customFormat="1" customHeight="1" spans="1:2">
      <c r="A3431" s="3" t="s">
        <v>36532</v>
      </c>
      <c r="B3431" s="7" t="s">
        <v>1580</v>
      </c>
    </row>
    <row r="3432" s="1" customFormat="1" customHeight="1" spans="1:2">
      <c r="A3432" s="3" t="s">
        <v>36532</v>
      </c>
      <c r="B3432" s="7" t="s">
        <v>1581</v>
      </c>
    </row>
    <row r="3433" s="1" customFormat="1" customHeight="1" spans="1:2">
      <c r="A3433" s="3" t="s">
        <v>36532</v>
      </c>
      <c r="B3433" s="7" t="s">
        <v>1582</v>
      </c>
    </row>
    <row r="3434" s="1" customFormat="1" customHeight="1" spans="1:2">
      <c r="A3434" s="3" t="s">
        <v>36532</v>
      </c>
      <c r="B3434" s="7" t="s">
        <v>1583</v>
      </c>
    </row>
    <row r="3435" s="1" customFormat="1" customHeight="1" spans="1:2">
      <c r="A3435" s="3" t="s">
        <v>36532</v>
      </c>
      <c r="B3435" s="7" t="s">
        <v>1584</v>
      </c>
    </row>
    <row r="3436" s="1" customFormat="1" customHeight="1" spans="1:2">
      <c r="A3436" s="3" t="s">
        <v>36532</v>
      </c>
      <c r="B3436" s="7" t="s">
        <v>1585</v>
      </c>
    </row>
    <row r="3437" s="1" customFormat="1" customHeight="1" spans="1:2">
      <c r="A3437" s="3" t="s">
        <v>36532</v>
      </c>
      <c r="B3437" s="7" t="s">
        <v>1586</v>
      </c>
    </row>
    <row r="3438" s="1" customFormat="1" customHeight="1" spans="1:2">
      <c r="A3438" s="3" t="s">
        <v>36532</v>
      </c>
      <c r="B3438" s="7" t="s">
        <v>1587</v>
      </c>
    </row>
    <row r="3439" s="1" customFormat="1" customHeight="1" spans="1:2">
      <c r="A3439" s="3" t="s">
        <v>36532</v>
      </c>
      <c r="B3439" s="10" t="s">
        <v>1588</v>
      </c>
    </row>
    <row r="3440" s="1" customFormat="1" customHeight="1" spans="1:2">
      <c r="A3440" s="3" t="s">
        <v>36532</v>
      </c>
      <c r="B3440" s="10" t="s">
        <v>1589</v>
      </c>
    </row>
    <row r="3441" s="1" customFormat="1" customHeight="1" spans="1:2">
      <c r="A3441" s="3" t="s">
        <v>36532</v>
      </c>
      <c r="B3441" s="10" t="s">
        <v>1590</v>
      </c>
    </row>
    <row r="3442" s="1" customFormat="1" customHeight="1" spans="1:2">
      <c r="A3442" s="3" t="s">
        <v>36532</v>
      </c>
      <c r="B3442" s="10" t="s">
        <v>1591</v>
      </c>
    </row>
    <row r="3443" s="1" customFormat="1" customHeight="1" spans="1:2">
      <c r="A3443" s="3" t="s">
        <v>36532</v>
      </c>
      <c r="B3443" s="10" t="s">
        <v>1592</v>
      </c>
    </row>
    <row r="3444" s="1" customFormat="1" customHeight="1" spans="1:2">
      <c r="A3444" s="3" t="s">
        <v>36532</v>
      </c>
      <c r="B3444" s="10" t="s">
        <v>1593</v>
      </c>
    </row>
    <row r="3445" s="1" customFormat="1" customHeight="1" spans="1:2">
      <c r="A3445" s="3" t="s">
        <v>36532</v>
      </c>
      <c r="B3445" s="10" t="s">
        <v>1594</v>
      </c>
    </row>
    <row r="3446" s="1" customFormat="1" customHeight="1" spans="1:2">
      <c r="A3446" s="3" t="s">
        <v>36532</v>
      </c>
      <c r="B3446" s="10" t="s">
        <v>1595</v>
      </c>
    </row>
    <row r="3447" s="1" customFormat="1" customHeight="1" spans="1:2">
      <c r="A3447" s="3" t="s">
        <v>36532</v>
      </c>
      <c r="B3447" s="10" t="s">
        <v>1596</v>
      </c>
    </row>
    <row r="3448" s="1" customFormat="1" customHeight="1" spans="1:2">
      <c r="A3448" s="3" t="s">
        <v>36532</v>
      </c>
      <c r="B3448" s="10" t="s">
        <v>1597</v>
      </c>
    </row>
    <row r="3449" s="1" customFormat="1" customHeight="1" spans="1:2">
      <c r="A3449" s="3" t="s">
        <v>36532</v>
      </c>
      <c r="B3449" s="10" t="s">
        <v>1598</v>
      </c>
    </row>
    <row r="3450" s="1" customFormat="1" customHeight="1" spans="1:2">
      <c r="A3450" s="3" t="s">
        <v>36532</v>
      </c>
      <c r="B3450" s="10" t="s">
        <v>1599</v>
      </c>
    </row>
    <row r="3451" s="1" customFormat="1" customHeight="1" spans="1:2">
      <c r="A3451" s="3" t="s">
        <v>36532</v>
      </c>
      <c r="B3451" s="10" t="s">
        <v>1600</v>
      </c>
    </row>
    <row r="3452" s="1" customFormat="1" customHeight="1" spans="1:2">
      <c r="A3452" s="3" t="s">
        <v>36532</v>
      </c>
      <c r="B3452" s="10" t="s">
        <v>1601</v>
      </c>
    </row>
    <row r="3453" s="1" customFormat="1" customHeight="1" spans="1:2">
      <c r="A3453" s="3" t="s">
        <v>36532</v>
      </c>
      <c r="B3453" s="10" t="s">
        <v>1602</v>
      </c>
    </row>
    <row r="3454" s="1" customFormat="1" customHeight="1" spans="1:2">
      <c r="A3454" s="3" t="s">
        <v>36532</v>
      </c>
      <c r="B3454" s="10" t="s">
        <v>1603</v>
      </c>
    </row>
    <row r="3455" s="1" customFormat="1" customHeight="1" spans="1:2">
      <c r="A3455" s="3" t="s">
        <v>36532</v>
      </c>
      <c r="B3455" s="10" t="s">
        <v>1604</v>
      </c>
    </row>
    <row r="3456" s="1" customFormat="1" customHeight="1" spans="1:2">
      <c r="A3456" s="3" t="s">
        <v>36532</v>
      </c>
      <c r="B3456" s="10" t="s">
        <v>1605</v>
      </c>
    </row>
    <row r="3457" s="1" customFormat="1" customHeight="1" spans="1:2">
      <c r="A3457" s="3" t="s">
        <v>36532</v>
      </c>
      <c r="B3457" s="10" t="s">
        <v>1606</v>
      </c>
    </row>
    <row r="3458" s="1" customFormat="1" customHeight="1" spans="1:2">
      <c r="A3458" s="3" t="s">
        <v>36532</v>
      </c>
      <c r="B3458" s="10" t="s">
        <v>1607</v>
      </c>
    </row>
    <row r="3459" s="1" customFormat="1" customHeight="1" spans="1:2">
      <c r="A3459" s="3" t="s">
        <v>36532</v>
      </c>
      <c r="B3459" s="10" t="s">
        <v>1608</v>
      </c>
    </row>
    <row r="3460" s="1" customFormat="1" customHeight="1" spans="1:2">
      <c r="A3460" s="3" t="s">
        <v>36532</v>
      </c>
      <c r="B3460" s="10" t="s">
        <v>1609</v>
      </c>
    </row>
    <row r="3461" s="1" customFormat="1" customHeight="1" spans="1:2">
      <c r="A3461" s="3" t="s">
        <v>36532</v>
      </c>
      <c r="B3461" s="10" t="s">
        <v>1610</v>
      </c>
    </row>
    <row r="3462" s="1" customFormat="1" customHeight="1" spans="1:2">
      <c r="A3462" s="3" t="s">
        <v>36532</v>
      </c>
      <c r="B3462" s="10" t="s">
        <v>1611</v>
      </c>
    </row>
    <row r="3463" s="1" customFormat="1" customHeight="1" spans="1:2">
      <c r="A3463" s="3" t="s">
        <v>36532</v>
      </c>
      <c r="B3463" s="10" t="s">
        <v>1612</v>
      </c>
    </row>
    <row r="3464" s="1" customFormat="1" customHeight="1" spans="1:2">
      <c r="A3464" s="3" t="s">
        <v>36532</v>
      </c>
      <c r="B3464" s="10" t="s">
        <v>1613</v>
      </c>
    </row>
    <row r="3465" s="1" customFormat="1" customHeight="1" spans="1:2">
      <c r="A3465" s="3" t="s">
        <v>36532</v>
      </c>
      <c r="B3465" s="10" t="s">
        <v>1614</v>
      </c>
    </row>
    <row r="3466" s="1" customFormat="1" customHeight="1" spans="1:2">
      <c r="A3466" s="3" t="s">
        <v>36532</v>
      </c>
      <c r="B3466" s="10" t="s">
        <v>1615</v>
      </c>
    </row>
    <row r="3467" s="1" customFormat="1" customHeight="1" spans="1:2">
      <c r="A3467" s="3" t="s">
        <v>36532</v>
      </c>
      <c r="B3467" s="10" t="s">
        <v>1616</v>
      </c>
    </row>
    <row r="3468" s="1" customFormat="1" customHeight="1" spans="1:2">
      <c r="A3468" s="3" t="s">
        <v>36532</v>
      </c>
      <c r="B3468" s="10" t="s">
        <v>1617</v>
      </c>
    </row>
    <row r="3469" s="1" customFormat="1" customHeight="1" spans="1:2">
      <c r="A3469" s="3" t="s">
        <v>36532</v>
      </c>
      <c r="B3469" s="10" t="s">
        <v>1618</v>
      </c>
    </row>
    <row r="3470" s="1" customFormat="1" customHeight="1" spans="1:2">
      <c r="A3470" s="3" t="s">
        <v>36532</v>
      </c>
      <c r="B3470" s="10" t="s">
        <v>1619</v>
      </c>
    </row>
    <row r="3471" s="1" customFormat="1" customHeight="1" spans="1:2">
      <c r="A3471" s="3" t="s">
        <v>36532</v>
      </c>
      <c r="B3471" s="10" t="s">
        <v>1620</v>
      </c>
    </row>
    <row r="3472" s="1" customFormat="1" customHeight="1" spans="1:2">
      <c r="A3472" s="3" t="s">
        <v>36532</v>
      </c>
      <c r="B3472" s="10" t="s">
        <v>1621</v>
      </c>
    </row>
    <row r="3473" s="1" customFormat="1" customHeight="1" spans="1:2">
      <c r="A3473" s="3" t="s">
        <v>36532</v>
      </c>
      <c r="B3473" s="10" t="s">
        <v>1622</v>
      </c>
    </row>
    <row r="3474" s="1" customFormat="1" customHeight="1" spans="1:2">
      <c r="A3474" s="3" t="s">
        <v>36532</v>
      </c>
      <c r="B3474" s="10" t="s">
        <v>1623</v>
      </c>
    </row>
    <row r="3475" s="1" customFormat="1" customHeight="1" spans="1:2">
      <c r="A3475" s="3" t="s">
        <v>36532</v>
      </c>
      <c r="B3475" s="10" t="s">
        <v>1624</v>
      </c>
    </row>
    <row r="3476" s="1" customFormat="1" customHeight="1" spans="1:2">
      <c r="A3476" s="3" t="s">
        <v>36532</v>
      </c>
      <c r="B3476" s="10" t="s">
        <v>1625</v>
      </c>
    </row>
    <row r="3477" s="1" customFormat="1" customHeight="1" spans="1:2">
      <c r="A3477" s="3" t="s">
        <v>36532</v>
      </c>
      <c r="B3477" s="10" t="s">
        <v>1626</v>
      </c>
    </row>
    <row r="3478" s="1" customFormat="1" customHeight="1" spans="1:2">
      <c r="A3478" s="3" t="s">
        <v>36532</v>
      </c>
      <c r="B3478" s="10" t="s">
        <v>1554</v>
      </c>
    </row>
    <row r="3479" s="1" customFormat="1" customHeight="1" spans="1:2">
      <c r="A3479" s="3" t="s">
        <v>36532</v>
      </c>
      <c r="B3479" s="10" t="s">
        <v>1627</v>
      </c>
    </row>
    <row r="3480" s="1" customFormat="1" customHeight="1" spans="1:2">
      <c r="A3480" s="3" t="s">
        <v>36532</v>
      </c>
      <c r="B3480" s="10" t="s">
        <v>1555</v>
      </c>
    </row>
    <row r="3481" s="1" customFormat="1" customHeight="1" spans="1:2">
      <c r="A3481" s="3" t="s">
        <v>36532</v>
      </c>
      <c r="B3481" s="10" t="s">
        <v>1556</v>
      </c>
    </row>
    <row r="3482" s="1" customFormat="1" customHeight="1" spans="1:2">
      <c r="A3482" s="3" t="s">
        <v>36532</v>
      </c>
      <c r="B3482" s="10" t="s">
        <v>1557</v>
      </c>
    </row>
    <row r="3483" s="1" customFormat="1" customHeight="1" spans="1:2">
      <c r="A3483" s="3" t="s">
        <v>36532</v>
      </c>
      <c r="B3483" s="10" t="s">
        <v>1558</v>
      </c>
    </row>
    <row r="3484" s="1" customFormat="1" customHeight="1" spans="1:2">
      <c r="A3484" s="3" t="s">
        <v>36532</v>
      </c>
      <c r="B3484" s="7" t="s">
        <v>1561</v>
      </c>
    </row>
    <row r="3485" s="1" customFormat="1" customHeight="1" spans="1:2">
      <c r="A3485" s="3" t="s">
        <v>36532</v>
      </c>
      <c r="B3485" s="7" t="s">
        <v>1562</v>
      </c>
    </row>
    <row r="3486" s="1" customFormat="1" customHeight="1" spans="1:2">
      <c r="A3486" s="3" t="s">
        <v>36532</v>
      </c>
      <c r="B3486" s="7" t="s">
        <v>1628</v>
      </c>
    </row>
    <row r="3487" s="1" customFormat="1" customHeight="1" spans="1:2">
      <c r="A3487" s="3" t="s">
        <v>36532</v>
      </c>
      <c r="B3487" s="7" t="s">
        <v>1563</v>
      </c>
    </row>
    <row r="3488" s="1" customFormat="1" customHeight="1" spans="1:2">
      <c r="A3488" s="3" t="s">
        <v>36532</v>
      </c>
      <c r="B3488" s="7" t="s">
        <v>1564</v>
      </c>
    </row>
    <row r="3489" s="1" customFormat="1" customHeight="1" spans="1:2">
      <c r="A3489" s="3" t="s">
        <v>36532</v>
      </c>
      <c r="B3489" s="7" t="s">
        <v>1565</v>
      </c>
    </row>
    <row r="3490" s="1" customFormat="1" customHeight="1" spans="1:2">
      <c r="A3490" s="3" t="s">
        <v>36532</v>
      </c>
      <c r="B3490" s="7" t="s">
        <v>1566</v>
      </c>
    </row>
    <row r="3491" s="1" customFormat="1" customHeight="1" spans="1:2">
      <c r="A3491" s="3" t="s">
        <v>36532</v>
      </c>
      <c r="B3491" s="7" t="s">
        <v>1629</v>
      </c>
    </row>
    <row r="3492" s="1" customFormat="1" customHeight="1" spans="1:2">
      <c r="A3492" s="3" t="s">
        <v>36532</v>
      </c>
      <c r="B3492" s="7" t="s">
        <v>1630</v>
      </c>
    </row>
    <row r="3493" s="1" customFormat="1" customHeight="1" spans="1:2">
      <c r="A3493" s="3" t="s">
        <v>36532</v>
      </c>
      <c r="B3493" s="10" t="s">
        <v>1631</v>
      </c>
    </row>
    <row r="3494" s="1" customFormat="1" customHeight="1" spans="1:2">
      <c r="A3494" s="3" t="s">
        <v>36532</v>
      </c>
      <c r="B3494" s="10" t="s">
        <v>1632</v>
      </c>
    </row>
    <row r="3495" s="1" customFormat="1" customHeight="1" spans="1:2">
      <c r="A3495" s="3" t="s">
        <v>36532</v>
      </c>
      <c r="B3495" s="10" t="s">
        <v>1633</v>
      </c>
    </row>
    <row r="3496" s="1" customFormat="1" customHeight="1" spans="1:2">
      <c r="A3496" s="3" t="s">
        <v>36532</v>
      </c>
      <c r="B3496" s="10" t="s">
        <v>1634</v>
      </c>
    </row>
    <row r="3497" s="1" customFormat="1" customHeight="1" spans="1:2">
      <c r="A3497" s="3" t="s">
        <v>36532</v>
      </c>
      <c r="B3497" s="10" t="s">
        <v>1635</v>
      </c>
    </row>
    <row r="3498" s="1" customFormat="1" customHeight="1" spans="1:2">
      <c r="A3498" s="3" t="s">
        <v>36532</v>
      </c>
      <c r="B3498" s="10" t="s">
        <v>1636</v>
      </c>
    </row>
    <row r="3499" s="1" customFormat="1" customHeight="1" spans="1:2">
      <c r="A3499" s="3" t="s">
        <v>36532</v>
      </c>
      <c r="B3499" s="10" t="s">
        <v>1637</v>
      </c>
    </row>
    <row r="3500" s="1" customFormat="1" customHeight="1" spans="1:2">
      <c r="A3500" s="3" t="s">
        <v>36532</v>
      </c>
      <c r="B3500" s="10" t="s">
        <v>1638</v>
      </c>
    </row>
    <row r="3501" s="1" customFormat="1" customHeight="1" spans="1:2">
      <c r="A3501" s="3" t="s">
        <v>806</v>
      </c>
      <c r="B3501" s="8" t="s">
        <v>1639</v>
      </c>
    </row>
    <row r="3502" s="1" customFormat="1" customHeight="1" spans="1:2">
      <c r="A3502" s="3" t="s">
        <v>806</v>
      </c>
      <c r="B3502" s="8" t="s">
        <v>1640</v>
      </c>
    </row>
    <row r="3503" s="1" customFormat="1" customHeight="1" spans="1:2">
      <c r="A3503" s="3" t="s">
        <v>806</v>
      </c>
      <c r="B3503" s="8" t="s">
        <v>1641</v>
      </c>
    </row>
    <row r="3504" s="1" customFormat="1" customHeight="1" spans="1:2">
      <c r="A3504" s="3" t="s">
        <v>806</v>
      </c>
      <c r="B3504" s="8" t="s">
        <v>1642</v>
      </c>
    </row>
    <row r="3505" s="1" customFormat="1" customHeight="1" spans="1:2">
      <c r="A3505" s="3" t="s">
        <v>806</v>
      </c>
      <c r="B3505" s="8" t="s">
        <v>1643</v>
      </c>
    </row>
    <row r="3506" s="1" customFormat="1" customHeight="1" spans="1:2">
      <c r="A3506" s="3" t="s">
        <v>36532</v>
      </c>
      <c r="B3506" s="10" t="s">
        <v>9438</v>
      </c>
    </row>
    <row r="3507" s="1" customFormat="1" customHeight="1" spans="1:2">
      <c r="A3507" s="3" t="s">
        <v>36532</v>
      </c>
      <c r="B3507" s="10" t="s">
        <v>9439</v>
      </c>
    </row>
    <row r="3508" s="1" customFormat="1" customHeight="1" spans="1:2">
      <c r="A3508" s="3" t="s">
        <v>36532</v>
      </c>
      <c r="B3508" s="10" t="s">
        <v>9440</v>
      </c>
    </row>
    <row r="3509" s="1" customFormat="1" customHeight="1" spans="1:2">
      <c r="A3509" s="3" t="s">
        <v>36532</v>
      </c>
      <c r="B3509" s="10" t="s">
        <v>9441</v>
      </c>
    </row>
    <row r="3510" s="1" customFormat="1" customHeight="1" spans="1:2">
      <c r="A3510" s="3" t="s">
        <v>36532</v>
      </c>
      <c r="B3510" s="10" t="s">
        <v>9442</v>
      </c>
    </row>
    <row r="3511" s="1" customFormat="1" customHeight="1" spans="1:2">
      <c r="A3511" s="3" t="s">
        <v>36532</v>
      </c>
      <c r="B3511" s="10" t="s">
        <v>9443</v>
      </c>
    </row>
    <row r="3512" s="1" customFormat="1" customHeight="1" spans="1:2">
      <c r="A3512" s="3" t="s">
        <v>36532</v>
      </c>
      <c r="B3512" s="10" t="s">
        <v>9444</v>
      </c>
    </row>
    <row r="3513" s="1" customFormat="1" customHeight="1" spans="1:2">
      <c r="A3513" s="3" t="s">
        <v>36532</v>
      </c>
      <c r="B3513" s="10" t="s">
        <v>9445</v>
      </c>
    </row>
    <row r="3514" s="1" customFormat="1" customHeight="1" spans="1:2">
      <c r="A3514" s="3" t="s">
        <v>36532</v>
      </c>
      <c r="B3514" s="10" t="s">
        <v>9446</v>
      </c>
    </row>
    <row r="3515" s="1" customFormat="1" customHeight="1" spans="1:2">
      <c r="A3515" s="3" t="s">
        <v>36532</v>
      </c>
      <c r="B3515" s="10" t="s">
        <v>9447</v>
      </c>
    </row>
    <row r="3516" s="1" customFormat="1" customHeight="1" spans="1:2">
      <c r="A3516" s="3" t="s">
        <v>36532</v>
      </c>
      <c r="B3516" s="10" t="s">
        <v>9448</v>
      </c>
    </row>
    <row r="3517" s="1" customFormat="1" customHeight="1" spans="1:2">
      <c r="A3517" s="3" t="s">
        <v>36532</v>
      </c>
      <c r="B3517" s="10" t="s">
        <v>9449</v>
      </c>
    </row>
    <row r="3518" s="1" customFormat="1" customHeight="1" spans="1:2">
      <c r="A3518" s="3" t="s">
        <v>36532</v>
      </c>
      <c r="B3518" s="10" t="s">
        <v>9450</v>
      </c>
    </row>
    <row r="3519" s="1" customFormat="1" customHeight="1" spans="1:2">
      <c r="A3519" s="3" t="s">
        <v>36532</v>
      </c>
      <c r="B3519" s="10" t="s">
        <v>9451</v>
      </c>
    </row>
    <row r="3520" s="1" customFormat="1" customHeight="1" spans="1:2">
      <c r="A3520" s="3" t="s">
        <v>36532</v>
      </c>
      <c r="B3520" s="10" t="s">
        <v>9452</v>
      </c>
    </row>
    <row r="3521" s="1" customFormat="1" customHeight="1" spans="1:2">
      <c r="A3521" s="3" t="s">
        <v>36532</v>
      </c>
      <c r="B3521" s="10" t="s">
        <v>9453</v>
      </c>
    </row>
    <row r="3522" s="1" customFormat="1" customHeight="1" spans="1:2">
      <c r="A3522" s="3" t="s">
        <v>36532</v>
      </c>
      <c r="B3522" s="10" t="s">
        <v>9454</v>
      </c>
    </row>
    <row r="3523" s="1" customFormat="1" customHeight="1" spans="1:2">
      <c r="A3523" s="3" t="s">
        <v>36532</v>
      </c>
      <c r="B3523" s="10" t="s">
        <v>9455</v>
      </c>
    </row>
    <row r="3524" s="1" customFormat="1" customHeight="1" spans="1:2">
      <c r="A3524" s="3" t="s">
        <v>36532</v>
      </c>
      <c r="B3524" s="10" t="s">
        <v>9456</v>
      </c>
    </row>
    <row r="3525" s="1" customFormat="1" customHeight="1" spans="1:2">
      <c r="A3525" s="3" t="s">
        <v>36532</v>
      </c>
      <c r="B3525" s="10" t="s">
        <v>9457</v>
      </c>
    </row>
    <row r="3526" s="1" customFormat="1" customHeight="1" spans="1:2">
      <c r="A3526" s="3" t="s">
        <v>36532</v>
      </c>
      <c r="B3526" s="10" t="s">
        <v>9458</v>
      </c>
    </row>
    <row r="3527" s="1" customFormat="1" customHeight="1" spans="1:2">
      <c r="A3527" s="3" t="s">
        <v>36532</v>
      </c>
      <c r="B3527" s="10" t="s">
        <v>9459</v>
      </c>
    </row>
    <row r="3528" s="1" customFormat="1" customHeight="1" spans="1:2">
      <c r="A3528" s="3" t="s">
        <v>36532</v>
      </c>
      <c r="B3528" s="10" t="s">
        <v>9460</v>
      </c>
    </row>
    <row r="3529" s="1" customFormat="1" customHeight="1" spans="1:2">
      <c r="A3529" s="3" t="s">
        <v>36532</v>
      </c>
      <c r="B3529" s="10" t="s">
        <v>9461</v>
      </c>
    </row>
    <row r="3530" s="1" customFormat="1" customHeight="1" spans="1:2">
      <c r="A3530" s="3" t="s">
        <v>36532</v>
      </c>
      <c r="B3530" s="10" t="s">
        <v>9462</v>
      </c>
    </row>
    <row r="3531" s="1" customFormat="1" customHeight="1" spans="1:2">
      <c r="A3531" s="3" t="s">
        <v>36532</v>
      </c>
      <c r="B3531" s="10" t="s">
        <v>9463</v>
      </c>
    </row>
    <row r="3532" s="1" customFormat="1" customHeight="1" spans="1:2">
      <c r="A3532" s="3" t="s">
        <v>36532</v>
      </c>
      <c r="B3532" s="10" t="s">
        <v>9464</v>
      </c>
    </row>
    <row r="3533" s="1" customFormat="1" customHeight="1" spans="1:2">
      <c r="A3533" s="3" t="s">
        <v>36532</v>
      </c>
      <c r="B3533" s="10" t="s">
        <v>9465</v>
      </c>
    </row>
    <row r="3534" s="1" customFormat="1" customHeight="1" spans="1:2">
      <c r="A3534" s="3" t="s">
        <v>36532</v>
      </c>
      <c r="B3534" s="10" t="s">
        <v>9466</v>
      </c>
    </row>
    <row r="3535" s="1" customFormat="1" customHeight="1" spans="1:2">
      <c r="A3535" s="3" t="s">
        <v>36532</v>
      </c>
      <c r="B3535" s="10" t="s">
        <v>9467</v>
      </c>
    </row>
    <row r="3536" s="1" customFormat="1" customHeight="1" spans="1:2">
      <c r="A3536" s="3" t="s">
        <v>36532</v>
      </c>
      <c r="B3536" s="10" t="s">
        <v>9468</v>
      </c>
    </row>
    <row r="3537" s="1" customFormat="1" customHeight="1" spans="1:2">
      <c r="A3537" s="3" t="s">
        <v>36532</v>
      </c>
      <c r="B3537" s="10" t="s">
        <v>9469</v>
      </c>
    </row>
    <row r="3538" s="1" customFormat="1" customHeight="1" spans="1:2">
      <c r="A3538" s="3" t="s">
        <v>36532</v>
      </c>
      <c r="B3538" s="10" t="s">
        <v>9470</v>
      </c>
    </row>
    <row r="3539" s="1" customFormat="1" customHeight="1" spans="1:2">
      <c r="A3539" s="3" t="s">
        <v>36532</v>
      </c>
      <c r="B3539" s="10" t="s">
        <v>9471</v>
      </c>
    </row>
    <row r="3540" s="1" customFormat="1" customHeight="1" spans="1:2">
      <c r="A3540" s="3" t="s">
        <v>36532</v>
      </c>
      <c r="B3540" s="10" t="s">
        <v>9472</v>
      </c>
    </row>
    <row r="3541" s="1" customFormat="1" customHeight="1" spans="1:2">
      <c r="A3541" s="3" t="s">
        <v>36532</v>
      </c>
      <c r="B3541" s="10" t="s">
        <v>9473</v>
      </c>
    </row>
    <row r="3542" s="1" customFormat="1" customHeight="1" spans="1:2">
      <c r="A3542" s="3" t="s">
        <v>36532</v>
      </c>
      <c r="B3542" s="7" t="s">
        <v>9474</v>
      </c>
    </row>
    <row r="3543" s="1" customFormat="1" customHeight="1" spans="1:2">
      <c r="A3543" s="3" t="s">
        <v>36532</v>
      </c>
      <c r="B3543" s="7" t="s">
        <v>9475</v>
      </c>
    </row>
    <row r="3544" s="1" customFormat="1" customHeight="1" spans="1:2">
      <c r="A3544" s="3" t="s">
        <v>36532</v>
      </c>
      <c r="B3544" s="7" t="s">
        <v>9476</v>
      </c>
    </row>
    <row r="3545" s="1" customFormat="1" customHeight="1" spans="1:2">
      <c r="A3545" s="3" t="s">
        <v>806</v>
      </c>
      <c r="B3545" s="7" t="s">
        <v>9477</v>
      </c>
    </row>
    <row r="3546" s="1" customFormat="1" customHeight="1" spans="1:2">
      <c r="A3546" s="3" t="s">
        <v>36532</v>
      </c>
      <c r="B3546" s="7" t="s">
        <v>9478</v>
      </c>
    </row>
    <row r="3547" s="1" customFormat="1" customHeight="1" spans="1:2">
      <c r="A3547" s="3" t="s">
        <v>36532</v>
      </c>
      <c r="B3547" s="10" t="s">
        <v>9479</v>
      </c>
    </row>
    <row r="3548" s="1" customFormat="1" customHeight="1" spans="1:2">
      <c r="A3548" s="3" t="s">
        <v>36532</v>
      </c>
      <c r="B3548" s="7" t="s">
        <v>9480</v>
      </c>
    </row>
    <row r="3549" s="1" customFormat="1" customHeight="1" spans="1:2">
      <c r="A3549" s="3" t="s">
        <v>36532</v>
      </c>
      <c r="B3549" s="7" t="s">
        <v>9481</v>
      </c>
    </row>
    <row r="3550" s="1" customFormat="1" customHeight="1" spans="1:2">
      <c r="A3550" s="3" t="s">
        <v>36532</v>
      </c>
      <c r="B3550" s="10" t="s">
        <v>9482</v>
      </c>
    </row>
    <row r="3551" s="1" customFormat="1" customHeight="1" spans="1:2">
      <c r="A3551" s="3" t="s">
        <v>36532</v>
      </c>
      <c r="B3551" s="10" t="s">
        <v>9483</v>
      </c>
    </row>
    <row r="3552" s="1" customFormat="1" customHeight="1" spans="1:2">
      <c r="A3552" s="3" t="s">
        <v>36532</v>
      </c>
      <c r="B3552" s="10" t="s">
        <v>9484</v>
      </c>
    </row>
    <row r="3553" s="1" customFormat="1" customHeight="1" spans="1:2">
      <c r="A3553" s="3" t="s">
        <v>36532</v>
      </c>
      <c r="B3553" s="7" t="s">
        <v>9485</v>
      </c>
    </row>
    <row r="3554" s="1" customFormat="1" customHeight="1" spans="1:2">
      <c r="A3554" s="3" t="s">
        <v>36532</v>
      </c>
      <c r="B3554" s="7" t="s">
        <v>9486</v>
      </c>
    </row>
    <row r="3555" s="1" customFormat="1" customHeight="1" spans="1:2">
      <c r="A3555" s="3" t="s">
        <v>36532</v>
      </c>
      <c r="B3555" s="7" t="s">
        <v>9487</v>
      </c>
    </row>
    <row r="3556" s="1" customFormat="1" customHeight="1" spans="1:2">
      <c r="A3556" s="3" t="s">
        <v>36532</v>
      </c>
      <c r="B3556" s="7" t="s">
        <v>9488</v>
      </c>
    </row>
    <row r="3557" s="1" customFormat="1" customHeight="1" spans="1:2">
      <c r="A3557" s="3" t="s">
        <v>36532</v>
      </c>
      <c r="B3557" s="7" t="s">
        <v>9489</v>
      </c>
    </row>
    <row r="3558" s="1" customFormat="1" customHeight="1" spans="1:2">
      <c r="A3558" s="3" t="s">
        <v>36532</v>
      </c>
      <c r="B3558" s="7" t="s">
        <v>9490</v>
      </c>
    </row>
    <row r="3559" s="1" customFormat="1" customHeight="1" spans="1:2">
      <c r="A3559" s="3" t="s">
        <v>36532</v>
      </c>
      <c r="B3559" s="7" t="s">
        <v>9491</v>
      </c>
    </row>
    <row r="3560" s="1" customFormat="1" customHeight="1" spans="1:2">
      <c r="A3560" s="3" t="s">
        <v>36532</v>
      </c>
      <c r="B3560" s="7" t="s">
        <v>9492</v>
      </c>
    </row>
    <row r="3561" s="1" customFormat="1" customHeight="1" spans="1:2">
      <c r="A3561" s="3" t="s">
        <v>36532</v>
      </c>
      <c r="B3561" s="7" t="s">
        <v>9493</v>
      </c>
    </row>
    <row r="3562" s="1" customFormat="1" customHeight="1" spans="1:2">
      <c r="A3562" s="3" t="s">
        <v>36532</v>
      </c>
      <c r="B3562" s="7" t="s">
        <v>9494</v>
      </c>
    </row>
    <row r="3563" s="1" customFormat="1" customHeight="1" spans="1:2">
      <c r="A3563" s="3" t="s">
        <v>36532</v>
      </c>
      <c r="B3563" s="7" t="s">
        <v>9495</v>
      </c>
    </row>
    <row r="3564" s="1" customFormat="1" customHeight="1" spans="1:2">
      <c r="A3564" s="3" t="s">
        <v>36532</v>
      </c>
      <c r="B3564" s="7" t="s">
        <v>9496</v>
      </c>
    </row>
    <row r="3565" s="1" customFormat="1" customHeight="1" spans="1:2">
      <c r="A3565" s="3" t="s">
        <v>36532</v>
      </c>
      <c r="B3565" s="7" t="s">
        <v>9497</v>
      </c>
    </row>
    <row r="3566" s="1" customFormat="1" customHeight="1" spans="1:2">
      <c r="A3566" s="3" t="s">
        <v>36532</v>
      </c>
      <c r="B3566" s="10" t="s">
        <v>9498</v>
      </c>
    </row>
    <row r="3567" s="1" customFormat="1" customHeight="1" spans="1:2">
      <c r="A3567" s="3" t="s">
        <v>36532</v>
      </c>
      <c r="B3567" s="10" t="s">
        <v>9499</v>
      </c>
    </row>
    <row r="3568" s="1" customFormat="1" customHeight="1" spans="1:2">
      <c r="A3568" s="3" t="s">
        <v>36532</v>
      </c>
      <c r="B3568" s="10" t="s">
        <v>9500</v>
      </c>
    </row>
    <row r="3569" s="1" customFormat="1" customHeight="1" spans="1:2">
      <c r="A3569" s="3" t="s">
        <v>36532</v>
      </c>
      <c r="B3569" s="10" t="s">
        <v>9501</v>
      </c>
    </row>
    <row r="3570" s="1" customFormat="1" customHeight="1" spans="1:2">
      <c r="A3570" s="3" t="s">
        <v>36532</v>
      </c>
      <c r="B3570" s="10" t="s">
        <v>9502</v>
      </c>
    </row>
    <row r="3571" s="1" customFormat="1" customHeight="1" spans="1:2">
      <c r="A3571" s="3" t="s">
        <v>36532</v>
      </c>
      <c r="B3571" s="10" t="s">
        <v>9503</v>
      </c>
    </row>
    <row r="3572" s="1" customFormat="1" customHeight="1" spans="1:2">
      <c r="A3572" s="3" t="s">
        <v>36532</v>
      </c>
      <c r="B3572" s="10" t="s">
        <v>9504</v>
      </c>
    </row>
    <row r="3573" s="1" customFormat="1" customHeight="1" spans="1:2">
      <c r="A3573" s="3" t="s">
        <v>36532</v>
      </c>
      <c r="B3573" s="10" t="s">
        <v>9505</v>
      </c>
    </row>
    <row r="3574" s="1" customFormat="1" customHeight="1" spans="1:2">
      <c r="A3574" s="3" t="s">
        <v>36532</v>
      </c>
      <c r="B3574" s="10" t="s">
        <v>9506</v>
      </c>
    </row>
    <row r="3575" s="1" customFormat="1" customHeight="1" spans="1:2">
      <c r="A3575" s="3" t="s">
        <v>36532</v>
      </c>
      <c r="B3575" s="10" t="s">
        <v>9507</v>
      </c>
    </row>
    <row r="3576" s="1" customFormat="1" customHeight="1" spans="1:2">
      <c r="A3576" s="3" t="s">
        <v>36532</v>
      </c>
      <c r="B3576" s="10" t="s">
        <v>9508</v>
      </c>
    </row>
    <row r="3577" s="1" customFormat="1" customHeight="1" spans="1:2">
      <c r="A3577" s="3" t="s">
        <v>36532</v>
      </c>
      <c r="B3577" s="10" t="s">
        <v>9509</v>
      </c>
    </row>
    <row r="3578" s="1" customFormat="1" customHeight="1" spans="1:2">
      <c r="A3578" s="3" t="s">
        <v>36532</v>
      </c>
      <c r="B3578" s="10" t="s">
        <v>9510</v>
      </c>
    </row>
    <row r="3579" s="1" customFormat="1" customHeight="1" spans="1:2">
      <c r="A3579" s="3" t="s">
        <v>36532</v>
      </c>
      <c r="B3579" s="10" t="s">
        <v>9511</v>
      </c>
    </row>
    <row r="3580" s="1" customFormat="1" customHeight="1" spans="1:2">
      <c r="A3580" s="3" t="s">
        <v>36532</v>
      </c>
      <c r="B3580" s="10" t="s">
        <v>9512</v>
      </c>
    </row>
    <row r="3581" s="1" customFormat="1" customHeight="1" spans="1:2">
      <c r="A3581" s="3" t="s">
        <v>36532</v>
      </c>
      <c r="B3581" s="10" t="s">
        <v>9513</v>
      </c>
    </row>
    <row r="3582" s="1" customFormat="1" customHeight="1" spans="1:2">
      <c r="A3582" s="3" t="s">
        <v>36532</v>
      </c>
      <c r="B3582" s="7" t="s">
        <v>9514</v>
      </c>
    </row>
    <row r="3583" s="1" customFormat="1" customHeight="1" spans="1:2">
      <c r="A3583" s="3" t="s">
        <v>36532</v>
      </c>
      <c r="B3583" s="7" t="s">
        <v>9515</v>
      </c>
    </row>
    <row r="3584" s="1" customFormat="1" customHeight="1" spans="1:2">
      <c r="A3584" s="3" t="s">
        <v>36532</v>
      </c>
      <c r="B3584" s="7" t="s">
        <v>9516</v>
      </c>
    </row>
    <row r="3585" s="1" customFormat="1" customHeight="1" spans="1:2">
      <c r="A3585" s="3" t="s">
        <v>36532</v>
      </c>
      <c r="B3585" s="7" t="s">
        <v>9517</v>
      </c>
    </row>
    <row r="3586" s="1" customFormat="1" customHeight="1" spans="1:2">
      <c r="A3586" s="3" t="s">
        <v>36532</v>
      </c>
      <c r="B3586" s="7" t="s">
        <v>9518</v>
      </c>
    </row>
    <row r="3587" s="1" customFormat="1" customHeight="1" spans="1:2">
      <c r="A3587" s="3" t="s">
        <v>36532</v>
      </c>
      <c r="B3587" s="7" t="s">
        <v>9519</v>
      </c>
    </row>
    <row r="3588" s="1" customFormat="1" customHeight="1" spans="1:2">
      <c r="A3588" s="3" t="s">
        <v>36532</v>
      </c>
      <c r="B3588" s="7" t="s">
        <v>9520</v>
      </c>
    </row>
    <row r="3589" s="1" customFormat="1" customHeight="1" spans="1:2">
      <c r="A3589" s="3" t="s">
        <v>36532</v>
      </c>
      <c r="B3589" s="7" t="s">
        <v>9521</v>
      </c>
    </row>
    <row r="3590" s="1" customFormat="1" customHeight="1" spans="1:2">
      <c r="A3590" s="3" t="s">
        <v>36532</v>
      </c>
      <c r="B3590" s="7" t="s">
        <v>9522</v>
      </c>
    </row>
    <row r="3591" s="1" customFormat="1" customHeight="1" spans="1:2">
      <c r="A3591" s="3" t="s">
        <v>36532</v>
      </c>
      <c r="B3591" s="7" t="s">
        <v>9523</v>
      </c>
    </row>
    <row r="3592" s="1" customFormat="1" customHeight="1" spans="1:2">
      <c r="A3592" s="3" t="s">
        <v>36532</v>
      </c>
      <c r="B3592" s="7" t="s">
        <v>9524</v>
      </c>
    </row>
    <row r="3593" s="1" customFormat="1" customHeight="1" spans="1:2">
      <c r="A3593" s="3" t="s">
        <v>36532</v>
      </c>
      <c r="B3593" s="10" t="s">
        <v>9525</v>
      </c>
    </row>
    <row r="3594" s="1" customFormat="1" customHeight="1" spans="1:2">
      <c r="A3594" s="3" t="s">
        <v>36532</v>
      </c>
      <c r="B3594" s="10" t="s">
        <v>9526</v>
      </c>
    </row>
    <row r="3595" s="1" customFormat="1" customHeight="1" spans="1:2">
      <c r="A3595" s="3" t="s">
        <v>36532</v>
      </c>
      <c r="B3595" s="10" t="s">
        <v>9527</v>
      </c>
    </row>
    <row r="3596" s="1" customFormat="1" customHeight="1" spans="1:2">
      <c r="A3596" s="3" t="s">
        <v>36532</v>
      </c>
      <c r="B3596" s="10" t="s">
        <v>9528</v>
      </c>
    </row>
    <row r="3597" s="1" customFormat="1" customHeight="1" spans="1:2">
      <c r="A3597" s="3" t="s">
        <v>36532</v>
      </c>
      <c r="B3597" s="10" t="s">
        <v>9529</v>
      </c>
    </row>
    <row r="3598" s="1" customFormat="1" customHeight="1" spans="1:2">
      <c r="A3598" s="3" t="s">
        <v>36532</v>
      </c>
      <c r="B3598" s="10" t="s">
        <v>9530</v>
      </c>
    </row>
    <row r="3599" s="1" customFormat="1" customHeight="1" spans="1:2">
      <c r="A3599" s="3" t="s">
        <v>36532</v>
      </c>
      <c r="B3599" s="10" t="s">
        <v>9531</v>
      </c>
    </row>
    <row r="3600" s="1" customFormat="1" customHeight="1" spans="1:2">
      <c r="A3600" s="3" t="s">
        <v>36532</v>
      </c>
      <c r="B3600" s="10" t="s">
        <v>9532</v>
      </c>
    </row>
    <row r="3601" s="1" customFormat="1" customHeight="1" spans="1:2">
      <c r="A3601" s="3" t="s">
        <v>36532</v>
      </c>
      <c r="B3601" s="10" t="s">
        <v>9533</v>
      </c>
    </row>
    <row r="3602" s="1" customFormat="1" customHeight="1" spans="1:2">
      <c r="A3602" s="3" t="s">
        <v>36532</v>
      </c>
      <c r="B3602" s="10" t="s">
        <v>9534</v>
      </c>
    </row>
    <row r="3603" s="1" customFormat="1" customHeight="1" spans="1:2">
      <c r="A3603" s="3" t="s">
        <v>36532</v>
      </c>
      <c r="B3603" s="10" t="s">
        <v>9535</v>
      </c>
    </row>
    <row r="3604" s="1" customFormat="1" customHeight="1" spans="1:2">
      <c r="A3604" s="3" t="s">
        <v>36532</v>
      </c>
      <c r="B3604" s="10" t="s">
        <v>9536</v>
      </c>
    </row>
    <row r="3605" s="1" customFormat="1" customHeight="1" spans="1:2">
      <c r="A3605" s="3" t="s">
        <v>36532</v>
      </c>
      <c r="B3605" s="10" t="s">
        <v>9537</v>
      </c>
    </row>
    <row r="3606" s="1" customFormat="1" customHeight="1" spans="1:2">
      <c r="A3606" s="3" t="s">
        <v>36532</v>
      </c>
      <c r="B3606" s="10" t="s">
        <v>9538</v>
      </c>
    </row>
    <row r="3607" s="1" customFormat="1" customHeight="1" spans="1:2">
      <c r="A3607" s="3" t="s">
        <v>36532</v>
      </c>
      <c r="B3607" s="10" t="s">
        <v>9539</v>
      </c>
    </row>
    <row r="3608" s="1" customFormat="1" customHeight="1" spans="1:2">
      <c r="A3608" s="3" t="s">
        <v>36532</v>
      </c>
      <c r="B3608" s="10" t="s">
        <v>9540</v>
      </c>
    </row>
    <row r="3609" s="1" customFormat="1" customHeight="1" spans="1:2">
      <c r="A3609" s="3" t="s">
        <v>806</v>
      </c>
      <c r="B3609" s="10" t="s">
        <v>9541</v>
      </c>
    </row>
    <row r="3610" s="1" customFormat="1" customHeight="1" spans="1:2">
      <c r="A3610" s="3" t="s">
        <v>806</v>
      </c>
      <c r="B3610" s="10" t="s">
        <v>9542</v>
      </c>
    </row>
    <row r="3611" s="1" customFormat="1" customHeight="1" spans="1:2">
      <c r="A3611" s="3" t="s">
        <v>806</v>
      </c>
      <c r="B3611" s="10" t="s">
        <v>9543</v>
      </c>
    </row>
    <row r="3612" s="1" customFormat="1" customHeight="1" spans="1:2">
      <c r="A3612" s="3" t="s">
        <v>806</v>
      </c>
      <c r="B3612" s="4" t="s">
        <v>9544</v>
      </c>
    </row>
    <row r="3613" s="1" customFormat="1" customHeight="1" spans="1:2">
      <c r="A3613" s="3" t="s">
        <v>806</v>
      </c>
      <c r="B3613" s="10" t="s">
        <v>9545</v>
      </c>
    </row>
    <row r="3614" s="1" customFormat="1" customHeight="1" spans="1:2">
      <c r="A3614" s="3" t="s">
        <v>806</v>
      </c>
      <c r="B3614" s="10" t="s">
        <v>9546</v>
      </c>
    </row>
    <row r="3615" s="1" customFormat="1" customHeight="1" spans="1:2">
      <c r="A3615" s="3" t="s">
        <v>806</v>
      </c>
      <c r="B3615" s="10" t="s">
        <v>9547</v>
      </c>
    </row>
    <row r="3616" s="1" customFormat="1" customHeight="1" spans="1:2">
      <c r="A3616" s="3" t="s">
        <v>806</v>
      </c>
      <c r="B3616" s="10" t="s">
        <v>9548</v>
      </c>
    </row>
    <row r="3617" s="1" customFormat="1" customHeight="1" spans="1:2">
      <c r="A3617" s="3" t="s">
        <v>806</v>
      </c>
      <c r="B3617" s="10" t="s">
        <v>9549</v>
      </c>
    </row>
    <row r="3618" s="1" customFormat="1" customHeight="1" spans="1:2">
      <c r="A3618" s="3" t="s">
        <v>806</v>
      </c>
      <c r="B3618" s="10" t="s">
        <v>9550</v>
      </c>
    </row>
    <row r="3619" s="1" customFormat="1" customHeight="1" spans="1:2">
      <c r="A3619" s="3" t="s">
        <v>806</v>
      </c>
      <c r="B3619" s="10" t="s">
        <v>9551</v>
      </c>
    </row>
    <row r="3620" s="1" customFormat="1" customHeight="1" spans="1:2">
      <c r="A3620" s="3" t="s">
        <v>806</v>
      </c>
      <c r="B3620" s="10" t="s">
        <v>9552</v>
      </c>
    </row>
    <row r="3621" s="1" customFormat="1" customHeight="1" spans="1:2">
      <c r="A3621" s="3" t="s">
        <v>806</v>
      </c>
      <c r="B3621" s="10" t="s">
        <v>9553</v>
      </c>
    </row>
    <row r="3622" s="1" customFormat="1" customHeight="1" spans="1:2">
      <c r="A3622" s="3" t="s">
        <v>806</v>
      </c>
      <c r="B3622" s="10" t="s">
        <v>9554</v>
      </c>
    </row>
    <row r="3623" s="1" customFormat="1" customHeight="1" spans="1:2">
      <c r="A3623" s="3" t="s">
        <v>806</v>
      </c>
      <c r="B3623" s="10" t="s">
        <v>9555</v>
      </c>
    </row>
    <row r="3624" s="1" customFormat="1" customHeight="1" spans="1:2">
      <c r="A3624" s="3" t="s">
        <v>806</v>
      </c>
      <c r="B3624" s="10" t="s">
        <v>9556</v>
      </c>
    </row>
    <row r="3625" s="1" customFormat="1" customHeight="1" spans="1:2">
      <c r="A3625" s="3" t="s">
        <v>806</v>
      </c>
      <c r="B3625" s="10" t="s">
        <v>9557</v>
      </c>
    </row>
    <row r="3626" s="1" customFormat="1" customHeight="1" spans="1:2">
      <c r="A3626" s="3" t="s">
        <v>806</v>
      </c>
      <c r="B3626" s="10" t="s">
        <v>9558</v>
      </c>
    </row>
    <row r="3627" s="1" customFormat="1" customHeight="1" spans="1:2">
      <c r="A3627" s="3" t="s">
        <v>806</v>
      </c>
      <c r="B3627" s="10" t="s">
        <v>9559</v>
      </c>
    </row>
    <row r="3628" s="1" customFormat="1" customHeight="1" spans="1:2">
      <c r="A3628" s="3" t="s">
        <v>806</v>
      </c>
      <c r="B3628" s="10" t="s">
        <v>9560</v>
      </c>
    </row>
    <row r="3629" s="1" customFormat="1" customHeight="1" spans="1:2">
      <c r="A3629" s="3" t="s">
        <v>806</v>
      </c>
      <c r="B3629" s="10" t="s">
        <v>9561</v>
      </c>
    </row>
    <row r="3630" s="1" customFormat="1" customHeight="1" spans="1:2">
      <c r="A3630" s="3" t="s">
        <v>806</v>
      </c>
      <c r="B3630" s="10" t="s">
        <v>9562</v>
      </c>
    </row>
    <row r="3631" s="1" customFormat="1" customHeight="1" spans="1:2">
      <c r="A3631" s="3" t="s">
        <v>806</v>
      </c>
      <c r="B3631" s="10" t="s">
        <v>9563</v>
      </c>
    </row>
    <row r="3632" s="1" customFormat="1" customHeight="1" spans="1:2">
      <c r="A3632" s="3" t="s">
        <v>806</v>
      </c>
      <c r="B3632" s="10" t="s">
        <v>9564</v>
      </c>
    </row>
    <row r="3633" s="1" customFormat="1" customHeight="1" spans="1:2">
      <c r="A3633" s="3" t="s">
        <v>806</v>
      </c>
      <c r="B3633" s="10" t="s">
        <v>9565</v>
      </c>
    </row>
    <row r="3634" s="1" customFormat="1" customHeight="1" spans="1:2">
      <c r="A3634" s="3" t="s">
        <v>806</v>
      </c>
      <c r="B3634" s="10" t="s">
        <v>9566</v>
      </c>
    </row>
    <row r="3635" s="1" customFormat="1" customHeight="1" spans="1:2">
      <c r="A3635" s="3" t="s">
        <v>806</v>
      </c>
      <c r="B3635" s="10" t="s">
        <v>9567</v>
      </c>
    </row>
    <row r="3636" s="1" customFormat="1" customHeight="1" spans="1:2">
      <c r="A3636" s="3" t="s">
        <v>806</v>
      </c>
      <c r="B3636" s="10" t="s">
        <v>9568</v>
      </c>
    </row>
    <row r="3637" s="1" customFormat="1" customHeight="1" spans="1:2">
      <c r="A3637" s="3" t="s">
        <v>806</v>
      </c>
      <c r="B3637" s="10" t="s">
        <v>9569</v>
      </c>
    </row>
    <row r="3638" s="1" customFormat="1" customHeight="1" spans="1:2">
      <c r="A3638" s="3" t="s">
        <v>806</v>
      </c>
      <c r="B3638" s="10" t="s">
        <v>9570</v>
      </c>
    </row>
    <row r="3639" s="1" customFormat="1" customHeight="1" spans="1:2">
      <c r="A3639" s="3" t="s">
        <v>806</v>
      </c>
      <c r="B3639" s="10" t="s">
        <v>9571</v>
      </c>
    </row>
    <row r="3640" s="1" customFormat="1" customHeight="1" spans="1:2">
      <c r="A3640" s="3" t="s">
        <v>806</v>
      </c>
      <c r="B3640" s="10" t="s">
        <v>9572</v>
      </c>
    </row>
    <row r="3641" s="1" customFormat="1" customHeight="1" spans="1:2">
      <c r="A3641" s="3" t="s">
        <v>806</v>
      </c>
      <c r="B3641" s="10" t="s">
        <v>9573</v>
      </c>
    </row>
    <row r="3642" s="1" customFormat="1" customHeight="1" spans="1:2">
      <c r="A3642" s="3" t="s">
        <v>806</v>
      </c>
      <c r="B3642" s="10" t="s">
        <v>9574</v>
      </c>
    </row>
    <row r="3643" s="1" customFormat="1" customHeight="1" spans="1:2">
      <c r="A3643" s="3" t="s">
        <v>806</v>
      </c>
      <c r="B3643" s="10" t="s">
        <v>9575</v>
      </c>
    </row>
    <row r="3644" s="1" customFormat="1" customHeight="1" spans="1:2">
      <c r="A3644" s="3" t="s">
        <v>806</v>
      </c>
      <c r="B3644" s="10" t="s">
        <v>9576</v>
      </c>
    </row>
    <row r="3645" s="1" customFormat="1" customHeight="1" spans="1:2">
      <c r="A3645" s="3" t="s">
        <v>806</v>
      </c>
      <c r="B3645" s="10" t="s">
        <v>9577</v>
      </c>
    </row>
    <row r="3646" s="1" customFormat="1" customHeight="1" spans="1:2">
      <c r="A3646" s="3" t="s">
        <v>806</v>
      </c>
      <c r="B3646" s="10" t="s">
        <v>9578</v>
      </c>
    </row>
    <row r="3647" s="1" customFormat="1" customHeight="1" spans="1:2">
      <c r="A3647" s="3" t="s">
        <v>806</v>
      </c>
      <c r="B3647" s="10" t="s">
        <v>9579</v>
      </c>
    </row>
    <row r="3648" s="1" customFormat="1" customHeight="1" spans="1:2">
      <c r="A3648" s="3" t="s">
        <v>806</v>
      </c>
      <c r="B3648" s="10" t="s">
        <v>9580</v>
      </c>
    </row>
    <row r="3649" s="1" customFormat="1" customHeight="1" spans="1:2">
      <c r="A3649" s="3" t="s">
        <v>806</v>
      </c>
      <c r="B3649" s="10" t="s">
        <v>9581</v>
      </c>
    </row>
    <row r="3650" s="1" customFormat="1" customHeight="1" spans="1:2">
      <c r="A3650" s="3" t="s">
        <v>806</v>
      </c>
      <c r="B3650" s="10" t="s">
        <v>9582</v>
      </c>
    </row>
    <row r="3651" s="1" customFormat="1" customHeight="1" spans="1:2">
      <c r="A3651" s="3" t="s">
        <v>806</v>
      </c>
      <c r="B3651" s="10" t="s">
        <v>9583</v>
      </c>
    </row>
    <row r="3652" s="1" customFormat="1" customHeight="1" spans="1:2">
      <c r="A3652" s="3" t="s">
        <v>806</v>
      </c>
      <c r="B3652" s="10" t="s">
        <v>9584</v>
      </c>
    </row>
    <row r="3653" s="1" customFormat="1" customHeight="1" spans="1:2">
      <c r="A3653" s="3" t="s">
        <v>806</v>
      </c>
      <c r="B3653" s="10" t="s">
        <v>9585</v>
      </c>
    </row>
    <row r="3654" s="1" customFormat="1" customHeight="1" spans="1:2">
      <c r="A3654" s="3" t="s">
        <v>806</v>
      </c>
      <c r="B3654" s="10" t="s">
        <v>9586</v>
      </c>
    </row>
    <row r="3655" s="1" customFormat="1" customHeight="1" spans="1:2">
      <c r="A3655" s="3" t="s">
        <v>806</v>
      </c>
      <c r="B3655" s="10" t="s">
        <v>9587</v>
      </c>
    </row>
    <row r="3656" s="1" customFormat="1" customHeight="1" spans="1:2">
      <c r="A3656" s="3" t="s">
        <v>806</v>
      </c>
      <c r="B3656" s="10" t="s">
        <v>9588</v>
      </c>
    </row>
    <row r="3657" s="1" customFormat="1" customHeight="1" spans="1:2">
      <c r="A3657" s="3" t="s">
        <v>806</v>
      </c>
      <c r="B3657" s="10" t="s">
        <v>9589</v>
      </c>
    </row>
    <row r="3658" s="1" customFormat="1" customHeight="1" spans="1:2">
      <c r="A3658" s="3" t="s">
        <v>806</v>
      </c>
      <c r="B3658" s="10" t="s">
        <v>9590</v>
      </c>
    </row>
    <row r="3659" s="1" customFormat="1" customHeight="1" spans="1:2">
      <c r="A3659" s="3" t="s">
        <v>806</v>
      </c>
      <c r="B3659" s="10" t="s">
        <v>9591</v>
      </c>
    </row>
    <row r="3660" s="1" customFormat="1" customHeight="1" spans="1:2">
      <c r="A3660" s="3" t="s">
        <v>806</v>
      </c>
      <c r="B3660" s="10" t="s">
        <v>9592</v>
      </c>
    </row>
    <row r="3661" s="1" customFormat="1" customHeight="1" spans="1:2">
      <c r="A3661" s="3" t="s">
        <v>806</v>
      </c>
      <c r="B3661" s="10" t="s">
        <v>9593</v>
      </c>
    </row>
    <row r="3662" s="1" customFormat="1" customHeight="1" spans="1:2">
      <c r="A3662" s="3" t="s">
        <v>806</v>
      </c>
      <c r="B3662" s="10" t="s">
        <v>9594</v>
      </c>
    </row>
    <row r="3663" s="1" customFormat="1" customHeight="1" spans="1:2">
      <c r="A3663" s="3" t="s">
        <v>806</v>
      </c>
      <c r="B3663" s="10" t="s">
        <v>9595</v>
      </c>
    </row>
    <row r="3664" s="1" customFormat="1" customHeight="1" spans="1:2">
      <c r="A3664" s="3" t="s">
        <v>806</v>
      </c>
      <c r="B3664" s="10" t="s">
        <v>9596</v>
      </c>
    </row>
    <row r="3665" s="1" customFormat="1" customHeight="1" spans="1:2">
      <c r="A3665" s="3" t="s">
        <v>806</v>
      </c>
      <c r="B3665" s="10" t="s">
        <v>36541</v>
      </c>
    </row>
    <row r="3666" s="1" customFormat="1" customHeight="1" spans="1:2">
      <c r="A3666" s="3" t="s">
        <v>806</v>
      </c>
      <c r="B3666" s="10" t="s">
        <v>36542</v>
      </c>
    </row>
    <row r="3667" s="1" customFormat="1" customHeight="1" spans="1:2">
      <c r="A3667" s="3" t="s">
        <v>806</v>
      </c>
      <c r="B3667" s="10" t="s">
        <v>9597</v>
      </c>
    </row>
    <row r="3668" s="1" customFormat="1" customHeight="1" spans="1:2">
      <c r="A3668" s="3" t="s">
        <v>806</v>
      </c>
      <c r="B3668" s="10" t="s">
        <v>9598</v>
      </c>
    </row>
    <row r="3669" s="1" customFormat="1" customHeight="1" spans="1:2">
      <c r="A3669" s="3" t="s">
        <v>806</v>
      </c>
      <c r="B3669" s="10" t="s">
        <v>9599</v>
      </c>
    </row>
    <row r="3670" s="1" customFormat="1" customHeight="1" spans="1:2">
      <c r="A3670" s="3" t="s">
        <v>806</v>
      </c>
      <c r="B3670" s="10" t="s">
        <v>9600</v>
      </c>
    </row>
    <row r="3671" s="1" customFormat="1" customHeight="1" spans="1:2">
      <c r="A3671" s="3" t="s">
        <v>806</v>
      </c>
      <c r="B3671" s="10" t="s">
        <v>9601</v>
      </c>
    </row>
    <row r="3672" s="1" customFormat="1" customHeight="1" spans="1:2">
      <c r="A3672" s="3" t="s">
        <v>806</v>
      </c>
      <c r="B3672" s="10" t="s">
        <v>9602</v>
      </c>
    </row>
    <row r="3673" s="1" customFormat="1" customHeight="1" spans="1:2">
      <c r="A3673" s="3" t="s">
        <v>806</v>
      </c>
      <c r="B3673" s="10" t="s">
        <v>9603</v>
      </c>
    </row>
    <row r="3674" s="1" customFormat="1" customHeight="1" spans="1:2">
      <c r="A3674" s="3" t="s">
        <v>806</v>
      </c>
      <c r="B3674" s="10" t="s">
        <v>9604</v>
      </c>
    </row>
    <row r="3675" s="1" customFormat="1" customHeight="1" spans="1:2">
      <c r="A3675" s="3" t="s">
        <v>806</v>
      </c>
      <c r="B3675" s="10" t="s">
        <v>9591</v>
      </c>
    </row>
    <row r="3676" s="1" customFormat="1" customHeight="1" spans="1:2">
      <c r="A3676" s="3" t="s">
        <v>806</v>
      </c>
      <c r="B3676" s="10" t="s">
        <v>9605</v>
      </c>
    </row>
    <row r="3677" s="1" customFormat="1" customHeight="1" spans="1:2">
      <c r="A3677" s="3" t="s">
        <v>806</v>
      </c>
      <c r="B3677" s="10" t="s">
        <v>9606</v>
      </c>
    </row>
    <row r="3678" s="1" customFormat="1" customHeight="1" spans="1:2">
      <c r="A3678" s="3" t="s">
        <v>806</v>
      </c>
      <c r="B3678" s="10" t="s">
        <v>9607</v>
      </c>
    </row>
    <row r="3679" s="1" customFormat="1" customHeight="1" spans="1:2">
      <c r="A3679" s="3" t="s">
        <v>806</v>
      </c>
      <c r="B3679" s="10" t="s">
        <v>9608</v>
      </c>
    </row>
    <row r="3680" s="1" customFormat="1" customHeight="1" spans="1:2">
      <c r="A3680" s="3" t="s">
        <v>806</v>
      </c>
      <c r="B3680" s="10" t="s">
        <v>9609</v>
      </c>
    </row>
    <row r="3681" s="1" customFormat="1" customHeight="1" spans="1:2">
      <c r="A3681" s="3" t="s">
        <v>806</v>
      </c>
      <c r="B3681" s="10" t="s">
        <v>9610</v>
      </c>
    </row>
    <row r="3682" s="1" customFormat="1" customHeight="1" spans="1:2">
      <c r="A3682" s="3" t="s">
        <v>806</v>
      </c>
      <c r="B3682" s="10" t="s">
        <v>9611</v>
      </c>
    </row>
    <row r="3683" s="1" customFormat="1" customHeight="1" spans="1:2">
      <c r="A3683" s="3" t="s">
        <v>806</v>
      </c>
      <c r="B3683" s="10" t="s">
        <v>9612</v>
      </c>
    </row>
    <row r="3684" s="1" customFormat="1" customHeight="1" spans="1:2">
      <c r="A3684" s="3" t="s">
        <v>806</v>
      </c>
      <c r="B3684" s="10" t="s">
        <v>9580</v>
      </c>
    </row>
    <row r="3685" s="1" customFormat="1" customHeight="1" spans="1:2">
      <c r="A3685" s="3" t="s">
        <v>806</v>
      </c>
      <c r="B3685" s="10" t="s">
        <v>9613</v>
      </c>
    </row>
    <row r="3686" s="1" customFormat="1" customHeight="1" spans="1:2">
      <c r="A3686" s="3" t="s">
        <v>806</v>
      </c>
      <c r="B3686" s="10" t="s">
        <v>9614</v>
      </c>
    </row>
    <row r="3687" s="1" customFormat="1" customHeight="1" spans="1:2">
      <c r="A3687" s="3" t="s">
        <v>806</v>
      </c>
      <c r="B3687" s="10" t="s">
        <v>9615</v>
      </c>
    </row>
    <row r="3688" s="1" customFormat="1" customHeight="1" spans="1:2">
      <c r="A3688" s="3" t="s">
        <v>806</v>
      </c>
      <c r="B3688" s="10" t="s">
        <v>9616</v>
      </c>
    </row>
    <row r="3689" s="1" customFormat="1" customHeight="1" spans="1:2">
      <c r="A3689" s="3" t="s">
        <v>806</v>
      </c>
      <c r="B3689" s="10" t="s">
        <v>36543</v>
      </c>
    </row>
    <row r="3690" s="1" customFormat="1" customHeight="1" spans="1:2">
      <c r="A3690" s="3" t="s">
        <v>806</v>
      </c>
      <c r="B3690" s="10" t="s">
        <v>9617</v>
      </c>
    </row>
    <row r="3691" s="1" customFormat="1" customHeight="1" spans="1:2">
      <c r="A3691" s="3" t="s">
        <v>806</v>
      </c>
      <c r="B3691" s="10" t="s">
        <v>9618</v>
      </c>
    </row>
    <row r="3692" s="1" customFormat="1" customHeight="1" spans="1:2">
      <c r="A3692" s="3" t="s">
        <v>806</v>
      </c>
      <c r="B3692" s="10" t="s">
        <v>9619</v>
      </c>
    </row>
    <row r="3693" s="1" customFormat="1" customHeight="1" spans="1:2">
      <c r="A3693" s="3" t="s">
        <v>806</v>
      </c>
      <c r="B3693" s="10" t="s">
        <v>9620</v>
      </c>
    </row>
    <row r="3694" s="1" customFormat="1" customHeight="1" spans="1:2">
      <c r="A3694" s="3" t="s">
        <v>806</v>
      </c>
      <c r="B3694" s="10" t="s">
        <v>9621</v>
      </c>
    </row>
    <row r="3695" s="1" customFormat="1" customHeight="1" spans="1:2">
      <c r="A3695" s="3" t="s">
        <v>806</v>
      </c>
      <c r="B3695" s="10" t="s">
        <v>9622</v>
      </c>
    </row>
    <row r="3696" s="1" customFormat="1" customHeight="1" spans="1:2">
      <c r="A3696" s="3" t="s">
        <v>806</v>
      </c>
      <c r="B3696" s="10" t="s">
        <v>9623</v>
      </c>
    </row>
    <row r="3697" s="1" customFormat="1" customHeight="1" spans="1:2">
      <c r="A3697" s="3" t="s">
        <v>806</v>
      </c>
      <c r="B3697" s="10" t="s">
        <v>9624</v>
      </c>
    </row>
    <row r="3698" s="1" customFormat="1" customHeight="1" spans="1:2">
      <c r="A3698" s="3" t="s">
        <v>806</v>
      </c>
      <c r="B3698" s="10" t="s">
        <v>9625</v>
      </c>
    </row>
    <row r="3699" s="1" customFormat="1" customHeight="1" spans="1:2">
      <c r="A3699" s="3" t="s">
        <v>806</v>
      </c>
      <c r="B3699" s="10" t="s">
        <v>9612</v>
      </c>
    </row>
    <row r="3700" s="1" customFormat="1" customHeight="1" spans="1:2">
      <c r="A3700" s="3" t="s">
        <v>806</v>
      </c>
      <c r="B3700" s="10" t="s">
        <v>9626</v>
      </c>
    </row>
    <row r="3701" s="1" customFormat="1" customHeight="1" spans="1:2">
      <c r="A3701" s="3" t="s">
        <v>806</v>
      </c>
      <c r="B3701" s="10" t="s">
        <v>9627</v>
      </c>
    </row>
    <row r="3702" s="1" customFormat="1" customHeight="1" spans="1:2">
      <c r="A3702" s="3" t="s">
        <v>806</v>
      </c>
      <c r="B3702" s="10" t="s">
        <v>9628</v>
      </c>
    </row>
    <row r="3703" s="1" customFormat="1" customHeight="1" spans="1:2">
      <c r="A3703" s="3" t="s">
        <v>806</v>
      </c>
      <c r="B3703" s="10" t="s">
        <v>9629</v>
      </c>
    </row>
    <row r="3704" s="1" customFormat="1" customHeight="1" spans="1:2">
      <c r="A3704" s="3" t="s">
        <v>806</v>
      </c>
      <c r="B3704" s="10" t="s">
        <v>9630</v>
      </c>
    </row>
    <row r="3705" s="1" customFormat="1" customHeight="1" spans="1:2">
      <c r="A3705" s="3" t="s">
        <v>806</v>
      </c>
      <c r="B3705" s="10" t="s">
        <v>9631</v>
      </c>
    </row>
    <row r="3706" s="1" customFormat="1" customHeight="1" spans="1:2">
      <c r="A3706" s="3" t="s">
        <v>806</v>
      </c>
      <c r="B3706" s="10" t="s">
        <v>9632</v>
      </c>
    </row>
    <row r="3707" s="1" customFormat="1" customHeight="1" spans="1:2">
      <c r="A3707" s="3" t="s">
        <v>806</v>
      </c>
      <c r="B3707" s="10" t="s">
        <v>9633</v>
      </c>
    </row>
    <row r="3708" s="1" customFormat="1" customHeight="1" spans="1:2">
      <c r="A3708" s="3" t="s">
        <v>806</v>
      </c>
      <c r="B3708" s="10" t="s">
        <v>9634</v>
      </c>
    </row>
    <row r="3709" s="1" customFormat="1" customHeight="1" spans="1:2">
      <c r="A3709" s="3" t="s">
        <v>806</v>
      </c>
      <c r="B3709" s="10" t="s">
        <v>9635</v>
      </c>
    </row>
    <row r="3710" s="1" customFormat="1" customHeight="1" spans="1:2">
      <c r="A3710" s="3" t="s">
        <v>36532</v>
      </c>
      <c r="B3710" s="4" t="s">
        <v>8205</v>
      </c>
    </row>
    <row r="3711" s="1" customFormat="1" customHeight="1" spans="1:2">
      <c r="A3711" s="3" t="s">
        <v>36532</v>
      </c>
      <c r="B3711" s="10" t="s">
        <v>5302</v>
      </c>
    </row>
    <row r="3712" s="1" customFormat="1" customHeight="1" spans="1:2">
      <c r="A3712" s="3" t="s">
        <v>36532</v>
      </c>
      <c r="B3712" s="10" t="s">
        <v>8206</v>
      </c>
    </row>
    <row r="3713" s="1" customFormat="1" customHeight="1" spans="1:2">
      <c r="A3713" s="3" t="s">
        <v>36532</v>
      </c>
      <c r="B3713" s="10" t="s">
        <v>8207</v>
      </c>
    </row>
    <row r="3714" s="1" customFormat="1" customHeight="1" spans="1:2">
      <c r="A3714" s="3" t="s">
        <v>36532</v>
      </c>
      <c r="B3714" s="10" t="s">
        <v>8208</v>
      </c>
    </row>
    <row r="3715" s="1" customFormat="1" customHeight="1" spans="1:2">
      <c r="A3715" s="3" t="s">
        <v>36532</v>
      </c>
      <c r="B3715" s="10" t="s">
        <v>8209</v>
      </c>
    </row>
    <row r="3716" s="1" customFormat="1" customHeight="1" spans="1:2">
      <c r="A3716" s="3" t="s">
        <v>36532</v>
      </c>
      <c r="B3716" s="10" t="s">
        <v>8210</v>
      </c>
    </row>
    <row r="3717" s="1" customFormat="1" customHeight="1" spans="1:2">
      <c r="A3717" s="3" t="s">
        <v>36532</v>
      </c>
      <c r="B3717" s="10" t="s">
        <v>8211</v>
      </c>
    </row>
    <row r="3718" s="1" customFormat="1" customHeight="1" spans="1:2">
      <c r="A3718" s="3" t="s">
        <v>36532</v>
      </c>
      <c r="B3718" s="10" t="s">
        <v>8212</v>
      </c>
    </row>
    <row r="3719" s="1" customFormat="1" customHeight="1" spans="1:2">
      <c r="A3719" s="3" t="s">
        <v>36532</v>
      </c>
      <c r="B3719" s="10" t="s">
        <v>8213</v>
      </c>
    </row>
    <row r="3720" s="1" customFormat="1" customHeight="1" spans="1:2">
      <c r="A3720" s="3" t="s">
        <v>36532</v>
      </c>
      <c r="B3720" s="10" t="s">
        <v>8214</v>
      </c>
    </row>
    <row r="3721" s="1" customFormat="1" customHeight="1" spans="1:2">
      <c r="A3721" s="3" t="s">
        <v>36532</v>
      </c>
      <c r="B3721" s="10" t="s">
        <v>8215</v>
      </c>
    </row>
    <row r="3722" s="1" customFormat="1" customHeight="1" spans="1:2">
      <c r="A3722" s="3" t="s">
        <v>36532</v>
      </c>
      <c r="B3722" s="7" t="s">
        <v>8216</v>
      </c>
    </row>
    <row r="3723" s="1" customFormat="1" customHeight="1" spans="1:2">
      <c r="A3723" s="3" t="s">
        <v>36532</v>
      </c>
      <c r="B3723" s="7" t="s">
        <v>8217</v>
      </c>
    </row>
    <row r="3724" s="1" customFormat="1" customHeight="1" spans="1:2">
      <c r="A3724" s="3" t="s">
        <v>36532</v>
      </c>
      <c r="B3724" s="7" t="s">
        <v>8218</v>
      </c>
    </row>
    <row r="3725" s="1" customFormat="1" customHeight="1" spans="1:2">
      <c r="A3725" s="3" t="s">
        <v>36532</v>
      </c>
      <c r="B3725" s="7" t="s">
        <v>8219</v>
      </c>
    </row>
    <row r="3726" s="1" customFormat="1" customHeight="1" spans="1:2">
      <c r="A3726" s="3" t="s">
        <v>36532</v>
      </c>
      <c r="B3726" s="7" t="s">
        <v>8220</v>
      </c>
    </row>
    <row r="3727" s="1" customFormat="1" customHeight="1" spans="1:2">
      <c r="A3727" s="3" t="s">
        <v>36532</v>
      </c>
      <c r="B3727" s="7" t="s">
        <v>8221</v>
      </c>
    </row>
    <row r="3728" s="1" customFormat="1" customHeight="1" spans="1:2">
      <c r="A3728" s="3" t="s">
        <v>36532</v>
      </c>
      <c r="B3728" s="7" t="s">
        <v>8222</v>
      </c>
    </row>
    <row r="3729" s="1" customFormat="1" customHeight="1" spans="1:2">
      <c r="A3729" s="3" t="s">
        <v>36532</v>
      </c>
      <c r="B3729" s="7" t="s">
        <v>8223</v>
      </c>
    </row>
    <row r="3730" s="1" customFormat="1" customHeight="1" spans="1:2">
      <c r="A3730" s="3" t="s">
        <v>36532</v>
      </c>
      <c r="B3730" s="7" t="s">
        <v>8224</v>
      </c>
    </row>
    <row r="3731" s="1" customFormat="1" customHeight="1" spans="1:2">
      <c r="A3731" s="3" t="s">
        <v>36532</v>
      </c>
      <c r="B3731" s="10" t="s">
        <v>8225</v>
      </c>
    </row>
    <row r="3732" s="1" customFormat="1" customHeight="1" spans="1:2">
      <c r="A3732" s="3" t="s">
        <v>36532</v>
      </c>
      <c r="B3732" s="10" t="s">
        <v>8226</v>
      </c>
    </row>
    <row r="3733" s="1" customFormat="1" customHeight="1" spans="1:2">
      <c r="A3733" s="3" t="s">
        <v>36532</v>
      </c>
      <c r="B3733" s="10" t="s">
        <v>8227</v>
      </c>
    </row>
    <row r="3734" s="1" customFormat="1" customHeight="1" spans="1:2">
      <c r="A3734" s="3" t="s">
        <v>36532</v>
      </c>
      <c r="B3734" s="10" t="s">
        <v>8228</v>
      </c>
    </row>
    <row r="3735" s="1" customFormat="1" customHeight="1" spans="1:2">
      <c r="A3735" s="3" t="s">
        <v>36532</v>
      </c>
      <c r="B3735" s="10" t="s">
        <v>8229</v>
      </c>
    </row>
    <row r="3736" s="1" customFormat="1" customHeight="1" spans="1:2">
      <c r="A3736" s="3" t="s">
        <v>36532</v>
      </c>
      <c r="B3736" s="10" t="s">
        <v>8230</v>
      </c>
    </row>
    <row r="3737" s="1" customFormat="1" customHeight="1" spans="1:2">
      <c r="A3737" s="3" t="s">
        <v>36532</v>
      </c>
      <c r="B3737" s="10" t="s">
        <v>8231</v>
      </c>
    </row>
    <row r="3738" s="1" customFormat="1" customHeight="1" spans="1:2">
      <c r="A3738" s="3" t="s">
        <v>36532</v>
      </c>
      <c r="B3738" s="10" t="s">
        <v>8232</v>
      </c>
    </row>
    <row r="3739" s="1" customFormat="1" customHeight="1" spans="1:2">
      <c r="A3739" s="3" t="s">
        <v>36532</v>
      </c>
      <c r="B3739" s="10" t="s">
        <v>8233</v>
      </c>
    </row>
    <row r="3740" s="1" customFormat="1" customHeight="1" spans="1:2">
      <c r="A3740" s="3" t="s">
        <v>36532</v>
      </c>
      <c r="B3740" s="10" t="s">
        <v>8234</v>
      </c>
    </row>
    <row r="3741" s="1" customFormat="1" customHeight="1" spans="1:2">
      <c r="A3741" s="3" t="s">
        <v>36532</v>
      </c>
      <c r="B3741" s="10" t="s">
        <v>8235</v>
      </c>
    </row>
    <row r="3742" s="1" customFormat="1" customHeight="1" spans="1:2">
      <c r="A3742" s="3" t="s">
        <v>36532</v>
      </c>
      <c r="B3742" s="10" t="s">
        <v>8236</v>
      </c>
    </row>
    <row r="3743" s="1" customFormat="1" customHeight="1" spans="1:2">
      <c r="A3743" s="3" t="s">
        <v>36532</v>
      </c>
      <c r="B3743" s="10" t="s">
        <v>8237</v>
      </c>
    </row>
    <row r="3744" s="1" customFormat="1" customHeight="1" spans="1:2">
      <c r="A3744" s="3" t="s">
        <v>36532</v>
      </c>
      <c r="B3744" s="10" t="s">
        <v>8238</v>
      </c>
    </row>
    <row r="3745" s="1" customFormat="1" customHeight="1" spans="1:2">
      <c r="A3745" s="3" t="s">
        <v>36532</v>
      </c>
      <c r="B3745" s="10" t="s">
        <v>8239</v>
      </c>
    </row>
    <row r="3746" s="1" customFormat="1" customHeight="1" spans="1:2">
      <c r="A3746" s="3" t="s">
        <v>36532</v>
      </c>
      <c r="B3746" s="10" t="s">
        <v>8240</v>
      </c>
    </row>
    <row r="3747" s="1" customFormat="1" customHeight="1" spans="1:2">
      <c r="A3747" s="3" t="s">
        <v>36532</v>
      </c>
      <c r="B3747" s="10" t="s">
        <v>8241</v>
      </c>
    </row>
    <row r="3748" s="1" customFormat="1" customHeight="1" spans="1:2">
      <c r="A3748" s="3" t="s">
        <v>36532</v>
      </c>
      <c r="B3748" s="10" t="s">
        <v>8242</v>
      </c>
    </row>
    <row r="3749" s="1" customFormat="1" customHeight="1" spans="1:2">
      <c r="A3749" s="3" t="s">
        <v>36532</v>
      </c>
      <c r="B3749" s="10" t="s">
        <v>8243</v>
      </c>
    </row>
    <row r="3750" s="1" customFormat="1" customHeight="1" spans="1:2">
      <c r="A3750" s="3" t="s">
        <v>36532</v>
      </c>
      <c r="B3750" s="10" t="s">
        <v>8244</v>
      </c>
    </row>
    <row r="3751" s="1" customFormat="1" customHeight="1" spans="1:2">
      <c r="A3751" s="3" t="s">
        <v>36532</v>
      </c>
      <c r="B3751" s="10" t="s">
        <v>8245</v>
      </c>
    </row>
    <row r="3752" s="1" customFormat="1" customHeight="1" spans="1:2">
      <c r="A3752" s="3" t="s">
        <v>36532</v>
      </c>
      <c r="B3752" s="10" t="s">
        <v>8246</v>
      </c>
    </row>
    <row r="3753" s="1" customFormat="1" customHeight="1" spans="1:2">
      <c r="A3753" s="3" t="s">
        <v>36532</v>
      </c>
      <c r="B3753" s="10" t="s">
        <v>8247</v>
      </c>
    </row>
    <row r="3754" s="1" customFormat="1" customHeight="1" spans="1:2">
      <c r="A3754" s="3" t="s">
        <v>36532</v>
      </c>
      <c r="B3754" s="10" t="s">
        <v>8248</v>
      </c>
    </row>
    <row r="3755" s="1" customFormat="1" customHeight="1" spans="1:2">
      <c r="A3755" s="3" t="s">
        <v>36532</v>
      </c>
      <c r="B3755" s="10" t="s">
        <v>8249</v>
      </c>
    </row>
    <row r="3756" s="1" customFormat="1" customHeight="1" spans="1:2">
      <c r="A3756" s="3" t="s">
        <v>36532</v>
      </c>
      <c r="B3756" s="10" t="s">
        <v>8250</v>
      </c>
    </row>
    <row r="3757" s="1" customFormat="1" customHeight="1" spans="1:2">
      <c r="A3757" s="3" t="s">
        <v>36532</v>
      </c>
      <c r="B3757" s="10" t="s">
        <v>8251</v>
      </c>
    </row>
    <row r="3758" s="1" customFormat="1" customHeight="1" spans="1:2">
      <c r="A3758" s="3" t="s">
        <v>36532</v>
      </c>
      <c r="B3758" s="10" t="s">
        <v>8252</v>
      </c>
    </row>
    <row r="3759" s="1" customFormat="1" customHeight="1" spans="1:2">
      <c r="A3759" s="3" t="s">
        <v>36532</v>
      </c>
      <c r="B3759" s="10" t="s">
        <v>8253</v>
      </c>
    </row>
    <row r="3760" s="1" customFormat="1" customHeight="1" spans="1:2">
      <c r="A3760" s="3" t="s">
        <v>36532</v>
      </c>
      <c r="B3760" s="10" t="s">
        <v>8254</v>
      </c>
    </row>
    <row r="3761" s="1" customFormat="1" customHeight="1" spans="1:2">
      <c r="A3761" s="3" t="s">
        <v>36532</v>
      </c>
      <c r="B3761" s="10" t="s">
        <v>8255</v>
      </c>
    </row>
    <row r="3762" s="1" customFormat="1" customHeight="1" spans="1:2">
      <c r="A3762" s="3" t="s">
        <v>36532</v>
      </c>
      <c r="B3762" s="10" t="s">
        <v>8256</v>
      </c>
    </row>
    <row r="3763" s="1" customFormat="1" customHeight="1" spans="1:2">
      <c r="A3763" s="3" t="s">
        <v>36532</v>
      </c>
      <c r="B3763" s="10" t="s">
        <v>8257</v>
      </c>
    </row>
    <row r="3764" s="1" customFormat="1" customHeight="1" spans="1:2">
      <c r="A3764" s="3" t="s">
        <v>36532</v>
      </c>
      <c r="B3764" s="10" t="s">
        <v>8258</v>
      </c>
    </row>
    <row r="3765" s="1" customFormat="1" customHeight="1" spans="1:2">
      <c r="A3765" s="3" t="s">
        <v>36532</v>
      </c>
      <c r="B3765" s="10" t="s">
        <v>8259</v>
      </c>
    </row>
    <row r="3766" s="1" customFormat="1" customHeight="1" spans="1:2">
      <c r="A3766" s="3" t="s">
        <v>36532</v>
      </c>
      <c r="B3766" s="10" t="s">
        <v>8260</v>
      </c>
    </row>
    <row r="3767" s="1" customFormat="1" customHeight="1" spans="1:2">
      <c r="A3767" s="3" t="s">
        <v>36532</v>
      </c>
      <c r="B3767" s="10" t="s">
        <v>8261</v>
      </c>
    </row>
    <row r="3768" s="1" customFormat="1" customHeight="1" spans="1:2">
      <c r="A3768" s="3" t="s">
        <v>36532</v>
      </c>
      <c r="B3768" s="10" t="s">
        <v>8262</v>
      </c>
    </row>
    <row r="3769" s="1" customFormat="1" customHeight="1" spans="1:2">
      <c r="A3769" s="3" t="s">
        <v>36532</v>
      </c>
      <c r="B3769" s="10" t="s">
        <v>8263</v>
      </c>
    </row>
    <row r="3770" s="1" customFormat="1" customHeight="1" spans="1:2">
      <c r="A3770" s="3" t="s">
        <v>36532</v>
      </c>
      <c r="B3770" s="10" t="s">
        <v>8264</v>
      </c>
    </row>
    <row r="3771" s="1" customFormat="1" customHeight="1" spans="1:2">
      <c r="A3771" s="3" t="s">
        <v>36532</v>
      </c>
      <c r="B3771" s="4" t="s">
        <v>8265</v>
      </c>
    </row>
    <row r="3772" s="1" customFormat="1" customHeight="1" spans="1:2">
      <c r="A3772" s="3" t="s">
        <v>36532</v>
      </c>
      <c r="B3772" s="4" t="s">
        <v>8266</v>
      </c>
    </row>
    <row r="3773" s="1" customFormat="1" customHeight="1" spans="1:2">
      <c r="A3773" s="3" t="s">
        <v>36532</v>
      </c>
      <c r="B3773" s="4" t="s">
        <v>8267</v>
      </c>
    </row>
    <row r="3774" s="1" customFormat="1" customHeight="1" spans="1:2">
      <c r="A3774" s="3" t="s">
        <v>806</v>
      </c>
      <c r="B3774" s="10" t="s">
        <v>8268</v>
      </c>
    </row>
    <row r="3775" s="1" customFormat="1" customHeight="1" spans="1:2">
      <c r="A3775" s="3" t="s">
        <v>806</v>
      </c>
      <c r="B3775" s="4" t="s">
        <v>8269</v>
      </c>
    </row>
    <row r="3776" s="1" customFormat="1" customHeight="1" spans="1:2">
      <c r="A3776" s="3" t="s">
        <v>806</v>
      </c>
      <c r="B3776" s="4" t="s">
        <v>8270</v>
      </c>
    </row>
    <row r="3777" s="1" customFormat="1" customHeight="1" spans="1:2">
      <c r="A3777" s="3" t="s">
        <v>806</v>
      </c>
      <c r="B3777" s="10" t="s">
        <v>8271</v>
      </c>
    </row>
    <row r="3778" s="1" customFormat="1" customHeight="1" spans="1:2">
      <c r="A3778" s="3" t="s">
        <v>806</v>
      </c>
      <c r="B3778" s="4" t="s">
        <v>8272</v>
      </c>
    </row>
    <row r="3779" s="1" customFormat="1" customHeight="1" spans="1:2">
      <c r="A3779" s="3" t="s">
        <v>806</v>
      </c>
      <c r="B3779" s="10" t="s">
        <v>8273</v>
      </c>
    </row>
    <row r="3780" s="1" customFormat="1" customHeight="1" spans="1:2">
      <c r="A3780" s="3" t="s">
        <v>806</v>
      </c>
      <c r="B3780" s="10" t="s">
        <v>8274</v>
      </c>
    </row>
    <row r="3781" s="1" customFormat="1" customHeight="1" spans="1:2">
      <c r="A3781" s="3" t="s">
        <v>806</v>
      </c>
      <c r="B3781" s="10" t="s">
        <v>8275</v>
      </c>
    </row>
    <row r="3782" s="1" customFormat="1" customHeight="1" spans="1:2">
      <c r="A3782" s="3" t="s">
        <v>806</v>
      </c>
      <c r="B3782" s="4" t="s">
        <v>8276</v>
      </c>
    </row>
    <row r="3783" s="1" customFormat="1" customHeight="1" spans="1:2">
      <c r="A3783" s="3" t="s">
        <v>806</v>
      </c>
      <c r="B3783" s="10" t="s">
        <v>8277</v>
      </c>
    </row>
    <row r="3784" s="1" customFormat="1" customHeight="1" spans="1:2">
      <c r="A3784" s="3" t="s">
        <v>806</v>
      </c>
      <c r="B3784" s="10" t="s">
        <v>8278</v>
      </c>
    </row>
    <row r="3785" s="1" customFormat="1" customHeight="1" spans="1:2">
      <c r="A3785" s="3" t="s">
        <v>806</v>
      </c>
      <c r="B3785" s="10" t="s">
        <v>8279</v>
      </c>
    </row>
    <row r="3786" s="1" customFormat="1" customHeight="1" spans="1:2">
      <c r="A3786" s="3" t="s">
        <v>806</v>
      </c>
      <c r="B3786" s="10" t="s">
        <v>8280</v>
      </c>
    </row>
    <row r="3787" s="1" customFormat="1" customHeight="1" spans="1:2">
      <c r="A3787" s="3" t="s">
        <v>806</v>
      </c>
      <c r="B3787" s="10" t="s">
        <v>8281</v>
      </c>
    </row>
    <row r="3788" s="1" customFormat="1" customHeight="1" spans="1:2">
      <c r="A3788" s="3" t="s">
        <v>806</v>
      </c>
      <c r="B3788" s="10" t="s">
        <v>8282</v>
      </c>
    </row>
    <row r="3789" s="1" customFormat="1" customHeight="1" spans="1:2">
      <c r="A3789" s="3" t="s">
        <v>806</v>
      </c>
      <c r="B3789" s="10" t="s">
        <v>8283</v>
      </c>
    </row>
    <row r="3790" s="1" customFormat="1" customHeight="1" spans="1:2">
      <c r="A3790" s="3" t="s">
        <v>806</v>
      </c>
      <c r="B3790" s="10" t="s">
        <v>8284</v>
      </c>
    </row>
    <row r="3791" s="1" customFormat="1" customHeight="1" spans="1:2">
      <c r="A3791" s="3" t="s">
        <v>806</v>
      </c>
      <c r="B3791" s="10" t="s">
        <v>8285</v>
      </c>
    </row>
    <row r="3792" s="1" customFormat="1" customHeight="1" spans="1:2">
      <c r="A3792" s="3" t="s">
        <v>806</v>
      </c>
      <c r="B3792" s="10" t="s">
        <v>8286</v>
      </c>
    </row>
    <row r="3793" s="1" customFormat="1" customHeight="1" spans="1:2">
      <c r="A3793" s="3" t="s">
        <v>806</v>
      </c>
      <c r="B3793" s="4" t="s">
        <v>8287</v>
      </c>
    </row>
    <row r="3794" s="1" customFormat="1" customHeight="1" spans="1:2">
      <c r="A3794" s="3" t="s">
        <v>806</v>
      </c>
      <c r="B3794" s="10" t="s">
        <v>8288</v>
      </c>
    </row>
    <row r="3795" s="1" customFormat="1" customHeight="1" spans="1:2">
      <c r="A3795" s="3" t="s">
        <v>806</v>
      </c>
      <c r="B3795" s="10" t="s">
        <v>8289</v>
      </c>
    </row>
    <row r="3796" s="1" customFormat="1" customHeight="1" spans="1:2">
      <c r="A3796" s="3" t="s">
        <v>806</v>
      </c>
      <c r="B3796" s="10" t="s">
        <v>8290</v>
      </c>
    </row>
    <row r="3797" s="1" customFormat="1" customHeight="1" spans="1:2">
      <c r="A3797" s="3" t="s">
        <v>806</v>
      </c>
      <c r="B3797" s="10" t="s">
        <v>8291</v>
      </c>
    </row>
    <row r="3798" s="1" customFormat="1" customHeight="1" spans="1:2">
      <c r="A3798" s="3" t="s">
        <v>806</v>
      </c>
      <c r="B3798" s="10" t="s">
        <v>8292</v>
      </c>
    </row>
    <row r="3799" s="1" customFormat="1" customHeight="1" spans="1:2">
      <c r="A3799" s="3" t="s">
        <v>806</v>
      </c>
      <c r="B3799" s="10" t="s">
        <v>8293</v>
      </c>
    </row>
    <row r="3800" s="1" customFormat="1" customHeight="1" spans="1:2">
      <c r="A3800" s="3" t="s">
        <v>806</v>
      </c>
      <c r="B3800" s="10" t="s">
        <v>8294</v>
      </c>
    </row>
    <row r="3801" s="1" customFormat="1" customHeight="1" spans="1:2">
      <c r="A3801" s="3" t="s">
        <v>806</v>
      </c>
      <c r="B3801" s="10" t="s">
        <v>8295</v>
      </c>
    </row>
    <row r="3802" s="1" customFormat="1" customHeight="1" spans="1:2">
      <c r="A3802" s="3" t="s">
        <v>806</v>
      </c>
      <c r="B3802" s="10" t="s">
        <v>8296</v>
      </c>
    </row>
    <row r="3803" s="1" customFormat="1" customHeight="1" spans="1:2">
      <c r="A3803" s="3" t="s">
        <v>806</v>
      </c>
      <c r="B3803" s="4" t="s">
        <v>8297</v>
      </c>
    </row>
    <row r="3804" s="1" customFormat="1" customHeight="1" spans="1:2">
      <c r="A3804" s="3" t="s">
        <v>806</v>
      </c>
      <c r="B3804" s="4" t="s">
        <v>8298</v>
      </c>
    </row>
    <row r="3805" s="1" customFormat="1" customHeight="1" spans="1:2">
      <c r="A3805" s="3" t="s">
        <v>806</v>
      </c>
      <c r="B3805" s="4" t="s">
        <v>8299</v>
      </c>
    </row>
    <row r="3806" s="1" customFormat="1" customHeight="1" spans="1:2">
      <c r="A3806" s="3" t="s">
        <v>806</v>
      </c>
      <c r="B3806" s="4" t="s">
        <v>8300</v>
      </c>
    </row>
    <row r="3807" s="1" customFormat="1" customHeight="1" spans="1:2">
      <c r="A3807" s="3" t="s">
        <v>806</v>
      </c>
      <c r="B3807" s="4" t="s">
        <v>8269</v>
      </c>
    </row>
    <row r="3808" s="1" customFormat="1" customHeight="1" spans="1:2">
      <c r="A3808" s="3" t="s">
        <v>806</v>
      </c>
      <c r="B3808" s="4" t="s">
        <v>8272</v>
      </c>
    </row>
    <row r="3809" s="1" customFormat="1" customHeight="1" spans="1:2">
      <c r="A3809" s="3" t="s">
        <v>36544</v>
      </c>
      <c r="B3809" s="10" t="s">
        <v>3864</v>
      </c>
    </row>
    <row r="3810" s="1" customFormat="1" customHeight="1" spans="1:2">
      <c r="A3810" s="3" t="s">
        <v>36544</v>
      </c>
      <c r="B3810" s="10" t="s">
        <v>3865</v>
      </c>
    </row>
    <row r="3811" s="1" customFormat="1" customHeight="1" spans="1:2">
      <c r="A3811" s="3" t="s">
        <v>36544</v>
      </c>
      <c r="B3811" s="10" t="s">
        <v>36545</v>
      </c>
    </row>
    <row r="3812" s="1" customFormat="1" customHeight="1" spans="1:2">
      <c r="A3812" s="3" t="s">
        <v>36544</v>
      </c>
      <c r="B3812" s="10" t="s">
        <v>3866</v>
      </c>
    </row>
    <row r="3813" s="1" customFormat="1" customHeight="1" spans="1:2">
      <c r="A3813" s="3" t="s">
        <v>36544</v>
      </c>
      <c r="B3813" s="10" t="s">
        <v>3867</v>
      </c>
    </row>
    <row r="3814" s="1" customFormat="1" customHeight="1" spans="1:2">
      <c r="A3814" s="3" t="s">
        <v>36544</v>
      </c>
      <c r="B3814" s="10" t="s">
        <v>3868</v>
      </c>
    </row>
    <row r="3815" s="1" customFormat="1" customHeight="1" spans="1:2">
      <c r="A3815" s="3" t="s">
        <v>36544</v>
      </c>
      <c r="B3815" s="10" t="s">
        <v>3869</v>
      </c>
    </row>
    <row r="3816" s="1" customFormat="1" customHeight="1" spans="1:2">
      <c r="A3816" s="3" t="s">
        <v>36544</v>
      </c>
      <c r="B3816" s="10" t="s">
        <v>3870</v>
      </c>
    </row>
    <row r="3817" s="1" customFormat="1" customHeight="1" spans="1:2">
      <c r="A3817" s="3" t="s">
        <v>36544</v>
      </c>
      <c r="B3817" s="10" t="s">
        <v>3871</v>
      </c>
    </row>
    <row r="3818" s="1" customFormat="1" customHeight="1" spans="1:2">
      <c r="A3818" s="3" t="s">
        <v>36544</v>
      </c>
      <c r="B3818" s="10" t="s">
        <v>3872</v>
      </c>
    </row>
    <row r="3819" s="1" customFormat="1" customHeight="1" spans="1:2">
      <c r="A3819" s="3" t="s">
        <v>36544</v>
      </c>
      <c r="B3819" s="10" t="s">
        <v>3873</v>
      </c>
    </row>
    <row r="3820" s="1" customFormat="1" customHeight="1" spans="1:2">
      <c r="A3820" s="3" t="s">
        <v>36544</v>
      </c>
      <c r="B3820" s="10" t="s">
        <v>3874</v>
      </c>
    </row>
    <row r="3821" s="1" customFormat="1" customHeight="1" spans="1:2">
      <c r="A3821" s="3" t="s">
        <v>36544</v>
      </c>
      <c r="B3821" s="10" t="s">
        <v>3875</v>
      </c>
    </row>
    <row r="3822" s="1" customFormat="1" customHeight="1" spans="1:2">
      <c r="A3822" s="3" t="s">
        <v>36544</v>
      </c>
      <c r="B3822" s="10" t="s">
        <v>3876</v>
      </c>
    </row>
    <row r="3823" s="1" customFormat="1" customHeight="1" spans="1:2">
      <c r="A3823" s="3" t="s">
        <v>36544</v>
      </c>
      <c r="B3823" s="10" t="s">
        <v>3877</v>
      </c>
    </row>
    <row r="3824" s="1" customFormat="1" customHeight="1" spans="1:2">
      <c r="A3824" s="3" t="s">
        <v>36544</v>
      </c>
      <c r="B3824" s="10" t="s">
        <v>3878</v>
      </c>
    </row>
    <row r="3825" s="1" customFormat="1" customHeight="1" spans="1:2">
      <c r="A3825" s="3" t="s">
        <v>36544</v>
      </c>
      <c r="B3825" s="10" t="s">
        <v>3879</v>
      </c>
    </row>
    <row r="3826" s="1" customFormat="1" customHeight="1" spans="1:2">
      <c r="A3826" s="3" t="s">
        <v>36544</v>
      </c>
      <c r="B3826" s="10" t="s">
        <v>3880</v>
      </c>
    </row>
    <row r="3827" s="1" customFormat="1" customHeight="1" spans="1:2">
      <c r="A3827" s="3" t="s">
        <v>36544</v>
      </c>
      <c r="B3827" s="10" t="s">
        <v>3881</v>
      </c>
    </row>
    <row r="3828" s="1" customFormat="1" customHeight="1" spans="1:2">
      <c r="A3828" s="3" t="s">
        <v>36544</v>
      </c>
      <c r="B3828" s="10" t="s">
        <v>3882</v>
      </c>
    </row>
    <row r="3829" s="1" customFormat="1" customHeight="1" spans="1:2">
      <c r="A3829" s="3" t="s">
        <v>36544</v>
      </c>
      <c r="B3829" s="10" t="s">
        <v>3883</v>
      </c>
    </row>
    <row r="3830" s="1" customFormat="1" customHeight="1" spans="1:2">
      <c r="A3830" s="3" t="s">
        <v>36544</v>
      </c>
      <c r="B3830" s="10" t="s">
        <v>3884</v>
      </c>
    </row>
    <row r="3831" s="1" customFormat="1" customHeight="1" spans="1:2">
      <c r="A3831" s="3" t="s">
        <v>36544</v>
      </c>
      <c r="B3831" s="10" t="s">
        <v>3885</v>
      </c>
    </row>
    <row r="3832" s="1" customFormat="1" customHeight="1" spans="1:2">
      <c r="A3832" s="3" t="s">
        <v>36544</v>
      </c>
      <c r="B3832" s="10" t="s">
        <v>3886</v>
      </c>
    </row>
    <row r="3833" s="1" customFormat="1" customHeight="1" spans="1:2">
      <c r="A3833" s="3" t="s">
        <v>36544</v>
      </c>
      <c r="B3833" s="10" t="s">
        <v>3887</v>
      </c>
    </row>
    <row r="3834" s="1" customFormat="1" customHeight="1" spans="1:2">
      <c r="A3834" s="3" t="s">
        <v>36544</v>
      </c>
      <c r="B3834" s="10" t="s">
        <v>3888</v>
      </c>
    </row>
    <row r="3835" s="1" customFormat="1" customHeight="1" spans="1:2">
      <c r="A3835" s="3" t="s">
        <v>36544</v>
      </c>
      <c r="B3835" s="10" t="s">
        <v>3889</v>
      </c>
    </row>
    <row r="3836" s="1" customFormat="1" customHeight="1" spans="1:2">
      <c r="A3836" s="3" t="s">
        <v>36544</v>
      </c>
      <c r="B3836" s="10" t="s">
        <v>3890</v>
      </c>
    </row>
    <row r="3837" s="1" customFormat="1" customHeight="1" spans="1:2">
      <c r="A3837" s="3" t="s">
        <v>36544</v>
      </c>
      <c r="B3837" s="10" t="s">
        <v>3891</v>
      </c>
    </row>
    <row r="3838" s="1" customFormat="1" customHeight="1" spans="1:2">
      <c r="A3838" s="3" t="s">
        <v>36544</v>
      </c>
      <c r="B3838" s="10" t="s">
        <v>3892</v>
      </c>
    </row>
    <row r="3839" s="1" customFormat="1" customHeight="1" spans="1:2">
      <c r="A3839" s="3" t="s">
        <v>36544</v>
      </c>
      <c r="B3839" s="10" t="s">
        <v>3893</v>
      </c>
    </row>
    <row r="3840" s="1" customFormat="1" customHeight="1" spans="1:2">
      <c r="A3840" s="3" t="s">
        <v>36544</v>
      </c>
      <c r="B3840" s="10" t="s">
        <v>3894</v>
      </c>
    </row>
    <row r="3841" s="1" customFormat="1" customHeight="1" spans="1:2">
      <c r="A3841" s="3" t="s">
        <v>36544</v>
      </c>
      <c r="B3841" s="10" t="s">
        <v>3895</v>
      </c>
    </row>
    <row r="3842" s="1" customFormat="1" customHeight="1" spans="1:2">
      <c r="A3842" s="3" t="s">
        <v>36544</v>
      </c>
      <c r="B3842" s="10" t="s">
        <v>3896</v>
      </c>
    </row>
    <row r="3843" s="1" customFormat="1" customHeight="1" spans="1:2">
      <c r="A3843" s="3" t="s">
        <v>36544</v>
      </c>
      <c r="B3843" s="10" t="s">
        <v>3897</v>
      </c>
    </row>
    <row r="3844" s="1" customFormat="1" customHeight="1" spans="1:2">
      <c r="A3844" s="3" t="s">
        <v>36544</v>
      </c>
      <c r="B3844" s="10" t="s">
        <v>3898</v>
      </c>
    </row>
    <row r="3845" s="1" customFormat="1" customHeight="1" spans="1:2">
      <c r="A3845" s="3" t="s">
        <v>36544</v>
      </c>
      <c r="B3845" s="10" t="s">
        <v>3899</v>
      </c>
    </row>
    <row r="3846" s="1" customFormat="1" customHeight="1" spans="1:2">
      <c r="A3846" s="3" t="s">
        <v>36544</v>
      </c>
      <c r="B3846" s="10" t="s">
        <v>3900</v>
      </c>
    </row>
    <row r="3847" s="1" customFormat="1" customHeight="1" spans="1:2">
      <c r="A3847" s="3" t="s">
        <v>36544</v>
      </c>
      <c r="B3847" s="10" t="s">
        <v>3901</v>
      </c>
    </row>
    <row r="3848" s="1" customFormat="1" customHeight="1" spans="1:2">
      <c r="A3848" s="3" t="s">
        <v>36544</v>
      </c>
      <c r="B3848" s="10" t="s">
        <v>3902</v>
      </c>
    </row>
    <row r="3849" s="1" customFormat="1" customHeight="1" spans="1:2">
      <c r="A3849" s="3" t="s">
        <v>36544</v>
      </c>
      <c r="B3849" s="10" t="s">
        <v>3903</v>
      </c>
    </row>
    <row r="3850" s="1" customFormat="1" customHeight="1" spans="1:2">
      <c r="A3850" s="3" t="s">
        <v>36544</v>
      </c>
      <c r="B3850" s="10" t="s">
        <v>3904</v>
      </c>
    </row>
    <row r="3851" s="1" customFormat="1" customHeight="1" spans="1:2">
      <c r="A3851" s="3" t="s">
        <v>36544</v>
      </c>
      <c r="B3851" s="10" t="s">
        <v>3905</v>
      </c>
    </row>
    <row r="3852" s="1" customFormat="1" customHeight="1" spans="1:2">
      <c r="A3852" s="3" t="s">
        <v>36544</v>
      </c>
      <c r="B3852" s="10" t="s">
        <v>3906</v>
      </c>
    </row>
    <row r="3853" s="1" customFormat="1" customHeight="1" spans="1:2">
      <c r="A3853" s="3" t="s">
        <v>36544</v>
      </c>
      <c r="B3853" s="10" t="s">
        <v>3907</v>
      </c>
    </row>
    <row r="3854" s="1" customFormat="1" customHeight="1" spans="1:2">
      <c r="A3854" s="3" t="s">
        <v>36544</v>
      </c>
      <c r="B3854" s="10" t="s">
        <v>3908</v>
      </c>
    </row>
    <row r="3855" s="1" customFormat="1" customHeight="1" spans="1:2">
      <c r="A3855" s="3" t="s">
        <v>36544</v>
      </c>
      <c r="B3855" s="10" t="s">
        <v>3909</v>
      </c>
    </row>
    <row r="3856" s="1" customFormat="1" customHeight="1" spans="1:2">
      <c r="A3856" s="3" t="s">
        <v>36544</v>
      </c>
      <c r="B3856" s="10" t="s">
        <v>3910</v>
      </c>
    </row>
    <row r="3857" s="1" customFormat="1" customHeight="1" spans="1:2">
      <c r="A3857" s="3" t="s">
        <v>36544</v>
      </c>
      <c r="B3857" s="10" t="s">
        <v>3911</v>
      </c>
    </row>
    <row r="3858" s="1" customFormat="1" customHeight="1" spans="1:2">
      <c r="A3858" s="3" t="s">
        <v>36544</v>
      </c>
      <c r="B3858" s="10" t="s">
        <v>3912</v>
      </c>
    </row>
    <row r="3859" s="1" customFormat="1" customHeight="1" spans="1:2">
      <c r="A3859" s="3" t="s">
        <v>36544</v>
      </c>
      <c r="B3859" s="10" t="s">
        <v>3913</v>
      </c>
    </row>
    <row r="3860" s="1" customFormat="1" customHeight="1" spans="1:2">
      <c r="A3860" s="3" t="s">
        <v>36544</v>
      </c>
      <c r="B3860" s="10" t="s">
        <v>3914</v>
      </c>
    </row>
    <row r="3861" s="1" customFormat="1" customHeight="1" spans="1:2">
      <c r="A3861" s="3" t="s">
        <v>36544</v>
      </c>
      <c r="B3861" s="10" t="s">
        <v>3915</v>
      </c>
    </row>
    <row r="3862" s="1" customFormat="1" customHeight="1" spans="1:2">
      <c r="A3862" s="3" t="s">
        <v>36544</v>
      </c>
      <c r="B3862" s="10" t="s">
        <v>3916</v>
      </c>
    </row>
    <row r="3863" s="1" customFormat="1" customHeight="1" spans="1:2">
      <c r="A3863" s="3" t="s">
        <v>36544</v>
      </c>
      <c r="B3863" s="10" t="s">
        <v>3917</v>
      </c>
    </row>
    <row r="3864" s="1" customFormat="1" customHeight="1" spans="1:2">
      <c r="A3864" s="3" t="s">
        <v>36544</v>
      </c>
      <c r="B3864" s="10" t="s">
        <v>3918</v>
      </c>
    </row>
    <row r="3865" s="1" customFormat="1" customHeight="1" spans="1:2">
      <c r="A3865" s="3" t="s">
        <v>36544</v>
      </c>
      <c r="B3865" s="10" t="s">
        <v>3919</v>
      </c>
    </row>
    <row r="3866" s="1" customFormat="1" customHeight="1" spans="1:2">
      <c r="A3866" s="3" t="s">
        <v>36544</v>
      </c>
      <c r="B3866" s="10" t="s">
        <v>3920</v>
      </c>
    </row>
    <row r="3867" s="1" customFormat="1" customHeight="1" spans="1:2">
      <c r="A3867" s="3" t="s">
        <v>36544</v>
      </c>
      <c r="B3867" s="10" t="s">
        <v>3921</v>
      </c>
    </row>
    <row r="3868" s="1" customFormat="1" customHeight="1" spans="1:2">
      <c r="A3868" s="3" t="s">
        <v>36544</v>
      </c>
      <c r="B3868" s="10" t="s">
        <v>3922</v>
      </c>
    </row>
    <row r="3869" s="1" customFormat="1" customHeight="1" spans="1:2">
      <c r="A3869" s="3" t="s">
        <v>36544</v>
      </c>
      <c r="B3869" s="10" t="s">
        <v>3873</v>
      </c>
    </row>
    <row r="3870" s="1" customFormat="1" customHeight="1" spans="1:2">
      <c r="A3870" s="3" t="s">
        <v>36544</v>
      </c>
      <c r="B3870" s="10" t="s">
        <v>3923</v>
      </c>
    </row>
    <row r="3871" s="1" customFormat="1" customHeight="1" spans="1:2">
      <c r="A3871" s="3" t="s">
        <v>36544</v>
      </c>
      <c r="B3871" s="10" t="s">
        <v>3924</v>
      </c>
    </row>
    <row r="3872" s="1" customFormat="1" customHeight="1" spans="1:2">
      <c r="A3872" s="3" t="s">
        <v>36544</v>
      </c>
      <c r="B3872" s="10" t="s">
        <v>3925</v>
      </c>
    </row>
    <row r="3873" s="1" customFormat="1" customHeight="1" spans="1:2">
      <c r="A3873" s="3" t="s">
        <v>36544</v>
      </c>
      <c r="B3873" s="10" t="s">
        <v>3926</v>
      </c>
    </row>
    <row r="3874" s="1" customFormat="1" customHeight="1" spans="1:2">
      <c r="A3874" s="3" t="s">
        <v>36544</v>
      </c>
      <c r="B3874" s="10" t="s">
        <v>3927</v>
      </c>
    </row>
    <row r="3875" s="1" customFormat="1" customHeight="1" spans="1:2">
      <c r="A3875" s="3" t="s">
        <v>36544</v>
      </c>
      <c r="B3875" s="10" t="s">
        <v>3928</v>
      </c>
    </row>
    <row r="3876" s="1" customFormat="1" customHeight="1" spans="1:2">
      <c r="A3876" s="3" t="s">
        <v>36544</v>
      </c>
      <c r="B3876" s="10" t="s">
        <v>3929</v>
      </c>
    </row>
    <row r="3877" s="1" customFormat="1" customHeight="1" spans="1:2">
      <c r="A3877" s="3" t="s">
        <v>36544</v>
      </c>
      <c r="B3877" s="10" t="s">
        <v>3930</v>
      </c>
    </row>
    <row r="3878" s="1" customFormat="1" customHeight="1" spans="1:2">
      <c r="A3878" s="3" t="s">
        <v>36544</v>
      </c>
      <c r="B3878" s="10" t="s">
        <v>3931</v>
      </c>
    </row>
    <row r="3879" s="1" customFormat="1" customHeight="1" spans="1:2">
      <c r="A3879" s="3" t="s">
        <v>36544</v>
      </c>
      <c r="B3879" s="10" t="s">
        <v>3932</v>
      </c>
    </row>
    <row r="3880" s="1" customFormat="1" customHeight="1" spans="1:2">
      <c r="A3880" s="3" t="s">
        <v>36544</v>
      </c>
      <c r="B3880" s="10" t="s">
        <v>3933</v>
      </c>
    </row>
    <row r="3881" s="1" customFormat="1" customHeight="1" spans="1:2">
      <c r="A3881" s="3" t="s">
        <v>36544</v>
      </c>
      <c r="B3881" s="10" t="s">
        <v>3934</v>
      </c>
    </row>
    <row r="3882" s="1" customFormat="1" customHeight="1" spans="1:2">
      <c r="A3882" s="3" t="s">
        <v>36544</v>
      </c>
      <c r="B3882" s="10" t="s">
        <v>3935</v>
      </c>
    </row>
    <row r="3883" s="1" customFormat="1" customHeight="1" spans="1:2">
      <c r="A3883" s="3" t="s">
        <v>36544</v>
      </c>
      <c r="B3883" s="10" t="s">
        <v>3936</v>
      </c>
    </row>
    <row r="3884" s="1" customFormat="1" customHeight="1" spans="1:2">
      <c r="A3884" s="3" t="s">
        <v>36544</v>
      </c>
      <c r="B3884" s="10" t="s">
        <v>3937</v>
      </c>
    </row>
    <row r="3885" s="1" customFormat="1" customHeight="1" spans="1:2">
      <c r="A3885" s="3" t="s">
        <v>36544</v>
      </c>
      <c r="B3885" s="10" t="s">
        <v>3938</v>
      </c>
    </row>
    <row r="3886" s="1" customFormat="1" customHeight="1" spans="1:2">
      <c r="A3886" s="3" t="s">
        <v>36544</v>
      </c>
      <c r="B3886" s="10" t="s">
        <v>3939</v>
      </c>
    </row>
    <row r="3887" s="1" customFormat="1" customHeight="1" spans="1:2">
      <c r="A3887" s="3" t="s">
        <v>806</v>
      </c>
      <c r="B3887" s="7" t="s">
        <v>3940</v>
      </c>
    </row>
    <row r="3888" s="1" customFormat="1" customHeight="1" spans="1:2">
      <c r="A3888" s="3" t="s">
        <v>806</v>
      </c>
      <c r="B3888" s="7" t="s">
        <v>3941</v>
      </c>
    </row>
    <row r="3889" s="1" customFormat="1" customHeight="1" spans="1:2">
      <c r="A3889" s="3" t="s">
        <v>806</v>
      </c>
      <c r="B3889" s="7" t="s">
        <v>3942</v>
      </c>
    </row>
    <row r="3890" s="1" customFormat="1" customHeight="1" spans="1:2">
      <c r="A3890" s="3" t="s">
        <v>806</v>
      </c>
      <c r="B3890" s="7" t="s">
        <v>3943</v>
      </c>
    </row>
    <row r="3891" s="1" customFormat="1" customHeight="1" spans="1:2">
      <c r="A3891" s="3" t="s">
        <v>806</v>
      </c>
      <c r="B3891" s="7" t="s">
        <v>3944</v>
      </c>
    </row>
    <row r="3892" s="1" customFormat="1" customHeight="1" spans="1:2">
      <c r="A3892" s="3" t="s">
        <v>806</v>
      </c>
      <c r="B3892" s="7" t="s">
        <v>3945</v>
      </c>
    </row>
    <row r="3893" s="1" customFormat="1" customHeight="1" spans="1:2">
      <c r="A3893" s="3" t="s">
        <v>806</v>
      </c>
      <c r="B3893" s="7" t="s">
        <v>3946</v>
      </c>
    </row>
    <row r="3894" s="1" customFormat="1" customHeight="1" spans="1:2">
      <c r="A3894" s="3" t="s">
        <v>806</v>
      </c>
      <c r="B3894" s="7" t="s">
        <v>3947</v>
      </c>
    </row>
    <row r="3895" s="1" customFormat="1" customHeight="1" spans="1:2">
      <c r="A3895" s="3" t="s">
        <v>806</v>
      </c>
      <c r="B3895" s="7" t="s">
        <v>3948</v>
      </c>
    </row>
    <row r="3896" s="1" customFormat="1" customHeight="1" spans="1:2">
      <c r="A3896" s="3" t="s">
        <v>806</v>
      </c>
      <c r="B3896" s="7" t="s">
        <v>3949</v>
      </c>
    </row>
    <row r="3897" s="1" customFormat="1" customHeight="1" spans="1:2">
      <c r="A3897" s="3" t="s">
        <v>806</v>
      </c>
      <c r="B3897" s="7" t="s">
        <v>3950</v>
      </c>
    </row>
    <row r="3898" s="1" customFormat="1" customHeight="1" spans="1:2">
      <c r="A3898" s="3" t="s">
        <v>806</v>
      </c>
      <c r="B3898" s="7" t="s">
        <v>3951</v>
      </c>
    </row>
    <row r="3899" s="1" customFormat="1" customHeight="1" spans="1:2">
      <c r="A3899" s="3" t="s">
        <v>806</v>
      </c>
      <c r="B3899" s="7" t="s">
        <v>3952</v>
      </c>
    </row>
    <row r="3900" s="1" customFormat="1" customHeight="1" spans="1:2">
      <c r="A3900" s="3" t="s">
        <v>806</v>
      </c>
      <c r="B3900" s="7" t="s">
        <v>3953</v>
      </c>
    </row>
    <row r="3901" s="1" customFormat="1" customHeight="1" spans="1:2">
      <c r="A3901" s="3" t="s">
        <v>806</v>
      </c>
      <c r="B3901" s="7" t="s">
        <v>3954</v>
      </c>
    </row>
    <row r="3902" s="1" customFormat="1" customHeight="1" spans="1:2">
      <c r="A3902" s="3" t="s">
        <v>806</v>
      </c>
      <c r="B3902" s="7" t="s">
        <v>3955</v>
      </c>
    </row>
    <row r="3903" s="1" customFormat="1" customHeight="1" spans="1:2">
      <c r="A3903" s="3" t="s">
        <v>806</v>
      </c>
      <c r="B3903" s="7" t="s">
        <v>3956</v>
      </c>
    </row>
    <row r="3904" s="1" customFormat="1" customHeight="1" spans="1:2">
      <c r="A3904" s="3" t="s">
        <v>806</v>
      </c>
      <c r="B3904" s="7" t="s">
        <v>3957</v>
      </c>
    </row>
    <row r="3905" s="1" customFormat="1" customHeight="1" spans="1:2">
      <c r="A3905" s="3" t="s">
        <v>806</v>
      </c>
      <c r="B3905" s="7" t="s">
        <v>3958</v>
      </c>
    </row>
    <row r="3906" s="1" customFormat="1" customHeight="1" spans="1:2">
      <c r="A3906" s="3" t="s">
        <v>806</v>
      </c>
      <c r="B3906" s="7" t="s">
        <v>3959</v>
      </c>
    </row>
    <row r="3907" s="1" customFormat="1" customHeight="1" spans="1:2">
      <c r="A3907" s="3" t="s">
        <v>806</v>
      </c>
      <c r="B3907" s="7" t="s">
        <v>3960</v>
      </c>
    </row>
    <row r="3908" s="1" customFormat="1" customHeight="1" spans="1:2">
      <c r="A3908" s="3" t="s">
        <v>806</v>
      </c>
      <c r="B3908" s="7" t="s">
        <v>3961</v>
      </c>
    </row>
    <row r="3909" s="1" customFormat="1" customHeight="1" spans="1:2">
      <c r="A3909" s="3" t="s">
        <v>806</v>
      </c>
      <c r="B3909" s="7" t="s">
        <v>3962</v>
      </c>
    </row>
    <row r="3910" s="1" customFormat="1" customHeight="1" spans="1:2">
      <c r="A3910" s="3" t="s">
        <v>806</v>
      </c>
      <c r="B3910" s="7" t="s">
        <v>3963</v>
      </c>
    </row>
    <row r="3911" s="1" customFormat="1" customHeight="1" spans="1:2">
      <c r="A3911" s="3" t="s">
        <v>806</v>
      </c>
      <c r="B3911" s="7" t="s">
        <v>3964</v>
      </c>
    </row>
    <row r="3912" s="1" customFormat="1" customHeight="1" spans="1:2">
      <c r="A3912" s="3" t="s">
        <v>806</v>
      </c>
      <c r="B3912" s="7" t="s">
        <v>3965</v>
      </c>
    </row>
    <row r="3913" s="1" customFormat="1" customHeight="1" spans="1:2">
      <c r="A3913" s="3" t="s">
        <v>806</v>
      </c>
      <c r="B3913" s="7" t="s">
        <v>3966</v>
      </c>
    </row>
    <row r="3914" s="1" customFormat="1" customHeight="1" spans="1:2">
      <c r="A3914" s="3" t="s">
        <v>806</v>
      </c>
      <c r="B3914" s="7" t="s">
        <v>3967</v>
      </c>
    </row>
    <row r="3915" s="1" customFormat="1" customHeight="1" spans="1:2">
      <c r="A3915" s="3" t="s">
        <v>806</v>
      </c>
      <c r="B3915" s="7" t="s">
        <v>3968</v>
      </c>
    </row>
    <row r="3916" s="1" customFormat="1" customHeight="1" spans="1:2">
      <c r="A3916" s="3" t="s">
        <v>806</v>
      </c>
      <c r="B3916" s="7" t="s">
        <v>3969</v>
      </c>
    </row>
    <row r="3917" s="1" customFormat="1" customHeight="1" spans="1:2">
      <c r="A3917" s="3" t="s">
        <v>806</v>
      </c>
      <c r="B3917" s="7" t="s">
        <v>3970</v>
      </c>
    </row>
    <row r="3918" s="1" customFormat="1" customHeight="1" spans="1:2">
      <c r="A3918" s="3" t="s">
        <v>806</v>
      </c>
      <c r="B3918" s="7" t="s">
        <v>3971</v>
      </c>
    </row>
    <row r="3919" s="1" customFormat="1" customHeight="1" spans="1:2">
      <c r="A3919" s="3" t="s">
        <v>806</v>
      </c>
      <c r="B3919" s="7" t="s">
        <v>3972</v>
      </c>
    </row>
    <row r="3920" s="1" customFormat="1" customHeight="1" spans="1:2">
      <c r="A3920" s="3" t="s">
        <v>806</v>
      </c>
      <c r="B3920" s="7" t="s">
        <v>3973</v>
      </c>
    </row>
    <row r="3921" s="1" customFormat="1" customHeight="1" spans="1:2">
      <c r="A3921" s="3" t="s">
        <v>806</v>
      </c>
      <c r="B3921" s="7" t="s">
        <v>3974</v>
      </c>
    </row>
    <row r="3922" s="1" customFormat="1" customHeight="1" spans="1:2">
      <c r="A3922" s="3" t="s">
        <v>806</v>
      </c>
      <c r="B3922" s="7" t="s">
        <v>3975</v>
      </c>
    </row>
    <row r="3923" s="1" customFormat="1" customHeight="1" spans="1:2">
      <c r="A3923" s="3" t="s">
        <v>806</v>
      </c>
      <c r="B3923" s="7" t="s">
        <v>3976</v>
      </c>
    </row>
    <row r="3924" s="1" customFormat="1" customHeight="1" spans="1:2">
      <c r="A3924" s="3" t="s">
        <v>806</v>
      </c>
      <c r="B3924" s="7" t="s">
        <v>3977</v>
      </c>
    </row>
    <row r="3925" s="1" customFormat="1" customHeight="1" spans="1:2">
      <c r="A3925" s="3" t="s">
        <v>806</v>
      </c>
      <c r="B3925" s="7" t="s">
        <v>3978</v>
      </c>
    </row>
    <row r="3926" s="1" customFormat="1" customHeight="1" spans="1:2">
      <c r="A3926" s="3" t="s">
        <v>806</v>
      </c>
      <c r="B3926" s="7" t="s">
        <v>3979</v>
      </c>
    </row>
    <row r="3927" s="1" customFormat="1" customHeight="1" spans="1:2">
      <c r="A3927" s="3" t="s">
        <v>806</v>
      </c>
      <c r="B3927" s="7" t="s">
        <v>3980</v>
      </c>
    </row>
    <row r="3928" s="1" customFormat="1" customHeight="1" spans="1:2">
      <c r="A3928" s="3" t="s">
        <v>806</v>
      </c>
      <c r="B3928" s="7" t="s">
        <v>3981</v>
      </c>
    </row>
    <row r="3929" s="1" customFormat="1" customHeight="1" spans="1:2">
      <c r="A3929" s="3" t="s">
        <v>806</v>
      </c>
      <c r="B3929" s="7" t="s">
        <v>3982</v>
      </c>
    </row>
    <row r="3930" s="1" customFormat="1" customHeight="1" spans="1:2">
      <c r="A3930" s="3" t="s">
        <v>806</v>
      </c>
      <c r="B3930" s="7" t="s">
        <v>3983</v>
      </c>
    </row>
    <row r="3931" s="1" customFormat="1" customHeight="1" spans="1:2">
      <c r="A3931" s="3" t="s">
        <v>806</v>
      </c>
      <c r="B3931" s="7" t="s">
        <v>3984</v>
      </c>
    </row>
    <row r="3932" s="1" customFormat="1" customHeight="1" spans="1:2">
      <c r="A3932" s="3" t="s">
        <v>806</v>
      </c>
      <c r="B3932" s="7" t="s">
        <v>3985</v>
      </c>
    </row>
    <row r="3933" s="1" customFormat="1" customHeight="1" spans="1:2">
      <c r="A3933" s="3" t="s">
        <v>806</v>
      </c>
      <c r="B3933" s="7" t="s">
        <v>3986</v>
      </c>
    </row>
    <row r="3934" s="1" customFormat="1" customHeight="1" spans="1:2">
      <c r="A3934" s="3" t="s">
        <v>806</v>
      </c>
      <c r="B3934" s="7" t="s">
        <v>3987</v>
      </c>
    </row>
    <row r="3935" s="1" customFormat="1" customHeight="1" spans="1:2">
      <c r="A3935" s="3" t="s">
        <v>806</v>
      </c>
      <c r="B3935" s="7" t="s">
        <v>3988</v>
      </c>
    </row>
    <row r="3936" s="1" customFormat="1" customHeight="1" spans="1:2">
      <c r="A3936" s="3" t="s">
        <v>806</v>
      </c>
      <c r="B3936" s="7" t="s">
        <v>3989</v>
      </c>
    </row>
    <row r="3937" s="1" customFormat="1" customHeight="1" spans="1:2">
      <c r="A3937" s="3" t="s">
        <v>806</v>
      </c>
      <c r="B3937" s="7" t="s">
        <v>3990</v>
      </c>
    </row>
    <row r="3938" s="1" customFormat="1" customHeight="1" spans="1:2">
      <c r="A3938" s="3" t="s">
        <v>806</v>
      </c>
      <c r="B3938" s="7" t="s">
        <v>3991</v>
      </c>
    </row>
    <row r="3939" s="1" customFormat="1" customHeight="1" spans="1:2">
      <c r="A3939" s="3" t="s">
        <v>806</v>
      </c>
      <c r="B3939" s="7" t="s">
        <v>3992</v>
      </c>
    </row>
    <row r="3940" s="1" customFormat="1" customHeight="1" spans="1:2">
      <c r="A3940" s="3" t="s">
        <v>806</v>
      </c>
      <c r="B3940" s="7" t="s">
        <v>3993</v>
      </c>
    </row>
    <row r="3941" s="1" customFormat="1" customHeight="1" spans="1:2">
      <c r="A3941" s="3" t="s">
        <v>806</v>
      </c>
      <c r="B3941" s="7" t="s">
        <v>3994</v>
      </c>
    </row>
    <row r="3942" s="1" customFormat="1" customHeight="1" spans="1:2">
      <c r="A3942" s="3" t="s">
        <v>806</v>
      </c>
      <c r="B3942" s="7" t="s">
        <v>3995</v>
      </c>
    </row>
    <row r="3943" s="1" customFormat="1" customHeight="1" spans="1:2">
      <c r="A3943" s="3" t="s">
        <v>806</v>
      </c>
      <c r="B3943" s="7" t="s">
        <v>3996</v>
      </c>
    </row>
    <row r="3944" s="1" customFormat="1" customHeight="1" spans="1:2">
      <c r="A3944" s="3" t="s">
        <v>806</v>
      </c>
      <c r="B3944" s="7" t="s">
        <v>3997</v>
      </c>
    </row>
    <row r="3945" s="1" customFormat="1" customHeight="1" spans="1:2">
      <c r="A3945" s="3" t="s">
        <v>806</v>
      </c>
      <c r="B3945" s="7" t="s">
        <v>3998</v>
      </c>
    </row>
    <row r="3946" s="1" customFormat="1" customHeight="1" spans="1:2">
      <c r="A3946" s="3" t="s">
        <v>806</v>
      </c>
      <c r="B3946" s="7" t="s">
        <v>3999</v>
      </c>
    </row>
    <row r="3947" s="1" customFormat="1" customHeight="1" spans="1:2">
      <c r="A3947" s="3" t="s">
        <v>806</v>
      </c>
      <c r="B3947" s="7" t="s">
        <v>4000</v>
      </c>
    </row>
    <row r="3948" s="1" customFormat="1" customHeight="1" spans="1:2">
      <c r="A3948" s="3" t="s">
        <v>806</v>
      </c>
      <c r="B3948" s="7" t="s">
        <v>4001</v>
      </c>
    </row>
    <row r="3949" s="1" customFormat="1" customHeight="1" spans="1:2">
      <c r="A3949" s="3" t="s">
        <v>806</v>
      </c>
      <c r="B3949" s="7" t="s">
        <v>4002</v>
      </c>
    </row>
    <row r="3950" s="1" customFormat="1" customHeight="1" spans="1:2">
      <c r="A3950" s="3" t="s">
        <v>806</v>
      </c>
      <c r="B3950" s="7" t="s">
        <v>4003</v>
      </c>
    </row>
    <row r="3951" s="1" customFormat="1" customHeight="1" spans="1:2">
      <c r="A3951" s="3" t="s">
        <v>806</v>
      </c>
      <c r="B3951" s="7" t="s">
        <v>4004</v>
      </c>
    </row>
    <row r="3952" s="1" customFormat="1" customHeight="1" spans="1:2">
      <c r="A3952" s="3" t="s">
        <v>806</v>
      </c>
      <c r="B3952" s="7" t="s">
        <v>4005</v>
      </c>
    </row>
    <row r="3953" s="1" customFormat="1" customHeight="1" spans="1:2">
      <c r="A3953" s="3" t="s">
        <v>806</v>
      </c>
      <c r="B3953" s="7" t="s">
        <v>4006</v>
      </c>
    </row>
    <row r="3954" s="1" customFormat="1" customHeight="1" spans="1:2">
      <c r="A3954" s="3" t="s">
        <v>806</v>
      </c>
      <c r="B3954" s="7" t="s">
        <v>4007</v>
      </c>
    </row>
    <row r="3955" s="1" customFormat="1" customHeight="1" spans="1:2">
      <c r="A3955" s="3" t="s">
        <v>806</v>
      </c>
      <c r="B3955" s="7" t="s">
        <v>4008</v>
      </c>
    </row>
    <row r="3956" s="1" customFormat="1" customHeight="1" spans="1:2">
      <c r="A3956" s="3" t="s">
        <v>806</v>
      </c>
      <c r="B3956" s="7" t="s">
        <v>4009</v>
      </c>
    </row>
    <row r="3957" s="1" customFormat="1" customHeight="1" spans="1:2">
      <c r="A3957" s="3" t="s">
        <v>806</v>
      </c>
      <c r="B3957" s="7" t="s">
        <v>4010</v>
      </c>
    </row>
    <row r="3958" s="1" customFormat="1" customHeight="1" spans="1:2">
      <c r="A3958" s="3" t="s">
        <v>806</v>
      </c>
      <c r="B3958" s="7" t="s">
        <v>4011</v>
      </c>
    </row>
    <row r="3959" s="1" customFormat="1" customHeight="1" spans="1:2">
      <c r="A3959" s="3" t="s">
        <v>806</v>
      </c>
      <c r="B3959" s="7" t="s">
        <v>4012</v>
      </c>
    </row>
    <row r="3960" s="1" customFormat="1" customHeight="1" spans="1:2">
      <c r="A3960" s="3" t="s">
        <v>806</v>
      </c>
      <c r="B3960" s="7" t="s">
        <v>4013</v>
      </c>
    </row>
    <row r="3961" s="1" customFormat="1" customHeight="1" spans="1:2">
      <c r="A3961" s="3" t="s">
        <v>806</v>
      </c>
      <c r="B3961" s="7" t="s">
        <v>4014</v>
      </c>
    </row>
    <row r="3962" s="1" customFormat="1" customHeight="1" spans="1:2">
      <c r="A3962" s="3" t="s">
        <v>806</v>
      </c>
      <c r="B3962" s="7" t="s">
        <v>4015</v>
      </c>
    </row>
    <row r="3963" s="1" customFormat="1" customHeight="1" spans="1:2">
      <c r="A3963" s="3" t="s">
        <v>806</v>
      </c>
      <c r="B3963" s="7" t="s">
        <v>4016</v>
      </c>
    </row>
    <row r="3964" s="1" customFormat="1" customHeight="1" spans="1:2">
      <c r="A3964" s="3" t="s">
        <v>806</v>
      </c>
      <c r="B3964" s="7" t="s">
        <v>4017</v>
      </c>
    </row>
    <row r="3965" s="1" customFormat="1" customHeight="1" spans="1:2">
      <c r="A3965" s="3" t="s">
        <v>806</v>
      </c>
      <c r="B3965" s="7" t="s">
        <v>4018</v>
      </c>
    </row>
    <row r="3966" s="1" customFormat="1" customHeight="1" spans="1:2">
      <c r="A3966" s="3" t="s">
        <v>806</v>
      </c>
      <c r="B3966" s="7" t="s">
        <v>4019</v>
      </c>
    </row>
    <row r="3967" s="1" customFormat="1" customHeight="1" spans="1:2">
      <c r="A3967" s="3" t="s">
        <v>806</v>
      </c>
      <c r="B3967" s="7" t="s">
        <v>4020</v>
      </c>
    </row>
    <row r="3968" s="1" customFormat="1" customHeight="1" spans="1:2">
      <c r="A3968" s="3" t="s">
        <v>806</v>
      </c>
      <c r="B3968" s="7" t="s">
        <v>4021</v>
      </c>
    </row>
    <row r="3969" s="1" customFormat="1" customHeight="1" spans="1:2">
      <c r="A3969" s="3" t="s">
        <v>806</v>
      </c>
      <c r="B3969" s="7" t="s">
        <v>4022</v>
      </c>
    </row>
    <row r="3970" s="1" customFormat="1" customHeight="1" spans="1:2">
      <c r="A3970" s="3" t="s">
        <v>806</v>
      </c>
      <c r="B3970" s="7" t="s">
        <v>4023</v>
      </c>
    </row>
    <row r="3971" s="1" customFormat="1" customHeight="1" spans="1:2">
      <c r="A3971" s="3" t="s">
        <v>806</v>
      </c>
      <c r="B3971" s="7" t="s">
        <v>4024</v>
      </c>
    </row>
    <row r="3972" s="1" customFormat="1" customHeight="1" spans="1:2">
      <c r="A3972" s="3" t="s">
        <v>806</v>
      </c>
      <c r="B3972" s="7" t="s">
        <v>4025</v>
      </c>
    </row>
    <row r="3973" s="1" customFormat="1" customHeight="1" spans="1:2">
      <c r="A3973" s="3" t="s">
        <v>806</v>
      </c>
      <c r="B3973" s="7" t="s">
        <v>4026</v>
      </c>
    </row>
    <row r="3974" s="1" customFormat="1" customHeight="1" spans="1:2">
      <c r="A3974" s="3" t="s">
        <v>806</v>
      </c>
      <c r="B3974" s="7" t="s">
        <v>4027</v>
      </c>
    </row>
    <row r="3975" s="1" customFormat="1" customHeight="1" spans="1:2">
      <c r="A3975" s="3" t="s">
        <v>806</v>
      </c>
      <c r="B3975" s="7" t="s">
        <v>4028</v>
      </c>
    </row>
    <row r="3976" s="1" customFormat="1" customHeight="1" spans="1:2">
      <c r="A3976" s="3" t="s">
        <v>806</v>
      </c>
      <c r="B3976" s="7" t="s">
        <v>4029</v>
      </c>
    </row>
    <row r="3977" s="1" customFormat="1" customHeight="1" spans="1:2">
      <c r="A3977" s="3" t="s">
        <v>806</v>
      </c>
      <c r="B3977" s="7" t="s">
        <v>4030</v>
      </c>
    </row>
    <row r="3978" s="1" customFormat="1" customHeight="1" spans="1:2">
      <c r="A3978" s="3" t="s">
        <v>806</v>
      </c>
      <c r="B3978" s="7" t="s">
        <v>4031</v>
      </c>
    </row>
    <row r="3979" s="1" customFormat="1" customHeight="1" spans="1:2">
      <c r="A3979" s="3" t="s">
        <v>806</v>
      </c>
      <c r="B3979" s="7" t="s">
        <v>4032</v>
      </c>
    </row>
    <row r="3980" s="1" customFormat="1" customHeight="1" spans="1:2">
      <c r="A3980" s="3" t="s">
        <v>806</v>
      </c>
      <c r="B3980" s="7" t="s">
        <v>4033</v>
      </c>
    </row>
    <row r="3981" s="1" customFormat="1" customHeight="1" spans="1:2">
      <c r="A3981" s="3" t="s">
        <v>806</v>
      </c>
      <c r="B3981" s="7" t="s">
        <v>4034</v>
      </c>
    </row>
    <row r="3982" s="1" customFormat="1" customHeight="1" spans="1:2">
      <c r="A3982" s="3" t="s">
        <v>806</v>
      </c>
      <c r="B3982" s="7" t="s">
        <v>4035</v>
      </c>
    </row>
    <row r="3983" s="1" customFormat="1" customHeight="1" spans="1:2">
      <c r="A3983" s="3" t="s">
        <v>806</v>
      </c>
      <c r="B3983" s="7" t="s">
        <v>4036</v>
      </c>
    </row>
    <row r="3984" s="1" customFormat="1" customHeight="1" spans="1:2">
      <c r="A3984" s="3" t="s">
        <v>806</v>
      </c>
      <c r="B3984" s="7" t="s">
        <v>4037</v>
      </c>
    </row>
    <row r="3985" s="1" customFormat="1" customHeight="1" spans="1:2">
      <c r="A3985" s="3" t="s">
        <v>806</v>
      </c>
      <c r="B3985" s="7" t="s">
        <v>4038</v>
      </c>
    </row>
    <row r="3986" s="1" customFormat="1" customHeight="1" spans="1:2">
      <c r="A3986" s="3" t="s">
        <v>36544</v>
      </c>
      <c r="B3986" s="10" t="s">
        <v>4040</v>
      </c>
    </row>
    <row r="3987" s="1" customFormat="1" customHeight="1" spans="1:2">
      <c r="A3987" s="3" t="s">
        <v>36544</v>
      </c>
      <c r="B3987" s="4" t="s">
        <v>4041</v>
      </c>
    </row>
    <row r="3988" s="1" customFormat="1" customHeight="1" spans="1:2">
      <c r="A3988" s="3" t="s">
        <v>36544</v>
      </c>
      <c r="B3988" s="10" t="s">
        <v>4042</v>
      </c>
    </row>
    <row r="3989" s="1" customFormat="1" customHeight="1" spans="1:2">
      <c r="A3989" s="3" t="s">
        <v>36544</v>
      </c>
      <c r="B3989" s="10" t="s">
        <v>4043</v>
      </c>
    </row>
    <row r="3990" s="1" customFormat="1" customHeight="1" spans="1:2">
      <c r="A3990" s="3" t="s">
        <v>36544</v>
      </c>
      <c r="B3990" s="10" t="s">
        <v>4044</v>
      </c>
    </row>
    <row r="3991" s="1" customFormat="1" customHeight="1" spans="1:2">
      <c r="A3991" s="3" t="s">
        <v>36544</v>
      </c>
      <c r="B3991" s="10" t="s">
        <v>4045</v>
      </c>
    </row>
    <row r="3992" s="1" customFormat="1" customHeight="1" spans="1:2">
      <c r="A3992" s="3" t="s">
        <v>36544</v>
      </c>
      <c r="B3992" s="10" t="s">
        <v>4046</v>
      </c>
    </row>
    <row r="3993" s="1" customFormat="1" customHeight="1" spans="1:2">
      <c r="A3993" s="3" t="s">
        <v>36544</v>
      </c>
      <c r="B3993" s="10" t="s">
        <v>4047</v>
      </c>
    </row>
    <row r="3994" s="1" customFormat="1" customHeight="1" spans="1:2">
      <c r="A3994" s="3" t="s">
        <v>36544</v>
      </c>
      <c r="B3994" s="10" t="s">
        <v>4048</v>
      </c>
    </row>
    <row r="3995" s="1" customFormat="1" customHeight="1" spans="1:2">
      <c r="A3995" s="3" t="s">
        <v>36544</v>
      </c>
      <c r="B3995" s="10" t="s">
        <v>4049</v>
      </c>
    </row>
    <row r="3996" s="1" customFormat="1" customHeight="1" spans="1:2">
      <c r="A3996" s="3" t="s">
        <v>36544</v>
      </c>
      <c r="B3996" s="10" t="s">
        <v>4050</v>
      </c>
    </row>
    <row r="3997" s="1" customFormat="1" customHeight="1" spans="1:2">
      <c r="A3997" s="3" t="s">
        <v>36544</v>
      </c>
      <c r="B3997" s="10" t="s">
        <v>4051</v>
      </c>
    </row>
    <row r="3998" s="1" customFormat="1" customHeight="1" spans="1:2">
      <c r="A3998" s="3" t="s">
        <v>36544</v>
      </c>
      <c r="B3998" s="7" t="s">
        <v>4052</v>
      </c>
    </row>
    <row r="3999" s="1" customFormat="1" customHeight="1" spans="1:2">
      <c r="A3999" s="3" t="s">
        <v>36544</v>
      </c>
      <c r="B3999" s="7" t="s">
        <v>4053</v>
      </c>
    </row>
    <row r="4000" s="1" customFormat="1" customHeight="1" spans="1:2">
      <c r="A4000" s="3" t="s">
        <v>36544</v>
      </c>
      <c r="B4000" s="7" t="s">
        <v>4054</v>
      </c>
    </row>
    <row r="4001" s="1" customFormat="1" customHeight="1" spans="1:2">
      <c r="A4001" s="3" t="s">
        <v>36544</v>
      </c>
      <c r="B4001" s="7" t="s">
        <v>4055</v>
      </c>
    </row>
    <row r="4002" s="1" customFormat="1" customHeight="1" spans="1:2">
      <c r="A4002" s="3" t="s">
        <v>36544</v>
      </c>
      <c r="B4002" s="7" t="s">
        <v>4056</v>
      </c>
    </row>
    <row r="4003" s="1" customFormat="1" customHeight="1" spans="1:2">
      <c r="A4003" s="3" t="s">
        <v>36544</v>
      </c>
      <c r="B4003" s="7" t="s">
        <v>4057</v>
      </c>
    </row>
    <row r="4004" s="1" customFormat="1" customHeight="1" spans="1:2">
      <c r="A4004" s="3" t="s">
        <v>36544</v>
      </c>
      <c r="B4004" s="7" t="s">
        <v>4058</v>
      </c>
    </row>
    <row r="4005" s="1" customFormat="1" customHeight="1" spans="1:2">
      <c r="A4005" s="3" t="s">
        <v>36544</v>
      </c>
      <c r="B4005" s="7" t="s">
        <v>4059</v>
      </c>
    </row>
    <row r="4006" s="1" customFormat="1" customHeight="1" spans="1:2">
      <c r="A4006" s="3" t="s">
        <v>36544</v>
      </c>
      <c r="B4006" s="7" t="s">
        <v>4060</v>
      </c>
    </row>
    <row r="4007" s="1" customFormat="1" customHeight="1" spans="1:2">
      <c r="A4007" s="3" t="s">
        <v>36544</v>
      </c>
      <c r="B4007" s="7" t="s">
        <v>4061</v>
      </c>
    </row>
    <row r="4008" s="1" customFormat="1" customHeight="1" spans="1:2">
      <c r="A4008" s="3" t="s">
        <v>36544</v>
      </c>
      <c r="B4008" s="7" t="s">
        <v>4062</v>
      </c>
    </row>
    <row r="4009" s="1" customFormat="1" customHeight="1" spans="1:2">
      <c r="A4009" s="3" t="s">
        <v>36544</v>
      </c>
      <c r="B4009" s="7" t="s">
        <v>4063</v>
      </c>
    </row>
    <row r="4010" s="1" customFormat="1" customHeight="1" spans="1:2">
      <c r="A4010" s="3" t="s">
        <v>36544</v>
      </c>
      <c r="B4010" s="7" t="s">
        <v>4064</v>
      </c>
    </row>
    <row r="4011" s="1" customFormat="1" customHeight="1" spans="1:2">
      <c r="A4011" s="3" t="s">
        <v>36544</v>
      </c>
      <c r="B4011" s="7" t="s">
        <v>4041</v>
      </c>
    </row>
    <row r="4012" s="1" customFormat="1" customHeight="1" spans="1:2">
      <c r="A4012" s="3" t="s">
        <v>36544</v>
      </c>
      <c r="B4012" s="7" t="s">
        <v>4065</v>
      </c>
    </row>
    <row r="4013" s="1" customFormat="1" customHeight="1" spans="1:2">
      <c r="A4013" s="3" t="s">
        <v>36544</v>
      </c>
      <c r="B4013" s="7" t="s">
        <v>4066</v>
      </c>
    </row>
    <row r="4014" s="1" customFormat="1" customHeight="1" spans="1:2">
      <c r="A4014" s="3" t="s">
        <v>36544</v>
      </c>
      <c r="B4014" s="7" t="s">
        <v>4067</v>
      </c>
    </row>
    <row r="4015" s="1" customFormat="1" customHeight="1" spans="1:2">
      <c r="A4015" s="3" t="s">
        <v>36544</v>
      </c>
      <c r="B4015" s="7" t="s">
        <v>4068</v>
      </c>
    </row>
    <row r="4016" s="1" customFormat="1" customHeight="1" spans="1:2">
      <c r="A4016" s="3" t="s">
        <v>36544</v>
      </c>
      <c r="B4016" s="7" t="s">
        <v>4069</v>
      </c>
    </row>
    <row r="4017" s="1" customFormat="1" customHeight="1" spans="1:2">
      <c r="A4017" s="3" t="s">
        <v>36544</v>
      </c>
      <c r="B4017" s="7" t="s">
        <v>4070</v>
      </c>
    </row>
    <row r="4018" s="1" customFormat="1" customHeight="1" spans="1:2">
      <c r="A4018" s="3" t="s">
        <v>36544</v>
      </c>
      <c r="B4018" s="7" t="s">
        <v>4071</v>
      </c>
    </row>
    <row r="4019" s="1" customFormat="1" customHeight="1" spans="1:2">
      <c r="A4019" s="3" t="s">
        <v>36544</v>
      </c>
      <c r="B4019" s="7" t="s">
        <v>4072</v>
      </c>
    </row>
    <row r="4020" s="1" customFormat="1" customHeight="1" spans="1:2">
      <c r="A4020" s="3" t="s">
        <v>36544</v>
      </c>
      <c r="B4020" s="7" t="s">
        <v>4073</v>
      </c>
    </row>
    <row r="4021" s="1" customFormat="1" customHeight="1" spans="1:2">
      <c r="A4021" s="3" t="s">
        <v>36544</v>
      </c>
      <c r="B4021" s="7" t="s">
        <v>4074</v>
      </c>
    </row>
    <row r="4022" s="1" customFormat="1" customHeight="1" spans="1:2">
      <c r="A4022" s="3" t="s">
        <v>36544</v>
      </c>
      <c r="B4022" s="7" t="s">
        <v>4075</v>
      </c>
    </row>
    <row r="4023" s="1" customFormat="1" customHeight="1" spans="1:2">
      <c r="A4023" s="3" t="s">
        <v>36544</v>
      </c>
      <c r="B4023" s="7" t="s">
        <v>4076</v>
      </c>
    </row>
    <row r="4024" s="1" customFormat="1" customHeight="1" spans="1:2">
      <c r="A4024" s="3" t="s">
        <v>36544</v>
      </c>
      <c r="B4024" s="7" t="s">
        <v>4077</v>
      </c>
    </row>
    <row r="4025" s="1" customFormat="1" customHeight="1" spans="1:2">
      <c r="A4025" s="3" t="s">
        <v>36544</v>
      </c>
      <c r="B4025" s="7" t="s">
        <v>4078</v>
      </c>
    </row>
    <row r="4026" s="1" customFormat="1" customHeight="1" spans="1:2">
      <c r="A4026" s="3" t="s">
        <v>36544</v>
      </c>
      <c r="B4026" s="7" t="s">
        <v>4079</v>
      </c>
    </row>
    <row r="4027" s="1" customFormat="1" customHeight="1" spans="1:2">
      <c r="A4027" s="3" t="s">
        <v>36544</v>
      </c>
      <c r="B4027" s="7" t="s">
        <v>4080</v>
      </c>
    </row>
    <row r="4028" s="1" customFormat="1" customHeight="1" spans="1:2">
      <c r="A4028" s="3" t="s">
        <v>36544</v>
      </c>
      <c r="B4028" s="7" t="s">
        <v>4081</v>
      </c>
    </row>
    <row r="4029" s="1" customFormat="1" customHeight="1" spans="1:2">
      <c r="A4029" s="3" t="s">
        <v>36544</v>
      </c>
      <c r="B4029" s="7" t="s">
        <v>4082</v>
      </c>
    </row>
    <row r="4030" s="1" customFormat="1" customHeight="1" spans="1:2">
      <c r="A4030" s="3" t="s">
        <v>36544</v>
      </c>
      <c r="B4030" s="7" t="s">
        <v>4083</v>
      </c>
    </row>
    <row r="4031" s="1" customFormat="1" customHeight="1" spans="1:2">
      <c r="A4031" s="3" t="s">
        <v>36544</v>
      </c>
      <c r="B4031" s="7" t="s">
        <v>4084</v>
      </c>
    </row>
    <row r="4032" s="1" customFormat="1" customHeight="1" spans="1:2">
      <c r="A4032" s="3" t="s">
        <v>36544</v>
      </c>
      <c r="B4032" s="7" t="s">
        <v>4085</v>
      </c>
    </row>
    <row r="4033" s="1" customFormat="1" customHeight="1" spans="1:2">
      <c r="A4033" s="3" t="s">
        <v>36544</v>
      </c>
      <c r="B4033" s="7" t="s">
        <v>4086</v>
      </c>
    </row>
    <row r="4034" s="1" customFormat="1" customHeight="1" spans="1:2">
      <c r="A4034" s="3" t="s">
        <v>36544</v>
      </c>
      <c r="B4034" s="7" t="s">
        <v>4087</v>
      </c>
    </row>
    <row r="4035" s="1" customFormat="1" customHeight="1" spans="1:2">
      <c r="A4035" s="3" t="s">
        <v>36544</v>
      </c>
      <c r="B4035" s="7" t="s">
        <v>4040</v>
      </c>
    </row>
    <row r="4036" s="1" customFormat="1" customHeight="1" spans="1:2">
      <c r="A4036" s="3" t="s">
        <v>36544</v>
      </c>
      <c r="B4036" s="7" t="s">
        <v>4043</v>
      </c>
    </row>
    <row r="4037" s="1" customFormat="1" customHeight="1" spans="1:2">
      <c r="A4037" s="3" t="s">
        <v>36544</v>
      </c>
      <c r="B4037" s="7" t="s">
        <v>4044</v>
      </c>
    </row>
    <row r="4038" s="1" customFormat="1" customHeight="1" spans="1:2">
      <c r="A4038" s="3" t="s">
        <v>36544</v>
      </c>
      <c r="B4038" s="7" t="s">
        <v>4045</v>
      </c>
    </row>
    <row r="4039" s="1" customFormat="1" customHeight="1" spans="1:2">
      <c r="A4039" s="3" t="s">
        <v>36544</v>
      </c>
      <c r="B4039" s="7" t="s">
        <v>4046</v>
      </c>
    </row>
    <row r="4040" s="1" customFormat="1" customHeight="1" spans="1:2">
      <c r="A4040" s="3" t="s">
        <v>36544</v>
      </c>
      <c r="B4040" s="7" t="s">
        <v>4047</v>
      </c>
    </row>
    <row r="4041" s="1" customFormat="1" customHeight="1" spans="1:2">
      <c r="A4041" s="3" t="s">
        <v>36544</v>
      </c>
      <c r="B4041" s="7" t="s">
        <v>4048</v>
      </c>
    </row>
    <row r="4042" s="1" customFormat="1" customHeight="1" spans="1:2">
      <c r="A4042" s="3" t="s">
        <v>36544</v>
      </c>
      <c r="B4042" s="7" t="s">
        <v>4088</v>
      </c>
    </row>
    <row r="4043" s="1" customFormat="1" customHeight="1" spans="1:2">
      <c r="A4043" s="3" t="s">
        <v>36544</v>
      </c>
      <c r="B4043" s="7" t="s">
        <v>4089</v>
      </c>
    </row>
    <row r="4044" s="1" customFormat="1" customHeight="1" spans="1:2">
      <c r="A4044" s="3" t="s">
        <v>36544</v>
      </c>
      <c r="B4044" s="7" t="s">
        <v>4090</v>
      </c>
    </row>
    <row r="4045" s="1" customFormat="1" customHeight="1" spans="1:2">
      <c r="A4045" s="3" t="s">
        <v>36544</v>
      </c>
      <c r="B4045" s="7" t="s">
        <v>4091</v>
      </c>
    </row>
    <row r="4046" s="1" customFormat="1" customHeight="1" spans="1:2">
      <c r="A4046" s="3" t="s">
        <v>36544</v>
      </c>
      <c r="B4046" s="7" t="s">
        <v>4092</v>
      </c>
    </row>
    <row r="4047" s="1" customFormat="1" customHeight="1" spans="1:2">
      <c r="A4047" s="3" t="s">
        <v>36544</v>
      </c>
      <c r="B4047" s="7" t="s">
        <v>4093</v>
      </c>
    </row>
    <row r="4048" s="1" customFormat="1" customHeight="1" spans="1:2">
      <c r="A4048" s="3" t="s">
        <v>36544</v>
      </c>
      <c r="B4048" s="7" t="s">
        <v>4094</v>
      </c>
    </row>
    <row r="4049" s="1" customFormat="1" customHeight="1" spans="1:2">
      <c r="A4049" s="3" t="s">
        <v>36544</v>
      </c>
      <c r="B4049" s="7" t="s">
        <v>4095</v>
      </c>
    </row>
    <row r="4050" s="1" customFormat="1" customHeight="1" spans="1:2">
      <c r="A4050" s="3" t="s">
        <v>36544</v>
      </c>
      <c r="B4050" s="7" t="s">
        <v>4096</v>
      </c>
    </row>
    <row r="4051" s="1" customFormat="1" customHeight="1" spans="1:2">
      <c r="A4051" s="3" t="s">
        <v>36544</v>
      </c>
      <c r="B4051" s="7" t="s">
        <v>4097</v>
      </c>
    </row>
    <row r="4052" s="1" customFormat="1" customHeight="1" spans="1:2">
      <c r="A4052" s="3" t="s">
        <v>36544</v>
      </c>
      <c r="B4052" s="7" t="s">
        <v>4098</v>
      </c>
    </row>
    <row r="4053" s="1" customFormat="1" customHeight="1" spans="1:2">
      <c r="A4053" s="3" t="s">
        <v>36544</v>
      </c>
      <c r="B4053" s="7" t="s">
        <v>4099</v>
      </c>
    </row>
    <row r="4054" s="1" customFormat="1" customHeight="1" spans="1:2">
      <c r="A4054" s="3" t="s">
        <v>36544</v>
      </c>
      <c r="B4054" s="7" t="s">
        <v>4100</v>
      </c>
    </row>
    <row r="4055" s="1" customFormat="1" customHeight="1" spans="1:2">
      <c r="A4055" s="3" t="s">
        <v>806</v>
      </c>
      <c r="B4055" s="7" t="s">
        <v>4101</v>
      </c>
    </row>
    <row r="4056" s="1" customFormat="1" customHeight="1" spans="1:2">
      <c r="A4056" s="3" t="s">
        <v>806</v>
      </c>
      <c r="B4056" s="7" t="s">
        <v>4102</v>
      </c>
    </row>
    <row r="4057" s="1" customFormat="1" customHeight="1" spans="1:2">
      <c r="A4057" s="3" t="s">
        <v>806</v>
      </c>
      <c r="B4057" s="7" t="s">
        <v>4103</v>
      </c>
    </row>
    <row r="4058" s="1" customFormat="1" customHeight="1" spans="1:2">
      <c r="A4058" s="3" t="s">
        <v>806</v>
      </c>
      <c r="B4058" s="7" t="s">
        <v>4104</v>
      </c>
    </row>
    <row r="4059" s="1" customFormat="1" customHeight="1" spans="1:2">
      <c r="A4059" s="3" t="s">
        <v>806</v>
      </c>
      <c r="B4059" s="7" t="s">
        <v>4105</v>
      </c>
    </row>
    <row r="4060" s="1" customFormat="1" customHeight="1" spans="1:2">
      <c r="A4060" s="3" t="s">
        <v>806</v>
      </c>
      <c r="B4060" s="7" t="s">
        <v>4106</v>
      </c>
    </row>
    <row r="4061" s="1" customFormat="1" customHeight="1" spans="1:2">
      <c r="A4061" s="3" t="s">
        <v>806</v>
      </c>
      <c r="B4061" s="7" t="s">
        <v>4107</v>
      </c>
    </row>
    <row r="4062" s="1" customFormat="1" customHeight="1" spans="1:2">
      <c r="A4062" s="3" t="s">
        <v>806</v>
      </c>
      <c r="B4062" s="7" t="s">
        <v>4108</v>
      </c>
    </row>
    <row r="4063" s="1" customFormat="1" customHeight="1" spans="1:2">
      <c r="A4063" s="3" t="s">
        <v>806</v>
      </c>
      <c r="B4063" s="7" t="s">
        <v>4109</v>
      </c>
    </row>
    <row r="4064" s="1" customFormat="1" customHeight="1" spans="1:2">
      <c r="A4064" s="3" t="s">
        <v>806</v>
      </c>
      <c r="B4064" s="7" t="s">
        <v>4110</v>
      </c>
    </row>
    <row r="4065" s="1" customFormat="1" customHeight="1" spans="1:2">
      <c r="A4065" s="3" t="s">
        <v>806</v>
      </c>
      <c r="B4065" s="7" t="s">
        <v>4111</v>
      </c>
    </row>
    <row r="4066" s="1" customFormat="1" customHeight="1" spans="1:2">
      <c r="A4066" s="3" t="s">
        <v>806</v>
      </c>
      <c r="B4066" s="7" t="s">
        <v>4112</v>
      </c>
    </row>
    <row r="4067" s="1" customFormat="1" customHeight="1" spans="1:2">
      <c r="A4067" s="3" t="s">
        <v>806</v>
      </c>
      <c r="B4067" s="7" t="s">
        <v>4113</v>
      </c>
    </row>
    <row r="4068" s="1" customFormat="1" customHeight="1" spans="1:2">
      <c r="A4068" s="3" t="s">
        <v>806</v>
      </c>
      <c r="B4068" s="7" t="s">
        <v>4114</v>
      </c>
    </row>
    <row r="4069" s="1" customFormat="1" customHeight="1" spans="1:2">
      <c r="A4069" s="3" t="s">
        <v>806</v>
      </c>
      <c r="B4069" s="7" t="s">
        <v>4115</v>
      </c>
    </row>
    <row r="4070" s="1" customFormat="1" customHeight="1" spans="1:2">
      <c r="A4070" s="3" t="s">
        <v>806</v>
      </c>
      <c r="B4070" s="7" t="s">
        <v>4116</v>
      </c>
    </row>
    <row r="4071" s="1" customFormat="1" customHeight="1" spans="1:2">
      <c r="A4071" s="3" t="s">
        <v>806</v>
      </c>
      <c r="B4071" s="7" t="s">
        <v>4117</v>
      </c>
    </row>
    <row r="4072" s="1" customFormat="1" customHeight="1" spans="1:2">
      <c r="A4072" s="3" t="s">
        <v>806</v>
      </c>
      <c r="B4072" s="7" t="s">
        <v>4118</v>
      </c>
    </row>
    <row r="4073" s="1" customFormat="1" customHeight="1" spans="1:2">
      <c r="A4073" s="3" t="s">
        <v>806</v>
      </c>
      <c r="B4073" s="7" t="s">
        <v>4119</v>
      </c>
    </row>
    <row r="4074" s="1" customFormat="1" customHeight="1" spans="1:2">
      <c r="A4074" s="3" t="s">
        <v>806</v>
      </c>
      <c r="B4074" s="7" t="s">
        <v>4120</v>
      </c>
    </row>
    <row r="4075" s="1" customFormat="1" customHeight="1" spans="1:2">
      <c r="A4075" s="3" t="s">
        <v>806</v>
      </c>
      <c r="B4075" s="7" t="s">
        <v>4121</v>
      </c>
    </row>
    <row r="4076" s="1" customFormat="1" customHeight="1" spans="1:2">
      <c r="A4076" s="3" t="s">
        <v>806</v>
      </c>
      <c r="B4076" s="7" t="s">
        <v>4122</v>
      </c>
    </row>
    <row r="4077" s="1" customFormat="1" customHeight="1" spans="1:2">
      <c r="A4077" s="3" t="s">
        <v>806</v>
      </c>
      <c r="B4077" s="7" t="s">
        <v>4123</v>
      </c>
    </row>
    <row r="4078" s="1" customFormat="1" customHeight="1" spans="1:2">
      <c r="A4078" s="3" t="s">
        <v>806</v>
      </c>
      <c r="B4078" s="7" t="s">
        <v>4124</v>
      </c>
    </row>
    <row r="4079" s="1" customFormat="1" customHeight="1" spans="1:2">
      <c r="A4079" s="3" t="s">
        <v>806</v>
      </c>
      <c r="B4079" s="7" t="s">
        <v>4125</v>
      </c>
    </row>
    <row r="4080" s="1" customFormat="1" customHeight="1" spans="1:2">
      <c r="A4080" s="3" t="s">
        <v>806</v>
      </c>
      <c r="B4080" s="7" t="s">
        <v>4126</v>
      </c>
    </row>
    <row r="4081" s="1" customFormat="1" customHeight="1" spans="1:2">
      <c r="A4081" s="3" t="s">
        <v>806</v>
      </c>
      <c r="B4081" s="7" t="s">
        <v>4127</v>
      </c>
    </row>
    <row r="4082" s="1" customFormat="1" customHeight="1" spans="1:2">
      <c r="A4082" s="3" t="s">
        <v>806</v>
      </c>
      <c r="B4082" s="7" t="s">
        <v>4128</v>
      </c>
    </row>
    <row r="4083" s="1" customFormat="1" customHeight="1" spans="1:2">
      <c r="A4083" s="3" t="s">
        <v>806</v>
      </c>
      <c r="B4083" s="7" t="s">
        <v>4129</v>
      </c>
    </row>
    <row r="4084" s="1" customFormat="1" customHeight="1" spans="1:2">
      <c r="A4084" s="3" t="s">
        <v>806</v>
      </c>
      <c r="B4084" s="7" t="s">
        <v>4130</v>
      </c>
    </row>
    <row r="4085" s="1" customFormat="1" customHeight="1" spans="1:2">
      <c r="A4085" s="3" t="s">
        <v>806</v>
      </c>
      <c r="B4085" s="7" t="s">
        <v>4131</v>
      </c>
    </row>
    <row r="4086" s="1" customFormat="1" customHeight="1" spans="1:2">
      <c r="A4086" s="3" t="s">
        <v>806</v>
      </c>
      <c r="B4086" s="7" t="s">
        <v>4132</v>
      </c>
    </row>
    <row r="4087" s="1" customFormat="1" customHeight="1" spans="1:2">
      <c r="A4087" s="3" t="s">
        <v>806</v>
      </c>
      <c r="B4087" s="7" t="s">
        <v>4133</v>
      </c>
    </row>
    <row r="4088" s="1" customFormat="1" customHeight="1" spans="1:2">
      <c r="A4088" s="3" t="s">
        <v>806</v>
      </c>
      <c r="B4088" s="7" t="s">
        <v>4134</v>
      </c>
    </row>
    <row r="4089" s="1" customFormat="1" customHeight="1" spans="1:2">
      <c r="A4089" s="3" t="s">
        <v>806</v>
      </c>
      <c r="B4089" s="7" t="s">
        <v>4135</v>
      </c>
    </row>
    <row r="4090" s="1" customFormat="1" customHeight="1" spans="1:2">
      <c r="A4090" s="3" t="s">
        <v>806</v>
      </c>
      <c r="B4090" s="7" t="s">
        <v>4136</v>
      </c>
    </row>
    <row r="4091" s="1" customFormat="1" customHeight="1" spans="1:2">
      <c r="A4091" s="3" t="s">
        <v>806</v>
      </c>
      <c r="B4091" s="7" t="s">
        <v>4137</v>
      </c>
    </row>
    <row r="4092" s="1" customFormat="1" customHeight="1" spans="1:2">
      <c r="A4092" s="3" t="s">
        <v>806</v>
      </c>
      <c r="B4092" s="7" t="s">
        <v>4138</v>
      </c>
    </row>
    <row r="4093" s="1" customFormat="1" customHeight="1" spans="1:2">
      <c r="A4093" s="3" t="s">
        <v>806</v>
      </c>
      <c r="B4093" s="7" t="s">
        <v>4139</v>
      </c>
    </row>
    <row r="4094" s="1" customFormat="1" customHeight="1" spans="1:2">
      <c r="A4094" s="3" t="s">
        <v>806</v>
      </c>
      <c r="B4094" s="7" t="s">
        <v>4140</v>
      </c>
    </row>
    <row r="4095" s="1" customFormat="1" customHeight="1" spans="1:2">
      <c r="A4095" s="3" t="s">
        <v>806</v>
      </c>
      <c r="B4095" s="7" t="s">
        <v>4141</v>
      </c>
    </row>
    <row r="4096" s="1" customFormat="1" customHeight="1" spans="1:2">
      <c r="A4096" s="3" t="s">
        <v>806</v>
      </c>
      <c r="B4096" s="7" t="s">
        <v>4142</v>
      </c>
    </row>
    <row r="4097" s="1" customFormat="1" customHeight="1" spans="1:2">
      <c r="A4097" s="3" t="s">
        <v>806</v>
      </c>
      <c r="B4097" s="7" t="s">
        <v>4143</v>
      </c>
    </row>
    <row r="4098" s="1" customFormat="1" customHeight="1" spans="1:2">
      <c r="A4098" s="3" t="s">
        <v>806</v>
      </c>
      <c r="B4098" s="7" t="s">
        <v>4144</v>
      </c>
    </row>
    <row r="4099" s="1" customFormat="1" customHeight="1" spans="1:2">
      <c r="A4099" s="3" t="s">
        <v>806</v>
      </c>
      <c r="B4099" s="7" t="s">
        <v>4145</v>
      </c>
    </row>
    <row r="4100" s="1" customFormat="1" customHeight="1" spans="1:2">
      <c r="A4100" s="3" t="s">
        <v>806</v>
      </c>
      <c r="B4100" s="7" t="s">
        <v>4146</v>
      </c>
    </row>
    <row r="4101" s="1" customFormat="1" customHeight="1" spans="1:2">
      <c r="A4101" s="3" t="s">
        <v>806</v>
      </c>
      <c r="B4101" s="7" t="s">
        <v>4147</v>
      </c>
    </row>
    <row r="4102" s="1" customFormat="1" customHeight="1" spans="1:2">
      <c r="A4102" s="3" t="s">
        <v>36532</v>
      </c>
      <c r="B4102" s="8" t="s">
        <v>2476</v>
      </c>
    </row>
    <row r="4103" s="1" customFormat="1" customHeight="1" spans="1:2">
      <c r="A4103" s="3" t="s">
        <v>36532</v>
      </c>
      <c r="B4103" s="7" t="s">
        <v>2477</v>
      </c>
    </row>
    <row r="4104" s="1" customFormat="1" customHeight="1" spans="1:2">
      <c r="A4104" s="3" t="s">
        <v>36532</v>
      </c>
      <c r="B4104" s="7" t="s">
        <v>2478</v>
      </c>
    </row>
    <row r="4105" s="1" customFormat="1" customHeight="1" spans="1:2">
      <c r="A4105" s="3" t="s">
        <v>36532</v>
      </c>
      <c r="B4105" s="7" t="s">
        <v>2479</v>
      </c>
    </row>
    <row r="4106" s="1" customFormat="1" customHeight="1" spans="1:2">
      <c r="A4106" s="3" t="s">
        <v>36532</v>
      </c>
      <c r="B4106" s="7" t="s">
        <v>2480</v>
      </c>
    </row>
    <row r="4107" s="1" customFormat="1" customHeight="1" spans="1:2">
      <c r="A4107" s="3" t="s">
        <v>36532</v>
      </c>
      <c r="B4107" s="7" t="s">
        <v>2481</v>
      </c>
    </row>
    <row r="4108" s="1" customFormat="1" customHeight="1" spans="1:2">
      <c r="A4108" s="3" t="s">
        <v>36532</v>
      </c>
      <c r="B4108" s="7" t="s">
        <v>2482</v>
      </c>
    </row>
    <row r="4109" s="1" customFormat="1" customHeight="1" spans="1:2">
      <c r="A4109" s="3" t="s">
        <v>36532</v>
      </c>
      <c r="B4109" s="7" t="s">
        <v>1553</v>
      </c>
    </row>
    <row r="4110" s="1" customFormat="1" customHeight="1" spans="1:2">
      <c r="A4110" s="3" t="s">
        <v>36532</v>
      </c>
      <c r="B4110" s="7" t="s">
        <v>2483</v>
      </c>
    </row>
    <row r="4111" s="1" customFormat="1" customHeight="1" spans="1:2">
      <c r="A4111" s="3" t="s">
        <v>36532</v>
      </c>
      <c r="B4111" s="7" t="s">
        <v>2484</v>
      </c>
    </row>
    <row r="4112" s="1" customFormat="1" customHeight="1" spans="1:2">
      <c r="A4112" s="3" t="s">
        <v>36532</v>
      </c>
      <c r="B4112" s="7" t="s">
        <v>2485</v>
      </c>
    </row>
    <row r="4113" s="1" customFormat="1" customHeight="1" spans="1:2">
      <c r="A4113" s="3" t="s">
        <v>36532</v>
      </c>
      <c r="B4113" s="7" t="s">
        <v>2486</v>
      </c>
    </row>
    <row r="4114" s="1" customFormat="1" customHeight="1" spans="1:2">
      <c r="A4114" s="3" t="s">
        <v>36532</v>
      </c>
      <c r="B4114" s="7" t="s">
        <v>2487</v>
      </c>
    </row>
    <row r="4115" s="1" customFormat="1" customHeight="1" spans="1:2">
      <c r="A4115" s="3" t="s">
        <v>36532</v>
      </c>
      <c r="B4115" s="7" t="s">
        <v>2488</v>
      </c>
    </row>
    <row r="4116" s="1" customFormat="1" customHeight="1" spans="1:2">
      <c r="A4116" s="3" t="s">
        <v>36532</v>
      </c>
      <c r="B4116" s="7" t="s">
        <v>2489</v>
      </c>
    </row>
    <row r="4117" s="1" customFormat="1" customHeight="1" spans="1:2">
      <c r="A4117" s="3" t="s">
        <v>36532</v>
      </c>
      <c r="B4117" s="7" t="s">
        <v>2490</v>
      </c>
    </row>
    <row r="4118" s="1" customFormat="1" customHeight="1" spans="1:2">
      <c r="A4118" s="3" t="s">
        <v>36532</v>
      </c>
      <c r="B4118" s="7" t="s">
        <v>2491</v>
      </c>
    </row>
    <row r="4119" s="1" customFormat="1" customHeight="1" spans="1:2">
      <c r="A4119" s="3" t="s">
        <v>36532</v>
      </c>
      <c r="B4119" s="7" t="s">
        <v>2492</v>
      </c>
    </row>
    <row r="4120" s="1" customFormat="1" customHeight="1" spans="1:2">
      <c r="A4120" s="3" t="s">
        <v>36532</v>
      </c>
      <c r="B4120" s="7" t="s">
        <v>2493</v>
      </c>
    </row>
    <row r="4121" s="1" customFormat="1" customHeight="1" spans="1:2">
      <c r="A4121" s="3" t="s">
        <v>36532</v>
      </c>
      <c r="B4121" s="7" t="s">
        <v>2494</v>
      </c>
    </row>
    <row r="4122" s="1" customFormat="1" customHeight="1" spans="1:2">
      <c r="A4122" s="3" t="s">
        <v>36532</v>
      </c>
      <c r="B4122" s="7" t="s">
        <v>2495</v>
      </c>
    </row>
    <row r="4123" s="1" customFormat="1" customHeight="1" spans="1:2">
      <c r="A4123" s="3" t="s">
        <v>36532</v>
      </c>
      <c r="B4123" s="8" t="s">
        <v>2496</v>
      </c>
    </row>
    <row r="4124" s="1" customFormat="1" customHeight="1" spans="1:2">
      <c r="A4124" s="3" t="s">
        <v>36532</v>
      </c>
      <c r="B4124" s="7" t="s">
        <v>2497</v>
      </c>
    </row>
    <row r="4125" s="1" customFormat="1" customHeight="1" spans="1:2">
      <c r="A4125" s="3" t="s">
        <v>36532</v>
      </c>
      <c r="B4125" s="7" t="s">
        <v>2498</v>
      </c>
    </row>
    <row r="4126" s="1" customFormat="1" customHeight="1" spans="1:2">
      <c r="A4126" s="3" t="s">
        <v>36532</v>
      </c>
      <c r="B4126" s="7" t="s">
        <v>2499</v>
      </c>
    </row>
    <row r="4127" s="1" customFormat="1" customHeight="1" spans="1:2">
      <c r="A4127" s="3" t="s">
        <v>36532</v>
      </c>
      <c r="B4127" s="7" t="s">
        <v>2500</v>
      </c>
    </row>
    <row r="4128" s="1" customFormat="1" customHeight="1" spans="1:2">
      <c r="A4128" s="3" t="s">
        <v>36532</v>
      </c>
      <c r="B4128" s="7" t="s">
        <v>2501</v>
      </c>
    </row>
    <row r="4129" s="1" customFormat="1" customHeight="1" spans="1:2">
      <c r="A4129" s="3" t="s">
        <v>36532</v>
      </c>
      <c r="B4129" s="7" t="s">
        <v>2502</v>
      </c>
    </row>
    <row r="4130" s="1" customFormat="1" customHeight="1" spans="1:2">
      <c r="A4130" s="3" t="s">
        <v>36532</v>
      </c>
      <c r="B4130" s="7" t="s">
        <v>2503</v>
      </c>
    </row>
    <row r="4131" s="1" customFormat="1" customHeight="1" spans="1:2">
      <c r="A4131" s="3" t="s">
        <v>36532</v>
      </c>
      <c r="B4131" s="7" t="s">
        <v>2504</v>
      </c>
    </row>
    <row r="4132" s="1" customFormat="1" customHeight="1" spans="1:2">
      <c r="A4132" s="3" t="s">
        <v>36532</v>
      </c>
      <c r="B4132" s="7" t="s">
        <v>2505</v>
      </c>
    </row>
    <row r="4133" s="1" customFormat="1" customHeight="1" spans="1:2">
      <c r="A4133" s="3" t="s">
        <v>36532</v>
      </c>
      <c r="B4133" s="7" t="s">
        <v>2506</v>
      </c>
    </row>
    <row r="4134" s="1" customFormat="1" customHeight="1" spans="1:2">
      <c r="A4134" s="3" t="s">
        <v>36532</v>
      </c>
      <c r="B4134" s="7" t="s">
        <v>2507</v>
      </c>
    </row>
    <row r="4135" s="1" customFormat="1" customHeight="1" spans="1:2">
      <c r="A4135" s="3" t="s">
        <v>36532</v>
      </c>
      <c r="B4135" s="7" t="s">
        <v>2508</v>
      </c>
    </row>
    <row r="4136" s="1" customFormat="1" customHeight="1" spans="1:2">
      <c r="A4136" s="3" t="s">
        <v>36532</v>
      </c>
      <c r="B4136" s="7" t="s">
        <v>2509</v>
      </c>
    </row>
    <row r="4137" s="1" customFormat="1" customHeight="1" spans="1:2">
      <c r="A4137" s="3" t="s">
        <v>36532</v>
      </c>
      <c r="B4137" s="7" t="s">
        <v>2510</v>
      </c>
    </row>
    <row r="4138" s="1" customFormat="1" customHeight="1" spans="1:2">
      <c r="A4138" s="3" t="s">
        <v>36532</v>
      </c>
      <c r="B4138" s="7" t="s">
        <v>2511</v>
      </c>
    </row>
    <row r="4139" s="1" customFormat="1" customHeight="1" spans="1:2">
      <c r="A4139" s="3" t="s">
        <v>36532</v>
      </c>
      <c r="B4139" s="7" t="s">
        <v>2512</v>
      </c>
    </row>
    <row r="4140" s="1" customFormat="1" customHeight="1" spans="1:2">
      <c r="A4140" s="3" t="s">
        <v>36532</v>
      </c>
      <c r="B4140" s="7" t="s">
        <v>2513</v>
      </c>
    </row>
    <row r="4141" s="1" customFormat="1" customHeight="1" spans="1:2">
      <c r="A4141" s="3" t="s">
        <v>36532</v>
      </c>
      <c r="B4141" s="7" t="s">
        <v>2514</v>
      </c>
    </row>
    <row r="4142" s="1" customFormat="1" customHeight="1" spans="1:2">
      <c r="A4142" s="3" t="s">
        <v>36532</v>
      </c>
      <c r="B4142" s="7" t="s">
        <v>2515</v>
      </c>
    </row>
    <row r="4143" s="1" customFormat="1" customHeight="1" spans="1:2">
      <c r="A4143" s="3" t="s">
        <v>36532</v>
      </c>
      <c r="B4143" s="7" t="s">
        <v>2516</v>
      </c>
    </row>
    <row r="4144" s="1" customFormat="1" customHeight="1" spans="1:2">
      <c r="A4144" s="3" t="s">
        <v>36532</v>
      </c>
      <c r="B4144" s="7" t="s">
        <v>2517</v>
      </c>
    </row>
    <row r="4145" s="1" customFormat="1" customHeight="1" spans="1:2">
      <c r="A4145" s="3" t="s">
        <v>36532</v>
      </c>
      <c r="B4145" s="7" t="s">
        <v>2518</v>
      </c>
    </row>
    <row r="4146" s="1" customFormat="1" customHeight="1" spans="1:2">
      <c r="A4146" s="3" t="s">
        <v>36532</v>
      </c>
      <c r="B4146" s="7" t="s">
        <v>2519</v>
      </c>
    </row>
    <row r="4147" s="1" customFormat="1" customHeight="1" spans="1:2">
      <c r="A4147" s="3" t="s">
        <v>36532</v>
      </c>
      <c r="B4147" s="7" t="s">
        <v>2520</v>
      </c>
    </row>
    <row r="4148" s="1" customFormat="1" customHeight="1" spans="1:2">
      <c r="A4148" s="3" t="s">
        <v>36532</v>
      </c>
      <c r="B4148" s="7" t="s">
        <v>2521</v>
      </c>
    </row>
    <row r="4149" s="1" customFormat="1" customHeight="1" spans="1:2">
      <c r="A4149" s="3" t="s">
        <v>36532</v>
      </c>
      <c r="B4149" s="10" t="s">
        <v>2522</v>
      </c>
    </row>
    <row r="4150" s="1" customFormat="1" customHeight="1" spans="1:2">
      <c r="A4150" s="3" t="s">
        <v>36532</v>
      </c>
      <c r="B4150" s="10" t="s">
        <v>2523</v>
      </c>
    </row>
    <row r="4151" s="1" customFormat="1" customHeight="1" spans="1:2">
      <c r="A4151" s="3" t="s">
        <v>36532</v>
      </c>
      <c r="B4151" s="10" t="s">
        <v>2524</v>
      </c>
    </row>
    <row r="4152" s="1" customFormat="1" customHeight="1" spans="1:2">
      <c r="A4152" s="3" t="s">
        <v>36532</v>
      </c>
      <c r="B4152" s="10" t="s">
        <v>2525</v>
      </c>
    </row>
    <row r="4153" s="1" customFormat="1" customHeight="1" spans="1:2">
      <c r="A4153" s="3" t="s">
        <v>36532</v>
      </c>
      <c r="B4153" s="10" t="s">
        <v>2526</v>
      </c>
    </row>
    <row r="4154" s="1" customFormat="1" customHeight="1" spans="1:2">
      <c r="A4154" s="3" t="s">
        <v>806</v>
      </c>
      <c r="B4154" s="7" t="s">
        <v>2527</v>
      </c>
    </row>
    <row r="4155" s="1" customFormat="1" customHeight="1" spans="1:2">
      <c r="A4155" s="3" t="s">
        <v>806</v>
      </c>
      <c r="B4155" s="7" t="s">
        <v>2528</v>
      </c>
    </row>
    <row r="4156" s="1" customFormat="1" customHeight="1" spans="1:2">
      <c r="A4156" s="3" t="s">
        <v>806</v>
      </c>
      <c r="B4156" s="7" t="s">
        <v>2529</v>
      </c>
    </row>
    <row r="4157" s="1" customFormat="1" customHeight="1" spans="1:2">
      <c r="A4157" s="3" t="s">
        <v>806</v>
      </c>
      <c r="B4157" s="7" t="s">
        <v>2530</v>
      </c>
    </row>
    <row r="4158" s="1" customFormat="1" customHeight="1" spans="1:2">
      <c r="A4158" s="3" t="s">
        <v>806</v>
      </c>
      <c r="B4158" s="7" t="s">
        <v>2531</v>
      </c>
    </row>
    <row r="4159" s="1" customFormat="1" customHeight="1" spans="1:2">
      <c r="A4159" s="3" t="s">
        <v>806</v>
      </c>
      <c r="B4159" s="7" t="s">
        <v>2532</v>
      </c>
    </row>
    <row r="4160" s="1" customFormat="1" customHeight="1" spans="1:2">
      <c r="A4160" s="3" t="s">
        <v>806</v>
      </c>
      <c r="B4160" s="7" t="s">
        <v>2533</v>
      </c>
    </row>
    <row r="4161" s="1" customFormat="1" customHeight="1" spans="1:2">
      <c r="A4161" s="3" t="s">
        <v>806</v>
      </c>
      <c r="B4161" s="7" t="s">
        <v>2534</v>
      </c>
    </row>
    <row r="4162" s="1" customFormat="1" customHeight="1" spans="1:2">
      <c r="A4162" s="3" t="s">
        <v>806</v>
      </c>
      <c r="B4162" s="7" t="s">
        <v>2535</v>
      </c>
    </row>
    <row r="4163" s="1" customFormat="1" customHeight="1" spans="1:2">
      <c r="A4163" s="3" t="s">
        <v>806</v>
      </c>
      <c r="B4163" s="7" t="s">
        <v>2536</v>
      </c>
    </row>
    <row r="4164" s="1" customFormat="1" customHeight="1" spans="1:2">
      <c r="A4164" s="3" t="s">
        <v>806</v>
      </c>
      <c r="B4164" s="7" t="s">
        <v>2537</v>
      </c>
    </row>
    <row r="4165" s="1" customFormat="1" customHeight="1" spans="1:2">
      <c r="A4165" s="3" t="s">
        <v>806</v>
      </c>
      <c r="B4165" s="7" t="s">
        <v>2538</v>
      </c>
    </row>
    <row r="4166" s="1" customFormat="1" customHeight="1" spans="1:2">
      <c r="A4166" s="3" t="s">
        <v>36532</v>
      </c>
      <c r="B4166" s="7" t="s">
        <v>2539</v>
      </c>
    </row>
    <row r="4167" s="1" customFormat="1" customHeight="1" spans="1:2">
      <c r="A4167" s="3" t="s">
        <v>806</v>
      </c>
      <c r="B4167" s="7" t="s">
        <v>2540</v>
      </c>
    </row>
    <row r="4168" s="1" customFormat="1" customHeight="1" spans="1:2">
      <c r="A4168" s="3" t="s">
        <v>806</v>
      </c>
      <c r="B4168" s="7" t="s">
        <v>2541</v>
      </c>
    </row>
    <row r="4169" s="1" customFormat="1" customHeight="1" spans="1:2">
      <c r="A4169" s="3" t="s">
        <v>806</v>
      </c>
      <c r="B4169" s="7" t="s">
        <v>2542</v>
      </c>
    </row>
    <row r="4170" s="1" customFormat="1" customHeight="1" spans="1:2">
      <c r="A4170" s="3" t="s">
        <v>806</v>
      </c>
      <c r="B4170" s="7" t="s">
        <v>2543</v>
      </c>
    </row>
    <row r="4171" s="1" customFormat="1" customHeight="1" spans="1:2">
      <c r="A4171" s="3" t="s">
        <v>806</v>
      </c>
      <c r="B4171" s="7" t="s">
        <v>2544</v>
      </c>
    </row>
    <row r="4172" s="1" customFormat="1" customHeight="1" spans="1:2">
      <c r="A4172" s="3" t="s">
        <v>806</v>
      </c>
      <c r="B4172" s="7" t="s">
        <v>2545</v>
      </c>
    </row>
    <row r="4173" s="1" customFormat="1" customHeight="1" spans="1:2">
      <c r="A4173" s="3" t="s">
        <v>806</v>
      </c>
      <c r="B4173" s="7" t="s">
        <v>2546</v>
      </c>
    </row>
    <row r="4174" s="1" customFormat="1" customHeight="1" spans="1:2">
      <c r="A4174" s="3" t="s">
        <v>806</v>
      </c>
      <c r="B4174" s="7" t="s">
        <v>2547</v>
      </c>
    </row>
    <row r="4175" s="1" customFormat="1" customHeight="1" spans="1:2">
      <c r="A4175" s="3" t="s">
        <v>806</v>
      </c>
      <c r="B4175" s="7" t="s">
        <v>2548</v>
      </c>
    </row>
    <row r="4176" s="1" customFormat="1" customHeight="1" spans="1:2">
      <c r="A4176" s="3" t="s">
        <v>806</v>
      </c>
      <c r="B4176" s="7" t="s">
        <v>2549</v>
      </c>
    </row>
    <row r="4177" s="1" customFormat="1" customHeight="1" spans="1:2">
      <c r="A4177" s="3" t="s">
        <v>806</v>
      </c>
      <c r="B4177" s="7" t="s">
        <v>2550</v>
      </c>
    </row>
    <row r="4178" s="1" customFormat="1" customHeight="1" spans="1:2">
      <c r="A4178" s="3" t="s">
        <v>806</v>
      </c>
      <c r="B4178" s="7" t="s">
        <v>2551</v>
      </c>
    </row>
    <row r="4179" s="1" customFormat="1" customHeight="1" spans="1:2">
      <c r="A4179" s="3" t="s">
        <v>806</v>
      </c>
      <c r="B4179" s="7" t="s">
        <v>2552</v>
      </c>
    </row>
    <row r="4180" s="1" customFormat="1" customHeight="1" spans="1:2">
      <c r="A4180" s="3" t="s">
        <v>806</v>
      </c>
      <c r="B4180" s="7" t="s">
        <v>2553</v>
      </c>
    </row>
    <row r="4181" s="1" customFormat="1" customHeight="1" spans="1:2">
      <c r="A4181" s="3" t="s">
        <v>806</v>
      </c>
      <c r="B4181" s="8" t="s">
        <v>2554</v>
      </c>
    </row>
    <row r="4182" s="1" customFormat="1" customHeight="1" spans="1:2">
      <c r="A4182" s="3" t="s">
        <v>806</v>
      </c>
      <c r="B4182" s="7" t="s">
        <v>2555</v>
      </c>
    </row>
    <row r="4183" s="1" customFormat="1" customHeight="1" spans="1:2">
      <c r="A4183" s="3" t="s">
        <v>806</v>
      </c>
      <c r="B4183" s="7" t="s">
        <v>2556</v>
      </c>
    </row>
    <row r="4184" s="1" customFormat="1" customHeight="1" spans="1:2">
      <c r="A4184" s="3" t="s">
        <v>806</v>
      </c>
      <c r="B4184" s="7" t="s">
        <v>2557</v>
      </c>
    </row>
    <row r="4185" s="1" customFormat="1" customHeight="1" spans="1:2">
      <c r="A4185" s="3" t="s">
        <v>806</v>
      </c>
      <c r="B4185" s="7" t="s">
        <v>2558</v>
      </c>
    </row>
    <row r="4186" s="1" customFormat="1" customHeight="1" spans="1:2">
      <c r="A4186" s="3" t="s">
        <v>806</v>
      </c>
      <c r="B4186" s="7" t="s">
        <v>2559</v>
      </c>
    </row>
    <row r="4187" s="1" customFormat="1" customHeight="1" spans="1:2">
      <c r="A4187" s="3" t="s">
        <v>806</v>
      </c>
      <c r="B4187" s="7" t="s">
        <v>2560</v>
      </c>
    </row>
    <row r="4188" s="1" customFormat="1" customHeight="1" spans="1:2">
      <c r="A4188" s="3" t="s">
        <v>806</v>
      </c>
      <c r="B4188" s="7" t="s">
        <v>2561</v>
      </c>
    </row>
    <row r="4189" s="1" customFormat="1" customHeight="1" spans="1:2">
      <c r="A4189" s="3" t="s">
        <v>806</v>
      </c>
      <c r="B4189" s="7" t="s">
        <v>2562</v>
      </c>
    </row>
    <row r="4190" s="1" customFormat="1" customHeight="1" spans="1:2">
      <c r="A4190" s="3" t="s">
        <v>806</v>
      </c>
      <c r="B4190" s="7" t="s">
        <v>2563</v>
      </c>
    </row>
    <row r="4191" s="1" customFormat="1" customHeight="1" spans="1:2">
      <c r="A4191" s="3" t="s">
        <v>806</v>
      </c>
      <c r="B4191" s="7" t="s">
        <v>2564</v>
      </c>
    </row>
    <row r="4192" s="1" customFormat="1" customHeight="1" spans="1:2">
      <c r="A4192" s="3" t="s">
        <v>806</v>
      </c>
      <c r="B4192" s="7" t="s">
        <v>2565</v>
      </c>
    </row>
    <row r="4193" s="1" customFormat="1" customHeight="1" spans="1:2">
      <c r="A4193" s="3" t="s">
        <v>806</v>
      </c>
      <c r="B4193" s="7" t="s">
        <v>2566</v>
      </c>
    </row>
    <row r="4194" s="1" customFormat="1" customHeight="1" spans="1:2">
      <c r="A4194" s="3" t="s">
        <v>806</v>
      </c>
      <c r="B4194" s="7" t="s">
        <v>2567</v>
      </c>
    </row>
    <row r="4195" s="1" customFormat="1" customHeight="1" spans="1:2">
      <c r="A4195" s="3" t="s">
        <v>806</v>
      </c>
      <c r="B4195" s="7" t="s">
        <v>2568</v>
      </c>
    </row>
    <row r="4196" s="1" customFormat="1" customHeight="1" spans="1:2">
      <c r="A4196" s="3" t="s">
        <v>36532</v>
      </c>
      <c r="B4196" s="7" t="s">
        <v>2569</v>
      </c>
    </row>
    <row r="4197" s="1" customFormat="1" customHeight="1" spans="1:2">
      <c r="A4197" s="3" t="s">
        <v>36532</v>
      </c>
      <c r="B4197" s="7" t="s">
        <v>2570</v>
      </c>
    </row>
    <row r="4198" s="1" customFormat="1" customHeight="1" spans="1:2">
      <c r="A4198" s="3" t="s">
        <v>36532</v>
      </c>
      <c r="B4198" s="7" t="s">
        <v>2571</v>
      </c>
    </row>
    <row r="4199" s="1" customFormat="1" customHeight="1" spans="1:2">
      <c r="A4199" s="3" t="s">
        <v>806</v>
      </c>
      <c r="B4199" s="7" t="s">
        <v>2572</v>
      </c>
    </row>
    <row r="4200" s="1" customFormat="1" customHeight="1" spans="1:2">
      <c r="A4200" s="3" t="s">
        <v>806</v>
      </c>
      <c r="B4200" s="7" t="s">
        <v>2573</v>
      </c>
    </row>
    <row r="4201" s="1" customFormat="1" customHeight="1" spans="1:2">
      <c r="A4201" s="3" t="s">
        <v>806</v>
      </c>
      <c r="B4201" s="7" t="s">
        <v>2574</v>
      </c>
    </row>
    <row r="4202" s="1" customFormat="1" customHeight="1" spans="1:2">
      <c r="A4202" s="3" t="s">
        <v>806</v>
      </c>
      <c r="B4202" s="7" t="s">
        <v>2575</v>
      </c>
    </row>
    <row r="4203" s="1" customFormat="1" customHeight="1" spans="1:2">
      <c r="A4203" s="3" t="s">
        <v>806</v>
      </c>
      <c r="B4203" s="7" t="s">
        <v>2576</v>
      </c>
    </row>
    <row r="4204" s="1" customFormat="1" customHeight="1" spans="1:2">
      <c r="A4204" s="3" t="s">
        <v>806</v>
      </c>
      <c r="B4204" s="7" t="s">
        <v>2577</v>
      </c>
    </row>
    <row r="4205" s="1" customFormat="1" customHeight="1" spans="1:2">
      <c r="A4205" s="3" t="s">
        <v>806</v>
      </c>
      <c r="B4205" s="7" t="s">
        <v>2578</v>
      </c>
    </row>
    <row r="4206" s="1" customFormat="1" customHeight="1" spans="1:2">
      <c r="A4206" s="3" t="s">
        <v>806</v>
      </c>
      <c r="B4206" s="7" t="s">
        <v>2579</v>
      </c>
    </row>
    <row r="4207" s="1" customFormat="1" customHeight="1" spans="1:2">
      <c r="A4207" s="3" t="s">
        <v>806</v>
      </c>
      <c r="B4207" s="7" t="s">
        <v>2580</v>
      </c>
    </row>
    <row r="4208" s="1" customFormat="1" customHeight="1" spans="1:2">
      <c r="A4208" s="3" t="s">
        <v>36532</v>
      </c>
      <c r="B4208" s="7" t="s">
        <v>2581</v>
      </c>
    </row>
    <row r="4209" s="1" customFormat="1" customHeight="1" spans="1:2">
      <c r="A4209" s="3" t="s">
        <v>806</v>
      </c>
      <c r="B4209" s="7" t="s">
        <v>2582</v>
      </c>
    </row>
    <row r="4210" s="1" customFormat="1" customHeight="1" spans="1:2">
      <c r="A4210" s="3" t="s">
        <v>806</v>
      </c>
      <c r="B4210" s="7" t="s">
        <v>2583</v>
      </c>
    </row>
    <row r="4211" s="1" customFormat="1" customHeight="1" spans="1:2">
      <c r="A4211" s="3" t="s">
        <v>806</v>
      </c>
      <c r="B4211" s="7" t="s">
        <v>2584</v>
      </c>
    </row>
    <row r="4212" s="1" customFormat="1" customHeight="1" spans="1:2">
      <c r="A4212" s="3" t="s">
        <v>806</v>
      </c>
      <c r="B4212" s="7" t="s">
        <v>2585</v>
      </c>
    </row>
    <row r="4213" s="1" customFormat="1" customHeight="1" spans="1:2">
      <c r="A4213" s="3" t="s">
        <v>36533</v>
      </c>
      <c r="B4213" s="8" t="s">
        <v>3315</v>
      </c>
    </row>
    <row r="4214" s="1" customFormat="1" customHeight="1" spans="1:2">
      <c r="A4214" s="3" t="s">
        <v>36533</v>
      </c>
      <c r="B4214" s="8" t="s">
        <v>3316</v>
      </c>
    </row>
    <row r="4215" s="1" customFormat="1" customHeight="1" spans="1:2">
      <c r="A4215" s="3" t="s">
        <v>36533</v>
      </c>
      <c r="B4215" s="8" t="s">
        <v>3317</v>
      </c>
    </row>
    <row r="4216" s="1" customFormat="1" customHeight="1" spans="1:2">
      <c r="A4216" s="3" t="s">
        <v>36533</v>
      </c>
      <c r="B4216" s="8" t="s">
        <v>3318</v>
      </c>
    </row>
    <row r="4217" s="1" customFormat="1" customHeight="1" spans="1:2">
      <c r="A4217" s="3" t="s">
        <v>36533</v>
      </c>
      <c r="B4217" s="8" t="s">
        <v>3319</v>
      </c>
    </row>
    <row r="4218" s="1" customFormat="1" customHeight="1" spans="1:2">
      <c r="A4218" s="3" t="s">
        <v>36533</v>
      </c>
      <c r="B4218" s="8" t="s">
        <v>3320</v>
      </c>
    </row>
    <row r="4219" s="1" customFormat="1" customHeight="1" spans="1:2">
      <c r="A4219" s="3" t="s">
        <v>36533</v>
      </c>
      <c r="B4219" s="8" t="s">
        <v>3321</v>
      </c>
    </row>
    <row r="4220" s="1" customFormat="1" customHeight="1" spans="1:2">
      <c r="A4220" s="3" t="s">
        <v>36533</v>
      </c>
      <c r="B4220" s="8" t="s">
        <v>3322</v>
      </c>
    </row>
    <row r="4221" s="1" customFormat="1" customHeight="1" spans="1:2">
      <c r="A4221" s="3" t="s">
        <v>36533</v>
      </c>
      <c r="B4221" s="8" t="s">
        <v>3323</v>
      </c>
    </row>
    <row r="4222" s="1" customFormat="1" customHeight="1" spans="1:2">
      <c r="A4222" s="3" t="s">
        <v>36533</v>
      </c>
      <c r="B4222" s="8" t="s">
        <v>3324</v>
      </c>
    </row>
    <row r="4223" s="1" customFormat="1" customHeight="1" spans="1:2">
      <c r="A4223" s="3" t="s">
        <v>36533</v>
      </c>
      <c r="B4223" s="8" t="s">
        <v>3325</v>
      </c>
    </row>
    <row r="4224" s="1" customFormat="1" customHeight="1" spans="1:2">
      <c r="A4224" s="3" t="s">
        <v>36533</v>
      </c>
      <c r="B4224" s="8" t="s">
        <v>3326</v>
      </c>
    </row>
    <row r="4225" s="1" customFormat="1" customHeight="1" spans="1:2">
      <c r="A4225" s="3" t="s">
        <v>36533</v>
      </c>
      <c r="B4225" s="8" t="s">
        <v>3327</v>
      </c>
    </row>
    <row r="4226" s="1" customFormat="1" customHeight="1" spans="1:2">
      <c r="A4226" s="3" t="s">
        <v>36532</v>
      </c>
      <c r="B4226" s="8" t="s">
        <v>3328</v>
      </c>
    </row>
    <row r="4227" s="1" customFormat="1" customHeight="1" spans="1:2">
      <c r="A4227" s="3" t="s">
        <v>36532</v>
      </c>
      <c r="B4227" s="8" t="s">
        <v>3329</v>
      </c>
    </row>
    <row r="4228" s="1" customFormat="1" customHeight="1" spans="1:2">
      <c r="A4228" s="3" t="s">
        <v>36532</v>
      </c>
      <c r="B4228" s="8" t="s">
        <v>3330</v>
      </c>
    </row>
    <row r="4229" s="1" customFormat="1" customHeight="1" spans="1:2">
      <c r="A4229" s="3" t="s">
        <v>36532</v>
      </c>
      <c r="B4229" s="8" t="s">
        <v>3331</v>
      </c>
    </row>
    <row r="4230" s="1" customFormat="1" customHeight="1" spans="1:2">
      <c r="A4230" s="3" t="s">
        <v>36532</v>
      </c>
      <c r="B4230" s="8" t="s">
        <v>3332</v>
      </c>
    </row>
    <row r="4231" s="1" customFormat="1" customHeight="1" spans="1:2">
      <c r="A4231" s="3" t="s">
        <v>36532</v>
      </c>
      <c r="B4231" s="8" t="s">
        <v>3333</v>
      </c>
    </row>
    <row r="4232" s="1" customFormat="1" customHeight="1" spans="1:2">
      <c r="A4232" s="3" t="s">
        <v>36532</v>
      </c>
      <c r="B4232" s="8" t="s">
        <v>3334</v>
      </c>
    </row>
    <row r="4233" s="1" customFormat="1" customHeight="1" spans="1:2">
      <c r="A4233" s="3" t="s">
        <v>36532</v>
      </c>
      <c r="B4233" s="8" t="s">
        <v>3335</v>
      </c>
    </row>
    <row r="4234" s="1" customFormat="1" customHeight="1" spans="1:2">
      <c r="A4234" s="3" t="s">
        <v>36532</v>
      </c>
      <c r="B4234" s="8" t="s">
        <v>3336</v>
      </c>
    </row>
    <row r="4235" s="1" customFormat="1" customHeight="1" spans="1:2">
      <c r="A4235" s="3" t="s">
        <v>36532</v>
      </c>
      <c r="B4235" s="8" t="s">
        <v>3337</v>
      </c>
    </row>
    <row r="4236" s="1" customFormat="1" customHeight="1" spans="1:2">
      <c r="A4236" s="3" t="s">
        <v>36532</v>
      </c>
      <c r="B4236" s="8" t="s">
        <v>3338</v>
      </c>
    </row>
    <row r="4237" s="1" customFormat="1" customHeight="1" spans="1:2">
      <c r="A4237" s="3" t="s">
        <v>36532</v>
      </c>
      <c r="B4237" s="8" t="s">
        <v>3339</v>
      </c>
    </row>
    <row r="4238" s="1" customFormat="1" customHeight="1" spans="1:2">
      <c r="A4238" s="3" t="s">
        <v>36532</v>
      </c>
      <c r="B4238" s="8" t="s">
        <v>3340</v>
      </c>
    </row>
    <row r="4239" s="1" customFormat="1" customHeight="1" spans="1:2">
      <c r="A4239" s="3" t="s">
        <v>36544</v>
      </c>
      <c r="B4239" s="7" t="s">
        <v>3341</v>
      </c>
    </row>
    <row r="4240" s="1" customFormat="1" customHeight="1" spans="1:2">
      <c r="A4240" s="3" t="s">
        <v>36544</v>
      </c>
      <c r="B4240" s="7" t="s">
        <v>3342</v>
      </c>
    </row>
    <row r="4241" s="1" customFormat="1" customHeight="1" spans="1:2">
      <c r="A4241" s="3" t="s">
        <v>36544</v>
      </c>
      <c r="B4241" s="7" t="s">
        <v>3343</v>
      </c>
    </row>
    <row r="4242" s="1" customFormat="1" customHeight="1" spans="1:2">
      <c r="A4242" s="3" t="s">
        <v>36544</v>
      </c>
      <c r="B4242" s="7" t="s">
        <v>3344</v>
      </c>
    </row>
    <row r="4243" s="1" customFormat="1" customHeight="1" spans="1:2">
      <c r="A4243" s="3" t="s">
        <v>36544</v>
      </c>
      <c r="B4243" s="7" t="s">
        <v>3345</v>
      </c>
    </row>
    <row r="4244" s="1" customFormat="1" customHeight="1" spans="1:2">
      <c r="A4244" s="3" t="s">
        <v>36544</v>
      </c>
      <c r="B4244" s="7" t="s">
        <v>3346</v>
      </c>
    </row>
    <row r="4245" s="1" customFormat="1" customHeight="1" spans="1:2">
      <c r="A4245" s="3" t="s">
        <v>36544</v>
      </c>
      <c r="B4245" s="7" t="s">
        <v>3347</v>
      </c>
    </row>
    <row r="4246" s="1" customFormat="1" customHeight="1" spans="1:2">
      <c r="A4246" s="3" t="s">
        <v>36544</v>
      </c>
      <c r="B4246" s="7" t="s">
        <v>3348</v>
      </c>
    </row>
    <row r="4247" s="1" customFormat="1" customHeight="1" spans="1:2">
      <c r="A4247" s="3" t="s">
        <v>36544</v>
      </c>
      <c r="B4247" s="7" t="s">
        <v>3349</v>
      </c>
    </row>
    <row r="4248" s="1" customFormat="1" customHeight="1" spans="1:2">
      <c r="A4248" s="3" t="s">
        <v>36544</v>
      </c>
      <c r="B4248" s="7" t="s">
        <v>3349</v>
      </c>
    </row>
    <row r="4249" s="1" customFormat="1" customHeight="1" spans="1:2">
      <c r="A4249" s="3" t="s">
        <v>36544</v>
      </c>
      <c r="B4249" s="7" t="s">
        <v>3350</v>
      </c>
    </row>
    <row r="4250" s="1" customFormat="1" customHeight="1" spans="1:2">
      <c r="A4250" s="3" t="s">
        <v>36544</v>
      </c>
      <c r="B4250" s="7" t="s">
        <v>3351</v>
      </c>
    </row>
    <row r="4251" s="1" customFormat="1" customHeight="1" spans="1:2">
      <c r="A4251" s="3" t="s">
        <v>36544</v>
      </c>
      <c r="B4251" s="7" t="s">
        <v>3352</v>
      </c>
    </row>
    <row r="4252" s="1" customFormat="1" customHeight="1" spans="1:2">
      <c r="A4252" s="3" t="s">
        <v>36544</v>
      </c>
      <c r="B4252" s="7" t="s">
        <v>3353</v>
      </c>
    </row>
    <row r="4253" s="1" customFormat="1" customHeight="1" spans="1:2">
      <c r="A4253" s="3" t="s">
        <v>36544</v>
      </c>
      <c r="B4253" s="7" t="s">
        <v>3354</v>
      </c>
    </row>
    <row r="4254" s="1" customFormat="1" customHeight="1" spans="1:2">
      <c r="A4254" s="3" t="s">
        <v>36544</v>
      </c>
      <c r="B4254" s="7" t="s">
        <v>3355</v>
      </c>
    </row>
    <row r="4255" s="1" customFormat="1" customHeight="1" spans="1:2">
      <c r="A4255" s="3" t="s">
        <v>36544</v>
      </c>
      <c r="B4255" s="7" t="s">
        <v>3356</v>
      </c>
    </row>
    <row r="4256" s="1" customFormat="1" customHeight="1" spans="1:2">
      <c r="A4256" s="3" t="s">
        <v>36544</v>
      </c>
      <c r="B4256" s="7" t="s">
        <v>3357</v>
      </c>
    </row>
    <row r="4257" s="1" customFormat="1" customHeight="1" spans="1:2">
      <c r="A4257" s="3" t="s">
        <v>36544</v>
      </c>
      <c r="B4257" s="7" t="s">
        <v>3358</v>
      </c>
    </row>
    <row r="4258" s="1" customFormat="1" customHeight="1" spans="1:2">
      <c r="A4258" s="3" t="s">
        <v>36544</v>
      </c>
      <c r="B4258" s="7" t="s">
        <v>3359</v>
      </c>
    </row>
    <row r="4259" s="1" customFormat="1" customHeight="1" spans="1:2">
      <c r="A4259" s="3" t="s">
        <v>36544</v>
      </c>
      <c r="B4259" s="7" t="s">
        <v>3360</v>
      </c>
    </row>
    <row r="4260" s="1" customFormat="1" customHeight="1" spans="1:2">
      <c r="A4260" s="3" t="s">
        <v>36544</v>
      </c>
      <c r="B4260" s="7" t="s">
        <v>3361</v>
      </c>
    </row>
    <row r="4261" s="1" customFormat="1" customHeight="1" spans="1:2">
      <c r="A4261" s="3" t="s">
        <v>36544</v>
      </c>
      <c r="B4261" s="7" t="s">
        <v>3362</v>
      </c>
    </row>
    <row r="4262" s="1" customFormat="1" customHeight="1" spans="1:2">
      <c r="A4262" s="3" t="s">
        <v>36544</v>
      </c>
      <c r="B4262" s="7" t="s">
        <v>3363</v>
      </c>
    </row>
    <row r="4263" s="1" customFormat="1" customHeight="1" spans="1:2">
      <c r="A4263" s="3" t="s">
        <v>36544</v>
      </c>
      <c r="B4263" s="7" t="s">
        <v>3364</v>
      </c>
    </row>
    <row r="4264" s="1" customFormat="1" customHeight="1" spans="1:2">
      <c r="A4264" s="3" t="s">
        <v>36544</v>
      </c>
      <c r="B4264" s="7" t="s">
        <v>3365</v>
      </c>
    </row>
    <row r="4265" s="1" customFormat="1" customHeight="1" spans="1:2">
      <c r="A4265" s="3" t="s">
        <v>36544</v>
      </c>
      <c r="B4265" s="7" t="s">
        <v>3366</v>
      </c>
    </row>
    <row r="4266" s="1" customFormat="1" customHeight="1" spans="1:2">
      <c r="A4266" s="3" t="s">
        <v>36544</v>
      </c>
      <c r="B4266" s="7" t="s">
        <v>3344</v>
      </c>
    </row>
    <row r="4267" s="1" customFormat="1" customHeight="1" spans="1:2">
      <c r="A4267" s="3" t="s">
        <v>36544</v>
      </c>
      <c r="B4267" s="7" t="s">
        <v>3367</v>
      </c>
    </row>
    <row r="4268" s="1" customFormat="1" customHeight="1" spans="1:2">
      <c r="A4268" s="3" t="s">
        <v>36544</v>
      </c>
      <c r="B4268" s="7" t="s">
        <v>3368</v>
      </c>
    </row>
    <row r="4269" s="1" customFormat="1" customHeight="1" spans="1:2">
      <c r="A4269" s="3" t="s">
        <v>36544</v>
      </c>
      <c r="B4269" s="7" t="s">
        <v>3369</v>
      </c>
    </row>
    <row r="4270" s="1" customFormat="1" customHeight="1" spans="1:2">
      <c r="A4270" s="3" t="s">
        <v>36544</v>
      </c>
      <c r="B4270" s="7" t="s">
        <v>3370</v>
      </c>
    </row>
    <row r="4271" s="1" customFormat="1" customHeight="1" spans="1:2">
      <c r="A4271" s="3" t="s">
        <v>36544</v>
      </c>
      <c r="B4271" s="7" t="s">
        <v>3371</v>
      </c>
    </row>
    <row r="4272" s="1" customFormat="1" customHeight="1" spans="1:2">
      <c r="A4272" s="3" t="s">
        <v>36544</v>
      </c>
      <c r="B4272" s="7" t="s">
        <v>3372</v>
      </c>
    </row>
    <row r="4273" s="1" customFormat="1" customHeight="1" spans="1:2">
      <c r="A4273" s="3" t="s">
        <v>36544</v>
      </c>
      <c r="B4273" s="7" t="s">
        <v>3373</v>
      </c>
    </row>
    <row r="4274" s="1" customFormat="1" customHeight="1" spans="1:2">
      <c r="A4274" s="3" t="s">
        <v>36544</v>
      </c>
      <c r="B4274" s="7" t="s">
        <v>3374</v>
      </c>
    </row>
    <row r="4275" s="1" customFormat="1" customHeight="1" spans="1:2">
      <c r="A4275" s="3" t="s">
        <v>36544</v>
      </c>
      <c r="B4275" s="7" t="s">
        <v>3375</v>
      </c>
    </row>
    <row r="4276" s="1" customFormat="1" customHeight="1" spans="1:2">
      <c r="A4276" s="3" t="s">
        <v>36544</v>
      </c>
      <c r="B4276" s="7" t="s">
        <v>3376</v>
      </c>
    </row>
    <row r="4277" s="1" customFormat="1" customHeight="1" spans="1:2">
      <c r="A4277" s="3" t="s">
        <v>36544</v>
      </c>
      <c r="B4277" s="7" t="s">
        <v>3377</v>
      </c>
    </row>
    <row r="4278" s="1" customFormat="1" customHeight="1" spans="1:2">
      <c r="A4278" s="3" t="s">
        <v>36544</v>
      </c>
      <c r="B4278" s="7" t="s">
        <v>3378</v>
      </c>
    </row>
    <row r="4279" s="1" customFormat="1" customHeight="1" spans="1:2">
      <c r="A4279" s="3" t="s">
        <v>36544</v>
      </c>
      <c r="B4279" s="7" t="s">
        <v>3379</v>
      </c>
    </row>
    <row r="4280" s="1" customFormat="1" customHeight="1" spans="1:2">
      <c r="A4280" s="3" t="s">
        <v>36544</v>
      </c>
      <c r="B4280" s="7" t="s">
        <v>3380</v>
      </c>
    </row>
    <row r="4281" s="1" customFormat="1" customHeight="1" spans="1:2">
      <c r="A4281" s="3" t="s">
        <v>36544</v>
      </c>
      <c r="B4281" s="7" t="s">
        <v>3381</v>
      </c>
    </row>
    <row r="4282" s="1" customFormat="1" customHeight="1" spans="1:2">
      <c r="A4282" s="3" t="s">
        <v>36544</v>
      </c>
      <c r="B4282" s="7" t="s">
        <v>3382</v>
      </c>
    </row>
    <row r="4283" s="1" customFormat="1" customHeight="1" spans="1:2">
      <c r="A4283" s="3" t="s">
        <v>36544</v>
      </c>
      <c r="B4283" s="7" t="s">
        <v>3383</v>
      </c>
    </row>
    <row r="4284" s="1" customFormat="1" customHeight="1" spans="1:2">
      <c r="A4284" s="3" t="s">
        <v>36544</v>
      </c>
      <c r="B4284" s="7" t="s">
        <v>3384</v>
      </c>
    </row>
    <row r="4285" s="1" customFormat="1" customHeight="1" spans="1:2">
      <c r="A4285" s="3" t="s">
        <v>36544</v>
      </c>
      <c r="B4285" s="7" t="s">
        <v>3385</v>
      </c>
    </row>
    <row r="4286" s="1" customFormat="1" customHeight="1" spans="1:2">
      <c r="A4286" s="3" t="s">
        <v>36544</v>
      </c>
      <c r="B4286" s="7" t="s">
        <v>3386</v>
      </c>
    </row>
    <row r="4287" s="1" customFormat="1" customHeight="1" spans="1:2">
      <c r="A4287" s="3" t="s">
        <v>36544</v>
      </c>
      <c r="B4287" s="7" t="s">
        <v>3387</v>
      </c>
    </row>
    <row r="4288" s="1" customFormat="1" customHeight="1" spans="1:2">
      <c r="A4288" s="3" t="s">
        <v>36544</v>
      </c>
      <c r="B4288" s="7" t="s">
        <v>3388</v>
      </c>
    </row>
    <row r="4289" s="1" customFormat="1" customHeight="1" spans="1:2">
      <c r="A4289" s="3" t="s">
        <v>36544</v>
      </c>
      <c r="B4289" s="7" t="s">
        <v>3389</v>
      </c>
    </row>
    <row r="4290" s="1" customFormat="1" customHeight="1" spans="1:2">
      <c r="A4290" s="3" t="s">
        <v>36544</v>
      </c>
      <c r="B4290" s="7" t="s">
        <v>3390</v>
      </c>
    </row>
    <row r="4291" s="1" customFormat="1" customHeight="1" spans="1:2">
      <c r="A4291" s="3" t="s">
        <v>36544</v>
      </c>
      <c r="B4291" s="7" t="s">
        <v>3391</v>
      </c>
    </row>
    <row r="4292" s="1" customFormat="1" customHeight="1" spans="1:2">
      <c r="A4292" s="3" t="s">
        <v>36544</v>
      </c>
      <c r="B4292" s="7" t="s">
        <v>3392</v>
      </c>
    </row>
    <row r="4293" s="1" customFormat="1" customHeight="1" spans="1:2">
      <c r="A4293" s="3" t="s">
        <v>36544</v>
      </c>
      <c r="B4293" s="7" t="s">
        <v>3393</v>
      </c>
    </row>
    <row r="4294" s="1" customFormat="1" customHeight="1" spans="1:2">
      <c r="A4294" s="3" t="s">
        <v>36544</v>
      </c>
      <c r="B4294" s="7" t="s">
        <v>3394</v>
      </c>
    </row>
    <row r="4295" s="1" customFormat="1" customHeight="1" spans="1:2">
      <c r="A4295" s="3" t="s">
        <v>36544</v>
      </c>
      <c r="B4295" s="7" t="s">
        <v>3395</v>
      </c>
    </row>
    <row r="4296" s="1" customFormat="1" customHeight="1" spans="1:2">
      <c r="A4296" s="3" t="s">
        <v>36544</v>
      </c>
      <c r="B4296" s="7" t="s">
        <v>3396</v>
      </c>
    </row>
    <row r="4297" s="1" customFormat="1" customHeight="1" spans="1:2">
      <c r="A4297" s="3" t="s">
        <v>36544</v>
      </c>
      <c r="B4297" s="7" t="s">
        <v>3397</v>
      </c>
    </row>
    <row r="4298" s="1" customFormat="1" customHeight="1" spans="1:2">
      <c r="A4298" s="3" t="s">
        <v>36544</v>
      </c>
      <c r="B4298" s="7" t="s">
        <v>3398</v>
      </c>
    </row>
    <row r="4299" s="1" customFormat="1" customHeight="1" spans="1:2">
      <c r="A4299" s="3" t="s">
        <v>36544</v>
      </c>
      <c r="B4299" s="7" t="s">
        <v>3399</v>
      </c>
    </row>
    <row r="4300" s="1" customFormat="1" customHeight="1" spans="1:2">
      <c r="A4300" s="3" t="s">
        <v>36544</v>
      </c>
      <c r="B4300" s="7" t="s">
        <v>3400</v>
      </c>
    </row>
    <row r="4301" s="1" customFormat="1" customHeight="1" spans="1:2">
      <c r="A4301" s="3" t="s">
        <v>36544</v>
      </c>
      <c r="B4301" s="7" t="s">
        <v>3396</v>
      </c>
    </row>
    <row r="4302" s="1" customFormat="1" customHeight="1" spans="1:2">
      <c r="A4302" s="3" t="s">
        <v>36544</v>
      </c>
      <c r="B4302" s="7" t="s">
        <v>3401</v>
      </c>
    </row>
    <row r="4303" s="1" customFormat="1" customHeight="1" spans="1:2">
      <c r="A4303" s="3" t="s">
        <v>36544</v>
      </c>
      <c r="B4303" s="7" t="s">
        <v>3402</v>
      </c>
    </row>
    <row r="4304" s="1" customFormat="1" customHeight="1" spans="1:2">
      <c r="A4304" s="3" t="s">
        <v>36544</v>
      </c>
      <c r="B4304" s="7" t="s">
        <v>3403</v>
      </c>
    </row>
    <row r="4305" s="1" customFormat="1" customHeight="1" spans="1:2">
      <c r="A4305" s="3" t="s">
        <v>36544</v>
      </c>
      <c r="B4305" s="7" t="s">
        <v>3404</v>
      </c>
    </row>
    <row r="4306" s="1" customFormat="1" customHeight="1" spans="1:2">
      <c r="A4306" s="3" t="s">
        <v>36544</v>
      </c>
      <c r="B4306" s="7" t="s">
        <v>3405</v>
      </c>
    </row>
    <row r="4307" s="1" customFormat="1" customHeight="1" spans="1:2">
      <c r="A4307" s="3" t="s">
        <v>36544</v>
      </c>
      <c r="B4307" s="7" t="s">
        <v>3406</v>
      </c>
    </row>
    <row r="4308" s="1" customFormat="1" customHeight="1" spans="1:2">
      <c r="A4308" s="3" t="s">
        <v>36544</v>
      </c>
      <c r="B4308" s="7" t="s">
        <v>3406</v>
      </c>
    </row>
    <row r="4309" s="1" customFormat="1" customHeight="1" spans="1:2">
      <c r="A4309" s="3" t="s">
        <v>36544</v>
      </c>
      <c r="B4309" s="7" t="s">
        <v>3407</v>
      </c>
    </row>
    <row r="4310" s="1" customFormat="1" customHeight="1" spans="1:2">
      <c r="A4310" s="3" t="s">
        <v>36544</v>
      </c>
      <c r="B4310" s="7" t="s">
        <v>3408</v>
      </c>
    </row>
    <row r="4311" s="1" customFormat="1" customHeight="1" spans="1:2">
      <c r="A4311" s="3" t="s">
        <v>36544</v>
      </c>
      <c r="B4311" s="7" t="s">
        <v>3409</v>
      </c>
    </row>
    <row r="4312" s="1" customFormat="1" customHeight="1" spans="1:2">
      <c r="A4312" s="3" t="s">
        <v>36544</v>
      </c>
      <c r="B4312" s="7" t="s">
        <v>3410</v>
      </c>
    </row>
    <row r="4313" s="1" customFormat="1" customHeight="1" spans="1:2">
      <c r="A4313" s="3" t="s">
        <v>36544</v>
      </c>
      <c r="B4313" s="7" t="s">
        <v>3411</v>
      </c>
    </row>
    <row r="4314" s="1" customFormat="1" customHeight="1" spans="1:2">
      <c r="A4314" s="3" t="s">
        <v>36544</v>
      </c>
      <c r="B4314" s="7" t="s">
        <v>3412</v>
      </c>
    </row>
    <row r="4315" s="1" customFormat="1" customHeight="1" spans="1:2">
      <c r="A4315" s="3" t="s">
        <v>806</v>
      </c>
      <c r="B4315" s="7" t="s">
        <v>3413</v>
      </c>
    </row>
    <row r="4316" s="1" customFormat="1" customHeight="1" spans="1:2">
      <c r="A4316" s="3" t="s">
        <v>806</v>
      </c>
      <c r="B4316" s="7" t="s">
        <v>3414</v>
      </c>
    </row>
    <row r="4317" s="1" customFormat="1" customHeight="1" spans="1:2">
      <c r="A4317" s="3" t="s">
        <v>806</v>
      </c>
      <c r="B4317" s="7" t="s">
        <v>3415</v>
      </c>
    </row>
    <row r="4318" s="1" customFormat="1" customHeight="1" spans="1:2">
      <c r="A4318" s="3" t="s">
        <v>806</v>
      </c>
      <c r="B4318" s="7" t="s">
        <v>3416</v>
      </c>
    </row>
    <row r="4319" s="1" customFormat="1" customHeight="1" spans="1:2">
      <c r="A4319" s="3" t="s">
        <v>806</v>
      </c>
      <c r="B4319" s="7" t="s">
        <v>3417</v>
      </c>
    </row>
    <row r="4320" s="1" customFormat="1" customHeight="1" spans="1:2">
      <c r="A4320" s="3" t="s">
        <v>806</v>
      </c>
      <c r="B4320" s="7" t="s">
        <v>3418</v>
      </c>
    </row>
    <row r="4321" s="1" customFormat="1" customHeight="1" spans="1:2">
      <c r="A4321" s="3" t="s">
        <v>806</v>
      </c>
      <c r="B4321" s="7" t="s">
        <v>3419</v>
      </c>
    </row>
    <row r="4322" s="1" customFormat="1" customHeight="1" spans="1:2">
      <c r="A4322" s="3" t="s">
        <v>806</v>
      </c>
      <c r="B4322" s="7" t="s">
        <v>3420</v>
      </c>
    </row>
    <row r="4323" s="1" customFormat="1" customHeight="1" spans="1:2">
      <c r="A4323" s="3" t="s">
        <v>806</v>
      </c>
      <c r="B4323" s="7" t="s">
        <v>3421</v>
      </c>
    </row>
    <row r="4324" s="1" customFormat="1" customHeight="1" spans="1:2">
      <c r="A4324" s="3" t="s">
        <v>806</v>
      </c>
      <c r="B4324" s="7" t="s">
        <v>3422</v>
      </c>
    </row>
    <row r="4325" s="1" customFormat="1" customHeight="1" spans="1:2">
      <c r="A4325" s="3" t="s">
        <v>806</v>
      </c>
      <c r="B4325" s="7" t="s">
        <v>3423</v>
      </c>
    </row>
    <row r="4326" s="1" customFormat="1" customHeight="1" spans="1:2">
      <c r="A4326" s="3" t="s">
        <v>806</v>
      </c>
      <c r="B4326" s="7" t="s">
        <v>3424</v>
      </c>
    </row>
    <row r="4327" s="1" customFormat="1" customHeight="1" spans="1:2">
      <c r="A4327" s="3" t="s">
        <v>806</v>
      </c>
      <c r="B4327" s="7" t="s">
        <v>3425</v>
      </c>
    </row>
    <row r="4328" s="1" customFormat="1" customHeight="1" spans="1:2">
      <c r="A4328" s="3" t="s">
        <v>806</v>
      </c>
      <c r="B4328" s="7" t="s">
        <v>3426</v>
      </c>
    </row>
    <row r="4329" s="1" customFormat="1" customHeight="1" spans="1:2">
      <c r="A4329" s="3" t="s">
        <v>806</v>
      </c>
      <c r="B4329" s="7" t="s">
        <v>3427</v>
      </c>
    </row>
    <row r="4330" s="1" customFormat="1" customHeight="1" spans="1:2">
      <c r="A4330" s="3" t="s">
        <v>806</v>
      </c>
      <c r="B4330" s="7" t="s">
        <v>3428</v>
      </c>
    </row>
    <row r="4331" s="1" customFormat="1" customHeight="1" spans="1:2">
      <c r="A4331" s="3" t="s">
        <v>806</v>
      </c>
      <c r="B4331" s="7" t="s">
        <v>3429</v>
      </c>
    </row>
    <row r="4332" s="1" customFormat="1" customHeight="1" spans="1:2">
      <c r="A4332" s="3" t="s">
        <v>806</v>
      </c>
      <c r="B4332" s="7" t="s">
        <v>3430</v>
      </c>
    </row>
    <row r="4333" s="1" customFormat="1" customHeight="1" spans="1:2">
      <c r="A4333" s="3" t="s">
        <v>806</v>
      </c>
      <c r="B4333" s="7" t="s">
        <v>3431</v>
      </c>
    </row>
    <row r="4334" s="1" customFormat="1" customHeight="1" spans="1:2">
      <c r="A4334" s="3" t="s">
        <v>806</v>
      </c>
      <c r="B4334" s="7" t="s">
        <v>3432</v>
      </c>
    </row>
    <row r="4335" s="1" customFormat="1" customHeight="1" spans="1:2">
      <c r="A4335" s="3" t="s">
        <v>806</v>
      </c>
      <c r="B4335" s="7" t="s">
        <v>3433</v>
      </c>
    </row>
    <row r="4336" s="1" customFormat="1" customHeight="1" spans="1:2">
      <c r="A4336" s="3" t="s">
        <v>806</v>
      </c>
      <c r="B4336" s="7" t="s">
        <v>3434</v>
      </c>
    </row>
    <row r="4337" s="1" customFormat="1" customHeight="1" spans="1:2">
      <c r="A4337" s="3" t="s">
        <v>806</v>
      </c>
      <c r="B4337" s="7" t="s">
        <v>3435</v>
      </c>
    </row>
    <row r="4338" s="1" customFormat="1" customHeight="1" spans="1:2">
      <c r="A4338" s="3" t="s">
        <v>806</v>
      </c>
      <c r="B4338" s="7" t="s">
        <v>3436</v>
      </c>
    </row>
    <row r="4339" s="1" customFormat="1" customHeight="1" spans="1:2">
      <c r="A4339" s="3" t="s">
        <v>806</v>
      </c>
      <c r="B4339" s="7" t="s">
        <v>3437</v>
      </c>
    </row>
    <row r="4340" s="1" customFormat="1" customHeight="1" spans="1:2">
      <c r="A4340" s="3" t="s">
        <v>806</v>
      </c>
      <c r="B4340" s="7" t="s">
        <v>3438</v>
      </c>
    </row>
    <row r="4341" s="1" customFormat="1" customHeight="1" spans="1:2">
      <c r="A4341" s="3" t="s">
        <v>806</v>
      </c>
      <c r="B4341" s="7" t="s">
        <v>3439</v>
      </c>
    </row>
    <row r="4342" s="1" customFormat="1" customHeight="1" spans="1:2">
      <c r="A4342" s="3" t="s">
        <v>806</v>
      </c>
      <c r="B4342" s="7" t="s">
        <v>3440</v>
      </c>
    </row>
    <row r="4343" s="1" customFormat="1" customHeight="1" spans="1:2">
      <c r="A4343" s="3" t="s">
        <v>806</v>
      </c>
      <c r="B4343" s="7" t="s">
        <v>3441</v>
      </c>
    </row>
    <row r="4344" s="1" customFormat="1" customHeight="1" spans="1:2">
      <c r="A4344" s="3" t="s">
        <v>806</v>
      </c>
      <c r="B4344" s="7" t="s">
        <v>3442</v>
      </c>
    </row>
    <row r="4345" s="1" customFormat="1" customHeight="1" spans="1:2">
      <c r="A4345" s="3" t="s">
        <v>806</v>
      </c>
      <c r="B4345" s="7" t="s">
        <v>3443</v>
      </c>
    </row>
    <row r="4346" s="1" customFormat="1" customHeight="1" spans="1:2">
      <c r="A4346" s="3" t="s">
        <v>806</v>
      </c>
      <c r="B4346" s="7" t="s">
        <v>3444</v>
      </c>
    </row>
    <row r="4347" s="1" customFormat="1" customHeight="1" spans="1:2">
      <c r="A4347" s="3" t="s">
        <v>806</v>
      </c>
      <c r="B4347" s="7" t="s">
        <v>3445</v>
      </c>
    </row>
    <row r="4348" s="1" customFormat="1" customHeight="1" spans="1:2">
      <c r="A4348" s="3" t="s">
        <v>806</v>
      </c>
      <c r="B4348" s="7" t="s">
        <v>3446</v>
      </c>
    </row>
    <row r="4349" s="1" customFormat="1" customHeight="1" spans="1:2">
      <c r="A4349" s="3" t="s">
        <v>806</v>
      </c>
      <c r="B4349" s="7" t="s">
        <v>3447</v>
      </c>
    </row>
    <row r="4350" s="1" customFormat="1" customHeight="1" spans="1:2">
      <c r="A4350" s="3" t="s">
        <v>806</v>
      </c>
      <c r="B4350" s="7" t="s">
        <v>3448</v>
      </c>
    </row>
    <row r="4351" s="1" customFormat="1" customHeight="1" spans="1:2">
      <c r="A4351" s="3" t="s">
        <v>806</v>
      </c>
      <c r="B4351" s="7" t="s">
        <v>3449</v>
      </c>
    </row>
    <row r="4352" s="1" customFormat="1" customHeight="1" spans="1:2">
      <c r="A4352" s="3" t="s">
        <v>806</v>
      </c>
      <c r="B4352" s="7" t="s">
        <v>3450</v>
      </c>
    </row>
    <row r="4353" s="1" customFormat="1" customHeight="1" spans="1:2">
      <c r="A4353" s="3" t="s">
        <v>806</v>
      </c>
      <c r="B4353" s="7" t="s">
        <v>3451</v>
      </c>
    </row>
    <row r="4354" s="1" customFormat="1" customHeight="1" spans="1:2">
      <c r="A4354" s="3" t="s">
        <v>806</v>
      </c>
      <c r="B4354" s="7" t="s">
        <v>3452</v>
      </c>
    </row>
    <row r="4355" s="1" customFormat="1" customHeight="1" spans="1:2">
      <c r="A4355" s="3" t="s">
        <v>806</v>
      </c>
      <c r="B4355" s="7" t="s">
        <v>3453</v>
      </c>
    </row>
    <row r="4356" s="1" customFormat="1" customHeight="1" spans="1:2">
      <c r="A4356" s="3" t="s">
        <v>806</v>
      </c>
      <c r="B4356" s="7" t="s">
        <v>3454</v>
      </c>
    </row>
    <row r="4357" s="1" customFormat="1" customHeight="1" spans="1:2">
      <c r="A4357" s="3" t="s">
        <v>806</v>
      </c>
      <c r="B4357" s="7" t="s">
        <v>3455</v>
      </c>
    </row>
    <row r="4358" s="1" customFormat="1" customHeight="1" spans="1:2">
      <c r="A4358" s="3" t="s">
        <v>806</v>
      </c>
      <c r="B4358" s="7" t="s">
        <v>3456</v>
      </c>
    </row>
    <row r="4359" s="1" customFormat="1" customHeight="1" spans="1:2">
      <c r="A4359" s="3" t="s">
        <v>806</v>
      </c>
      <c r="B4359" s="7" t="s">
        <v>3457</v>
      </c>
    </row>
    <row r="4360" s="1" customFormat="1" customHeight="1" spans="1:2">
      <c r="A4360" s="3" t="s">
        <v>806</v>
      </c>
      <c r="B4360" s="7" t="s">
        <v>3458</v>
      </c>
    </row>
    <row r="4361" s="1" customFormat="1" customHeight="1" spans="1:2">
      <c r="A4361" s="3" t="s">
        <v>806</v>
      </c>
      <c r="B4361" s="7" t="s">
        <v>3459</v>
      </c>
    </row>
    <row r="4362" s="1" customFormat="1" customHeight="1" spans="1:2">
      <c r="A4362" s="3" t="s">
        <v>806</v>
      </c>
      <c r="B4362" s="7" t="s">
        <v>3460</v>
      </c>
    </row>
    <row r="4363" s="1" customFormat="1" customHeight="1" spans="1:2">
      <c r="A4363" s="3" t="s">
        <v>806</v>
      </c>
      <c r="B4363" s="7" t="s">
        <v>3461</v>
      </c>
    </row>
    <row r="4364" s="1" customFormat="1" customHeight="1" spans="1:2">
      <c r="A4364" s="3" t="s">
        <v>806</v>
      </c>
      <c r="B4364" s="7" t="s">
        <v>3462</v>
      </c>
    </row>
    <row r="4365" s="1" customFormat="1" customHeight="1" spans="1:2">
      <c r="A4365" s="3" t="s">
        <v>806</v>
      </c>
      <c r="B4365" s="7" t="s">
        <v>3463</v>
      </c>
    </row>
    <row r="4366" s="1" customFormat="1" customHeight="1" spans="1:2">
      <c r="A4366" s="3" t="s">
        <v>806</v>
      </c>
      <c r="B4366" s="7" t="s">
        <v>3464</v>
      </c>
    </row>
    <row r="4367" s="1" customFormat="1" customHeight="1" spans="1:2">
      <c r="A4367" s="3" t="s">
        <v>806</v>
      </c>
      <c r="B4367" s="7" t="s">
        <v>3465</v>
      </c>
    </row>
    <row r="4368" s="1" customFormat="1" customHeight="1" spans="1:2">
      <c r="A4368" s="3" t="s">
        <v>806</v>
      </c>
      <c r="B4368" s="7" t="s">
        <v>3466</v>
      </c>
    </row>
    <row r="4369" s="1" customFormat="1" customHeight="1" spans="1:2">
      <c r="A4369" s="3" t="s">
        <v>806</v>
      </c>
      <c r="B4369" s="7" t="s">
        <v>3467</v>
      </c>
    </row>
    <row r="4370" s="1" customFormat="1" customHeight="1" spans="1:2">
      <c r="A4370" s="3" t="s">
        <v>806</v>
      </c>
      <c r="B4370" s="7" t="s">
        <v>3468</v>
      </c>
    </row>
    <row r="4371" s="1" customFormat="1" customHeight="1" spans="1:2">
      <c r="A4371" s="3" t="s">
        <v>806</v>
      </c>
      <c r="B4371" s="7" t="s">
        <v>3469</v>
      </c>
    </row>
    <row r="4372" s="1" customFormat="1" customHeight="1" spans="1:2">
      <c r="A4372" s="3" t="s">
        <v>806</v>
      </c>
      <c r="B4372" s="7" t="s">
        <v>3470</v>
      </c>
    </row>
    <row r="4373" s="1" customFormat="1" customHeight="1" spans="1:2">
      <c r="A4373" s="3" t="s">
        <v>806</v>
      </c>
      <c r="B4373" s="7" t="s">
        <v>3471</v>
      </c>
    </row>
    <row r="4374" s="1" customFormat="1" customHeight="1" spans="1:2">
      <c r="A4374" s="3" t="s">
        <v>806</v>
      </c>
      <c r="B4374" s="7" t="s">
        <v>3472</v>
      </c>
    </row>
    <row r="4375" s="1" customFormat="1" customHeight="1" spans="1:2">
      <c r="A4375" s="3" t="s">
        <v>806</v>
      </c>
      <c r="B4375" s="7" t="s">
        <v>3473</v>
      </c>
    </row>
    <row r="4376" s="1" customFormat="1" customHeight="1" spans="1:2">
      <c r="A4376" s="3" t="s">
        <v>806</v>
      </c>
      <c r="B4376" s="7" t="s">
        <v>3474</v>
      </c>
    </row>
    <row r="4377" s="1" customFormat="1" customHeight="1" spans="1:2">
      <c r="A4377" s="3" t="s">
        <v>806</v>
      </c>
      <c r="B4377" s="7" t="s">
        <v>3475</v>
      </c>
    </row>
    <row r="4378" s="1" customFormat="1" customHeight="1" spans="1:2">
      <c r="A4378" s="3" t="s">
        <v>806</v>
      </c>
      <c r="B4378" s="7" t="s">
        <v>3476</v>
      </c>
    </row>
    <row r="4379" s="1" customFormat="1" customHeight="1" spans="1:2">
      <c r="A4379" s="3" t="s">
        <v>806</v>
      </c>
      <c r="B4379" s="7" t="s">
        <v>3477</v>
      </c>
    </row>
    <row r="4380" s="1" customFormat="1" customHeight="1" spans="1:2">
      <c r="A4380" s="3" t="s">
        <v>806</v>
      </c>
      <c r="B4380" s="7" t="s">
        <v>3478</v>
      </c>
    </row>
    <row r="4381" s="1" customFormat="1" customHeight="1" spans="1:2">
      <c r="A4381" s="3" t="s">
        <v>806</v>
      </c>
      <c r="B4381" s="7" t="s">
        <v>3479</v>
      </c>
    </row>
    <row r="4382" s="1" customFormat="1" customHeight="1" spans="1:2">
      <c r="A4382" s="3" t="s">
        <v>806</v>
      </c>
      <c r="B4382" s="7" t="s">
        <v>3480</v>
      </c>
    </row>
    <row r="4383" s="1" customFormat="1" customHeight="1" spans="1:2">
      <c r="A4383" s="3" t="s">
        <v>806</v>
      </c>
      <c r="B4383" s="7" t="s">
        <v>3481</v>
      </c>
    </row>
    <row r="4384" s="1" customFormat="1" customHeight="1" spans="1:2">
      <c r="A4384" s="3" t="s">
        <v>806</v>
      </c>
      <c r="B4384" s="7" t="s">
        <v>3482</v>
      </c>
    </row>
    <row r="4385" s="1" customFormat="1" customHeight="1" spans="1:2">
      <c r="A4385" s="3" t="s">
        <v>806</v>
      </c>
      <c r="B4385" s="7" t="s">
        <v>3483</v>
      </c>
    </row>
    <row r="4386" s="1" customFormat="1" customHeight="1" spans="1:2">
      <c r="A4386" s="3" t="s">
        <v>806</v>
      </c>
      <c r="B4386" s="7" t="s">
        <v>3484</v>
      </c>
    </row>
    <row r="4387" s="1" customFormat="1" customHeight="1" spans="1:2">
      <c r="A4387" s="3" t="s">
        <v>806</v>
      </c>
      <c r="B4387" s="7" t="s">
        <v>3485</v>
      </c>
    </row>
    <row r="4388" s="1" customFormat="1" customHeight="1" spans="1:2">
      <c r="A4388" s="3" t="s">
        <v>806</v>
      </c>
      <c r="B4388" s="7" t="s">
        <v>3486</v>
      </c>
    </row>
    <row r="4389" s="1" customFormat="1" customHeight="1" spans="1:2">
      <c r="A4389" s="3" t="s">
        <v>806</v>
      </c>
      <c r="B4389" s="7" t="s">
        <v>3487</v>
      </c>
    </row>
    <row r="4390" s="1" customFormat="1" customHeight="1" spans="1:2">
      <c r="A4390" s="3" t="s">
        <v>806</v>
      </c>
      <c r="B4390" s="7" t="s">
        <v>3488</v>
      </c>
    </row>
    <row r="4391" s="1" customFormat="1" customHeight="1" spans="1:2">
      <c r="A4391" s="3" t="s">
        <v>806</v>
      </c>
      <c r="B4391" s="7" t="s">
        <v>3489</v>
      </c>
    </row>
    <row r="4392" s="1" customFormat="1" customHeight="1" spans="1:2">
      <c r="A4392" s="3" t="s">
        <v>806</v>
      </c>
      <c r="B4392" s="7" t="s">
        <v>3490</v>
      </c>
    </row>
    <row r="4393" s="1" customFormat="1" customHeight="1" spans="1:2">
      <c r="A4393" s="3" t="s">
        <v>806</v>
      </c>
      <c r="B4393" s="7" t="s">
        <v>3491</v>
      </c>
    </row>
    <row r="4394" s="1" customFormat="1" customHeight="1" spans="1:2">
      <c r="A4394" s="3" t="s">
        <v>806</v>
      </c>
      <c r="B4394" s="7" t="s">
        <v>3492</v>
      </c>
    </row>
    <row r="4395" s="1" customFormat="1" customHeight="1" spans="1:2">
      <c r="A4395" s="3" t="s">
        <v>806</v>
      </c>
      <c r="B4395" s="7" t="s">
        <v>3493</v>
      </c>
    </row>
    <row r="4396" s="1" customFormat="1" customHeight="1" spans="1:2">
      <c r="A4396" s="3" t="s">
        <v>806</v>
      </c>
      <c r="B4396" s="7" t="s">
        <v>3494</v>
      </c>
    </row>
    <row r="4397" s="1" customFormat="1" customHeight="1" spans="1:2">
      <c r="A4397" s="3" t="s">
        <v>806</v>
      </c>
      <c r="B4397" s="7" t="s">
        <v>3495</v>
      </c>
    </row>
    <row r="4398" s="1" customFormat="1" customHeight="1" spans="1:2">
      <c r="A4398" s="3" t="s">
        <v>806</v>
      </c>
      <c r="B4398" s="7" t="s">
        <v>3496</v>
      </c>
    </row>
    <row r="4399" s="1" customFormat="1" customHeight="1" spans="1:2">
      <c r="A4399" s="3" t="s">
        <v>806</v>
      </c>
      <c r="B4399" s="7" t="s">
        <v>3497</v>
      </c>
    </row>
    <row r="4400" s="1" customFormat="1" customHeight="1" spans="1:2">
      <c r="A4400" s="3" t="s">
        <v>36544</v>
      </c>
      <c r="B4400" s="7" t="s">
        <v>3501</v>
      </c>
    </row>
    <row r="4401" s="1" customFormat="1" customHeight="1" spans="1:2">
      <c r="A4401" s="3" t="s">
        <v>36544</v>
      </c>
      <c r="B4401" s="7" t="s">
        <v>3502</v>
      </c>
    </row>
    <row r="4402" s="1" customFormat="1" customHeight="1" spans="1:2">
      <c r="A4402" s="3" t="s">
        <v>36544</v>
      </c>
      <c r="B4402" s="7" t="s">
        <v>3374</v>
      </c>
    </row>
    <row r="4403" s="1" customFormat="1" customHeight="1" spans="1:2">
      <c r="A4403" s="3" t="s">
        <v>36544</v>
      </c>
      <c r="B4403" s="7" t="s">
        <v>3375</v>
      </c>
    </row>
    <row r="4404" s="1" customFormat="1" customHeight="1" spans="1:2">
      <c r="A4404" s="3" t="s">
        <v>36544</v>
      </c>
      <c r="B4404" s="7" t="s">
        <v>3374</v>
      </c>
    </row>
    <row r="4405" s="1" customFormat="1" customHeight="1" spans="1:2">
      <c r="A4405" s="3" t="s">
        <v>36544</v>
      </c>
      <c r="B4405" s="7" t="s">
        <v>3503</v>
      </c>
    </row>
    <row r="4406" s="1" customFormat="1" customHeight="1" spans="1:2">
      <c r="A4406" s="3" t="s">
        <v>36544</v>
      </c>
      <c r="B4406" s="7" t="s">
        <v>3504</v>
      </c>
    </row>
    <row r="4407" s="1" customFormat="1" customHeight="1" spans="1:2">
      <c r="A4407" s="3" t="s">
        <v>36544</v>
      </c>
      <c r="B4407" s="7" t="s">
        <v>3381</v>
      </c>
    </row>
    <row r="4408" s="1" customFormat="1" customHeight="1" spans="1:2">
      <c r="A4408" s="3" t="s">
        <v>36544</v>
      </c>
      <c r="B4408" s="7" t="s">
        <v>3505</v>
      </c>
    </row>
    <row r="4409" s="1" customFormat="1" customHeight="1" spans="1:2">
      <c r="A4409" s="3" t="s">
        <v>36544</v>
      </c>
      <c r="B4409" s="7" t="s">
        <v>3506</v>
      </c>
    </row>
    <row r="4410" s="1" customFormat="1" customHeight="1" spans="1:2">
      <c r="A4410" s="3" t="s">
        <v>36544</v>
      </c>
      <c r="B4410" s="7" t="s">
        <v>3507</v>
      </c>
    </row>
    <row r="4411" s="1" customFormat="1" customHeight="1" spans="1:2">
      <c r="A4411" s="3" t="s">
        <v>36544</v>
      </c>
      <c r="B4411" s="7" t="s">
        <v>3508</v>
      </c>
    </row>
    <row r="4412" s="1" customFormat="1" customHeight="1" spans="1:2">
      <c r="A4412" s="3" t="s">
        <v>36544</v>
      </c>
      <c r="B4412" s="7" t="s">
        <v>3509</v>
      </c>
    </row>
    <row r="4413" s="1" customFormat="1" customHeight="1" spans="1:2">
      <c r="A4413" s="3" t="s">
        <v>36544</v>
      </c>
      <c r="B4413" s="7" t="s">
        <v>3508</v>
      </c>
    </row>
    <row r="4414" s="1" customFormat="1" customHeight="1" spans="1:2">
      <c r="A4414" s="3" t="s">
        <v>36544</v>
      </c>
      <c r="B4414" s="7" t="s">
        <v>3510</v>
      </c>
    </row>
    <row r="4415" s="1" customFormat="1" customHeight="1" spans="1:2">
      <c r="A4415" s="3" t="s">
        <v>36544</v>
      </c>
      <c r="B4415" s="7" t="s">
        <v>3383</v>
      </c>
    </row>
    <row r="4416" s="1" customFormat="1" customHeight="1" spans="1:2">
      <c r="A4416" s="3" t="s">
        <v>36544</v>
      </c>
      <c r="B4416" s="7" t="s">
        <v>3395</v>
      </c>
    </row>
    <row r="4417" s="1" customFormat="1" customHeight="1" spans="1:2">
      <c r="A4417" s="3" t="s">
        <v>36544</v>
      </c>
      <c r="B4417" s="7" t="s">
        <v>3511</v>
      </c>
    </row>
    <row r="4418" s="1" customFormat="1" customHeight="1" spans="1:2">
      <c r="A4418" s="3" t="s">
        <v>36544</v>
      </c>
      <c r="B4418" s="7" t="s">
        <v>3512</v>
      </c>
    </row>
    <row r="4419" s="1" customFormat="1" customHeight="1" spans="1:2">
      <c r="A4419" s="3" t="s">
        <v>36544</v>
      </c>
      <c r="B4419" s="7" t="s">
        <v>3513</v>
      </c>
    </row>
    <row r="4420" s="1" customFormat="1" customHeight="1" spans="1:2">
      <c r="A4420" s="3" t="s">
        <v>36544</v>
      </c>
      <c r="B4420" s="7" t="s">
        <v>3514</v>
      </c>
    </row>
    <row r="4421" s="1" customFormat="1" customHeight="1" spans="1:2">
      <c r="A4421" s="3" t="s">
        <v>36544</v>
      </c>
      <c r="B4421" s="7" t="s">
        <v>3515</v>
      </c>
    </row>
    <row r="4422" s="1" customFormat="1" customHeight="1" spans="1:2">
      <c r="A4422" s="3" t="s">
        <v>36544</v>
      </c>
      <c r="B4422" s="7" t="s">
        <v>3516</v>
      </c>
    </row>
    <row r="4423" s="1" customFormat="1" customHeight="1" spans="1:2">
      <c r="A4423" s="3" t="s">
        <v>36544</v>
      </c>
      <c r="B4423" s="7" t="s">
        <v>3517</v>
      </c>
    </row>
    <row r="4424" s="1" customFormat="1" customHeight="1" spans="1:2">
      <c r="A4424" s="3" t="s">
        <v>36544</v>
      </c>
      <c r="B4424" s="7" t="s">
        <v>3518</v>
      </c>
    </row>
    <row r="4425" s="1" customFormat="1" customHeight="1" spans="1:2">
      <c r="A4425" s="3" t="s">
        <v>36544</v>
      </c>
      <c r="B4425" s="7" t="s">
        <v>3519</v>
      </c>
    </row>
    <row r="4426" s="1" customFormat="1" customHeight="1" spans="1:2">
      <c r="A4426" s="3" t="s">
        <v>36544</v>
      </c>
      <c r="B4426" s="7" t="s">
        <v>3520</v>
      </c>
    </row>
    <row r="4427" s="1" customFormat="1" customHeight="1" spans="1:2">
      <c r="A4427" s="3" t="s">
        <v>36544</v>
      </c>
      <c r="B4427" s="7" t="s">
        <v>3521</v>
      </c>
    </row>
    <row r="4428" s="1" customFormat="1" customHeight="1" spans="1:2">
      <c r="A4428" s="3" t="s">
        <v>36544</v>
      </c>
      <c r="B4428" s="7" t="s">
        <v>3522</v>
      </c>
    </row>
    <row r="4429" s="1" customFormat="1" customHeight="1" spans="1:2">
      <c r="A4429" s="3" t="s">
        <v>36544</v>
      </c>
      <c r="B4429" s="7" t="s">
        <v>3523</v>
      </c>
    </row>
    <row r="4430" s="1" customFormat="1" customHeight="1" spans="1:2">
      <c r="A4430" s="3" t="s">
        <v>36544</v>
      </c>
      <c r="B4430" s="7" t="s">
        <v>3524</v>
      </c>
    </row>
    <row r="4431" s="1" customFormat="1" customHeight="1" spans="1:2">
      <c r="A4431" s="3" t="s">
        <v>36544</v>
      </c>
      <c r="B4431" s="7" t="s">
        <v>3525</v>
      </c>
    </row>
    <row r="4432" s="1" customFormat="1" customHeight="1" spans="1:2">
      <c r="A4432" s="3" t="s">
        <v>36544</v>
      </c>
      <c r="B4432" s="7" t="s">
        <v>3526</v>
      </c>
    </row>
    <row r="4433" s="1" customFormat="1" customHeight="1" spans="1:2">
      <c r="A4433" s="3" t="s">
        <v>36544</v>
      </c>
      <c r="B4433" s="7" t="s">
        <v>3527</v>
      </c>
    </row>
    <row r="4434" s="1" customFormat="1" customHeight="1" spans="1:2">
      <c r="A4434" s="3" t="s">
        <v>36544</v>
      </c>
      <c r="B4434" s="7" t="s">
        <v>3528</v>
      </c>
    </row>
    <row r="4435" s="1" customFormat="1" customHeight="1" spans="1:2">
      <c r="A4435" s="3" t="s">
        <v>36544</v>
      </c>
      <c r="B4435" s="7" t="s">
        <v>3529</v>
      </c>
    </row>
    <row r="4436" s="1" customFormat="1" customHeight="1" spans="1:2">
      <c r="A4436" s="3" t="s">
        <v>36544</v>
      </c>
      <c r="B4436" s="7" t="s">
        <v>3530</v>
      </c>
    </row>
    <row r="4437" s="1" customFormat="1" customHeight="1" spans="1:2">
      <c r="A4437" s="3" t="s">
        <v>36544</v>
      </c>
      <c r="B4437" s="7" t="s">
        <v>3531</v>
      </c>
    </row>
    <row r="4438" s="1" customFormat="1" customHeight="1" spans="1:2">
      <c r="A4438" s="3" t="s">
        <v>36544</v>
      </c>
      <c r="B4438" s="7" t="s">
        <v>3532</v>
      </c>
    </row>
    <row r="4439" s="1" customFormat="1" customHeight="1" spans="1:2">
      <c r="A4439" s="3" t="s">
        <v>36544</v>
      </c>
      <c r="B4439" s="7" t="s">
        <v>3533</v>
      </c>
    </row>
    <row r="4440" s="1" customFormat="1" customHeight="1" spans="1:2">
      <c r="A4440" s="3" t="s">
        <v>36544</v>
      </c>
      <c r="B4440" s="7" t="s">
        <v>3534</v>
      </c>
    </row>
    <row r="4441" s="1" customFormat="1" customHeight="1" spans="1:2">
      <c r="A4441" s="3" t="s">
        <v>36544</v>
      </c>
      <c r="B4441" s="7" t="s">
        <v>3535</v>
      </c>
    </row>
    <row r="4442" s="1" customFormat="1" customHeight="1" spans="1:2">
      <c r="A4442" s="3" t="s">
        <v>36544</v>
      </c>
      <c r="B4442" s="7" t="s">
        <v>3536</v>
      </c>
    </row>
    <row r="4443" s="1" customFormat="1" customHeight="1" spans="1:2">
      <c r="A4443" s="3" t="s">
        <v>36544</v>
      </c>
      <c r="B4443" s="7" t="s">
        <v>3537</v>
      </c>
    </row>
    <row r="4444" s="1" customFormat="1" customHeight="1" spans="1:2">
      <c r="A4444" s="3" t="s">
        <v>36544</v>
      </c>
      <c r="B4444" s="7" t="s">
        <v>3538</v>
      </c>
    </row>
    <row r="4445" s="1" customFormat="1" customHeight="1" spans="1:2">
      <c r="A4445" s="3" t="s">
        <v>36544</v>
      </c>
      <c r="B4445" s="7" t="s">
        <v>3539</v>
      </c>
    </row>
    <row r="4446" s="1" customFormat="1" customHeight="1" spans="1:2">
      <c r="A4446" s="3" t="s">
        <v>36544</v>
      </c>
      <c r="B4446" s="7" t="s">
        <v>3540</v>
      </c>
    </row>
    <row r="4447" s="1" customFormat="1" customHeight="1" spans="1:2">
      <c r="A4447" s="3" t="s">
        <v>36544</v>
      </c>
      <c r="B4447" s="7" t="s">
        <v>3541</v>
      </c>
    </row>
    <row r="4448" s="1" customFormat="1" customHeight="1" spans="1:2">
      <c r="A4448" s="3" t="s">
        <v>36544</v>
      </c>
      <c r="B4448" s="7" t="s">
        <v>3542</v>
      </c>
    </row>
    <row r="4449" s="1" customFormat="1" customHeight="1" spans="1:2">
      <c r="A4449" s="3" t="s">
        <v>36544</v>
      </c>
      <c r="B4449" s="7" t="s">
        <v>3543</v>
      </c>
    </row>
    <row r="4450" s="1" customFormat="1" customHeight="1" spans="1:2">
      <c r="A4450" s="3" t="s">
        <v>36544</v>
      </c>
      <c r="B4450" s="7" t="s">
        <v>3544</v>
      </c>
    </row>
    <row r="4451" s="1" customFormat="1" customHeight="1" spans="1:2">
      <c r="A4451" s="3" t="s">
        <v>36544</v>
      </c>
      <c r="B4451" s="7" t="s">
        <v>3544</v>
      </c>
    </row>
    <row r="4452" s="1" customFormat="1" customHeight="1" spans="1:2">
      <c r="A4452" s="3" t="s">
        <v>36544</v>
      </c>
      <c r="B4452" s="7" t="s">
        <v>3545</v>
      </c>
    </row>
    <row r="4453" s="1" customFormat="1" customHeight="1" spans="1:2">
      <c r="A4453" s="3" t="s">
        <v>36544</v>
      </c>
      <c r="B4453" s="7" t="s">
        <v>3546</v>
      </c>
    </row>
    <row r="4454" s="1" customFormat="1" customHeight="1" spans="1:2">
      <c r="A4454" s="3" t="s">
        <v>36544</v>
      </c>
      <c r="B4454" s="7" t="s">
        <v>3547</v>
      </c>
    </row>
    <row r="4455" s="1" customFormat="1" customHeight="1" spans="1:2">
      <c r="A4455" s="3" t="s">
        <v>36544</v>
      </c>
      <c r="B4455" s="7" t="s">
        <v>3548</v>
      </c>
    </row>
    <row r="4456" s="1" customFormat="1" customHeight="1" spans="1:2">
      <c r="A4456" s="3" t="s">
        <v>36544</v>
      </c>
      <c r="B4456" s="7" t="s">
        <v>3549</v>
      </c>
    </row>
    <row r="4457" s="1" customFormat="1" customHeight="1" spans="1:2">
      <c r="A4457" s="3" t="s">
        <v>36544</v>
      </c>
      <c r="B4457" s="7" t="s">
        <v>3550</v>
      </c>
    </row>
    <row r="4458" s="1" customFormat="1" customHeight="1" spans="1:2">
      <c r="A4458" s="3" t="s">
        <v>36544</v>
      </c>
      <c r="B4458" s="7" t="s">
        <v>3551</v>
      </c>
    </row>
    <row r="4459" s="1" customFormat="1" customHeight="1" spans="1:2">
      <c r="A4459" s="3" t="s">
        <v>36544</v>
      </c>
      <c r="B4459" s="7" t="s">
        <v>3552</v>
      </c>
    </row>
    <row r="4460" s="1" customFormat="1" customHeight="1" spans="1:2">
      <c r="A4460" s="3" t="s">
        <v>36544</v>
      </c>
      <c r="B4460" s="7" t="s">
        <v>3553</v>
      </c>
    </row>
    <row r="4461" s="1" customFormat="1" customHeight="1" spans="1:2">
      <c r="A4461" s="3" t="s">
        <v>36544</v>
      </c>
      <c r="B4461" s="7" t="s">
        <v>3554</v>
      </c>
    </row>
    <row r="4462" s="1" customFormat="1" customHeight="1" spans="1:2">
      <c r="A4462" s="3" t="s">
        <v>36544</v>
      </c>
      <c r="B4462" s="7" t="s">
        <v>3553</v>
      </c>
    </row>
    <row r="4463" s="1" customFormat="1" customHeight="1" spans="1:2">
      <c r="A4463" s="3" t="s">
        <v>36544</v>
      </c>
      <c r="B4463" s="7" t="s">
        <v>3555</v>
      </c>
    </row>
    <row r="4464" s="1" customFormat="1" customHeight="1" spans="1:2">
      <c r="A4464" s="3" t="s">
        <v>36544</v>
      </c>
      <c r="B4464" s="7" t="s">
        <v>3553</v>
      </c>
    </row>
    <row r="4465" s="1" customFormat="1" customHeight="1" spans="1:2">
      <c r="A4465" s="3" t="s">
        <v>36544</v>
      </c>
      <c r="B4465" s="7" t="s">
        <v>3556</v>
      </c>
    </row>
    <row r="4466" s="1" customFormat="1" customHeight="1" spans="1:2">
      <c r="A4466" s="3" t="s">
        <v>36544</v>
      </c>
      <c r="B4466" s="7" t="s">
        <v>3557</v>
      </c>
    </row>
    <row r="4467" s="1" customFormat="1" customHeight="1" spans="1:2">
      <c r="A4467" s="3" t="s">
        <v>36544</v>
      </c>
      <c r="B4467" s="7" t="s">
        <v>3558</v>
      </c>
    </row>
    <row r="4468" s="1" customFormat="1" customHeight="1" spans="1:2">
      <c r="A4468" s="3" t="s">
        <v>36544</v>
      </c>
      <c r="B4468" s="7" t="s">
        <v>3559</v>
      </c>
    </row>
    <row r="4469" s="1" customFormat="1" customHeight="1" spans="1:2">
      <c r="A4469" s="3" t="s">
        <v>36544</v>
      </c>
      <c r="B4469" s="7" t="s">
        <v>3553</v>
      </c>
    </row>
    <row r="4470" s="1" customFormat="1" customHeight="1" spans="1:2">
      <c r="A4470" s="3" t="s">
        <v>36544</v>
      </c>
      <c r="B4470" s="7" t="s">
        <v>3560</v>
      </c>
    </row>
    <row r="4471" s="1" customFormat="1" customHeight="1" spans="1:2">
      <c r="A4471" s="3" t="s">
        <v>36544</v>
      </c>
      <c r="B4471" s="7" t="s">
        <v>3554</v>
      </c>
    </row>
    <row r="4472" s="1" customFormat="1" customHeight="1" spans="1:2">
      <c r="A4472" s="3" t="s">
        <v>36544</v>
      </c>
      <c r="B4472" s="7" t="s">
        <v>3560</v>
      </c>
    </row>
    <row r="4473" s="1" customFormat="1" customHeight="1" spans="1:2">
      <c r="A4473" s="3" t="s">
        <v>36544</v>
      </c>
      <c r="B4473" s="7" t="s">
        <v>3561</v>
      </c>
    </row>
    <row r="4474" s="1" customFormat="1" customHeight="1" spans="1:2">
      <c r="A4474" s="3" t="s">
        <v>36544</v>
      </c>
      <c r="B4474" s="7" t="s">
        <v>3562</v>
      </c>
    </row>
    <row r="4475" s="1" customFormat="1" customHeight="1" spans="1:2">
      <c r="A4475" s="3" t="s">
        <v>36544</v>
      </c>
      <c r="B4475" s="7" t="s">
        <v>3563</v>
      </c>
    </row>
    <row r="4476" s="1" customFormat="1" customHeight="1" spans="1:2">
      <c r="A4476" s="3" t="s">
        <v>36544</v>
      </c>
      <c r="B4476" s="7" t="s">
        <v>3564</v>
      </c>
    </row>
    <row r="4477" s="1" customFormat="1" customHeight="1" spans="1:2">
      <c r="A4477" s="3" t="s">
        <v>36544</v>
      </c>
      <c r="B4477" s="7" t="s">
        <v>3565</v>
      </c>
    </row>
    <row r="4478" s="1" customFormat="1" customHeight="1" spans="1:2">
      <c r="A4478" s="3" t="s">
        <v>36544</v>
      </c>
      <c r="B4478" s="7" t="s">
        <v>3566</v>
      </c>
    </row>
    <row r="4479" s="1" customFormat="1" customHeight="1" spans="1:2">
      <c r="A4479" s="3" t="s">
        <v>36544</v>
      </c>
      <c r="B4479" s="7" t="s">
        <v>3562</v>
      </c>
    </row>
    <row r="4480" s="1" customFormat="1" customHeight="1" spans="1:2">
      <c r="A4480" s="3" t="s">
        <v>36544</v>
      </c>
      <c r="B4480" s="7" t="s">
        <v>3567</v>
      </c>
    </row>
    <row r="4481" s="1" customFormat="1" customHeight="1" spans="1:2">
      <c r="A4481" s="3" t="s">
        <v>36544</v>
      </c>
      <c r="B4481" s="7" t="s">
        <v>3568</v>
      </c>
    </row>
    <row r="4482" s="1" customFormat="1" customHeight="1" spans="1:2">
      <c r="A4482" s="3" t="s">
        <v>36544</v>
      </c>
      <c r="B4482" s="7" t="s">
        <v>3569</v>
      </c>
    </row>
    <row r="4483" s="1" customFormat="1" customHeight="1" spans="1:2">
      <c r="A4483" s="3" t="s">
        <v>36544</v>
      </c>
      <c r="B4483" s="7" t="s">
        <v>3570</v>
      </c>
    </row>
    <row r="4484" s="1" customFormat="1" customHeight="1" spans="1:2">
      <c r="A4484" s="3" t="s">
        <v>36544</v>
      </c>
      <c r="B4484" s="7" t="s">
        <v>3571</v>
      </c>
    </row>
    <row r="4485" s="1" customFormat="1" customHeight="1" spans="1:2">
      <c r="A4485" s="3" t="s">
        <v>36544</v>
      </c>
      <c r="B4485" s="7" t="s">
        <v>3571</v>
      </c>
    </row>
    <row r="4486" s="1" customFormat="1" customHeight="1" spans="1:2">
      <c r="A4486" s="3" t="s">
        <v>36544</v>
      </c>
      <c r="B4486" s="7" t="s">
        <v>3572</v>
      </c>
    </row>
    <row r="4487" s="1" customFormat="1" customHeight="1" spans="1:2">
      <c r="A4487" s="3" t="s">
        <v>36544</v>
      </c>
      <c r="B4487" s="7" t="s">
        <v>3573</v>
      </c>
    </row>
    <row r="4488" s="1" customFormat="1" customHeight="1" spans="1:2">
      <c r="A4488" s="3" t="s">
        <v>36544</v>
      </c>
      <c r="B4488" s="7" t="s">
        <v>3574</v>
      </c>
    </row>
    <row r="4489" s="1" customFormat="1" customHeight="1" spans="1:2">
      <c r="A4489" s="3" t="s">
        <v>36544</v>
      </c>
      <c r="B4489" s="7" t="s">
        <v>3575</v>
      </c>
    </row>
    <row r="4490" s="1" customFormat="1" customHeight="1" spans="1:2">
      <c r="A4490" s="3" t="s">
        <v>36544</v>
      </c>
      <c r="B4490" s="7" t="s">
        <v>3576</v>
      </c>
    </row>
    <row r="4491" s="1" customFormat="1" customHeight="1" spans="1:2">
      <c r="A4491" s="3" t="s">
        <v>36544</v>
      </c>
      <c r="B4491" s="7" t="s">
        <v>3577</v>
      </c>
    </row>
    <row r="4492" s="1" customFormat="1" customHeight="1" spans="1:2">
      <c r="A4492" s="3" t="s">
        <v>36544</v>
      </c>
      <c r="B4492" s="7" t="s">
        <v>3575</v>
      </c>
    </row>
    <row r="4493" s="1" customFormat="1" customHeight="1" spans="1:2">
      <c r="A4493" s="3" t="s">
        <v>36544</v>
      </c>
      <c r="B4493" s="7" t="s">
        <v>3578</v>
      </c>
    </row>
    <row r="4494" s="1" customFormat="1" customHeight="1" spans="1:2">
      <c r="A4494" s="3" t="s">
        <v>36544</v>
      </c>
      <c r="B4494" s="7" t="s">
        <v>3579</v>
      </c>
    </row>
    <row r="4495" s="1" customFormat="1" customHeight="1" spans="1:2">
      <c r="A4495" s="3" t="s">
        <v>36544</v>
      </c>
      <c r="B4495" s="7" t="s">
        <v>3580</v>
      </c>
    </row>
    <row r="4496" s="1" customFormat="1" customHeight="1" spans="1:2">
      <c r="A4496" s="3" t="s">
        <v>36544</v>
      </c>
      <c r="B4496" s="7" t="s">
        <v>3581</v>
      </c>
    </row>
    <row r="4497" s="1" customFormat="1" customHeight="1" spans="1:2">
      <c r="A4497" s="3" t="s">
        <v>36544</v>
      </c>
      <c r="B4497" s="7" t="s">
        <v>3582</v>
      </c>
    </row>
    <row r="4498" s="1" customFormat="1" customHeight="1" spans="1:2">
      <c r="A4498" s="3" t="s">
        <v>36544</v>
      </c>
      <c r="B4498" s="7" t="s">
        <v>3583</v>
      </c>
    </row>
    <row r="4499" s="1" customFormat="1" customHeight="1" spans="1:2">
      <c r="A4499" s="3" t="s">
        <v>36544</v>
      </c>
      <c r="B4499" s="7" t="s">
        <v>3584</v>
      </c>
    </row>
    <row r="4500" s="1" customFormat="1" customHeight="1" spans="1:2">
      <c r="A4500" s="3" t="s">
        <v>36544</v>
      </c>
      <c r="B4500" s="7" t="s">
        <v>3585</v>
      </c>
    </row>
    <row r="4501" s="1" customFormat="1" customHeight="1" spans="1:2">
      <c r="A4501" s="3" t="s">
        <v>36544</v>
      </c>
      <c r="B4501" s="7" t="s">
        <v>3586</v>
      </c>
    </row>
    <row r="4502" s="1" customFormat="1" customHeight="1" spans="1:2">
      <c r="A4502" s="3" t="s">
        <v>36544</v>
      </c>
      <c r="B4502" s="7" t="s">
        <v>3587</v>
      </c>
    </row>
    <row r="4503" s="1" customFormat="1" customHeight="1" spans="1:2">
      <c r="A4503" s="3" t="s">
        <v>36544</v>
      </c>
      <c r="B4503" s="7" t="s">
        <v>3584</v>
      </c>
    </row>
    <row r="4504" s="1" customFormat="1" customHeight="1" spans="1:2">
      <c r="A4504" s="3" t="s">
        <v>36544</v>
      </c>
      <c r="B4504" s="7" t="s">
        <v>3588</v>
      </c>
    </row>
    <row r="4505" s="1" customFormat="1" customHeight="1" spans="1:2">
      <c r="A4505" s="3" t="s">
        <v>36544</v>
      </c>
      <c r="B4505" s="7" t="s">
        <v>3589</v>
      </c>
    </row>
    <row r="4506" s="1" customFormat="1" customHeight="1" spans="1:2">
      <c r="A4506" s="3" t="s">
        <v>36544</v>
      </c>
      <c r="B4506" s="7" t="s">
        <v>3590</v>
      </c>
    </row>
    <row r="4507" s="1" customFormat="1" customHeight="1" spans="1:2">
      <c r="A4507" s="3" t="s">
        <v>36544</v>
      </c>
      <c r="B4507" s="7" t="s">
        <v>3591</v>
      </c>
    </row>
    <row r="4508" s="1" customFormat="1" customHeight="1" spans="1:2">
      <c r="A4508" s="3" t="s">
        <v>806</v>
      </c>
      <c r="B4508" s="7" t="s">
        <v>3592</v>
      </c>
    </row>
    <row r="4509" s="1" customFormat="1" customHeight="1" spans="1:2">
      <c r="A4509" s="3" t="s">
        <v>806</v>
      </c>
      <c r="B4509" s="7" t="s">
        <v>3593</v>
      </c>
    </row>
    <row r="4510" s="1" customFormat="1" customHeight="1" spans="1:2">
      <c r="A4510" s="3" t="s">
        <v>806</v>
      </c>
      <c r="B4510" s="7" t="s">
        <v>3594</v>
      </c>
    </row>
    <row r="4511" s="1" customFormat="1" customHeight="1" spans="1:2">
      <c r="A4511" s="3" t="s">
        <v>806</v>
      </c>
      <c r="B4511" s="7" t="s">
        <v>3595</v>
      </c>
    </row>
    <row r="4512" s="1" customFormat="1" customHeight="1" spans="1:2">
      <c r="A4512" s="3" t="s">
        <v>806</v>
      </c>
      <c r="B4512" s="7" t="s">
        <v>3596</v>
      </c>
    </row>
    <row r="4513" s="1" customFormat="1" customHeight="1" spans="1:2">
      <c r="A4513" s="3" t="s">
        <v>806</v>
      </c>
      <c r="B4513" s="7" t="s">
        <v>3597</v>
      </c>
    </row>
    <row r="4514" s="1" customFormat="1" customHeight="1" spans="1:2">
      <c r="A4514" s="3" t="s">
        <v>806</v>
      </c>
      <c r="B4514" s="7" t="s">
        <v>3598</v>
      </c>
    </row>
    <row r="4515" s="1" customFormat="1" customHeight="1" spans="1:2">
      <c r="A4515" s="3" t="s">
        <v>806</v>
      </c>
      <c r="B4515" s="7" t="s">
        <v>3599</v>
      </c>
    </row>
    <row r="4516" s="1" customFormat="1" customHeight="1" spans="1:2">
      <c r="A4516" s="3" t="s">
        <v>806</v>
      </c>
      <c r="B4516" s="7" t="s">
        <v>3600</v>
      </c>
    </row>
    <row r="4517" s="1" customFormat="1" customHeight="1" spans="1:2">
      <c r="A4517" s="3" t="s">
        <v>806</v>
      </c>
      <c r="B4517" s="7" t="s">
        <v>3601</v>
      </c>
    </row>
    <row r="4518" s="1" customFormat="1" customHeight="1" spans="1:2">
      <c r="A4518" s="3" t="s">
        <v>806</v>
      </c>
      <c r="B4518" s="7" t="s">
        <v>3602</v>
      </c>
    </row>
    <row r="4519" s="1" customFormat="1" customHeight="1" spans="1:2">
      <c r="A4519" s="3" t="s">
        <v>806</v>
      </c>
      <c r="B4519" s="7" t="s">
        <v>3603</v>
      </c>
    </row>
    <row r="4520" s="1" customFormat="1" customHeight="1" spans="1:2">
      <c r="A4520" s="3" t="s">
        <v>806</v>
      </c>
      <c r="B4520" s="7" t="s">
        <v>3604</v>
      </c>
    </row>
    <row r="4521" s="1" customFormat="1" customHeight="1" spans="1:2">
      <c r="A4521" s="3" t="s">
        <v>806</v>
      </c>
      <c r="B4521" s="7" t="s">
        <v>3605</v>
      </c>
    </row>
    <row r="4522" s="1" customFormat="1" customHeight="1" spans="1:2">
      <c r="A4522" s="3" t="s">
        <v>806</v>
      </c>
      <c r="B4522" s="7" t="s">
        <v>3606</v>
      </c>
    </row>
    <row r="4523" s="1" customFormat="1" customHeight="1" spans="1:2">
      <c r="A4523" s="3" t="s">
        <v>806</v>
      </c>
      <c r="B4523" s="7" t="s">
        <v>3607</v>
      </c>
    </row>
    <row r="4524" s="1" customFormat="1" customHeight="1" spans="1:2">
      <c r="A4524" s="3" t="s">
        <v>806</v>
      </c>
      <c r="B4524" s="7" t="s">
        <v>3608</v>
      </c>
    </row>
    <row r="4525" s="1" customFormat="1" customHeight="1" spans="1:2">
      <c r="A4525" s="3" t="s">
        <v>806</v>
      </c>
      <c r="B4525" s="7" t="s">
        <v>3609</v>
      </c>
    </row>
    <row r="4526" s="1" customFormat="1" customHeight="1" spans="1:2">
      <c r="A4526" s="3" t="s">
        <v>806</v>
      </c>
      <c r="B4526" s="7" t="s">
        <v>3610</v>
      </c>
    </row>
    <row r="4527" s="1" customFormat="1" customHeight="1" spans="1:2">
      <c r="A4527" s="3" t="s">
        <v>806</v>
      </c>
      <c r="B4527" s="7" t="s">
        <v>3611</v>
      </c>
    </row>
    <row r="4528" s="1" customFormat="1" customHeight="1" spans="1:2">
      <c r="A4528" s="3" t="s">
        <v>806</v>
      </c>
      <c r="B4528" s="7" t="s">
        <v>3612</v>
      </c>
    </row>
    <row r="4529" s="1" customFormat="1" customHeight="1" spans="1:2">
      <c r="A4529" s="3" t="s">
        <v>806</v>
      </c>
      <c r="B4529" s="7" t="s">
        <v>3613</v>
      </c>
    </row>
    <row r="4530" s="1" customFormat="1" customHeight="1" spans="1:2">
      <c r="A4530" s="3" t="s">
        <v>806</v>
      </c>
      <c r="B4530" s="7" t="s">
        <v>3614</v>
      </c>
    </row>
    <row r="4531" s="1" customFormat="1" customHeight="1" spans="1:2">
      <c r="A4531" s="3" t="s">
        <v>806</v>
      </c>
      <c r="B4531" s="7" t="s">
        <v>3614</v>
      </c>
    </row>
    <row r="4532" s="1" customFormat="1" customHeight="1" spans="1:2">
      <c r="A4532" s="3" t="s">
        <v>806</v>
      </c>
      <c r="B4532" s="7" t="s">
        <v>3615</v>
      </c>
    </row>
    <row r="4533" s="1" customFormat="1" customHeight="1" spans="1:2">
      <c r="A4533" s="3" t="s">
        <v>806</v>
      </c>
      <c r="B4533" s="7" t="s">
        <v>3616</v>
      </c>
    </row>
    <row r="4534" s="1" customFormat="1" customHeight="1" spans="1:2">
      <c r="A4534" s="3" t="s">
        <v>806</v>
      </c>
      <c r="B4534" s="7" t="s">
        <v>3617</v>
      </c>
    </row>
    <row r="4535" s="1" customFormat="1" customHeight="1" spans="1:2">
      <c r="A4535" s="3" t="s">
        <v>806</v>
      </c>
      <c r="B4535" s="7" t="s">
        <v>3618</v>
      </c>
    </row>
    <row r="4536" s="1" customFormat="1" customHeight="1" spans="1:2">
      <c r="A4536" s="3" t="s">
        <v>806</v>
      </c>
      <c r="B4536" s="7" t="s">
        <v>3619</v>
      </c>
    </row>
    <row r="4537" s="1" customFormat="1" customHeight="1" spans="1:2">
      <c r="A4537" s="3" t="s">
        <v>806</v>
      </c>
      <c r="B4537" s="7" t="s">
        <v>3620</v>
      </c>
    </row>
    <row r="4538" s="1" customFormat="1" customHeight="1" spans="1:2">
      <c r="A4538" s="3" t="s">
        <v>806</v>
      </c>
      <c r="B4538" s="7" t="s">
        <v>3621</v>
      </c>
    </row>
    <row r="4539" s="1" customFormat="1" customHeight="1" spans="1:2">
      <c r="A4539" s="3" t="s">
        <v>806</v>
      </c>
      <c r="B4539" s="7" t="s">
        <v>3622</v>
      </c>
    </row>
    <row r="4540" s="1" customFormat="1" customHeight="1" spans="1:2">
      <c r="A4540" s="3" t="s">
        <v>806</v>
      </c>
      <c r="B4540" s="7" t="s">
        <v>3623</v>
      </c>
    </row>
    <row r="4541" s="1" customFormat="1" customHeight="1" spans="1:2">
      <c r="A4541" s="3" t="s">
        <v>806</v>
      </c>
      <c r="B4541" s="7" t="s">
        <v>3624</v>
      </c>
    </row>
    <row r="4542" s="1" customFormat="1" customHeight="1" spans="1:2">
      <c r="A4542" s="3" t="s">
        <v>806</v>
      </c>
      <c r="B4542" s="7" t="s">
        <v>3625</v>
      </c>
    </row>
    <row r="4543" s="1" customFormat="1" customHeight="1" spans="1:2">
      <c r="A4543" s="3" t="s">
        <v>806</v>
      </c>
      <c r="B4543" s="7" t="s">
        <v>3626</v>
      </c>
    </row>
    <row r="4544" s="1" customFormat="1" customHeight="1" spans="1:2">
      <c r="A4544" s="3" t="s">
        <v>806</v>
      </c>
      <c r="B4544" s="7" t="s">
        <v>3627</v>
      </c>
    </row>
    <row r="4545" s="1" customFormat="1" customHeight="1" spans="1:2">
      <c r="A4545" s="3" t="s">
        <v>806</v>
      </c>
      <c r="B4545" s="7" t="s">
        <v>3628</v>
      </c>
    </row>
    <row r="4546" s="1" customFormat="1" customHeight="1" spans="1:2">
      <c r="A4546" s="3" t="s">
        <v>806</v>
      </c>
      <c r="B4546" s="7" t="s">
        <v>3629</v>
      </c>
    </row>
    <row r="4547" s="1" customFormat="1" customHeight="1" spans="1:2">
      <c r="A4547" s="3" t="s">
        <v>806</v>
      </c>
      <c r="B4547" s="7" t="s">
        <v>3630</v>
      </c>
    </row>
    <row r="4548" s="1" customFormat="1" customHeight="1" spans="1:2">
      <c r="A4548" s="3" t="s">
        <v>806</v>
      </c>
      <c r="B4548" s="7" t="s">
        <v>3631</v>
      </c>
    </row>
    <row r="4549" s="1" customFormat="1" customHeight="1" spans="1:2">
      <c r="A4549" s="3" t="s">
        <v>806</v>
      </c>
      <c r="B4549" s="7" t="s">
        <v>3619</v>
      </c>
    </row>
    <row r="4550" s="1" customFormat="1" customHeight="1" spans="1:2">
      <c r="A4550" s="3" t="s">
        <v>806</v>
      </c>
      <c r="B4550" s="7" t="s">
        <v>3632</v>
      </c>
    </row>
    <row r="4551" s="1" customFormat="1" customHeight="1" spans="1:2">
      <c r="A4551" s="3" t="s">
        <v>806</v>
      </c>
      <c r="B4551" s="7" t="s">
        <v>3633</v>
      </c>
    </row>
    <row r="4552" s="1" customFormat="1" customHeight="1" spans="1:2">
      <c r="A4552" s="3" t="s">
        <v>806</v>
      </c>
      <c r="B4552" s="7" t="s">
        <v>3634</v>
      </c>
    </row>
    <row r="4553" s="1" customFormat="1" customHeight="1" spans="1:2">
      <c r="A4553" s="3" t="s">
        <v>806</v>
      </c>
      <c r="B4553" s="7" t="s">
        <v>3635</v>
      </c>
    </row>
    <row r="4554" s="1" customFormat="1" customHeight="1" spans="1:2">
      <c r="A4554" s="3" t="s">
        <v>806</v>
      </c>
      <c r="B4554" s="7" t="s">
        <v>3636</v>
      </c>
    </row>
    <row r="4555" s="1" customFormat="1" customHeight="1" spans="1:2">
      <c r="A4555" s="3" t="s">
        <v>806</v>
      </c>
      <c r="B4555" s="7" t="s">
        <v>3637</v>
      </c>
    </row>
    <row r="4556" s="1" customFormat="1" customHeight="1" spans="1:2">
      <c r="A4556" s="3" t="s">
        <v>806</v>
      </c>
      <c r="B4556" s="7" t="s">
        <v>3638</v>
      </c>
    </row>
    <row r="4557" s="1" customFormat="1" customHeight="1" spans="1:2">
      <c r="A4557" s="3" t="s">
        <v>806</v>
      </c>
      <c r="B4557" s="7" t="s">
        <v>3639</v>
      </c>
    </row>
    <row r="4558" s="1" customFormat="1" customHeight="1" spans="1:2">
      <c r="A4558" s="3" t="s">
        <v>806</v>
      </c>
      <c r="B4558" s="7" t="s">
        <v>3640</v>
      </c>
    </row>
    <row r="4559" s="1" customFormat="1" customHeight="1" spans="1:2">
      <c r="A4559" s="3" t="s">
        <v>806</v>
      </c>
      <c r="B4559" s="7" t="s">
        <v>3641</v>
      </c>
    </row>
    <row r="4560" s="1" customFormat="1" customHeight="1" spans="1:2">
      <c r="A4560" s="3" t="s">
        <v>806</v>
      </c>
      <c r="B4560" s="7" t="s">
        <v>3642</v>
      </c>
    </row>
    <row r="4561" s="1" customFormat="1" customHeight="1" spans="1:2">
      <c r="A4561" s="3" t="s">
        <v>806</v>
      </c>
      <c r="B4561" s="7" t="s">
        <v>3643</v>
      </c>
    </row>
    <row r="4562" s="1" customFormat="1" customHeight="1" spans="1:2">
      <c r="A4562" s="3" t="s">
        <v>806</v>
      </c>
      <c r="B4562" s="7" t="s">
        <v>3644</v>
      </c>
    </row>
    <row r="4563" s="1" customFormat="1" customHeight="1" spans="1:2">
      <c r="A4563" s="3" t="s">
        <v>806</v>
      </c>
      <c r="B4563" s="7" t="s">
        <v>3645</v>
      </c>
    </row>
    <row r="4564" s="1" customFormat="1" customHeight="1" spans="1:2">
      <c r="A4564" s="3" t="s">
        <v>806</v>
      </c>
      <c r="B4564" s="7" t="s">
        <v>3646</v>
      </c>
    </row>
    <row r="4565" s="1" customFormat="1" customHeight="1" spans="1:2">
      <c r="A4565" s="3" t="s">
        <v>806</v>
      </c>
      <c r="B4565" s="7" t="s">
        <v>3647</v>
      </c>
    </row>
    <row r="4566" s="1" customFormat="1" customHeight="1" spans="1:2">
      <c r="A4566" s="3" t="s">
        <v>806</v>
      </c>
      <c r="B4566" s="7" t="s">
        <v>3648</v>
      </c>
    </row>
    <row r="4567" s="1" customFormat="1" customHeight="1" spans="1:2">
      <c r="A4567" s="3" t="s">
        <v>806</v>
      </c>
      <c r="B4567" s="7" t="s">
        <v>3649</v>
      </c>
    </row>
    <row r="4568" s="1" customFormat="1" customHeight="1" spans="1:2">
      <c r="A4568" s="3" t="s">
        <v>806</v>
      </c>
      <c r="B4568" s="7" t="s">
        <v>3650</v>
      </c>
    </row>
    <row r="4569" s="1" customFormat="1" customHeight="1" spans="1:2">
      <c r="A4569" s="3" t="s">
        <v>806</v>
      </c>
      <c r="B4569" s="7" t="s">
        <v>3651</v>
      </c>
    </row>
    <row r="4570" s="1" customFormat="1" customHeight="1" spans="1:2">
      <c r="A4570" s="3" t="s">
        <v>806</v>
      </c>
      <c r="B4570" s="7" t="s">
        <v>3652</v>
      </c>
    </row>
    <row r="4571" s="1" customFormat="1" customHeight="1" spans="1:2">
      <c r="A4571" s="3" t="s">
        <v>806</v>
      </c>
      <c r="B4571" s="7" t="s">
        <v>3653</v>
      </c>
    </row>
    <row r="4572" s="1" customFormat="1" customHeight="1" spans="1:2">
      <c r="A4572" s="3" t="s">
        <v>806</v>
      </c>
      <c r="B4572" s="7" t="s">
        <v>3654</v>
      </c>
    </row>
    <row r="4573" s="1" customFormat="1" customHeight="1" spans="1:2">
      <c r="A4573" s="3" t="s">
        <v>806</v>
      </c>
      <c r="B4573" s="7" t="s">
        <v>3655</v>
      </c>
    </row>
    <row r="4574" s="1" customFormat="1" customHeight="1" spans="1:2">
      <c r="A4574" s="3" t="s">
        <v>806</v>
      </c>
      <c r="B4574" s="7" t="s">
        <v>3656</v>
      </c>
    </row>
    <row r="4575" s="1" customFormat="1" customHeight="1" spans="1:2">
      <c r="A4575" s="3" t="s">
        <v>806</v>
      </c>
      <c r="B4575" s="7" t="s">
        <v>3657</v>
      </c>
    </row>
    <row r="4576" s="1" customFormat="1" customHeight="1" spans="1:2">
      <c r="A4576" s="3" t="s">
        <v>806</v>
      </c>
      <c r="B4576" s="7" t="s">
        <v>3658</v>
      </c>
    </row>
    <row r="4577" s="1" customFormat="1" customHeight="1" spans="1:2">
      <c r="A4577" s="3" t="s">
        <v>806</v>
      </c>
      <c r="B4577" s="7" t="s">
        <v>3659</v>
      </c>
    </row>
    <row r="4578" s="1" customFormat="1" customHeight="1" spans="1:2">
      <c r="A4578" s="3" t="s">
        <v>806</v>
      </c>
      <c r="B4578" s="7" t="s">
        <v>3660</v>
      </c>
    </row>
    <row r="4579" s="1" customFormat="1" customHeight="1" spans="1:2">
      <c r="A4579" s="3" t="s">
        <v>806</v>
      </c>
      <c r="B4579" s="7" t="s">
        <v>3661</v>
      </c>
    </row>
    <row r="4580" s="1" customFormat="1" customHeight="1" spans="1:2">
      <c r="A4580" s="3" t="s">
        <v>806</v>
      </c>
      <c r="B4580" s="7" t="s">
        <v>3662</v>
      </c>
    </row>
    <row r="4581" s="1" customFormat="1" customHeight="1" spans="1:2">
      <c r="A4581" s="3" t="s">
        <v>36533</v>
      </c>
      <c r="B4581" s="10" t="s">
        <v>615</v>
      </c>
    </row>
    <row r="4582" s="1" customFormat="1" customHeight="1" spans="1:2">
      <c r="A4582" s="3" t="s">
        <v>36533</v>
      </c>
      <c r="B4582" s="4" t="s">
        <v>614</v>
      </c>
    </row>
    <row r="4583" s="1" customFormat="1" customHeight="1" spans="1:2">
      <c r="A4583" s="3" t="s">
        <v>36533</v>
      </c>
      <c r="B4583" s="4" t="s">
        <v>605</v>
      </c>
    </row>
    <row r="4584" s="1" customFormat="1" customHeight="1" spans="1:2">
      <c r="A4584" s="3" t="s">
        <v>36533</v>
      </c>
      <c r="B4584" s="10" t="s">
        <v>606</v>
      </c>
    </row>
    <row r="4585" s="1" customFormat="1" customHeight="1" spans="1:2">
      <c r="A4585" s="3" t="s">
        <v>36533</v>
      </c>
      <c r="B4585" s="10" t="s">
        <v>607</v>
      </c>
    </row>
    <row r="4586" s="1" customFormat="1" customHeight="1" spans="1:2">
      <c r="A4586" s="3" t="s">
        <v>36533</v>
      </c>
      <c r="B4586" s="4" t="s">
        <v>608</v>
      </c>
    </row>
    <row r="4587" s="1" customFormat="1" customHeight="1" spans="1:2">
      <c r="A4587" s="3" t="s">
        <v>36533</v>
      </c>
      <c r="B4587" s="4" t="s">
        <v>609</v>
      </c>
    </row>
    <row r="4588" s="1" customFormat="1" customHeight="1" spans="1:2">
      <c r="A4588" s="3" t="s">
        <v>36533</v>
      </c>
      <c r="B4588" s="10" t="s">
        <v>610</v>
      </c>
    </row>
    <row r="4589" s="1" customFormat="1" customHeight="1" spans="1:2">
      <c r="A4589" s="3" t="s">
        <v>36533</v>
      </c>
      <c r="B4589" s="10" t="s">
        <v>611</v>
      </c>
    </row>
    <row r="4590" s="1" customFormat="1" customHeight="1" spans="1:2">
      <c r="A4590" s="3" t="s">
        <v>36533</v>
      </c>
      <c r="B4590" s="10" t="s">
        <v>612</v>
      </c>
    </row>
    <row r="4591" s="1" customFormat="1" customHeight="1" spans="1:2">
      <c r="A4591" s="3" t="s">
        <v>36533</v>
      </c>
      <c r="B4591" s="4" t="s">
        <v>613</v>
      </c>
    </row>
    <row r="4592" s="1" customFormat="1" customHeight="1" spans="1:2">
      <c r="A4592" s="3" t="s">
        <v>36533</v>
      </c>
      <c r="B4592" s="4" t="s">
        <v>614</v>
      </c>
    </row>
    <row r="4593" s="1" customFormat="1" customHeight="1" spans="1:2">
      <c r="A4593" s="3" t="s">
        <v>36533</v>
      </c>
      <c r="B4593" s="10" t="s">
        <v>615</v>
      </c>
    </row>
    <row r="4594" s="1" customFormat="1" customHeight="1" spans="1:2">
      <c r="A4594" s="3" t="s">
        <v>36533</v>
      </c>
      <c r="B4594" s="4" t="s">
        <v>616</v>
      </c>
    </row>
    <row r="4595" s="1" customFormat="1" customHeight="1" spans="1:2">
      <c r="A4595" s="3" t="s">
        <v>36533</v>
      </c>
      <c r="B4595" s="4" t="s">
        <v>617</v>
      </c>
    </row>
    <row r="4596" s="1" customFormat="1" customHeight="1" spans="1:2">
      <c r="A4596" s="3" t="s">
        <v>36533</v>
      </c>
      <c r="B4596" s="4" t="s">
        <v>618</v>
      </c>
    </row>
    <row r="4597" s="1" customFormat="1" customHeight="1" spans="1:2">
      <c r="A4597" s="3" t="s">
        <v>36533</v>
      </c>
      <c r="B4597" s="4" t="s">
        <v>619</v>
      </c>
    </row>
    <row r="4598" s="1" customFormat="1" customHeight="1" spans="1:2">
      <c r="A4598" s="3" t="s">
        <v>36533</v>
      </c>
      <c r="B4598" s="4" t="s">
        <v>620</v>
      </c>
    </row>
    <row r="4599" s="1" customFormat="1" customHeight="1" spans="1:2">
      <c r="A4599" s="3" t="s">
        <v>36533</v>
      </c>
      <c r="B4599" s="4" t="s">
        <v>621</v>
      </c>
    </row>
    <row r="4600" s="1" customFormat="1" customHeight="1" spans="1:2">
      <c r="A4600" s="3" t="s">
        <v>36544</v>
      </c>
      <c r="B4600" s="7" t="s">
        <v>3348</v>
      </c>
    </row>
    <row r="4601" s="1" customFormat="1" customHeight="1" spans="1:2">
      <c r="A4601" s="3" t="s">
        <v>36544</v>
      </c>
      <c r="B4601" s="7" t="s">
        <v>3373</v>
      </c>
    </row>
    <row r="4602" s="1" customFormat="1" customHeight="1" spans="1:2">
      <c r="A4602" s="3" t="s">
        <v>36544</v>
      </c>
      <c r="B4602" s="7" t="s">
        <v>622</v>
      </c>
    </row>
    <row r="4603" s="1" customFormat="1" customHeight="1" spans="1:2">
      <c r="A4603" s="3" t="s">
        <v>36544</v>
      </c>
      <c r="B4603" s="8" t="s">
        <v>623</v>
      </c>
    </row>
    <row r="4604" s="1" customFormat="1" customHeight="1" spans="1:2">
      <c r="A4604" s="3" t="s">
        <v>36544</v>
      </c>
      <c r="B4604" s="7" t="s">
        <v>624</v>
      </c>
    </row>
    <row r="4605" s="1" customFormat="1" customHeight="1" spans="1:2">
      <c r="A4605" s="3" t="s">
        <v>36544</v>
      </c>
      <c r="B4605" s="7" t="s">
        <v>625</v>
      </c>
    </row>
    <row r="4606" s="1" customFormat="1" customHeight="1" spans="1:2">
      <c r="A4606" s="3" t="s">
        <v>36544</v>
      </c>
      <c r="B4606" s="7" t="s">
        <v>626</v>
      </c>
    </row>
    <row r="4607" s="1" customFormat="1" customHeight="1" spans="1:2">
      <c r="A4607" s="3" t="s">
        <v>36544</v>
      </c>
      <c r="B4607" s="7" t="s">
        <v>627</v>
      </c>
    </row>
    <row r="4608" s="1" customFormat="1" customHeight="1" spans="1:2">
      <c r="A4608" s="3" t="s">
        <v>36544</v>
      </c>
      <c r="B4608" s="7" t="s">
        <v>628</v>
      </c>
    </row>
    <row r="4609" s="1" customFormat="1" customHeight="1" spans="1:2">
      <c r="A4609" s="3" t="s">
        <v>36544</v>
      </c>
      <c r="B4609" s="7" t="s">
        <v>629</v>
      </c>
    </row>
    <row r="4610" s="1" customFormat="1" customHeight="1" spans="1:2">
      <c r="A4610" s="3" t="s">
        <v>36544</v>
      </c>
      <c r="B4610" s="7" t="s">
        <v>630</v>
      </c>
    </row>
    <row r="4611" s="1" customFormat="1" customHeight="1" spans="1:2">
      <c r="A4611" s="3" t="s">
        <v>36544</v>
      </c>
      <c r="B4611" s="7" t="s">
        <v>631</v>
      </c>
    </row>
    <row r="4612" s="1" customFormat="1" customHeight="1" spans="1:2">
      <c r="A4612" s="3" t="s">
        <v>36544</v>
      </c>
      <c r="B4612" s="7" t="s">
        <v>632</v>
      </c>
    </row>
    <row r="4613" s="1" customFormat="1" customHeight="1" spans="1:2">
      <c r="A4613" s="3" t="s">
        <v>36544</v>
      </c>
      <c r="B4613" s="7" t="s">
        <v>633</v>
      </c>
    </row>
    <row r="4614" s="1" customFormat="1" customHeight="1" spans="1:2">
      <c r="A4614" s="3" t="s">
        <v>36544</v>
      </c>
      <c r="B4614" s="7" t="s">
        <v>634</v>
      </c>
    </row>
    <row r="4615" s="1" customFormat="1" customHeight="1" spans="1:2">
      <c r="A4615" s="3" t="s">
        <v>36544</v>
      </c>
      <c r="B4615" s="7" t="s">
        <v>635</v>
      </c>
    </row>
    <row r="4616" s="1" customFormat="1" customHeight="1" spans="1:2">
      <c r="A4616" s="3" t="s">
        <v>36544</v>
      </c>
      <c r="B4616" s="7" t="s">
        <v>636</v>
      </c>
    </row>
    <row r="4617" s="1" customFormat="1" customHeight="1" spans="1:2">
      <c r="A4617" s="3" t="s">
        <v>36544</v>
      </c>
      <c r="B4617" s="7" t="s">
        <v>637</v>
      </c>
    </row>
    <row r="4618" s="1" customFormat="1" customHeight="1" spans="1:2">
      <c r="A4618" s="3" t="s">
        <v>36544</v>
      </c>
      <c r="B4618" s="7" t="s">
        <v>638</v>
      </c>
    </row>
    <row r="4619" s="1" customFormat="1" customHeight="1" spans="1:2">
      <c r="A4619" s="3" t="s">
        <v>36544</v>
      </c>
      <c r="B4619" s="7" t="s">
        <v>639</v>
      </c>
    </row>
    <row r="4620" s="1" customFormat="1" customHeight="1" spans="1:2">
      <c r="A4620" s="3" t="s">
        <v>36544</v>
      </c>
      <c r="B4620" s="7" t="s">
        <v>640</v>
      </c>
    </row>
    <row r="4621" s="1" customFormat="1" customHeight="1" spans="1:2">
      <c r="A4621" s="3" t="s">
        <v>36544</v>
      </c>
      <c r="B4621" s="7" t="s">
        <v>641</v>
      </c>
    </row>
    <row r="4622" s="1" customFormat="1" customHeight="1" spans="1:2">
      <c r="A4622" s="3" t="s">
        <v>36544</v>
      </c>
      <c r="B4622" s="7" t="s">
        <v>642</v>
      </c>
    </row>
    <row r="4623" s="1" customFormat="1" customHeight="1" spans="1:2">
      <c r="A4623" s="3" t="s">
        <v>36544</v>
      </c>
      <c r="B4623" s="7" t="s">
        <v>643</v>
      </c>
    </row>
    <row r="4624" s="1" customFormat="1" customHeight="1" spans="1:2">
      <c r="A4624" s="3" t="s">
        <v>36544</v>
      </c>
      <c r="B4624" s="7" t="s">
        <v>644</v>
      </c>
    </row>
    <row r="4625" s="1" customFormat="1" customHeight="1" spans="1:2">
      <c r="A4625" s="3" t="s">
        <v>36544</v>
      </c>
      <c r="B4625" s="7" t="s">
        <v>645</v>
      </c>
    </row>
    <row r="4626" s="1" customFormat="1" customHeight="1" spans="1:2">
      <c r="A4626" s="3" t="s">
        <v>36544</v>
      </c>
      <c r="B4626" s="7" t="s">
        <v>646</v>
      </c>
    </row>
    <row r="4627" s="1" customFormat="1" customHeight="1" spans="1:2">
      <c r="A4627" s="3" t="s">
        <v>36544</v>
      </c>
      <c r="B4627" s="7" t="s">
        <v>647</v>
      </c>
    </row>
    <row r="4628" s="1" customFormat="1" customHeight="1" spans="1:2">
      <c r="A4628" s="3" t="s">
        <v>36544</v>
      </c>
      <c r="B4628" s="7" t="s">
        <v>648</v>
      </c>
    </row>
    <row r="4629" s="1" customFormat="1" customHeight="1" spans="1:2">
      <c r="A4629" s="3" t="s">
        <v>36544</v>
      </c>
      <c r="B4629" s="7" t="s">
        <v>649</v>
      </c>
    </row>
    <row r="4630" s="1" customFormat="1" customHeight="1" spans="1:2">
      <c r="A4630" s="3" t="s">
        <v>36544</v>
      </c>
      <c r="B4630" s="7" t="s">
        <v>651</v>
      </c>
    </row>
    <row r="4631" s="1" customFormat="1" customHeight="1" spans="1:2">
      <c r="A4631" s="3" t="s">
        <v>36544</v>
      </c>
      <c r="B4631" s="7" t="s">
        <v>650</v>
      </c>
    </row>
    <row r="4632" s="1" customFormat="1" customHeight="1" spans="1:2">
      <c r="A4632" s="3" t="s">
        <v>36544</v>
      </c>
      <c r="B4632" s="7" t="s">
        <v>651</v>
      </c>
    </row>
    <row r="4633" s="1" customFormat="1" customHeight="1" spans="1:2">
      <c r="A4633" s="3" t="s">
        <v>36544</v>
      </c>
      <c r="B4633" s="7" t="s">
        <v>652</v>
      </c>
    </row>
    <row r="4634" s="1" customFormat="1" customHeight="1" spans="1:2">
      <c r="A4634" s="3" t="s">
        <v>36544</v>
      </c>
      <c r="B4634" s="7" t="s">
        <v>653</v>
      </c>
    </row>
    <row r="4635" s="1" customFormat="1" customHeight="1" spans="1:2">
      <c r="A4635" s="3" t="s">
        <v>36544</v>
      </c>
      <c r="B4635" s="7" t="s">
        <v>3373</v>
      </c>
    </row>
    <row r="4636" s="1" customFormat="1" customHeight="1" spans="1:2">
      <c r="A4636" s="3" t="s">
        <v>36544</v>
      </c>
      <c r="B4636" s="7" t="s">
        <v>654</v>
      </c>
    </row>
    <row r="4637" s="1" customFormat="1" customHeight="1" spans="1:2">
      <c r="A4637" s="3" t="s">
        <v>36544</v>
      </c>
      <c r="B4637" s="7" t="s">
        <v>655</v>
      </c>
    </row>
    <row r="4638" s="1" customFormat="1" customHeight="1" spans="1:2">
      <c r="A4638" s="3" t="s">
        <v>36544</v>
      </c>
      <c r="B4638" s="7" t="s">
        <v>656</v>
      </c>
    </row>
    <row r="4639" s="1" customFormat="1" customHeight="1" spans="1:2">
      <c r="A4639" s="3" t="s">
        <v>36544</v>
      </c>
      <c r="B4639" s="7" t="s">
        <v>657</v>
      </c>
    </row>
    <row r="4640" s="1" customFormat="1" customHeight="1" spans="1:2">
      <c r="A4640" s="3" t="s">
        <v>36544</v>
      </c>
      <c r="B4640" s="7" t="s">
        <v>658</v>
      </c>
    </row>
    <row r="4641" s="1" customFormat="1" customHeight="1" spans="1:2">
      <c r="A4641" s="3" t="s">
        <v>36544</v>
      </c>
      <c r="B4641" s="7" t="s">
        <v>659</v>
      </c>
    </row>
    <row r="4642" s="1" customFormat="1" customHeight="1" spans="1:2">
      <c r="A4642" s="3" t="s">
        <v>36544</v>
      </c>
      <c r="B4642" s="7" t="s">
        <v>660</v>
      </c>
    </row>
    <row r="4643" s="1" customFormat="1" customHeight="1" spans="1:2">
      <c r="A4643" s="3" t="s">
        <v>36544</v>
      </c>
      <c r="B4643" s="7" t="s">
        <v>661</v>
      </c>
    </row>
    <row r="4644" s="1" customFormat="1" customHeight="1" spans="1:2">
      <c r="A4644" s="3" t="s">
        <v>36544</v>
      </c>
      <c r="B4644" s="7" t="s">
        <v>662</v>
      </c>
    </row>
    <row r="4645" s="1" customFormat="1" customHeight="1" spans="1:2">
      <c r="A4645" s="3" t="s">
        <v>36544</v>
      </c>
      <c r="B4645" s="7" t="s">
        <v>663</v>
      </c>
    </row>
    <row r="4646" s="1" customFormat="1" customHeight="1" spans="1:2">
      <c r="A4646" s="3" t="s">
        <v>36544</v>
      </c>
      <c r="B4646" s="7" t="s">
        <v>664</v>
      </c>
    </row>
    <row r="4647" s="1" customFormat="1" customHeight="1" spans="1:2">
      <c r="A4647" s="3" t="s">
        <v>36544</v>
      </c>
      <c r="B4647" s="7" t="s">
        <v>665</v>
      </c>
    </row>
    <row r="4648" s="1" customFormat="1" customHeight="1" spans="1:2">
      <c r="A4648" s="3" t="s">
        <v>36544</v>
      </c>
      <c r="B4648" s="7" t="s">
        <v>666</v>
      </c>
    </row>
    <row r="4649" s="1" customFormat="1" customHeight="1" spans="1:2">
      <c r="A4649" s="3" t="s">
        <v>36544</v>
      </c>
      <c r="B4649" s="7" t="s">
        <v>667</v>
      </c>
    </row>
    <row r="4650" s="1" customFormat="1" customHeight="1" spans="1:2">
      <c r="A4650" s="3" t="s">
        <v>36544</v>
      </c>
      <c r="B4650" s="7" t="s">
        <v>668</v>
      </c>
    </row>
    <row r="4651" s="1" customFormat="1" customHeight="1" spans="1:2">
      <c r="A4651" s="3" t="s">
        <v>806</v>
      </c>
      <c r="B4651" s="7" t="s">
        <v>2096</v>
      </c>
    </row>
    <row r="4652" s="1" customFormat="1" customHeight="1" spans="1:2">
      <c r="A4652" s="3" t="s">
        <v>806</v>
      </c>
      <c r="B4652" s="7" t="s">
        <v>2040</v>
      </c>
    </row>
    <row r="4653" s="1" customFormat="1" customHeight="1" spans="1:2">
      <c r="A4653" s="3" t="s">
        <v>806</v>
      </c>
      <c r="B4653" s="7" t="s">
        <v>669</v>
      </c>
    </row>
    <row r="4654" s="1" customFormat="1" customHeight="1" spans="1:2">
      <c r="A4654" s="3" t="s">
        <v>806</v>
      </c>
      <c r="B4654" s="7" t="s">
        <v>670</v>
      </c>
    </row>
    <row r="4655" s="1" customFormat="1" customHeight="1" spans="1:2">
      <c r="A4655" s="3" t="s">
        <v>806</v>
      </c>
      <c r="B4655" s="7" t="s">
        <v>671</v>
      </c>
    </row>
    <row r="4656" s="1" customFormat="1" customHeight="1" spans="1:2">
      <c r="A4656" s="3" t="s">
        <v>806</v>
      </c>
      <c r="B4656" s="7" t="s">
        <v>672</v>
      </c>
    </row>
    <row r="4657" s="1" customFormat="1" customHeight="1" spans="1:2">
      <c r="A4657" s="3" t="s">
        <v>806</v>
      </c>
      <c r="B4657" s="7" t="s">
        <v>673</v>
      </c>
    </row>
    <row r="4658" s="1" customFormat="1" customHeight="1" spans="1:2">
      <c r="A4658" s="3" t="s">
        <v>806</v>
      </c>
      <c r="B4658" s="7" t="s">
        <v>674</v>
      </c>
    </row>
    <row r="4659" s="1" customFormat="1" customHeight="1" spans="1:2">
      <c r="A4659" s="3" t="s">
        <v>806</v>
      </c>
      <c r="B4659" s="7" t="s">
        <v>675</v>
      </c>
    </row>
    <row r="4660" s="1" customFormat="1" customHeight="1" spans="1:2">
      <c r="A4660" s="3" t="s">
        <v>806</v>
      </c>
      <c r="B4660" s="7" t="s">
        <v>676</v>
      </c>
    </row>
    <row r="4661" s="1" customFormat="1" customHeight="1" spans="1:2">
      <c r="A4661" s="3" t="s">
        <v>806</v>
      </c>
      <c r="B4661" s="7" t="s">
        <v>677</v>
      </c>
    </row>
    <row r="4662" s="1" customFormat="1" customHeight="1" spans="1:2">
      <c r="A4662" s="3" t="s">
        <v>806</v>
      </c>
      <c r="B4662" s="7" t="s">
        <v>678</v>
      </c>
    </row>
    <row r="4663" s="1" customFormat="1" customHeight="1" spans="1:2">
      <c r="A4663" s="3" t="s">
        <v>806</v>
      </c>
      <c r="B4663" s="7" t="s">
        <v>679</v>
      </c>
    </row>
    <row r="4664" s="1" customFormat="1" customHeight="1" spans="1:2">
      <c r="A4664" s="3" t="s">
        <v>806</v>
      </c>
      <c r="B4664" s="7" t="s">
        <v>680</v>
      </c>
    </row>
    <row r="4665" s="1" customFormat="1" customHeight="1" spans="1:2">
      <c r="A4665" s="3" t="s">
        <v>806</v>
      </c>
      <c r="B4665" s="7" t="s">
        <v>681</v>
      </c>
    </row>
    <row r="4666" s="1" customFormat="1" customHeight="1" spans="1:2">
      <c r="A4666" s="3" t="s">
        <v>806</v>
      </c>
      <c r="B4666" s="7" t="s">
        <v>682</v>
      </c>
    </row>
    <row r="4667" s="1" customFormat="1" customHeight="1" spans="1:2">
      <c r="A4667" s="3" t="s">
        <v>806</v>
      </c>
      <c r="B4667" s="7" t="s">
        <v>699</v>
      </c>
    </row>
    <row r="4668" s="1" customFormat="1" customHeight="1" spans="1:2">
      <c r="A4668" s="3" t="s">
        <v>806</v>
      </c>
      <c r="B4668" s="7" t="s">
        <v>683</v>
      </c>
    </row>
    <row r="4669" s="1" customFormat="1" customHeight="1" spans="1:2">
      <c r="A4669" s="3" t="s">
        <v>806</v>
      </c>
      <c r="B4669" s="7" t="s">
        <v>684</v>
      </c>
    </row>
    <row r="4670" s="1" customFormat="1" customHeight="1" spans="1:2">
      <c r="A4670" s="3" t="s">
        <v>806</v>
      </c>
      <c r="B4670" s="7" t="s">
        <v>685</v>
      </c>
    </row>
    <row r="4671" s="1" customFormat="1" customHeight="1" spans="1:2">
      <c r="A4671" s="3" t="s">
        <v>806</v>
      </c>
      <c r="B4671" s="7" t="s">
        <v>686</v>
      </c>
    </row>
    <row r="4672" s="1" customFormat="1" customHeight="1" spans="1:2">
      <c r="A4672" s="3" t="s">
        <v>806</v>
      </c>
      <c r="B4672" s="7" t="s">
        <v>687</v>
      </c>
    </row>
    <row r="4673" s="1" customFormat="1" customHeight="1" spans="1:2">
      <c r="A4673" s="3" t="s">
        <v>806</v>
      </c>
      <c r="B4673" s="7" t="s">
        <v>688</v>
      </c>
    </row>
    <row r="4674" s="1" customFormat="1" customHeight="1" spans="1:2">
      <c r="A4674" s="3" t="s">
        <v>806</v>
      </c>
      <c r="B4674" s="7" t="s">
        <v>689</v>
      </c>
    </row>
    <row r="4675" s="1" customFormat="1" customHeight="1" spans="1:2">
      <c r="A4675" s="3" t="s">
        <v>806</v>
      </c>
      <c r="B4675" s="7" t="s">
        <v>690</v>
      </c>
    </row>
    <row r="4676" s="1" customFormat="1" customHeight="1" spans="1:2">
      <c r="A4676" s="3" t="s">
        <v>806</v>
      </c>
      <c r="B4676" s="7" t="s">
        <v>691</v>
      </c>
    </row>
    <row r="4677" s="1" customFormat="1" customHeight="1" spans="1:2">
      <c r="A4677" s="3" t="s">
        <v>806</v>
      </c>
      <c r="B4677" s="7" t="s">
        <v>692</v>
      </c>
    </row>
    <row r="4678" s="1" customFormat="1" customHeight="1" spans="1:2">
      <c r="A4678" s="3" t="s">
        <v>806</v>
      </c>
      <c r="B4678" s="7" t="s">
        <v>693</v>
      </c>
    </row>
    <row r="4679" s="1" customFormat="1" customHeight="1" spans="1:2">
      <c r="A4679" s="3" t="s">
        <v>806</v>
      </c>
      <c r="B4679" s="7" t="s">
        <v>694</v>
      </c>
    </row>
    <row r="4680" s="1" customFormat="1" customHeight="1" spans="1:2">
      <c r="A4680" s="3" t="s">
        <v>806</v>
      </c>
      <c r="B4680" s="7" t="s">
        <v>695</v>
      </c>
    </row>
    <row r="4681" s="1" customFormat="1" customHeight="1" spans="1:2">
      <c r="A4681" s="3" t="s">
        <v>806</v>
      </c>
      <c r="B4681" s="7" t="s">
        <v>696</v>
      </c>
    </row>
    <row r="4682" s="1" customFormat="1" customHeight="1" spans="1:2">
      <c r="A4682" s="3" t="s">
        <v>806</v>
      </c>
      <c r="B4682" s="7" t="s">
        <v>697</v>
      </c>
    </row>
    <row r="4683" s="1" customFormat="1" customHeight="1" spans="1:2">
      <c r="A4683" s="3" t="s">
        <v>806</v>
      </c>
      <c r="B4683" s="7" t="s">
        <v>698</v>
      </c>
    </row>
    <row r="4684" s="1" customFormat="1" customHeight="1" spans="1:2">
      <c r="A4684" s="3" t="s">
        <v>806</v>
      </c>
      <c r="B4684" s="7" t="s">
        <v>699</v>
      </c>
    </row>
    <row r="4685" s="1" customFormat="1" customHeight="1" spans="1:2">
      <c r="A4685" s="3" t="s">
        <v>806</v>
      </c>
      <c r="B4685" s="7" t="s">
        <v>700</v>
      </c>
    </row>
    <row r="4686" s="1" customFormat="1" customHeight="1" spans="1:2">
      <c r="A4686" s="3" t="s">
        <v>806</v>
      </c>
      <c r="B4686" s="7" t="s">
        <v>701</v>
      </c>
    </row>
    <row r="4687" s="1" customFormat="1" customHeight="1" spans="1:2">
      <c r="A4687" s="3" t="s">
        <v>806</v>
      </c>
      <c r="B4687" s="7" t="s">
        <v>702</v>
      </c>
    </row>
    <row r="4688" s="1" customFormat="1" customHeight="1" spans="1:2">
      <c r="A4688" s="3" t="s">
        <v>806</v>
      </c>
      <c r="B4688" s="7" t="s">
        <v>703</v>
      </c>
    </row>
    <row r="4689" s="1" customFormat="1" customHeight="1" spans="1:2">
      <c r="A4689" s="3" t="s">
        <v>806</v>
      </c>
      <c r="B4689" s="7" t="s">
        <v>704</v>
      </c>
    </row>
    <row r="4690" s="1" customFormat="1" customHeight="1" spans="1:2">
      <c r="A4690" s="3" t="s">
        <v>806</v>
      </c>
      <c r="B4690" s="7" t="s">
        <v>705</v>
      </c>
    </row>
    <row r="4691" s="1" customFormat="1" customHeight="1" spans="1:2">
      <c r="A4691" s="3" t="s">
        <v>806</v>
      </c>
      <c r="B4691" s="7" t="s">
        <v>706</v>
      </c>
    </row>
    <row r="4692" s="1" customFormat="1" customHeight="1" spans="1:2">
      <c r="A4692" s="3" t="s">
        <v>806</v>
      </c>
      <c r="B4692" s="7" t="s">
        <v>707</v>
      </c>
    </row>
    <row r="4693" s="1" customFormat="1" customHeight="1" spans="1:2">
      <c r="A4693" s="3" t="s">
        <v>806</v>
      </c>
      <c r="B4693" s="7" t="s">
        <v>708</v>
      </c>
    </row>
    <row r="4694" s="1" customFormat="1" customHeight="1" spans="1:2">
      <c r="A4694" s="3" t="s">
        <v>806</v>
      </c>
      <c r="B4694" s="7" t="s">
        <v>709</v>
      </c>
    </row>
    <row r="4695" s="1" customFormat="1" customHeight="1" spans="1:2">
      <c r="A4695" s="3" t="s">
        <v>806</v>
      </c>
      <c r="B4695" s="7" t="s">
        <v>710</v>
      </c>
    </row>
    <row r="4696" s="1" customFormat="1" customHeight="1" spans="1:2">
      <c r="A4696" s="3" t="s">
        <v>806</v>
      </c>
      <c r="B4696" s="7" t="s">
        <v>711</v>
      </c>
    </row>
    <row r="4697" s="1" customFormat="1" customHeight="1" spans="1:2">
      <c r="A4697" s="3" t="s">
        <v>806</v>
      </c>
      <c r="B4697" s="7" t="s">
        <v>712</v>
      </c>
    </row>
    <row r="4698" s="1" customFormat="1" customHeight="1" spans="1:2">
      <c r="A4698" s="3" t="s">
        <v>806</v>
      </c>
      <c r="B4698" s="7" t="s">
        <v>713</v>
      </c>
    </row>
    <row r="4699" s="1" customFormat="1" customHeight="1" spans="1:2">
      <c r="A4699" s="3" t="s">
        <v>806</v>
      </c>
      <c r="B4699" s="7" t="s">
        <v>714</v>
      </c>
    </row>
    <row r="4700" s="1" customFormat="1" customHeight="1" spans="1:2">
      <c r="A4700" s="3" t="s">
        <v>806</v>
      </c>
      <c r="B4700" s="7" t="s">
        <v>715</v>
      </c>
    </row>
    <row r="4701" s="1" customFormat="1" customHeight="1" spans="1:2">
      <c r="A4701" s="3" t="s">
        <v>806</v>
      </c>
      <c r="B4701" s="7" t="s">
        <v>716</v>
      </c>
    </row>
    <row r="4702" s="1" customFormat="1" customHeight="1" spans="1:2">
      <c r="A4702" s="3" t="s">
        <v>806</v>
      </c>
      <c r="B4702" s="7" t="s">
        <v>717</v>
      </c>
    </row>
    <row r="4703" s="1" customFormat="1" customHeight="1" spans="1:2">
      <c r="A4703" s="3" t="s">
        <v>806</v>
      </c>
      <c r="B4703" s="7" t="s">
        <v>718</v>
      </c>
    </row>
    <row r="4704" s="1" customFormat="1" customHeight="1" spans="1:2">
      <c r="A4704" s="3" t="s">
        <v>36532</v>
      </c>
      <c r="B4704" s="4" t="s">
        <v>6525</v>
      </c>
    </row>
    <row r="4705" s="1" customFormat="1" customHeight="1" spans="1:2">
      <c r="A4705" s="3" t="s">
        <v>36532</v>
      </c>
      <c r="B4705" s="4" t="s">
        <v>6526</v>
      </c>
    </row>
    <row r="4706" s="1" customFormat="1" customHeight="1" spans="1:2">
      <c r="A4706" s="3" t="s">
        <v>36532</v>
      </c>
      <c r="B4706" s="4" t="s">
        <v>6527</v>
      </c>
    </row>
    <row r="4707" s="1" customFormat="1" customHeight="1" spans="1:2">
      <c r="A4707" s="3" t="s">
        <v>36532</v>
      </c>
      <c r="B4707" s="4" t="s">
        <v>6528</v>
      </c>
    </row>
    <row r="4708" s="1" customFormat="1" customHeight="1" spans="1:2">
      <c r="A4708" s="3" t="s">
        <v>36532</v>
      </c>
      <c r="B4708" s="8" t="s">
        <v>6529</v>
      </c>
    </row>
    <row r="4709" s="1" customFormat="1" customHeight="1" spans="1:2">
      <c r="A4709" s="3" t="s">
        <v>36532</v>
      </c>
      <c r="B4709" s="7" t="s">
        <v>6530</v>
      </c>
    </row>
    <row r="4710" s="1" customFormat="1" customHeight="1" spans="1:2">
      <c r="A4710" s="3" t="s">
        <v>36532</v>
      </c>
      <c r="B4710" s="8" t="s">
        <v>6531</v>
      </c>
    </row>
    <row r="4711" s="1" customFormat="1" customHeight="1" spans="1:2">
      <c r="A4711" s="3" t="s">
        <v>36532</v>
      </c>
      <c r="B4711" s="8" t="s">
        <v>6532</v>
      </c>
    </row>
    <row r="4712" s="1" customFormat="1" customHeight="1" spans="1:2">
      <c r="A4712" s="3" t="s">
        <v>36532</v>
      </c>
      <c r="B4712" s="8" t="s">
        <v>6533</v>
      </c>
    </row>
    <row r="4713" s="1" customFormat="1" customHeight="1" spans="1:2">
      <c r="A4713" s="3" t="s">
        <v>36532</v>
      </c>
      <c r="B4713" s="7" t="s">
        <v>6534</v>
      </c>
    </row>
    <row r="4714" s="1" customFormat="1" customHeight="1" spans="1:2">
      <c r="A4714" s="3" t="s">
        <v>36532</v>
      </c>
      <c r="B4714" s="8" t="s">
        <v>6535</v>
      </c>
    </row>
    <row r="4715" s="1" customFormat="1" customHeight="1" spans="1:2">
      <c r="A4715" s="3" t="s">
        <v>36532</v>
      </c>
      <c r="B4715" s="10" t="s">
        <v>6536</v>
      </c>
    </row>
    <row r="4716" s="1" customFormat="1" customHeight="1" spans="1:2">
      <c r="A4716" s="3" t="s">
        <v>36532</v>
      </c>
      <c r="B4716" s="8" t="s">
        <v>36546</v>
      </c>
    </row>
    <row r="4717" s="1" customFormat="1" customHeight="1" spans="1:2">
      <c r="A4717" s="3" t="s">
        <v>36532</v>
      </c>
      <c r="B4717" s="10" t="s">
        <v>6538</v>
      </c>
    </row>
    <row r="4718" s="1" customFormat="1" customHeight="1" spans="1:2">
      <c r="A4718" s="3" t="s">
        <v>36532</v>
      </c>
      <c r="B4718" s="8" t="s">
        <v>6539</v>
      </c>
    </row>
    <row r="4719" s="1" customFormat="1" customHeight="1" spans="1:2">
      <c r="A4719" s="3" t="s">
        <v>36532</v>
      </c>
      <c r="B4719" s="10" t="s">
        <v>6540</v>
      </c>
    </row>
    <row r="4720" s="1" customFormat="1" customHeight="1" spans="1:2">
      <c r="A4720" s="3" t="s">
        <v>36532</v>
      </c>
      <c r="B4720" s="8" t="s">
        <v>6541</v>
      </c>
    </row>
    <row r="4721" s="1" customFormat="1" customHeight="1" spans="1:2">
      <c r="A4721" s="3" t="s">
        <v>36532</v>
      </c>
      <c r="B4721" s="4" t="s">
        <v>6542</v>
      </c>
    </row>
    <row r="4722" s="1" customFormat="1" customHeight="1" spans="1:2">
      <c r="A4722" s="3" t="s">
        <v>36532</v>
      </c>
      <c r="B4722" s="10" t="s">
        <v>6543</v>
      </c>
    </row>
    <row r="4723" s="1" customFormat="1" customHeight="1" spans="1:2">
      <c r="A4723" s="3" t="s">
        <v>36532</v>
      </c>
      <c r="B4723" s="10" t="s">
        <v>6544</v>
      </c>
    </row>
    <row r="4724" s="1" customFormat="1" customHeight="1" spans="1:2">
      <c r="A4724" s="3" t="s">
        <v>36532</v>
      </c>
      <c r="B4724" s="10" t="s">
        <v>6545</v>
      </c>
    </row>
    <row r="4725" s="1" customFormat="1" customHeight="1" spans="1:2">
      <c r="A4725" s="3" t="s">
        <v>36532</v>
      </c>
      <c r="B4725" s="4" t="s">
        <v>6546</v>
      </c>
    </row>
    <row r="4726" s="1" customFormat="1" customHeight="1" spans="1:2">
      <c r="A4726" s="3" t="s">
        <v>36532</v>
      </c>
      <c r="B4726" s="10" t="s">
        <v>6547</v>
      </c>
    </row>
    <row r="4727" s="1" customFormat="1" customHeight="1" spans="1:2">
      <c r="A4727" s="3" t="s">
        <v>36532</v>
      </c>
      <c r="B4727" s="4" t="s">
        <v>6548</v>
      </c>
    </row>
    <row r="4728" s="1" customFormat="1" customHeight="1" spans="1:2">
      <c r="A4728" s="3" t="s">
        <v>36532</v>
      </c>
      <c r="B4728" s="10" t="s">
        <v>6549</v>
      </c>
    </row>
    <row r="4729" s="1" customFormat="1" customHeight="1" spans="1:2">
      <c r="A4729" s="3" t="s">
        <v>36532</v>
      </c>
      <c r="B4729" s="4" t="s">
        <v>6550</v>
      </c>
    </row>
    <row r="4730" s="1" customFormat="1" customHeight="1" spans="1:2">
      <c r="A4730" s="3" t="s">
        <v>36532</v>
      </c>
      <c r="B4730" s="4" t="s">
        <v>6551</v>
      </c>
    </row>
    <row r="4731" s="1" customFormat="1" customHeight="1" spans="1:2">
      <c r="A4731" s="3" t="s">
        <v>36532</v>
      </c>
      <c r="B4731" s="4" t="s">
        <v>6552</v>
      </c>
    </row>
    <row r="4732" s="1" customFormat="1" customHeight="1" spans="1:2">
      <c r="A4732" s="3" t="s">
        <v>806</v>
      </c>
      <c r="B4732" s="7" t="s">
        <v>6553</v>
      </c>
    </row>
    <row r="4733" s="1" customFormat="1" customHeight="1" spans="1:2">
      <c r="A4733" s="3" t="s">
        <v>806</v>
      </c>
      <c r="B4733" s="7" t="s">
        <v>6554</v>
      </c>
    </row>
    <row r="4734" s="1" customFormat="1" customHeight="1" spans="1:2">
      <c r="A4734" s="3" t="s">
        <v>806</v>
      </c>
      <c r="B4734" s="7" t="s">
        <v>6555</v>
      </c>
    </row>
    <row r="4735" s="1" customFormat="1" customHeight="1" spans="1:2">
      <c r="A4735" s="3" t="s">
        <v>806</v>
      </c>
      <c r="B4735" s="7" t="s">
        <v>6556</v>
      </c>
    </row>
    <row r="4736" s="1" customFormat="1" customHeight="1" spans="1:2">
      <c r="A4736" s="3" t="s">
        <v>36532</v>
      </c>
      <c r="B4736" s="7" t="s">
        <v>6557</v>
      </c>
    </row>
    <row r="4737" s="1" customFormat="1" customHeight="1" spans="1:2">
      <c r="A4737" s="3" t="s">
        <v>36532</v>
      </c>
      <c r="B4737" s="7" t="s">
        <v>6558</v>
      </c>
    </row>
    <row r="4738" s="1" customFormat="1" customHeight="1" spans="1:2">
      <c r="A4738" s="3" t="s">
        <v>806</v>
      </c>
      <c r="B4738" s="7" t="s">
        <v>6559</v>
      </c>
    </row>
    <row r="4739" s="1" customFormat="1" customHeight="1" spans="1:2">
      <c r="A4739" s="3" t="s">
        <v>806</v>
      </c>
      <c r="B4739" s="7" t="s">
        <v>6560</v>
      </c>
    </row>
    <row r="4740" s="1" customFormat="1" customHeight="1" spans="1:2">
      <c r="A4740" s="3" t="s">
        <v>806</v>
      </c>
      <c r="B4740" s="7" t="s">
        <v>6561</v>
      </c>
    </row>
    <row r="4741" s="1" customFormat="1" customHeight="1" spans="1:2">
      <c r="A4741" s="3" t="s">
        <v>806</v>
      </c>
      <c r="B4741" s="7" t="s">
        <v>6562</v>
      </c>
    </row>
    <row r="4742" s="1" customFormat="1" customHeight="1" spans="1:2">
      <c r="A4742" s="3" t="s">
        <v>806</v>
      </c>
      <c r="B4742" s="7" t="s">
        <v>6563</v>
      </c>
    </row>
    <row r="4743" s="1" customFormat="1" customHeight="1" spans="1:2">
      <c r="A4743" s="3" t="s">
        <v>36532</v>
      </c>
      <c r="B4743" s="7" t="s">
        <v>6564</v>
      </c>
    </row>
    <row r="4744" s="1" customFormat="1" customHeight="1" spans="1:2">
      <c r="A4744" s="3" t="s">
        <v>806</v>
      </c>
      <c r="B4744" s="7" t="s">
        <v>6565</v>
      </c>
    </row>
    <row r="4745" s="1" customFormat="1" customHeight="1" spans="1:2">
      <c r="A4745" s="3" t="s">
        <v>806</v>
      </c>
      <c r="B4745" s="7" t="s">
        <v>6566</v>
      </c>
    </row>
    <row r="4746" s="1" customFormat="1" customHeight="1" spans="1:2">
      <c r="A4746" s="3" t="s">
        <v>806</v>
      </c>
      <c r="B4746" s="7" t="s">
        <v>6567</v>
      </c>
    </row>
    <row r="4747" s="1" customFormat="1" customHeight="1" spans="1:2">
      <c r="A4747" s="3" t="s">
        <v>806</v>
      </c>
      <c r="B4747" s="7" t="s">
        <v>6568</v>
      </c>
    </row>
    <row r="4748" s="1" customFormat="1" customHeight="1" spans="1:2">
      <c r="A4748" s="3" t="s">
        <v>806</v>
      </c>
      <c r="B4748" s="7" t="s">
        <v>6569</v>
      </c>
    </row>
    <row r="4749" s="1" customFormat="1" customHeight="1" spans="1:2">
      <c r="A4749" s="3" t="s">
        <v>806</v>
      </c>
      <c r="B4749" s="7" t="s">
        <v>6570</v>
      </c>
    </row>
    <row r="4750" s="1" customFormat="1" customHeight="1" spans="1:2">
      <c r="A4750" s="3" t="s">
        <v>36532</v>
      </c>
      <c r="B4750" s="7" t="s">
        <v>6571</v>
      </c>
    </row>
    <row r="4751" s="1" customFormat="1" customHeight="1" spans="1:2">
      <c r="A4751" s="3" t="s">
        <v>806</v>
      </c>
      <c r="B4751" s="7" t="s">
        <v>6572</v>
      </c>
    </row>
    <row r="4752" s="1" customFormat="1" customHeight="1" spans="1:2">
      <c r="A4752" s="3" t="s">
        <v>806</v>
      </c>
      <c r="B4752" s="7" t="s">
        <v>6573</v>
      </c>
    </row>
    <row r="4753" s="1" customFormat="1" customHeight="1" spans="1:2">
      <c r="A4753" s="3" t="s">
        <v>806</v>
      </c>
      <c r="B4753" s="7" t="s">
        <v>6574</v>
      </c>
    </row>
    <row r="4754" s="1" customFormat="1" customHeight="1" spans="1:2">
      <c r="A4754" s="3" t="s">
        <v>806</v>
      </c>
      <c r="B4754" s="7" t="s">
        <v>6575</v>
      </c>
    </row>
    <row r="4755" s="1" customFormat="1" customHeight="1" spans="1:2">
      <c r="A4755" s="3" t="s">
        <v>806</v>
      </c>
      <c r="B4755" s="7" t="s">
        <v>6576</v>
      </c>
    </row>
    <row r="4756" s="1" customFormat="1" customHeight="1" spans="1:2">
      <c r="A4756" s="3" t="s">
        <v>806</v>
      </c>
      <c r="B4756" s="7" t="s">
        <v>6577</v>
      </c>
    </row>
    <row r="4757" s="1" customFormat="1" customHeight="1" spans="1:2">
      <c r="A4757" s="3" t="s">
        <v>806</v>
      </c>
      <c r="B4757" s="7" t="s">
        <v>6578</v>
      </c>
    </row>
    <row r="4758" s="1" customFormat="1" customHeight="1" spans="1:2">
      <c r="A4758" s="3" t="s">
        <v>806</v>
      </c>
      <c r="B4758" s="7" t="s">
        <v>6579</v>
      </c>
    </row>
    <row r="4759" s="1" customFormat="1" customHeight="1" spans="1:2">
      <c r="A4759" s="3" t="s">
        <v>806</v>
      </c>
      <c r="B4759" s="7" t="s">
        <v>6580</v>
      </c>
    </row>
    <row r="4760" s="1" customFormat="1" customHeight="1" spans="1:2">
      <c r="A4760" s="3" t="s">
        <v>806</v>
      </c>
      <c r="B4760" s="7" t="s">
        <v>6581</v>
      </c>
    </row>
    <row r="4761" s="1" customFormat="1" customHeight="1" spans="1:2">
      <c r="A4761" s="3" t="s">
        <v>806</v>
      </c>
      <c r="B4761" s="7" t="s">
        <v>6582</v>
      </c>
    </row>
    <row r="4762" s="1" customFormat="1" customHeight="1" spans="1:2">
      <c r="A4762" s="3" t="s">
        <v>806</v>
      </c>
      <c r="B4762" s="7" t="s">
        <v>6583</v>
      </c>
    </row>
    <row r="4763" s="1" customFormat="1" customHeight="1" spans="1:2">
      <c r="A4763" s="3" t="s">
        <v>806</v>
      </c>
      <c r="B4763" s="7" t="s">
        <v>6584</v>
      </c>
    </row>
    <row r="4764" s="1" customFormat="1" customHeight="1" spans="1:2">
      <c r="A4764" s="3" t="s">
        <v>806</v>
      </c>
      <c r="B4764" s="7" t="s">
        <v>6585</v>
      </c>
    </row>
    <row r="4765" s="1" customFormat="1" customHeight="1" spans="1:2">
      <c r="A4765" s="3" t="s">
        <v>806</v>
      </c>
      <c r="B4765" s="7" t="s">
        <v>6586</v>
      </c>
    </row>
    <row r="4766" s="1" customFormat="1" customHeight="1" spans="1:2">
      <c r="A4766" s="3" t="s">
        <v>806</v>
      </c>
      <c r="B4766" s="7" t="s">
        <v>6587</v>
      </c>
    </row>
    <row r="4767" s="1" customFormat="1" customHeight="1" spans="1:2">
      <c r="A4767" s="3" t="s">
        <v>806</v>
      </c>
      <c r="B4767" s="7" t="s">
        <v>6588</v>
      </c>
    </row>
    <row r="4768" s="1" customFormat="1" customHeight="1" spans="1:2">
      <c r="A4768" s="3" t="s">
        <v>806</v>
      </c>
      <c r="B4768" s="7" t="s">
        <v>6589</v>
      </c>
    </row>
    <row r="4769" s="1" customFormat="1" customHeight="1" spans="1:2">
      <c r="A4769" s="3" t="s">
        <v>806</v>
      </c>
      <c r="B4769" s="7" t="s">
        <v>6590</v>
      </c>
    </row>
    <row r="4770" s="1" customFormat="1" customHeight="1" spans="1:2">
      <c r="A4770" s="3" t="s">
        <v>806</v>
      </c>
      <c r="B4770" s="7" t="s">
        <v>6591</v>
      </c>
    </row>
    <row r="4771" s="1" customFormat="1" customHeight="1" spans="1:2">
      <c r="A4771" s="3" t="s">
        <v>806</v>
      </c>
      <c r="B4771" s="7" t="s">
        <v>6592</v>
      </c>
    </row>
    <row r="4772" s="1" customFormat="1" customHeight="1" spans="1:2">
      <c r="A4772" s="3" t="s">
        <v>806</v>
      </c>
      <c r="B4772" s="7" t="s">
        <v>6593</v>
      </c>
    </row>
    <row r="4773" s="1" customFormat="1" customHeight="1" spans="1:2">
      <c r="A4773" s="3" t="s">
        <v>806</v>
      </c>
      <c r="B4773" s="7" t="s">
        <v>6594</v>
      </c>
    </row>
    <row r="4774" s="1" customFormat="1" customHeight="1" spans="1:2">
      <c r="A4774" s="3" t="s">
        <v>806</v>
      </c>
      <c r="B4774" s="7" t="s">
        <v>6595</v>
      </c>
    </row>
    <row r="4775" s="1" customFormat="1" customHeight="1" spans="1:2">
      <c r="A4775" s="3" t="s">
        <v>806</v>
      </c>
      <c r="B4775" s="7" t="s">
        <v>6596</v>
      </c>
    </row>
    <row r="4776" s="1" customFormat="1" customHeight="1" spans="1:2">
      <c r="A4776" s="3" t="s">
        <v>36532</v>
      </c>
      <c r="B4776" s="7" t="s">
        <v>6597</v>
      </c>
    </row>
    <row r="4777" s="1" customFormat="1" customHeight="1" spans="1:2">
      <c r="A4777" s="3" t="s">
        <v>806</v>
      </c>
      <c r="B4777" s="7" t="s">
        <v>6598</v>
      </c>
    </row>
    <row r="4778" s="1" customFormat="1" customHeight="1" spans="1:2">
      <c r="A4778" s="3" t="s">
        <v>806</v>
      </c>
      <c r="B4778" s="7" t="s">
        <v>6599</v>
      </c>
    </row>
    <row r="4779" s="1" customFormat="1" customHeight="1" spans="1:2">
      <c r="A4779" s="3" t="s">
        <v>806</v>
      </c>
      <c r="B4779" s="7" t="s">
        <v>6600</v>
      </c>
    </row>
    <row r="4780" s="1" customFormat="1" customHeight="1" spans="1:2">
      <c r="A4780" s="3" t="s">
        <v>806</v>
      </c>
      <c r="B4780" s="7" t="s">
        <v>6601</v>
      </c>
    </row>
    <row r="4781" s="1" customFormat="1" customHeight="1" spans="1:2">
      <c r="A4781" s="3" t="s">
        <v>806</v>
      </c>
      <c r="B4781" s="7" t="s">
        <v>6602</v>
      </c>
    </row>
    <row r="4782" s="1" customFormat="1" customHeight="1" spans="1:2">
      <c r="A4782" s="3" t="s">
        <v>806</v>
      </c>
      <c r="B4782" s="7" t="s">
        <v>6603</v>
      </c>
    </row>
    <row r="4783" s="1" customFormat="1" customHeight="1" spans="1:2">
      <c r="A4783" s="3" t="s">
        <v>806</v>
      </c>
      <c r="B4783" s="7" t="s">
        <v>6604</v>
      </c>
    </row>
    <row r="4784" s="1" customFormat="1" customHeight="1" spans="1:2">
      <c r="A4784" s="3" t="s">
        <v>806</v>
      </c>
      <c r="B4784" s="7" t="s">
        <v>6605</v>
      </c>
    </row>
    <row r="4785" s="1" customFormat="1" customHeight="1" spans="1:2">
      <c r="A4785" s="3" t="s">
        <v>36532</v>
      </c>
      <c r="B4785" s="7" t="s">
        <v>6606</v>
      </c>
    </row>
    <row r="4786" s="1" customFormat="1" customHeight="1" spans="1:2">
      <c r="A4786" s="3" t="s">
        <v>806</v>
      </c>
      <c r="B4786" s="7" t="s">
        <v>6607</v>
      </c>
    </row>
    <row r="4787" s="1" customFormat="1" customHeight="1" spans="1:2">
      <c r="A4787" s="3" t="s">
        <v>806</v>
      </c>
      <c r="B4787" s="7" t="s">
        <v>6608</v>
      </c>
    </row>
    <row r="4788" s="1" customFormat="1" customHeight="1" spans="1:2">
      <c r="A4788" s="3" t="s">
        <v>806</v>
      </c>
      <c r="B4788" s="7" t="s">
        <v>6609</v>
      </c>
    </row>
    <row r="4789" s="1" customFormat="1" customHeight="1" spans="1:2">
      <c r="A4789" s="3" t="s">
        <v>806</v>
      </c>
      <c r="B4789" s="7" t="s">
        <v>6610</v>
      </c>
    </row>
    <row r="4790" s="1" customFormat="1" customHeight="1" spans="1:2">
      <c r="A4790" s="3" t="s">
        <v>806</v>
      </c>
      <c r="B4790" s="7" t="s">
        <v>6611</v>
      </c>
    </row>
    <row r="4791" s="1" customFormat="1" customHeight="1" spans="1:2">
      <c r="A4791" s="3" t="s">
        <v>806</v>
      </c>
      <c r="B4791" s="7" t="s">
        <v>6612</v>
      </c>
    </row>
    <row r="4792" s="1" customFormat="1" customHeight="1" spans="1:2">
      <c r="A4792" s="3" t="s">
        <v>806</v>
      </c>
      <c r="B4792" s="7" t="s">
        <v>6613</v>
      </c>
    </row>
    <row r="4793" s="1" customFormat="1" customHeight="1" spans="1:2">
      <c r="A4793" s="3" t="s">
        <v>806</v>
      </c>
      <c r="B4793" s="7" t="s">
        <v>6614</v>
      </c>
    </row>
    <row r="4794" s="1" customFormat="1" customHeight="1" spans="1:2">
      <c r="A4794" s="3" t="s">
        <v>806</v>
      </c>
      <c r="B4794" s="7" t="s">
        <v>6615</v>
      </c>
    </row>
    <row r="4795" s="1" customFormat="1" customHeight="1" spans="1:2">
      <c r="A4795" s="3" t="s">
        <v>806</v>
      </c>
      <c r="B4795" s="7" t="s">
        <v>6616</v>
      </c>
    </row>
    <row r="4796" s="1" customFormat="1" customHeight="1" spans="1:2">
      <c r="A4796" s="3" t="s">
        <v>806</v>
      </c>
      <c r="B4796" s="7" t="s">
        <v>6617</v>
      </c>
    </row>
    <row r="4797" s="1" customFormat="1" customHeight="1" spans="1:2">
      <c r="A4797" s="3" t="s">
        <v>806</v>
      </c>
      <c r="B4797" s="7" t="s">
        <v>6618</v>
      </c>
    </row>
    <row r="4798" s="1" customFormat="1" customHeight="1" spans="1:2">
      <c r="A4798" s="3" t="s">
        <v>806</v>
      </c>
      <c r="B4798" s="7" t="s">
        <v>6619</v>
      </c>
    </row>
    <row r="4799" s="1" customFormat="1" customHeight="1" spans="1:2">
      <c r="A4799" s="3" t="s">
        <v>806</v>
      </c>
      <c r="B4799" s="7" t="s">
        <v>6620</v>
      </c>
    </row>
    <row r="4800" s="1" customFormat="1" customHeight="1" spans="1:2">
      <c r="A4800" s="3" t="s">
        <v>806</v>
      </c>
      <c r="B4800" s="7" t="s">
        <v>6621</v>
      </c>
    </row>
    <row r="4801" s="1" customFormat="1" customHeight="1" spans="1:2">
      <c r="A4801" s="3" t="s">
        <v>806</v>
      </c>
      <c r="B4801" s="7" t="s">
        <v>6622</v>
      </c>
    </row>
    <row r="4802" s="1" customFormat="1" customHeight="1" spans="1:2">
      <c r="A4802" s="3" t="s">
        <v>806</v>
      </c>
      <c r="B4802" s="7" t="s">
        <v>6623</v>
      </c>
    </row>
    <row r="4803" s="1" customFormat="1" customHeight="1" spans="1:2">
      <c r="A4803" s="3" t="s">
        <v>806</v>
      </c>
      <c r="B4803" s="7" t="s">
        <v>6624</v>
      </c>
    </row>
    <row r="4804" s="1" customFormat="1" customHeight="1" spans="1:2">
      <c r="A4804" s="3" t="s">
        <v>36532</v>
      </c>
      <c r="B4804" s="7" t="s">
        <v>6625</v>
      </c>
    </row>
    <row r="4805" s="1" customFormat="1" customHeight="1" spans="1:2">
      <c r="A4805" s="3" t="s">
        <v>806</v>
      </c>
      <c r="B4805" s="7" t="s">
        <v>6626</v>
      </c>
    </row>
    <row r="4806" s="1" customFormat="1" customHeight="1" spans="1:2">
      <c r="A4806" s="3" t="s">
        <v>806</v>
      </c>
      <c r="B4806" s="7" t="s">
        <v>6627</v>
      </c>
    </row>
    <row r="4807" s="1" customFormat="1" customHeight="1" spans="1:2">
      <c r="A4807" s="3" t="s">
        <v>806</v>
      </c>
      <c r="B4807" s="7" t="s">
        <v>6628</v>
      </c>
    </row>
    <row r="4808" s="1" customFormat="1" customHeight="1" spans="1:2">
      <c r="A4808" s="3" t="s">
        <v>806</v>
      </c>
      <c r="B4808" s="7" t="s">
        <v>6629</v>
      </c>
    </row>
    <row r="4809" s="1" customFormat="1" customHeight="1" spans="1:2">
      <c r="A4809" s="3" t="s">
        <v>806</v>
      </c>
      <c r="B4809" s="7" t="s">
        <v>6630</v>
      </c>
    </row>
    <row r="4810" s="1" customFormat="1" customHeight="1" spans="1:2">
      <c r="A4810" s="3" t="s">
        <v>806</v>
      </c>
      <c r="B4810" s="7" t="s">
        <v>6631</v>
      </c>
    </row>
    <row r="4811" s="1" customFormat="1" customHeight="1" spans="1:2">
      <c r="A4811" s="3" t="s">
        <v>806</v>
      </c>
      <c r="B4811" s="7" t="s">
        <v>6632</v>
      </c>
    </row>
    <row r="4812" s="1" customFormat="1" customHeight="1" spans="1:2">
      <c r="A4812" s="3" t="s">
        <v>806</v>
      </c>
      <c r="B4812" s="7" t="s">
        <v>6633</v>
      </c>
    </row>
    <row r="4813" s="1" customFormat="1" customHeight="1" spans="1:2">
      <c r="A4813" s="3" t="s">
        <v>806</v>
      </c>
      <c r="B4813" s="7" t="s">
        <v>6634</v>
      </c>
    </row>
    <row r="4814" s="1" customFormat="1" customHeight="1" spans="1:2">
      <c r="A4814" s="3" t="s">
        <v>806</v>
      </c>
      <c r="B4814" s="7" t="s">
        <v>6635</v>
      </c>
    </row>
    <row r="4815" s="1" customFormat="1" customHeight="1" spans="1:2">
      <c r="A4815" s="3" t="s">
        <v>806</v>
      </c>
      <c r="B4815" s="7" t="s">
        <v>6636</v>
      </c>
    </row>
    <row r="4816" s="1" customFormat="1" customHeight="1" spans="1:2">
      <c r="A4816" s="3" t="s">
        <v>806</v>
      </c>
      <c r="B4816" s="7" t="s">
        <v>6637</v>
      </c>
    </row>
    <row r="4817" s="1" customFormat="1" customHeight="1" spans="1:2">
      <c r="A4817" s="3" t="s">
        <v>806</v>
      </c>
      <c r="B4817" s="7" t="s">
        <v>6638</v>
      </c>
    </row>
    <row r="4818" s="1" customFormat="1" customHeight="1" spans="1:2">
      <c r="A4818" s="3" t="s">
        <v>806</v>
      </c>
      <c r="B4818" s="7" t="s">
        <v>6639</v>
      </c>
    </row>
    <row r="4819" s="1" customFormat="1" customHeight="1" spans="1:2">
      <c r="A4819" s="3" t="s">
        <v>806</v>
      </c>
      <c r="B4819" s="7" t="s">
        <v>6640</v>
      </c>
    </row>
    <row r="4820" s="1" customFormat="1" customHeight="1" spans="1:2">
      <c r="A4820" s="3" t="s">
        <v>806</v>
      </c>
      <c r="B4820" s="7" t="s">
        <v>6641</v>
      </c>
    </row>
    <row r="4821" s="1" customFormat="1" customHeight="1" spans="1:2">
      <c r="A4821" s="3" t="s">
        <v>806</v>
      </c>
      <c r="B4821" s="7" t="s">
        <v>6642</v>
      </c>
    </row>
    <row r="4822" s="1" customFormat="1" customHeight="1" spans="1:2">
      <c r="A4822" s="3" t="s">
        <v>806</v>
      </c>
      <c r="B4822" s="7" t="s">
        <v>6643</v>
      </c>
    </row>
    <row r="4823" s="1" customFormat="1" customHeight="1" spans="1:2">
      <c r="A4823" s="3" t="s">
        <v>806</v>
      </c>
      <c r="B4823" s="7" t="s">
        <v>6644</v>
      </c>
    </row>
    <row r="4824" s="1" customFormat="1" customHeight="1" spans="1:2">
      <c r="A4824" s="3" t="s">
        <v>806</v>
      </c>
      <c r="B4824" s="7" t="s">
        <v>6645</v>
      </c>
    </row>
    <row r="4825" s="1" customFormat="1" customHeight="1" spans="1:2">
      <c r="A4825" s="3" t="s">
        <v>806</v>
      </c>
      <c r="B4825" s="7" t="s">
        <v>6646</v>
      </c>
    </row>
    <row r="4826" s="1" customFormat="1" customHeight="1" spans="1:2">
      <c r="A4826" s="3" t="s">
        <v>806</v>
      </c>
      <c r="B4826" s="7" t="s">
        <v>6647</v>
      </c>
    </row>
    <row r="4827" s="1" customFormat="1" customHeight="1" spans="1:2">
      <c r="A4827" s="3" t="s">
        <v>806</v>
      </c>
      <c r="B4827" s="7" t="s">
        <v>6648</v>
      </c>
    </row>
    <row r="4828" s="1" customFormat="1" customHeight="1" spans="1:2">
      <c r="A4828" s="3" t="s">
        <v>806</v>
      </c>
      <c r="B4828" s="7" t="s">
        <v>6649</v>
      </c>
    </row>
    <row r="4829" s="1" customFormat="1" customHeight="1" spans="1:2">
      <c r="A4829" s="3" t="s">
        <v>806</v>
      </c>
      <c r="B4829" s="7" t="s">
        <v>6650</v>
      </c>
    </row>
    <row r="4830" s="1" customFormat="1" customHeight="1" spans="1:2">
      <c r="A4830" s="3" t="s">
        <v>806</v>
      </c>
      <c r="B4830" s="7" t="s">
        <v>6651</v>
      </c>
    </row>
    <row r="4831" s="1" customFormat="1" customHeight="1" spans="1:2">
      <c r="A4831" s="3" t="s">
        <v>806</v>
      </c>
      <c r="B4831" s="7" t="s">
        <v>6652</v>
      </c>
    </row>
    <row r="4832" s="1" customFormat="1" customHeight="1" spans="1:2">
      <c r="A4832" s="3" t="s">
        <v>36532</v>
      </c>
      <c r="B4832" s="7" t="s">
        <v>3268</v>
      </c>
    </row>
    <row r="4833" s="1" customFormat="1" customHeight="1" spans="1:2">
      <c r="A4833" s="3" t="s">
        <v>36532</v>
      </c>
      <c r="B4833" s="7" t="s">
        <v>3269</v>
      </c>
    </row>
    <row r="4834" s="1" customFormat="1" customHeight="1" spans="1:2">
      <c r="A4834" s="3" t="s">
        <v>36532</v>
      </c>
      <c r="B4834" s="7" t="s">
        <v>2480</v>
      </c>
    </row>
    <row r="4835" s="1" customFormat="1" customHeight="1" spans="1:2">
      <c r="A4835" s="3" t="s">
        <v>36532</v>
      </c>
      <c r="B4835" s="7" t="s">
        <v>3270</v>
      </c>
    </row>
    <row r="4836" s="1" customFormat="1" customHeight="1" spans="1:2">
      <c r="A4836" s="3" t="s">
        <v>36532</v>
      </c>
      <c r="B4836" s="7" t="s">
        <v>3271</v>
      </c>
    </row>
    <row r="4837" s="1" customFormat="1" customHeight="1" spans="1:2">
      <c r="A4837" s="3" t="s">
        <v>36532</v>
      </c>
      <c r="B4837" s="7" t="s">
        <v>3272</v>
      </c>
    </row>
    <row r="4838" s="1" customFormat="1" customHeight="1" spans="1:2">
      <c r="A4838" s="3" t="s">
        <v>36532</v>
      </c>
      <c r="B4838" s="7" t="s">
        <v>3273</v>
      </c>
    </row>
    <row r="4839" s="1" customFormat="1" customHeight="1" spans="1:2">
      <c r="A4839" s="3" t="s">
        <v>36532</v>
      </c>
      <c r="B4839" s="7" t="s">
        <v>3274</v>
      </c>
    </row>
    <row r="4840" s="1" customFormat="1" customHeight="1" spans="1:2">
      <c r="A4840" s="3" t="s">
        <v>36532</v>
      </c>
      <c r="B4840" s="7" t="s">
        <v>3275</v>
      </c>
    </row>
    <row r="4841" s="1" customFormat="1" customHeight="1" spans="1:2">
      <c r="A4841" s="3" t="s">
        <v>36532</v>
      </c>
      <c r="B4841" s="7" t="s">
        <v>3276</v>
      </c>
    </row>
    <row r="4842" s="1" customFormat="1" customHeight="1" spans="1:2">
      <c r="A4842" s="3" t="s">
        <v>36532</v>
      </c>
      <c r="B4842" s="7" t="s">
        <v>3277</v>
      </c>
    </row>
    <row r="4843" s="1" customFormat="1" customHeight="1" spans="1:2">
      <c r="A4843" s="3" t="s">
        <v>36532</v>
      </c>
      <c r="B4843" s="7" t="s">
        <v>3278</v>
      </c>
    </row>
    <row r="4844" s="1" customFormat="1" customHeight="1" spans="1:2">
      <c r="A4844" s="3" t="s">
        <v>36532</v>
      </c>
      <c r="B4844" s="7" t="s">
        <v>3279</v>
      </c>
    </row>
    <row r="4845" s="1" customFormat="1" customHeight="1" spans="1:2">
      <c r="A4845" s="3" t="s">
        <v>36532</v>
      </c>
      <c r="B4845" s="7" t="s">
        <v>3280</v>
      </c>
    </row>
    <row r="4846" s="1" customFormat="1" customHeight="1" spans="1:2">
      <c r="A4846" s="3" t="s">
        <v>36532</v>
      </c>
      <c r="B4846" s="7" t="s">
        <v>3281</v>
      </c>
    </row>
    <row r="4847" s="1" customFormat="1" customHeight="1" spans="1:2">
      <c r="A4847" s="3" t="s">
        <v>36532</v>
      </c>
      <c r="B4847" s="7" t="s">
        <v>3282</v>
      </c>
    </row>
    <row r="4848" s="1" customFormat="1" customHeight="1" spans="1:2">
      <c r="A4848" s="3" t="s">
        <v>36532</v>
      </c>
      <c r="B4848" s="7" t="s">
        <v>3283</v>
      </c>
    </row>
    <row r="4849" s="1" customFormat="1" customHeight="1" spans="1:2">
      <c r="A4849" s="3" t="s">
        <v>36532</v>
      </c>
      <c r="B4849" s="7" t="s">
        <v>3284</v>
      </c>
    </row>
    <row r="4850" s="1" customFormat="1" customHeight="1" spans="1:2">
      <c r="A4850" s="3" t="s">
        <v>36532</v>
      </c>
      <c r="B4850" s="7" t="s">
        <v>3285</v>
      </c>
    </row>
    <row r="4851" s="1" customFormat="1" customHeight="1" spans="1:2">
      <c r="A4851" s="3" t="s">
        <v>36532</v>
      </c>
      <c r="B4851" s="7" t="s">
        <v>3286</v>
      </c>
    </row>
    <row r="4852" s="1" customFormat="1" customHeight="1" spans="1:2">
      <c r="A4852" s="3" t="s">
        <v>36532</v>
      </c>
      <c r="B4852" s="7" t="s">
        <v>3287</v>
      </c>
    </row>
    <row r="4853" s="1" customFormat="1" customHeight="1" spans="1:2">
      <c r="A4853" s="3" t="s">
        <v>36532</v>
      </c>
      <c r="B4853" s="7" t="s">
        <v>3288</v>
      </c>
    </row>
    <row r="4854" s="1" customFormat="1" customHeight="1" spans="1:2">
      <c r="A4854" s="3" t="s">
        <v>36532</v>
      </c>
      <c r="B4854" s="7" t="s">
        <v>3289</v>
      </c>
    </row>
    <row r="4855" s="1" customFormat="1" customHeight="1" spans="1:2">
      <c r="A4855" s="3" t="s">
        <v>36532</v>
      </c>
      <c r="B4855" s="7" t="s">
        <v>3290</v>
      </c>
    </row>
    <row r="4856" s="1" customFormat="1" customHeight="1" spans="1:2">
      <c r="A4856" s="3" t="s">
        <v>36532</v>
      </c>
      <c r="B4856" s="7" t="s">
        <v>3291</v>
      </c>
    </row>
    <row r="4857" s="1" customFormat="1" customHeight="1" spans="1:2">
      <c r="A4857" s="3" t="s">
        <v>36532</v>
      </c>
      <c r="B4857" s="7" t="s">
        <v>3292</v>
      </c>
    </row>
    <row r="4858" s="1" customFormat="1" customHeight="1" spans="1:2">
      <c r="A4858" s="3" t="s">
        <v>36532</v>
      </c>
      <c r="B4858" s="7" t="s">
        <v>3293</v>
      </c>
    </row>
    <row r="4859" s="1" customFormat="1" customHeight="1" spans="1:2">
      <c r="A4859" s="3" t="s">
        <v>36532</v>
      </c>
      <c r="B4859" s="7" t="s">
        <v>3294</v>
      </c>
    </row>
    <row r="4860" s="1" customFormat="1" customHeight="1" spans="1:2">
      <c r="A4860" s="3" t="s">
        <v>36532</v>
      </c>
      <c r="B4860" s="7" t="s">
        <v>3295</v>
      </c>
    </row>
    <row r="4861" s="1" customFormat="1" customHeight="1" spans="1:2">
      <c r="A4861" s="3" t="s">
        <v>36532</v>
      </c>
      <c r="B4861" s="7" t="s">
        <v>3296</v>
      </c>
    </row>
    <row r="4862" s="1" customFormat="1" customHeight="1" spans="1:2">
      <c r="A4862" s="3" t="s">
        <v>36532</v>
      </c>
      <c r="B4862" s="7" t="s">
        <v>3297</v>
      </c>
    </row>
    <row r="4863" s="1" customFormat="1" customHeight="1" spans="1:2">
      <c r="A4863" s="3" t="s">
        <v>36532</v>
      </c>
      <c r="B4863" s="7" t="s">
        <v>3298</v>
      </c>
    </row>
    <row r="4864" s="1" customFormat="1" customHeight="1" spans="1:2">
      <c r="A4864" s="3" t="s">
        <v>36532</v>
      </c>
      <c r="B4864" s="7" t="s">
        <v>3299</v>
      </c>
    </row>
    <row r="4865" s="1" customFormat="1" customHeight="1" spans="1:2">
      <c r="A4865" s="3" t="s">
        <v>36532</v>
      </c>
      <c r="B4865" s="7" t="s">
        <v>3300</v>
      </c>
    </row>
    <row r="4866" s="1" customFormat="1" customHeight="1" spans="1:2">
      <c r="A4866" s="3" t="s">
        <v>36532</v>
      </c>
      <c r="B4866" s="7" t="s">
        <v>3301</v>
      </c>
    </row>
    <row r="4867" s="1" customFormat="1" customHeight="1" spans="1:2">
      <c r="A4867" s="3" t="s">
        <v>36532</v>
      </c>
      <c r="B4867" s="7" t="s">
        <v>3302</v>
      </c>
    </row>
    <row r="4868" s="1" customFormat="1" customHeight="1" spans="1:2">
      <c r="A4868" s="3" t="s">
        <v>36532</v>
      </c>
      <c r="B4868" s="7" t="s">
        <v>3303</v>
      </c>
    </row>
    <row r="4869" s="1" customFormat="1" customHeight="1" spans="1:2">
      <c r="A4869" s="3" t="s">
        <v>36532</v>
      </c>
      <c r="B4869" s="7" t="s">
        <v>3268</v>
      </c>
    </row>
    <row r="4870" s="1" customFormat="1" customHeight="1" spans="1:2">
      <c r="A4870" s="3" t="s">
        <v>36532</v>
      </c>
      <c r="B4870" s="7" t="s">
        <v>3269</v>
      </c>
    </row>
    <row r="4871" s="1" customFormat="1" customHeight="1" spans="1:2">
      <c r="A4871" s="3" t="s">
        <v>36532</v>
      </c>
      <c r="B4871" s="7" t="s">
        <v>3271</v>
      </c>
    </row>
    <row r="4872" s="1" customFormat="1" customHeight="1" spans="1:2">
      <c r="A4872" s="3" t="s">
        <v>36532</v>
      </c>
      <c r="B4872" s="7" t="s">
        <v>3304</v>
      </c>
    </row>
    <row r="4873" s="1" customFormat="1" customHeight="1" spans="1:2">
      <c r="A4873" s="3" t="s">
        <v>806</v>
      </c>
      <c r="B4873" s="7" t="s">
        <v>3305</v>
      </c>
    </row>
    <row r="4874" s="1" customFormat="1" customHeight="1" spans="1:2">
      <c r="A4874" s="3" t="s">
        <v>806</v>
      </c>
      <c r="B4874" s="7" t="s">
        <v>3306</v>
      </c>
    </row>
    <row r="4875" s="1" customFormat="1" customHeight="1" spans="1:2">
      <c r="A4875" s="3" t="s">
        <v>806</v>
      </c>
      <c r="B4875" s="7" t="s">
        <v>3307</v>
      </c>
    </row>
    <row r="4876" s="1" customFormat="1" customHeight="1" spans="1:2">
      <c r="A4876" s="3" t="s">
        <v>806</v>
      </c>
      <c r="B4876" s="7" t="s">
        <v>3308</v>
      </c>
    </row>
    <row r="4877" s="1" customFormat="1" customHeight="1" spans="1:2">
      <c r="A4877" s="3" t="s">
        <v>806</v>
      </c>
      <c r="B4877" s="7" t="s">
        <v>3270</v>
      </c>
    </row>
    <row r="4878" s="1" customFormat="1" customHeight="1" spans="1:2">
      <c r="A4878" s="3" t="s">
        <v>806</v>
      </c>
      <c r="B4878" s="7" t="s">
        <v>3309</v>
      </c>
    </row>
    <row r="4879" s="1" customFormat="1" customHeight="1" spans="1:2">
      <c r="A4879" s="3" t="s">
        <v>806</v>
      </c>
      <c r="B4879" s="7" t="s">
        <v>3310</v>
      </c>
    </row>
    <row r="4880" s="1" customFormat="1" customHeight="1" spans="1:2">
      <c r="A4880" s="3" t="s">
        <v>36533</v>
      </c>
      <c r="B4880" s="14" t="s">
        <v>5129</v>
      </c>
    </row>
    <row r="4881" s="1" customFormat="1" customHeight="1" spans="1:2">
      <c r="A4881" s="3" t="s">
        <v>36533</v>
      </c>
      <c r="B4881" s="17" t="s">
        <v>5130</v>
      </c>
    </row>
    <row r="4882" s="1" customFormat="1" customHeight="1" spans="1:2">
      <c r="A4882" s="3" t="s">
        <v>36533</v>
      </c>
      <c r="B4882" s="17" t="s">
        <v>5131</v>
      </c>
    </row>
    <row r="4883" s="1" customFormat="1" customHeight="1" spans="1:2">
      <c r="A4883" s="3" t="s">
        <v>36533</v>
      </c>
      <c r="B4883" s="17" t="s">
        <v>5132</v>
      </c>
    </row>
    <row r="4884" s="1" customFormat="1" customHeight="1" spans="1:2">
      <c r="A4884" s="3" t="s">
        <v>36533</v>
      </c>
      <c r="B4884" s="17" t="s">
        <v>5133</v>
      </c>
    </row>
    <row r="4885" s="1" customFormat="1" customHeight="1" spans="1:2">
      <c r="A4885" s="3" t="s">
        <v>36533</v>
      </c>
      <c r="B4885" s="17" t="s">
        <v>5134</v>
      </c>
    </row>
    <row r="4886" s="1" customFormat="1" customHeight="1" spans="1:2">
      <c r="A4886" s="3" t="s">
        <v>36533</v>
      </c>
      <c r="B4886" s="17" t="s">
        <v>5135</v>
      </c>
    </row>
    <row r="4887" s="1" customFormat="1" customHeight="1" spans="1:2">
      <c r="A4887" s="3" t="s">
        <v>36533</v>
      </c>
      <c r="B4887" s="17" t="s">
        <v>5136</v>
      </c>
    </row>
    <row r="4888" s="1" customFormat="1" customHeight="1" spans="1:2">
      <c r="A4888" s="3" t="s">
        <v>36533</v>
      </c>
      <c r="B4888" s="17" t="s">
        <v>5137</v>
      </c>
    </row>
    <row r="4889" s="1" customFormat="1" customHeight="1" spans="1:2">
      <c r="A4889" s="3" t="s">
        <v>36533</v>
      </c>
      <c r="B4889" s="17" t="s">
        <v>5138</v>
      </c>
    </row>
    <row r="4890" s="1" customFormat="1" customHeight="1" spans="1:2">
      <c r="A4890" s="3" t="s">
        <v>36533</v>
      </c>
      <c r="B4890" s="17" t="s">
        <v>5139</v>
      </c>
    </row>
    <row r="4891" s="1" customFormat="1" customHeight="1" spans="1:2">
      <c r="A4891" s="3" t="s">
        <v>36533</v>
      </c>
      <c r="B4891" s="17" t="s">
        <v>5140</v>
      </c>
    </row>
    <row r="4892" s="1" customFormat="1" customHeight="1" spans="1:2">
      <c r="A4892" s="3" t="s">
        <v>36533</v>
      </c>
      <c r="B4892" s="17" t="s">
        <v>5141</v>
      </c>
    </row>
    <row r="4893" s="1" customFormat="1" customHeight="1" spans="1:2">
      <c r="A4893" s="3" t="s">
        <v>36533</v>
      </c>
      <c r="B4893" s="17" t="s">
        <v>5142</v>
      </c>
    </row>
    <row r="4894" s="1" customFormat="1" customHeight="1" spans="1:2">
      <c r="A4894" s="3" t="s">
        <v>36533</v>
      </c>
      <c r="B4894" s="17" t="s">
        <v>5143</v>
      </c>
    </row>
    <row r="4895" s="1" customFormat="1" customHeight="1" spans="1:2">
      <c r="A4895" s="3" t="s">
        <v>36533</v>
      </c>
      <c r="B4895" s="17" t="s">
        <v>5144</v>
      </c>
    </row>
    <row r="4896" s="1" customFormat="1" customHeight="1" spans="1:2">
      <c r="A4896" s="3" t="s">
        <v>36533</v>
      </c>
      <c r="B4896" s="17" t="s">
        <v>5145</v>
      </c>
    </row>
    <row r="4897" s="1" customFormat="1" customHeight="1" spans="1:2">
      <c r="A4897" s="3" t="s">
        <v>36533</v>
      </c>
      <c r="B4897" s="17" t="s">
        <v>5146</v>
      </c>
    </row>
    <row r="4898" s="1" customFormat="1" customHeight="1" spans="1:2">
      <c r="A4898" s="3" t="s">
        <v>36533</v>
      </c>
      <c r="B4898" s="17" t="s">
        <v>5147</v>
      </c>
    </row>
    <row r="4899" s="1" customFormat="1" customHeight="1" spans="1:2">
      <c r="A4899" s="3" t="s">
        <v>36533</v>
      </c>
      <c r="B4899" s="10" t="s">
        <v>5129</v>
      </c>
    </row>
    <row r="4900" s="1" customFormat="1" customHeight="1" spans="1:2">
      <c r="A4900" s="3" t="s">
        <v>36532</v>
      </c>
      <c r="B4900" s="7" t="s">
        <v>5148</v>
      </c>
    </row>
    <row r="4901" s="1" customFormat="1" customHeight="1" spans="1:2">
      <c r="A4901" s="3" t="s">
        <v>36532</v>
      </c>
      <c r="B4901" s="7" t="s">
        <v>5149</v>
      </c>
    </row>
    <row r="4902" s="1" customFormat="1" customHeight="1" spans="1:2">
      <c r="A4902" s="3" t="s">
        <v>36532</v>
      </c>
      <c r="B4902" s="7" t="s">
        <v>5150</v>
      </c>
    </row>
    <row r="4903" s="1" customFormat="1" customHeight="1" spans="1:2">
      <c r="A4903" s="3" t="s">
        <v>36532</v>
      </c>
      <c r="B4903" s="7" t="s">
        <v>5151</v>
      </c>
    </row>
    <row r="4904" s="1" customFormat="1" customHeight="1" spans="1:2">
      <c r="A4904" s="3" t="s">
        <v>36532</v>
      </c>
      <c r="B4904" s="7" t="s">
        <v>5152</v>
      </c>
    </row>
    <row r="4905" s="1" customFormat="1" customHeight="1" spans="1:2">
      <c r="A4905" s="3" t="s">
        <v>36532</v>
      </c>
      <c r="B4905" s="7" t="s">
        <v>5153</v>
      </c>
    </row>
    <row r="4906" s="1" customFormat="1" customHeight="1" spans="1:2">
      <c r="A4906" s="3" t="s">
        <v>36532</v>
      </c>
      <c r="B4906" s="7" t="s">
        <v>5154</v>
      </c>
    </row>
    <row r="4907" s="1" customFormat="1" customHeight="1" spans="1:2">
      <c r="A4907" s="3" t="s">
        <v>36532</v>
      </c>
      <c r="B4907" s="7" t="s">
        <v>5155</v>
      </c>
    </row>
    <row r="4908" s="1" customFormat="1" customHeight="1" spans="1:2">
      <c r="A4908" s="3" t="s">
        <v>36532</v>
      </c>
      <c r="B4908" s="7" t="s">
        <v>5156</v>
      </c>
    </row>
    <row r="4909" s="1" customFormat="1" customHeight="1" spans="1:2">
      <c r="A4909" s="3" t="s">
        <v>36532</v>
      </c>
      <c r="B4909" s="7" t="s">
        <v>5157</v>
      </c>
    </row>
    <row r="4910" s="1" customFormat="1" customHeight="1" spans="1:2">
      <c r="A4910" s="3" t="s">
        <v>36532</v>
      </c>
      <c r="B4910" s="7" t="s">
        <v>5156</v>
      </c>
    </row>
    <row r="4911" s="1" customFormat="1" customHeight="1" spans="1:2">
      <c r="A4911" s="3" t="s">
        <v>36532</v>
      </c>
      <c r="B4911" s="7" t="s">
        <v>5158</v>
      </c>
    </row>
    <row r="4912" s="1" customFormat="1" customHeight="1" spans="1:2">
      <c r="A4912" s="3" t="s">
        <v>36532</v>
      </c>
      <c r="B4912" s="7" t="s">
        <v>5159</v>
      </c>
    </row>
    <row r="4913" s="1" customFormat="1" customHeight="1" spans="1:2">
      <c r="A4913" s="3" t="s">
        <v>36532</v>
      </c>
      <c r="B4913" s="7" t="s">
        <v>5160</v>
      </c>
    </row>
    <row r="4914" s="1" customFormat="1" customHeight="1" spans="1:2">
      <c r="A4914" s="3" t="s">
        <v>36532</v>
      </c>
      <c r="B4914" s="7" t="s">
        <v>5161</v>
      </c>
    </row>
    <row r="4915" s="1" customFormat="1" customHeight="1" spans="1:2">
      <c r="A4915" s="3" t="s">
        <v>36532</v>
      </c>
      <c r="B4915" s="7" t="s">
        <v>5162</v>
      </c>
    </row>
    <row r="4916" s="1" customFormat="1" customHeight="1" spans="1:2">
      <c r="A4916" s="3" t="s">
        <v>36532</v>
      </c>
      <c r="B4916" s="14" t="s">
        <v>5149</v>
      </c>
    </row>
    <row r="4917" s="1" customFormat="1" customHeight="1" spans="1:2">
      <c r="A4917" s="3" t="s">
        <v>36532</v>
      </c>
      <c r="B4917" s="14" t="s">
        <v>5150</v>
      </c>
    </row>
    <row r="4918" s="1" customFormat="1" customHeight="1" spans="1:2">
      <c r="A4918" s="3" t="s">
        <v>36532</v>
      </c>
      <c r="B4918" s="14" t="s">
        <v>5151</v>
      </c>
    </row>
    <row r="4919" s="1" customFormat="1" customHeight="1" spans="1:2">
      <c r="A4919" s="3" t="s">
        <v>36532</v>
      </c>
      <c r="B4919" s="14" t="s">
        <v>5153</v>
      </c>
    </row>
    <row r="4920" s="1" customFormat="1" customHeight="1" spans="1:2">
      <c r="A4920" s="3" t="s">
        <v>36532</v>
      </c>
      <c r="B4920" s="14" t="s">
        <v>5154</v>
      </c>
    </row>
    <row r="4921" s="1" customFormat="1" customHeight="1" spans="1:2">
      <c r="A4921" s="3" t="s">
        <v>36532</v>
      </c>
      <c r="B4921" s="14" t="s">
        <v>5156</v>
      </c>
    </row>
    <row r="4922" s="1" customFormat="1" customHeight="1" spans="1:2">
      <c r="A4922" s="3" t="s">
        <v>36532</v>
      </c>
      <c r="B4922" s="14" t="s">
        <v>5159</v>
      </c>
    </row>
    <row r="4923" s="1" customFormat="1" customHeight="1" spans="1:2">
      <c r="A4923" s="3" t="s">
        <v>36532</v>
      </c>
      <c r="B4923" s="14" t="s">
        <v>5160</v>
      </c>
    </row>
    <row r="4924" s="1" customFormat="1" customHeight="1" spans="1:2">
      <c r="A4924" s="3" t="s">
        <v>36532</v>
      </c>
      <c r="B4924" s="14" t="s">
        <v>5161</v>
      </c>
    </row>
    <row r="4925" s="1" customFormat="1" customHeight="1" spans="1:2">
      <c r="A4925" s="3" t="s">
        <v>36532</v>
      </c>
      <c r="B4925" s="14" t="s">
        <v>5163</v>
      </c>
    </row>
    <row r="4926" s="1" customFormat="1" customHeight="1" spans="1:2">
      <c r="A4926" s="3" t="s">
        <v>36532</v>
      </c>
      <c r="B4926" s="14" t="s">
        <v>5164</v>
      </c>
    </row>
    <row r="4927" s="1" customFormat="1" customHeight="1" spans="1:2">
      <c r="A4927" s="3" t="s">
        <v>36532</v>
      </c>
      <c r="B4927" s="14" t="s">
        <v>5165</v>
      </c>
    </row>
    <row r="4928" s="1" customFormat="1" customHeight="1" spans="1:2">
      <c r="A4928" s="3" t="s">
        <v>36532</v>
      </c>
      <c r="B4928" s="14" t="s">
        <v>5166</v>
      </c>
    </row>
    <row r="4929" s="1" customFormat="1" customHeight="1" spans="1:2">
      <c r="A4929" s="3" t="s">
        <v>36532</v>
      </c>
      <c r="B4929" s="14" t="s">
        <v>5167</v>
      </c>
    </row>
    <row r="4930" s="1" customFormat="1" customHeight="1" spans="1:2">
      <c r="A4930" s="3" t="s">
        <v>36532</v>
      </c>
      <c r="B4930" s="14" t="s">
        <v>5168</v>
      </c>
    </row>
    <row r="4931" s="1" customFormat="1" customHeight="1" spans="1:2">
      <c r="A4931" s="3" t="s">
        <v>36532</v>
      </c>
      <c r="B4931" s="14" t="s">
        <v>5169</v>
      </c>
    </row>
    <row r="4932" s="1" customFormat="1" customHeight="1" spans="1:2">
      <c r="A4932" s="3" t="s">
        <v>36532</v>
      </c>
      <c r="B4932" s="14" t="s">
        <v>5170</v>
      </c>
    </row>
    <row r="4933" s="1" customFormat="1" customHeight="1" spans="1:2">
      <c r="A4933" s="3" t="s">
        <v>36532</v>
      </c>
      <c r="B4933" s="14" t="s">
        <v>5171</v>
      </c>
    </row>
    <row r="4934" s="1" customFormat="1" customHeight="1" spans="1:2">
      <c r="A4934" s="3" t="s">
        <v>36532</v>
      </c>
      <c r="B4934" s="14" t="s">
        <v>5172</v>
      </c>
    </row>
    <row r="4935" s="1" customFormat="1" customHeight="1" spans="1:2">
      <c r="A4935" s="3" t="s">
        <v>36532</v>
      </c>
      <c r="B4935" s="14" t="s">
        <v>5173</v>
      </c>
    </row>
    <row r="4936" s="1" customFormat="1" customHeight="1" spans="1:2">
      <c r="A4936" s="3" t="s">
        <v>36532</v>
      </c>
      <c r="B4936" s="14" t="s">
        <v>5174</v>
      </c>
    </row>
    <row r="4937" s="1" customFormat="1" customHeight="1" spans="1:2">
      <c r="A4937" s="3" t="s">
        <v>36532</v>
      </c>
      <c r="B4937" s="14" t="s">
        <v>5175</v>
      </c>
    </row>
    <row r="4938" s="1" customFormat="1" customHeight="1" spans="1:2">
      <c r="A4938" s="3" t="s">
        <v>36532</v>
      </c>
      <c r="B4938" s="14" t="s">
        <v>5176</v>
      </c>
    </row>
    <row r="4939" s="1" customFormat="1" customHeight="1" spans="1:2">
      <c r="A4939" s="3" t="s">
        <v>36532</v>
      </c>
      <c r="B4939" s="14" t="s">
        <v>5177</v>
      </c>
    </row>
    <row r="4940" s="1" customFormat="1" customHeight="1" spans="1:2">
      <c r="A4940" s="3" t="s">
        <v>36532</v>
      </c>
      <c r="B4940" s="14" t="s">
        <v>5178</v>
      </c>
    </row>
    <row r="4941" s="1" customFormat="1" customHeight="1" spans="1:2">
      <c r="A4941" s="3" t="s">
        <v>36532</v>
      </c>
      <c r="B4941" s="17" t="s">
        <v>5179</v>
      </c>
    </row>
    <row r="4942" s="1" customFormat="1" customHeight="1" spans="1:2">
      <c r="A4942" s="3" t="s">
        <v>36532</v>
      </c>
      <c r="B4942" s="17" t="s">
        <v>5180</v>
      </c>
    </row>
    <row r="4943" s="1" customFormat="1" customHeight="1" spans="1:2">
      <c r="A4943" s="3" t="s">
        <v>36532</v>
      </c>
      <c r="B4943" s="17" t="s">
        <v>5181</v>
      </c>
    </row>
    <row r="4944" s="1" customFormat="1" customHeight="1" spans="1:2">
      <c r="A4944" s="3" t="s">
        <v>36532</v>
      </c>
      <c r="B4944" s="17" t="s">
        <v>5182</v>
      </c>
    </row>
    <row r="4945" s="1" customFormat="1" customHeight="1" spans="1:2">
      <c r="A4945" s="3" t="s">
        <v>36532</v>
      </c>
      <c r="B4945" s="17" t="s">
        <v>5183</v>
      </c>
    </row>
    <row r="4946" s="1" customFormat="1" customHeight="1" spans="1:2">
      <c r="A4946" s="3" t="s">
        <v>36532</v>
      </c>
      <c r="B4946" s="17" t="s">
        <v>5184</v>
      </c>
    </row>
    <row r="4947" s="1" customFormat="1" customHeight="1" spans="1:2">
      <c r="A4947" s="3" t="s">
        <v>36532</v>
      </c>
      <c r="B4947" s="17" t="s">
        <v>5185</v>
      </c>
    </row>
    <row r="4948" s="1" customFormat="1" customHeight="1" spans="1:2">
      <c r="A4948" s="3" t="s">
        <v>36532</v>
      </c>
      <c r="B4948" s="17" t="s">
        <v>5186</v>
      </c>
    </row>
    <row r="4949" s="1" customFormat="1" customHeight="1" spans="1:2">
      <c r="A4949" s="3" t="s">
        <v>36532</v>
      </c>
      <c r="B4949" s="17" t="s">
        <v>5187</v>
      </c>
    </row>
    <row r="4950" s="1" customFormat="1" customHeight="1" spans="1:2">
      <c r="A4950" s="3" t="s">
        <v>36532</v>
      </c>
      <c r="B4950" s="17" t="s">
        <v>5188</v>
      </c>
    </row>
    <row r="4951" s="1" customFormat="1" customHeight="1" spans="1:2">
      <c r="A4951" s="3" t="s">
        <v>36532</v>
      </c>
      <c r="B4951" s="17" t="s">
        <v>5189</v>
      </c>
    </row>
    <row r="4952" s="1" customFormat="1" customHeight="1" spans="1:2">
      <c r="A4952" s="3" t="s">
        <v>36532</v>
      </c>
      <c r="B4952" s="17" t="s">
        <v>5190</v>
      </c>
    </row>
    <row r="4953" s="1" customFormat="1" customHeight="1" spans="1:2">
      <c r="A4953" s="3" t="s">
        <v>36532</v>
      </c>
      <c r="B4953" s="17" t="s">
        <v>5191</v>
      </c>
    </row>
    <row r="4954" s="1" customFormat="1" customHeight="1" spans="1:2">
      <c r="A4954" s="3" t="s">
        <v>36532</v>
      </c>
      <c r="B4954" s="17" t="s">
        <v>5192</v>
      </c>
    </row>
    <row r="4955" s="1" customFormat="1" customHeight="1" spans="1:2">
      <c r="A4955" s="3" t="s">
        <v>36532</v>
      </c>
      <c r="B4955" s="17" t="s">
        <v>5193</v>
      </c>
    </row>
    <row r="4956" s="1" customFormat="1" customHeight="1" spans="1:2">
      <c r="A4956" s="3" t="s">
        <v>36532</v>
      </c>
      <c r="B4956" s="17" t="s">
        <v>5194</v>
      </c>
    </row>
    <row r="4957" s="1" customFormat="1" customHeight="1" spans="1:2">
      <c r="A4957" s="3" t="s">
        <v>36532</v>
      </c>
      <c r="B4957" s="17" t="s">
        <v>5195</v>
      </c>
    </row>
    <row r="4958" s="1" customFormat="1" customHeight="1" spans="1:2">
      <c r="A4958" s="3" t="s">
        <v>36532</v>
      </c>
      <c r="B4958" s="17" t="s">
        <v>5196</v>
      </c>
    </row>
    <row r="4959" s="1" customFormat="1" customHeight="1" spans="1:2">
      <c r="A4959" s="3" t="s">
        <v>36532</v>
      </c>
      <c r="B4959" s="17" t="s">
        <v>5197</v>
      </c>
    </row>
    <row r="4960" s="1" customFormat="1" customHeight="1" spans="1:2">
      <c r="A4960" s="3" t="s">
        <v>36532</v>
      </c>
      <c r="B4960" s="17" t="s">
        <v>5148</v>
      </c>
    </row>
    <row r="4961" s="1" customFormat="1" customHeight="1" spans="1:2">
      <c r="A4961" s="3" t="s">
        <v>36532</v>
      </c>
      <c r="B4961" s="17" t="s">
        <v>5163</v>
      </c>
    </row>
    <row r="4962" s="1" customFormat="1" customHeight="1" spans="1:2">
      <c r="A4962" s="3" t="s">
        <v>36532</v>
      </c>
      <c r="B4962" s="17" t="s">
        <v>5198</v>
      </c>
    </row>
    <row r="4963" s="1" customFormat="1" customHeight="1" spans="1:2">
      <c r="A4963" s="3" t="s">
        <v>36532</v>
      </c>
      <c r="B4963" s="17" t="s">
        <v>5199</v>
      </c>
    </row>
    <row r="4964" s="1" customFormat="1" customHeight="1" spans="1:2">
      <c r="A4964" s="3" t="s">
        <v>36532</v>
      </c>
      <c r="B4964" s="17" t="s">
        <v>5200</v>
      </c>
    </row>
    <row r="4965" s="1" customFormat="1" customHeight="1" spans="1:2">
      <c r="A4965" s="3" t="s">
        <v>36532</v>
      </c>
      <c r="B4965" s="17" t="s">
        <v>5201</v>
      </c>
    </row>
    <row r="4966" s="1" customFormat="1" customHeight="1" spans="1:2">
      <c r="A4966" s="3" t="s">
        <v>36532</v>
      </c>
      <c r="B4966" s="14" t="s">
        <v>5152</v>
      </c>
    </row>
    <row r="4967" s="1" customFormat="1" customHeight="1" spans="1:2">
      <c r="A4967" s="3" t="s">
        <v>36532</v>
      </c>
      <c r="B4967" s="14" t="s">
        <v>5155</v>
      </c>
    </row>
    <row r="4968" s="1" customFormat="1" customHeight="1" spans="1:2">
      <c r="A4968" s="3" t="s">
        <v>36532</v>
      </c>
      <c r="B4968" s="14" t="s">
        <v>5156</v>
      </c>
    </row>
    <row r="4969" s="1" customFormat="1" customHeight="1" spans="1:2">
      <c r="A4969" s="3" t="s">
        <v>36532</v>
      </c>
      <c r="B4969" s="14" t="s">
        <v>5160</v>
      </c>
    </row>
    <row r="4970" s="1" customFormat="1" customHeight="1" spans="1:2">
      <c r="A4970" s="3" t="s">
        <v>36532</v>
      </c>
      <c r="B4970" s="14" t="s">
        <v>5164</v>
      </c>
    </row>
    <row r="4971" s="1" customFormat="1" customHeight="1" spans="1:2">
      <c r="A4971" s="3" t="s">
        <v>36532</v>
      </c>
      <c r="B4971" s="14" t="s">
        <v>5202</v>
      </c>
    </row>
    <row r="4972" s="1" customFormat="1" customHeight="1" spans="1:2">
      <c r="A4972" s="3" t="s">
        <v>36532</v>
      </c>
      <c r="B4972" s="14" t="s">
        <v>5203</v>
      </c>
    </row>
    <row r="4973" s="1" customFormat="1" customHeight="1" spans="1:2">
      <c r="A4973" s="3" t="s">
        <v>36532</v>
      </c>
      <c r="B4973" s="14" t="s">
        <v>5204</v>
      </c>
    </row>
    <row r="4974" s="1" customFormat="1" customHeight="1" spans="1:2">
      <c r="A4974" s="3" t="s">
        <v>36532</v>
      </c>
      <c r="B4974" s="14" t="s">
        <v>5205</v>
      </c>
    </row>
    <row r="4975" s="1" customFormat="1" customHeight="1" spans="1:2">
      <c r="A4975" s="3" t="s">
        <v>36532</v>
      </c>
      <c r="B4975" s="17" t="s">
        <v>5206</v>
      </c>
    </row>
    <row r="4976" s="1" customFormat="1" customHeight="1" spans="1:2">
      <c r="A4976" s="3" t="s">
        <v>36532</v>
      </c>
      <c r="B4976" s="17" t="s">
        <v>5207</v>
      </c>
    </row>
    <row r="4977" s="1" customFormat="1" customHeight="1" spans="1:2">
      <c r="A4977" s="3" t="s">
        <v>36532</v>
      </c>
      <c r="B4977" s="10" t="s">
        <v>5164</v>
      </c>
    </row>
    <row r="4978" s="1" customFormat="1" customHeight="1" spans="1:2">
      <c r="A4978" s="3" t="s">
        <v>36532</v>
      </c>
      <c r="B4978" s="10" t="s">
        <v>5208</v>
      </c>
    </row>
    <row r="4979" s="1" customFormat="1" customHeight="1" spans="1:2">
      <c r="A4979" s="3" t="s">
        <v>36532</v>
      </c>
      <c r="B4979" s="10" t="s">
        <v>5209</v>
      </c>
    </row>
    <row r="4980" s="1" customFormat="1" customHeight="1" spans="1:2">
      <c r="A4980" s="3" t="s">
        <v>36532</v>
      </c>
      <c r="B4980" s="10" t="s">
        <v>5210</v>
      </c>
    </row>
    <row r="4981" s="1" customFormat="1" customHeight="1" spans="1:2">
      <c r="A4981" s="3" t="s">
        <v>36532</v>
      </c>
      <c r="B4981" s="10" t="s">
        <v>5211</v>
      </c>
    </row>
    <row r="4982" s="1" customFormat="1" customHeight="1" spans="1:2">
      <c r="A4982" s="3" t="s">
        <v>36532</v>
      </c>
      <c r="B4982" s="10" t="s">
        <v>5212</v>
      </c>
    </row>
    <row r="4983" s="1" customFormat="1" customHeight="1" spans="1:2">
      <c r="A4983" s="3" t="s">
        <v>36532</v>
      </c>
      <c r="B4983" s="10" t="s">
        <v>5213</v>
      </c>
    </row>
    <row r="4984" s="1" customFormat="1" customHeight="1" spans="1:2">
      <c r="A4984" s="3" t="s">
        <v>36532</v>
      </c>
      <c r="B4984" s="10" t="s">
        <v>5166</v>
      </c>
    </row>
    <row r="4985" s="1" customFormat="1" customHeight="1" spans="1:2">
      <c r="A4985" s="3" t="s">
        <v>36532</v>
      </c>
      <c r="B4985" s="10" t="s">
        <v>5214</v>
      </c>
    </row>
    <row r="4986" s="1" customFormat="1" customHeight="1" spans="1:2">
      <c r="A4986" s="3" t="s">
        <v>36532</v>
      </c>
      <c r="B4986" s="10" t="s">
        <v>5215</v>
      </c>
    </row>
    <row r="4987" s="1" customFormat="1" customHeight="1" spans="1:2">
      <c r="A4987" s="3" t="s">
        <v>36532</v>
      </c>
      <c r="B4987" s="10" t="s">
        <v>5167</v>
      </c>
    </row>
    <row r="4988" s="1" customFormat="1" customHeight="1" spans="1:2">
      <c r="A4988" s="3" t="s">
        <v>36532</v>
      </c>
      <c r="B4988" s="10" t="s">
        <v>5216</v>
      </c>
    </row>
    <row r="4989" s="1" customFormat="1" customHeight="1" spans="1:2">
      <c r="A4989" s="3" t="s">
        <v>36532</v>
      </c>
      <c r="B4989" s="10" t="s">
        <v>5217</v>
      </c>
    </row>
    <row r="4990" s="1" customFormat="1" customHeight="1" spans="1:2">
      <c r="A4990" s="3" t="s">
        <v>36532</v>
      </c>
      <c r="B4990" s="10" t="s">
        <v>5218</v>
      </c>
    </row>
    <row r="4991" s="1" customFormat="1" customHeight="1" spans="1:2">
      <c r="A4991" s="3" t="s">
        <v>36532</v>
      </c>
      <c r="B4991" s="10" t="s">
        <v>5219</v>
      </c>
    </row>
    <row r="4992" s="1" customFormat="1" customHeight="1" spans="1:2">
      <c r="A4992" s="3" t="s">
        <v>36532</v>
      </c>
      <c r="B4992" s="10" t="s">
        <v>5220</v>
      </c>
    </row>
    <row r="4993" s="1" customFormat="1" customHeight="1" spans="1:2">
      <c r="A4993" s="3" t="s">
        <v>36532</v>
      </c>
      <c r="B4993" s="10" t="s">
        <v>5221</v>
      </c>
    </row>
    <row r="4994" s="1" customFormat="1" customHeight="1" spans="1:2">
      <c r="A4994" s="3" t="s">
        <v>36532</v>
      </c>
      <c r="B4994" s="10" t="s">
        <v>5222</v>
      </c>
    </row>
    <row r="4995" s="1" customFormat="1" customHeight="1" spans="1:2">
      <c r="A4995" s="3" t="s">
        <v>36532</v>
      </c>
      <c r="B4995" s="10" t="s">
        <v>5223</v>
      </c>
    </row>
    <row r="4996" s="1" customFormat="1" customHeight="1" spans="1:2">
      <c r="A4996" s="3" t="s">
        <v>36532</v>
      </c>
      <c r="B4996" s="10" t="s">
        <v>5224</v>
      </c>
    </row>
    <row r="4997" s="1" customFormat="1" customHeight="1" spans="1:2">
      <c r="A4997" s="3" t="s">
        <v>36532</v>
      </c>
      <c r="B4997" s="10" t="s">
        <v>5225</v>
      </c>
    </row>
    <row r="4998" s="1" customFormat="1" customHeight="1" spans="1:2">
      <c r="A4998" s="3" t="s">
        <v>36532</v>
      </c>
      <c r="B4998" s="10" t="s">
        <v>5226</v>
      </c>
    </row>
    <row r="4999" s="1" customFormat="1" customHeight="1" spans="1:2">
      <c r="A4999" s="3" t="s">
        <v>36532</v>
      </c>
      <c r="B4999" s="4" t="s">
        <v>5227</v>
      </c>
    </row>
    <row r="5000" s="1" customFormat="1" customHeight="1" spans="1:2">
      <c r="A5000" s="3" t="s">
        <v>36532</v>
      </c>
      <c r="B5000" s="10" t="s">
        <v>5228</v>
      </c>
    </row>
    <row r="5001" s="1" customFormat="1" customHeight="1" spans="1:2">
      <c r="A5001" s="3" t="s">
        <v>36532</v>
      </c>
      <c r="B5001" s="10" t="s">
        <v>5229</v>
      </c>
    </row>
    <row r="5002" s="1" customFormat="1" customHeight="1" spans="1:2">
      <c r="A5002" s="3" t="s">
        <v>36532</v>
      </c>
      <c r="B5002" s="10" t="s">
        <v>5168</v>
      </c>
    </row>
    <row r="5003" s="1" customFormat="1" customHeight="1" spans="1:2">
      <c r="A5003" s="3" t="s">
        <v>36532</v>
      </c>
      <c r="B5003" s="10" t="s">
        <v>5230</v>
      </c>
    </row>
    <row r="5004" s="1" customFormat="1" customHeight="1" spans="1:2">
      <c r="A5004" s="3" t="s">
        <v>36532</v>
      </c>
      <c r="B5004" s="10" t="s">
        <v>5231</v>
      </c>
    </row>
    <row r="5005" s="1" customFormat="1" customHeight="1" spans="1:2">
      <c r="A5005" s="3" t="s">
        <v>36532</v>
      </c>
      <c r="B5005" s="10" t="s">
        <v>5232</v>
      </c>
    </row>
    <row r="5006" s="1" customFormat="1" customHeight="1" spans="1:2">
      <c r="A5006" s="3" t="s">
        <v>806</v>
      </c>
      <c r="B5006" s="8" t="s">
        <v>5233</v>
      </c>
    </row>
    <row r="5007" s="1" customFormat="1" customHeight="1" spans="1:2">
      <c r="A5007" s="3" t="s">
        <v>806</v>
      </c>
      <c r="B5007" s="7" t="s">
        <v>5234</v>
      </c>
    </row>
    <row r="5008" s="1" customFormat="1" customHeight="1" spans="1:2">
      <c r="A5008" s="3" t="s">
        <v>806</v>
      </c>
      <c r="B5008" s="14" t="s">
        <v>5235</v>
      </c>
    </row>
    <row r="5009" s="1" customFormat="1" customHeight="1" spans="1:2">
      <c r="A5009" s="3" t="s">
        <v>806</v>
      </c>
      <c r="B5009" s="14" t="s">
        <v>5236</v>
      </c>
    </row>
    <row r="5010" s="1" customFormat="1" customHeight="1" spans="1:2">
      <c r="A5010" s="3" t="s">
        <v>806</v>
      </c>
      <c r="B5010" s="14" t="s">
        <v>5237</v>
      </c>
    </row>
    <row r="5011" s="1" customFormat="1" customHeight="1" spans="1:2">
      <c r="A5011" s="3" t="s">
        <v>806</v>
      </c>
      <c r="B5011" s="14" t="s">
        <v>5238</v>
      </c>
    </row>
    <row r="5012" s="1" customFormat="1" customHeight="1" spans="1:2">
      <c r="A5012" s="3" t="s">
        <v>806</v>
      </c>
      <c r="B5012" s="14" t="s">
        <v>5239</v>
      </c>
    </row>
    <row r="5013" s="1" customFormat="1" customHeight="1" spans="1:2">
      <c r="A5013" s="3" t="s">
        <v>806</v>
      </c>
      <c r="B5013" s="14" t="s">
        <v>5240</v>
      </c>
    </row>
    <row r="5014" s="1" customFormat="1" customHeight="1" spans="1:2">
      <c r="A5014" s="3" t="s">
        <v>806</v>
      </c>
      <c r="B5014" s="14" t="s">
        <v>5241</v>
      </c>
    </row>
    <row r="5015" s="1" customFormat="1" customHeight="1" spans="1:2">
      <c r="A5015" s="3" t="s">
        <v>806</v>
      </c>
      <c r="B5015" s="7" t="s">
        <v>5242</v>
      </c>
    </row>
    <row r="5016" s="1" customFormat="1" customHeight="1" spans="1:2">
      <c r="A5016" s="3" t="s">
        <v>806</v>
      </c>
      <c r="B5016" s="7" t="s">
        <v>5243</v>
      </c>
    </row>
    <row r="5017" s="1" customFormat="1" customHeight="1" spans="1:2">
      <c r="A5017" s="3" t="s">
        <v>806</v>
      </c>
      <c r="B5017" s="7" t="s">
        <v>5244</v>
      </c>
    </row>
    <row r="5018" s="1" customFormat="1" customHeight="1" spans="1:2">
      <c r="A5018" s="3" t="s">
        <v>806</v>
      </c>
      <c r="B5018" s="7" t="s">
        <v>5245</v>
      </c>
    </row>
    <row r="5019" s="1" customFormat="1" customHeight="1" spans="1:2">
      <c r="A5019" s="3" t="s">
        <v>806</v>
      </c>
      <c r="B5019" s="7" t="s">
        <v>5246</v>
      </c>
    </row>
    <row r="5020" s="1" customFormat="1" customHeight="1" spans="1:2">
      <c r="A5020" s="3" t="s">
        <v>806</v>
      </c>
      <c r="B5020" s="7" t="s">
        <v>5241</v>
      </c>
    </row>
    <row r="5021" s="1" customFormat="1" customHeight="1" spans="1:2">
      <c r="A5021" s="3" t="s">
        <v>806</v>
      </c>
      <c r="B5021" s="7" t="s">
        <v>5247</v>
      </c>
    </row>
    <row r="5022" s="1" customFormat="1" customHeight="1" spans="1:2">
      <c r="A5022" s="3" t="s">
        <v>806</v>
      </c>
      <c r="B5022" s="7" t="s">
        <v>5241</v>
      </c>
    </row>
    <row r="5023" s="1" customFormat="1" customHeight="1" spans="1:2">
      <c r="A5023" s="3" t="s">
        <v>806</v>
      </c>
      <c r="B5023" s="7" t="s">
        <v>5248</v>
      </c>
    </row>
    <row r="5024" s="1" customFormat="1" customHeight="1" spans="1:2">
      <c r="A5024" s="3" t="s">
        <v>806</v>
      </c>
      <c r="B5024" s="8" t="s">
        <v>5249</v>
      </c>
    </row>
    <row r="5025" s="1" customFormat="1" customHeight="1" spans="1:2">
      <c r="A5025" s="3" t="s">
        <v>806</v>
      </c>
      <c r="B5025" s="7" t="s">
        <v>5250</v>
      </c>
    </row>
    <row r="5026" s="1" customFormat="1" customHeight="1" spans="1:2">
      <c r="A5026" s="3" t="s">
        <v>806</v>
      </c>
      <c r="B5026" s="7" t="s">
        <v>5251</v>
      </c>
    </row>
    <row r="5027" s="1" customFormat="1" customHeight="1" spans="1:2">
      <c r="A5027" s="3" t="s">
        <v>36532</v>
      </c>
      <c r="B5027" s="7" t="s">
        <v>5252</v>
      </c>
    </row>
    <row r="5028" s="1" customFormat="1" customHeight="1" spans="1:2">
      <c r="A5028" s="3" t="s">
        <v>806</v>
      </c>
      <c r="B5028" s="7" t="s">
        <v>5253</v>
      </c>
    </row>
    <row r="5029" s="1" customFormat="1" customHeight="1" spans="1:2">
      <c r="A5029" s="3" t="s">
        <v>806</v>
      </c>
      <c r="B5029" s="7" t="s">
        <v>5254</v>
      </c>
    </row>
    <row r="5030" s="1" customFormat="1" customHeight="1" spans="1:2">
      <c r="A5030" s="3" t="s">
        <v>806</v>
      </c>
      <c r="B5030" s="7" t="s">
        <v>5255</v>
      </c>
    </row>
    <row r="5031" s="1" customFormat="1" customHeight="1" spans="1:2">
      <c r="A5031" s="3" t="s">
        <v>806</v>
      </c>
      <c r="B5031" s="7" t="s">
        <v>5256</v>
      </c>
    </row>
    <row r="5032" s="1" customFormat="1" customHeight="1" spans="1:2">
      <c r="A5032" s="3" t="s">
        <v>806</v>
      </c>
      <c r="B5032" s="7" t="s">
        <v>5257</v>
      </c>
    </row>
    <row r="5033" s="1" customFormat="1" customHeight="1" spans="1:2">
      <c r="A5033" s="3" t="s">
        <v>806</v>
      </c>
      <c r="B5033" s="7" t="s">
        <v>5258</v>
      </c>
    </row>
    <row r="5034" s="1" customFormat="1" customHeight="1" spans="1:2">
      <c r="A5034" s="3" t="s">
        <v>806</v>
      </c>
      <c r="B5034" s="7" t="s">
        <v>5259</v>
      </c>
    </row>
    <row r="5035" s="1" customFormat="1" customHeight="1" spans="1:2">
      <c r="A5035" s="3" t="s">
        <v>806</v>
      </c>
      <c r="B5035" s="7" t="s">
        <v>5260</v>
      </c>
    </row>
    <row r="5036" s="1" customFormat="1" customHeight="1" spans="1:2">
      <c r="A5036" s="3" t="s">
        <v>806</v>
      </c>
      <c r="B5036" s="7" t="s">
        <v>5261</v>
      </c>
    </row>
    <row r="5037" s="1" customFormat="1" customHeight="1" spans="1:2">
      <c r="A5037" s="3" t="s">
        <v>806</v>
      </c>
      <c r="B5037" s="8" t="s">
        <v>5262</v>
      </c>
    </row>
    <row r="5038" s="1" customFormat="1" customHeight="1" spans="1:2">
      <c r="A5038" s="3" t="s">
        <v>806</v>
      </c>
      <c r="B5038" s="8" t="s">
        <v>5263</v>
      </c>
    </row>
    <row r="5039" s="1" customFormat="1" customHeight="1" spans="1:2">
      <c r="A5039" s="3" t="s">
        <v>36532</v>
      </c>
      <c r="B5039" s="10" t="s">
        <v>5771</v>
      </c>
    </row>
    <row r="5040" s="1" customFormat="1" customHeight="1" spans="1:2">
      <c r="A5040" s="3" t="s">
        <v>36532</v>
      </c>
      <c r="B5040" s="10" t="s">
        <v>5772</v>
      </c>
    </row>
    <row r="5041" s="1" customFormat="1" customHeight="1" spans="1:2">
      <c r="A5041" s="3" t="s">
        <v>36532</v>
      </c>
      <c r="B5041" s="10" t="s">
        <v>5773</v>
      </c>
    </row>
    <row r="5042" s="1" customFormat="1" customHeight="1" spans="1:2">
      <c r="A5042" s="3" t="s">
        <v>36532</v>
      </c>
      <c r="B5042" s="10" t="s">
        <v>5774</v>
      </c>
    </row>
    <row r="5043" s="1" customFormat="1" customHeight="1" spans="1:2">
      <c r="A5043" s="3" t="s">
        <v>36532</v>
      </c>
      <c r="B5043" s="10" t="s">
        <v>5775</v>
      </c>
    </row>
    <row r="5044" s="1" customFormat="1" customHeight="1" spans="1:2">
      <c r="A5044" s="3" t="s">
        <v>36532</v>
      </c>
      <c r="B5044" s="10" t="s">
        <v>5776</v>
      </c>
    </row>
    <row r="5045" s="1" customFormat="1" customHeight="1" spans="1:2">
      <c r="A5045" s="3" t="s">
        <v>36532</v>
      </c>
      <c r="B5045" s="4" t="s">
        <v>5777</v>
      </c>
    </row>
    <row r="5046" s="1" customFormat="1" customHeight="1" spans="1:2">
      <c r="A5046" s="3" t="s">
        <v>36532</v>
      </c>
      <c r="B5046" s="10" t="s">
        <v>5778</v>
      </c>
    </row>
    <row r="5047" s="1" customFormat="1" customHeight="1" spans="1:2">
      <c r="A5047" s="3" t="s">
        <v>36532</v>
      </c>
      <c r="B5047" s="4" t="s">
        <v>5779</v>
      </c>
    </row>
    <row r="5048" s="1" customFormat="1" customHeight="1" spans="1:2">
      <c r="A5048" s="3" t="s">
        <v>36532</v>
      </c>
      <c r="B5048" s="10" t="s">
        <v>5780</v>
      </c>
    </row>
    <row r="5049" s="1" customFormat="1" customHeight="1" spans="1:2">
      <c r="A5049" s="3" t="s">
        <v>36532</v>
      </c>
      <c r="B5049" s="10" t="s">
        <v>5781</v>
      </c>
    </row>
    <row r="5050" s="1" customFormat="1" customHeight="1" spans="1:2">
      <c r="A5050" s="3" t="s">
        <v>36532</v>
      </c>
      <c r="B5050" s="10" t="s">
        <v>5782</v>
      </c>
    </row>
    <row r="5051" s="1" customFormat="1" customHeight="1" spans="1:2">
      <c r="A5051" s="3" t="s">
        <v>36532</v>
      </c>
      <c r="B5051" s="10" t="s">
        <v>5783</v>
      </c>
    </row>
    <row r="5052" s="1" customFormat="1" customHeight="1" spans="1:2">
      <c r="A5052" s="3" t="s">
        <v>36532</v>
      </c>
      <c r="B5052" s="10" t="s">
        <v>5784</v>
      </c>
    </row>
    <row r="5053" s="1" customFormat="1" customHeight="1" spans="1:2">
      <c r="A5053" s="3" t="s">
        <v>36532</v>
      </c>
      <c r="B5053" s="10" t="s">
        <v>5785</v>
      </c>
    </row>
    <row r="5054" s="1" customFormat="1" customHeight="1" spans="1:2">
      <c r="A5054" s="3" t="s">
        <v>36532</v>
      </c>
      <c r="B5054" s="10" t="s">
        <v>5786</v>
      </c>
    </row>
    <row r="5055" s="1" customFormat="1" customHeight="1" spans="1:2">
      <c r="A5055" s="3" t="s">
        <v>36532</v>
      </c>
      <c r="B5055" s="10" t="s">
        <v>5787</v>
      </c>
    </row>
    <row r="5056" s="1" customFormat="1" customHeight="1" spans="1:2">
      <c r="A5056" s="3" t="s">
        <v>36532</v>
      </c>
      <c r="B5056" s="10" t="s">
        <v>5788</v>
      </c>
    </row>
    <row r="5057" s="1" customFormat="1" customHeight="1" spans="1:2">
      <c r="A5057" s="3" t="s">
        <v>36532</v>
      </c>
      <c r="B5057" s="10" t="s">
        <v>5789</v>
      </c>
    </row>
    <row r="5058" s="1" customFormat="1" customHeight="1" spans="1:2">
      <c r="A5058" s="3" t="s">
        <v>36532</v>
      </c>
      <c r="B5058" s="10" t="s">
        <v>5790</v>
      </c>
    </row>
    <row r="5059" s="1" customFormat="1" customHeight="1" spans="1:2">
      <c r="A5059" s="3" t="s">
        <v>36532</v>
      </c>
      <c r="B5059" s="10" t="s">
        <v>5791</v>
      </c>
    </row>
    <row r="5060" s="1" customFormat="1" customHeight="1" spans="1:2">
      <c r="A5060" s="3" t="s">
        <v>36532</v>
      </c>
      <c r="B5060" s="10" t="s">
        <v>5792</v>
      </c>
    </row>
    <row r="5061" s="1" customFormat="1" customHeight="1" spans="1:2">
      <c r="A5061" s="3" t="s">
        <v>36532</v>
      </c>
      <c r="B5061" s="10" t="s">
        <v>5793</v>
      </c>
    </row>
    <row r="5062" s="1" customFormat="1" customHeight="1" spans="1:2">
      <c r="A5062" s="3" t="s">
        <v>36532</v>
      </c>
      <c r="B5062" s="10" t="s">
        <v>5794</v>
      </c>
    </row>
    <row r="5063" s="1" customFormat="1" customHeight="1" spans="1:2">
      <c r="A5063" s="3" t="s">
        <v>36532</v>
      </c>
      <c r="B5063" s="10" t="s">
        <v>5795</v>
      </c>
    </row>
    <row r="5064" s="1" customFormat="1" customHeight="1" spans="1:2">
      <c r="A5064" s="3" t="s">
        <v>36532</v>
      </c>
      <c r="B5064" s="10" t="s">
        <v>5796</v>
      </c>
    </row>
    <row r="5065" s="1" customFormat="1" customHeight="1" spans="1:2">
      <c r="A5065" s="3" t="s">
        <v>36532</v>
      </c>
      <c r="B5065" s="10" t="s">
        <v>5797</v>
      </c>
    </row>
    <row r="5066" s="1" customFormat="1" customHeight="1" spans="1:2">
      <c r="A5066" s="3" t="s">
        <v>36532</v>
      </c>
      <c r="B5066" s="10" t="s">
        <v>5798</v>
      </c>
    </row>
    <row r="5067" s="1" customFormat="1" customHeight="1" spans="1:2">
      <c r="A5067" s="3" t="s">
        <v>36532</v>
      </c>
      <c r="B5067" s="10" t="s">
        <v>5799</v>
      </c>
    </row>
    <row r="5068" s="1" customFormat="1" customHeight="1" spans="1:2">
      <c r="A5068" s="3" t="s">
        <v>806</v>
      </c>
      <c r="B5068" s="7" t="s">
        <v>5800</v>
      </c>
    </row>
    <row r="5069" s="1" customFormat="1" customHeight="1" spans="1:2">
      <c r="A5069" s="3" t="s">
        <v>806</v>
      </c>
      <c r="B5069" s="7" t="s">
        <v>5801</v>
      </c>
    </row>
    <row r="5070" s="1" customFormat="1" customHeight="1" spans="1:2">
      <c r="A5070" s="3" t="s">
        <v>36532</v>
      </c>
      <c r="B5070" s="7" t="s">
        <v>5802</v>
      </c>
    </row>
    <row r="5071" s="1" customFormat="1" customHeight="1" spans="1:2">
      <c r="A5071" s="3" t="s">
        <v>36532</v>
      </c>
      <c r="B5071" s="7" t="s">
        <v>5803</v>
      </c>
    </row>
    <row r="5072" s="1" customFormat="1" customHeight="1" spans="1:2">
      <c r="A5072" s="3" t="s">
        <v>806</v>
      </c>
      <c r="B5072" s="7" t="s">
        <v>5804</v>
      </c>
    </row>
    <row r="5073" s="1" customFormat="1" customHeight="1" spans="1:2">
      <c r="A5073" s="3" t="s">
        <v>36532</v>
      </c>
      <c r="B5073" s="7" t="s">
        <v>5805</v>
      </c>
    </row>
    <row r="5074" s="1" customFormat="1" customHeight="1" spans="1:2">
      <c r="A5074" s="3" t="s">
        <v>36532</v>
      </c>
      <c r="B5074" s="7" t="s">
        <v>5806</v>
      </c>
    </row>
    <row r="5075" s="1" customFormat="1" customHeight="1" spans="1:2">
      <c r="A5075" s="3" t="s">
        <v>36532</v>
      </c>
      <c r="B5075" s="7" t="s">
        <v>5807</v>
      </c>
    </row>
    <row r="5076" s="1" customFormat="1" customHeight="1" spans="1:2">
      <c r="A5076" s="3" t="s">
        <v>36532</v>
      </c>
      <c r="B5076" s="7" t="s">
        <v>5808</v>
      </c>
    </row>
    <row r="5077" s="1" customFormat="1" customHeight="1" spans="1:2">
      <c r="A5077" s="3" t="s">
        <v>36532</v>
      </c>
      <c r="B5077" s="7" t="s">
        <v>5809</v>
      </c>
    </row>
    <row r="5078" s="1" customFormat="1" customHeight="1" spans="1:2">
      <c r="A5078" s="3" t="s">
        <v>36532</v>
      </c>
      <c r="B5078" s="7" t="s">
        <v>5810</v>
      </c>
    </row>
    <row r="5079" s="1" customFormat="1" customHeight="1" spans="1:2">
      <c r="A5079" s="3" t="s">
        <v>36532</v>
      </c>
      <c r="B5079" s="7" t="s">
        <v>5811</v>
      </c>
    </row>
    <row r="5080" s="1" customFormat="1" customHeight="1" spans="1:2">
      <c r="A5080" s="3" t="s">
        <v>36532</v>
      </c>
      <c r="B5080" s="7" t="s">
        <v>5812</v>
      </c>
    </row>
    <row r="5081" s="1" customFormat="1" customHeight="1" spans="1:2">
      <c r="A5081" s="3" t="s">
        <v>36532</v>
      </c>
      <c r="B5081" s="7" t="s">
        <v>5813</v>
      </c>
    </row>
    <row r="5082" s="1" customFormat="1" customHeight="1" spans="1:2">
      <c r="A5082" s="3" t="s">
        <v>36532</v>
      </c>
      <c r="B5082" s="7" t="s">
        <v>5814</v>
      </c>
    </row>
    <row r="5083" s="1" customFormat="1" customHeight="1" spans="1:2">
      <c r="A5083" s="3" t="s">
        <v>36532</v>
      </c>
      <c r="B5083" s="10" t="s">
        <v>5815</v>
      </c>
    </row>
    <row r="5084" s="1" customFormat="1" customHeight="1" spans="1:2">
      <c r="A5084" s="3" t="s">
        <v>36532</v>
      </c>
      <c r="B5084" s="10" t="s">
        <v>5816</v>
      </c>
    </row>
    <row r="5085" s="1" customFormat="1" customHeight="1" spans="1:2">
      <c r="A5085" s="3" t="s">
        <v>36532</v>
      </c>
      <c r="B5085" s="10" t="s">
        <v>5817</v>
      </c>
    </row>
    <row r="5086" s="1" customFormat="1" customHeight="1" spans="1:2">
      <c r="A5086" s="3" t="s">
        <v>36532</v>
      </c>
      <c r="B5086" s="10" t="s">
        <v>5818</v>
      </c>
    </row>
    <row r="5087" s="1" customFormat="1" customHeight="1" spans="1:2">
      <c r="A5087" s="3" t="s">
        <v>36532</v>
      </c>
      <c r="B5087" s="10" t="s">
        <v>5819</v>
      </c>
    </row>
    <row r="5088" s="1" customFormat="1" customHeight="1" spans="1:2">
      <c r="A5088" s="3" t="s">
        <v>36532</v>
      </c>
      <c r="B5088" s="10" t="s">
        <v>5820</v>
      </c>
    </row>
    <row r="5089" s="1" customFormat="1" customHeight="1" spans="1:2">
      <c r="A5089" s="3" t="s">
        <v>36532</v>
      </c>
      <c r="B5089" s="10" t="s">
        <v>5821</v>
      </c>
    </row>
    <row r="5090" s="1" customFormat="1" customHeight="1" spans="1:2">
      <c r="A5090" s="3" t="s">
        <v>36532</v>
      </c>
      <c r="B5090" s="10" t="s">
        <v>5822</v>
      </c>
    </row>
    <row r="5091" s="1" customFormat="1" customHeight="1" spans="1:2">
      <c r="A5091" s="3" t="s">
        <v>36532</v>
      </c>
      <c r="B5091" s="10" t="s">
        <v>5823</v>
      </c>
    </row>
    <row r="5092" s="1" customFormat="1" customHeight="1" spans="1:2">
      <c r="A5092" s="3" t="s">
        <v>36532</v>
      </c>
      <c r="B5092" s="10" t="s">
        <v>5824</v>
      </c>
    </row>
    <row r="5093" s="1" customFormat="1" customHeight="1" spans="1:2">
      <c r="A5093" s="3" t="s">
        <v>36532</v>
      </c>
      <c r="B5093" s="10" t="s">
        <v>5825</v>
      </c>
    </row>
    <row r="5094" s="1" customFormat="1" customHeight="1" spans="1:2">
      <c r="A5094" s="3" t="s">
        <v>36532</v>
      </c>
      <c r="B5094" s="10" t="s">
        <v>5826</v>
      </c>
    </row>
    <row r="5095" s="1" customFormat="1" customHeight="1" spans="1:2">
      <c r="A5095" s="3" t="s">
        <v>36532</v>
      </c>
      <c r="B5095" s="10" t="s">
        <v>5827</v>
      </c>
    </row>
    <row r="5096" s="1" customFormat="1" customHeight="1" spans="1:2">
      <c r="A5096" s="3" t="s">
        <v>36532</v>
      </c>
      <c r="B5096" s="10" t="s">
        <v>5828</v>
      </c>
    </row>
    <row r="5097" s="1" customFormat="1" customHeight="1" spans="1:2">
      <c r="A5097" s="3" t="s">
        <v>36532</v>
      </c>
      <c r="B5097" s="10" t="s">
        <v>5829</v>
      </c>
    </row>
    <row r="5098" s="1" customFormat="1" customHeight="1" spans="1:2">
      <c r="A5098" s="3" t="s">
        <v>36532</v>
      </c>
      <c r="B5098" s="10" t="s">
        <v>5830</v>
      </c>
    </row>
    <row r="5099" s="1" customFormat="1" customHeight="1" spans="1:2">
      <c r="A5099" s="3" t="s">
        <v>36532</v>
      </c>
      <c r="B5099" s="10" t="s">
        <v>5831</v>
      </c>
    </row>
    <row r="5100" s="1" customFormat="1" customHeight="1" spans="1:2">
      <c r="A5100" s="3" t="s">
        <v>36532</v>
      </c>
      <c r="B5100" s="10" t="s">
        <v>5832</v>
      </c>
    </row>
    <row r="5101" s="1" customFormat="1" customHeight="1" spans="1:2">
      <c r="A5101" s="3" t="s">
        <v>36532</v>
      </c>
      <c r="B5101" s="10" t="s">
        <v>5833</v>
      </c>
    </row>
    <row r="5102" s="1" customFormat="1" customHeight="1" spans="1:2">
      <c r="A5102" s="3" t="s">
        <v>36532</v>
      </c>
      <c r="B5102" s="10" t="s">
        <v>5834</v>
      </c>
    </row>
    <row r="5103" s="1" customFormat="1" customHeight="1" spans="1:2">
      <c r="A5103" s="3" t="s">
        <v>36532</v>
      </c>
      <c r="B5103" s="10" t="s">
        <v>5835</v>
      </c>
    </row>
    <row r="5104" s="1" customFormat="1" customHeight="1" spans="1:2">
      <c r="A5104" s="3" t="s">
        <v>36532</v>
      </c>
      <c r="B5104" s="10" t="s">
        <v>5836</v>
      </c>
    </row>
    <row r="5105" s="1" customFormat="1" customHeight="1" spans="1:2">
      <c r="A5105" s="3" t="s">
        <v>36532</v>
      </c>
      <c r="B5105" s="10" t="s">
        <v>5837</v>
      </c>
    </row>
    <row r="5106" s="1" customFormat="1" customHeight="1" spans="1:2">
      <c r="A5106" s="3" t="s">
        <v>36532</v>
      </c>
      <c r="B5106" s="10" t="s">
        <v>5838</v>
      </c>
    </row>
    <row r="5107" s="1" customFormat="1" customHeight="1" spans="1:2">
      <c r="A5107" s="3" t="s">
        <v>36532</v>
      </c>
      <c r="B5107" s="10" t="s">
        <v>5839</v>
      </c>
    </row>
    <row r="5108" s="1" customFormat="1" customHeight="1" spans="1:2">
      <c r="A5108" s="3" t="s">
        <v>36532</v>
      </c>
      <c r="B5108" s="10" t="s">
        <v>5840</v>
      </c>
    </row>
    <row r="5109" s="1" customFormat="1" customHeight="1" spans="1:2">
      <c r="A5109" s="3" t="s">
        <v>36532</v>
      </c>
      <c r="B5109" s="10" t="s">
        <v>5841</v>
      </c>
    </row>
    <row r="5110" s="1" customFormat="1" customHeight="1" spans="1:2">
      <c r="A5110" s="3" t="s">
        <v>36532</v>
      </c>
      <c r="B5110" s="10" t="s">
        <v>5842</v>
      </c>
    </row>
    <row r="5111" s="1" customFormat="1" customHeight="1" spans="1:2">
      <c r="A5111" s="3" t="s">
        <v>36532</v>
      </c>
      <c r="B5111" s="10" t="s">
        <v>5843</v>
      </c>
    </row>
    <row r="5112" s="1" customFormat="1" customHeight="1" spans="1:2">
      <c r="A5112" s="3" t="s">
        <v>36532</v>
      </c>
      <c r="B5112" s="10" t="s">
        <v>5844</v>
      </c>
    </row>
    <row r="5113" s="1" customFormat="1" customHeight="1" spans="1:2">
      <c r="A5113" s="3" t="s">
        <v>36532</v>
      </c>
      <c r="B5113" s="10" t="s">
        <v>5845</v>
      </c>
    </row>
    <row r="5114" s="1" customFormat="1" customHeight="1" spans="1:2">
      <c r="A5114" s="3" t="s">
        <v>36532</v>
      </c>
      <c r="B5114" s="10" t="s">
        <v>5846</v>
      </c>
    </row>
    <row r="5115" s="1" customFormat="1" customHeight="1" spans="1:2">
      <c r="A5115" s="3" t="s">
        <v>36532</v>
      </c>
      <c r="B5115" s="10" t="s">
        <v>5847</v>
      </c>
    </row>
    <row r="5116" s="1" customFormat="1" customHeight="1" spans="1:2">
      <c r="A5116" s="3" t="s">
        <v>36532</v>
      </c>
      <c r="B5116" s="10" t="s">
        <v>5848</v>
      </c>
    </row>
    <row r="5117" s="1" customFormat="1" customHeight="1" spans="1:2">
      <c r="A5117" s="3" t="s">
        <v>36532</v>
      </c>
      <c r="B5117" s="10" t="s">
        <v>5849</v>
      </c>
    </row>
    <row r="5118" s="1" customFormat="1" customHeight="1" spans="1:2">
      <c r="A5118" s="3" t="s">
        <v>36532</v>
      </c>
      <c r="B5118" s="10" t="s">
        <v>5850</v>
      </c>
    </row>
    <row r="5119" s="1" customFormat="1" customHeight="1" spans="1:2">
      <c r="A5119" s="3" t="s">
        <v>36532</v>
      </c>
      <c r="B5119" s="10" t="s">
        <v>5851</v>
      </c>
    </row>
    <row r="5120" s="1" customFormat="1" customHeight="1" spans="1:2">
      <c r="A5120" s="3" t="s">
        <v>36532</v>
      </c>
      <c r="B5120" s="10" t="s">
        <v>5852</v>
      </c>
    </row>
    <row r="5121" s="1" customFormat="1" customHeight="1" spans="1:2">
      <c r="A5121" s="3" t="s">
        <v>36532</v>
      </c>
      <c r="B5121" s="10" t="s">
        <v>5853</v>
      </c>
    </row>
    <row r="5122" s="1" customFormat="1" customHeight="1" spans="1:2">
      <c r="A5122" s="3" t="s">
        <v>36532</v>
      </c>
      <c r="B5122" s="10" t="s">
        <v>5854</v>
      </c>
    </row>
    <row r="5123" s="1" customFormat="1" customHeight="1" spans="1:2">
      <c r="A5123" s="3" t="s">
        <v>36532</v>
      </c>
      <c r="B5123" s="10" t="s">
        <v>5855</v>
      </c>
    </row>
    <row r="5124" s="1" customFormat="1" customHeight="1" spans="1:2">
      <c r="A5124" s="3" t="s">
        <v>36532</v>
      </c>
      <c r="B5124" s="10" t="s">
        <v>5856</v>
      </c>
    </row>
    <row r="5125" s="1" customFormat="1" customHeight="1" spans="1:2">
      <c r="A5125" s="3" t="s">
        <v>36532</v>
      </c>
      <c r="B5125" s="10" t="s">
        <v>5857</v>
      </c>
    </row>
    <row r="5126" s="1" customFormat="1" customHeight="1" spans="1:2">
      <c r="A5126" s="3" t="s">
        <v>36532</v>
      </c>
      <c r="B5126" s="10" t="s">
        <v>5858</v>
      </c>
    </row>
    <row r="5127" s="1" customFormat="1" customHeight="1" spans="1:2">
      <c r="A5127" s="3" t="s">
        <v>36532</v>
      </c>
      <c r="B5127" s="10" t="s">
        <v>5859</v>
      </c>
    </row>
    <row r="5128" s="1" customFormat="1" customHeight="1" spans="1:2">
      <c r="A5128" s="3" t="s">
        <v>36532</v>
      </c>
      <c r="B5128" s="10" t="s">
        <v>5860</v>
      </c>
    </row>
    <row r="5129" s="1" customFormat="1" customHeight="1" spans="1:2">
      <c r="A5129" s="3" t="s">
        <v>36532</v>
      </c>
      <c r="B5129" s="10" t="s">
        <v>5861</v>
      </c>
    </row>
    <row r="5130" s="1" customFormat="1" customHeight="1" spans="1:2">
      <c r="A5130" s="3" t="s">
        <v>36532</v>
      </c>
      <c r="B5130" s="10" t="s">
        <v>5862</v>
      </c>
    </row>
    <row r="5131" s="1" customFormat="1" customHeight="1" spans="1:2">
      <c r="A5131" s="3" t="s">
        <v>36532</v>
      </c>
      <c r="B5131" s="10" t="s">
        <v>5863</v>
      </c>
    </row>
    <row r="5132" s="1" customFormat="1" customHeight="1" spans="1:2">
      <c r="A5132" s="3" t="s">
        <v>36532</v>
      </c>
      <c r="B5132" s="10" t="s">
        <v>5864</v>
      </c>
    </row>
    <row r="5133" s="1" customFormat="1" customHeight="1" spans="1:2">
      <c r="A5133" s="3" t="s">
        <v>36532</v>
      </c>
      <c r="B5133" s="10" t="s">
        <v>5865</v>
      </c>
    </row>
    <row r="5134" s="1" customFormat="1" customHeight="1" spans="1:2">
      <c r="A5134" s="3" t="s">
        <v>36532</v>
      </c>
      <c r="B5134" s="10" t="s">
        <v>5866</v>
      </c>
    </row>
    <row r="5135" s="1" customFormat="1" customHeight="1" spans="1:2">
      <c r="A5135" s="3" t="s">
        <v>36532</v>
      </c>
      <c r="B5135" s="10" t="s">
        <v>5867</v>
      </c>
    </row>
    <row r="5136" s="1" customFormat="1" customHeight="1" spans="1:2">
      <c r="A5136" s="3" t="s">
        <v>36532</v>
      </c>
      <c r="B5136" s="10" t="s">
        <v>5868</v>
      </c>
    </row>
    <row r="5137" s="1" customFormat="1" customHeight="1" spans="1:2">
      <c r="A5137" s="3" t="s">
        <v>36532</v>
      </c>
      <c r="B5137" s="10" t="s">
        <v>5869</v>
      </c>
    </row>
    <row r="5138" s="1" customFormat="1" customHeight="1" spans="1:2">
      <c r="A5138" s="3" t="s">
        <v>36532</v>
      </c>
      <c r="B5138" s="10" t="s">
        <v>5870</v>
      </c>
    </row>
    <row r="5139" s="1" customFormat="1" customHeight="1" spans="1:2">
      <c r="A5139" s="3" t="s">
        <v>36532</v>
      </c>
      <c r="B5139" s="10" t="s">
        <v>5871</v>
      </c>
    </row>
    <row r="5140" s="1" customFormat="1" customHeight="1" spans="1:2">
      <c r="A5140" s="3" t="s">
        <v>36532</v>
      </c>
      <c r="B5140" s="10" t="s">
        <v>5872</v>
      </c>
    </row>
    <row r="5141" s="1" customFormat="1" customHeight="1" spans="1:2">
      <c r="A5141" s="3" t="s">
        <v>36532</v>
      </c>
      <c r="B5141" s="10" t="s">
        <v>5873</v>
      </c>
    </row>
    <row r="5142" s="1" customFormat="1" customHeight="1" spans="1:2">
      <c r="A5142" s="3" t="s">
        <v>36532</v>
      </c>
      <c r="B5142" s="10" t="s">
        <v>5874</v>
      </c>
    </row>
    <row r="5143" s="1" customFormat="1" customHeight="1" spans="1:2">
      <c r="A5143" s="3" t="s">
        <v>36532</v>
      </c>
      <c r="B5143" s="10" t="s">
        <v>5875</v>
      </c>
    </row>
    <row r="5144" s="1" customFormat="1" customHeight="1" spans="1:2">
      <c r="A5144" s="3" t="s">
        <v>806</v>
      </c>
      <c r="B5144" s="7" t="s">
        <v>5876</v>
      </c>
    </row>
    <row r="5145" s="1" customFormat="1" customHeight="1" spans="1:2">
      <c r="A5145" s="3" t="s">
        <v>806</v>
      </c>
      <c r="B5145" s="7" t="s">
        <v>5877</v>
      </c>
    </row>
    <row r="5146" s="1" customFormat="1" customHeight="1" spans="1:2">
      <c r="A5146" s="3" t="s">
        <v>806</v>
      </c>
      <c r="B5146" s="7" t="s">
        <v>5878</v>
      </c>
    </row>
    <row r="5147" s="1" customFormat="1" customHeight="1" spans="1:2">
      <c r="A5147" s="3" t="s">
        <v>806</v>
      </c>
      <c r="B5147" s="7" t="s">
        <v>5879</v>
      </c>
    </row>
    <row r="5148" s="1" customFormat="1" customHeight="1" spans="1:2">
      <c r="A5148" s="3" t="s">
        <v>806</v>
      </c>
      <c r="B5148" s="7" t="s">
        <v>5880</v>
      </c>
    </row>
    <row r="5149" s="1" customFormat="1" customHeight="1" spans="1:2">
      <c r="A5149" s="3" t="s">
        <v>806</v>
      </c>
      <c r="B5149" s="7" t="s">
        <v>5881</v>
      </c>
    </row>
    <row r="5150" s="1" customFormat="1" customHeight="1" spans="1:2">
      <c r="A5150" s="3" t="s">
        <v>806</v>
      </c>
      <c r="B5150" s="7" t="s">
        <v>5882</v>
      </c>
    </row>
    <row r="5151" s="1" customFormat="1" customHeight="1" spans="1:2">
      <c r="A5151" s="3" t="s">
        <v>806</v>
      </c>
      <c r="B5151" s="7" t="s">
        <v>5883</v>
      </c>
    </row>
    <row r="5152" s="1" customFormat="1" customHeight="1" spans="1:2">
      <c r="A5152" s="3" t="s">
        <v>806</v>
      </c>
      <c r="B5152" s="7" t="s">
        <v>5884</v>
      </c>
    </row>
    <row r="5153" s="1" customFormat="1" customHeight="1" spans="1:2">
      <c r="A5153" s="3" t="s">
        <v>806</v>
      </c>
      <c r="B5153" s="7" t="s">
        <v>5885</v>
      </c>
    </row>
    <row r="5154" s="1" customFormat="1" customHeight="1" spans="1:2">
      <c r="A5154" s="3" t="s">
        <v>806</v>
      </c>
      <c r="B5154" s="7" t="s">
        <v>5886</v>
      </c>
    </row>
    <row r="5155" s="1" customFormat="1" customHeight="1" spans="1:2">
      <c r="A5155" s="3" t="s">
        <v>806</v>
      </c>
      <c r="B5155" s="7" t="s">
        <v>5887</v>
      </c>
    </row>
    <row r="5156" s="1" customFormat="1" customHeight="1" spans="1:2">
      <c r="A5156" s="3" t="s">
        <v>36532</v>
      </c>
      <c r="B5156" s="7" t="s">
        <v>5888</v>
      </c>
    </row>
    <row r="5157" s="1" customFormat="1" customHeight="1" spans="1:2">
      <c r="A5157" s="3" t="s">
        <v>806</v>
      </c>
      <c r="B5157" s="7" t="s">
        <v>5889</v>
      </c>
    </row>
    <row r="5158" s="1" customFormat="1" customHeight="1" spans="1:2">
      <c r="A5158" s="3" t="s">
        <v>806</v>
      </c>
      <c r="B5158" s="7" t="s">
        <v>5890</v>
      </c>
    </row>
    <row r="5159" s="1" customFormat="1" customHeight="1" spans="1:2">
      <c r="A5159" s="3" t="s">
        <v>806</v>
      </c>
      <c r="B5159" s="7" t="s">
        <v>5891</v>
      </c>
    </row>
    <row r="5160" s="1" customFormat="1" customHeight="1" spans="1:2">
      <c r="A5160" s="3" t="s">
        <v>806</v>
      </c>
      <c r="B5160" s="7" t="s">
        <v>5892</v>
      </c>
    </row>
    <row r="5161" s="1" customFormat="1" customHeight="1" spans="1:2">
      <c r="A5161" s="3" t="s">
        <v>806</v>
      </c>
      <c r="B5161" s="7" t="s">
        <v>5893</v>
      </c>
    </row>
    <row r="5162" s="1" customFormat="1" customHeight="1" spans="1:2">
      <c r="A5162" s="3" t="s">
        <v>36532</v>
      </c>
      <c r="B5162" s="7" t="s">
        <v>5894</v>
      </c>
    </row>
    <row r="5163" s="1" customFormat="1" customHeight="1" spans="1:2">
      <c r="A5163" s="3" t="s">
        <v>36532</v>
      </c>
      <c r="B5163" s="7" t="s">
        <v>5895</v>
      </c>
    </row>
    <row r="5164" s="1" customFormat="1" customHeight="1" spans="1:2">
      <c r="A5164" s="3" t="s">
        <v>806</v>
      </c>
      <c r="B5164" s="7" t="s">
        <v>5896</v>
      </c>
    </row>
    <row r="5165" s="1" customFormat="1" customHeight="1" spans="1:2">
      <c r="A5165" s="3" t="s">
        <v>806</v>
      </c>
      <c r="B5165" s="7" t="s">
        <v>5897</v>
      </c>
    </row>
    <row r="5166" s="1" customFormat="1" customHeight="1" spans="1:2">
      <c r="A5166" s="3" t="s">
        <v>806</v>
      </c>
      <c r="B5166" s="7" t="s">
        <v>5898</v>
      </c>
    </row>
    <row r="5167" s="1" customFormat="1" customHeight="1" spans="1:2">
      <c r="A5167" s="3" t="s">
        <v>806</v>
      </c>
      <c r="B5167" s="7" t="s">
        <v>5899</v>
      </c>
    </row>
    <row r="5168" s="1" customFormat="1" customHeight="1" spans="1:2">
      <c r="A5168" s="3" t="s">
        <v>806</v>
      </c>
      <c r="B5168" s="7" t="s">
        <v>5770</v>
      </c>
    </row>
    <row r="5169" s="1" customFormat="1" customHeight="1" spans="1:2">
      <c r="A5169" s="3" t="s">
        <v>806</v>
      </c>
      <c r="B5169" s="7" t="s">
        <v>5900</v>
      </c>
    </row>
    <row r="5170" s="1" customFormat="1" customHeight="1" spans="1:2">
      <c r="A5170" s="3" t="s">
        <v>806</v>
      </c>
      <c r="B5170" s="7" t="s">
        <v>5901</v>
      </c>
    </row>
    <row r="5171" s="1" customFormat="1" customHeight="1" spans="1:2">
      <c r="A5171" s="3" t="s">
        <v>806</v>
      </c>
      <c r="B5171" s="7" t="s">
        <v>5902</v>
      </c>
    </row>
    <row r="5172" s="1" customFormat="1" customHeight="1" spans="1:2">
      <c r="A5172" s="3" t="s">
        <v>806</v>
      </c>
      <c r="B5172" s="7" t="s">
        <v>5903</v>
      </c>
    </row>
    <row r="5173" s="1" customFormat="1" customHeight="1" spans="1:2">
      <c r="A5173" s="3" t="s">
        <v>806</v>
      </c>
      <c r="B5173" s="7" t="s">
        <v>5904</v>
      </c>
    </row>
    <row r="5174" s="1" customFormat="1" customHeight="1" spans="1:2">
      <c r="A5174" s="3" t="s">
        <v>806</v>
      </c>
      <c r="B5174" s="7" t="s">
        <v>5905</v>
      </c>
    </row>
    <row r="5175" s="1" customFormat="1" customHeight="1" spans="1:2">
      <c r="A5175" s="3" t="s">
        <v>806</v>
      </c>
      <c r="B5175" s="7" t="s">
        <v>5906</v>
      </c>
    </row>
    <row r="5176" s="1" customFormat="1" customHeight="1" spans="1:2">
      <c r="A5176" s="3" t="s">
        <v>806</v>
      </c>
      <c r="B5176" s="7" t="s">
        <v>5907</v>
      </c>
    </row>
    <row r="5177" s="1" customFormat="1" customHeight="1" spans="1:2">
      <c r="A5177" s="3" t="s">
        <v>806</v>
      </c>
      <c r="B5177" s="7" t="s">
        <v>5908</v>
      </c>
    </row>
    <row r="5178" s="1" customFormat="1" customHeight="1" spans="1:2">
      <c r="A5178" s="3" t="s">
        <v>806</v>
      </c>
      <c r="B5178" s="7" t="s">
        <v>5909</v>
      </c>
    </row>
    <row r="5179" s="1" customFormat="1" customHeight="1" spans="1:2">
      <c r="A5179" s="3" t="s">
        <v>806</v>
      </c>
      <c r="B5179" s="7" t="s">
        <v>5910</v>
      </c>
    </row>
    <row r="5180" s="1" customFormat="1" customHeight="1" spans="1:2">
      <c r="A5180" s="3" t="s">
        <v>806</v>
      </c>
      <c r="B5180" s="7" t="s">
        <v>5911</v>
      </c>
    </row>
    <row r="5181" s="1" customFormat="1" customHeight="1" spans="1:2">
      <c r="A5181" s="3" t="s">
        <v>806</v>
      </c>
      <c r="B5181" s="7" t="s">
        <v>5912</v>
      </c>
    </row>
    <row r="5182" s="1" customFormat="1" customHeight="1" spans="1:2">
      <c r="A5182" s="3" t="s">
        <v>806</v>
      </c>
      <c r="B5182" s="7" t="s">
        <v>5913</v>
      </c>
    </row>
    <row r="5183" s="1" customFormat="1" customHeight="1" spans="1:2">
      <c r="A5183" s="3" t="s">
        <v>806</v>
      </c>
      <c r="B5183" s="7" t="s">
        <v>5914</v>
      </c>
    </row>
    <row r="5184" s="1" customFormat="1" customHeight="1" spans="1:2">
      <c r="A5184" s="3" t="s">
        <v>806</v>
      </c>
      <c r="B5184" s="7" t="s">
        <v>5915</v>
      </c>
    </row>
    <row r="5185" s="1" customFormat="1" customHeight="1" spans="1:2">
      <c r="A5185" s="3" t="s">
        <v>806</v>
      </c>
      <c r="B5185" s="7" t="s">
        <v>5916</v>
      </c>
    </row>
    <row r="5186" s="1" customFormat="1" customHeight="1" spans="1:2">
      <c r="A5186" s="3" t="s">
        <v>806</v>
      </c>
      <c r="B5186" s="7" t="s">
        <v>5917</v>
      </c>
    </row>
    <row r="5187" s="1" customFormat="1" customHeight="1" spans="1:2">
      <c r="A5187" s="3" t="s">
        <v>806</v>
      </c>
      <c r="B5187" s="7" t="s">
        <v>5918</v>
      </c>
    </row>
    <row r="5188" s="1" customFormat="1" customHeight="1" spans="1:2">
      <c r="A5188" s="3" t="s">
        <v>806</v>
      </c>
      <c r="B5188" s="7" t="s">
        <v>5919</v>
      </c>
    </row>
    <row r="5189" s="1" customFormat="1" customHeight="1" spans="1:2">
      <c r="A5189" s="3" t="s">
        <v>806</v>
      </c>
      <c r="B5189" s="7" t="s">
        <v>5920</v>
      </c>
    </row>
    <row r="5190" s="1" customFormat="1" customHeight="1" spans="1:2">
      <c r="A5190" s="3" t="s">
        <v>806</v>
      </c>
      <c r="B5190" s="7" t="s">
        <v>5921</v>
      </c>
    </row>
    <row r="5191" s="1" customFormat="1" customHeight="1" spans="1:2">
      <c r="A5191" s="3" t="s">
        <v>806</v>
      </c>
      <c r="B5191" s="7" t="s">
        <v>5922</v>
      </c>
    </row>
    <row r="5192" s="1" customFormat="1" customHeight="1" spans="1:2">
      <c r="A5192" s="3" t="s">
        <v>806</v>
      </c>
      <c r="B5192" s="7" t="s">
        <v>5923</v>
      </c>
    </row>
    <row r="5193" s="1" customFormat="1" customHeight="1" spans="1:2">
      <c r="A5193" s="3" t="s">
        <v>806</v>
      </c>
      <c r="B5193" s="7" t="s">
        <v>5924</v>
      </c>
    </row>
    <row r="5194" s="1" customFormat="1" customHeight="1" spans="1:2">
      <c r="A5194" s="3" t="s">
        <v>806</v>
      </c>
      <c r="B5194" s="7" t="s">
        <v>5925</v>
      </c>
    </row>
    <row r="5195" s="1" customFormat="1" customHeight="1" spans="1:2">
      <c r="A5195" s="3" t="s">
        <v>806</v>
      </c>
      <c r="B5195" s="7" t="s">
        <v>5926</v>
      </c>
    </row>
    <row r="5196" s="1" customFormat="1" customHeight="1" spans="1:2">
      <c r="A5196" s="3" t="s">
        <v>806</v>
      </c>
      <c r="B5196" s="7" t="s">
        <v>5927</v>
      </c>
    </row>
    <row r="5197" s="1" customFormat="1" customHeight="1" spans="1:2">
      <c r="A5197" s="3" t="s">
        <v>806</v>
      </c>
      <c r="B5197" s="7" t="s">
        <v>5928</v>
      </c>
    </row>
    <row r="5198" s="1" customFormat="1" customHeight="1" spans="1:2">
      <c r="A5198" s="3" t="s">
        <v>806</v>
      </c>
      <c r="B5198" s="7" t="s">
        <v>5929</v>
      </c>
    </row>
    <row r="5199" s="1" customFormat="1" customHeight="1" spans="1:2">
      <c r="A5199" s="3" t="s">
        <v>806</v>
      </c>
      <c r="B5199" s="7" t="s">
        <v>5930</v>
      </c>
    </row>
    <row r="5200" s="1" customFormat="1" customHeight="1" spans="1:2">
      <c r="A5200" s="3" t="s">
        <v>806</v>
      </c>
      <c r="B5200" s="7" t="s">
        <v>5931</v>
      </c>
    </row>
    <row r="5201" s="1" customFormat="1" customHeight="1" spans="1:2">
      <c r="A5201" s="3" t="s">
        <v>806</v>
      </c>
      <c r="B5201" s="7" t="s">
        <v>5932</v>
      </c>
    </row>
    <row r="5202" s="1" customFormat="1" customHeight="1" spans="1:2">
      <c r="A5202" s="3" t="s">
        <v>806</v>
      </c>
      <c r="B5202" s="7" t="s">
        <v>5933</v>
      </c>
    </row>
    <row r="5203" s="1" customFormat="1" customHeight="1" spans="1:2">
      <c r="A5203" s="3" t="s">
        <v>806</v>
      </c>
      <c r="B5203" s="7" t="s">
        <v>5934</v>
      </c>
    </row>
    <row r="5204" s="1" customFormat="1" customHeight="1" spans="1:2">
      <c r="A5204" s="3" t="s">
        <v>806</v>
      </c>
      <c r="B5204" s="7" t="s">
        <v>5935</v>
      </c>
    </row>
    <row r="5205" s="1" customFormat="1" customHeight="1" spans="1:2">
      <c r="A5205" s="3" t="s">
        <v>806</v>
      </c>
      <c r="B5205" s="7" t="s">
        <v>5936</v>
      </c>
    </row>
    <row r="5206" s="1" customFormat="1" customHeight="1" spans="1:2">
      <c r="A5206" s="3" t="s">
        <v>806</v>
      </c>
      <c r="B5206" s="7" t="s">
        <v>5937</v>
      </c>
    </row>
    <row r="5207" s="1" customFormat="1" customHeight="1" spans="1:2">
      <c r="A5207" s="3" t="s">
        <v>806</v>
      </c>
      <c r="B5207" s="7" t="s">
        <v>5938</v>
      </c>
    </row>
    <row r="5208" s="1" customFormat="1" customHeight="1" spans="1:2">
      <c r="A5208" s="3" t="s">
        <v>806</v>
      </c>
      <c r="B5208" s="7" t="s">
        <v>5939</v>
      </c>
    </row>
    <row r="5209" s="1" customFormat="1" customHeight="1" spans="1:2">
      <c r="A5209" s="3" t="s">
        <v>806</v>
      </c>
      <c r="B5209" s="7" t="s">
        <v>5940</v>
      </c>
    </row>
    <row r="5210" s="1" customFormat="1" customHeight="1" spans="1:2">
      <c r="A5210" s="3" t="s">
        <v>806</v>
      </c>
      <c r="B5210" s="7" t="s">
        <v>5941</v>
      </c>
    </row>
    <row r="5211" s="1" customFormat="1" customHeight="1" spans="1:2">
      <c r="A5211" s="3" t="s">
        <v>806</v>
      </c>
      <c r="B5211" s="7" t="s">
        <v>5942</v>
      </c>
    </row>
    <row r="5212" s="1" customFormat="1" customHeight="1" spans="1:2">
      <c r="A5212" s="3" t="s">
        <v>36532</v>
      </c>
      <c r="B5212" s="7" t="s">
        <v>5943</v>
      </c>
    </row>
    <row r="5213" s="1" customFormat="1" customHeight="1" spans="1:2">
      <c r="A5213" s="3" t="s">
        <v>806</v>
      </c>
      <c r="B5213" s="7" t="s">
        <v>5944</v>
      </c>
    </row>
    <row r="5214" s="1" customFormat="1" customHeight="1" spans="1:2">
      <c r="A5214" s="3" t="s">
        <v>806</v>
      </c>
      <c r="B5214" s="7" t="s">
        <v>5945</v>
      </c>
    </row>
    <row r="5215" s="1" customFormat="1" customHeight="1" spans="1:2">
      <c r="A5215" s="3" t="s">
        <v>806</v>
      </c>
      <c r="B5215" s="7" t="s">
        <v>5946</v>
      </c>
    </row>
    <row r="5216" s="1" customFormat="1" customHeight="1" spans="1:2">
      <c r="A5216" s="3" t="s">
        <v>806</v>
      </c>
      <c r="B5216" s="7" t="s">
        <v>5947</v>
      </c>
    </row>
    <row r="5217" s="1" customFormat="1" customHeight="1" spans="1:2">
      <c r="A5217" s="3" t="s">
        <v>806</v>
      </c>
      <c r="B5217" s="7" t="s">
        <v>5948</v>
      </c>
    </row>
    <row r="5218" s="1" customFormat="1" customHeight="1" spans="1:2">
      <c r="A5218" s="3" t="s">
        <v>36532</v>
      </c>
      <c r="B5218" s="7" t="s">
        <v>5949</v>
      </c>
    </row>
    <row r="5219" s="1" customFormat="1" customHeight="1" spans="1:2">
      <c r="A5219" s="3" t="s">
        <v>806</v>
      </c>
      <c r="B5219" s="7" t="s">
        <v>5950</v>
      </c>
    </row>
    <row r="5220" s="1" customFormat="1" customHeight="1" spans="1:2">
      <c r="A5220" s="3" t="s">
        <v>806</v>
      </c>
      <c r="B5220" s="7" t="s">
        <v>5951</v>
      </c>
    </row>
    <row r="5221" s="1" customFormat="1" customHeight="1" spans="1:2">
      <c r="A5221" s="3" t="s">
        <v>806</v>
      </c>
      <c r="B5221" s="7" t="s">
        <v>5952</v>
      </c>
    </row>
    <row r="5222" s="1" customFormat="1" customHeight="1" spans="1:2">
      <c r="A5222" s="3" t="s">
        <v>806</v>
      </c>
      <c r="B5222" s="7" t="s">
        <v>5953</v>
      </c>
    </row>
    <row r="5223" s="1" customFormat="1" customHeight="1" spans="1:2">
      <c r="A5223" s="3" t="s">
        <v>806</v>
      </c>
      <c r="B5223" s="7" t="s">
        <v>5954</v>
      </c>
    </row>
    <row r="5224" s="1" customFormat="1" customHeight="1" spans="1:2">
      <c r="A5224" s="3" t="s">
        <v>806</v>
      </c>
      <c r="B5224" s="7" t="s">
        <v>5955</v>
      </c>
    </row>
    <row r="5225" s="1" customFormat="1" customHeight="1" spans="1:2">
      <c r="A5225" s="3" t="s">
        <v>806</v>
      </c>
      <c r="B5225" s="7" t="s">
        <v>5956</v>
      </c>
    </row>
    <row r="5226" s="1" customFormat="1" customHeight="1" spans="1:2">
      <c r="A5226" s="3" t="s">
        <v>806</v>
      </c>
      <c r="B5226" s="7" t="s">
        <v>5957</v>
      </c>
    </row>
    <row r="5227" s="1" customFormat="1" customHeight="1" spans="1:2">
      <c r="A5227" s="3" t="s">
        <v>806</v>
      </c>
      <c r="B5227" s="7" t="s">
        <v>5958</v>
      </c>
    </row>
    <row r="5228" s="1" customFormat="1" customHeight="1" spans="1:2">
      <c r="A5228" s="3" t="s">
        <v>806</v>
      </c>
      <c r="B5228" s="7" t="s">
        <v>5959</v>
      </c>
    </row>
    <row r="5229" s="1" customFormat="1" customHeight="1" spans="1:2">
      <c r="A5229" s="3" t="s">
        <v>806</v>
      </c>
      <c r="B5229" s="7" t="s">
        <v>5960</v>
      </c>
    </row>
    <row r="5230" s="1" customFormat="1" customHeight="1" spans="1:2">
      <c r="A5230" s="3" t="s">
        <v>806</v>
      </c>
      <c r="B5230" s="7" t="s">
        <v>5961</v>
      </c>
    </row>
    <row r="5231" s="1" customFormat="1" customHeight="1" spans="1:2">
      <c r="A5231" s="3" t="s">
        <v>806</v>
      </c>
      <c r="B5231" s="7" t="s">
        <v>5962</v>
      </c>
    </row>
    <row r="5232" s="1" customFormat="1" customHeight="1" spans="1:2">
      <c r="A5232" s="3" t="s">
        <v>806</v>
      </c>
      <c r="B5232" s="7" t="s">
        <v>5963</v>
      </c>
    </row>
    <row r="5233" s="1" customFormat="1" customHeight="1" spans="1:2">
      <c r="A5233" s="3" t="s">
        <v>806</v>
      </c>
      <c r="B5233" s="7" t="s">
        <v>5964</v>
      </c>
    </row>
    <row r="5234" s="1" customFormat="1" customHeight="1" spans="1:2">
      <c r="A5234" s="3" t="s">
        <v>806</v>
      </c>
      <c r="B5234" s="7" t="s">
        <v>5965</v>
      </c>
    </row>
    <row r="5235" s="1" customFormat="1" customHeight="1" spans="1:2">
      <c r="A5235" s="3" t="s">
        <v>806</v>
      </c>
      <c r="B5235" s="7" t="s">
        <v>5966</v>
      </c>
    </row>
    <row r="5236" s="1" customFormat="1" customHeight="1" spans="1:2">
      <c r="A5236" s="3" t="s">
        <v>806</v>
      </c>
      <c r="B5236" s="7" t="s">
        <v>5967</v>
      </c>
    </row>
    <row r="5237" s="1" customFormat="1" customHeight="1" spans="1:2">
      <c r="A5237" s="3" t="s">
        <v>806</v>
      </c>
      <c r="B5237" s="7" t="s">
        <v>5968</v>
      </c>
    </row>
    <row r="5238" s="1" customFormat="1" customHeight="1" spans="1:2">
      <c r="A5238" s="3" t="s">
        <v>806</v>
      </c>
      <c r="B5238" s="7" t="s">
        <v>5969</v>
      </c>
    </row>
    <row r="5239" s="1" customFormat="1" customHeight="1" spans="1:2">
      <c r="A5239" s="3" t="s">
        <v>806</v>
      </c>
      <c r="B5239" s="7" t="s">
        <v>5970</v>
      </c>
    </row>
    <row r="5240" s="1" customFormat="1" customHeight="1" spans="1:2">
      <c r="A5240" s="3" t="s">
        <v>806</v>
      </c>
      <c r="B5240" s="7" t="s">
        <v>5971</v>
      </c>
    </row>
    <row r="5241" s="1" customFormat="1" customHeight="1" spans="1:2">
      <c r="A5241" s="3" t="s">
        <v>806</v>
      </c>
      <c r="B5241" s="7" t="s">
        <v>5972</v>
      </c>
    </row>
    <row r="5242" s="1" customFormat="1" customHeight="1" spans="1:2">
      <c r="A5242" s="3" t="s">
        <v>806</v>
      </c>
      <c r="B5242" s="7" t="s">
        <v>5973</v>
      </c>
    </row>
    <row r="5243" s="1" customFormat="1" customHeight="1" spans="1:2">
      <c r="A5243" s="3" t="s">
        <v>806</v>
      </c>
      <c r="B5243" s="7" t="s">
        <v>5974</v>
      </c>
    </row>
    <row r="5244" s="1" customFormat="1" customHeight="1" spans="1:2">
      <c r="A5244" s="3" t="s">
        <v>806</v>
      </c>
      <c r="B5244" s="7" t="s">
        <v>5975</v>
      </c>
    </row>
    <row r="5245" s="1" customFormat="1" customHeight="1" spans="1:2">
      <c r="A5245" s="3" t="s">
        <v>806</v>
      </c>
      <c r="B5245" s="7" t="s">
        <v>5976</v>
      </c>
    </row>
    <row r="5246" s="1" customFormat="1" customHeight="1" spans="1:2">
      <c r="A5246" s="3" t="s">
        <v>806</v>
      </c>
      <c r="B5246" s="7" t="s">
        <v>5977</v>
      </c>
    </row>
    <row r="5247" s="1" customFormat="1" customHeight="1" spans="1:2">
      <c r="A5247" s="3" t="s">
        <v>806</v>
      </c>
      <c r="B5247" s="7" t="s">
        <v>5978</v>
      </c>
    </row>
    <row r="5248" s="1" customFormat="1" customHeight="1" spans="1:2">
      <c r="A5248" s="3" t="s">
        <v>806</v>
      </c>
      <c r="B5248" s="7" t="s">
        <v>5979</v>
      </c>
    </row>
    <row r="5249" s="1" customFormat="1" customHeight="1" spans="1:2">
      <c r="A5249" s="3" t="s">
        <v>36532</v>
      </c>
      <c r="B5249" s="7" t="s">
        <v>7985</v>
      </c>
    </row>
    <row r="5250" s="1" customFormat="1" customHeight="1" spans="1:2">
      <c r="A5250" s="3" t="s">
        <v>36532</v>
      </c>
      <c r="B5250" s="8" t="s">
        <v>7986</v>
      </c>
    </row>
    <row r="5251" s="1" customFormat="1" customHeight="1" spans="1:2">
      <c r="A5251" s="3" t="s">
        <v>36532</v>
      </c>
      <c r="B5251" s="7" t="s">
        <v>7987</v>
      </c>
    </row>
    <row r="5252" s="1" customFormat="1" customHeight="1" spans="1:2">
      <c r="A5252" s="3" t="s">
        <v>36532</v>
      </c>
      <c r="B5252" s="7" t="s">
        <v>7988</v>
      </c>
    </row>
    <row r="5253" s="1" customFormat="1" customHeight="1" spans="1:2">
      <c r="A5253" s="3" t="s">
        <v>36532</v>
      </c>
      <c r="B5253" s="7" t="s">
        <v>7989</v>
      </c>
    </row>
    <row r="5254" s="1" customFormat="1" customHeight="1" spans="1:2">
      <c r="A5254" s="3" t="s">
        <v>36532</v>
      </c>
      <c r="B5254" s="7" t="s">
        <v>7990</v>
      </c>
    </row>
    <row r="5255" s="1" customFormat="1" customHeight="1" spans="1:2">
      <c r="A5255" s="3" t="s">
        <v>36532</v>
      </c>
      <c r="B5255" s="10" t="s">
        <v>7991</v>
      </c>
    </row>
    <row r="5256" s="1" customFormat="1" customHeight="1" spans="1:2">
      <c r="A5256" s="3" t="s">
        <v>36532</v>
      </c>
      <c r="B5256" s="8" t="s">
        <v>7992</v>
      </c>
    </row>
    <row r="5257" s="1" customFormat="1" customHeight="1" spans="1:2">
      <c r="A5257" s="3" t="s">
        <v>36532</v>
      </c>
      <c r="B5257" s="10" t="s">
        <v>7993</v>
      </c>
    </row>
    <row r="5258" s="1" customFormat="1" customHeight="1" spans="1:2">
      <c r="A5258" s="3" t="s">
        <v>36532</v>
      </c>
      <c r="B5258" s="8" t="s">
        <v>7994</v>
      </c>
    </row>
    <row r="5259" s="1" customFormat="1" customHeight="1" spans="1:2">
      <c r="A5259" s="3" t="s">
        <v>36532</v>
      </c>
      <c r="B5259" s="10" t="s">
        <v>7995</v>
      </c>
    </row>
    <row r="5260" s="1" customFormat="1" customHeight="1" spans="1:2">
      <c r="A5260" s="3" t="s">
        <v>36532</v>
      </c>
      <c r="B5260" s="10" t="s">
        <v>7996</v>
      </c>
    </row>
    <row r="5261" s="1" customFormat="1" customHeight="1" spans="1:2">
      <c r="A5261" s="3" t="s">
        <v>36532</v>
      </c>
      <c r="B5261" s="10" t="s">
        <v>7997</v>
      </c>
    </row>
    <row r="5262" s="1" customFormat="1" customHeight="1" spans="1:2">
      <c r="A5262" s="3" t="s">
        <v>36532</v>
      </c>
      <c r="B5262" s="10" t="s">
        <v>7998</v>
      </c>
    </row>
    <row r="5263" s="1" customFormat="1" customHeight="1" spans="1:2">
      <c r="A5263" s="3" t="s">
        <v>36532</v>
      </c>
      <c r="B5263" s="4" t="s">
        <v>7999</v>
      </c>
    </row>
    <row r="5264" s="1" customFormat="1" customHeight="1" spans="1:2">
      <c r="A5264" s="3" t="s">
        <v>36532</v>
      </c>
      <c r="B5264" s="10" t="s">
        <v>8000</v>
      </c>
    </row>
    <row r="5265" s="1" customFormat="1" customHeight="1" spans="1:2">
      <c r="A5265" s="3" t="s">
        <v>36532</v>
      </c>
      <c r="B5265" s="10" t="s">
        <v>8001</v>
      </c>
    </row>
    <row r="5266" s="1" customFormat="1" customHeight="1" spans="1:2">
      <c r="A5266" s="3" t="s">
        <v>36532</v>
      </c>
      <c r="B5266" s="10" t="s">
        <v>8002</v>
      </c>
    </row>
    <row r="5267" s="1" customFormat="1" customHeight="1" spans="1:2">
      <c r="A5267" s="3" t="s">
        <v>36532</v>
      </c>
      <c r="B5267" s="10" t="s">
        <v>8003</v>
      </c>
    </row>
    <row r="5268" s="1" customFormat="1" customHeight="1" spans="1:2">
      <c r="A5268" s="3" t="s">
        <v>36532</v>
      </c>
      <c r="B5268" s="10" t="s">
        <v>8004</v>
      </c>
    </row>
    <row r="5269" s="1" customFormat="1" customHeight="1" spans="1:2">
      <c r="A5269" s="3" t="s">
        <v>36532</v>
      </c>
      <c r="B5269" s="10" t="s">
        <v>8005</v>
      </c>
    </row>
    <row r="5270" s="1" customFormat="1" customHeight="1" spans="1:2">
      <c r="A5270" s="3" t="s">
        <v>36532</v>
      </c>
      <c r="B5270" s="10" t="s">
        <v>8006</v>
      </c>
    </row>
    <row r="5271" s="1" customFormat="1" customHeight="1" spans="1:2">
      <c r="A5271" s="3" t="s">
        <v>36532</v>
      </c>
      <c r="B5271" s="10" t="s">
        <v>8007</v>
      </c>
    </row>
    <row r="5272" s="1" customFormat="1" customHeight="1" spans="1:2">
      <c r="A5272" s="3" t="s">
        <v>36532</v>
      </c>
      <c r="B5272" s="10" t="s">
        <v>8008</v>
      </c>
    </row>
    <row r="5273" s="1" customFormat="1" customHeight="1" spans="1:2">
      <c r="A5273" s="3" t="s">
        <v>36532</v>
      </c>
      <c r="B5273" s="10" t="s">
        <v>8009</v>
      </c>
    </row>
    <row r="5274" s="1" customFormat="1" customHeight="1" spans="1:2">
      <c r="A5274" s="3" t="s">
        <v>36532</v>
      </c>
      <c r="B5274" s="10" t="s">
        <v>8010</v>
      </c>
    </row>
    <row r="5275" s="1" customFormat="1" customHeight="1" spans="1:2">
      <c r="A5275" s="3" t="s">
        <v>36532</v>
      </c>
      <c r="B5275" s="10" t="s">
        <v>8011</v>
      </c>
    </row>
    <row r="5276" s="1" customFormat="1" customHeight="1" spans="1:2">
      <c r="A5276" s="3" t="s">
        <v>36532</v>
      </c>
      <c r="B5276" s="10" t="s">
        <v>8012</v>
      </c>
    </row>
    <row r="5277" s="1" customFormat="1" customHeight="1" spans="1:2">
      <c r="A5277" s="3" t="s">
        <v>36532</v>
      </c>
      <c r="B5277" s="10" t="s">
        <v>8013</v>
      </c>
    </row>
    <row r="5278" s="1" customFormat="1" customHeight="1" spans="1:2">
      <c r="A5278" s="3" t="s">
        <v>36532</v>
      </c>
      <c r="B5278" s="10" t="s">
        <v>8014</v>
      </c>
    </row>
    <row r="5279" s="1" customFormat="1" customHeight="1" spans="1:2">
      <c r="A5279" s="3" t="s">
        <v>36532</v>
      </c>
      <c r="B5279" s="10" t="s">
        <v>8015</v>
      </c>
    </row>
    <row r="5280" s="1" customFormat="1" customHeight="1" spans="1:2">
      <c r="A5280" s="3" t="s">
        <v>36532</v>
      </c>
      <c r="B5280" s="10" t="s">
        <v>8016</v>
      </c>
    </row>
    <row r="5281" s="1" customFormat="1" customHeight="1" spans="1:2">
      <c r="A5281" s="3" t="s">
        <v>36532</v>
      </c>
      <c r="B5281" s="10" t="s">
        <v>8017</v>
      </c>
    </row>
    <row r="5282" s="1" customFormat="1" customHeight="1" spans="1:2">
      <c r="A5282" s="3" t="s">
        <v>36532</v>
      </c>
      <c r="B5282" s="4" t="s">
        <v>8018</v>
      </c>
    </row>
    <row r="5283" s="1" customFormat="1" customHeight="1" spans="1:2">
      <c r="A5283" s="3" t="s">
        <v>36532</v>
      </c>
      <c r="B5283" s="10" t="s">
        <v>8019</v>
      </c>
    </row>
    <row r="5284" s="1" customFormat="1" customHeight="1" spans="1:2">
      <c r="A5284" s="3" t="s">
        <v>36532</v>
      </c>
      <c r="B5284" s="10" t="s">
        <v>8020</v>
      </c>
    </row>
    <row r="5285" s="1" customFormat="1" customHeight="1" spans="1:2">
      <c r="A5285" s="3" t="s">
        <v>36532</v>
      </c>
      <c r="B5285" s="10" t="s">
        <v>8021</v>
      </c>
    </row>
    <row r="5286" s="1" customFormat="1" customHeight="1" spans="1:2">
      <c r="A5286" s="3" t="s">
        <v>36532</v>
      </c>
      <c r="B5286" s="10" t="s">
        <v>8022</v>
      </c>
    </row>
    <row r="5287" s="1" customFormat="1" customHeight="1" spans="1:2">
      <c r="A5287" s="3" t="s">
        <v>36532</v>
      </c>
      <c r="B5287" s="10" t="s">
        <v>8023</v>
      </c>
    </row>
    <row r="5288" s="1" customFormat="1" customHeight="1" spans="1:2">
      <c r="A5288" s="3" t="s">
        <v>36532</v>
      </c>
      <c r="B5288" s="10" t="s">
        <v>8024</v>
      </c>
    </row>
    <row r="5289" s="1" customFormat="1" customHeight="1" spans="1:2">
      <c r="A5289" s="3" t="s">
        <v>36532</v>
      </c>
      <c r="B5289" s="10" t="s">
        <v>8025</v>
      </c>
    </row>
    <row r="5290" s="1" customFormat="1" customHeight="1" spans="1:2">
      <c r="A5290" s="3" t="s">
        <v>36532</v>
      </c>
      <c r="B5290" s="10" t="s">
        <v>7985</v>
      </c>
    </row>
    <row r="5291" s="1" customFormat="1" customHeight="1" spans="1:2">
      <c r="A5291" s="3" t="s">
        <v>36532</v>
      </c>
      <c r="B5291" s="10" t="s">
        <v>7987</v>
      </c>
    </row>
    <row r="5292" s="1" customFormat="1" customHeight="1" spans="1:2">
      <c r="A5292" s="3" t="s">
        <v>36532</v>
      </c>
      <c r="B5292" s="10" t="s">
        <v>8026</v>
      </c>
    </row>
    <row r="5293" s="1" customFormat="1" customHeight="1" spans="1:2">
      <c r="A5293" s="3" t="s">
        <v>36532</v>
      </c>
      <c r="B5293" s="4" t="s">
        <v>8027</v>
      </c>
    </row>
    <row r="5294" s="1" customFormat="1" customHeight="1" spans="1:2">
      <c r="A5294" s="3" t="s">
        <v>36532</v>
      </c>
      <c r="B5294" s="4" t="s">
        <v>8028</v>
      </c>
    </row>
    <row r="5295" s="1" customFormat="1" customHeight="1" spans="1:2">
      <c r="A5295" s="3" t="s">
        <v>36532</v>
      </c>
      <c r="B5295" s="4" t="s">
        <v>8029</v>
      </c>
    </row>
    <row r="5296" s="1" customFormat="1" customHeight="1" spans="1:2">
      <c r="A5296" s="3" t="s">
        <v>36532</v>
      </c>
      <c r="B5296" s="10" t="s">
        <v>8030</v>
      </c>
    </row>
    <row r="5297" s="1" customFormat="1" customHeight="1" spans="1:2">
      <c r="A5297" s="3" t="s">
        <v>36532</v>
      </c>
      <c r="B5297" s="10" t="s">
        <v>8031</v>
      </c>
    </row>
    <row r="5298" s="1" customFormat="1" customHeight="1" spans="1:2">
      <c r="A5298" s="3" t="s">
        <v>36532</v>
      </c>
      <c r="B5298" s="19" t="s">
        <v>8032</v>
      </c>
    </row>
    <row r="5299" s="1" customFormat="1" customHeight="1" spans="1:2">
      <c r="A5299" s="3" t="s">
        <v>36532</v>
      </c>
      <c r="B5299" s="19" t="s">
        <v>8033</v>
      </c>
    </row>
    <row r="5300" s="1" customFormat="1" customHeight="1" spans="1:2">
      <c r="A5300" s="3" t="s">
        <v>36532</v>
      </c>
      <c r="B5300" s="19" t="s">
        <v>7996</v>
      </c>
    </row>
    <row r="5301" s="1" customFormat="1" customHeight="1" spans="1:2">
      <c r="A5301" s="3" t="s">
        <v>36532</v>
      </c>
      <c r="B5301" s="19" t="s">
        <v>8034</v>
      </c>
    </row>
    <row r="5302" s="1" customFormat="1" customHeight="1" spans="1:2">
      <c r="A5302" s="3" t="s">
        <v>36532</v>
      </c>
      <c r="B5302" s="19" t="s">
        <v>8035</v>
      </c>
    </row>
    <row r="5303" s="1" customFormat="1" customHeight="1" spans="1:2">
      <c r="A5303" s="3" t="s">
        <v>36532</v>
      </c>
      <c r="B5303" s="4" t="s">
        <v>8036</v>
      </c>
    </row>
    <row r="5304" s="1" customFormat="1" customHeight="1" spans="1:2">
      <c r="A5304" s="3" t="s">
        <v>36532</v>
      </c>
      <c r="B5304" s="19" t="s">
        <v>8037</v>
      </c>
    </row>
    <row r="5305" s="1" customFormat="1" customHeight="1" spans="1:2">
      <c r="A5305" s="3" t="s">
        <v>36532</v>
      </c>
      <c r="B5305" s="19" t="s">
        <v>8038</v>
      </c>
    </row>
    <row r="5306" s="1" customFormat="1" customHeight="1" spans="1:2">
      <c r="A5306" s="3" t="s">
        <v>36532</v>
      </c>
      <c r="B5306" s="19" t="s">
        <v>8039</v>
      </c>
    </row>
    <row r="5307" s="1" customFormat="1" customHeight="1" spans="1:2">
      <c r="A5307" s="3" t="s">
        <v>36532</v>
      </c>
      <c r="B5307" s="19" t="s">
        <v>8040</v>
      </c>
    </row>
    <row r="5308" s="1" customFormat="1" customHeight="1" spans="1:2">
      <c r="A5308" s="3" t="s">
        <v>36532</v>
      </c>
      <c r="B5308" s="4" t="s">
        <v>8041</v>
      </c>
    </row>
    <row r="5309" s="1" customFormat="1" customHeight="1" spans="1:2">
      <c r="A5309" s="3" t="s">
        <v>36532</v>
      </c>
      <c r="B5309" s="19" t="s">
        <v>8042</v>
      </c>
    </row>
    <row r="5310" s="1" customFormat="1" customHeight="1" spans="1:2">
      <c r="A5310" s="3" t="s">
        <v>36532</v>
      </c>
      <c r="B5310" s="4" t="s">
        <v>8043</v>
      </c>
    </row>
    <row r="5311" s="1" customFormat="1" customHeight="1" spans="1:2">
      <c r="A5311" s="3" t="s">
        <v>36532</v>
      </c>
      <c r="B5311" s="19" t="s">
        <v>8044</v>
      </c>
    </row>
    <row r="5312" s="1" customFormat="1" customHeight="1" spans="1:2">
      <c r="A5312" s="3" t="s">
        <v>36532</v>
      </c>
      <c r="B5312" s="19" t="s">
        <v>8045</v>
      </c>
    </row>
    <row r="5313" s="1" customFormat="1" customHeight="1" spans="1:2">
      <c r="A5313" s="3" t="s">
        <v>36532</v>
      </c>
      <c r="B5313" s="19" t="s">
        <v>8046</v>
      </c>
    </row>
    <row r="5314" s="1" customFormat="1" customHeight="1" spans="1:2">
      <c r="A5314" s="3" t="s">
        <v>36532</v>
      </c>
      <c r="B5314" s="19" t="s">
        <v>8047</v>
      </c>
    </row>
    <row r="5315" s="1" customFormat="1" customHeight="1" spans="1:2">
      <c r="A5315" s="3" t="s">
        <v>36532</v>
      </c>
      <c r="B5315" s="4" t="s">
        <v>8048</v>
      </c>
    </row>
    <row r="5316" s="1" customFormat="1" customHeight="1" spans="1:2">
      <c r="A5316" s="3" t="s">
        <v>36532</v>
      </c>
      <c r="B5316" s="4" t="s">
        <v>8049</v>
      </c>
    </row>
    <row r="5317" s="1" customFormat="1" customHeight="1" spans="1:2">
      <c r="A5317" s="3" t="s">
        <v>36532</v>
      </c>
      <c r="B5317" s="19" t="s">
        <v>8003</v>
      </c>
    </row>
    <row r="5318" s="1" customFormat="1" customHeight="1" spans="1:2">
      <c r="A5318" s="3" t="s">
        <v>36532</v>
      </c>
      <c r="B5318" s="19" t="s">
        <v>8050</v>
      </c>
    </row>
    <row r="5319" s="1" customFormat="1" customHeight="1" spans="1:2">
      <c r="A5319" s="3" t="s">
        <v>36532</v>
      </c>
      <c r="B5319" s="19" t="s">
        <v>8051</v>
      </c>
    </row>
    <row r="5320" s="1" customFormat="1" customHeight="1" spans="1:2">
      <c r="A5320" s="3" t="s">
        <v>36532</v>
      </c>
      <c r="B5320" s="19" t="s">
        <v>8052</v>
      </c>
    </row>
    <row r="5321" s="1" customFormat="1" customHeight="1" spans="1:2">
      <c r="A5321" s="3" t="s">
        <v>36532</v>
      </c>
      <c r="B5321" s="19" t="s">
        <v>8053</v>
      </c>
    </row>
    <row r="5322" s="1" customFormat="1" customHeight="1" spans="1:2">
      <c r="A5322" s="3" t="s">
        <v>36532</v>
      </c>
      <c r="B5322" s="19" t="s">
        <v>8054</v>
      </c>
    </row>
    <row r="5323" s="1" customFormat="1" customHeight="1" spans="1:2">
      <c r="A5323" s="3" t="s">
        <v>36532</v>
      </c>
      <c r="B5323" s="19" t="s">
        <v>8055</v>
      </c>
    </row>
    <row r="5324" s="1" customFormat="1" customHeight="1" spans="1:2">
      <c r="A5324" s="3" t="s">
        <v>36532</v>
      </c>
      <c r="B5324" s="19" t="s">
        <v>8056</v>
      </c>
    </row>
    <row r="5325" s="1" customFormat="1" customHeight="1" spans="1:2">
      <c r="A5325" s="3" t="s">
        <v>36532</v>
      </c>
      <c r="B5325" s="19" t="s">
        <v>8057</v>
      </c>
    </row>
    <row r="5326" s="1" customFormat="1" customHeight="1" spans="1:2">
      <c r="A5326" s="3" t="s">
        <v>36532</v>
      </c>
      <c r="B5326" s="19" t="s">
        <v>8058</v>
      </c>
    </row>
    <row r="5327" s="1" customFormat="1" customHeight="1" spans="1:2">
      <c r="A5327" s="3" t="s">
        <v>36532</v>
      </c>
      <c r="B5327" s="19" t="s">
        <v>8059</v>
      </c>
    </row>
    <row r="5328" s="1" customFormat="1" customHeight="1" spans="1:2">
      <c r="A5328" s="3" t="s">
        <v>36532</v>
      </c>
      <c r="B5328" s="19" t="s">
        <v>8060</v>
      </c>
    </row>
    <row r="5329" s="1" customFormat="1" customHeight="1" spans="1:2">
      <c r="A5329" s="3" t="s">
        <v>36532</v>
      </c>
      <c r="B5329" s="19" t="s">
        <v>8061</v>
      </c>
    </row>
    <row r="5330" s="1" customFormat="1" customHeight="1" spans="1:2">
      <c r="A5330" s="3" t="s">
        <v>36532</v>
      </c>
      <c r="B5330" s="19" t="s">
        <v>8013</v>
      </c>
    </row>
    <row r="5331" s="1" customFormat="1" customHeight="1" spans="1:2">
      <c r="A5331" s="3" t="s">
        <v>36532</v>
      </c>
      <c r="B5331" s="19" t="s">
        <v>8062</v>
      </c>
    </row>
    <row r="5332" s="1" customFormat="1" customHeight="1" spans="1:2">
      <c r="A5332" s="3" t="s">
        <v>36532</v>
      </c>
      <c r="B5332" s="19" t="s">
        <v>8063</v>
      </c>
    </row>
    <row r="5333" s="1" customFormat="1" customHeight="1" spans="1:2">
      <c r="A5333" s="3" t="s">
        <v>36532</v>
      </c>
      <c r="B5333" s="19" t="s">
        <v>8012</v>
      </c>
    </row>
    <row r="5334" s="1" customFormat="1" customHeight="1" spans="1:2">
      <c r="A5334" s="3" t="s">
        <v>36532</v>
      </c>
      <c r="B5334" s="19" t="s">
        <v>8064</v>
      </c>
    </row>
    <row r="5335" s="1" customFormat="1" customHeight="1" spans="1:2">
      <c r="A5335" s="3" t="s">
        <v>36532</v>
      </c>
      <c r="B5335" s="19" t="s">
        <v>8008</v>
      </c>
    </row>
    <row r="5336" s="1" customFormat="1" customHeight="1" spans="1:2">
      <c r="A5336" s="3" t="s">
        <v>36532</v>
      </c>
      <c r="B5336" s="19" t="s">
        <v>8065</v>
      </c>
    </row>
    <row r="5337" s="1" customFormat="1" customHeight="1" spans="1:2">
      <c r="A5337" s="3" t="s">
        <v>36532</v>
      </c>
      <c r="B5337" s="19" t="s">
        <v>8066</v>
      </c>
    </row>
    <row r="5338" s="1" customFormat="1" customHeight="1" spans="1:2">
      <c r="A5338" s="3" t="s">
        <v>36532</v>
      </c>
      <c r="B5338" s="19" t="s">
        <v>8009</v>
      </c>
    </row>
    <row r="5339" s="1" customFormat="1" customHeight="1" spans="1:2">
      <c r="A5339" s="3" t="s">
        <v>36532</v>
      </c>
      <c r="B5339" s="19" t="s">
        <v>8067</v>
      </c>
    </row>
    <row r="5340" s="1" customFormat="1" customHeight="1" spans="1:2">
      <c r="A5340" s="3" t="s">
        <v>36532</v>
      </c>
      <c r="B5340" s="19" t="s">
        <v>8068</v>
      </c>
    </row>
    <row r="5341" s="1" customFormat="1" customHeight="1" spans="1:2">
      <c r="A5341" s="3" t="s">
        <v>36532</v>
      </c>
      <c r="B5341" s="19" t="s">
        <v>8019</v>
      </c>
    </row>
    <row r="5342" s="1" customFormat="1" customHeight="1" spans="1:2">
      <c r="A5342" s="3" t="s">
        <v>36532</v>
      </c>
      <c r="B5342" s="4" t="s">
        <v>8069</v>
      </c>
    </row>
    <row r="5343" s="1" customFormat="1" customHeight="1" spans="1:2">
      <c r="A5343" s="3" t="s">
        <v>36532</v>
      </c>
      <c r="B5343" s="4" t="s">
        <v>8070</v>
      </c>
    </row>
    <row r="5344" s="1" customFormat="1" customHeight="1" spans="1:2">
      <c r="A5344" s="3" t="s">
        <v>36532</v>
      </c>
      <c r="B5344" s="4" t="s">
        <v>8071</v>
      </c>
    </row>
    <row r="5345" s="1" customFormat="1" customHeight="1" spans="1:2">
      <c r="A5345" s="3" t="s">
        <v>36532</v>
      </c>
      <c r="B5345" s="4" t="s">
        <v>8072</v>
      </c>
    </row>
    <row r="5346" s="1" customFormat="1" customHeight="1" spans="1:2">
      <c r="A5346" s="3" t="s">
        <v>36532</v>
      </c>
      <c r="B5346" s="4" t="s">
        <v>8073</v>
      </c>
    </row>
    <row r="5347" s="1" customFormat="1" customHeight="1" spans="1:2">
      <c r="A5347" s="3" t="s">
        <v>806</v>
      </c>
      <c r="B5347" s="7" t="s">
        <v>8074</v>
      </c>
    </row>
    <row r="5348" s="1" customFormat="1" customHeight="1" spans="1:2">
      <c r="A5348" s="3" t="s">
        <v>806</v>
      </c>
      <c r="B5348" s="7" t="s">
        <v>8075</v>
      </c>
    </row>
    <row r="5349" s="1" customFormat="1" customHeight="1" spans="1:2">
      <c r="A5349" s="3" t="s">
        <v>806</v>
      </c>
      <c r="B5349" s="7" t="s">
        <v>8076</v>
      </c>
    </row>
    <row r="5350" s="1" customFormat="1" customHeight="1" spans="1:2">
      <c r="A5350" s="3" t="s">
        <v>806</v>
      </c>
      <c r="B5350" s="7" t="s">
        <v>8077</v>
      </c>
    </row>
    <row r="5351" s="1" customFormat="1" customHeight="1" spans="1:2">
      <c r="A5351" s="3" t="s">
        <v>806</v>
      </c>
      <c r="B5351" s="7" t="s">
        <v>8078</v>
      </c>
    </row>
    <row r="5352" s="1" customFormat="1" customHeight="1" spans="1:2">
      <c r="A5352" s="3" t="s">
        <v>806</v>
      </c>
      <c r="B5352" s="7" t="s">
        <v>8079</v>
      </c>
    </row>
    <row r="5353" s="1" customFormat="1" customHeight="1" spans="1:2">
      <c r="A5353" s="3" t="s">
        <v>806</v>
      </c>
      <c r="B5353" s="7" t="s">
        <v>8080</v>
      </c>
    </row>
    <row r="5354" s="1" customFormat="1" customHeight="1" spans="1:2">
      <c r="A5354" s="3" t="s">
        <v>806</v>
      </c>
      <c r="B5354" s="7" t="s">
        <v>8081</v>
      </c>
    </row>
    <row r="5355" s="1" customFormat="1" customHeight="1" spans="1:2">
      <c r="A5355" s="3" t="s">
        <v>36532</v>
      </c>
      <c r="B5355" s="7" t="s">
        <v>8082</v>
      </c>
    </row>
    <row r="5356" s="1" customFormat="1" customHeight="1" spans="1:2">
      <c r="A5356" s="3" t="s">
        <v>806</v>
      </c>
      <c r="B5356" s="7" t="s">
        <v>8083</v>
      </c>
    </row>
    <row r="5357" s="1" customFormat="1" customHeight="1" spans="1:2">
      <c r="A5357" s="3" t="s">
        <v>806</v>
      </c>
      <c r="B5357" s="7" t="s">
        <v>8084</v>
      </c>
    </row>
    <row r="5358" s="1" customFormat="1" customHeight="1" spans="1:2">
      <c r="A5358" s="3" t="s">
        <v>806</v>
      </c>
      <c r="B5358" s="7" t="s">
        <v>8085</v>
      </c>
    </row>
    <row r="5359" s="1" customFormat="1" customHeight="1" spans="1:2">
      <c r="A5359" s="3" t="s">
        <v>806</v>
      </c>
      <c r="B5359" s="7" t="s">
        <v>8086</v>
      </c>
    </row>
    <row r="5360" s="1" customFormat="1" customHeight="1" spans="1:2">
      <c r="A5360" s="3" t="s">
        <v>806</v>
      </c>
      <c r="B5360" s="7" t="s">
        <v>8087</v>
      </c>
    </row>
    <row r="5361" s="1" customFormat="1" customHeight="1" spans="1:2">
      <c r="A5361" s="3" t="s">
        <v>806</v>
      </c>
      <c r="B5361" s="7" t="s">
        <v>8088</v>
      </c>
    </row>
    <row r="5362" s="1" customFormat="1" customHeight="1" spans="1:2">
      <c r="A5362" s="3" t="s">
        <v>806</v>
      </c>
      <c r="B5362" s="7" t="s">
        <v>8089</v>
      </c>
    </row>
    <row r="5363" s="1" customFormat="1" customHeight="1" spans="1:2">
      <c r="A5363" s="3" t="s">
        <v>806</v>
      </c>
      <c r="B5363" s="7" t="s">
        <v>8090</v>
      </c>
    </row>
    <row r="5364" s="1" customFormat="1" customHeight="1" spans="1:2">
      <c r="A5364" s="3" t="s">
        <v>36532</v>
      </c>
      <c r="B5364" s="7" t="s">
        <v>8091</v>
      </c>
    </row>
    <row r="5365" s="1" customFormat="1" customHeight="1" spans="1:2">
      <c r="A5365" s="3" t="s">
        <v>806</v>
      </c>
      <c r="B5365" s="7" t="s">
        <v>8092</v>
      </c>
    </row>
    <row r="5366" s="1" customFormat="1" customHeight="1" spans="1:2">
      <c r="A5366" s="3" t="s">
        <v>806</v>
      </c>
      <c r="B5366" s="7" t="s">
        <v>8093</v>
      </c>
    </row>
    <row r="5367" s="1" customFormat="1" customHeight="1" spans="1:2">
      <c r="A5367" s="3" t="s">
        <v>806</v>
      </c>
      <c r="B5367" s="8" t="s">
        <v>8094</v>
      </c>
    </row>
    <row r="5368" s="1" customFormat="1" customHeight="1" spans="1:2">
      <c r="A5368" s="3" t="s">
        <v>806</v>
      </c>
      <c r="B5368" s="7" t="s">
        <v>8095</v>
      </c>
    </row>
    <row r="5369" s="1" customFormat="1" customHeight="1" spans="1:2">
      <c r="A5369" s="3" t="s">
        <v>806</v>
      </c>
      <c r="B5369" s="7" t="s">
        <v>8096</v>
      </c>
    </row>
    <row r="5370" s="1" customFormat="1" customHeight="1" spans="1:2">
      <c r="A5370" s="3" t="s">
        <v>806</v>
      </c>
      <c r="B5370" s="7" t="s">
        <v>8097</v>
      </c>
    </row>
    <row r="5371" s="1" customFormat="1" customHeight="1" spans="1:2">
      <c r="A5371" s="3" t="s">
        <v>806</v>
      </c>
      <c r="B5371" s="7" t="s">
        <v>8098</v>
      </c>
    </row>
    <row r="5372" s="1" customFormat="1" customHeight="1" spans="1:2">
      <c r="A5372" s="3" t="s">
        <v>806</v>
      </c>
      <c r="B5372" s="7" t="s">
        <v>8099</v>
      </c>
    </row>
    <row r="5373" s="1" customFormat="1" customHeight="1" spans="1:2">
      <c r="A5373" s="3" t="s">
        <v>806</v>
      </c>
      <c r="B5373" s="7" t="s">
        <v>8100</v>
      </c>
    </row>
    <row r="5374" s="1" customFormat="1" customHeight="1" spans="1:2">
      <c r="A5374" s="3" t="s">
        <v>806</v>
      </c>
      <c r="B5374" s="8" t="s">
        <v>8101</v>
      </c>
    </row>
    <row r="5375" s="1" customFormat="1" customHeight="1" spans="1:2">
      <c r="A5375" s="3" t="s">
        <v>806</v>
      </c>
      <c r="B5375" s="7" t="s">
        <v>8102</v>
      </c>
    </row>
    <row r="5376" s="1" customFormat="1" customHeight="1" spans="1:2">
      <c r="A5376" s="3" t="s">
        <v>806</v>
      </c>
      <c r="B5376" s="7" t="s">
        <v>8039</v>
      </c>
    </row>
    <row r="5377" s="1" customFormat="1" customHeight="1" spans="1:2">
      <c r="A5377" s="3" t="s">
        <v>806</v>
      </c>
      <c r="B5377" s="8" t="s">
        <v>8103</v>
      </c>
    </row>
    <row r="5378" s="1" customFormat="1" customHeight="1" spans="1:2">
      <c r="A5378" s="3" t="s">
        <v>806</v>
      </c>
      <c r="B5378" s="7" t="s">
        <v>8104</v>
      </c>
    </row>
    <row r="5379" s="1" customFormat="1" customHeight="1" spans="1:2">
      <c r="A5379" s="3" t="s">
        <v>806</v>
      </c>
      <c r="B5379" s="7" t="s">
        <v>8105</v>
      </c>
    </row>
    <row r="5380" s="1" customFormat="1" customHeight="1" spans="1:2">
      <c r="A5380" s="3" t="s">
        <v>806</v>
      </c>
      <c r="B5380" s="7" t="s">
        <v>8106</v>
      </c>
    </row>
    <row r="5381" s="1" customFormat="1" customHeight="1" spans="1:2">
      <c r="A5381" s="3" t="s">
        <v>806</v>
      </c>
      <c r="B5381" s="7" t="s">
        <v>8107</v>
      </c>
    </row>
    <row r="5382" s="1" customFormat="1" customHeight="1" spans="1:2">
      <c r="A5382" s="3" t="s">
        <v>806</v>
      </c>
      <c r="B5382" s="7" t="s">
        <v>8108</v>
      </c>
    </row>
    <row r="5383" s="1" customFormat="1" customHeight="1" spans="1:2">
      <c r="A5383" s="3" t="s">
        <v>806</v>
      </c>
      <c r="B5383" s="7" t="s">
        <v>8109</v>
      </c>
    </row>
    <row r="5384" s="1" customFormat="1" customHeight="1" spans="1:2">
      <c r="A5384" s="3" t="s">
        <v>806</v>
      </c>
      <c r="B5384" s="7" t="s">
        <v>8110</v>
      </c>
    </row>
    <row r="5385" s="1" customFormat="1" customHeight="1" spans="1:2">
      <c r="A5385" s="3" t="s">
        <v>806</v>
      </c>
      <c r="B5385" s="7" t="s">
        <v>8111</v>
      </c>
    </row>
    <row r="5386" s="1" customFormat="1" customHeight="1" spans="1:2">
      <c r="A5386" s="3" t="s">
        <v>806</v>
      </c>
      <c r="B5386" s="7" t="s">
        <v>8112</v>
      </c>
    </row>
    <row r="5387" s="1" customFormat="1" customHeight="1" spans="1:2">
      <c r="A5387" s="3" t="s">
        <v>806</v>
      </c>
      <c r="B5387" s="7" t="s">
        <v>8113</v>
      </c>
    </row>
    <row r="5388" s="1" customFormat="1" customHeight="1" spans="1:2">
      <c r="A5388" s="3" t="s">
        <v>806</v>
      </c>
      <c r="B5388" s="7" t="s">
        <v>8114</v>
      </c>
    </row>
    <row r="5389" s="1" customFormat="1" customHeight="1" spans="1:2">
      <c r="A5389" s="3" t="s">
        <v>806</v>
      </c>
      <c r="B5389" s="7" t="s">
        <v>8115</v>
      </c>
    </row>
    <row r="5390" s="1" customFormat="1" customHeight="1" spans="1:2">
      <c r="A5390" s="3" t="s">
        <v>806</v>
      </c>
      <c r="B5390" s="7" t="s">
        <v>8116</v>
      </c>
    </row>
    <row r="5391" s="1" customFormat="1" customHeight="1" spans="1:2">
      <c r="A5391" s="3" t="s">
        <v>806</v>
      </c>
      <c r="B5391" s="8" t="s">
        <v>8117</v>
      </c>
    </row>
    <row r="5392" s="1" customFormat="1" customHeight="1" spans="1:2">
      <c r="A5392" s="3" t="s">
        <v>806</v>
      </c>
      <c r="B5392" s="7" t="s">
        <v>8118</v>
      </c>
    </row>
    <row r="5393" s="1" customFormat="1" customHeight="1" spans="1:2">
      <c r="A5393" s="3" t="s">
        <v>36532</v>
      </c>
      <c r="B5393" s="7" t="s">
        <v>8073</v>
      </c>
    </row>
    <row r="5394" s="1" customFormat="1" customHeight="1" spans="1:2">
      <c r="A5394" s="3" t="s">
        <v>806</v>
      </c>
      <c r="B5394" s="7" t="s">
        <v>8119</v>
      </c>
    </row>
    <row r="5395" s="1" customFormat="1" customHeight="1" spans="1:2">
      <c r="A5395" s="3" t="s">
        <v>806</v>
      </c>
      <c r="B5395" s="7" t="s">
        <v>8120</v>
      </c>
    </row>
    <row r="5396" s="1" customFormat="1" customHeight="1" spans="1:2">
      <c r="A5396" s="3" t="s">
        <v>806</v>
      </c>
      <c r="B5396" s="7" t="s">
        <v>8121</v>
      </c>
    </row>
    <row r="5397" s="1" customFormat="1" customHeight="1" spans="1:2">
      <c r="A5397" s="3" t="s">
        <v>806</v>
      </c>
      <c r="B5397" s="7" t="s">
        <v>8122</v>
      </c>
    </row>
    <row r="5398" s="1" customFormat="1" customHeight="1" spans="1:2">
      <c r="A5398" s="3" t="s">
        <v>806</v>
      </c>
      <c r="B5398" s="7" t="s">
        <v>8123</v>
      </c>
    </row>
    <row r="5399" s="1" customFormat="1" customHeight="1" spans="1:2">
      <c r="A5399" s="3" t="s">
        <v>806</v>
      </c>
      <c r="B5399" s="8" t="s">
        <v>8124</v>
      </c>
    </row>
    <row r="5400" s="1" customFormat="1" customHeight="1" spans="1:2">
      <c r="A5400" s="3" t="s">
        <v>806</v>
      </c>
      <c r="B5400" s="8" t="s">
        <v>8125</v>
      </c>
    </row>
    <row r="5401" s="1" customFormat="1" customHeight="1" spans="1:2">
      <c r="A5401" s="3" t="s">
        <v>806</v>
      </c>
      <c r="B5401" s="7" t="s">
        <v>8126</v>
      </c>
    </row>
    <row r="5402" s="1" customFormat="1" customHeight="1" spans="1:2">
      <c r="A5402" s="3" t="s">
        <v>806</v>
      </c>
      <c r="B5402" s="7" t="s">
        <v>8127</v>
      </c>
    </row>
    <row r="5403" s="1" customFormat="1" customHeight="1" spans="1:2">
      <c r="A5403" s="3" t="s">
        <v>806</v>
      </c>
      <c r="B5403" s="7" t="s">
        <v>8050</v>
      </c>
    </row>
    <row r="5404" s="1" customFormat="1" customHeight="1" spans="1:2">
      <c r="A5404" s="3" t="s">
        <v>806</v>
      </c>
      <c r="B5404" s="7" t="s">
        <v>8128</v>
      </c>
    </row>
    <row r="5405" s="1" customFormat="1" customHeight="1" spans="1:2">
      <c r="A5405" s="3" t="s">
        <v>806</v>
      </c>
      <c r="B5405" s="7" t="s">
        <v>8129</v>
      </c>
    </row>
    <row r="5406" s="1" customFormat="1" customHeight="1" spans="1:2">
      <c r="A5406" s="3" t="s">
        <v>806</v>
      </c>
      <c r="B5406" s="7" t="s">
        <v>8130</v>
      </c>
    </row>
    <row r="5407" s="1" customFormat="1" customHeight="1" spans="1:2">
      <c r="A5407" s="3" t="s">
        <v>36532</v>
      </c>
      <c r="B5407" s="7" t="s">
        <v>8131</v>
      </c>
    </row>
    <row r="5408" s="1" customFormat="1" customHeight="1" spans="1:2">
      <c r="A5408" s="3" t="s">
        <v>806</v>
      </c>
      <c r="B5408" s="7" t="s">
        <v>8132</v>
      </c>
    </row>
    <row r="5409" s="1" customFormat="1" customHeight="1" spans="1:2">
      <c r="A5409" s="3" t="s">
        <v>806</v>
      </c>
      <c r="B5409" s="7" t="s">
        <v>8133</v>
      </c>
    </row>
    <row r="5410" s="1" customFormat="1" customHeight="1" spans="1:2">
      <c r="A5410" s="3" t="s">
        <v>806</v>
      </c>
      <c r="B5410" s="7" t="s">
        <v>8134</v>
      </c>
    </row>
    <row r="5411" s="1" customFormat="1" customHeight="1" spans="1:2">
      <c r="A5411" s="3" t="s">
        <v>806</v>
      </c>
      <c r="B5411" s="7" t="s">
        <v>8135</v>
      </c>
    </row>
    <row r="5412" s="1" customFormat="1" customHeight="1" spans="1:2">
      <c r="A5412" s="3" t="s">
        <v>806</v>
      </c>
      <c r="B5412" s="7" t="s">
        <v>8136</v>
      </c>
    </row>
    <row r="5413" s="1" customFormat="1" customHeight="1" spans="1:2">
      <c r="A5413" s="3" t="s">
        <v>806</v>
      </c>
      <c r="B5413" s="7" t="s">
        <v>8137</v>
      </c>
    </row>
    <row r="5414" s="1" customFormat="1" customHeight="1" spans="1:2">
      <c r="A5414" s="3" t="s">
        <v>806</v>
      </c>
      <c r="B5414" s="7" t="s">
        <v>8138</v>
      </c>
    </row>
    <row r="5415" s="1" customFormat="1" customHeight="1" spans="1:2">
      <c r="A5415" s="3" t="s">
        <v>806</v>
      </c>
      <c r="B5415" s="7" t="s">
        <v>8139</v>
      </c>
    </row>
    <row r="5416" s="1" customFormat="1" customHeight="1" spans="1:2">
      <c r="A5416" s="3" t="s">
        <v>806</v>
      </c>
      <c r="B5416" s="7" t="s">
        <v>8140</v>
      </c>
    </row>
    <row r="5417" s="1" customFormat="1" customHeight="1" spans="1:2">
      <c r="A5417" s="3" t="s">
        <v>806</v>
      </c>
      <c r="B5417" s="7" t="s">
        <v>8141</v>
      </c>
    </row>
    <row r="5418" s="1" customFormat="1" customHeight="1" spans="1:2">
      <c r="A5418" s="3" t="s">
        <v>806</v>
      </c>
      <c r="B5418" s="7" t="s">
        <v>8142</v>
      </c>
    </row>
    <row r="5419" s="1" customFormat="1" customHeight="1" spans="1:2">
      <c r="A5419" s="3" t="s">
        <v>806</v>
      </c>
      <c r="B5419" s="7" t="s">
        <v>8143</v>
      </c>
    </row>
    <row r="5420" s="1" customFormat="1" customHeight="1" spans="1:2">
      <c r="A5420" s="3" t="s">
        <v>806</v>
      </c>
      <c r="B5420" s="7" t="s">
        <v>8144</v>
      </c>
    </row>
    <row r="5421" s="1" customFormat="1" customHeight="1" spans="1:2">
      <c r="A5421" s="3" t="s">
        <v>806</v>
      </c>
      <c r="B5421" s="7" t="s">
        <v>8145</v>
      </c>
    </row>
    <row r="5422" s="1" customFormat="1" customHeight="1" spans="1:2">
      <c r="A5422" s="3" t="s">
        <v>806</v>
      </c>
      <c r="B5422" s="7" t="s">
        <v>8146</v>
      </c>
    </row>
    <row r="5423" s="1" customFormat="1" customHeight="1" spans="1:2">
      <c r="A5423" s="3" t="s">
        <v>806</v>
      </c>
      <c r="B5423" s="7" t="s">
        <v>8147</v>
      </c>
    </row>
    <row r="5424" s="1" customFormat="1" customHeight="1" spans="1:2">
      <c r="A5424" s="3" t="s">
        <v>806</v>
      </c>
      <c r="B5424" s="7" t="s">
        <v>8148</v>
      </c>
    </row>
    <row r="5425" s="1" customFormat="1" customHeight="1" spans="1:2">
      <c r="A5425" s="3" t="s">
        <v>806</v>
      </c>
      <c r="B5425" s="7" t="s">
        <v>8149</v>
      </c>
    </row>
    <row r="5426" s="1" customFormat="1" customHeight="1" spans="1:2">
      <c r="A5426" s="3" t="s">
        <v>806</v>
      </c>
      <c r="B5426" s="7" t="s">
        <v>8150</v>
      </c>
    </row>
    <row r="5427" s="1" customFormat="1" customHeight="1" spans="1:2">
      <c r="A5427" s="3" t="s">
        <v>806</v>
      </c>
      <c r="B5427" s="7" t="s">
        <v>8151</v>
      </c>
    </row>
    <row r="5428" s="1" customFormat="1" customHeight="1" spans="1:2">
      <c r="A5428" s="3" t="s">
        <v>806</v>
      </c>
      <c r="B5428" s="7" t="s">
        <v>8152</v>
      </c>
    </row>
    <row r="5429" s="1" customFormat="1" customHeight="1" spans="1:2">
      <c r="A5429" s="3" t="s">
        <v>806</v>
      </c>
      <c r="B5429" s="7" t="s">
        <v>8153</v>
      </c>
    </row>
    <row r="5430" s="1" customFormat="1" customHeight="1" spans="1:2">
      <c r="A5430" s="3" t="s">
        <v>806</v>
      </c>
      <c r="B5430" s="7" t="s">
        <v>8154</v>
      </c>
    </row>
    <row r="5431" s="1" customFormat="1" customHeight="1" spans="1:2">
      <c r="A5431" s="3" t="s">
        <v>806</v>
      </c>
      <c r="B5431" s="7" t="s">
        <v>8155</v>
      </c>
    </row>
    <row r="5432" s="1" customFormat="1" customHeight="1" spans="1:2">
      <c r="A5432" s="3" t="s">
        <v>806</v>
      </c>
      <c r="B5432" s="7" t="s">
        <v>8156</v>
      </c>
    </row>
    <row r="5433" s="1" customFormat="1" customHeight="1" spans="1:2">
      <c r="A5433" s="3" t="s">
        <v>806</v>
      </c>
      <c r="B5433" s="7" t="s">
        <v>8157</v>
      </c>
    </row>
    <row r="5434" s="1" customFormat="1" customHeight="1" spans="1:2">
      <c r="A5434" s="3" t="s">
        <v>806</v>
      </c>
      <c r="B5434" s="7" t="s">
        <v>8158</v>
      </c>
    </row>
    <row r="5435" s="1" customFormat="1" customHeight="1" spans="1:2">
      <c r="A5435" s="3" t="s">
        <v>806</v>
      </c>
      <c r="B5435" s="7" t="s">
        <v>8159</v>
      </c>
    </row>
    <row r="5436" s="1" customFormat="1" customHeight="1" spans="1:2">
      <c r="A5436" s="3" t="s">
        <v>806</v>
      </c>
      <c r="B5436" s="7" t="s">
        <v>8160</v>
      </c>
    </row>
    <row r="5437" s="1" customFormat="1" customHeight="1" spans="1:2">
      <c r="A5437" s="3" t="s">
        <v>806</v>
      </c>
      <c r="B5437" s="7" t="s">
        <v>8161</v>
      </c>
    </row>
    <row r="5438" s="1" customFormat="1" customHeight="1" spans="1:2">
      <c r="A5438" s="3" t="s">
        <v>806</v>
      </c>
      <c r="B5438" s="8" t="s">
        <v>8162</v>
      </c>
    </row>
    <row r="5439" s="1" customFormat="1" customHeight="1" spans="1:2">
      <c r="A5439" s="3" t="s">
        <v>806</v>
      </c>
      <c r="B5439" s="7" t="s">
        <v>8163</v>
      </c>
    </row>
    <row r="5440" s="1" customFormat="1" customHeight="1" spans="1:2">
      <c r="A5440" s="3" t="s">
        <v>806</v>
      </c>
      <c r="B5440" s="7" t="s">
        <v>8164</v>
      </c>
    </row>
    <row r="5441" s="1" customFormat="1" customHeight="1" spans="1:2">
      <c r="A5441" s="3" t="s">
        <v>806</v>
      </c>
      <c r="B5441" s="7" t="s">
        <v>8165</v>
      </c>
    </row>
    <row r="5442" s="1" customFormat="1" customHeight="1" spans="1:2">
      <c r="A5442" s="3" t="s">
        <v>806</v>
      </c>
      <c r="B5442" s="8" t="s">
        <v>8106</v>
      </c>
    </row>
    <row r="5443" s="1" customFormat="1" customHeight="1" spans="1:2">
      <c r="A5443" s="3" t="s">
        <v>806</v>
      </c>
      <c r="B5443" s="8" t="s">
        <v>8166</v>
      </c>
    </row>
    <row r="5444" s="1" customFormat="1" customHeight="1" spans="1:2">
      <c r="A5444" s="3" t="s">
        <v>806</v>
      </c>
      <c r="B5444" s="8" t="s">
        <v>8167</v>
      </c>
    </row>
    <row r="5445" s="1" customFormat="1" customHeight="1" spans="1:2">
      <c r="A5445" s="3" t="s">
        <v>806</v>
      </c>
      <c r="B5445" s="8" t="s">
        <v>8168</v>
      </c>
    </row>
    <row r="5446" s="1" customFormat="1" customHeight="1" spans="1:2">
      <c r="A5446" s="3" t="s">
        <v>806</v>
      </c>
      <c r="B5446" s="8" t="s">
        <v>8100</v>
      </c>
    </row>
    <row r="5447" s="1" customFormat="1" customHeight="1" spans="1:2">
      <c r="A5447" s="3" t="s">
        <v>806</v>
      </c>
      <c r="B5447" s="8" t="s">
        <v>8169</v>
      </c>
    </row>
    <row r="5448" s="1" customFormat="1" customHeight="1" spans="1:2">
      <c r="A5448" s="3" t="s">
        <v>806</v>
      </c>
      <c r="B5448" s="8" t="s">
        <v>8170</v>
      </c>
    </row>
    <row r="5449" s="1" customFormat="1" customHeight="1" spans="1:2">
      <c r="A5449" s="3" t="s">
        <v>806</v>
      </c>
      <c r="B5449" s="8" t="s">
        <v>8129</v>
      </c>
    </row>
    <row r="5450" s="1" customFormat="1" customHeight="1" spans="1:2">
      <c r="A5450" s="3" t="s">
        <v>806</v>
      </c>
      <c r="B5450" s="8" t="s">
        <v>8171</v>
      </c>
    </row>
    <row r="5451" s="1" customFormat="1" customHeight="1" spans="1:2">
      <c r="A5451" s="3" t="s">
        <v>806</v>
      </c>
      <c r="B5451" s="8" t="s">
        <v>8172</v>
      </c>
    </row>
    <row r="5452" s="1" customFormat="1" customHeight="1" spans="1:2">
      <c r="A5452" s="3" t="s">
        <v>806</v>
      </c>
      <c r="B5452" s="8" t="s">
        <v>8173</v>
      </c>
    </row>
    <row r="5453" s="1" customFormat="1" customHeight="1" spans="1:2">
      <c r="A5453" s="3" t="s">
        <v>806</v>
      </c>
      <c r="B5453" s="8" t="s">
        <v>8122</v>
      </c>
    </row>
    <row r="5454" s="1" customFormat="1" customHeight="1" spans="1:2">
      <c r="A5454" s="3" t="s">
        <v>806</v>
      </c>
      <c r="B5454" s="8" t="s">
        <v>8174</v>
      </c>
    </row>
    <row r="5455" s="1" customFormat="1" customHeight="1" spans="1:2">
      <c r="A5455" s="3" t="s">
        <v>806</v>
      </c>
      <c r="B5455" s="8" t="s">
        <v>8119</v>
      </c>
    </row>
    <row r="5456" s="1" customFormat="1" customHeight="1" spans="1:2">
      <c r="A5456" s="3" t="s">
        <v>806</v>
      </c>
      <c r="B5456" s="8" t="s">
        <v>8175</v>
      </c>
    </row>
    <row r="5457" s="1" customFormat="1" customHeight="1" spans="1:2">
      <c r="A5457" s="3" t="s">
        <v>806</v>
      </c>
      <c r="B5457" s="8" t="s">
        <v>8176</v>
      </c>
    </row>
    <row r="5458" s="1" customFormat="1" customHeight="1" spans="1:2">
      <c r="A5458" s="3" t="s">
        <v>806</v>
      </c>
      <c r="B5458" s="8" t="s">
        <v>8177</v>
      </c>
    </row>
    <row r="5459" s="1" customFormat="1" customHeight="1" spans="1:2">
      <c r="A5459" s="3" t="s">
        <v>806</v>
      </c>
      <c r="B5459" s="8" t="s">
        <v>8143</v>
      </c>
    </row>
    <row r="5460" s="1" customFormat="1" customHeight="1" spans="1:2">
      <c r="A5460" s="3" t="s">
        <v>806</v>
      </c>
      <c r="B5460" s="8" t="s">
        <v>8178</v>
      </c>
    </row>
    <row r="5461" s="1" customFormat="1" customHeight="1" spans="1:2">
      <c r="A5461" s="3" t="s">
        <v>806</v>
      </c>
      <c r="B5461" s="8" t="s">
        <v>8179</v>
      </c>
    </row>
    <row r="5462" s="1" customFormat="1" customHeight="1" spans="1:2">
      <c r="A5462" s="3" t="s">
        <v>806</v>
      </c>
      <c r="B5462" s="8" t="s">
        <v>8180</v>
      </c>
    </row>
    <row r="5463" s="1" customFormat="1" customHeight="1" spans="1:2">
      <c r="A5463" s="3" t="s">
        <v>806</v>
      </c>
      <c r="B5463" s="8" t="s">
        <v>8181</v>
      </c>
    </row>
    <row r="5464" s="1" customFormat="1" customHeight="1" spans="1:2">
      <c r="A5464" s="3" t="s">
        <v>806</v>
      </c>
      <c r="B5464" s="8" t="s">
        <v>8182</v>
      </c>
    </row>
    <row r="5465" s="1" customFormat="1" customHeight="1" spans="1:2">
      <c r="A5465" s="3" t="s">
        <v>36532</v>
      </c>
      <c r="B5465" s="8" t="s">
        <v>8183</v>
      </c>
    </row>
    <row r="5466" s="1" customFormat="1" customHeight="1" spans="1:2">
      <c r="A5466" s="3" t="s">
        <v>806</v>
      </c>
      <c r="B5466" s="8" t="s">
        <v>8184</v>
      </c>
    </row>
    <row r="5467" s="1" customFormat="1" customHeight="1" spans="1:2">
      <c r="A5467" s="3" t="s">
        <v>806</v>
      </c>
      <c r="B5467" s="8" t="s">
        <v>8132</v>
      </c>
    </row>
    <row r="5468" s="1" customFormat="1" customHeight="1" spans="1:2">
      <c r="A5468" s="3" t="s">
        <v>806</v>
      </c>
      <c r="B5468" s="8" t="s">
        <v>8185</v>
      </c>
    </row>
    <row r="5469" s="1" customFormat="1" customHeight="1" spans="1:2">
      <c r="A5469" s="3" t="s">
        <v>36532</v>
      </c>
      <c r="B5469" s="8" t="s">
        <v>8186</v>
      </c>
    </row>
    <row r="5470" s="1" customFormat="1" customHeight="1" spans="1:2">
      <c r="A5470" s="3" t="s">
        <v>806</v>
      </c>
      <c r="B5470" s="8" t="s">
        <v>8187</v>
      </c>
    </row>
    <row r="5471" s="1" customFormat="1" customHeight="1" spans="1:2">
      <c r="A5471" s="3" t="s">
        <v>806</v>
      </c>
      <c r="B5471" s="8" t="s">
        <v>8188</v>
      </c>
    </row>
    <row r="5472" s="1" customFormat="1" customHeight="1" spans="1:2">
      <c r="A5472" s="3" t="s">
        <v>806</v>
      </c>
      <c r="B5472" s="8" t="s">
        <v>8160</v>
      </c>
    </row>
    <row r="5473" s="1" customFormat="1" customHeight="1" spans="1:2">
      <c r="A5473" s="3" t="s">
        <v>806</v>
      </c>
      <c r="B5473" s="8" t="s">
        <v>8189</v>
      </c>
    </row>
    <row r="5474" s="1" customFormat="1" customHeight="1" spans="1:2">
      <c r="A5474" s="3" t="s">
        <v>806</v>
      </c>
      <c r="B5474" s="8" t="s">
        <v>8190</v>
      </c>
    </row>
    <row r="5475" s="1" customFormat="1" customHeight="1" spans="1:2">
      <c r="A5475" s="3" t="s">
        <v>806</v>
      </c>
      <c r="B5475" s="8" t="s">
        <v>8157</v>
      </c>
    </row>
    <row r="5476" s="1" customFormat="1" customHeight="1" spans="1:2">
      <c r="A5476" s="3" t="s">
        <v>806</v>
      </c>
      <c r="B5476" s="8" t="s">
        <v>8191</v>
      </c>
    </row>
    <row r="5477" s="1" customFormat="1" customHeight="1" spans="1:2">
      <c r="A5477" s="3" t="s">
        <v>806</v>
      </c>
      <c r="B5477" s="8" t="s">
        <v>8192</v>
      </c>
    </row>
    <row r="5478" s="1" customFormat="1" customHeight="1" spans="1:2">
      <c r="A5478" s="3" t="s">
        <v>806</v>
      </c>
      <c r="B5478" s="8" t="s">
        <v>8193</v>
      </c>
    </row>
    <row r="5479" s="1" customFormat="1" customHeight="1" spans="1:2">
      <c r="A5479" s="3" t="s">
        <v>806</v>
      </c>
      <c r="B5479" s="8" t="s">
        <v>8194</v>
      </c>
    </row>
    <row r="5480" s="1" customFormat="1" customHeight="1" spans="1:2">
      <c r="A5480" s="3" t="s">
        <v>806</v>
      </c>
      <c r="B5480" s="8" t="s">
        <v>8195</v>
      </c>
    </row>
    <row r="5481" s="1" customFormat="1" customHeight="1" spans="1:2">
      <c r="A5481" s="3" t="s">
        <v>806</v>
      </c>
      <c r="B5481" s="8" t="s">
        <v>8196</v>
      </c>
    </row>
    <row r="5482" s="1" customFormat="1" customHeight="1" spans="1:2">
      <c r="A5482" s="3" t="s">
        <v>806</v>
      </c>
      <c r="B5482" s="8" t="s">
        <v>8197</v>
      </c>
    </row>
    <row r="5483" s="1" customFormat="1" customHeight="1" spans="1:2">
      <c r="A5483" s="3" t="s">
        <v>806</v>
      </c>
      <c r="B5483" s="8" t="s">
        <v>8198</v>
      </c>
    </row>
    <row r="5484" s="1" customFormat="1" customHeight="1" spans="1:2">
      <c r="A5484" s="3" t="s">
        <v>806</v>
      </c>
      <c r="B5484" s="8" t="s">
        <v>8199</v>
      </c>
    </row>
    <row r="5485" s="1" customFormat="1" customHeight="1" spans="1:2">
      <c r="A5485" s="3" t="s">
        <v>806</v>
      </c>
      <c r="B5485" s="8" t="s">
        <v>8200</v>
      </c>
    </row>
    <row r="5486" s="1" customFormat="1" customHeight="1" spans="1:2">
      <c r="A5486" s="3" t="s">
        <v>806</v>
      </c>
      <c r="B5486" s="8" t="s">
        <v>8201</v>
      </c>
    </row>
    <row r="5487" s="1" customFormat="1" customHeight="1" spans="1:2">
      <c r="A5487" s="3" t="s">
        <v>36532</v>
      </c>
      <c r="B5487" s="8" t="s">
        <v>8202</v>
      </c>
    </row>
    <row r="5488" s="1" customFormat="1" customHeight="1" spans="1:2">
      <c r="A5488" s="3" t="s">
        <v>36532</v>
      </c>
      <c r="B5488" s="8" t="s">
        <v>8203</v>
      </c>
    </row>
    <row r="5489" s="1" customFormat="1" customHeight="1" spans="1:2">
      <c r="A5489" s="3" t="s">
        <v>36544</v>
      </c>
      <c r="B5489" s="7" t="s">
        <v>7511</v>
      </c>
    </row>
    <row r="5490" s="1" customFormat="1" customHeight="1" spans="1:2">
      <c r="A5490" s="3" t="s">
        <v>36544</v>
      </c>
      <c r="B5490" s="7" t="s">
        <v>7512</v>
      </c>
    </row>
    <row r="5491" s="1" customFormat="1" customHeight="1" spans="1:2">
      <c r="A5491" s="3" t="s">
        <v>36544</v>
      </c>
      <c r="B5491" s="7" t="s">
        <v>7513</v>
      </c>
    </row>
    <row r="5492" s="1" customFormat="1" customHeight="1" spans="1:2">
      <c r="A5492" s="3" t="s">
        <v>36544</v>
      </c>
      <c r="B5492" s="7" t="s">
        <v>7514</v>
      </c>
    </row>
    <row r="5493" s="1" customFormat="1" customHeight="1" spans="1:2">
      <c r="A5493" s="3" t="s">
        <v>36544</v>
      </c>
      <c r="B5493" s="7" t="s">
        <v>7515</v>
      </c>
    </row>
    <row r="5494" s="1" customFormat="1" customHeight="1" spans="1:2">
      <c r="A5494" s="3" t="s">
        <v>36544</v>
      </c>
      <c r="B5494" s="7" t="s">
        <v>7516</v>
      </c>
    </row>
    <row r="5495" s="1" customFormat="1" customHeight="1" spans="1:2">
      <c r="A5495" s="3" t="s">
        <v>36544</v>
      </c>
      <c r="B5495" s="7" t="s">
        <v>7517</v>
      </c>
    </row>
    <row r="5496" s="1" customFormat="1" customHeight="1" spans="1:2">
      <c r="A5496" s="3" t="s">
        <v>36544</v>
      </c>
      <c r="B5496" s="7" t="s">
        <v>7518</v>
      </c>
    </row>
    <row r="5497" s="1" customFormat="1" customHeight="1" spans="1:2">
      <c r="A5497" s="3" t="s">
        <v>36544</v>
      </c>
      <c r="B5497" s="7" t="s">
        <v>7519</v>
      </c>
    </row>
    <row r="5498" s="1" customFormat="1" customHeight="1" spans="1:2">
      <c r="A5498" s="3" t="s">
        <v>36544</v>
      </c>
      <c r="B5498" s="7" t="s">
        <v>7520</v>
      </c>
    </row>
    <row r="5499" s="1" customFormat="1" customHeight="1" spans="1:2">
      <c r="A5499" s="3" t="s">
        <v>36544</v>
      </c>
      <c r="B5499" s="7" t="s">
        <v>7521</v>
      </c>
    </row>
    <row r="5500" s="1" customFormat="1" customHeight="1" spans="1:2">
      <c r="A5500" s="3" t="s">
        <v>36544</v>
      </c>
      <c r="B5500" s="7" t="s">
        <v>7522</v>
      </c>
    </row>
    <row r="5501" s="1" customFormat="1" customHeight="1" spans="1:2">
      <c r="A5501" s="3" t="s">
        <v>36544</v>
      </c>
      <c r="B5501" s="7" t="s">
        <v>7523</v>
      </c>
    </row>
    <row r="5502" s="1" customFormat="1" customHeight="1" spans="1:2">
      <c r="A5502" s="3" t="s">
        <v>36544</v>
      </c>
      <c r="B5502" s="7" t="s">
        <v>7524</v>
      </c>
    </row>
    <row r="5503" s="1" customFormat="1" customHeight="1" spans="1:2">
      <c r="A5503" s="3" t="s">
        <v>36544</v>
      </c>
      <c r="B5503" s="7" t="s">
        <v>7525</v>
      </c>
    </row>
    <row r="5504" s="1" customFormat="1" customHeight="1" spans="1:2">
      <c r="A5504" s="3" t="s">
        <v>36544</v>
      </c>
      <c r="B5504" s="7" t="s">
        <v>7526</v>
      </c>
    </row>
    <row r="5505" s="1" customFormat="1" customHeight="1" spans="1:2">
      <c r="A5505" s="3" t="s">
        <v>36544</v>
      </c>
      <c r="B5505" s="7" t="s">
        <v>7527</v>
      </c>
    </row>
    <row r="5506" s="1" customFormat="1" customHeight="1" spans="1:2">
      <c r="A5506" s="3" t="s">
        <v>36544</v>
      </c>
      <c r="B5506" s="7" t="s">
        <v>7528</v>
      </c>
    </row>
    <row r="5507" s="1" customFormat="1" customHeight="1" spans="1:2">
      <c r="A5507" s="3" t="s">
        <v>36544</v>
      </c>
      <c r="B5507" s="7" t="s">
        <v>7529</v>
      </c>
    </row>
    <row r="5508" s="1" customFormat="1" customHeight="1" spans="1:2">
      <c r="A5508" s="3" t="s">
        <v>36544</v>
      </c>
      <c r="B5508" s="7" t="s">
        <v>7530</v>
      </c>
    </row>
    <row r="5509" s="1" customFormat="1" customHeight="1" spans="1:2">
      <c r="A5509" s="3" t="s">
        <v>36544</v>
      </c>
      <c r="B5509" s="7" t="s">
        <v>7531</v>
      </c>
    </row>
    <row r="5510" s="1" customFormat="1" customHeight="1" spans="1:2">
      <c r="A5510" s="3" t="s">
        <v>36544</v>
      </c>
      <c r="B5510" s="7" t="s">
        <v>7532</v>
      </c>
    </row>
    <row r="5511" s="1" customFormat="1" customHeight="1" spans="1:2">
      <c r="A5511" s="3" t="s">
        <v>36544</v>
      </c>
      <c r="B5511" s="7" t="s">
        <v>7533</v>
      </c>
    </row>
    <row r="5512" s="1" customFormat="1" customHeight="1" spans="1:2">
      <c r="A5512" s="3" t="s">
        <v>36544</v>
      </c>
      <c r="B5512" s="7" t="s">
        <v>7534</v>
      </c>
    </row>
    <row r="5513" s="1" customFormat="1" customHeight="1" spans="1:2">
      <c r="A5513" s="3" t="s">
        <v>36544</v>
      </c>
      <c r="B5513" s="7" t="s">
        <v>7535</v>
      </c>
    </row>
    <row r="5514" s="1" customFormat="1" customHeight="1" spans="1:2">
      <c r="A5514" s="3" t="s">
        <v>36544</v>
      </c>
      <c r="B5514" s="7" t="s">
        <v>7536</v>
      </c>
    </row>
    <row r="5515" s="1" customFormat="1" customHeight="1" spans="1:2">
      <c r="A5515" s="3" t="s">
        <v>36544</v>
      </c>
      <c r="B5515" s="7" t="s">
        <v>7537</v>
      </c>
    </row>
    <row r="5516" s="1" customFormat="1" customHeight="1" spans="1:2">
      <c r="A5516" s="3" t="s">
        <v>36544</v>
      </c>
      <c r="B5516" s="7" t="s">
        <v>7538</v>
      </c>
    </row>
    <row r="5517" s="1" customFormat="1" customHeight="1" spans="1:2">
      <c r="A5517" s="3" t="s">
        <v>36544</v>
      </c>
      <c r="B5517" s="7" t="s">
        <v>7539</v>
      </c>
    </row>
    <row r="5518" s="1" customFormat="1" customHeight="1" spans="1:2">
      <c r="A5518" s="3" t="s">
        <v>36544</v>
      </c>
      <c r="B5518" s="7" t="s">
        <v>7540</v>
      </c>
    </row>
    <row r="5519" s="1" customFormat="1" customHeight="1" spans="1:2">
      <c r="A5519" s="3" t="s">
        <v>36544</v>
      </c>
      <c r="B5519" s="7" t="s">
        <v>7541</v>
      </c>
    </row>
    <row r="5520" s="1" customFormat="1" customHeight="1" spans="1:2">
      <c r="A5520" s="3" t="s">
        <v>36544</v>
      </c>
      <c r="B5520" s="7" t="s">
        <v>7542</v>
      </c>
    </row>
    <row r="5521" s="1" customFormat="1" customHeight="1" spans="1:2">
      <c r="A5521" s="3" t="s">
        <v>36544</v>
      </c>
      <c r="B5521" s="7" t="s">
        <v>7543</v>
      </c>
    </row>
    <row r="5522" s="1" customFormat="1" customHeight="1" spans="1:2">
      <c r="A5522" s="3" t="s">
        <v>36544</v>
      </c>
      <c r="B5522" s="7" t="s">
        <v>7544</v>
      </c>
    </row>
    <row r="5523" s="1" customFormat="1" customHeight="1" spans="1:2">
      <c r="A5523" s="3" t="s">
        <v>36544</v>
      </c>
      <c r="B5523" s="7" t="s">
        <v>7545</v>
      </c>
    </row>
    <row r="5524" s="1" customFormat="1" customHeight="1" spans="1:2">
      <c r="A5524" s="3" t="s">
        <v>36544</v>
      </c>
      <c r="B5524" s="7" t="s">
        <v>7546</v>
      </c>
    </row>
    <row r="5525" s="1" customFormat="1" customHeight="1" spans="1:2">
      <c r="A5525" s="3" t="s">
        <v>36544</v>
      </c>
      <c r="B5525" s="7" t="s">
        <v>7547</v>
      </c>
    </row>
    <row r="5526" s="1" customFormat="1" customHeight="1" spans="1:2">
      <c r="A5526" s="3" t="s">
        <v>36544</v>
      </c>
      <c r="B5526" s="7" t="s">
        <v>7548</v>
      </c>
    </row>
    <row r="5527" s="1" customFormat="1" customHeight="1" spans="1:2">
      <c r="A5527" s="3" t="s">
        <v>36544</v>
      </c>
      <c r="B5527" s="7" t="s">
        <v>7549</v>
      </c>
    </row>
    <row r="5528" s="1" customFormat="1" customHeight="1" spans="1:2">
      <c r="A5528" s="3" t="s">
        <v>36544</v>
      </c>
      <c r="B5528" s="7" t="s">
        <v>7550</v>
      </c>
    </row>
    <row r="5529" s="1" customFormat="1" customHeight="1" spans="1:2">
      <c r="A5529" s="3" t="s">
        <v>36544</v>
      </c>
      <c r="B5529" s="7" t="s">
        <v>7551</v>
      </c>
    </row>
    <row r="5530" s="1" customFormat="1" customHeight="1" spans="1:2">
      <c r="A5530" s="3" t="s">
        <v>36544</v>
      </c>
      <c r="B5530" s="7" t="s">
        <v>7552</v>
      </c>
    </row>
    <row r="5531" s="1" customFormat="1" customHeight="1" spans="1:2">
      <c r="A5531" s="3" t="s">
        <v>36544</v>
      </c>
      <c r="B5531" s="7" t="s">
        <v>7553</v>
      </c>
    </row>
    <row r="5532" s="1" customFormat="1" customHeight="1" spans="1:2">
      <c r="A5532" s="3" t="s">
        <v>36544</v>
      </c>
      <c r="B5532" s="7" t="s">
        <v>7554</v>
      </c>
    </row>
    <row r="5533" s="1" customFormat="1" customHeight="1" spans="1:2">
      <c r="A5533" s="3" t="s">
        <v>36544</v>
      </c>
      <c r="B5533" s="7" t="s">
        <v>7555</v>
      </c>
    </row>
    <row r="5534" s="1" customFormat="1" customHeight="1" spans="1:2">
      <c r="A5534" s="3" t="s">
        <v>36544</v>
      </c>
      <c r="B5534" s="7" t="s">
        <v>7556</v>
      </c>
    </row>
    <row r="5535" s="1" customFormat="1" customHeight="1" spans="1:2">
      <c r="A5535" s="3" t="s">
        <v>36544</v>
      </c>
      <c r="B5535" s="7" t="s">
        <v>7557</v>
      </c>
    </row>
    <row r="5536" s="1" customFormat="1" customHeight="1" spans="1:2">
      <c r="A5536" s="3" t="s">
        <v>36544</v>
      </c>
      <c r="B5536" s="7" t="s">
        <v>552</v>
      </c>
    </row>
    <row r="5537" s="1" customFormat="1" customHeight="1" spans="1:2">
      <c r="A5537" s="3" t="s">
        <v>36544</v>
      </c>
      <c r="B5537" s="7" t="s">
        <v>7558</v>
      </c>
    </row>
    <row r="5538" s="1" customFormat="1" customHeight="1" spans="1:2">
      <c r="A5538" s="3" t="s">
        <v>36544</v>
      </c>
      <c r="B5538" s="7" t="s">
        <v>555</v>
      </c>
    </row>
    <row r="5539" s="1" customFormat="1" customHeight="1" spans="1:2">
      <c r="A5539" s="3" t="s">
        <v>36544</v>
      </c>
      <c r="B5539" s="7" t="s">
        <v>7559</v>
      </c>
    </row>
    <row r="5540" s="1" customFormat="1" customHeight="1" spans="1:2">
      <c r="A5540" s="3" t="s">
        <v>36544</v>
      </c>
      <c r="B5540" s="7" t="s">
        <v>7560</v>
      </c>
    </row>
    <row r="5541" s="1" customFormat="1" customHeight="1" spans="1:2">
      <c r="A5541" s="3" t="s">
        <v>36544</v>
      </c>
      <c r="B5541" s="7" t="s">
        <v>7561</v>
      </c>
    </row>
    <row r="5542" s="1" customFormat="1" customHeight="1" spans="1:2">
      <c r="A5542" s="3" t="s">
        <v>36544</v>
      </c>
      <c r="B5542" s="7" t="s">
        <v>7562</v>
      </c>
    </row>
    <row r="5543" s="1" customFormat="1" customHeight="1" spans="1:2">
      <c r="A5543" s="3" t="s">
        <v>36544</v>
      </c>
      <c r="B5543" s="7" t="s">
        <v>7563</v>
      </c>
    </row>
    <row r="5544" s="1" customFormat="1" customHeight="1" spans="1:2">
      <c r="A5544" s="3" t="s">
        <v>36544</v>
      </c>
      <c r="B5544" s="7" t="s">
        <v>7564</v>
      </c>
    </row>
    <row r="5545" s="1" customFormat="1" customHeight="1" spans="1:2">
      <c r="A5545" s="3" t="s">
        <v>36544</v>
      </c>
      <c r="B5545" s="7" t="s">
        <v>7565</v>
      </c>
    </row>
    <row r="5546" s="1" customFormat="1" customHeight="1" spans="1:2">
      <c r="A5546" s="3" t="s">
        <v>36544</v>
      </c>
      <c r="B5546" s="7" t="s">
        <v>7566</v>
      </c>
    </row>
    <row r="5547" s="1" customFormat="1" customHeight="1" spans="1:2">
      <c r="A5547" s="3" t="s">
        <v>36544</v>
      </c>
      <c r="B5547" s="7" t="s">
        <v>7567</v>
      </c>
    </row>
    <row r="5548" s="1" customFormat="1" customHeight="1" spans="1:2">
      <c r="A5548" s="3" t="s">
        <v>36544</v>
      </c>
      <c r="B5548" s="7" t="s">
        <v>7568</v>
      </c>
    </row>
    <row r="5549" s="1" customFormat="1" customHeight="1" spans="1:2">
      <c r="A5549" s="3" t="s">
        <v>36544</v>
      </c>
      <c r="B5549" s="7" t="s">
        <v>7569</v>
      </c>
    </row>
    <row r="5550" s="1" customFormat="1" customHeight="1" spans="1:2">
      <c r="A5550" s="3" t="s">
        <v>36544</v>
      </c>
      <c r="B5550" s="7" t="s">
        <v>7570</v>
      </c>
    </row>
    <row r="5551" s="1" customFormat="1" customHeight="1" spans="1:2">
      <c r="A5551" s="3" t="s">
        <v>36544</v>
      </c>
      <c r="B5551" s="7" t="s">
        <v>7571</v>
      </c>
    </row>
    <row r="5552" s="1" customFormat="1" customHeight="1" spans="1:2">
      <c r="A5552" s="3" t="s">
        <v>36544</v>
      </c>
      <c r="B5552" s="7" t="s">
        <v>7572</v>
      </c>
    </row>
    <row r="5553" s="1" customFormat="1" customHeight="1" spans="1:2">
      <c r="A5553" s="3" t="s">
        <v>36544</v>
      </c>
      <c r="B5553" s="7" t="s">
        <v>7573</v>
      </c>
    </row>
    <row r="5554" s="1" customFormat="1" customHeight="1" spans="1:2">
      <c r="A5554" s="3" t="s">
        <v>36544</v>
      </c>
      <c r="B5554" s="7" t="s">
        <v>7574</v>
      </c>
    </row>
    <row r="5555" s="1" customFormat="1" customHeight="1" spans="1:2">
      <c r="A5555" s="3" t="s">
        <v>36544</v>
      </c>
      <c r="B5555" s="7" t="s">
        <v>7575</v>
      </c>
    </row>
    <row r="5556" s="1" customFormat="1" customHeight="1" spans="1:2">
      <c r="A5556" s="3" t="s">
        <v>36544</v>
      </c>
      <c r="B5556" s="7" t="s">
        <v>7576</v>
      </c>
    </row>
    <row r="5557" s="1" customFormat="1" customHeight="1" spans="1:2">
      <c r="A5557" s="3" t="s">
        <v>36544</v>
      </c>
      <c r="B5557" s="7" t="s">
        <v>7577</v>
      </c>
    </row>
    <row r="5558" s="1" customFormat="1" customHeight="1" spans="1:2">
      <c r="A5558" s="3" t="s">
        <v>36544</v>
      </c>
      <c r="B5558" s="7" t="s">
        <v>7578</v>
      </c>
    </row>
    <row r="5559" s="1" customFormat="1" customHeight="1" spans="1:2">
      <c r="A5559" s="3" t="s">
        <v>36544</v>
      </c>
      <c r="B5559" s="7" t="s">
        <v>7579</v>
      </c>
    </row>
    <row r="5560" s="1" customFormat="1" customHeight="1" spans="1:2">
      <c r="A5560" s="3" t="s">
        <v>36544</v>
      </c>
      <c r="B5560" s="7" t="s">
        <v>7580</v>
      </c>
    </row>
    <row r="5561" s="1" customFormat="1" customHeight="1" spans="1:2">
      <c r="A5561" s="3" t="s">
        <v>36544</v>
      </c>
      <c r="B5561" s="7" t="s">
        <v>7581</v>
      </c>
    </row>
    <row r="5562" s="1" customFormat="1" customHeight="1" spans="1:2">
      <c r="A5562" s="3" t="s">
        <v>36544</v>
      </c>
      <c r="B5562" s="7" t="s">
        <v>519</v>
      </c>
    </row>
    <row r="5563" s="1" customFormat="1" customHeight="1" spans="1:2">
      <c r="A5563" s="3" t="s">
        <v>36544</v>
      </c>
      <c r="B5563" s="7" t="s">
        <v>520</v>
      </c>
    </row>
    <row r="5564" s="1" customFormat="1" customHeight="1" spans="1:2">
      <c r="A5564" s="3" t="s">
        <v>36544</v>
      </c>
      <c r="B5564" s="7" t="s">
        <v>521</v>
      </c>
    </row>
    <row r="5565" s="1" customFormat="1" customHeight="1" spans="1:2">
      <c r="A5565" s="3" t="s">
        <v>36544</v>
      </c>
      <c r="B5565" s="7" t="s">
        <v>522</v>
      </c>
    </row>
    <row r="5566" s="1" customFormat="1" customHeight="1" spans="1:2">
      <c r="A5566" s="3" t="s">
        <v>36544</v>
      </c>
      <c r="B5566" s="7" t="s">
        <v>523</v>
      </c>
    </row>
    <row r="5567" s="1" customFormat="1" customHeight="1" spans="1:2">
      <c r="A5567" s="3" t="s">
        <v>36544</v>
      </c>
      <c r="B5567" s="7" t="s">
        <v>524</v>
      </c>
    </row>
    <row r="5568" s="1" customFormat="1" customHeight="1" spans="1:2">
      <c r="A5568" s="3" t="s">
        <v>36544</v>
      </c>
      <c r="B5568" s="7" t="s">
        <v>525</v>
      </c>
    </row>
    <row r="5569" s="1" customFormat="1" customHeight="1" spans="1:2">
      <c r="A5569" s="3" t="s">
        <v>36544</v>
      </c>
      <c r="B5569" s="7" t="s">
        <v>526</v>
      </c>
    </row>
    <row r="5570" s="1" customFormat="1" customHeight="1" spans="1:2">
      <c r="A5570" s="3" t="s">
        <v>36544</v>
      </c>
      <c r="B5570" s="7" t="s">
        <v>527</v>
      </c>
    </row>
    <row r="5571" s="1" customFormat="1" customHeight="1" spans="1:2">
      <c r="A5571" s="3" t="s">
        <v>36544</v>
      </c>
      <c r="B5571" s="7" t="s">
        <v>528</v>
      </c>
    </row>
    <row r="5572" s="1" customFormat="1" customHeight="1" spans="1:2">
      <c r="A5572" s="3" t="s">
        <v>36544</v>
      </c>
      <c r="B5572" s="7" t="s">
        <v>529</v>
      </c>
    </row>
    <row r="5573" s="1" customFormat="1" customHeight="1" spans="1:2">
      <c r="A5573" s="3" t="s">
        <v>36544</v>
      </c>
      <c r="B5573" s="7" t="s">
        <v>530</v>
      </c>
    </row>
    <row r="5574" s="1" customFormat="1" customHeight="1" spans="1:2">
      <c r="A5574" s="3" t="s">
        <v>36544</v>
      </c>
      <c r="B5574" s="7" t="s">
        <v>531</v>
      </c>
    </row>
    <row r="5575" s="1" customFormat="1" customHeight="1" spans="1:2">
      <c r="A5575" s="3" t="s">
        <v>36544</v>
      </c>
      <c r="B5575" s="7" t="s">
        <v>532</v>
      </c>
    </row>
    <row r="5576" s="1" customFormat="1" customHeight="1" spans="1:2">
      <c r="A5576" s="3" t="s">
        <v>36544</v>
      </c>
      <c r="B5576" s="7" t="s">
        <v>533</v>
      </c>
    </row>
    <row r="5577" s="1" customFormat="1" customHeight="1" spans="1:2">
      <c r="A5577" s="3" t="s">
        <v>36544</v>
      </c>
      <c r="B5577" s="7" t="s">
        <v>534</v>
      </c>
    </row>
    <row r="5578" s="1" customFormat="1" customHeight="1" spans="1:2">
      <c r="A5578" s="3" t="s">
        <v>36544</v>
      </c>
      <c r="B5578" s="7" t="s">
        <v>535</v>
      </c>
    </row>
    <row r="5579" s="1" customFormat="1" customHeight="1" spans="1:2">
      <c r="A5579" s="3" t="s">
        <v>36544</v>
      </c>
      <c r="B5579" s="7" t="s">
        <v>536</v>
      </c>
    </row>
    <row r="5580" s="1" customFormat="1" customHeight="1" spans="1:2">
      <c r="A5580" s="3" t="s">
        <v>36544</v>
      </c>
      <c r="B5580" s="7" t="s">
        <v>537</v>
      </c>
    </row>
    <row r="5581" s="1" customFormat="1" customHeight="1" spans="1:2">
      <c r="A5581" s="3" t="s">
        <v>36544</v>
      </c>
      <c r="B5581" s="7" t="s">
        <v>538</v>
      </c>
    </row>
    <row r="5582" s="1" customFormat="1" customHeight="1" spans="1:2">
      <c r="A5582" s="3" t="s">
        <v>36544</v>
      </c>
      <c r="B5582" s="7" t="s">
        <v>539</v>
      </c>
    </row>
    <row r="5583" s="1" customFormat="1" customHeight="1" spans="1:2">
      <c r="A5583" s="3" t="s">
        <v>36544</v>
      </c>
      <c r="B5583" s="7" t="s">
        <v>540</v>
      </c>
    </row>
    <row r="5584" s="1" customFormat="1" customHeight="1" spans="1:2">
      <c r="A5584" s="3" t="s">
        <v>36544</v>
      </c>
      <c r="B5584" s="7" t="s">
        <v>541</v>
      </c>
    </row>
    <row r="5585" s="1" customFormat="1" customHeight="1" spans="1:2">
      <c r="A5585" s="3" t="s">
        <v>36544</v>
      </c>
      <c r="B5585" s="7" t="s">
        <v>542</v>
      </c>
    </row>
    <row r="5586" s="1" customFormat="1" customHeight="1" spans="1:2">
      <c r="A5586" s="3" t="s">
        <v>36544</v>
      </c>
      <c r="B5586" s="7" t="s">
        <v>543</v>
      </c>
    </row>
    <row r="5587" s="1" customFormat="1" customHeight="1" spans="1:2">
      <c r="A5587" s="3" t="s">
        <v>36544</v>
      </c>
      <c r="B5587" s="7" t="s">
        <v>544</v>
      </c>
    </row>
    <row r="5588" s="1" customFormat="1" customHeight="1" spans="1:2">
      <c r="A5588" s="3" t="s">
        <v>36544</v>
      </c>
      <c r="B5588" s="7" t="s">
        <v>545</v>
      </c>
    </row>
    <row r="5589" s="1" customFormat="1" customHeight="1" spans="1:2">
      <c r="A5589" s="3" t="s">
        <v>36544</v>
      </c>
      <c r="B5589" s="7" t="s">
        <v>546</v>
      </c>
    </row>
    <row r="5590" s="1" customFormat="1" customHeight="1" spans="1:2">
      <c r="A5590" s="3" t="s">
        <v>36544</v>
      </c>
      <c r="B5590" s="7" t="s">
        <v>547</v>
      </c>
    </row>
    <row r="5591" s="1" customFormat="1" customHeight="1" spans="1:2">
      <c r="A5591" s="3" t="s">
        <v>36544</v>
      </c>
      <c r="B5591" s="7" t="s">
        <v>548</v>
      </c>
    </row>
    <row r="5592" s="1" customFormat="1" customHeight="1" spans="1:2">
      <c r="A5592" s="3" t="s">
        <v>36544</v>
      </c>
      <c r="B5592" s="7" t="s">
        <v>549</v>
      </c>
    </row>
    <row r="5593" s="1" customFormat="1" customHeight="1" spans="1:2">
      <c r="A5593" s="3" t="s">
        <v>36544</v>
      </c>
      <c r="B5593" s="7" t="s">
        <v>550</v>
      </c>
    </row>
    <row r="5594" s="1" customFormat="1" customHeight="1" spans="1:2">
      <c r="A5594" s="3" t="s">
        <v>36544</v>
      </c>
      <c r="B5594" s="7" t="s">
        <v>551</v>
      </c>
    </row>
    <row r="5595" s="1" customFormat="1" customHeight="1" spans="1:2">
      <c r="A5595" s="3" t="s">
        <v>36544</v>
      </c>
      <c r="B5595" s="7" t="s">
        <v>552</v>
      </c>
    </row>
    <row r="5596" s="1" customFormat="1" customHeight="1" spans="1:2">
      <c r="A5596" s="3" t="s">
        <v>36544</v>
      </c>
      <c r="B5596" s="7" t="s">
        <v>553</v>
      </c>
    </row>
    <row r="5597" s="1" customFormat="1" customHeight="1" spans="1:2">
      <c r="A5597" s="3" t="s">
        <v>36544</v>
      </c>
      <c r="B5597" s="7" t="s">
        <v>554</v>
      </c>
    </row>
    <row r="5598" s="1" customFormat="1" customHeight="1" spans="1:2">
      <c r="A5598" s="3" t="s">
        <v>36544</v>
      </c>
      <c r="B5598" s="7" t="s">
        <v>555</v>
      </c>
    </row>
    <row r="5599" s="1" customFormat="1" customHeight="1" spans="1:2">
      <c r="A5599" s="3" t="s">
        <v>36544</v>
      </c>
      <c r="B5599" s="7" t="s">
        <v>556</v>
      </c>
    </row>
    <row r="5600" s="1" customFormat="1" customHeight="1" spans="1:2">
      <c r="A5600" s="3" t="s">
        <v>36544</v>
      </c>
      <c r="B5600" s="7" t="s">
        <v>557</v>
      </c>
    </row>
    <row r="5601" s="1" customFormat="1" customHeight="1" spans="1:2">
      <c r="A5601" s="3" t="s">
        <v>36544</v>
      </c>
      <c r="B5601" s="7" t="s">
        <v>558</v>
      </c>
    </row>
    <row r="5602" s="1" customFormat="1" customHeight="1" spans="1:2">
      <c r="A5602" s="3" t="s">
        <v>36544</v>
      </c>
      <c r="B5602" s="7" t="s">
        <v>559</v>
      </c>
    </row>
    <row r="5603" s="1" customFormat="1" customHeight="1" spans="1:2">
      <c r="A5603" s="3" t="s">
        <v>36544</v>
      </c>
      <c r="B5603" s="7" t="s">
        <v>560</v>
      </c>
    </row>
    <row r="5604" s="1" customFormat="1" customHeight="1" spans="1:2">
      <c r="A5604" s="3" t="s">
        <v>36544</v>
      </c>
      <c r="B5604" s="7" t="s">
        <v>561</v>
      </c>
    </row>
    <row r="5605" s="1" customFormat="1" customHeight="1" spans="1:2">
      <c r="A5605" s="3" t="s">
        <v>36544</v>
      </c>
      <c r="B5605" s="7" t="s">
        <v>562</v>
      </c>
    </row>
    <row r="5606" s="1" customFormat="1" customHeight="1" spans="1:2">
      <c r="A5606" s="3" t="s">
        <v>36544</v>
      </c>
      <c r="B5606" s="7" t="s">
        <v>563</v>
      </c>
    </row>
    <row r="5607" s="1" customFormat="1" customHeight="1" spans="1:2">
      <c r="A5607" s="3" t="s">
        <v>36544</v>
      </c>
      <c r="B5607" s="7" t="s">
        <v>564</v>
      </c>
    </row>
    <row r="5608" s="1" customFormat="1" customHeight="1" spans="1:2">
      <c r="A5608" s="3" t="s">
        <v>36544</v>
      </c>
      <c r="B5608" s="7" t="s">
        <v>565</v>
      </c>
    </row>
    <row r="5609" s="1" customFormat="1" customHeight="1" spans="1:2">
      <c r="A5609" s="3" t="s">
        <v>36544</v>
      </c>
      <c r="B5609" s="7" t="s">
        <v>566</v>
      </c>
    </row>
    <row r="5610" s="1" customFormat="1" customHeight="1" spans="1:2">
      <c r="A5610" s="3" t="s">
        <v>36544</v>
      </c>
      <c r="B5610" s="7" t="s">
        <v>567</v>
      </c>
    </row>
    <row r="5611" s="1" customFormat="1" customHeight="1" spans="1:2">
      <c r="A5611" s="3" t="s">
        <v>36544</v>
      </c>
      <c r="B5611" s="7" t="s">
        <v>568</v>
      </c>
    </row>
    <row r="5612" s="1" customFormat="1" customHeight="1" spans="1:2">
      <c r="A5612" s="3" t="s">
        <v>36544</v>
      </c>
      <c r="B5612" s="7" t="s">
        <v>569</v>
      </c>
    </row>
    <row r="5613" s="1" customFormat="1" customHeight="1" spans="1:2">
      <c r="A5613" s="3" t="s">
        <v>36544</v>
      </c>
      <c r="B5613" s="7" t="s">
        <v>570</v>
      </c>
    </row>
    <row r="5614" s="1" customFormat="1" customHeight="1" spans="1:2">
      <c r="A5614" s="3" t="s">
        <v>36544</v>
      </c>
      <c r="B5614" s="7" t="s">
        <v>571</v>
      </c>
    </row>
    <row r="5615" s="1" customFormat="1" customHeight="1" spans="1:2">
      <c r="A5615" s="3" t="s">
        <v>36544</v>
      </c>
      <c r="B5615" s="7" t="s">
        <v>572</v>
      </c>
    </row>
    <row r="5616" s="1" customFormat="1" customHeight="1" spans="1:2">
      <c r="A5616" s="3" t="s">
        <v>36544</v>
      </c>
      <c r="B5616" s="7" t="s">
        <v>573</v>
      </c>
    </row>
    <row r="5617" s="1" customFormat="1" customHeight="1" spans="1:2">
      <c r="A5617" s="3" t="s">
        <v>36544</v>
      </c>
      <c r="B5617" s="7" t="s">
        <v>574</v>
      </c>
    </row>
    <row r="5618" s="1" customFormat="1" customHeight="1" spans="1:2">
      <c r="A5618" s="3" t="s">
        <v>36544</v>
      </c>
      <c r="B5618" s="7" t="s">
        <v>575</v>
      </c>
    </row>
    <row r="5619" s="1" customFormat="1" customHeight="1" spans="1:2">
      <c r="A5619" s="3" t="s">
        <v>36544</v>
      </c>
      <c r="B5619" s="7" t="s">
        <v>576</v>
      </c>
    </row>
    <row r="5620" s="1" customFormat="1" customHeight="1" spans="1:2">
      <c r="A5620" s="3" t="s">
        <v>36544</v>
      </c>
      <c r="B5620" s="7" t="s">
        <v>577</v>
      </c>
    </row>
    <row r="5621" s="1" customFormat="1" customHeight="1" spans="1:2">
      <c r="A5621" s="3" t="s">
        <v>36544</v>
      </c>
      <c r="B5621" s="7" t="s">
        <v>578</v>
      </c>
    </row>
    <row r="5622" s="1" customFormat="1" customHeight="1" spans="1:2">
      <c r="A5622" s="3" t="s">
        <v>36544</v>
      </c>
      <c r="B5622" s="7" t="s">
        <v>579</v>
      </c>
    </row>
    <row r="5623" s="1" customFormat="1" customHeight="1" spans="1:2">
      <c r="A5623" s="3" t="s">
        <v>36544</v>
      </c>
      <c r="B5623" s="7" t="s">
        <v>580</v>
      </c>
    </row>
    <row r="5624" s="1" customFormat="1" customHeight="1" spans="1:2">
      <c r="A5624" s="3" t="s">
        <v>36544</v>
      </c>
      <c r="B5624" s="7" t="s">
        <v>581</v>
      </c>
    </row>
    <row r="5625" s="1" customFormat="1" customHeight="1" spans="1:2">
      <c r="A5625" s="3" t="s">
        <v>36544</v>
      </c>
      <c r="B5625" s="7" t="s">
        <v>582</v>
      </c>
    </row>
    <row r="5626" s="1" customFormat="1" customHeight="1" spans="1:2">
      <c r="A5626" s="3" t="s">
        <v>36544</v>
      </c>
      <c r="B5626" s="7" t="s">
        <v>583</v>
      </c>
    </row>
    <row r="5627" s="1" customFormat="1" customHeight="1" spans="1:2">
      <c r="A5627" s="3" t="s">
        <v>36544</v>
      </c>
      <c r="B5627" s="7" t="s">
        <v>584</v>
      </c>
    </row>
    <row r="5628" s="1" customFormat="1" customHeight="1" spans="1:2">
      <c r="A5628" s="3" t="s">
        <v>36544</v>
      </c>
      <c r="B5628" s="7" t="s">
        <v>585</v>
      </c>
    </row>
    <row r="5629" s="1" customFormat="1" customHeight="1" spans="1:2">
      <c r="A5629" s="3" t="s">
        <v>36544</v>
      </c>
      <c r="B5629" s="7" t="s">
        <v>586</v>
      </c>
    </row>
    <row r="5630" s="1" customFormat="1" customHeight="1" spans="1:2">
      <c r="A5630" s="3" t="s">
        <v>36544</v>
      </c>
      <c r="B5630" s="7" t="s">
        <v>581</v>
      </c>
    </row>
    <row r="5631" s="1" customFormat="1" customHeight="1" spans="1:2">
      <c r="A5631" s="3" t="s">
        <v>36544</v>
      </c>
      <c r="B5631" s="7" t="s">
        <v>587</v>
      </c>
    </row>
    <row r="5632" s="1" customFormat="1" customHeight="1" spans="1:2">
      <c r="A5632" s="3" t="s">
        <v>36544</v>
      </c>
      <c r="B5632" s="7" t="s">
        <v>588</v>
      </c>
    </row>
    <row r="5633" s="1" customFormat="1" customHeight="1" spans="1:2">
      <c r="A5633" s="3" t="s">
        <v>36544</v>
      </c>
      <c r="B5633" s="7" t="s">
        <v>589</v>
      </c>
    </row>
    <row r="5634" s="1" customFormat="1" customHeight="1" spans="1:2">
      <c r="A5634" s="3" t="s">
        <v>36544</v>
      </c>
      <c r="B5634" s="7" t="s">
        <v>590</v>
      </c>
    </row>
    <row r="5635" s="1" customFormat="1" customHeight="1" spans="1:2">
      <c r="A5635" s="3" t="s">
        <v>36544</v>
      </c>
      <c r="B5635" s="7" t="s">
        <v>590</v>
      </c>
    </row>
    <row r="5636" s="1" customFormat="1" customHeight="1" spans="1:2">
      <c r="A5636" s="3" t="s">
        <v>36544</v>
      </c>
      <c r="B5636" s="7" t="s">
        <v>589</v>
      </c>
    </row>
    <row r="5637" s="1" customFormat="1" customHeight="1" spans="1:2">
      <c r="A5637" s="3" t="s">
        <v>36544</v>
      </c>
      <c r="B5637" s="7" t="s">
        <v>589</v>
      </c>
    </row>
    <row r="5638" s="1" customFormat="1" customHeight="1" spans="1:2">
      <c r="A5638" s="3" t="s">
        <v>36544</v>
      </c>
      <c r="B5638" s="7" t="s">
        <v>591</v>
      </c>
    </row>
    <row r="5639" s="1" customFormat="1" customHeight="1" spans="1:2">
      <c r="A5639" s="3" t="s">
        <v>36544</v>
      </c>
      <c r="B5639" s="7" t="s">
        <v>592</v>
      </c>
    </row>
    <row r="5640" s="1" customFormat="1" customHeight="1" spans="1:2">
      <c r="A5640" s="3" t="s">
        <v>36532</v>
      </c>
      <c r="B5640" s="7" t="s">
        <v>10471</v>
      </c>
    </row>
    <row r="5641" s="1" customFormat="1" customHeight="1" spans="1:2">
      <c r="A5641" s="3" t="s">
        <v>36532</v>
      </c>
      <c r="B5641" s="7" t="s">
        <v>594</v>
      </c>
    </row>
    <row r="5642" s="1" customFormat="1" customHeight="1" spans="1:2">
      <c r="A5642" s="3" t="s">
        <v>36544</v>
      </c>
      <c r="B5642" s="7" t="s">
        <v>595</v>
      </c>
    </row>
    <row r="5643" s="1" customFormat="1" customHeight="1" spans="1:2">
      <c r="A5643" s="3" t="s">
        <v>36544</v>
      </c>
      <c r="B5643" s="7" t="s">
        <v>596</v>
      </c>
    </row>
    <row r="5644" s="1" customFormat="1" customHeight="1" spans="1:2">
      <c r="A5644" s="3" t="s">
        <v>36544</v>
      </c>
      <c r="B5644" s="7" t="s">
        <v>597</v>
      </c>
    </row>
    <row r="5645" s="1" customFormat="1" customHeight="1" spans="1:2">
      <c r="A5645" s="3" t="s">
        <v>36544</v>
      </c>
      <c r="B5645" s="7" t="s">
        <v>598</v>
      </c>
    </row>
    <row r="5646" s="1" customFormat="1" customHeight="1" spans="1:2">
      <c r="A5646" s="3" t="s">
        <v>36544</v>
      </c>
      <c r="B5646" s="7" t="s">
        <v>599</v>
      </c>
    </row>
    <row r="5647" s="1" customFormat="1" customHeight="1" spans="1:2">
      <c r="A5647" s="3" t="s">
        <v>36544</v>
      </c>
      <c r="B5647" s="7" t="s">
        <v>600</v>
      </c>
    </row>
    <row r="5648" s="1" customFormat="1" customHeight="1" spans="1:2">
      <c r="A5648" s="3" t="s">
        <v>36544</v>
      </c>
      <c r="B5648" s="7" t="s">
        <v>601</v>
      </c>
    </row>
    <row r="5649" s="1" customFormat="1" customHeight="1" spans="1:2">
      <c r="A5649" s="3" t="s">
        <v>36544</v>
      </c>
      <c r="B5649" s="7" t="s">
        <v>602</v>
      </c>
    </row>
    <row r="5650" s="1" customFormat="1" customHeight="1" spans="1:2">
      <c r="A5650" s="3" t="s">
        <v>36544</v>
      </c>
      <c r="B5650" s="7" t="s">
        <v>2242</v>
      </c>
    </row>
    <row r="5651" s="1" customFormat="1" customHeight="1" spans="1:2">
      <c r="A5651" s="3" t="s">
        <v>36544</v>
      </c>
      <c r="B5651" s="7" t="s">
        <v>603</v>
      </c>
    </row>
    <row r="5652" s="1" customFormat="1" customHeight="1" spans="1:2">
      <c r="A5652" s="3" t="s">
        <v>36544</v>
      </c>
      <c r="B5652" s="7" t="s">
        <v>2311</v>
      </c>
    </row>
    <row r="5653" s="1" customFormat="1" customHeight="1" spans="1:2">
      <c r="A5653" s="3" t="s">
        <v>36544</v>
      </c>
      <c r="B5653" s="7" t="s">
        <v>2312</v>
      </c>
    </row>
    <row r="5654" s="1" customFormat="1" customHeight="1" spans="1:2">
      <c r="A5654" s="3" t="s">
        <v>36544</v>
      </c>
      <c r="B5654" s="7" t="s">
        <v>2313</v>
      </c>
    </row>
    <row r="5655" s="1" customFormat="1" customHeight="1" spans="1:2">
      <c r="A5655" s="3" t="s">
        <v>36544</v>
      </c>
      <c r="B5655" s="7" t="s">
        <v>36547</v>
      </c>
    </row>
    <row r="5656" s="1" customFormat="1" customHeight="1" spans="1:2">
      <c r="A5656" s="3" t="s">
        <v>36544</v>
      </c>
      <c r="B5656" s="7" t="s">
        <v>2314</v>
      </c>
    </row>
    <row r="5657" s="1" customFormat="1" customHeight="1" spans="1:2">
      <c r="A5657" s="3" t="s">
        <v>36544</v>
      </c>
      <c r="B5657" s="7" t="s">
        <v>2315</v>
      </c>
    </row>
    <row r="5658" s="1" customFormat="1" customHeight="1" spans="1:2">
      <c r="A5658" s="3" t="s">
        <v>36544</v>
      </c>
      <c r="B5658" s="7" t="s">
        <v>36548</v>
      </c>
    </row>
    <row r="5659" s="1" customFormat="1" customHeight="1" spans="1:2">
      <c r="A5659" s="3" t="s">
        <v>36544</v>
      </c>
      <c r="B5659" s="7" t="s">
        <v>2316</v>
      </c>
    </row>
    <row r="5660" s="1" customFormat="1" customHeight="1" spans="1:2">
      <c r="A5660" s="3" t="s">
        <v>36544</v>
      </c>
      <c r="B5660" s="7" t="s">
        <v>2317</v>
      </c>
    </row>
    <row r="5661" s="1" customFormat="1" customHeight="1" spans="1:2">
      <c r="A5661" s="3" t="s">
        <v>36544</v>
      </c>
      <c r="B5661" s="7" t="s">
        <v>2318</v>
      </c>
    </row>
    <row r="5662" s="1" customFormat="1" customHeight="1" spans="1:2">
      <c r="A5662" s="3" t="s">
        <v>36544</v>
      </c>
      <c r="B5662" s="7" t="s">
        <v>2319</v>
      </c>
    </row>
    <row r="5663" s="1" customFormat="1" customHeight="1" spans="1:2">
      <c r="A5663" s="3" t="s">
        <v>36544</v>
      </c>
      <c r="B5663" s="7" t="s">
        <v>2320</v>
      </c>
    </row>
    <row r="5664" s="1" customFormat="1" customHeight="1" spans="1:2">
      <c r="A5664" s="3" t="s">
        <v>36544</v>
      </c>
      <c r="B5664" s="7" t="s">
        <v>2321</v>
      </c>
    </row>
    <row r="5665" s="1" customFormat="1" customHeight="1" spans="1:2">
      <c r="A5665" s="3" t="s">
        <v>36544</v>
      </c>
      <c r="B5665" s="7" t="s">
        <v>2322</v>
      </c>
    </row>
    <row r="5666" s="1" customFormat="1" customHeight="1" spans="1:2">
      <c r="A5666" s="3" t="s">
        <v>36544</v>
      </c>
      <c r="B5666" s="7" t="s">
        <v>2323</v>
      </c>
    </row>
    <row r="5667" s="1" customFormat="1" customHeight="1" spans="1:2">
      <c r="A5667" s="3" t="s">
        <v>36544</v>
      </c>
      <c r="B5667" s="7" t="s">
        <v>2324</v>
      </c>
    </row>
    <row r="5668" s="1" customFormat="1" customHeight="1" spans="1:2">
      <c r="A5668" s="3" t="s">
        <v>36544</v>
      </c>
      <c r="B5668" s="7" t="s">
        <v>2325</v>
      </c>
    </row>
    <row r="5669" s="1" customFormat="1" customHeight="1" spans="1:2">
      <c r="A5669" s="3" t="s">
        <v>36544</v>
      </c>
      <c r="B5669" s="7" t="s">
        <v>2326</v>
      </c>
    </row>
    <row r="5670" s="1" customFormat="1" customHeight="1" spans="1:2">
      <c r="A5670" s="3" t="s">
        <v>36544</v>
      </c>
      <c r="B5670" s="7" t="s">
        <v>2327</v>
      </c>
    </row>
    <row r="5671" s="1" customFormat="1" customHeight="1" spans="1:2">
      <c r="A5671" s="3" t="s">
        <v>36544</v>
      </c>
      <c r="B5671" s="7" t="s">
        <v>2328</v>
      </c>
    </row>
    <row r="5672" s="1" customFormat="1" customHeight="1" spans="1:2">
      <c r="A5672" s="3" t="s">
        <v>36544</v>
      </c>
      <c r="B5672" s="7" t="s">
        <v>2329</v>
      </c>
    </row>
    <row r="5673" s="1" customFormat="1" customHeight="1" spans="1:2">
      <c r="A5673" s="3" t="s">
        <v>36544</v>
      </c>
      <c r="B5673" s="7" t="s">
        <v>2330</v>
      </c>
    </row>
    <row r="5674" s="1" customFormat="1" customHeight="1" spans="1:2">
      <c r="A5674" s="3" t="s">
        <v>36544</v>
      </c>
      <c r="B5674" s="7" t="s">
        <v>2331</v>
      </c>
    </row>
    <row r="5675" s="1" customFormat="1" customHeight="1" spans="1:2">
      <c r="A5675" s="3" t="s">
        <v>36544</v>
      </c>
      <c r="B5675" s="7" t="s">
        <v>2332</v>
      </c>
    </row>
    <row r="5676" s="1" customFormat="1" customHeight="1" spans="1:2">
      <c r="A5676" s="3" t="s">
        <v>36544</v>
      </c>
      <c r="B5676" s="7" t="s">
        <v>2333</v>
      </c>
    </row>
    <row r="5677" s="1" customFormat="1" customHeight="1" spans="1:2">
      <c r="A5677" s="3" t="s">
        <v>36544</v>
      </c>
      <c r="B5677" s="7" t="s">
        <v>2334</v>
      </c>
    </row>
    <row r="5678" s="1" customFormat="1" customHeight="1" spans="1:2">
      <c r="A5678" s="3" t="s">
        <v>36544</v>
      </c>
      <c r="B5678" s="7" t="s">
        <v>2335</v>
      </c>
    </row>
    <row r="5679" s="1" customFormat="1" customHeight="1" spans="1:2">
      <c r="A5679" s="3" t="s">
        <v>36544</v>
      </c>
      <c r="B5679" s="7" t="s">
        <v>2336</v>
      </c>
    </row>
    <row r="5680" s="1" customFormat="1" customHeight="1" spans="1:2">
      <c r="A5680" s="3" t="s">
        <v>36544</v>
      </c>
      <c r="B5680" s="7" t="s">
        <v>2337</v>
      </c>
    </row>
    <row r="5681" s="1" customFormat="1" customHeight="1" spans="1:2">
      <c r="A5681" s="3" t="s">
        <v>36544</v>
      </c>
      <c r="B5681" s="7" t="s">
        <v>2338</v>
      </c>
    </row>
    <row r="5682" s="1" customFormat="1" customHeight="1" spans="1:2">
      <c r="A5682" s="3" t="s">
        <v>36544</v>
      </c>
      <c r="B5682" s="7" t="s">
        <v>36549</v>
      </c>
    </row>
    <row r="5683" s="1" customFormat="1" customHeight="1" spans="1:2">
      <c r="A5683" s="3" t="s">
        <v>36544</v>
      </c>
      <c r="B5683" s="7" t="s">
        <v>2340</v>
      </c>
    </row>
    <row r="5684" s="1" customFormat="1" customHeight="1" spans="1:2">
      <c r="A5684" s="3" t="s">
        <v>36544</v>
      </c>
      <c r="B5684" s="7" t="s">
        <v>2341</v>
      </c>
    </row>
    <row r="5685" s="1" customFormat="1" customHeight="1" spans="1:2">
      <c r="A5685" s="3" t="s">
        <v>36544</v>
      </c>
      <c r="B5685" s="7" t="s">
        <v>2342</v>
      </c>
    </row>
    <row r="5686" s="1" customFormat="1" customHeight="1" spans="1:2">
      <c r="A5686" s="3" t="s">
        <v>36544</v>
      </c>
      <c r="B5686" s="7" t="s">
        <v>2343</v>
      </c>
    </row>
    <row r="5687" s="1" customFormat="1" customHeight="1" spans="1:2">
      <c r="A5687" s="3" t="s">
        <v>36544</v>
      </c>
      <c r="B5687" s="7" t="s">
        <v>2344</v>
      </c>
    </row>
    <row r="5688" s="1" customFormat="1" customHeight="1" spans="1:2">
      <c r="A5688" s="3" t="s">
        <v>36544</v>
      </c>
      <c r="B5688" s="7" t="s">
        <v>2345</v>
      </c>
    </row>
    <row r="5689" s="1" customFormat="1" customHeight="1" spans="1:2">
      <c r="A5689" s="3" t="s">
        <v>36544</v>
      </c>
      <c r="B5689" s="7" t="s">
        <v>2346</v>
      </c>
    </row>
    <row r="5690" s="1" customFormat="1" customHeight="1" spans="1:2">
      <c r="A5690" s="3" t="s">
        <v>36544</v>
      </c>
      <c r="B5690" s="7" t="s">
        <v>2347</v>
      </c>
    </row>
    <row r="5691" s="1" customFormat="1" customHeight="1" spans="1:2">
      <c r="A5691" s="3" t="s">
        <v>36544</v>
      </c>
      <c r="B5691" s="7" t="s">
        <v>2348</v>
      </c>
    </row>
    <row r="5692" s="1" customFormat="1" customHeight="1" spans="1:2">
      <c r="A5692" s="3" t="s">
        <v>36544</v>
      </c>
      <c r="B5692" s="7" t="s">
        <v>2349</v>
      </c>
    </row>
    <row r="5693" s="1" customFormat="1" customHeight="1" spans="1:2">
      <c r="A5693" s="3" t="s">
        <v>36544</v>
      </c>
      <c r="B5693" s="7" t="s">
        <v>2350</v>
      </c>
    </row>
    <row r="5694" s="1" customFormat="1" customHeight="1" spans="1:2">
      <c r="A5694" s="3" t="s">
        <v>36544</v>
      </c>
      <c r="B5694" s="7" t="s">
        <v>2351</v>
      </c>
    </row>
    <row r="5695" s="1" customFormat="1" customHeight="1" spans="1:2">
      <c r="A5695" s="3" t="s">
        <v>36544</v>
      </c>
      <c r="B5695" s="7" t="s">
        <v>2352</v>
      </c>
    </row>
    <row r="5696" s="1" customFormat="1" customHeight="1" spans="1:2">
      <c r="A5696" s="3" t="s">
        <v>36544</v>
      </c>
      <c r="B5696" s="7" t="s">
        <v>2353</v>
      </c>
    </row>
    <row r="5697" s="1" customFormat="1" customHeight="1" spans="1:2">
      <c r="A5697" s="3" t="s">
        <v>36544</v>
      </c>
      <c r="B5697" s="7" t="s">
        <v>2354</v>
      </c>
    </row>
    <row r="5698" s="1" customFormat="1" customHeight="1" spans="1:2">
      <c r="A5698" s="3" t="s">
        <v>36544</v>
      </c>
      <c r="B5698" s="7" t="s">
        <v>2355</v>
      </c>
    </row>
    <row r="5699" s="1" customFormat="1" customHeight="1" spans="1:2">
      <c r="A5699" s="3" t="s">
        <v>36544</v>
      </c>
      <c r="B5699" s="7" t="s">
        <v>2356</v>
      </c>
    </row>
    <row r="5700" s="1" customFormat="1" customHeight="1" spans="1:2">
      <c r="A5700" s="3" t="s">
        <v>36544</v>
      </c>
      <c r="B5700" s="7" t="s">
        <v>2357</v>
      </c>
    </row>
    <row r="5701" s="1" customFormat="1" customHeight="1" spans="1:2">
      <c r="A5701" s="3" t="s">
        <v>36544</v>
      </c>
      <c r="B5701" s="7" t="s">
        <v>2358</v>
      </c>
    </row>
    <row r="5702" s="1" customFormat="1" customHeight="1" spans="1:2">
      <c r="A5702" s="3" t="s">
        <v>36544</v>
      </c>
      <c r="B5702" s="7" t="s">
        <v>2359</v>
      </c>
    </row>
    <row r="5703" s="1" customFormat="1" customHeight="1" spans="1:2">
      <c r="A5703" s="3" t="s">
        <v>36544</v>
      </c>
      <c r="B5703" s="7" t="s">
        <v>2360</v>
      </c>
    </row>
    <row r="5704" s="1" customFormat="1" customHeight="1" spans="1:2">
      <c r="A5704" s="3" t="s">
        <v>36544</v>
      </c>
      <c r="B5704" s="7" t="s">
        <v>2361</v>
      </c>
    </row>
    <row r="5705" s="1" customFormat="1" customHeight="1" spans="1:2">
      <c r="A5705" s="3" t="s">
        <v>36544</v>
      </c>
      <c r="B5705" s="7" t="s">
        <v>2362</v>
      </c>
    </row>
    <row r="5706" s="1" customFormat="1" customHeight="1" spans="1:2">
      <c r="A5706" s="3" t="s">
        <v>36544</v>
      </c>
      <c r="B5706" s="7" t="s">
        <v>2363</v>
      </c>
    </row>
    <row r="5707" s="1" customFormat="1" customHeight="1" spans="1:2">
      <c r="A5707" s="3" t="s">
        <v>36544</v>
      </c>
      <c r="B5707" s="7" t="s">
        <v>2364</v>
      </c>
    </row>
    <row r="5708" s="1" customFormat="1" customHeight="1" spans="1:2">
      <c r="A5708" s="3" t="s">
        <v>36544</v>
      </c>
      <c r="B5708" s="7" t="s">
        <v>2365</v>
      </c>
    </row>
    <row r="5709" s="1" customFormat="1" customHeight="1" spans="1:2">
      <c r="A5709" s="3" t="s">
        <v>36544</v>
      </c>
      <c r="B5709" s="7" t="s">
        <v>2366</v>
      </c>
    </row>
    <row r="5710" s="1" customFormat="1" customHeight="1" spans="1:2">
      <c r="A5710" s="3" t="s">
        <v>36544</v>
      </c>
      <c r="B5710" s="7" t="s">
        <v>2367</v>
      </c>
    </row>
    <row r="5711" s="1" customFormat="1" customHeight="1" spans="1:2">
      <c r="A5711" s="3" t="s">
        <v>36544</v>
      </c>
      <c r="B5711" s="7" t="s">
        <v>2368</v>
      </c>
    </row>
    <row r="5712" s="1" customFormat="1" customHeight="1" spans="1:2">
      <c r="A5712" s="3" t="s">
        <v>36544</v>
      </c>
      <c r="B5712" s="7" t="s">
        <v>2369</v>
      </c>
    </row>
    <row r="5713" s="1" customFormat="1" customHeight="1" spans="1:2">
      <c r="A5713" s="3" t="s">
        <v>36544</v>
      </c>
      <c r="B5713" s="7" t="s">
        <v>2370</v>
      </c>
    </row>
    <row r="5714" s="1" customFormat="1" customHeight="1" spans="1:2">
      <c r="A5714" s="3" t="s">
        <v>36544</v>
      </c>
      <c r="B5714" s="7" t="s">
        <v>2371</v>
      </c>
    </row>
    <row r="5715" s="1" customFormat="1" customHeight="1" spans="1:2">
      <c r="A5715" s="3" t="s">
        <v>36544</v>
      </c>
      <c r="B5715" s="7" t="s">
        <v>2372</v>
      </c>
    </row>
    <row r="5716" s="1" customFormat="1" customHeight="1" spans="1:2">
      <c r="A5716" s="3" t="s">
        <v>36544</v>
      </c>
      <c r="B5716" s="7" t="s">
        <v>2373</v>
      </c>
    </row>
    <row r="5717" s="1" customFormat="1" customHeight="1" spans="1:2">
      <c r="A5717" s="3" t="s">
        <v>36544</v>
      </c>
      <c r="B5717" s="7" t="s">
        <v>2374</v>
      </c>
    </row>
    <row r="5718" s="1" customFormat="1" customHeight="1" spans="1:2">
      <c r="A5718" s="3" t="s">
        <v>36544</v>
      </c>
      <c r="B5718" s="7" t="s">
        <v>2375</v>
      </c>
    </row>
    <row r="5719" s="1" customFormat="1" customHeight="1" spans="1:2">
      <c r="A5719" s="3" t="s">
        <v>36544</v>
      </c>
      <c r="B5719" s="7" t="s">
        <v>2376</v>
      </c>
    </row>
    <row r="5720" s="1" customFormat="1" customHeight="1" spans="1:2">
      <c r="A5720" s="3" t="s">
        <v>36544</v>
      </c>
      <c r="B5720" s="7" t="s">
        <v>2377</v>
      </c>
    </row>
    <row r="5721" s="1" customFormat="1" customHeight="1" spans="1:2">
      <c r="A5721" s="3" t="s">
        <v>36544</v>
      </c>
      <c r="B5721" s="7" t="s">
        <v>2378</v>
      </c>
    </row>
    <row r="5722" s="1" customFormat="1" customHeight="1" spans="1:2">
      <c r="A5722" s="3" t="s">
        <v>36544</v>
      </c>
      <c r="B5722" s="7" t="s">
        <v>2379</v>
      </c>
    </row>
    <row r="5723" s="1" customFormat="1" customHeight="1" spans="1:2">
      <c r="A5723" s="3" t="s">
        <v>36544</v>
      </c>
      <c r="B5723" s="7" t="s">
        <v>2380</v>
      </c>
    </row>
    <row r="5724" s="1" customFormat="1" customHeight="1" spans="1:2">
      <c r="A5724" s="3" t="s">
        <v>36544</v>
      </c>
      <c r="B5724" s="7" t="s">
        <v>2381</v>
      </c>
    </row>
    <row r="5725" s="1" customFormat="1" customHeight="1" spans="1:2">
      <c r="A5725" s="3" t="s">
        <v>36544</v>
      </c>
      <c r="B5725" s="7" t="s">
        <v>2382</v>
      </c>
    </row>
    <row r="5726" s="1" customFormat="1" customHeight="1" spans="1:2">
      <c r="A5726" s="3" t="s">
        <v>36544</v>
      </c>
      <c r="B5726" s="7" t="s">
        <v>2383</v>
      </c>
    </row>
    <row r="5727" s="1" customFormat="1" customHeight="1" spans="1:2">
      <c r="A5727" s="3" t="s">
        <v>36544</v>
      </c>
      <c r="B5727" s="7" t="s">
        <v>2384</v>
      </c>
    </row>
    <row r="5728" s="1" customFormat="1" customHeight="1" spans="1:2">
      <c r="A5728" s="3" t="s">
        <v>36544</v>
      </c>
      <c r="B5728" s="7" t="s">
        <v>2385</v>
      </c>
    </row>
    <row r="5729" s="1" customFormat="1" customHeight="1" spans="1:2">
      <c r="A5729" s="3" t="s">
        <v>36544</v>
      </c>
      <c r="B5729" s="7" t="s">
        <v>2386</v>
      </c>
    </row>
    <row r="5730" s="1" customFormat="1" customHeight="1" spans="1:2">
      <c r="A5730" s="3" t="s">
        <v>36544</v>
      </c>
      <c r="B5730" s="7" t="s">
        <v>2387</v>
      </c>
    </row>
    <row r="5731" s="1" customFormat="1" customHeight="1" spans="1:2">
      <c r="A5731" s="3" t="s">
        <v>36544</v>
      </c>
      <c r="B5731" s="7" t="s">
        <v>2388</v>
      </c>
    </row>
    <row r="5732" s="1" customFormat="1" customHeight="1" spans="1:2">
      <c r="A5732" s="3" t="s">
        <v>36544</v>
      </c>
      <c r="B5732" s="7" t="s">
        <v>2389</v>
      </c>
    </row>
    <row r="5733" s="1" customFormat="1" customHeight="1" spans="1:2">
      <c r="A5733" s="3" t="s">
        <v>36544</v>
      </c>
      <c r="B5733" s="7" t="s">
        <v>2390</v>
      </c>
    </row>
    <row r="5734" s="1" customFormat="1" customHeight="1" spans="1:2">
      <c r="A5734" s="3" t="s">
        <v>36544</v>
      </c>
      <c r="B5734" s="7" t="s">
        <v>2391</v>
      </c>
    </row>
    <row r="5735" s="1" customFormat="1" customHeight="1" spans="1:2">
      <c r="A5735" s="3" t="s">
        <v>36544</v>
      </c>
      <c r="B5735" s="7" t="s">
        <v>2392</v>
      </c>
    </row>
    <row r="5736" s="1" customFormat="1" customHeight="1" spans="1:2">
      <c r="A5736" s="3" t="s">
        <v>36544</v>
      </c>
      <c r="B5736" s="7" t="s">
        <v>2393</v>
      </c>
    </row>
    <row r="5737" s="1" customFormat="1" customHeight="1" spans="1:2">
      <c r="A5737" s="3" t="s">
        <v>36544</v>
      </c>
      <c r="B5737" s="7" t="s">
        <v>2394</v>
      </c>
    </row>
    <row r="5738" s="1" customFormat="1" customHeight="1" spans="1:2">
      <c r="A5738" s="3" t="s">
        <v>36544</v>
      </c>
      <c r="B5738" s="7" t="s">
        <v>2395</v>
      </c>
    </row>
    <row r="5739" s="1" customFormat="1" customHeight="1" spans="1:2">
      <c r="A5739" s="3" t="s">
        <v>36544</v>
      </c>
      <c r="B5739" s="7" t="s">
        <v>2396</v>
      </c>
    </row>
    <row r="5740" s="1" customFormat="1" customHeight="1" spans="1:2">
      <c r="A5740" s="3" t="s">
        <v>36544</v>
      </c>
      <c r="B5740" s="7" t="s">
        <v>2397</v>
      </c>
    </row>
    <row r="5741" s="1" customFormat="1" customHeight="1" spans="1:2">
      <c r="A5741" s="3" t="s">
        <v>36544</v>
      </c>
      <c r="B5741" s="7" t="s">
        <v>2398</v>
      </c>
    </row>
    <row r="5742" s="1" customFormat="1" customHeight="1" spans="1:2">
      <c r="A5742" s="3" t="s">
        <v>36544</v>
      </c>
      <c r="B5742" s="7" t="s">
        <v>2399</v>
      </c>
    </row>
    <row r="5743" s="1" customFormat="1" customHeight="1" spans="1:2">
      <c r="A5743" s="3" t="s">
        <v>36544</v>
      </c>
      <c r="B5743" s="7" t="s">
        <v>2400</v>
      </c>
    </row>
    <row r="5744" s="1" customFormat="1" customHeight="1" spans="1:2">
      <c r="A5744" s="3" t="s">
        <v>36544</v>
      </c>
      <c r="B5744" s="7" t="s">
        <v>2401</v>
      </c>
    </row>
    <row r="5745" s="1" customFormat="1" customHeight="1" spans="1:2">
      <c r="A5745" s="3" t="s">
        <v>36544</v>
      </c>
      <c r="B5745" s="7" t="s">
        <v>2402</v>
      </c>
    </row>
    <row r="5746" s="1" customFormat="1" customHeight="1" spans="1:2">
      <c r="A5746" s="3" t="s">
        <v>36544</v>
      </c>
      <c r="B5746" s="7" t="s">
        <v>2403</v>
      </c>
    </row>
    <row r="5747" s="1" customFormat="1" customHeight="1" spans="1:2">
      <c r="A5747" s="3" t="s">
        <v>36544</v>
      </c>
      <c r="B5747" s="7" t="s">
        <v>2404</v>
      </c>
    </row>
    <row r="5748" s="1" customFormat="1" customHeight="1" spans="1:2">
      <c r="A5748" s="3" t="s">
        <v>36544</v>
      </c>
      <c r="B5748" s="7" t="s">
        <v>2405</v>
      </c>
    </row>
    <row r="5749" s="1" customFormat="1" customHeight="1" spans="1:2">
      <c r="A5749" s="3" t="s">
        <v>36544</v>
      </c>
      <c r="B5749" s="7" t="s">
        <v>2406</v>
      </c>
    </row>
    <row r="5750" s="1" customFormat="1" customHeight="1" spans="1:2">
      <c r="A5750" s="3" t="s">
        <v>36544</v>
      </c>
      <c r="B5750" s="7" t="s">
        <v>2407</v>
      </c>
    </row>
    <row r="5751" s="1" customFormat="1" customHeight="1" spans="1:2">
      <c r="A5751" s="3" t="s">
        <v>36544</v>
      </c>
      <c r="B5751" s="7" t="s">
        <v>2408</v>
      </c>
    </row>
    <row r="5752" s="1" customFormat="1" customHeight="1" spans="1:2">
      <c r="A5752" s="3" t="s">
        <v>36544</v>
      </c>
      <c r="B5752" s="7" t="s">
        <v>2409</v>
      </c>
    </row>
    <row r="5753" s="1" customFormat="1" customHeight="1" spans="1:2">
      <c r="A5753" s="3" t="s">
        <v>36544</v>
      </c>
      <c r="B5753" s="7" t="s">
        <v>2410</v>
      </c>
    </row>
    <row r="5754" s="1" customFormat="1" customHeight="1" spans="1:2">
      <c r="A5754" s="3" t="s">
        <v>36544</v>
      </c>
      <c r="B5754" s="7" t="s">
        <v>2411</v>
      </c>
    </row>
    <row r="5755" s="1" customFormat="1" customHeight="1" spans="1:2">
      <c r="A5755" s="3" t="s">
        <v>36544</v>
      </c>
      <c r="B5755" s="7" t="s">
        <v>2412</v>
      </c>
    </row>
    <row r="5756" s="1" customFormat="1" customHeight="1" spans="1:2">
      <c r="A5756" s="3" t="s">
        <v>36544</v>
      </c>
      <c r="B5756" s="7" t="s">
        <v>2413</v>
      </c>
    </row>
    <row r="5757" s="1" customFormat="1" customHeight="1" spans="1:2">
      <c r="A5757" s="3" t="s">
        <v>36544</v>
      </c>
      <c r="B5757" s="7" t="s">
        <v>2414</v>
      </c>
    </row>
    <row r="5758" s="1" customFormat="1" customHeight="1" spans="1:2">
      <c r="A5758" s="3" t="s">
        <v>36544</v>
      </c>
      <c r="B5758" s="7" t="s">
        <v>2415</v>
      </c>
    </row>
    <row r="5759" s="1" customFormat="1" customHeight="1" spans="1:2">
      <c r="A5759" s="3" t="s">
        <v>36544</v>
      </c>
      <c r="B5759" s="7" t="s">
        <v>2416</v>
      </c>
    </row>
    <row r="5760" s="1" customFormat="1" customHeight="1" spans="1:2">
      <c r="A5760" s="3" t="s">
        <v>36544</v>
      </c>
      <c r="B5760" s="7" t="s">
        <v>2417</v>
      </c>
    </row>
    <row r="5761" s="1" customFormat="1" customHeight="1" spans="1:2">
      <c r="A5761" s="3" t="s">
        <v>36544</v>
      </c>
      <c r="B5761" s="7" t="s">
        <v>2418</v>
      </c>
    </row>
    <row r="5762" s="1" customFormat="1" customHeight="1" spans="1:2">
      <c r="A5762" s="3" t="s">
        <v>36544</v>
      </c>
      <c r="B5762" s="7" t="s">
        <v>2419</v>
      </c>
    </row>
    <row r="5763" s="1" customFormat="1" customHeight="1" spans="1:2">
      <c r="A5763" s="3" t="s">
        <v>36544</v>
      </c>
      <c r="B5763" s="7" t="s">
        <v>2420</v>
      </c>
    </row>
    <row r="5764" s="1" customFormat="1" customHeight="1" spans="1:2">
      <c r="A5764" s="3" t="s">
        <v>36544</v>
      </c>
      <c r="B5764" s="7" t="s">
        <v>2421</v>
      </c>
    </row>
    <row r="5765" s="1" customFormat="1" customHeight="1" spans="1:2">
      <c r="A5765" s="3" t="s">
        <v>36544</v>
      </c>
      <c r="B5765" s="7" t="s">
        <v>2422</v>
      </c>
    </row>
    <row r="5766" s="1" customFormat="1" customHeight="1" spans="1:2">
      <c r="A5766" s="3" t="s">
        <v>36544</v>
      </c>
      <c r="B5766" s="7" t="s">
        <v>2423</v>
      </c>
    </row>
    <row r="5767" s="1" customFormat="1" customHeight="1" spans="1:2">
      <c r="A5767" s="3" t="s">
        <v>36544</v>
      </c>
      <c r="B5767" s="7" t="s">
        <v>2424</v>
      </c>
    </row>
    <row r="5768" s="1" customFormat="1" customHeight="1" spans="1:2">
      <c r="A5768" s="3" t="s">
        <v>36544</v>
      </c>
      <c r="B5768" s="7" t="s">
        <v>2425</v>
      </c>
    </row>
    <row r="5769" s="1" customFormat="1" customHeight="1" spans="1:2">
      <c r="A5769" s="3" t="s">
        <v>36544</v>
      </c>
      <c r="B5769" s="7" t="s">
        <v>2426</v>
      </c>
    </row>
    <row r="5770" s="1" customFormat="1" customHeight="1" spans="1:2">
      <c r="A5770" s="3" t="s">
        <v>36544</v>
      </c>
      <c r="B5770" s="7" t="s">
        <v>2427</v>
      </c>
    </row>
    <row r="5771" s="1" customFormat="1" customHeight="1" spans="1:2">
      <c r="A5771" s="3" t="s">
        <v>36544</v>
      </c>
      <c r="B5771" s="7" t="s">
        <v>2428</v>
      </c>
    </row>
    <row r="5772" s="1" customFormat="1" customHeight="1" spans="1:2">
      <c r="A5772" s="3" t="s">
        <v>36544</v>
      </c>
      <c r="B5772" s="7" t="s">
        <v>2429</v>
      </c>
    </row>
    <row r="5773" s="1" customFormat="1" customHeight="1" spans="1:2">
      <c r="A5773" s="3" t="s">
        <v>36544</v>
      </c>
      <c r="B5773" s="7" t="s">
        <v>2430</v>
      </c>
    </row>
    <row r="5774" s="1" customFormat="1" customHeight="1" spans="1:2">
      <c r="A5774" s="3" t="s">
        <v>36544</v>
      </c>
      <c r="B5774" s="7" t="s">
        <v>2431</v>
      </c>
    </row>
    <row r="5775" s="1" customFormat="1" customHeight="1" spans="1:2">
      <c r="A5775" s="3" t="s">
        <v>36544</v>
      </c>
      <c r="B5775" s="7" t="s">
        <v>2432</v>
      </c>
    </row>
    <row r="5776" s="1" customFormat="1" customHeight="1" spans="1:2">
      <c r="A5776" s="3" t="s">
        <v>36544</v>
      </c>
      <c r="B5776" s="7" t="s">
        <v>2433</v>
      </c>
    </row>
    <row r="5777" s="1" customFormat="1" customHeight="1" spans="1:2">
      <c r="A5777" s="3" t="s">
        <v>36544</v>
      </c>
      <c r="B5777" s="7" t="s">
        <v>2434</v>
      </c>
    </row>
    <row r="5778" s="1" customFormat="1" customHeight="1" spans="1:2">
      <c r="A5778" s="3" t="s">
        <v>36544</v>
      </c>
      <c r="B5778" s="7" t="s">
        <v>2435</v>
      </c>
    </row>
    <row r="5779" s="1" customFormat="1" customHeight="1" spans="1:2">
      <c r="A5779" s="3" t="s">
        <v>36544</v>
      </c>
      <c r="B5779" s="7" t="s">
        <v>2436</v>
      </c>
    </row>
    <row r="5780" s="1" customFormat="1" customHeight="1" spans="1:2">
      <c r="A5780" s="3" t="s">
        <v>36544</v>
      </c>
      <c r="B5780" s="7" t="s">
        <v>2437</v>
      </c>
    </row>
    <row r="5781" s="1" customFormat="1" customHeight="1" spans="1:2">
      <c r="A5781" s="3" t="s">
        <v>36544</v>
      </c>
      <c r="B5781" s="7" t="s">
        <v>2438</v>
      </c>
    </row>
    <row r="5782" s="1" customFormat="1" customHeight="1" spans="1:2">
      <c r="A5782" s="3" t="s">
        <v>36544</v>
      </c>
      <c r="B5782" s="7" t="s">
        <v>2439</v>
      </c>
    </row>
    <row r="5783" s="1" customFormat="1" customHeight="1" spans="1:2">
      <c r="A5783" s="3" t="s">
        <v>36544</v>
      </c>
      <c r="B5783" s="7" t="s">
        <v>2440</v>
      </c>
    </row>
    <row r="5784" s="1" customFormat="1" customHeight="1" spans="1:2">
      <c r="A5784" s="3" t="s">
        <v>36544</v>
      </c>
      <c r="B5784" s="7" t="s">
        <v>2441</v>
      </c>
    </row>
    <row r="5785" s="1" customFormat="1" customHeight="1" spans="1:2">
      <c r="A5785" s="3" t="s">
        <v>36544</v>
      </c>
      <c r="B5785" s="7" t="s">
        <v>2442</v>
      </c>
    </row>
    <row r="5786" s="1" customFormat="1" customHeight="1" spans="1:2">
      <c r="A5786" s="3" t="s">
        <v>36544</v>
      </c>
      <c r="B5786" s="7" t="s">
        <v>2443</v>
      </c>
    </row>
    <row r="5787" s="1" customFormat="1" customHeight="1" spans="1:2">
      <c r="A5787" s="3" t="s">
        <v>36544</v>
      </c>
      <c r="B5787" s="7" t="s">
        <v>2444</v>
      </c>
    </row>
    <row r="5788" s="1" customFormat="1" customHeight="1" spans="1:2">
      <c r="A5788" s="3" t="s">
        <v>36544</v>
      </c>
      <c r="B5788" s="7" t="s">
        <v>2445</v>
      </c>
    </row>
    <row r="5789" s="1" customFormat="1" customHeight="1" spans="1:2">
      <c r="A5789" s="3" t="s">
        <v>36544</v>
      </c>
      <c r="B5789" s="7" t="s">
        <v>2446</v>
      </c>
    </row>
    <row r="5790" s="1" customFormat="1" customHeight="1" spans="1:2">
      <c r="A5790" s="3" t="s">
        <v>36544</v>
      </c>
      <c r="B5790" s="7" t="s">
        <v>2447</v>
      </c>
    </row>
    <row r="5791" s="1" customFormat="1" customHeight="1" spans="1:2">
      <c r="A5791" s="3" t="s">
        <v>36544</v>
      </c>
      <c r="B5791" s="7" t="s">
        <v>2448</v>
      </c>
    </row>
    <row r="5792" s="1" customFormat="1" customHeight="1" spans="1:2">
      <c r="A5792" s="3" t="s">
        <v>36544</v>
      </c>
      <c r="B5792" s="7" t="s">
        <v>2449</v>
      </c>
    </row>
    <row r="5793" s="1" customFormat="1" customHeight="1" spans="1:2">
      <c r="A5793" s="3" t="s">
        <v>36544</v>
      </c>
      <c r="B5793" s="7" t="s">
        <v>2450</v>
      </c>
    </row>
    <row r="5794" s="1" customFormat="1" customHeight="1" spans="1:2">
      <c r="A5794" s="3" t="s">
        <v>36544</v>
      </c>
      <c r="B5794" s="7" t="s">
        <v>2451</v>
      </c>
    </row>
    <row r="5795" s="1" customFormat="1" customHeight="1" spans="1:2">
      <c r="A5795" s="3" t="s">
        <v>36544</v>
      </c>
      <c r="B5795" s="7" t="s">
        <v>2452</v>
      </c>
    </row>
    <row r="5796" s="1" customFormat="1" customHeight="1" spans="1:2">
      <c r="A5796" s="3" t="s">
        <v>36544</v>
      </c>
      <c r="B5796" s="7" t="s">
        <v>2453</v>
      </c>
    </row>
    <row r="5797" s="1" customFormat="1" customHeight="1" spans="1:2">
      <c r="A5797" s="3" t="s">
        <v>36544</v>
      </c>
      <c r="B5797" s="7" t="s">
        <v>2454</v>
      </c>
    </row>
    <row r="5798" s="1" customFormat="1" customHeight="1" spans="1:2">
      <c r="A5798" s="3" t="s">
        <v>36544</v>
      </c>
      <c r="B5798" s="7" t="s">
        <v>2455</v>
      </c>
    </row>
    <row r="5799" s="1" customFormat="1" customHeight="1" spans="1:2">
      <c r="A5799" s="3" t="s">
        <v>36544</v>
      </c>
      <c r="B5799" s="7" t="s">
        <v>2456</v>
      </c>
    </row>
    <row r="5800" s="1" customFormat="1" customHeight="1" spans="1:2">
      <c r="A5800" s="3" t="s">
        <v>36544</v>
      </c>
      <c r="B5800" s="7" t="s">
        <v>2457</v>
      </c>
    </row>
    <row r="5801" s="1" customFormat="1" customHeight="1" spans="1:2">
      <c r="A5801" s="3" t="s">
        <v>36544</v>
      </c>
      <c r="B5801" s="7" t="s">
        <v>2458</v>
      </c>
    </row>
    <row r="5802" s="1" customFormat="1" customHeight="1" spans="1:2">
      <c r="A5802" s="3" t="s">
        <v>36544</v>
      </c>
      <c r="B5802" s="7" t="s">
        <v>2459</v>
      </c>
    </row>
    <row r="5803" s="1" customFormat="1" customHeight="1" spans="1:2">
      <c r="A5803" s="3" t="s">
        <v>36544</v>
      </c>
      <c r="B5803" s="7" t="s">
        <v>2460</v>
      </c>
    </row>
    <row r="5804" s="1" customFormat="1" customHeight="1" spans="1:2">
      <c r="A5804" s="3" t="s">
        <v>36544</v>
      </c>
      <c r="B5804" s="7" t="s">
        <v>2461</v>
      </c>
    </row>
    <row r="5805" s="1" customFormat="1" customHeight="1" spans="1:2">
      <c r="A5805" s="3" t="s">
        <v>36544</v>
      </c>
      <c r="B5805" s="7" t="s">
        <v>2462</v>
      </c>
    </row>
    <row r="5806" s="1" customFormat="1" customHeight="1" spans="1:2">
      <c r="A5806" s="3" t="s">
        <v>36544</v>
      </c>
      <c r="B5806" s="7" t="s">
        <v>2463</v>
      </c>
    </row>
    <row r="5807" s="1" customFormat="1" customHeight="1" spans="1:2">
      <c r="A5807" s="3" t="s">
        <v>36544</v>
      </c>
      <c r="B5807" s="7" t="s">
        <v>2464</v>
      </c>
    </row>
    <row r="5808" s="1" customFormat="1" customHeight="1" spans="1:2">
      <c r="A5808" s="3" t="s">
        <v>36544</v>
      </c>
      <c r="B5808" s="7" t="s">
        <v>2465</v>
      </c>
    </row>
    <row r="5809" s="1" customFormat="1" customHeight="1" spans="1:2">
      <c r="A5809" s="3" t="s">
        <v>36544</v>
      </c>
      <c r="B5809" s="7" t="s">
        <v>2466</v>
      </c>
    </row>
    <row r="5810" s="1" customFormat="1" customHeight="1" spans="1:2">
      <c r="A5810" s="3" t="s">
        <v>36544</v>
      </c>
      <c r="B5810" s="7" t="s">
        <v>2467</v>
      </c>
    </row>
    <row r="5811" s="1" customFormat="1" customHeight="1" spans="1:2">
      <c r="A5811" s="3" t="s">
        <v>36544</v>
      </c>
      <c r="B5811" s="7" t="s">
        <v>2468</v>
      </c>
    </row>
    <row r="5812" s="1" customFormat="1" customHeight="1" spans="1:2">
      <c r="A5812" s="3" t="s">
        <v>36544</v>
      </c>
      <c r="B5812" s="7" t="s">
        <v>2469</v>
      </c>
    </row>
    <row r="5813" s="1" customFormat="1" customHeight="1" spans="1:2">
      <c r="A5813" s="3" t="s">
        <v>36532</v>
      </c>
      <c r="B5813" s="7" t="s">
        <v>5981</v>
      </c>
    </row>
    <row r="5814" s="1" customFormat="1" customHeight="1" spans="1:2">
      <c r="A5814" s="3" t="s">
        <v>36532</v>
      </c>
      <c r="B5814" s="7" t="s">
        <v>5982</v>
      </c>
    </row>
    <row r="5815" s="1" customFormat="1" customHeight="1" spans="1:2">
      <c r="A5815" s="3" t="s">
        <v>36532</v>
      </c>
      <c r="B5815" s="7" t="s">
        <v>5983</v>
      </c>
    </row>
    <row r="5816" s="1" customFormat="1" customHeight="1" spans="1:2">
      <c r="A5816" s="3" t="s">
        <v>36532</v>
      </c>
      <c r="B5816" s="7" t="s">
        <v>5984</v>
      </c>
    </row>
    <row r="5817" s="1" customFormat="1" customHeight="1" spans="1:2">
      <c r="A5817" s="3" t="s">
        <v>36532</v>
      </c>
      <c r="B5817" s="7" t="s">
        <v>5985</v>
      </c>
    </row>
    <row r="5818" s="1" customFormat="1" customHeight="1" spans="1:2">
      <c r="A5818" s="3" t="s">
        <v>36532</v>
      </c>
      <c r="B5818" s="7" t="s">
        <v>5986</v>
      </c>
    </row>
    <row r="5819" s="1" customFormat="1" customHeight="1" spans="1:2">
      <c r="A5819" s="3" t="s">
        <v>36532</v>
      </c>
      <c r="B5819" s="7" t="s">
        <v>5987</v>
      </c>
    </row>
    <row r="5820" s="1" customFormat="1" customHeight="1" spans="1:2">
      <c r="A5820" s="3" t="s">
        <v>36532</v>
      </c>
      <c r="B5820" s="10" t="s">
        <v>5988</v>
      </c>
    </row>
    <row r="5821" s="1" customFormat="1" customHeight="1" spans="1:2">
      <c r="A5821" s="3" t="s">
        <v>36532</v>
      </c>
      <c r="B5821" s="10" t="s">
        <v>5989</v>
      </c>
    </row>
    <row r="5822" s="1" customFormat="1" customHeight="1" spans="1:2">
      <c r="A5822" s="3" t="s">
        <v>36532</v>
      </c>
      <c r="B5822" s="10" t="s">
        <v>5990</v>
      </c>
    </row>
    <row r="5823" s="1" customFormat="1" customHeight="1" spans="1:2">
      <c r="A5823" s="3" t="s">
        <v>36532</v>
      </c>
      <c r="B5823" s="10" t="s">
        <v>5991</v>
      </c>
    </row>
    <row r="5824" s="1" customFormat="1" customHeight="1" spans="1:2">
      <c r="A5824" s="3" t="s">
        <v>36532</v>
      </c>
      <c r="B5824" s="10" t="s">
        <v>5992</v>
      </c>
    </row>
    <row r="5825" s="1" customFormat="1" customHeight="1" spans="1:2">
      <c r="A5825" s="3" t="s">
        <v>36532</v>
      </c>
      <c r="B5825" s="10" t="s">
        <v>5993</v>
      </c>
    </row>
    <row r="5826" s="1" customFormat="1" customHeight="1" spans="1:2">
      <c r="A5826" s="3" t="s">
        <v>36532</v>
      </c>
      <c r="B5826" s="10" t="s">
        <v>5994</v>
      </c>
    </row>
    <row r="5827" s="1" customFormat="1" customHeight="1" spans="1:2">
      <c r="A5827" s="3" t="s">
        <v>36532</v>
      </c>
      <c r="B5827" s="10" t="s">
        <v>5995</v>
      </c>
    </row>
    <row r="5828" s="1" customFormat="1" customHeight="1" spans="1:2">
      <c r="A5828" s="3" t="s">
        <v>36532</v>
      </c>
      <c r="B5828" s="10" t="s">
        <v>5996</v>
      </c>
    </row>
    <row r="5829" s="1" customFormat="1" customHeight="1" spans="1:2">
      <c r="A5829" s="3" t="s">
        <v>36532</v>
      </c>
      <c r="B5829" s="10" t="s">
        <v>5997</v>
      </c>
    </row>
    <row r="5830" s="1" customFormat="1" customHeight="1" spans="1:2">
      <c r="A5830" s="3" t="s">
        <v>36532</v>
      </c>
      <c r="B5830" s="10" t="s">
        <v>5998</v>
      </c>
    </row>
    <row r="5831" s="1" customFormat="1" customHeight="1" spans="1:2">
      <c r="A5831" s="3" t="s">
        <v>36532</v>
      </c>
      <c r="B5831" s="10" t="s">
        <v>5999</v>
      </c>
    </row>
    <row r="5832" s="1" customFormat="1" customHeight="1" spans="1:2">
      <c r="A5832" s="3" t="s">
        <v>36532</v>
      </c>
      <c r="B5832" s="10" t="s">
        <v>6000</v>
      </c>
    </row>
    <row r="5833" s="1" customFormat="1" customHeight="1" spans="1:2">
      <c r="A5833" s="3" t="s">
        <v>36532</v>
      </c>
      <c r="B5833" s="10" t="s">
        <v>6001</v>
      </c>
    </row>
    <row r="5834" s="1" customFormat="1" customHeight="1" spans="1:2">
      <c r="A5834" s="3" t="s">
        <v>36532</v>
      </c>
      <c r="B5834" s="10" t="s">
        <v>6002</v>
      </c>
    </row>
    <row r="5835" s="1" customFormat="1" customHeight="1" spans="1:2">
      <c r="A5835" s="3" t="s">
        <v>36532</v>
      </c>
      <c r="B5835" s="10" t="s">
        <v>6003</v>
      </c>
    </row>
    <row r="5836" s="1" customFormat="1" customHeight="1" spans="1:2">
      <c r="A5836" s="3" t="s">
        <v>36532</v>
      </c>
      <c r="B5836" s="10" t="s">
        <v>6004</v>
      </c>
    </row>
    <row r="5837" s="1" customFormat="1" customHeight="1" spans="1:2">
      <c r="A5837" s="3" t="s">
        <v>36532</v>
      </c>
      <c r="B5837" s="10" t="s">
        <v>6005</v>
      </c>
    </row>
    <row r="5838" s="1" customFormat="1" customHeight="1" spans="1:2">
      <c r="A5838" s="3" t="s">
        <v>36532</v>
      </c>
      <c r="B5838" s="10" t="s">
        <v>6006</v>
      </c>
    </row>
    <row r="5839" s="1" customFormat="1" customHeight="1" spans="1:2">
      <c r="A5839" s="3" t="s">
        <v>36532</v>
      </c>
      <c r="B5839" s="10" t="s">
        <v>5980</v>
      </c>
    </row>
    <row r="5840" s="1" customFormat="1" customHeight="1" spans="1:2">
      <c r="A5840" s="3" t="s">
        <v>36532</v>
      </c>
      <c r="B5840" s="18" t="s">
        <v>6007</v>
      </c>
    </row>
    <row r="5841" s="1" customFormat="1" customHeight="1" spans="1:2">
      <c r="A5841" s="3" t="s">
        <v>36532</v>
      </c>
      <c r="B5841" s="10" t="s">
        <v>6008</v>
      </c>
    </row>
    <row r="5842" s="1" customFormat="1" customHeight="1" spans="1:2">
      <c r="A5842" s="3" t="s">
        <v>36532</v>
      </c>
      <c r="B5842" s="10" t="s">
        <v>6005</v>
      </c>
    </row>
    <row r="5843" s="1" customFormat="1" customHeight="1" spans="1:2">
      <c r="A5843" s="3" t="s">
        <v>36532</v>
      </c>
      <c r="B5843" s="10" t="s">
        <v>6006</v>
      </c>
    </row>
    <row r="5844" s="1" customFormat="1" customHeight="1" spans="1:2">
      <c r="A5844" s="3" t="s">
        <v>36532</v>
      </c>
      <c r="B5844" s="10" t="s">
        <v>6009</v>
      </c>
    </row>
    <row r="5845" s="1" customFormat="1" customHeight="1" spans="1:2">
      <c r="A5845" s="3" t="s">
        <v>36532</v>
      </c>
      <c r="B5845" s="10" t="s">
        <v>6010</v>
      </c>
    </row>
    <row r="5846" s="1" customFormat="1" customHeight="1" spans="1:2">
      <c r="A5846" s="3" t="s">
        <v>36532</v>
      </c>
      <c r="B5846" s="10" t="s">
        <v>6008</v>
      </c>
    </row>
    <row r="5847" s="1" customFormat="1" customHeight="1" spans="1:2">
      <c r="A5847" s="3" t="s">
        <v>36532</v>
      </c>
      <c r="B5847" s="10" t="s">
        <v>6005</v>
      </c>
    </row>
    <row r="5848" s="1" customFormat="1" customHeight="1" spans="1:2">
      <c r="A5848" s="3" t="s">
        <v>36532</v>
      </c>
      <c r="B5848" s="10" t="s">
        <v>6004</v>
      </c>
    </row>
    <row r="5849" s="1" customFormat="1" customHeight="1" spans="1:2">
      <c r="A5849" s="3" t="s">
        <v>36532</v>
      </c>
      <c r="B5849" s="10" t="s">
        <v>6011</v>
      </c>
    </row>
    <row r="5850" s="1" customFormat="1" customHeight="1" spans="1:2">
      <c r="A5850" s="3" t="s">
        <v>36532</v>
      </c>
      <c r="B5850" s="10" t="s">
        <v>6009</v>
      </c>
    </row>
    <row r="5851" s="1" customFormat="1" customHeight="1" spans="1:2">
      <c r="A5851" s="3" t="s">
        <v>36532</v>
      </c>
      <c r="B5851" s="10" t="s">
        <v>5985</v>
      </c>
    </row>
    <row r="5852" s="1" customFormat="1" customHeight="1" spans="1:2">
      <c r="A5852" s="3" t="s">
        <v>36532</v>
      </c>
      <c r="B5852" s="10" t="s">
        <v>6008</v>
      </c>
    </row>
    <row r="5853" s="1" customFormat="1" customHeight="1" spans="1:2">
      <c r="A5853" s="3" t="s">
        <v>36532</v>
      </c>
      <c r="B5853" s="10" t="s">
        <v>6012</v>
      </c>
    </row>
    <row r="5854" s="1" customFormat="1" customHeight="1" spans="1:2">
      <c r="A5854" s="3" t="s">
        <v>36532</v>
      </c>
      <c r="B5854" s="10" t="s">
        <v>5980</v>
      </c>
    </row>
    <row r="5855" s="1" customFormat="1" customHeight="1" spans="1:2">
      <c r="A5855" s="3" t="s">
        <v>36532</v>
      </c>
      <c r="B5855" s="10" t="s">
        <v>6005</v>
      </c>
    </row>
    <row r="5856" s="1" customFormat="1" customHeight="1" spans="1:2">
      <c r="A5856" s="3" t="s">
        <v>36532</v>
      </c>
      <c r="B5856" s="10" t="s">
        <v>6008</v>
      </c>
    </row>
    <row r="5857" s="1" customFormat="1" customHeight="1" spans="1:2">
      <c r="A5857" s="3" t="s">
        <v>36532</v>
      </c>
      <c r="B5857" s="10" t="s">
        <v>6009</v>
      </c>
    </row>
    <row r="5858" s="1" customFormat="1" customHeight="1" spans="1:2">
      <c r="A5858" s="3" t="s">
        <v>36532</v>
      </c>
      <c r="B5858" s="10" t="s">
        <v>6006</v>
      </c>
    </row>
    <row r="5859" s="1" customFormat="1" customHeight="1" spans="1:2">
      <c r="A5859" s="3" t="s">
        <v>36532</v>
      </c>
      <c r="B5859" s="10" t="s">
        <v>6005</v>
      </c>
    </row>
    <row r="5860" s="1" customFormat="1" customHeight="1" spans="1:2">
      <c r="A5860" s="3" t="s">
        <v>36532</v>
      </c>
      <c r="B5860" s="10" t="s">
        <v>6013</v>
      </c>
    </row>
    <row r="5861" s="1" customFormat="1" customHeight="1" spans="1:2">
      <c r="A5861" s="3" t="s">
        <v>36532</v>
      </c>
      <c r="B5861" s="10" t="s">
        <v>6008</v>
      </c>
    </row>
    <row r="5862" s="1" customFormat="1" customHeight="1" spans="1:2">
      <c r="A5862" s="3" t="s">
        <v>36532</v>
      </c>
      <c r="B5862" s="10" t="s">
        <v>5980</v>
      </c>
    </row>
    <row r="5863" s="1" customFormat="1" customHeight="1" spans="1:2">
      <c r="A5863" s="3" t="s">
        <v>36532</v>
      </c>
      <c r="B5863" s="10" t="s">
        <v>6012</v>
      </c>
    </row>
    <row r="5864" s="1" customFormat="1" customHeight="1" spans="1:2">
      <c r="A5864" s="3" t="s">
        <v>36532</v>
      </c>
      <c r="B5864" s="10" t="s">
        <v>6005</v>
      </c>
    </row>
    <row r="5865" s="1" customFormat="1" customHeight="1" spans="1:2">
      <c r="A5865" s="3" t="s">
        <v>36532</v>
      </c>
      <c r="B5865" s="10" t="s">
        <v>6007</v>
      </c>
    </row>
    <row r="5866" s="1" customFormat="1" customHeight="1" spans="1:2">
      <c r="A5866" s="3" t="s">
        <v>36532</v>
      </c>
      <c r="B5866" s="10" t="s">
        <v>6014</v>
      </c>
    </row>
    <row r="5867" s="1" customFormat="1" customHeight="1" spans="1:2">
      <c r="A5867" s="3" t="s">
        <v>36532</v>
      </c>
      <c r="B5867" s="10" t="s">
        <v>6015</v>
      </c>
    </row>
    <row r="5868" s="1" customFormat="1" customHeight="1" spans="1:2">
      <c r="A5868" s="3" t="s">
        <v>36532</v>
      </c>
      <c r="B5868" s="10" t="s">
        <v>6006</v>
      </c>
    </row>
    <row r="5869" s="1" customFormat="1" customHeight="1" spans="1:2">
      <c r="A5869" s="3" t="s">
        <v>36532</v>
      </c>
      <c r="B5869" s="10" t="s">
        <v>5985</v>
      </c>
    </row>
    <row r="5870" s="1" customFormat="1" customHeight="1" spans="1:2">
      <c r="A5870" s="3" t="s">
        <v>36532</v>
      </c>
      <c r="B5870" s="10" t="s">
        <v>6016</v>
      </c>
    </row>
    <row r="5871" s="1" customFormat="1" customHeight="1" spans="1:2">
      <c r="A5871" s="3" t="s">
        <v>36532</v>
      </c>
      <c r="B5871" s="10" t="s">
        <v>6017</v>
      </c>
    </row>
    <row r="5872" s="1" customFormat="1" customHeight="1" spans="1:2">
      <c r="A5872" s="3" t="s">
        <v>36532</v>
      </c>
      <c r="B5872" s="10" t="s">
        <v>6018</v>
      </c>
    </row>
    <row r="5873" s="1" customFormat="1" customHeight="1" spans="1:2">
      <c r="A5873" s="3" t="s">
        <v>36532</v>
      </c>
      <c r="B5873" s="10" t="s">
        <v>6019</v>
      </c>
    </row>
    <row r="5874" s="1" customFormat="1" customHeight="1" spans="1:2">
      <c r="A5874" s="3" t="s">
        <v>36532</v>
      </c>
      <c r="B5874" s="10" t="s">
        <v>6020</v>
      </c>
    </row>
    <row r="5875" s="1" customFormat="1" customHeight="1" spans="1:2">
      <c r="A5875" s="3" t="s">
        <v>806</v>
      </c>
      <c r="B5875" s="10" t="s">
        <v>6021</v>
      </c>
    </row>
    <row r="5876" s="1" customFormat="1" customHeight="1" spans="1:2">
      <c r="A5876" s="3" t="s">
        <v>36532</v>
      </c>
      <c r="B5876" s="10" t="s">
        <v>6022</v>
      </c>
    </row>
    <row r="5877" s="1" customFormat="1" customHeight="1" spans="1:2">
      <c r="A5877" s="3" t="s">
        <v>36532</v>
      </c>
      <c r="B5877" s="10" t="s">
        <v>6023</v>
      </c>
    </row>
    <row r="5878" s="1" customFormat="1" customHeight="1" spans="1:2">
      <c r="A5878" s="3" t="s">
        <v>36532</v>
      </c>
      <c r="B5878" s="10" t="s">
        <v>6024</v>
      </c>
    </row>
    <row r="5879" s="1" customFormat="1" customHeight="1" spans="1:2">
      <c r="A5879" s="3" t="s">
        <v>36532</v>
      </c>
      <c r="B5879" s="10" t="s">
        <v>6025</v>
      </c>
    </row>
    <row r="5880" s="1" customFormat="1" customHeight="1" spans="1:2">
      <c r="A5880" s="3" t="s">
        <v>36532</v>
      </c>
      <c r="B5880" s="10" t="s">
        <v>6026</v>
      </c>
    </row>
    <row r="5881" s="1" customFormat="1" customHeight="1" spans="1:2">
      <c r="A5881" s="3" t="s">
        <v>36532</v>
      </c>
      <c r="B5881" s="10" t="s">
        <v>6027</v>
      </c>
    </row>
    <row r="5882" s="1" customFormat="1" customHeight="1" spans="1:2">
      <c r="A5882" s="3" t="s">
        <v>806</v>
      </c>
      <c r="B5882" s="10" t="s">
        <v>6028</v>
      </c>
    </row>
    <row r="5883" s="1" customFormat="1" customHeight="1" spans="1:2">
      <c r="A5883" s="3" t="s">
        <v>806</v>
      </c>
      <c r="B5883" s="4" t="s">
        <v>6029</v>
      </c>
    </row>
    <row r="5884" s="1" customFormat="1" customHeight="1" spans="1:2">
      <c r="A5884" s="3" t="s">
        <v>806</v>
      </c>
      <c r="B5884" s="4" t="s">
        <v>6030</v>
      </c>
    </row>
    <row r="5885" s="1" customFormat="1" customHeight="1" spans="1:2">
      <c r="A5885" s="3" t="s">
        <v>806</v>
      </c>
      <c r="B5885" s="4" t="s">
        <v>6031</v>
      </c>
    </row>
    <row r="5886" s="1" customFormat="1" customHeight="1" spans="1:2">
      <c r="A5886" s="3" t="s">
        <v>806</v>
      </c>
      <c r="B5886" s="10" t="s">
        <v>6032</v>
      </c>
    </row>
    <row r="5887" s="1" customFormat="1" customHeight="1" spans="1:2">
      <c r="A5887" s="3" t="s">
        <v>806</v>
      </c>
      <c r="B5887" s="4" t="s">
        <v>6033</v>
      </c>
    </row>
    <row r="5888" s="1" customFormat="1" customHeight="1" spans="1:2">
      <c r="A5888" s="3" t="s">
        <v>806</v>
      </c>
      <c r="B5888" s="10" t="s">
        <v>6034</v>
      </c>
    </row>
    <row r="5889" s="1" customFormat="1" customHeight="1" spans="1:2">
      <c r="A5889" s="3" t="s">
        <v>806</v>
      </c>
      <c r="B5889" s="10" t="s">
        <v>6035</v>
      </c>
    </row>
    <row r="5890" s="1" customFormat="1" customHeight="1" spans="1:2">
      <c r="A5890" s="3" t="s">
        <v>36533</v>
      </c>
      <c r="B5890" s="19" t="s">
        <v>1644</v>
      </c>
    </row>
    <row r="5891" s="1" customFormat="1" customHeight="1" spans="1:2">
      <c r="A5891" s="3" t="s">
        <v>36533</v>
      </c>
      <c r="B5891" s="4" t="s">
        <v>8658</v>
      </c>
    </row>
    <row r="5892" s="1" customFormat="1" customHeight="1" spans="1:2">
      <c r="A5892" s="3" t="s">
        <v>36533</v>
      </c>
      <c r="B5892" s="4" t="s">
        <v>8659</v>
      </c>
    </row>
    <row r="5893" s="1" customFormat="1" customHeight="1" spans="1:2">
      <c r="A5893" s="3" t="s">
        <v>36533</v>
      </c>
      <c r="B5893" s="19" t="s">
        <v>1826</v>
      </c>
    </row>
    <row r="5894" s="1" customFormat="1" customHeight="1" spans="1:2">
      <c r="A5894" s="3" t="s">
        <v>36533</v>
      </c>
      <c r="B5894" s="4" t="s">
        <v>8660</v>
      </c>
    </row>
    <row r="5895" s="1" customFormat="1" customHeight="1" spans="1:2">
      <c r="A5895" s="3" t="s">
        <v>36533</v>
      </c>
      <c r="B5895" s="4" t="s">
        <v>8661</v>
      </c>
    </row>
    <row r="5896" s="1" customFormat="1" customHeight="1" spans="1:2">
      <c r="A5896" s="3" t="s">
        <v>36533</v>
      </c>
      <c r="B5896" s="19" t="s">
        <v>8667</v>
      </c>
    </row>
    <row r="5897" s="1" customFormat="1" customHeight="1" spans="1:2">
      <c r="A5897" s="3" t="s">
        <v>36533</v>
      </c>
      <c r="B5897" s="4" t="s">
        <v>8668</v>
      </c>
    </row>
    <row r="5898" s="1" customFormat="1" customHeight="1" spans="1:2">
      <c r="A5898" s="3" t="s">
        <v>36533</v>
      </c>
      <c r="B5898" s="4" t="s">
        <v>8669</v>
      </c>
    </row>
    <row r="5899" s="1" customFormat="1" customHeight="1" spans="1:2">
      <c r="A5899" s="3" t="s">
        <v>36533</v>
      </c>
      <c r="B5899" s="4" t="s">
        <v>8670</v>
      </c>
    </row>
    <row r="5900" s="1" customFormat="1" customHeight="1" spans="1:2">
      <c r="A5900" s="3" t="s">
        <v>36533</v>
      </c>
      <c r="B5900" s="4" t="s">
        <v>2596</v>
      </c>
    </row>
    <row r="5901" s="1" customFormat="1" customHeight="1" spans="1:2">
      <c r="A5901" s="3" t="s">
        <v>36533</v>
      </c>
      <c r="B5901" s="19" t="s">
        <v>2120</v>
      </c>
    </row>
    <row r="5902" s="1" customFormat="1" customHeight="1" spans="1:2">
      <c r="A5902" s="3" t="s">
        <v>36533</v>
      </c>
      <c r="B5902" s="4" t="s">
        <v>8671</v>
      </c>
    </row>
    <row r="5903" s="1" customFormat="1" customHeight="1" spans="1:2">
      <c r="A5903" s="3" t="s">
        <v>36533</v>
      </c>
      <c r="B5903" s="4" t="s">
        <v>8672</v>
      </c>
    </row>
    <row r="5904" s="1" customFormat="1" customHeight="1" spans="1:2">
      <c r="A5904" s="3" t="s">
        <v>36533</v>
      </c>
      <c r="B5904" s="19" t="s">
        <v>8673</v>
      </c>
    </row>
    <row r="5905" s="1" customFormat="1" customHeight="1" spans="1:2">
      <c r="A5905" s="3" t="s">
        <v>36533</v>
      </c>
      <c r="B5905" s="4" t="s">
        <v>1832</v>
      </c>
    </row>
    <row r="5906" s="1" customFormat="1" customHeight="1" spans="1:2">
      <c r="A5906" s="3" t="s">
        <v>36533</v>
      </c>
      <c r="B5906" s="19" t="s">
        <v>8674</v>
      </c>
    </row>
    <row r="5907" s="1" customFormat="1" customHeight="1" spans="1:2">
      <c r="A5907" s="3" t="s">
        <v>36533</v>
      </c>
      <c r="B5907" s="4" t="s">
        <v>8675</v>
      </c>
    </row>
    <row r="5908" s="1" customFormat="1" customHeight="1" spans="1:2">
      <c r="A5908" s="3" t="s">
        <v>36533</v>
      </c>
      <c r="B5908" s="4" t="s">
        <v>8676</v>
      </c>
    </row>
    <row r="5909" s="1" customFormat="1" customHeight="1" spans="1:2">
      <c r="A5909" s="3" t="s">
        <v>36533</v>
      </c>
      <c r="B5909" s="4" t="s">
        <v>1652</v>
      </c>
    </row>
    <row r="5910" s="1" customFormat="1" customHeight="1" spans="1:2">
      <c r="A5910" s="3" t="s">
        <v>36533</v>
      </c>
      <c r="B5910" s="4" t="s">
        <v>8677</v>
      </c>
    </row>
    <row r="5911" s="1" customFormat="1" customHeight="1" spans="1:2">
      <c r="A5911" s="3" t="s">
        <v>36533</v>
      </c>
      <c r="B5911" s="4" t="s">
        <v>8678</v>
      </c>
    </row>
    <row r="5912" s="1" customFormat="1" customHeight="1" spans="1:2">
      <c r="A5912" s="3" t="s">
        <v>36533</v>
      </c>
      <c r="B5912" s="4" t="s">
        <v>8679</v>
      </c>
    </row>
    <row r="5913" s="1" customFormat="1" customHeight="1" spans="1:2">
      <c r="A5913" s="3" t="s">
        <v>36533</v>
      </c>
      <c r="B5913" s="4" t="s">
        <v>8680</v>
      </c>
    </row>
    <row r="5914" s="1" customFormat="1" customHeight="1" spans="1:2">
      <c r="A5914" s="3" t="s">
        <v>36533</v>
      </c>
      <c r="B5914" s="4" t="s">
        <v>8681</v>
      </c>
    </row>
    <row r="5915" s="1" customFormat="1" customHeight="1" spans="1:2">
      <c r="A5915" s="3" t="s">
        <v>36533</v>
      </c>
      <c r="B5915" s="19" t="s">
        <v>8682</v>
      </c>
    </row>
    <row r="5916" s="1" customFormat="1" customHeight="1" spans="1:2">
      <c r="A5916" s="3" t="s">
        <v>36533</v>
      </c>
      <c r="B5916" s="19" t="s">
        <v>8683</v>
      </c>
    </row>
    <row r="5917" s="1" customFormat="1" customHeight="1" spans="1:2">
      <c r="A5917" s="3" t="s">
        <v>36533</v>
      </c>
      <c r="B5917" s="19" t="s">
        <v>8684</v>
      </c>
    </row>
    <row r="5918" s="1" customFormat="1" customHeight="1" spans="1:2">
      <c r="A5918" s="3" t="s">
        <v>36533</v>
      </c>
      <c r="B5918" s="4" t="s">
        <v>8685</v>
      </c>
    </row>
    <row r="5919" s="1" customFormat="1" customHeight="1" spans="1:2">
      <c r="A5919" s="3" t="s">
        <v>36533</v>
      </c>
      <c r="B5919" s="4" t="s">
        <v>8686</v>
      </c>
    </row>
    <row r="5920" s="1" customFormat="1" customHeight="1" spans="1:2">
      <c r="A5920" s="3" t="s">
        <v>36533</v>
      </c>
      <c r="B5920" s="4" t="s">
        <v>8687</v>
      </c>
    </row>
    <row r="5921" s="1" customFormat="1" customHeight="1" spans="1:2">
      <c r="A5921" s="3" t="s">
        <v>36533</v>
      </c>
      <c r="B5921" s="4" t="s">
        <v>8688</v>
      </c>
    </row>
    <row r="5922" s="1" customFormat="1" customHeight="1" spans="1:2">
      <c r="A5922" s="3" t="s">
        <v>36533</v>
      </c>
      <c r="B5922" s="4" t="s">
        <v>8689</v>
      </c>
    </row>
    <row r="5923" s="1" customFormat="1" customHeight="1" spans="1:2">
      <c r="A5923" s="3" t="s">
        <v>36533</v>
      </c>
      <c r="B5923" s="19" t="s">
        <v>8690</v>
      </c>
    </row>
    <row r="5924" s="1" customFormat="1" customHeight="1" spans="1:2">
      <c r="A5924" s="3" t="s">
        <v>36533</v>
      </c>
      <c r="B5924" s="4" t="s">
        <v>8691</v>
      </c>
    </row>
    <row r="5925" s="1" customFormat="1" customHeight="1" spans="1:2">
      <c r="A5925" s="3" t="s">
        <v>36533</v>
      </c>
      <c r="B5925" s="19" t="s">
        <v>8692</v>
      </c>
    </row>
    <row r="5926" s="1" customFormat="1" customHeight="1" spans="1:2">
      <c r="A5926" s="3" t="s">
        <v>36533</v>
      </c>
      <c r="B5926" s="19" t="s">
        <v>8693</v>
      </c>
    </row>
    <row r="5927" s="1" customFormat="1" customHeight="1" spans="1:2">
      <c r="A5927" s="3" t="s">
        <v>36533</v>
      </c>
      <c r="B5927" s="4" t="s">
        <v>8694</v>
      </c>
    </row>
    <row r="5928" s="1" customFormat="1" customHeight="1" spans="1:2">
      <c r="A5928" s="3" t="s">
        <v>36533</v>
      </c>
      <c r="B5928" s="4" t="s">
        <v>8695</v>
      </c>
    </row>
    <row r="5929" s="1" customFormat="1" customHeight="1" spans="1:2">
      <c r="A5929" s="3" t="s">
        <v>36533</v>
      </c>
      <c r="B5929" s="4" t="s">
        <v>8696</v>
      </c>
    </row>
    <row r="5930" s="1" customFormat="1" customHeight="1" spans="1:2">
      <c r="A5930" s="3" t="s">
        <v>36533</v>
      </c>
      <c r="B5930" s="4" t="s">
        <v>8697</v>
      </c>
    </row>
    <row r="5931" s="1" customFormat="1" customHeight="1" spans="1:2">
      <c r="A5931" s="3" t="s">
        <v>36533</v>
      </c>
      <c r="B5931" s="4" t="s">
        <v>8698</v>
      </c>
    </row>
    <row r="5932" s="1" customFormat="1" customHeight="1" spans="1:2">
      <c r="A5932" s="3" t="s">
        <v>36533</v>
      </c>
      <c r="B5932" s="4" t="s">
        <v>8699</v>
      </c>
    </row>
    <row r="5933" s="1" customFormat="1" customHeight="1" spans="1:2">
      <c r="A5933" s="3" t="s">
        <v>36533</v>
      </c>
      <c r="B5933" s="4" t="s">
        <v>8700</v>
      </c>
    </row>
    <row r="5934" s="1" customFormat="1" customHeight="1" spans="1:2">
      <c r="A5934" s="3" t="s">
        <v>36533</v>
      </c>
      <c r="B5934" s="19" t="s">
        <v>1826</v>
      </c>
    </row>
    <row r="5935" s="1" customFormat="1" customHeight="1" spans="1:2">
      <c r="A5935" s="3" t="s">
        <v>36533</v>
      </c>
      <c r="B5935" s="4" t="s">
        <v>1652</v>
      </c>
    </row>
    <row r="5936" s="1" customFormat="1" customHeight="1" spans="1:2">
      <c r="A5936" s="3" t="s">
        <v>36533</v>
      </c>
      <c r="B5936" s="4" t="s">
        <v>8701</v>
      </c>
    </row>
    <row r="5937" s="1" customFormat="1" customHeight="1" spans="1:2">
      <c r="A5937" s="3" t="s">
        <v>36533</v>
      </c>
      <c r="B5937" s="4" t="s">
        <v>8702</v>
      </c>
    </row>
    <row r="5938" s="1" customFormat="1" customHeight="1" spans="1:2">
      <c r="A5938" s="3" t="s">
        <v>36533</v>
      </c>
      <c r="B5938" s="19" t="s">
        <v>1839</v>
      </c>
    </row>
    <row r="5939" s="1" customFormat="1" customHeight="1" spans="1:2">
      <c r="A5939" s="3" t="s">
        <v>36533</v>
      </c>
      <c r="B5939" s="19" t="s">
        <v>8703</v>
      </c>
    </row>
    <row r="5940" s="1" customFormat="1" customHeight="1" spans="1:2">
      <c r="A5940" s="3" t="s">
        <v>36533</v>
      </c>
      <c r="B5940" s="19" t="s">
        <v>8704</v>
      </c>
    </row>
    <row r="5941" s="1" customFormat="1" customHeight="1" spans="1:2">
      <c r="A5941" s="3" t="s">
        <v>36533</v>
      </c>
      <c r="B5941" s="4" t="s">
        <v>8705</v>
      </c>
    </row>
    <row r="5942" s="1" customFormat="1" customHeight="1" spans="1:2">
      <c r="A5942" s="3" t="s">
        <v>36533</v>
      </c>
      <c r="B5942" s="4" t="s">
        <v>8706</v>
      </c>
    </row>
    <row r="5943" s="1" customFormat="1" customHeight="1" spans="1:2">
      <c r="A5943" s="3" t="s">
        <v>36533</v>
      </c>
      <c r="B5943" s="19" t="s">
        <v>8707</v>
      </c>
    </row>
    <row r="5944" s="1" customFormat="1" customHeight="1" spans="1:2">
      <c r="A5944" s="3" t="s">
        <v>36533</v>
      </c>
      <c r="B5944" s="4" t="s">
        <v>8708</v>
      </c>
    </row>
    <row r="5945" s="1" customFormat="1" customHeight="1" spans="1:2">
      <c r="A5945" s="3" t="s">
        <v>36533</v>
      </c>
      <c r="B5945" s="4" t="s">
        <v>8709</v>
      </c>
    </row>
    <row r="5946" s="1" customFormat="1" customHeight="1" spans="1:2">
      <c r="A5946" s="3" t="s">
        <v>36533</v>
      </c>
      <c r="B5946" s="4" t="s">
        <v>8710</v>
      </c>
    </row>
    <row r="5947" s="1" customFormat="1" customHeight="1" spans="1:2">
      <c r="A5947" s="3" t="s">
        <v>36533</v>
      </c>
      <c r="B5947" s="4" t="s">
        <v>8711</v>
      </c>
    </row>
    <row r="5948" s="1" customFormat="1" customHeight="1" spans="1:2">
      <c r="A5948" s="3" t="s">
        <v>36533</v>
      </c>
      <c r="B5948" s="4" t="s">
        <v>8712</v>
      </c>
    </row>
    <row r="5949" s="1" customFormat="1" customHeight="1" spans="1:2">
      <c r="A5949" s="3" t="s">
        <v>36533</v>
      </c>
      <c r="B5949" s="4" t="s">
        <v>8713</v>
      </c>
    </row>
    <row r="5950" s="1" customFormat="1" customHeight="1" spans="1:2">
      <c r="A5950" s="3" t="s">
        <v>36533</v>
      </c>
      <c r="B5950" s="4" t="s">
        <v>5598</v>
      </c>
    </row>
    <row r="5951" s="1" customFormat="1" customHeight="1" spans="1:2">
      <c r="A5951" s="3" t="s">
        <v>36533</v>
      </c>
      <c r="B5951" s="4" t="s">
        <v>8714</v>
      </c>
    </row>
    <row r="5952" s="1" customFormat="1" customHeight="1" spans="1:2">
      <c r="A5952" s="3" t="s">
        <v>36533</v>
      </c>
      <c r="B5952" s="19" t="s">
        <v>8715</v>
      </c>
    </row>
    <row r="5953" s="1" customFormat="1" customHeight="1" spans="1:2">
      <c r="A5953" s="3" t="s">
        <v>36533</v>
      </c>
      <c r="B5953" s="19" t="s">
        <v>8716</v>
      </c>
    </row>
    <row r="5954" s="1" customFormat="1" customHeight="1" spans="1:2">
      <c r="A5954" s="3" t="s">
        <v>36533</v>
      </c>
      <c r="B5954" s="19" t="s">
        <v>1900</v>
      </c>
    </row>
    <row r="5955" s="1" customFormat="1" customHeight="1" spans="1:2">
      <c r="A5955" s="3" t="s">
        <v>36533</v>
      </c>
      <c r="B5955" s="19" t="s">
        <v>8717</v>
      </c>
    </row>
    <row r="5956" s="1" customFormat="1" customHeight="1" spans="1:2">
      <c r="A5956" s="3" t="s">
        <v>36533</v>
      </c>
      <c r="B5956" s="19" t="s">
        <v>8718</v>
      </c>
    </row>
    <row r="5957" s="1" customFormat="1" customHeight="1" spans="1:2">
      <c r="A5957" s="3" t="s">
        <v>36533</v>
      </c>
      <c r="B5957" s="4" t="s">
        <v>8719</v>
      </c>
    </row>
    <row r="5958" s="1" customFormat="1" customHeight="1" spans="1:2">
      <c r="A5958" s="3" t="s">
        <v>36533</v>
      </c>
      <c r="B5958" s="4" t="s">
        <v>8720</v>
      </c>
    </row>
    <row r="5959" s="1" customFormat="1" customHeight="1" spans="1:2">
      <c r="A5959" s="3" t="s">
        <v>36533</v>
      </c>
      <c r="B5959" s="19" t="s">
        <v>8721</v>
      </c>
    </row>
    <row r="5960" s="1" customFormat="1" customHeight="1" spans="1:2">
      <c r="A5960" s="3" t="s">
        <v>36533</v>
      </c>
      <c r="B5960" s="4" t="s">
        <v>8722</v>
      </c>
    </row>
    <row r="5961" s="1" customFormat="1" customHeight="1" spans="1:2">
      <c r="A5961" s="3" t="s">
        <v>36533</v>
      </c>
      <c r="B5961" s="19" t="s">
        <v>8723</v>
      </c>
    </row>
    <row r="5962" s="1" customFormat="1" customHeight="1" spans="1:2">
      <c r="A5962" s="3" t="s">
        <v>36533</v>
      </c>
      <c r="B5962" s="19" t="s">
        <v>8724</v>
      </c>
    </row>
    <row r="5963" s="1" customFormat="1" customHeight="1" spans="1:2">
      <c r="A5963" s="3" t="s">
        <v>36533</v>
      </c>
      <c r="B5963" s="4" t="s">
        <v>8725</v>
      </c>
    </row>
    <row r="5964" s="1" customFormat="1" customHeight="1" spans="1:2">
      <c r="A5964" s="3" t="s">
        <v>36533</v>
      </c>
      <c r="B5964" s="4" t="s">
        <v>8726</v>
      </c>
    </row>
    <row r="5965" s="1" customFormat="1" customHeight="1" spans="1:2">
      <c r="A5965" s="3" t="s">
        <v>36533</v>
      </c>
      <c r="B5965" s="4" t="s">
        <v>8727</v>
      </c>
    </row>
    <row r="5966" s="1" customFormat="1" customHeight="1" spans="1:2">
      <c r="A5966" s="3" t="s">
        <v>36533</v>
      </c>
      <c r="B5966" s="4" t="s">
        <v>8728</v>
      </c>
    </row>
    <row r="5967" s="1" customFormat="1" customHeight="1" spans="1:2">
      <c r="A5967" s="3" t="s">
        <v>36533</v>
      </c>
      <c r="B5967" s="4" t="s">
        <v>8729</v>
      </c>
    </row>
    <row r="5968" s="1" customFormat="1" customHeight="1" spans="1:2">
      <c r="A5968" s="3" t="s">
        <v>36533</v>
      </c>
      <c r="B5968" s="4" t="s">
        <v>8730</v>
      </c>
    </row>
    <row r="5969" s="1" customFormat="1" customHeight="1" spans="1:2">
      <c r="A5969" s="3" t="s">
        <v>36533</v>
      </c>
      <c r="B5969" s="4" t="s">
        <v>8731</v>
      </c>
    </row>
    <row r="5970" s="1" customFormat="1" customHeight="1" spans="1:2">
      <c r="A5970" s="3" t="s">
        <v>36533</v>
      </c>
      <c r="B5970" s="4" t="s">
        <v>8732</v>
      </c>
    </row>
    <row r="5971" s="1" customFormat="1" customHeight="1" spans="1:2">
      <c r="A5971" s="3" t="s">
        <v>36533</v>
      </c>
      <c r="B5971" s="4" t="s">
        <v>8733</v>
      </c>
    </row>
    <row r="5972" s="1" customFormat="1" customHeight="1" spans="1:2">
      <c r="A5972" s="3" t="s">
        <v>36533</v>
      </c>
      <c r="B5972" s="4" t="s">
        <v>8734</v>
      </c>
    </row>
    <row r="5973" s="1" customFormat="1" customHeight="1" spans="1:2">
      <c r="A5973" s="3" t="s">
        <v>36533</v>
      </c>
      <c r="B5973" s="4" t="s">
        <v>8735</v>
      </c>
    </row>
    <row r="5974" s="1" customFormat="1" customHeight="1" spans="1:2">
      <c r="A5974" s="3" t="s">
        <v>36533</v>
      </c>
      <c r="B5974" s="4" t="s">
        <v>8736</v>
      </c>
    </row>
    <row r="5975" s="1" customFormat="1" customHeight="1" spans="1:2">
      <c r="A5975" s="3" t="s">
        <v>36533</v>
      </c>
      <c r="B5975" s="4" t="s">
        <v>8737</v>
      </c>
    </row>
    <row r="5976" s="1" customFormat="1" customHeight="1" spans="1:2">
      <c r="A5976" s="3" t="s">
        <v>36533</v>
      </c>
      <c r="B5976" s="4" t="s">
        <v>8738</v>
      </c>
    </row>
    <row r="5977" s="1" customFormat="1" customHeight="1" spans="1:2">
      <c r="A5977" s="3" t="s">
        <v>36533</v>
      </c>
      <c r="B5977" s="4" t="s">
        <v>1914</v>
      </c>
    </row>
    <row r="5978" s="1" customFormat="1" customHeight="1" spans="1:2">
      <c r="A5978" s="3" t="s">
        <v>806</v>
      </c>
      <c r="B5978" s="19" t="s">
        <v>8739</v>
      </c>
    </row>
    <row r="5979" s="1" customFormat="1" customHeight="1" spans="1:2">
      <c r="A5979" s="3" t="s">
        <v>36533</v>
      </c>
      <c r="B5979" s="4" t="s">
        <v>8740</v>
      </c>
    </row>
    <row r="5980" s="1" customFormat="1" customHeight="1" spans="1:2">
      <c r="A5980" s="3" t="s">
        <v>36533</v>
      </c>
      <c r="B5980" s="4" t="s">
        <v>8741</v>
      </c>
    </row>
    <row r="5981" s="1" customFormat="1" customHeight="1" spans="1:2">
      <c r="A5981" s="3" t="s">
        <v>36533</v>
      </c>
      <c r="B5981" s="4" t="s">
        <v>8742</v>
      </c>
    </row>
    <row r="5982" s="1" customFormat="1" customHeight="1" spans="1:2">
      <c r="A5982" s="3" t="s">
        <v>36533</v>
      </c>
      <c r="B5982" s="19" t="s">
        <v>8743</v>
      </c>
    </row>
    <row r="5983" s="1" customFormat="1" customHeight="1" spans="1:2">
      <c r="A5983" s="3" t="s">
        <v>36533</v>
      </c>
      <c r="B5983" s="4" t="s">
        <v>8744</v>
      </c>
    </row>
    <row r="5984" s="1" customFormat="1" customHeight="1" spans="1:2">
      <c r="A5984" s="3" t="s">
        <v>36533</v>
      </c>
      <c r="B5984" s="4" t="s">
        <v>8745</v>
      </c>
    </row>
    <row r="5985" s="1" customFormat="1" customHeight="1" spans="1:2">
      <c r="A5985" s="3" t="s">
        <v>36533</v>
      </c>
      <c r="B5985" s="4" t="s">
        <v>8746</v>
      </c>
    </row>
    <row r="5986" s="1" customFormat="1" customHeight="1" spans="1:2">
      <c r="A5986" s="3" t="s">
        <v>36533</v>
      </c>
      <c r="B5986" s="19" t="s">
        <v>8747</v>
      </c>
    </row>
    <row r="5987" s="1" customFormat="1" customHeight="1" spans="1:2">
      <c r="A5987" s="3" t="s">
        <v>36533</v>
      </c>
      <c r="B5987" s="4" t="s">
        <v>8748</v>
      </c>
    </row>
    <row r="5988" s="1" customFormat="1" customHeight="1" spans="1:2">
      <c r="A5988" s="3" t="s">
        <v>36533</v>
      </c>
      <c r="B5988" s="4" t="s">
        <v>8749</v>
      </c>
    </row>
    <row r="5989" s="1" customFormat="1" customHeight="1" spans="1:2">
      <c r="A5989" s="3" t="s">
        <v>36533</v>
      </c>
      <c r="B5989" s="4" t="s">
        <v>8750</v>
      </c>
    </row>
    <row r="5990" s="1" customFormat="1" customHeight="1" spans="1:2">
      <c r="A5990" s="3" t="s">
        <v>36533</v>
      </c>
      <c r="B5990" s="4" t="s">
        <v>8751</v>
      </c>
    </row>
    <row r="5991" s="1" customFormat="1" customHeight="1" spans="1:2">
      <c r="A5991" s="3" t="s">
        <v>36532</v>
      </c>
      <c r="B5991" s="4" t="s">
        <v>2988</v>
      </c>
    </row>
    <row r="5992" s="1" customFormat="1" customHeight="1" spans="1:2">
      <c r="A5992" s="3" t="s">
        <v>36532</v>
      </c>
      <c r="B5992" s="19" t="s">
        <v>8752</v>
      </c>
    </row>
    <row r="5993" s="1" customFormat="1" customHeight="1" spans="1:2">
      <c r="A5993" s="3" t="s">
        <v>36532</v>
      </c>
      <c r="B5993" s="4" t="s">
        <v>8753</v>
      </c>
    </row>
    <row r="5994" s="1" customFormat="1" customHeight="1" spans="1:2">
      <c r="A5994" s="3" t="s">
        <v>36532</v>
      </c>
      <c r="B5994" s="4" t="s">
        <v>8754</v>
      </c>
    </row>
    <row r="5995" s="1" customFormat="1" customHeight="1" spans="1:2">
      <c r="A5995" s="3" t="s">
        <v>36532</v>
      </c>
      <c r="B5995" s="4" t="s">
        <v>8755</v>
      </c>
    </row>
    <row r="5996" s="1" customFormat="1" customHeight="1" spans="1:2">
      <c r="A5996" s="3" t="s">
        <v>36532</v>
      </c>
      <c r="B5996" s="4" t="s">
        <v>8756</v>
      </c>
    </row>
    <row r="5997" s="1" customFormat="1" customHeight="1" spans="1:2">
      <c r="A5997" s="3" t="s">
        <v>36532</v>
      </c>
      <c r="B5997" s="4" t="s">
        <v>8757</v>
      </c>
    </row>
    <row r="5998" s="1" customFormat="1" customHeight="1" spans="1:2">
      <c r="A5998" s="3" t="s">
        <v>36532</v>
      </c>
      <c r="B5998" s="4" t="s">
        <v>8758</v>
      </c>
    </row>
    <row r="5999" s="1" customFormat="1" customHeight="1" spans="1:2">
      <c r="A5999" s="3" t="s">
        <v>36532</v>
      </c>
      <c r="B5999" s="4" t="s">
        <v>8759</v>
      </c>
    </row>
    <row r="6000" s="1" customFormat="1" customHeight="1" spans="1:2">
      <c r="A6000" s="3" t="s">
        <v>36532</v>
      </c>
      <c r="B6000" s="4" t="s">
        <v>1943</v>
      </c>
    </row>
    <row r="6001" s="1" customFormat="1" customHeight="1" spans="1:2">
      <c r="A6001" s="3" t="s">
        <v>36532</v>
      </c>
      <c r="B6001" s="4" t="s">
        <v>8760</v>
      </c>
    </row>
    <row r="6002" s="1" customFormat="1" customHeight="1" spans="1:2">
      <c r="A6002" s="3" t="s">
        <v>36532</v>
      </c>
      <c r="B6002" s="4" t="s">
        <v>8761</v>
      </c>
    </row>
    <row r="6003" s="1" customFormat="1" customHeight="1" spans="1:2">
      <c r="A6003" s="3" t="s">
        <v>36532</v>
      </c>
      <c r="B6003" s="4" t="s">
        <v>8762</v>
      </c>
    </row>
    <row r="6004" s="1" customFormat="1" customHeight="1" spans="1:2">
      <c r="A6004" s="3" t="s">
        <v>36532</v>
      </c>
      <c r="B6004" s="4" t="s">
        <v>8763</v>
      </c>
    </row>
    <row r="6005" s="1" customFormat="1" customHeight="1" spans="1:2">
      <c r="A6005" s="3" t="s">
        <v>36532</v>
      </c>
      <c r="B6005" s="4" t="s">
        <v>8764</v>
      </c>
    </row>
    <row r="6006" s="1" customFormat="1" customHeight="1" spans="1:2">
      <c r="A6006" s="3" t="s">
        <v>36532</v>
      </c>
      <c r="B6006" s="4" t="s">
        <v>8765</v>
      </c>
    </row>
    <row r="6007" s="1" customFormat="1" customHeight="1" spans="1:2">
      <c r="A6007" s="3" t="s">
        <v>36532</v>
      </c>
      <c r="B6007" s="19" t="s">
        <v>8766</v>
      </c>
    </row>
    <row r="6008" s="1" customFormat="1" customHeight="1" spans="1:2">
      <c r="A6008" s="3" t="s">
        <v>36532</v>
      </c>
      <c r="B6008" s="4" t="s">
        <v>8767</v>
      </c>
    </row>
    <row r="6009" s="1" customFormat="1" customHeight="1" spans="1:2">
      <c r="A6009" s="3" t="s">
        <v>36532</v>
      </c>
      <c r="B6009" s="4" t="s">
        <v>1929</v>
      </c>
    </row>
    <row r="6010" s="1" customFormat="1" customHeight="1" spans="1:2">
      <c r="A6010" s="3" t="s">
        <v>36532</v>
      </c>
      <c r="B6010" s="4" t="s">
        <v>8768</v>
      </c>
    </row>
    <row r="6011" s="1" customFormat="1" customHeight="1" spans="1:2">
      <c r="A6011" s="3" t="s">
        <v>36532</v>
      </c>
      <c r="B6011" s="4" t="s">
        <v>8769</v>
      </c>
    </row>
    <row r="6012" s="1" customFormat="1" customHeight="1" spans="1:2">
      <c r="A6012" s="3" t="s">
        <v>36532</v>
      </c>
      <c r="B6012" s="19" t="s">
        <v>8770</v>
      </c>
    </row>
    <row r="6013" s="1" customFormat="1" customHeight="1" spans="1:2">
      <c r="A6013" s="3" t="s">
        <v>36532</v>
      </c>
      <c r="B6013" s="4" t="s">
        <v>8771</v>
      </c>
    </row>
    <row r="6014" s="1" customFormat="1" customHeight="1" spans="1:2">
      <c r="A6014" s="3" t="s">
        <v>36532</v>
      </c>
      <c r="B6014" s="19" t="s">
        <v>8772</v>
      </c>
    </row>
    <row r="6015" s="1" customFormat="1" customHeight="1" spans="1:2">
      <c r="A6015" s="3" t="s">
        <v>36532</v>
      </c>
      <c r="B6015" s="4" t="s">
        <v>8773</v>
      </c>
    </row>
    <row r="6016" s="1" customFormat="1" customHeight="1" spans="1:2">
      <c r="A6016" s="3" t="s">
        <v>36532</v>
      </c>
      <c r="B6016" s="4" t="s">
        <v>8774</v>
      </c>
    </row>
    <row r="6017" s="1" customFormat="1" customHeight="1" spans="1:2">
      <c r="A6017" s="3" t="s">
        <v>36532</v>
      </c>
      <c r="B6017" s="4" t="s">
        <v>8775</v>
      </c>
    </row>
    <row r="6018" s="1" customFormat="1" customHeight="1" spans="1:2">
      <c r="A6018" s="3" t="s">
        <v>36532</v>
      </c>
      <c r="B6018" s="19" t="s">
        <v>8776</v>
      </c>
    </row>
    <row r="6019" s="1" customFormat="1" customHeight="1" spans="1:2">
      <c r="A6019" s="3" t="s">
        <v>36532</v>
      </c>
      <c r="B6019" s="4" t="s">
        <v>8777</v>
      </c>
    </row>
    <row r="6020" s="1" customFormat="1" customHeight="1" spans="1:2">
      <c r="A6020" s="3" t="s">
        <v>36532</v>
      </c>
      <c r="B6020" s="4" t="s">
        <v>8778</v>
      </c>
    </row>
    <row r="6021" s="1" customFormat="1" customHeight="1" spans="1:2">
      <c r="A6021" s="3" t="s">
        <v>36532</v>
      </c>
      <c r="B6021" s="4" t="s">
        <v>8779</v>
      </c>
    </row>
    <row r="6022" s="1" customFormat="1" customHeight="1" spans="1:2">
      <c r="A6022" s="3" t="s">
        <v>36532</v>
      </c>
      <c r="B6022" s="19" t="s">
        <v>1928</v>
      </c>
    </row>
    <row r="6023" s="1" customFormat="1" customHeight="1" spans="1:2">
      <c r="A6023" s="3" t="s">
        <v>36532</v>
      </c>
      <c r="B6023" s="4" t="s">
        <v>8780</v>
      </c>
    </row>
    <row r="6024" s="1" customFormat="1" customHeight="1" spans="1:2">
      <c r="A6024" s="3" t="s">
        <v>36532</v>
      </c>
      <c r="B6024" s="19" t="s">
        <v>8781</v>
      </c>
    </row>
    <row r="6025" s="1" customFormat="1" customHeight="1" spans="1:2">
      <c r="A6025" s="3" t="s">
        <v>36532</v>
      </c>
      <c r="B6025" s="19" t="s">
        <v>8782</v>
      </c>
    </row>
    <row r="6026" s="1" customFormat="1" customHeight="1" spans="1:2">
      <c r="A6026" s="3" t="s">
        <v>36532</v>
      </c>
      <c r="B6026" s="19" t="s">
        <v>8783</v>
      </c>
    </row>
    <row r="6027" s="1" customFormat="1" customHeight="1" spans="1:2">
      <c r="A6027" s="3" t="s">
        <v>36532</v>
      </c>
      <c r="B6027" s="19" t="s">
        <v>8784</v>
      </c>
    </row>
    <row r="6028" s="1" customFormat="1" customHeight="1" spans="1:2">
      <c r="A6028" s="3" t="s">
        <v>36532</v>
      </c>
      <c r="B6028" s="19" t="s">
        <v>8785</v>
      </c>
    </row>
    <row r="6029" s="1" customFormat="1" customHeight="1" spans="1:2">
      <c r="A6029" s="3" t="s">
        <v>36532</v>
      </c>
      <c r="B6029" s="19" t="s">
        <v>8786</v>
      </c>
    </row>
    <row r="6030" s="1" customFormat="1" customHeight="1" spans="1:2">
      <c r="A6030" s="3" t="s">
        <v>36532</v>
      </c>
      <c r="B6030" s="4" t="s">
        <v>8787</v>
      </c>
    </row>
    <row r="6031" s="1" customFormat="1" customHeight="1" spans="1:2">
      <c r="A6031" s="3" t="s">
        <v>36532</v>
      </c>
      <c r="B6031" s="19" t="s">
        <v>8788</v>
      </c>
    </row>
    <row r="6032" s="1" customFormat="1" customHeight="1" spans="1:2">
      <c r="A6032" s="3" t="s">
        <v>36532</v>
      </c>
      <c r="B6032" s="19" t="s">
        <v>8789</v>
      </c>
    </row>
    <row r="6033" s="1" customFormat="1" customHeight="1" spans="1:2">
      <c r="A6033" s="3" t="s">
        <v>36532</v>
      </c>
      <c r="B6033" s="4" t="s">
        <v>3048</v>
      </c>
    </row>
    <row r="6034" s="1" customFormat="1" customHeight="1" spans="1:2">
      <c r="A6034" s="3" t="s">
        <v>36532</v>
      </c>
      <c r="B6034" s="19" t="s">
        <v>8790</v>
      </c>
    </row>
    <row r="6035" s="1" customFormat="1" customHeight="1" spans="1:2">
      <c r="A6035" s="3" t="s">
        <v>36532</v>
      </c>
      <c r="B6035" s="4" t="s">
        <v>8791</v>
      </c>
    </row>
    <row r="6036" s="1" customFormat="1" customHeight="1" spans="1:2">
      <c r="A6036" s="3" t="s">
        <v>36532</v>
      </c>
      <c r="B6036" s="4" t="s">
        <v>8792</v>
      </c>
    </row>
    <row r="6037" s="1" customFormat="1" customHeight="1" spans="1:2">
      <c r="A6037" s="3" t="s">
        <v>36532</v>
      </c>
      <c r="B6037" s="19" t="s">
        <v>12978</v>
      </c>
    </row>
    <row r="6038" s="1" customFormat="1" customHeight="1" spans="1:2">
      <c r="A6038" s="3" t="s">
        <v>36532</v>
      </c>
      <c r="B6038" s="4" t="s">
        <v>8793</v>
      </c>
    </row>
    <row r="6039" s="1" customFormat="1" customHeight="1" spans="1:2">
      <c r="A6039" s="3" t="s">
        <v>36532</v>
      </c>
      <c r="B6039" s="4" t="s">
        <v>8794</v>
      </c>
    </row>
    <row r="6040" s="1" customFormat="1" customHeight="1" spans="1:2">
      <c r="A6040" s="3" t="s">
        <v>36532</v>
      </c>
      <c r="B6040" s="4" t="s">
        <v>8795</v>
      </c>
    </row>
    <row r="6041" s="1" customFormat="1" customHeight="1" spans="1:2">
      <c r="A6041" s="3" t="s">
        <v>36532</v>
      </c>
      <c r="B6041" s="19" t="s">
        <v>8796</v>
      </c>
    </row>
    <row r="6042" s="1" customFormat="1" customHeight="1" spans="1:2">
      <c r="A6042" s="3" t="s">
        <v>36532</v>
      </c>
      <c r="B6042" s="19" t="s">
        <v>8797</v>
      </c>
    </row>
    <row r="6043" s="1" customFormat="1" customHeight="1" spans="1:2">
      <c r="A6043" s="3" t="s">
        <v>36532</v>
      </c>
      <c r="B6043" s="4" t="s">
        <v>8798</v>
      </c>
    </row>
    <row r="6044" s="1" customFormat="1" customHeight="1" spans="1:2">
      <c r="A6044" s="3" t="s">
        <v>36532</v>
      </c>
      <c r="B6044" s="4" t="s">
        <v>8799</v>
      </c>
    </row>
    <row r="6045" s="1" customFormat="1" customHeight="1" spans="1:2">
      <c r="A6045" s="3" t="s">
        <v>36532</v>
      </c>
      <c r="B6045" s="19" t="s">
        <v>8800</v>
      </c>
    </row>
    <row r="6046" s="1" customFormat="1" customHeight="1" spans="1:2">
      <c r="A6046" s="3" t="s">
        <v>36532</v>
      </c>
      <c r="B6046" s="19" t="s">
        <v>8801</v>
      </c>
    </row>
    <row r="6047" s="1" customFormat="1" customHeight="1" spans="1:2">
      <c r="A6047" s="3" t="s">
        <v>36532</v>
      </c>
      <c r="B6047" s="19" t="s">
        <v>8802</v>
      </c>
    </row>
    <row r="6048" s="1" customFormat="1" customHeight="1" spans="1:2">
      <c r="A6048" s="3" t="s">
        <v>36532</v>
      </c>
      <c r="B6048" s="4" t="s">
        <v>8803</v>
      </c>
    </row>
    <row r="6049" s="1" customFormat="1" customHeight="1" spans="1:2">
      <c r="A6049" s="3" t="s">
        <v>36532</v>
      </c>
      <c r="B6049" s="19" t="s">
        <v>8804</v>
      </c>
    </row>
    <row r="6050" s="1" customFormat="1" customHeight="1" spans="1:2">
      <c r="A6050" s="3" t="s">
        <v>36532</v>
      </c>
      <c r="B6050" s="4" t="s">
        <v>8805</v>
      </c>
    </row>
    <row r="6051" s="1" customFormat="1" customHeight="1" spans="1:2">
      <c r="A6051" s="3" t="s">
        <v>36532</v>
      </c>
      <c r="B6051" s="4" t="s">
        <v>8806</v>
      </c>
    </row>
    <row r="6052" s="1" customFormat="1" customHeight="1" spans="1:2">
      <c r="A6052" s="3" t="s">
        <v>36532</v>
      </c>
      <c r="B6052" s="19" t="s">
        <v>1958</v>
      </c>
    </row>
    <row r="6053" s="1" customFormat="1" customHeight="1" spans="1:2">
      <c r="A6053" s="3" t="s">
        <v>36532</v>
      </c>
      <c r="B6053" s="4" t="s">
        <v>8807</v>
      </c>
    </row>
    <row r="6054" s="1" customFormat="1" customHeight="1" spans="1:2">
      <c r="A6054" s="3" t="s">
        <v>36532</v>
      </c>
      <c r="B6054" s="19" t="s">
        <v>2786</v>
      </c>
    </row>
    <row r="6055" s="1" customFormat="1" customHeight="1" spans="1:2">
      <c r="A6055" s="3" t="s">
        <v>36532</v>
      </c>
      <c r="B6055" s="4" t="s">
        <v>8808</v>
      </c>
    </row>
    <row r="6056" s="1" customFormat="1" customHeight="1" spans="1:2">
      <c r="A6056" s="3" t="s">
        <v>36532</v>
      </c>
      <c r="B6056" s="19" t="s">
        <v>8809</v>
      </c>
    </row>
    <row r="6057" s="1" customFormat="1" customHeight="1" spans="1:2">
      <c r="A6057" s="3" t="s">
        <v>36532</v>
      </c>
      <c r="B6057" s="19" t="s">
        <v>8810</v>
      </c>
    </row>
    <row r="6058" s="1" customFormat="1" customHeight="1" spans="1:2">
      <c r="A6058" s="3" t="s">
        <v>36532</v>
      </c>
      <c r="B6058" s="19" t="s">
        <v>8811</v>
      </c>
    </row>
    <row r="6059" s="1" customFormat="1" customHeight="1" spans="1:2">
      <c r="A6059" s="3" t="s">
        <v>36532</v>
      </c>
      <c r="B6059" s="4" t="s">
        <v>8812</v>
      </c>
    </row>
    <row r="6060" s="1" customFormat="1" customHeight="1" spans="1:2">
      <c r="A6060" s="3" t="s">
        <v>36532</v>
      </c>
      <c r="B6060" s="4" t="s">
        <v>8813</v>
      </c>
    </row>
    <row r="6061" s="1" customFormat="1" customHeight="1" spans="1:2">
      <c r="A6061" s="3" t="s">
        <v>36532</v>
      </c>
      <c r="B6061" s="4" t="s">
        <v>8814</v>
      </c>
    </row>
    <row r="6062" s="1" customFormat="1" customHeight="1" spans="1:2">
      <c r="A6062" s="3" t="s">
        <v>36532</v>
      </c>
      <c r="B6062" s="19" t="s">
        <v>8815</v>
      </c>
    </row>
    <row r="6063" s="1" customFormat="1" customHeight="1" spans="1:2">
      <c r="A6063" s="3" t="s">
        <v>36532</v>
      </c>
      <c r="B6063" s="4" t="s">
        <v>8757</v>
      </c>
    </row>
    <row r="6064" s="1" customFormat="1" customHeight="1" spans="1:2">
      <c r="A6064" s="3" t="s">
        <v>36532</v>
      </c>
      <c r="B6064" s="19" t="s">
        <v>8816</v>
      </c>
    </row>
    <row r="6065" s="1" customFormat="1" customHeight="1" spans="1:2">
      <c r="A6065" s="3" t="s">
        <v>36532</v>
      </c>
      <c r="B6065" s="4" t="s">
        <v>8817</v>
      </c>
    </row>
    <row r="6066" s="1" customFormat="1" customHeight="1" spans="1:2">
      <c r="A6066" s="3" t="s">
        <v>36532</v>
      </c>
      <c r="B6066" s="4" t="s">
        <v>8818</v>
      </c>
    </row>
    <row r="6067" s="1" customFormat="1" customHeight="1" spans="1:2">
      <c r="A6067" s="3" t="s">
        <v>36532</v>
      </c>
      <c r="B6067" s="19" t="s">
        <v>8819</v>
      </c>
    </row>
    <row r="6068" s="1" customFormat="1" customHeight="1" spans="1:2">
      <c r="A6068" s="3" t="s">
        <v>36532</v>
      </c>
      <c r="B6068" s="4" t="s">
        <v>3040</v>
      </c>
    </row>
    <row r="6069" s="1" customFormat="1" customHeight="1" spans="1:2">
      <c r="A6069" s="3" t="s">
        <v>36532</v>
      </c>
      <c r="B6069" s="4" t="s">
        <v>8820</v>
      </c>
    </row>
    <row r="6070" s="1" customFormat="1" customHeight="1" spans="1:2">
      <c r="A6070" s="3" t="s">
        <v>36532</v>
      </c>
      <c r="B6070" s="4" t="s">
        <v>8821</v>
      </c>
    </row>
    <row r="6071" s="1" customFormat="1" customHeight="1" spans="1:2">
      <c r="A6071" s="3" t="s">
        <v>36532</v>
      </c>
      <c r="B6071" s="4" t="s">
        <v>8822</v>
      </c>
    </row>
    <row r="6072" s="1" customFormat="1" customHeight="1" spans="1:2">
      <c r="A6072" s="3" t="s">
        <v>36532</v>
      </c>
      <c r="B6072" s="4" t="s">
        <v>8823</v>
      </c>
    </row>
    <row r="6073" s="1" customFormat="1" customHeight="1" spans="1:2">
      <c r="A6073" s="3" t="s">
        <v>36532</v>
      </c>
      <c r="B6073" s="4" t="s">
        <v>8824</v>
      </c>
    </row>
    <row r="6074" s="1" customFormat="1" customHeight="1" spans="1:2">
      <c r="A6074" s="3" t="s">
        <v>36532</v>
      </c>
      <c r="B6074" s="19" t="s">
        <v>1941</v>
      </c>
    </row>
    <row r="6075" s="1" customFormat="1" customHeight="1" spans="1:2">
      <c r="A6075" s="3" t="s">
        <v>36532</v>
      </c>
      <c r="B6075" s="4" t="s">
        <v>8825</v>
      </c>
    </row>
    <row r="6076" s="1" customFormat="1" customHeight="1" spans="1:2">
      <c r="A6076" s="3" t="s">
        <v>36532</v>
      </c>
      <c r="B6076" s="4" t="s">
        <v>8826</v>
      </c>
    </row>
    <row r="6077" s="1" customFormat="1" customHeight="1" spans="1:2">
      <c r="A6077" s="3" t="s">
        <v>36532</v>
      </c>
      <c r="B6077" s="19" t="s">
        <v>8827</v>
      </c>
    </row>
    <row r="6078" s="1" customFormat="1" customHeight="1" spans="1:2">
      <c r="A6078" s="3" t="s">
        <v>36532</v>
      </c>
      <c r="B6078" s="19" t="s">
        <v>8828</v>
      </c>
    </row>
    <row r="6079" s="1" customFormat="1" customHeight="1" spans="1:2">
      <c r="A6079" s="3" t="s">
        <v>36532</v>
      </c>
      <c r="B6079" s="19" t="s">
        <v>8829</v>
      </c>
    </row>
    <row r="6080" s="1" customFormat="1" customHeight="1" spans="1:2">
      <c r="A6080" s="3" t="s">
        <v>36532</v>
      </c>
      <c r="B6080" s="19" t="s">
        <v>8830</v>
      </c>
    </row>
    <row r="6081" s="1" customFormat="1" customHeight="1" spans="1:2">
      <c r="A6081" s="3" t="s">
        <v>36532</v>
      </c>
      <c r="B6081" s="19" t="s">
        <v>8831</v>
      </c>
    </row>
    <row r="6082" s="1" customFormat="1" customHeight="1" spans="1:2">
      <c r="A6082" s="3" t="s">
        <v>36532</v>
      </c>
      <c r="B6082" s="4" t="s">
        <v>8832</v>
      </c>
    </row>
    <row r="6083" s="1" customFormat="1" customHeight="1" spans="1:2">
      <c r="A6083" s="3" t="s">
        <v>36532</v>
      </c>
      <c r="B6083" s="19" t="s">
        <v>8833</v>
      </c>
    </row>
    <row r="6084" s="1" customFormat="1" customHeight="1" spans="1:2">
      <c r="A6084" s="3" t="s">
        <v>36532</v>
      </c>
      <c r="B6084" s="19" t="s">
        <v>8834</v>
      </c>
    </row>
    <row r="6085" s="1" customFormat="1" customHeight="1" spans="1:2">
      <c r="A6085" s="3" t="s">
        <v>36532</v>
      </c>
      <c r="B6085" s="19" t="s">
        <v>8835</v>
      </c>
    </row>
    <row r="6086" s="1" customFormat="1" customHeight="1" spans="1:2">
      <c r="A6086" s="3" t="s">
        <v>36532</v>
      </c>
      <c r="B6086" s="4" t="s">
        <v>8836</v>
      </c>
    </row>
    <row r="6087" s="1" customFormat="1" customHeight="1" spans="1:2">
      <c r="A6087" s="3" t="s">
        <v>36532</v>
      </c>
      <c r="B6087" s="4" t="s">
        <v>8837</v>
      </c>
    </row>
    <row r="6088" s="1" customFormat="1" customHeight="1" spans="1:2">
      <c r="A6088" s="3" t="s">
        <v>36532</v>
      </c>
      <c r="B6088" s="4" t="s">
        <v>8838</v>
      </c>
    </row>
    <row r="6089" s="1" customFormat="1" customHeight="1" spans="1:2">
      <c r="A6089" s="3" t="s">
        <v>36532</v>
      </c>
      <c r="B6089" s="4" t="s">
        <v>8839</v>
      </c>
    </row>
    <row r="6090" s="1" customFormat="1" customHeight="1" spans="1:2">
      <c r="A6090" s="3" t="s">
        <v>36532</v>
      </c>
      <c r="B6090" s="19" t="s">
        <v>8840</v>
      </c>
    </row>
    <row r="6091" s="1" customFormat="1" customHeight="1" spans="1:2">
      <c r="A6091" s="3" t="s">
        <v>36532</v>
      </c>
      <c r="B6091" s="4" t="s">
        <v>8841</v>
      </c>
    </row>
    <row r="6092" s="1" customFormat="1" customHeight="1" spans="1:2">
      <c r="A6092" s="3" t="s">
        <v>806</v>
      </c>
      <c r="B6092" s="4" t="s">
        <v>8842</v>
      </c>
    </row>
    <row r="6093" s="1" customFormat="1" customHeight="1" spans="1:2">
      <c r="A6093" s="3" t="s">
        <v>806</v>
      </c>
      <c r="B6093" s="4" t="s">
        <v>8843</v>
      </c>
    </row>
    <row r="6094" s="1" customFormat="1" customHeight="1" spans="1:2">
      <c r="A6094" s="3" t="s">
        <v>806</v>
      </c>
      <c r="B6094" s="4" t="s">
        <v>8844</v>
      </c>
    </row>
    <row r="6095" s="1" customFormat="1" customHeight="1" spans="1:2">
      <c r="A6095" s="3" t="s">
        <v>806</v>
      </c>
      <c r="B6095" s="4" t="s">
        <v>8845</v>
      </c>
    </row>
    <row r="6096" s="1" customFormat="1" customHeight="1" spans="1:2">
      <c r="A6096" s="3" t="s">
        <v>806</v>
      </c>
      <c r="B6096" s="4" t="s">
        <v>8940</v>
      </c>
    </row>
    <row r="6097" s="1" customFormat="1" customHeight="1" spans="1:2">
      <c r="A6097" s="3" t="s">
        <v>806</v>
      </c>
      <c r="B6097" s="19" t="s">
        <v>8846</v>
      </c>
    </row>
    <row r="6098" s="1" customFormat="1" customHeight="1" spans="1:2">
      <c r="A6098" s="3" t="s">
        <v>806</v>
      </c>
      <c r="B6098" s="4" t="s">
        <v>8847</v>
      </c>
    </row>
    <row r="6099" s="1" customFormat="1" customHeight="1" spans="1:2">
      <c r="A6099" s="3" t="s">
        <v>806</v>
      </c>
      <c r="B6099" s="4" t="s">
        <v>8848</v>
      </c>
    </row>
    <row r="6100" s="1" customFormat="1" customHeight="1" spans="1:2">
      <c r="A6100" s="3" t="s">
        <v>806</v>
      </c>
      <c r="B6100" s="19" t="s">
        <v>8849</v>
      </c>
    </row>
    <row r="6101" s="1" customFormat="1" customHeight="1" spans="1:2">
      <c r="A6101" s="3" t="s">
        <v>806</v>
      </c>
      <c r="B6101" s="4" t="s">
        <v>8850</v>
      </c>
    </row>
    <row r="6102" s="1" customFormat="1" customHeight="1" spans="1:2">
      <c r="A6102" s="3" t="s">
        <v>806</v>
      </c>
      <c r="B6102" s="4" t="s">
        <v>8851</v>
      </c>
    </row>
    <row r="6103" s="1" customFormat="1" customHeight="1" spans="1:2">
      <c r="A6103" s="3" t="s">
        <v>806</v>
      </c>
      <c r="B6103" s="4" t="s">
        <v>8852</v>
      </c>
    </row>
    <row r="6104" s="1" customFormat="1" customHeight="1" spans="1:2">
      <c r="A6104" s="3" t="s">
        <v>806</v>
      </c>
      <c r="B6104" s="19" t="s">
        <v>8853</v>
      </c>
    </row>
    <row r="6105" s="1" customFormat="1" customHeight="1" spans="1:2">
      <c r="A6105" s="3" t="s">
        <v>806</v>
      </c>
      <c r="B6105" s="4" t="s">
        <v>8854</v>
      </c>
    </row>
    <row r="6106" s="1" customFormat="1" customHeight="1" spans="1:2">
      <c r="A6106" s="3" t="s">
        <v>806</v>
      </c>
      <c r="B6106" s="4" t="s">
        <v>8855</v>
      </c>
    </row>
    <row r="6107" s="1" customFormat="1" customHeight="1" spans="1:2">
      <c r="A6107" s="3" t="s">
        <v>806</v>
      </c>
      <c r="B6107" s="19" t="s">
        <v>8856</v>
      </c>
    </row>
    <row r="6108" s="1" customFormat="1" customHeight="1" spans="1:2">
      <c r="A6108" s="3" t="s">
        <v>806</v>
      </c>
      <c r="B6108" s="19" t="s">
        <v>8857</v>
      </c>
    </row>
    <row r="6109" s="1" customFormat="1" customHeight="1" spans="1:2">
      <c r="A6109" s="3" t="s">
        <v>806</v>
      </c>
      <c r="B6109" s="4" t="s">
        <v>8858</v>
      </c>
    </row>
    <row r="6110" s="1" customFormat="1" customHeight="1" spans="1:2">
      <c r="A6110" s="3" t="s">
        <v>36532</v>
      </c>
      <c r="B6110" s="19" t="s">
        <v>8859</v>
      </c>
    </row>
    <row r="6111" s="1" customFormat="1" customHeight="1" spans="1:2">
      <c r="A6111" s="3" t="s">
        <v>806</v>
      </c>
      <c r="B6111" s="4" t="s">
        <v>8860</v>
      </c>
    </row>
    <row r="6112" s="1" customFormat="1" customHeight="1" spans="1:2">
      <c r="A6112" s="3" t="s">
        <v>806</v>
      </c>
      <c r="B6112" s="4" t="s">
        <v>8861</v>
      </c>
    </row>
    <row r="6113" s="1" customFormat="1" customHeight="1" spans="1:2">
      <c r="A6113" s="3" t="s">
        <v>806</v>
      </c>
      <c r="B6113" s="4" t="s">
        <v>8862</v>
      </c>
    </row>
    <row r="6114" s="1" customFormat="1" customHeight="1" spans="1:2">
      <c r="A6114" s="3" t="s">
        <v>806</v>
      </c>
      <c r="B6114" s="19" t="s">
        <v>8863</v>
      </c>
    </row>
    <row r="6115" s="1" customFormat="1" customHeight="1" spans="1:2">
      <c r="A6115" s="3" t="s">
        <v>36532</v>
      </c>
      <c r="B6115" s="4" t="s">
        <v>4604</v>
      </c>
    </row>
    <row r="6116" s="1" customFormat="1" customHeight="1" spans="1:2">
      <c r="A6116" s="3" t="s">
        <v>806</v>
      </c>
      <c r="B6116" s="19" t="s">
        <v>8864</v>
      </c>
    </row>
    <row r="6117" s="1" customFormat="1" customHeight="1" spans="1:2">
      <c r="A6117" s="3" t="s">
        <v>806</v>
      </c>
      <c r="B6117" s="4" t="s">
        <v>8865</v>
      </c>
    </row>
    <row r="6118" s="1" customFormat="1" customHeight="1" spans="1:2">
      <c r="A6118" s="3" t="s">
        <v>806</v>
      </c>
      <c r="B6118" s="4" t="s">
        <v>8866</v>
      </c>
    </row>
    <row r="6119" s="1" customFormat="1" customHeight="1" spans="1:2">
      <c r="A6119" s="3" t="s">
        <v>806</v>
      </c>
      <c r="B6119" s="4" t="s">
        <v>8867</v>
      </c>
    </row>
    <row r="6120" s="1" customFormat="1" customHeight="1" spans="1:2">
      <c r="A6120" s="3" t="s">
        <v>806</v>
      </c>
      <c r="B6120" s="19" t="s">
        <v>8868</v>
      </c>
    </row>
    <row r="6121" s="1" customFormat="1" customHeight="1" spans="1:2">
      <c r="A6121" s="3" t="s">
        <v>806</v>
      </c>
      <c r="B6121" s="4" t="s">
        <v>8869</v>
      </c>
    </row>
    <row r="6122" s="1" customFormat="1" customHeight="1" spans="1:2">
      <c r="A6122" s="3" t="s">
        <v>806</v>
      </c>
      <c r="B6122" s="19" t="s">
        <v>8870</v>
      </c>
    </row>
    <row r="6123" s="1" customFormat="1" customHeight="1" spans="1:2">
      <c r="A6123" s="3" t="s">
        <v>806</v>
      </c>
      <c r="B6123" s="4" t="s">
        <v>8871</v>
      </c>
    </row>
    <row r="6124" s="1" customFormat="1" customHeight="1" spans="1:2">
      <c r="A6124" s="3" t="s">
        <v>806</v>
      </c>
      <c r="B6124" s="4" t="s">
        <v>8872</v>
      </c>
    </row>
    <row r="6125" s="1" customFormat="1" customHeight="1" spans="1:2">
      <c r="A6125" s="3" t="s">
        <v>806</v>
      </c>
      <c r="B6125" s="19" t="s">
        <v>8873</v>
      </c>
    </row>
    <row r="6126" s="1" customFormat="1" customHeight="1" spans="1:2">
      <c r="A6126" s="3" t="s">
        <v>806</v>
      </c>
      <c r="B6126" s="4" t="s">
        <v>8874</v>
      </c>
    </row>
    <row r="6127" s="1" customFormat="1" customHeight="1" spans="1:2">
      <c r="A6127" s="3" t="s">
        <v>806</v>
      </c>
      <c r="B6127" s="4" t="s">
        <v>8875</v>
      </c>
    </row>
    <row r="6128" s="1" customFormat="1" customHeight="1" spans="1:2">
      <c r="A6128" s="3" t="s">
        <v>806</v>
      </c>
      <c r="B6128" s="19" t="s">
        <v>8876</v>
      </c>
    </row>
    <row r="6129" s="1" customFormat="1" customHeight="1" spans="1:2">
      <c r="A6129" s="3" t="s">
        <v>806</v>
      </c>
      <c r="B6129" s="4" t="s">
        <v>8877</v>
      </c>
    </row>
    <row r="6130" s="1" customFormat="1" customHeight="1" spans="1:2">
      <c r="A6130" s="3" t="s">
        <v>806</v>
      </c>
      <c r="B6130" s="4" t="s">
        <v>8878</v>
      </c>
    </row>
    <row r="6131" s="1" customFormat="1" customHeight="1" spans="1:2">
      <c r="A6131" s="3" t="s">
        <v>806</v>
      </c>
      <c r="B6131" s="4" t="s">
        <v>8879</v>
      </c>
    </row>
    <row r="6132" s="1" customFormat="1" customHeight="1" spans="1:2">
      <c r="A6132" s="3" t="s">
        <v>806</v>
      </c>
      <c r="B6132" s="19" t="s">
        <v>8880</v>
      </c>
    </row>
    <row r="6133" s="1" customFormat="1" customHeight="1" spans="1:2">
      <c r="A6133" s="3" t="s">
        <v>806</v>
      </c>
      <c r="B6133" s="4" t="s">
        <v>8881</v>
      </c>
    </row>
    <row r="6134" s="1" customFormat="1" customHeight="1" spans="1:2">
      <c r="A6134" s="3" t="s">
        <v>806</v>
      </c>
      <c r="B6134" s="19" t="s">
        <v>8882</v>
      </c>
    </row>
    <row r="6135" s="1" customFormat="1" customHeight="1" spans="1:2">
      <c r="A6135" s="3" t="s">
        <v>806</v>
      </c>
      <c r="B6135" s="19" t="s">
        <v>8883</v>
      </c>
    </row>
    <row r="6136" s="1" customFormat="1" customHeight="1" spans="1:2">
      <c r="A6136" s="3" t="s">
        <v>806</v>
      </c>
      <c r="B6136" s="4" t="s">
        <v>8884</v>
      </c>
    </row>
    <row r="6137" s="1" customFormat="1" customHeight="1" spans="1:2">
      <c r="A6137" s="3" t="s">
        <v>806</v>
      </c>
      <c r="B6137" s="4" t="s">
        <v>8885</v>
      </c>
    </row>
    <row r="6138" s="1" customFormat="1" customHeight="1" spans="1:2">
      <c r="A6138" s="3" t="s">
        <v>806</v>
      </c>
      <c r="B6138" s="4" t="s">
        <v>8886</v>
      </c>
    </row>
    <row r="6139" s="1" customFormat="1" customHeight="1" spans="1:2">
      <c r="A6139" s="3" t="s">
        <v>806</v>
      </c>
      <c r="B6139" s="4" t="s">
        <v>8887</v>
      </c>
    </row>
    <row r="6140" s="1" customFormat="1" customHeight="1" spans="1:2">
      <c r="A6140" s="3" t="s">
        <v>806</v>
      </c>
      <c r="B6140" s="4" t="s">
        <v>8888</v>
      </c>
    </row>
    <row r="6141" s="1" customFormat="1" customHeight="1" spans="1:2">
      <c r="A6141" s="3" t="s">
        <v>806</v>
      </c>
      <c r="B6141" s="4" t="s">
        <v>8889</v>
      </c>
    </row>
    <row r="6142" s="1" customFormat="1" customHeight="1" spans="1:2">
      <c r="A6142" s="3" t="s">
        <v>806</v>
      </c>
      <c r="B6142" s="4" t="s">
        <v>8890</v>
      </c>
    </row>
    <row r="6143" s="1" customFormat="1" customHeight="1" spans="1:2">
      <c r="A6143" s="3" t="s">
        <v>806</v>
      </c>
      <c r="B6143" s="4" t="s">
        <v>8891</v>
      </c>
    </row>
    <row r="6144" s="1" customFormat="1" customHeight="1" spans="1:2">
      <c r="A6144" s="3" t="s">
        <v>806</v>
      </c>
      <c r="B6144" s="4" t="s">
        <v>8892</v>
      </c>
    </row>
    <row r="6145" s="1" customFormat="1" customHeight="1" spans="1:2">
      <c r="A6145" s="3" t="s">
        <v>806</v>
      </c>
      <c r="B6145" s="4" t="s">
        <v>8893</v>
      </c>
    </row>
    <row r="6146" s="1" customFormat="1" customHeight="1" spans="1:2">
      <c r="A6146" s="3" t="s">
        <v>806</v>
      </c>
      <c r="B6146" s="4" t="s">
        <v>8894</v>
      </c>
    </row>
    <row r="6147" s="1" customFormat="1" customHeight="1" spans="1:2">
      <c r="A6147" s="3" t="s">
        <v>806</v>
      </c>
      <c r="B6147" s="19" t="s">
        <v>8895</v>
      </c>
    </row>
    <row r="6148" s="1" customFormat="1" customHeight="1" spans="1:2">
      <c r="A6148" s="3" t="s">
        <v>806</v>
      </c>
      <c r="B6148" s="4" t="s">
        <v>8896</v>
      </c>
    </row>
    <row r="6149" s="1" customFormat="1" customHeight="1" spans="1:2">
      <c r="A6149" s="3" t="s">
        <v>806</v>
      </c>
      <c r="B6149" s="4" t="s">
        <v>8897</v>
      </c>
    </row>
    <row r="6150" s="1" customFormat="1" customHeight="1" spans="1:2">
      <c r="A6150" s="3" t="s">
        <v>36532</v>
      </c>
      <c r="B6150" s="19" t="s">
        <v>5264</v>
      </c>
    </row>
    <row r="6151" s="1" customFormat="1" customHeight="1" spans="1:2">
      <c r="A6151" s="3" t="s">
        <v>806</v>
      </c>
      <c r="B6151" s="4" t="s">
        <v>8898</v>
      </c>
    </row>
    <row r="6152" s="1" customFormat="1" customHeight="1" spans="1:2">
      <c r="A6152" s="3" t="s">
        <v>806</v>
      </c>
      <c r="B6152" s="4" t="s">
        <v>8899</v>
      </c>
    </row>
    <row r="6153" s="1" customFormat="1" customHeight="1" spans="1:2">
      <c r="A6153" s="3" t="s">
        <v>806</v>
      </c>
      <c r="B6153" s="4" t="s">
        <v>2818</v>
      </c>
    </row>
    <row r="6154" s="1" customFormat="1" customHeight="1" spans="1:2">
      <c r="A6154" s="3" t="s">
        <v>806</v>
      </c>
      <c r="B6154" s="4" t="s">
        <v>8900</v>
      </c>
    </row>
    <row r="6155" s="1" customFormat="1" customHeight="1" spans="1:2">
      <c r="A6155" s="3" t="s">
        <v>806</v>
      </c>
      <c r="B6155" s="4" t="s">
        <v>8901</v>
      </c>
    </row>
    <row r="6156" s="1" customFormat="1" customHeight="1" spans="1:2">
      <c r="A6156" s="3" t="s">
        <v>806</v>
      </c>
      <c r="B6156" s="19" t="s">
        <v>8902</v>
      </c>
    </row>
    <row r="6157" s="1" customFormat="1" customHeight="1" spans="1:2">
      <c r="A6157" s="3" t="s">
        <v>806</v>
      </c>
      <c r="B6157" s="4" t="s">
        <v>8903</v>
      </c>
    </row>
    <row r="6158" s="1" customFormat="1" customHeight="1" spans="1:2">
      <c r="A6158" s="3" t="s">
        <v>806</v>
      </c>
      <c r="B6158" s="4" t="s">
        <v>8904</v>
      </c>
    </row>
    <row r="6159" s="1" customFormat="1" customHeight="1" spans="1:2">
      <c r="A6159" s="3" t="s">
        <v>806</v>
      </c>
      <c r="B6159" s="19" t="s">
        <v>8905</v>
      </c>
    </row>
    <row r="6160" s="1" customFormat="1" customHeight="1" spans="1:2">
      <c r="A6160" s="3" t="s">
        <v>806</v>
      </c>
      <c r="B6160" s="19" t="s">
        <v>8906</v>
      </c>
    </row>
    <row r="6161" s="1" customFormat="1" customHeight="1" spans="1:2">
      <c r="A6161" s="3" t="s">
        <v>806</v>
      </c>
      <c r="B6161" s="4" t="s">
        <v>8907</v>
      </c>
    </row>
    <row r="6162" s="1" customFormat="1" customHeight="1" spans="1:2">
      <c r="A6162" s="3" t="s">
        <v>806</v>
      </c>
      <c r="B6162" s="4" t="s">
        <v>8908</v>
      </c>
    </row>
    <row r="6163" s="1" customFormat="1" customHeight="1" spans="1:2">
      <c r="A6163" s="3" t="s">
        <v>806</v>
      </c>
      <c r="B6163" s="4" t="s">
        <v>8909</v>
      </c>
    </row>
    <row r="6164" s="1" customFormat="1" customHeight="1" spans="1:2">
      <c r="A6164" s="3" t="s">
        <v>806</v>
      </c>
      <c r="B6164" s="19" t="s">
        <v>8910</v>
      </c>
    </row>
    <row r="6165" s="1" customFormat="1" customHeight="1" spans="1:2">
      <c r="A6165" s="3" t="s">
        <v>806</v>
      </c>
      <c r="B6165" s="4" t="s">
        <v>8911</v>
      </c>
    </row>
    <row r="6166" s="1" customFormat="1" customHeight="1" spans="1:2">
      <c r="A6166" s="3" t="s">
        <v>806</v>
      </c>
      <c r="B6166" s="4" t="s">
        <v>8912</v>
      </c>
    </row>
    <row r="6167" s="1" customFormat="1" customHeight="1" spans="1:2">
      <c r="A6167" s="3" t="s">
        <v>806</v>
      </c>
      <c r="B6167" s="4" t="s">
        <v>8913</v>
      </c>
    </row>
    <row r="6168" s="1" customFormat="1" customHeight="1" spans="1:2">
      <c r="A6168" s="3" t="s">
        <v>806</v>
      </c>
      <c r="B6168" s="4" t="s">
        <v>8914</v>
      </c>
    </row>
    <row r="6169" s="1" customFormat="1" customHeight="1" spans="1:2">
      <c r="A6169" s="3" t="s">
        <v>806</v>
      </c>
      <c r="B6169" s="4" t="s">
        <v>8915</v>
      </c>
    </row>
    <row r="6170" s="1" customFormat="1" customHeight="1" spans="1:2">
      <c r="A6170" s="3" t="s">
        <v>806</v>
      </c>
      <c r="B6170" s="4" t="s">
        <v>8916</v>
      </c>
    </row>
    <row r="6171" s="1" customFormat="1" customHeight="1" spans="1:2">
      <c r="A6171" s="3" t="s">
        <v>806</v>
      </c>
      <c r="B6171" s="19" t="s">
        <v>2028</v>
      </c>
    </row>
    <row r="6172" s="1" customFormat="1" customHeight="1" spans="1:2">
      <c r="A6172" s="3" t="s">
        <v>806</v>
      </c>
      <c r="B6172" s="4" t="s">
        <v>8917</v>
      </c>
    </row>
    <row r="6173" s="1" customFormat="1" customHeight="1" spans="1:2">
      <c r="A6173" s="3" t="s">
        <v>806</v>
      </c>
      <c r="B6173" s="19" t="s">
        <v>8918</v>
      </c>
    </row>
    <row r="6174" s="1" customFormat="1" customHeight="1" spans="1:2">
      <c r="A6174" s="3" t="s">
        <v>806</v>
      </c>
      <c r="B6174" s="4" t="s">
        <v>8919</v>
      </c>
    </row>
    <row r="6175" s="1" customFormat="1" customHeight="1" spans="1:2">
      <c r="A6175" s="3" t="s">
        <v>806</v>
      </c>
      <c r="B6175" s="4" t="s">
        <v>8920</v>
      </c>
    </row>
    <row r="6176" s="1" customFormat="1" customHeight="1" spans="1:2">
      <c r="A6176" s="3" t="s">
        <v>36532</v>
      </c>
      <c r="B6176" s="19" t="s">
        <v>8921</v>
      </c>
    </row>
    <row r="6177" s="1" customFormat="1" customHeight="1" spans="1:2">
      <c r="A6177" s="3" t="s">
        <v>806</v>
      </c>
      <c r="B6177" s="19" t="s">
        <v>8922</v>
      </c>
    </row>
    <row r="6178" s="1" customFormat="1" customHeight="1" spans="1:2">
      <c r="A6178" s="3" t="s">
        <v>36532</v>
      </c>
      <c r="B6178" s="19" t="s">
        <v>8923</v>
      </c>
    </row>
    <row r="6179" s="1" customFormat="1" customHeight="1" spans="1:2">
      <c r="A6179" s="3" t="s">
        <v>36532</v>
      </c>
      <c r="B6179" s="4" t="s">
        <v>8924</v>
      </c>
    </row>
    <row r="6180" s="1" customFormat="1" customHeight="1" spans="1:2">
      <c r="A6180" s="3" t="s">
        <v>806</v>
      </c>
      <c r="B6180" s="19" t="s">
        <v>8925</v>
      </c>
    </row>
    <row r="6181" s="1" customFormat="1" customHeight="1" spans="1:2">
      <c r="A6181" s="3" t="s">
        <v>36532</v>
      </c>
      <c r="B6181" s="19" t="s">
        <v>8926</v>
      </c>
    </row>
    <row r="6182" s="1" customFormat="1" customHeight="1" spans="1:2">
      <c r="A6182" s="3" t="s">
        <v>806</v>
      </c>
      <c r="B6182" s="4" t="s">
        <v>8927</v>
      </c>
    </row>
    <row r="6183" s="1" customFormat="1" customHeight="1" spans="1:2">
      <c r="A6183" s="3" t="s">
        <v>36532</v>
      </c>
      <c r="B6183" s="19" t="s">
        <v>8928</v>
      </c>
    </row>
    <row r="6184" s="1" customFormat="1" customHeight="1" spans="1:2">
      <c r="A6184" s="3" t="s">
        <v>806</v>
      </c>
      <c r="B6184" s="4" t="s">
        <v>8929</v>
      </c>
    </row>
    <row r="6185" s="1" customFormat="1" customHeight="1" spans="1:2">
      <c r="A6185" s="3" t="s">
        <v>806</v>
      </c>
      <c r="B6185" s="4" t="s">
        <v>2031</v>
      </c>
    </row>
    <row r="6186" s="1" customFormat="1" customHeight="1" spans="1:2">
      <c r="A6186" s="3" t="s">
        <v>806</v>
      </c>
      <c r="B6186" s="4" t="s">
        <v>8941</v>
      </c>
    </row>
    <row r="6187" s="1" customFormat="1" customHeight="1" spans="1:2">
      <c r="A6187" s="3" t="s">
        <v>806</v>
      </c>
      <c r="B6187" s="4" t="s">
        <v>8930</v>
      </c>
    </row>
    <row r="6188" s="1" customFormat="1" customHeight="1" spans="1:2">
      <c r="A6188" s="3" t="s">
        <v>806</v>
      </c>
      <c r="B6188" s="4" t="s">
        <v>8931</v>
      </c>
    </row>
    <row r="6189" s="1" customFormat="1" customHeight="1" spans="1:2">
      <c r="A6189" s="3" t="s">
        <v>806</v>
      </c>
      <c r="B6189" s="4" t="s">
        <v>8932</v>
      </c>
    </row>
    <row r="6190" s="1" customFormat="1" customHeight="1" spans="1:2">
      <c r="A6190" s="3" t="s">
        <v>806</v>
      </c>
      <c r="B6190" s="4" t="s">
        <v>8933</v>
      </c>
    </row>
    <row r="6191" s="1" customFormat="1" customHeight="1" spans="1:2">
      <c r="A6191" s="3" t="s">
        <v>806</v>
      </c>
      <c r="B6191" s="19" t="s">
        <v>8934</v>
      </c>
    </row>
    <row r="6192" s="1" customFormat="1" customHeight="1" spans="1:2">
      <c r="A6192" s="3" t="s">
        <v>806</v>
      </c>
      <c r="B6192" s="4" t="s">
        <v>8935</v>
      </c>
    </row>
    <row r="6193" s="1" customFormat="1" customHeight="1" spans="1:2">
      <c r="A6193" s="3" t="s">
        <v>36533</v>
      </c>
      <c r="B6193" s="19" t="s">
        <v>2596</v>
      </c>
    </row>
    <row r="6194" s="1" customFormat="1" customHeight="1" spans="1:2">
      <c r="A6194" s="3" t="s">
        <v>36533</v>
      </c>
      <c r="B6194" s="19" t="s">
        <v>4148</v>
      </c>
    </row>
    <row r="6195" s="1" customFormat="1" customHeight="1" spans="1:2">
      <c r="A6195" s="3" t="s">
        <v>36533</v>
      </c>
      <c r="B6195" s="4" t="s">
        <v>4149</v>
      </c>
    </row>
    <row r="6196" s="1" customFormat="1" customHeight="1" spans="1:2">
      <c r="A6196" s="3" t="s">
        <v>36533</v>
      </c>
      <c r="B6196" s="4" t="s">
        <v>4150</v>
      </c>
    </row>
    <row r="6197" s="1" customFormat="1" customHeight="1" spans="1:2">
      <c r="A6197" s="3" t="s">
        <v>36533</v>
      </c>
      <c r="B6197" s="19" t="s">
        <v>4151</v>
      </c>
    </row>
    <row r="6198" s="1" customFormat="1" customHeight="1" spans="1:2">
      <c r="A6198" s="3" t="s">
        <v>36533</v>
      </c>
      <c r="B6198" s="4" t="s">
        <v>4152</v>
      </c>
    </row>
    <row r="6199" s="1" customFormat="1" customHeight="1" spans="1:2">
      <c r="A6199" s="3" t="s">
        <v>36533</v>
      </c>
      <c r="B6199" s="4" t="s">
        <v>4153</v>
      </c>
    </row>
    <row r="6200" s="1" customFormat="1" customHeight="1" spans="1:2">
      <c r="A6200" s="3" t="s">
        <v>36533</v>
      </c>
      <c r="B6200" s="4" t="s">
        <v>4154</v>
      </c>
    </row>
    <row r="6201" s="1" customFormat="1" customHeight="1" spans="1:2">
      <c r="A6201" s="3" t="s">
        <v>36533</v>
      </c>
      <c r="B6201" s="4" t="s">
        <v>4155</v>
      </c>
    </row>
    <row r="6202" s="1" customFormat="1" customHeight="1" spans="1:2">
      <c r="A6202" s="3" t="s">
        <v>36533</v>
      </c>
      <c r="B6202" s="4" t="s">
        <v>4156</v>
      </c>
    </row>
    <row r="6203" s="1" customFormat="1" customHeight="1" spans="1:2">
      <c r="A6203" s="3" t="s">
        <v>36533</v>
      </c>
      <c r="B6203" s="4" t="s">
        <v>2638</v>
      </c>
    </row>
    <row r="6204" s="1" customFormat="1" customHeight="1" spans="1:2">
      <c r="A6204" s="3" t="s">
        <v>36533</v>
      </c>
      <c r="B6204" s="4" t="s">
        <v>4157</v>
      </c>
    </row>
    <row r="6205" s="1" customFormat="1" customHeight="1" spans="1:2">
      <c r="A6205" s="3" t="s">
        <v>36533</v>
      </c>
      <c r="B6205" s="4" t="s">
        <v>4158</v>
      </c>
    </row>
    <row r="6206" s="1" customFormat="1" customHeight="1" spans="1:2">
      <c r="A6206" s="3" t="s">
        <v>36533</v>
      </c>
      <c r="B6206" s="19" t="s">
        <v>4159</v>
      </c>
    </row>
    <row r="6207" s="1" customFormat="1" customHeight="1" spans="1:2">
      <c r="A6207" s="3" t="s">
        <v>36533</v>
      </c>
      <c r="B6207" s="4" t="s">
        <v>2590</v>
      </c>
    </row>
    <row r="6208" s="1" customFormat="1" customHeight="1" spans="1:2">
      <c r="A6208" s="3" t="s">
        <v>36533</v>
      </c>
      <c r="B6208" s="4" t="s">
        <v>4160</v>
      </c>
    </row>
    <row r="6209" s="1" customFormat="1" customHeight="1" spans="1:2">
      <c r="A6209" s="3" t="s">
        <v>36533</v>
      </c>
      <c r="B6209" s="4" t="s">
        <v>4161</v>
      </c>
    </row>
    <row r="6210" s="1" customFormat="1" customHeight="1" spans="1:2">
      <c r="A6210" s="3" t="s">
        <v>36533</v>
      </c>
      <c r="B6210" s="4" t="s">
        <v>4162</v>
      </c>
    </row>
    <row r="6211" s="1" customFormat="1" customHeight="1" spans="1:2">
      <c r="A6211" s="3" t="s">
        <v>36533</v>
      </c>
      <c r="B6211" s="4" t="s">
        <v>4163</v>
      </c>
    </row>
    <row r="6212" s="1" customFormat="1" customHeight="1" spans="1:2">
      <c r="A6212" s="3" t="s">
        <v>36533</v>
      </c>
      <c r="B6212" s="4" t="s">
        <v>4164</v>
      </c>
    </row>
    <row r="6213" s="1" customFormat="1" customHeight="1" spans="1:2">
      <c r="A6213" s="3" t="s">
        <v>36533</v>
      </c>
      <c r="B6213" s="4" t="s">
        <v>4165</v>
      </c>
    </row>
    <row r="6214" s="1" customFormat="1" customHeight="1" spans="1:2">
      <c r="A6214" s="3" t="s">
        <v>36533</v>
      </c>
      <c r="B6214" s="19" t="s">
        <v>4166</v>
      </c>
    </row>
    <row r="6215" s="1" customFormat="1" customHeight="1" spans="1:2">
      <c r="A6215" s="3" t="s">
        <v>36533</v>
      </c>
      <c r="B6215" s="4" t="s">
        <v>4167</v>
      </c>
    </row>
    <row r="6216" s="1" customFormat="1" customHeight="1" spans="1:2">
      <c r="A6216" s="3" t="s">
        <v>36533</v>
      </c>
      <c r="B6216" s="19" t="s">
        <v>4168</v>
      </c>
    </row>
    <row r="6217" s="1" customFormat="1" customHeight="1" spans="1:2">
      <c r="A6217" s="3" t="s">
        <v>36533</v>
      </c>
      <c r="B6217" s="4" t="s">
        <v>4169</v>
      </c>
    </row>
    <row r="6218" s="1" customFormat="1" customHeight="1" spans="1:2">
      <c r="A6218" s="3" t="s">
        <v>36533</v>
      </c>
      <c r="B6218" s="19" t="s">
        <v>4170</v>
      </c>
    </row>
    <row r="6219" s="1" customFormat="1" customHeight="1" spans="1:2">
      <c r="A6219" s="3" t="s">
        <v>36533</v>
      </c>
      <c r="B6219" s="4" t="s">
        <v>4171</v>
      </c>
    </row>
    <row r="6220" s="1" customFormat="1" customHeight="1" spans="1:2">
      <c r="A6220" s="3" t="s">
        <v>36533</v>
      </c>
      <c r="B6220" s="19" t="s">
        <v>4172</v>
      </c>
    </row>
    <row r="6221" s="1" customFormat="1" customHeight="1" spans="1:2">
      <c r="A6221" s="3" t="s">
        <v>36533</v>
      </c>
      <c r="B6221" s="4" t="s">
        <v>4173</v>
      </c>
    </row>
    <row r="6222" s="1" customFormat="1" customHeight="1" spans="1:2">
      <c r="A6222" s="3" t="s">
        <v>36533</v>
      </c>
      <c r="B6222" s="4" t="s">
        <v>4174</v>
      </c>
    </row>
    <row r="6223" s="1" customFormat="1" customHeight="1" spans="1:2">
      <c r="A6223" s="3" t="s">
        <v>36533</v>
      </c>
      <c r="B6223" s="4" t="s">
        <v>4175</v>
      </c>
    </row>
    <row r="6224" s="1" customFormat="1" customHeight="1" spans="1:2">
      <c r="A6224" s="3" t="s">
        <v>36533</v>
      </c>
      <c r="B6224" s="4" t="s">
        <v>4176</v>
      </c>
    </row>
    <row r="6225" s="1" customFormat="1" customHeight="1" spans="1:2">
      <c r="A6225" s="3" t="s">
        <v>36533</v>
      </c>
      <c r="B6225" s="4" t="s">
        <v>4177</v>
      </c>
    </row>
    <row r="6226" s="1" customFormat="1" customHeight="1" spans="1:2">
      <c r="A6226" s="3" t="s">
        <v>36533</v>
      </c>
      <c r="B6226" s="19" t="s">
        <v>4178</v>
      </c>
    </row>
    <row r="6227" s="1" customFormat="1" customHeight="1" spans="1:2">
      <c r="A6227" s="3" t="s">
        <v>36533</v>
      </c>
      <c r="B6227" s="19" t="s">
        <v>4179</v>
      </c>
    </row>
    <row r="6228" s="1" customFormat="1" customHeight="1" spans="1:2">
      <c r="A6228" s="3" t="s">
        <v>36533</v>
      </c>
      <c r="B6228" s="4" t="s">
        <v>4180</v>
      </c>
    </row>
    <row r="6229" s="1" customFormat="1" customHeight="1" spans="1:2">
      <c r="A6229" s="3" t="s">
        <v>36533</v>
      </c>
      <c r="B6229" s="4" t="s">
        <v>4181</v>
      </c>
    </row>
    <row r="6230" s="1" customFormat="1" customHeight="1" spans="1:2">
      <c r="A6230" s="3" t="s">
        <v>36533</v>
      </c>
      <c r="B6230" s="4" t="s">
        <v>4182</v>
      </c>
    </row>
    <row r="6231" s="1" customFormat="1" customHeight="1" spans="1:2">
      <c r="A6231" s="3" t="s">
        <v>36533</v>
      </c>
      <c r="B6231" s="4" t="s">
        <v>4183</v>
      </c>
    </row>
    <row r="6232" s="1" customFormat="1" customHeight="1" spans="1:2">
      <c r="A6232" s="3" t="s">
        <v>36533</v>
      </c>
      <c r="B6232" s="19" t="s">
        <v>4184</v>
      </c>
    </row>
    <row r="6233" s="1" customFormat="1" customHeight="1" spans="1:2">
      <c r="A6233" s="3" t="s">
        <v>36533</v>
      </c>
      <c r="B6233" s="4" t="s">
        <v>4185</v>
      </c>
    </row>
    <row r="6234" s="1" customFormat="1" customHeight="1" spans="1:2">
      <c r="A6234" s="3" t="s">
        <v>36533</v>
      </c>
      <c r="B6234" s="4" t="s">
        <v>4186</v>
      </c>
    </row>
    <row r="6235" s="1" customFormat="1" customHeight="1" spans="1:2">
      <c r="A6235" s="3" t="s">
        <v>36533</v>
      </c>
      <c r="B6235" s="4" t="s">
        <v>4187</v>
      </c>
    </row>
    <row r="6236" s="1" customFormat="1" customHeight="1" spans="1:2">
      <c r="A6236" s="3" t="s">
        <v>36533</v>
      </c>
      <c r="B6236" s="4" t="s">
        <v>4188</v>
      </c>
    </row>
    <row r="6237" s="1" customFormat="1" customHeight="1" spans="1:2">
      <c r="A6237" s="3" t="s">
        <v>36533</v>
      </c>
      <c r="B6237" s="4" t="s">
        <v>4189</v>
      </c>
    </row>
    <row r="6238" s="1" customFormat="1" customHeight="1" spans="1:2">
      <c r="A6238" s="3" t="s">
        <v>36533</v>
      </c>
      <c r="B6238" s="19" t="s">
        <v>4190</v>
      </c>
    </row>
    <row r="6239" s="1" customFormat="1" customHeight="1" spans="1:2">
      <c r="A6239" s="3" t="s">
        <v>36533</v>
      </c>
      <c r="B6239" s="19" t="s">
        <v>4191</v>
      </c>
    </row>
    <row r="6240" s="1" customFormat="1" customHeight="1" spans="1:2">
      <c r="A6240" s="3" t="s">
        <v>36533</v>
      </c>
      <c r="B6240" s="19" t="s">
        <v>4192</v>
      </c>
    </row>
    <row r="6241" s="1" customFormat="1" customHeight="1" spans="1:2">
      <c r="A6241" s="3" t="s">
        <v>36533</v>
      </c>
      <c r="B6241" s="4" t="s">
        <v>4193</v>
      </c>
    </row>
    <row r="6242" s="1" customFormat="1" customHeight="1" spans="1:2">
      <c r="A6242" s="3" t="s">
        <v>36533</v>
      </c>
      <c r="B6242" s="4" t="s">
        <v>4194</v>
      </c>
    </row>
    <row r="6243" s="1" customFormat="1" customHeight="1" spans="1:2">
      <c r="A6243" s="3" t="s">
        <v>36533</v>
      </c>
      <c r="B6243" s="4" t="s">
        <v>4195</v>
      </c>
    </row>
    <row r="6244" s="1" customFormat="1" customHeight="1" spans="1:2">
      <c r="A6244" s="3" t="s">
        <v>36533</v>
      </c>
      <c r="B6244" s="19" t="s">
        <v>4196</v>
      </c>
    </row>
    <row r="6245" s="1" customFormat="1" customHeight="1" spans="1:2">
      <c r="A6245" s="3" t="s">
        <v>36533</v>
      </c>
      <c r="B6245" s="4" t="s">
        <v>4197</v>
      </c>
    </row>
    <row r="6246" s="1" customFormat="1" customHeight="1" spans="1:2">
      <c r="A6246" s="3" t="s">
        <v>36533</v>
      </c>
      <c r="B6246" s="4" t="s">
        <v>4198</v>
      </c>
    </row>
    <row r="6247" s="1" customFormat="1" customHeight="1" spans="1:2">
      <c r="A6247" s="3" t="s">
        <v>36533</v>
      </c>
      <c r="B6247" s="4" t="s">
        <v>4199</v>
      </c>
    </row>
    <row r="6248" s="1" customFormat="1" customHeight="1" spans="1:2">
      <c r="A6248" s="3" t="s">
        <v>36533</v>
      </c>
      <c r="B6248" s="19" t="s">
        <v>4200</v>
      </c>
    </row>
    <row r="6249" s="1" customFormat="1" customHeight="1" spans="1:2">
      <c r="A6249" s="3" t="s">
        <v>36533</v>
      </c>
      <c r="B6249" s="19" t="s">
        <v>4201</v>
      </c>
    </row>
    <row r="6250" s="1" customFormat="1" customHeight="1" spans="1:2">
      <c r="A6250" s="3" t="s">
        <v>36533</v>
      </c>
      <c r="B6250" s="19" t="s">
        <v>4202</v>
      </c>
    </row>
    <row r="6251" s="1" customFormat="1" customHeight="1" spans="1:2">
      <c r="A6251" s="3" t="s">
        <v>36533</v>
      </c>
      <c r="B6251" s="19" t="s">
        <v>4203</v>
      </c>
    </row>
    <row r="6252" s="1" customFormat="1" customHeight="1" spans="1:2">
      <c r="A6252" s="3" t="s">
        <v>36533</v>
      </c>
      <c r="B6252" s="4" t="s">
        <v>4204</v>
      </c>
    </row>
    <row r="6253" s="1" customFormat="1" customHeight="1" spans="1:2">
      <c r="A6253" s="3" t="s">
        <v>36533</v>
      </c>
      <c r="B6253" s="4" t="s">
        <v>4205</v>
      </c>
    </row>
    <row r="6254" s="1" customFormat="1" customHeight="1" spans="1:2">
      <c r="A6254" s="3" t="s">
        <v>36533</v>
      </c>
      <c r="B6254" s="4" t="s">
        <v>4206</v>
      </c>
    </row>
    <row r="6255" s="1" customFormat="1" customHeight="1" spans="1:2">
      <c r="A6255" s="3" t="s">
        <v>36533</v>
      </c>
      <c r="B6255" s="4" t="s">
        <v>4207</v>
      </c>
    </row>
    <row r="6256" s="1" customFormat="1" customHeight="1" spans="1:2">
      <c r="A6256" s="3" t="s">
        <v>36533</v>
      </c>
      <c r="B6256" s="4" t="s">
        <v>4208</v>
      </c>
    </row>
    <row r="6257" s="1" customFormat="1" customHeight="1" spans="1:2">
      <c r="A6257" s="3" t="s">
        <v>36533</v>
      </c>
      <c r="B6257" s="4" t="s">
        <v>4209</v>
      </c>
    </row>
    <row r="6258" s="1" customFormat="1" customHeight="1" spans="1:2">
      <c r="A6258" s="3" t="s">
        <v>36533</v>
      </c>
      <c r="B6258" s="4" t="s">
        <v>4210</v>
      </c>
    </row>
    <row r="6259" s="1" customFormat="1" customHeight="1" spans="1:2">
      <c r="A6259" s="3" t="s">
        <v>36533</v>
      </c>
      <c r="B6259" s="4" t="s">
        <v>4211</v>
      </c>
    </row>
    <row r="6260" s="1" customFormat="1" customHeight="1" spans="1:2">
      <c r="A6260" s="3" t="s">
        <v>36533</v>
      </c>
      <c r="B6260" s="4" t="s">
        <v>4212</v>
      </c>
    </row>
    <row r="6261" s="1" customFormat="1" customHeight="1" spans="1:2">
      <c r="A6261" s="3" t="s">
        <v>36533</v>
      </c>
      <c r="B6261" s="4" t="s">
        <v>4213</v>
      </c>
    </row>
    <row r="6262" s="1" customFormat="1" customHeight="1" spans="1:2">
      <c r="A6262" s="3" t="s">
        <v>36533</v>
      </c>
      <c r="B6262" s="4" t="s">
        <v>4214</v>
      </c>
    </row>
    <row r="6263" s="1" customFormat="1" customHeight="1" spans="1:2">
      <c r="A6263" s="3" t="s">
        <v>36533</v>
      </c>
      <c r="B6263" s="4" t="s">
        <v>4215</v>
      </c>
    </row>
    <row r="6264" s="1" customFormat="1" customHeight="1" spans="1:2">
      <c r="A6264" s="3" t="s">
        <v>36533</v>
      </c>
      <c r="B6264" s="4" t="s">
        <v>4216</v>
      </c>
    </row>
    <row r="6265" s="1" customFormat="1" customHeight="1" spans="1:2">
      <c r="A6265" s="3" t="s">
        <v>36533</v>
      </c>
      <c r="B6265" s="4" t="s">
        <v>4217</v>
      </c>
    </row>
    <row r="6266" s="1" customFormat="1" customHeight="1" spans="1:2">
      <c r="A6266" s="3" t="s">
        <v>36533</v>
      </c>
      <c r="B6266" s="19" t="s">
        <v>4218</v>
      </c>
    </row>
    <row r="6267" s="1" customFormat="1" customHeight="1" spans="1:2">
      <c r="A6267" s="3" t="s">
        <v>36533</v>
      </c>
      <c r="B6267" s="4" t="s">
        <v>4219</v>
      </c>
    </row>
    <row r="6268" s="1" customFormat="1" customHeight="1" spans="1:2">
      <c r="A6268" s="3" t="s">
        <v>36533</v>
      </c>
      <c r="B6268" s="4" t="s">
        <v>4220</v>
      </c>
    </row>
    <row r="6269" s="1" customFormat="1" customHeight="1" spans="1:2">
      <c r="A6269" s="3" t="s">
        <v>36533</v>
      </c>
      <c r="B6269" s="4" t="s">
        <v>4221</v>
      </c>
    </row>
    <row r="6270" s="1" customFormat="1" customHeight="1" spans="1:2">
      <c r="A6270" s="3" t="s">
        <v>36533</v>
      </c>
      <c r="B6270" s="4" t="s">
        <v>4222</v>
      </c>
    </row>
    <row r="6271" s="1" customFormat="1" customHeight="1" spans="1:2">
      <c r="A6271" s="3" t="s">
        <v>36533</v>
      </c>
      <c r="B6271" s="4" t="s">
        <v>4223</v>
      </c>
    </row>
    <row r="6272" s="1" customFormat="1" customHeight="1" spans="1:2">
      <c r="A6272" s="3" t="s">
        <v>36533</v>
      </c>
      <c r="B6272" s="4" t="s">
        <v>4224</v>
      </c>
    </row>
    <row r="6273" s="1" customFormat="1" customHeight="1" spans="1:2">
      <c r="A6273" s="3" t="s">
        <v>36533</v>
      </c>
      <c r="B6273" s="4" t="s">
        <v>4225</v>
      </c>
    </row>
    <row r="6274" s="1" customFormat="1" customHeight="1" spans="1:2">
      <c r="A6274" s="3" t="s">
        <v>36533</v>
      </c>
      <c r="B6274" s="4" t="s">
        <v>4226</v>
      </c>
    </row>
    <row r="6275" s="1" customFormat="1" customHeight="1" spans="1:2">
      <c r="A6275" s="3" t="s">
        <v>36533</v>
      </c>
      <c r="B6275" s="4" t="s">
        <v>4227</v>
      </c>
    </row>
    <row r="6276" s="1" customFormat="1" customHeight="1" spans="1:2">
      <c r="A6276" s="3" t="s">
        <v>36533</v>
      </c>
      <c r="B6276" s="4" t="s">
        <v>4228</v>
      </c>
    </row>
    <row r="6277" s="1" customFormat="1" customHeight="1" spans="1:2">
      <c r="A6277" s="3" t="s">
        <v>36533</v>
      </c>
      <c r="B6277" s="4" t="s">
        <v>4229</v>
      </c>
    </row>
    <row r="6278" s="1" customFormat="1" customHeight="1" spans="1:2">
      <c r="A6278" s="3" t="s">
        <v>36533</v>
      </c>
      <c r="B6278" s="4" t="s">
        <v>4230</v>
      </c>
    </row>
    <row r="6279" s="1" customFormat="1" customHeight="1" spans="1:2">
      <c r="A6279" s="3" t="s">
        <v>36533</v>
      </c>
      <c r="B6279" s="4" t="s">
        <v>4231</v>
      </c>
    </row>
    <row r="6280" s="1" customFormat="1" customHeight="1" spans="1:2">
      <c r="A6280" s="3" t="s">
        <v>36533</v>
      </c>
      <c r="B6280" s="4" t="s">
        <v>4232</v>
      </c>
    </row>
    <row r="6281" s="1" customFormat="1" customHeight="1" spans="1:2">
      <c r="A6281" s="3" t="s">
        <v>36533</v>
      </c>
      <c r="B6281" s="4" t="s">
        <v>4233</v>
      </c>
    </row>
    <row r="6282" s="1" customFormat="1" customHeight="1" spans="1:2">
      <c r="A6282" s="3" t="s">
        <v>36533</v>
      </c>
      <c r="B6282" s="4" t="s">
        <v>4234</v>
      </c>
    </row>
    <row r="6283" s="1" customFormat="1" customHeight="1" spans="1:2">
      <c r="A6283" s="3" t="s">
        <v>36533</v>
      </c>
      <c r="B6283" s="4" t="s">
        <v>4235</v>
      </c>
    </row>
    <row r="6284" s="1" customFormat="1" customHeight="1" spans="1:2">
      <c r="A6284" s="3" t="s">
        <v>36533</v>
      </c>
      <c r="B6284" s="4" t="s">
        <v>4236</v>
      </c>
    </row>
    <row r="6285" s="1" customFormat="1" customHeight="1" spans="1:2">
      <c r="A6285" s="3" t="s">
        <v>36533</v>
      </c>
      <c r="B6285" s="4" t="s">
        <v>4237</v>
      </c>
    </row>
    <row r="6286" s="1" customFormat="1" customHeight="1" spans="1:2">
      <c r="A6286" s="3" t="s">
        <v>36533</v>
      </c>
      <c r="B6286" s="4" t="s">
        <v>4238</v>
      </c>
    </row>
    <row r="6287" s="1" customFormat="1" customHeight="1" spans="1:2">
      <c r="A6287" s="3" t="s">
        <v>36533</v>
      </c>
      <c r="B6287" s="4" t="s">
        <v>4239</v>
      </c>
    </row>
    <row r="6288" s="1" customFormat="1" customHeight="1" spans="1:2">
      <c r="A6288" s="3" t="s">
        <v>36533</v>
      </c>
      <c r="B6288" s="4" t="s">
        <v>4240</v>
      </c>
    </row>
    <row r="6289" s="1" customFormat="1" customHeight="1" spans="1:2">
      <c r="A6289" s="3" t="s">
        <v>36533</v>
      </c>
      <c r="B6289" s="4" t="s">
        <v>4241</v>
      </c>
    </row>
    <row r="6290" s="1" customFormat="1" customHeight="1" spans="1:2">
      <c r="A6290" s="3" t="s">
        <v>36533</v>
      </c>
      <c r="B6290" s="4" t="s">
        <v>4242</v>
      </c>
    </row>
    <row r="6291" s="1" customFormat="1" customHeight="1" spans="1:2">
      <c r="A6291" s="3" t="s">
        <v>36533</v>
      </c>
      <c r="B6291" s="4" t="s">
        <v>4243</v>
      </c>
    </row>
    <row r="6292" s="1" customFormat="1" customHeight="1" spans="1:2">
      <c r="A6292" s="3" t="s">
        <v>36533</v>
      </c>
      <c r="B6292" s="4" t="s">
        <v>4244</v>
      </c>
    </row>
    <row r="6293" s="1" customFormat="1" customHeight="1" spans="1:2">
      <c r="A6293" s="3" t="s">
        <v>36533</v>
      </c>
      <c r="B6293" s="4" t="s">
        <v>4245</v>
      </c>
    </row>
    <row r="6294" s="1" customFormat="1" customHeight="1" spans="1:2">
      <c r="A6294" s="3" t="s">
        <v>36532</v>
      </c>
      <c r="B6294" s="19" t="s">
        <v>4246</v>
      </c>
    </row>
    <row r="6295" s="1" customFormat="1" customHeight="1" spans="1:2">
      <c r="A6295" s="3" t="s">
        <v>36532</v>
      </c>
      <c r="B6295" s="19" t="s">
        <v>4247</v>
      </c>
    </row>
    <row r="6296" s="1" customFormat="1" customHeight="1" spans="1:2">
      <c r="A6296" s="3" t="s">
        <v>36532</v>
      </c>
      <c r="B6296" s="19" t="s">
        <v>4248</v>
      </c>
    </row>
    <row r="6297" s="1" customFormat="1" customHeight="1" spans="1:2">
      <c r="A6297" s="3" t="s">
        <v>36532</v>
      </c>
      <c r="B6297" s="4" t="s">
        <v>4249</v>
      </c>
    </row>
    <row r="6298" s="1" customFormat="1" customHeight="1" spans="1:2">
      <c r="A6298" s="3" t="s">
        <v>36532</v>
      </c>
      <c r="B6298" s="4" t="s">
        <v>4250</v>
      </c>
    </row>
    <row r="6299" s="1" customFormat="1" customHeight="1" spans="1:2">
      <c r="A6299" s="3" t="s">
        <v>36532</v>
      </c>
      <c r="B6299" s="4" t="s">
        <v>4251</v>
      </c>
    </row>
    <row r="6300" s="1" customFormat="1" customHeight="1" spans="1:2">
      <c r="A6300" s="3" t="s">
        <v>36532</v>
      </c>
      <c r="B6300" s="4" t="s">
        <v>4252</v>
      </c>
    </row>
    <row r="6301" s="1" customFormat="1" customHeight="1" spans="1:2">
      <c r="A6301" s="3" t="s">
        <v>36532</v>
      </c>
      <c r="B6301" s="4" t="s">
        <v>4253</v>
      </c>
    </row>
    <row r="6302" s="1" customFormat="1" customHeight="1" spans="1:2">
      <c r="A6302" s="3" t="s">
        <v>36532</v>
      </c>
      <c r="B6302" s="4" t="s">
        <v>4254</v>
      </c>
    </row>
    <row r="6303" s="1" customFormat="1" customHeight="1" spans="1:2">
      <c r="A6303" s="3" t="s">
        <v>36532</v>
      </c>
      <c r="B6303" s="4" t="s">
        <v>4255</v>
      </c>
    </row>
    <row r="6304" s="1" customFormat="1" customHeight="1" spans="1:2">
      <c r="A6304" s="3" t="s">
        <v>36532</v>
      </c>
      <c r="B6304" s="19" t="s">
        <v>4256</v>
      </c>
    </row>
    <row r="6305" s="1" customFormat="1" customHeight="1" spans="1:2">
      <c r="A6305" s="3" t="s">
        <v>36532</v>
      </c>
      <c r="B6305" s="4" t="s">
        <v>4257</v>
      </c>
    </row>
    <row r="6306" s="1" customFormat="1" customHeight="1" spans="1:2">
      <c r="A6306" s="3" t="s">
        <v>36532</v>
      </c>
      <c r="B6306" s="4" t="s">
        <v>4258</v>
      </c>
    </row>
    <row r="6307" s="1" customFormat="1" customHeight="1" spans="1:2">
      <c r="A6307" s="3" t="s">
        <v>36532</v>
      </c>
      <c r="B6307" s="4" t="s">
        <v>4259</v>
      </c>
    </row>
    <row r="6308" s="1" customFormat="1" customHeight="1" spans="1:2">
      <c r="A6308" s="3" t="s">
        <v>36532</v>
      </c>
      <c r="B6308" s="4" t="s">
        <v>4260</v>
      </c>
    </row>
    <row r="6309" s="1" customFormat="1" customHeight="1" spans="1:2">
      <c r="A6309" s="3" t="s">
        <v>36532</v>
      </c>
      <c r="B6309" s="4" t="s">
        <v>4261</v>
      </c>
    </row>
    <row r="6310" s="1" customFormat="1" customHeight="1" spans="1:2">
      <c r="A6310" s="3" t="s">
        <v>36532</v>
      </c>
      <c r="B6310" s="4" t="s">
        <v>4262</v>
      </c>
    </row>
    <row r="6311" s="1" customFormat="1" customHeight="1" spans="1:2">
      <c r="A6311" s="3" t="s">
        <v>36532</v>
      </c>
      <c r="B6311" s="4" t="s">
        <v>4263</v>
      </c>
    </row>
    <row r="6312" s="1" customFormat="1" customHeight="1" spans="1:2">
      <c r="A6312" s="3" t="s">
        <v>36532</v>
      </c>
      <c r="B6312" s="4" t="s">
        <v>4264</v>
      </c>
    </row>
    <row r="6313" s="1" customFormat="1" customHeight="1" spans="1:2">
      <c r="A6313" s="3" t="s">
        <v>36532</v>
      </c>
      <c r="B6313" s="19" t="s">
        <v>4265</v>
      </c>
    </row>
    <row r="6314" s="1" customFormat="1" customHeight="1" spans="1:2">
      <c r="A6314" s="3" t="s">
        <v>36532</v>
      </c>
      <c r="B6314" s="4" t="s">
        <v>4266</v>
      </c>
    </row>
    <row r="6315" s="1" customFormat="1" customHeight="1" spans="1:2">
      <c r="A6315" s="3" t="s">
        <v>36532</v>
      </c>
      <c r="B6315" s="4" t="s">
        <v>4267</v>
      </c>
    </row>
    <row r="6316" s="1" customFormat="1" customHeight="1" spans="1:2">
      <c r="A6316" s="3" t="s">
        <v>36532</v>
      </c>
      <c r="B6316" s="4" t="s">
        <v>4268</v>
      </c>
    </row>
    <row r="6317" s="1" customFormat="1" customHeight="1" spans="1:2">
      <c r="A6317" s="3" t="s">
        <v>36532</v>
      </c>
      <c r="B6317" s="4" t="s">
        <v>4269</v>
      </c>
    </row>
    <row r="6318" s="1" customFormat="1" customHeight="1" spans="1:2">
      <c r="A6318" s="3" t="s">
        <v>36532</v>
      </c>
      <c r="B6318" s="4" t="s">
        <v>4270</v>
      </c>
    </row>
    <row r="6319" s="1" customFormat="1" customHeight="1" spans="1:2">
      <c r="A6319" s="3" t="s">
        <v>36532</v>
      </c>
      <c r="B6319" s="19" t="s">
        <v>4271</v>
      </c>
    </row>
    <row r="6320" s="1" customFormat="1" customHeight="1" spans="1:2">
      <c r="A6320" s="3" t="s">
        <v>36532</v>
      </c>
      <c r="B6320" s="4" t="s">
        <v>4272</v>
      </c>
    </row>
    <row r="6321" s="1" customFormat="1" customHeight="1" spans="1:2">
      <c r="A6321" s="3" t="s">
        <v>36532</v>
      </c>
      <c r="B6321" s="4" t="s">
        <v>4273</v>
      </c>
    </row>
    <row r="6322" s="1" customFormat="1" customHeight="1" spans="1:2">
      <c r="A6322" s="3" t="s">
        <v>36532</v>
      </c>
      <c r="B6322" s="4" t="s">
        <v>4274</v>
      </c>
    </row>
    <row r="6323" s="1" customFormat="1" customHeight="1" spans="1:2">
      <c r="A6323" s="3" t="s">
        <v>36532</v>
      </c>
      <c r="B6323" s="4" t="s">
        <v>4275</v>
      </c>
    </row>
    <row r="6324" s="1" customFormat="1" customHeight="1" spans="1:2">
      <c r="A6324" s="3" t="s">
        <v>36532</v>
      </c>
      <c r="B6324" s="4" t="s">
        <v>4276</v>
      </c>
    </row>
    <row r="6325" s="1" customFormat="1" customHeight="1" spans="1:2">
      <c r="A6325" s="3" t="s">
        <v>36532</v>
      </c>
      <c r="B6325" s="4" t="s">
        <v>4277</v>
      </c>
    </row>
    <row r="6326" s="1" customFormat="1" customHeight="1" spans="1:2">
      <c r="A6326" s="3" t="s">
        <v>36532</v>
      </c>
      <c r="B6326" s="19" t="s">
        <v>4278</v>
      </c>
    </row>
    <row r="6327" s="1" customFormat="1" customHeight="1" spans="1:2">
      <c r="A6327" s="3" t="s">
        <v>36532</v>
      </c>
      <c r="B6327" s="4" t="s">
        <v>4279</v>
      </c>
    </row>
    <row r="6328" s="1" customFormat="1" customHeight="1" spans="1:2">
      <c r="A6328" s="3" t="s">
        <v>36532</v>
      </c>
      <c r="B6328" s="4" t="s">
        <v>4280</v>
      </c>
    </row>
    <row r="6329" s="1" customFormat="1" customHeight="1" spans="1:2">
      <c r="A6329" s="3" t="s">
        <v>36532</v>
      </c>
      <c r="B6329" s="4" t="s">
        <v>4281</v>
      </c>
    </row>
    <row r="6330" s="1" customFormat="1" customHeight="1" spans="1:2">
      <c r="A6330" s="3" t="s">
        <v>36532</v>
      </c>
      <c r="B6330" s="4" t="s">
        <v>4282</v>
      </c>
    </row>
    <row r="6331" s="1" customFormat="1" customHeight="1" spans="1:2">
      <c r="A6331" s="3" t="s">
        <v>36532</v>
      </c>
      <c r="B6331" s="4" t="s">
        <v>4283</v>
      </c>
    </row>
    <row r="6332" s="1" customFormat="1" customHeight="1" spans="1:2">
      <c r="A6332" s="3" t="s">
        <v>36532</v>
      </c>
      <c r="B6332" s="19" t="s">
        <v>4284</v>
      </c>
    </row>
    <row r="6333" s="1" customFormat="1" customHeight="1" spans="1:2">
      <c r="A6333" s="3" t="s">
        <v>36532</v>
      </c>
      <c r="B6333" s="19" t="s">
        <v>4285</v>
      </c>
    </row>
    <row r="6334" s="1" customFormat="1" customHeight="1" spans="1:2">
      <c r="A6334" s="3" t="s">
        <v>36532</v>
      </c>
      <c r="B6334" s="19" t="s">
        <v>4286</v>
      </c>
    </row>
    <row r="6335" s="1" customFormat="1" customHeight="1" spans="1:2">
      <c r="A6335" s="3" t="s">
        <v>36532</v>
      </c>
      <c r="B6335" s="4" t="s">
        <v>4287</v>
      </c>
    </row>
    <row r="6336" s="1" customFormat="1" customHeight="1" spans="1:2">
      <c r="A6336" s="3" t="s">
        <v>36532</v>
      </c>
      <c r="B6336" s="4" t="s">
        <v>2732</v>
      </c>
    </row>
    <row r="6337" s="1" customFormat="1" customHeight="1" spans="1:2">
      <c r="A6337" s="3" t="s">
        <v>36532</v>
      </c>
      <c r="B6337" s="4" t="s">
        <v>4288</v>
      </c>
    </row>
    <row r="6338" s="1" customFormat="1" customHeight="1" spans="1:2">
      <c r="A6338" s="3" t="s">
        <v>36532</v>
      </c>
      <c r="B6338" s="4" t="s">
        <v>4289</v>
      </c>
    </row>
    <row r="6339" s="1" customFormat="1" customHeight="1" spans="1:2">
      <c r="A6339" s="3" t="s">
        <v>36532</v>
      </c>
      <c r="B6339" s="4" t="s">
        <v>4290</v>
      </c>
    </row>
    <row r="6340" s="1" customFormat="1" customHeight="1" spans="1:2">
      <c r="A6340" s="3" t="s">
        <v>36532</v>
      </c>
      <c r="B6340" s="4" t="s">
        <v>4291</v>
      </c>
    </row>
    <row r="6341" s="1" customFormat="1" customHeight="1" spans="1:2">
      <c r="A6341" s="3" t="s">
        <v>36532</v>
      </c>
      <c r="B6341" s="19" t="s">
        <v>4292</v>
      </c>
    </row>
    <row r="6342" s="1" customFormat="1" customHeight="1" spans="1:2">
      <c r="A6342" s="3" t="s">
        <v>36532</v>
      </c>
      <c r="B6342" s="19" t="s">
        <v>4293</v>
      </c>
    </row>
    <row r="6343" s="1" customFormat="1" customHeight="1" spans="1:2">
      <c r="A6343" s="3" t="s">
        <v>36532</v>
      </c>
      <c r="B6343" s="4" t="s">
        <v>4294</v>
      </c>
    </row>
    <row r="6344" s="1" customFormat="1" customHeight="1" spans="1:2">
      <c r="A6344" s="3" t="s">
        <v>36532</v>
      </c>
      <c r="B6344" s="4" t="s">
        <v>4295</v>
      </c>
    </row>
    <row r="6345" s="1" customFormat="1" customHeight="1" spans="1:2">
      <c r="A6345" s="3" t="s">
        <v>36532</v>
      </c>
      <c r="B6345" s="4" t="s">
        <v>4296</v>
      </c>
    </row>
    <row r="6346" s="1" customFormat="1" customHeight="1" spans="1:2">
      <c r="A6346" s="3" t="s">
        <v>36532</v>
      </c>
      <c r="B6346" s="4" t="s">
        <v>4297</v>
      </c>
    </row>
    <row r="6347" s="1" customFormat="1" customHeight="1" spans="1:2">
      <c r="A6347" s="3" t="s">
        <v>36532</v>
      </c>
      <c r="B6347" s="4" t="s">
        <v>4298</v>
      </c>
    </row>
    <row r="6348" s="1" customFormat="1" customHeight="1" spans="1:2">
      <c r="A6348" s="3" t="s">
        <v>36532</v>
      </c>
      <c r="B6348" s="4" t="s">
        <v>4299</v>
      </c>
    </row>
    <row r="6349" s="1" customFormat="1" customHeight="1" spans="1:2">
      <c r="A6349" s="3" t="s">
        <v>36532</v>
      </c>
      <c r="B6349" s="4" t="s">
        <v>4300</v>
      </c>
    </row>
    <row r="6350" s="1" customFormat="1" customHeight="1" spans="1:2">
      <c r="A6350" s="3" t="s">
        <v>36532</v>
      </c>
      <c r="B6350" s="19" t="s">
        <v>4301</v>
      </c>
    </row>
    <row r="6351" s="1" customFormat="1" customHeight="1" spans="1:2">
      <c r="A6351" s="3" t="s">
        <v>36532</v>
      </c>
      <c r="B6351" s="4" t="s">
        <v>4302</v>
      </c>
    </row>
    <row r="6352" s="1" customFormat="1" customHeight="1" spans="1:2">
      <c r="A6352" s="3" t="s">
        <v>36532</v>
      </c>
      <c r="B6352" s="4" t="s">
        <v>4303</v>
      </c>
    </row>
    <row r="6353" s="1" customFormat="1" customHeight="1" spans="1:2">
      <c r="A6353" s="3" t="s">
        <v>36532</v>
      </c>
      <c r="B6353" s="4" t="s">
        <v>4304</v>
      </c>
    </row>
    <row r="6354" s="1" customFormat="1" customHeight="1" spans="1:2">
      <c r="A6354" s="3" t="s">
        <v>36532</v>
      </c>
      <c r="B6354" s="19" t="s">
        <v>4305</v>
      </c>
    </row>
    <row r="6355" s="1" customFormat="1" customHeight="1" spans="1:2">
      <c r="A6355" s="3" t="s">
        <v>36532</v>
      </c>
      <c r="B6355" s="19" t="s">
        <v>4306</v>
      </c>
    </row>
    <row r="6356" s="1" customFormat="1" customHeight="1" spans="1:2">
      <c r="A6356" s="3" t="s">
        <v>36532</v>
      </c>
      <c r="B6356" s="19" t="s">
        <v>4307</v>
      </c>
    </row>
    <row r="6357" s="1" customFormat="1" customHeight="1" spans="1:2">
      <c r="A6357" s="3" t="s">
        <v>36532</v>
      </c>
      <c r="B6357" s="4" t="s">
        <v>4308</v>
      </c>
    </row>
    <row r="6358" s="1" customFormat="1" customHeight="1" spans="1:2">
      <c r="A6358" s="3" t="s">
        <v>36532</v>
      </c>
      <c r="B6358" s="4" t="s">
        <v>4309</v>
      </c>
    </row>
    <row r="6359" s="1" customFormat="1" customHeight="1" spans="1:2">
      <c r="A6359" s="3" t="s">
        <v>36532</v>
      </c>
      <c r="B6359" s="4" t="s">
        <v>4310</v>
      </c>
    </row>
    <row r="6360" s="1" customFormat="1" customHeight="1" spans="1:2">
      <c r="A6360" s="3" t="s">
        <v>36532</v>
      </c>
      <c r="B6360" s="4" t="s">
        <v>4311</v>
      </c>
    </row>
    <row r="6361" s="1" customFormat="1" customHeight="1" spans="1:2">
      <c r="A6361" s="3" t="s">
        <v>36532</v>
      </c>
      <c r="B6361" s="4" t="s">
        <v>4312</v>
      </c>
    </row>
    <row r="6362" s="1" customFormat="1" customHeight="1" spans="1:2">
      <c r="A6362" s="3" t="s">
        <v>36532</v>
      </c>
      <c r="B6362" s="4" t="s">
        <v>4313</v>
      </c>
    </row>
    <row r="6363" s="1" customFormat="1" customHeight="1" spans="1:2">
      <c r="A6363" s="3" t="s">
        <v>36532</v>
      </c>
      <c r="B6363" s="4" t="s">
        <v>4314</v>
      </c>
    </row>
    <row r="6364" s="1" customFormat="1" customHeight="1" spans="1:2">
      <c r="A6364" s="3" t="s">
        <v>36532</v>
      </c>
      <c r="B6364" s="4" t="s">
        <v>4315</v>
      </c>
    </row>
    <row r="6365" s="1" customFormat="1" customHeight="1" spans="1:2">
      <c r="A6365" s="3" t="s">
        <v>36532</v>
      </c>
      <c r="B6365" s="4" t="s">
        <v>4316</v>
      </c>
    </row>
    <row r="6366" s="1" customFormat="1" customHeight="1" spans="1:2">
      <c r="A6366" s="3" t="s">
        <v>36532</v>
      </c>
      <c r="B6366" s="4" t="s">
        <v>4317</v>
      </c>
    </row>
    <row r="6367" s="1" customFormat="1" customHeight="1" spans="1:2">
      <c r="A6367" s="3" t="s">
        <v>36532</v>
      </c>
      <c r="B6367" s="4" t="s">
        <v>4318</v>
      </c>
    </row>
    <row r="6368" s="1" customFormat="1" customHeight="1" spans="1:2">
      <c r="A6368" s="3" t="s">
        <v>36532</v>
      </c>
      <c r="B6368" s="4" t="s">
        <v>4319</v>
      </c>
    </row>
    <row r="6369" s="1" customFormat="1" customHeight="1" spans="1:2">
      <c r="A6369" s="3" t="s">
        <v>36532</v>
      </c>
      <c r="B6369" s="4" t="s">
        <v>4320</v>
      </c>
    </row>
    <row r="6370" s="1" customFormat="1" customHeight="1" spans="1:2">
      <c r="A6370" s="3" t="s">
        <v>36532</v>
      </c>
      <c r="B6370" s="4" t="s">
        <v>4321</v>
      </c>
    </row>
    <row r="6371" s="1" customFormat="1" customHeight="1" spans="1:2">
      <c r="A6371" s="3" t="s">
        <v>36532</v>
      </c>
      <c r="B6371" s="19" t="s">
        <v>4322</v>
      </c>
    </row>
    <row r="6372" s="1" customFormat="1" customHeight="1" spans="1:2">
      <c r="A6372" s="3" t="s">
        <v>36532</v>
      </c>
      <c r="B6372" s="4" t="s">
        <v>4323</v>
      </c>
    </row>
    <row r="6373" s="1" customFormat="1" customHeight="1" spans="1:2">
      <c r="A6373" s="3" t="s">
        <v>36532</v>
      </c>
      <c r="B6373" s="19" t="s">
        <v>4324</v>
      </c>
    </row>
    <row r="6374" s="1" customFormat="1" customHeight="1" spans="1:2">
      <c r="A6374" s="3" t="s">
        <v>36532</v>
      </c>
      <c r="B6374" s="4" t="s">
        <v>4325</v>
      </c>
    </row>
    <row r="6375" s="1" customFormat="1" customHeight="1" spans="1:2">
      <c r="A6375" s="3" t="s">
        <v>36532</v>
      </c>
      <c r="B6375" s="4" t="s">
        <v>4326</v>
      </c>
    </row>
    <row r="6376" s="1" customFormat="1" customHeight="1" spans="1:2">
      <c r="A6376" s="3" t="s">
        <v>36532</v>
      </c>
      <c r="B6376" s="4" t="s">
        <v>4327</v>
      </c>
    </row>
    <row r="6377" s="1" customFormat="1" customHeight="1" spans="1:2">
      <c r="A6377" s="3" t="s">
        <v>36532</v>
      </c>
      <c r="B6377" s="19" t="s">
        <v>4328</v>
      </c>
    </row>
    <row r="6378" s="1" customFormat="1" customHeight="1" spans="1:2">
      <c r="A6378" s="3" t="s">
        <v>36532</v>
      </c>
      <c r="B6378" s="4" t="s">
        <v>4329</v>
      </c>
    </row>
    <row r="6379" s="1" customFormat="1" customHeight="1" spans="1:2">
      <c r="A6379" s="3" t="s">
        <v>36532</v>
      </c>
      <c r="B6379" s="4" t="s">
        <v>4330</v>
      </c>
    </row>
    <row r="6380" s="1" customFormat="1" customHeight="1" spans="1:2">
      <c r="A6380" s="3" t="s">
        <v>36532</v>
      </c>
      <c r="B6380" s="4" t="s">
        <v>4331</v>
      </c>
    </row>
    <row r="6381" s="1" customFormat="1" customHeight="1" spans="1:2">
      <c r="A6381" s="3" t="s">
        <v>36532</v>
      </c>
      <c r="B6381" s="4" t="s">
        <v>4332</v>
      </c>
    </row>
    <row r="6382" s="1" customFormat="1" customHeight="1" spans="1:2">
      <c r="A6382" s="3" t="s">
        <v>36532</v>
      </c>
      <c r="B6382" s="4" t="s">
        <v>4333</v>
      </c>
    </row>
    <row r="6383" s="1" customFormat="1" customHeight="1" spans="1:2">
      <c r="A6383" s="3" t="s">
        <v>36532</v>
      </c>
      <c r="B6383" s="4" t="s">
        <v>4334</v>
      </c>
    </row>
    <row r="6384" s="1" customFormat="1" customHeight="1" spans="1:2">
      <c r="A6384" s="3" t="s">
        <v>36532</v>
      </c>
      <c r="B6384" s="4" t="s">
        <v>4335</v>
      </c>
    </row>
    <row r="6385" s="1" customFormat="1" customHeight="1" spans="1:2">
      <c r="A6385" s="3" t="s">
        <v>36532</v>
      </c>
      <c r="B6385" s="19" t="s">
        <v>4336</v>
      </c>
    </row>
    <row r="6386" s="1" customFormat="1" customHeight="1" spans="1:2">
      <c r="A6386" s="3" t="s">
        <v>36532</v>
      </c>
      <c r="B6386" s="4" t="s">
        <v>4337</v>
      </c>
    </row>
    <row r="6387" s="1" customFormat="1" customHeight="1" spans="1:2">
      <c r="A6387" s="3" t="s">
        <v>36532</v>
      </c>
      <c r="B6387" s="4" t="s">
        <v>4338</v>
      </c>
    </row>
    <row r="6388" s="1" customFormat="1" customHeight="1" spans="1:2">
      <c r="A6388" s="3" t="s">
        <v>36532</v>
      </c>
      <c r="B6388" s="4" t="s">
        <v>4339</v>
      </c>
    </row>
    <row r="6389" s="1" customFormat="1" customHeight="1" spans="1:2">
      <c r="A6389" s="3" t="s">
        <v>36532</v>
      </c>
      <c r="B6389" s="4" t="s">
        <v>4340</v>
      </c>
    </row>
    <row r="6390" s="1" customFormat="1" customHeight="1" spans="1:2">
      <c r="A6390" s="3" t="s">
        <v>36532</v>
      </c>
      <c r="B6390" s="4" t="s">
        <v>4341</v>
      </c>
    </row>
    <row r="6391" s="1" customFormat="1" customHeight="1" spans="1:2">
      <c r="A6391" s="3" t="s">
        <v>36532</v>
      </c>
      <c r="B6391" s="4" t="s">
        <v>4342</v>
      </c>
    </row>
    <row r="6392" s="1" customFormat="1" customHeight="1" spans="1:2">
      <c r="A6392" s="3" t="s">
        <v>36532</v>
      </c>
      <c r="B6392" s="4" t="s">
        <v>4343</v>
      </c>
    </row>
    <row r="6393" s="1" customFormat="1" customHeight="1" spans="1:2">
      <c r="A6393" s="3" t="s">
        <v>36532</v>
      </c>
      <c r="B6393" s="4" t="s">
        <v>4344</v>
      </c>
    </row>
    <row r="6394" s="1" customFormat="1" customHeight="1" spans="1:2">
      <c r="A6394" s="3" t="s">
        <v>36532</v>
      </c>
      <c r="B6394" s="4" t="s">
        <v>4345</v>
      </c>
    </row>
    <row r="6395" s="1" customFormat="1" customHeight="1" spans="1:2">
      <c r="A6395" s="3" t="s">
        <v>806</v>
      </c>
      <c r="B6395" s="4" t="s">
        <v>4346</v>
      </c>
    </row>
    <row r="6396" s="1" customFormat="1" customHeight="1" spans="1:2">
      <c r="A6396" s="3" t="s">
        <v>806</v>
      </c>
      <c r="B6396" s="4" t="s">
        <v>4347</v>
      </c>
    </row>
    <row r="6397" s="1" customFormat="1" customHeight="1" spans="1:2">
      <c r="A6397" s="3" t="s">
        <v>806</v>
      </c>
      <c r="B6397" s="4" t="s">
        <v>4348</v>
      </c>
    </row>
    <row r="6398" s="1" customFormat="1" customHeight="1" spans="1:2">
      <c r="A6398" s="3" t="s">
        <v>806</v>
      </c>
      <c r="B6398" s="19" t="s">
        <v>4349</v>
      </c>
    </row>
    <row r="6399" s="1" customFormat="1" customHeight="1" spans="1:2">
      <c r="A6399" s="3" t="s">
        <v>806</v>
      </c>
      <c r="B6399" s="4" t="s">
        <v>4350</v>
      </c>
    </row>
    <row r="6400" s="1" customFormat="1" customHeight="1" spans="1:2">
      <c r="A6400" s="3" t="s">
        <v>36532</v>
      </c>
      <c r="B6400" s="19" t="s">
        <v>4351</v>
      </c>
    </row>
    <row r="6401" s="1" customFormat="1" customHeight="1" spans="1:2">
      <c r="A6401" s="3" t="s">
        <v>36532</v>
      </c>
      <c r="B6401" s="4" t="s">
        <v>10472</v>
      </c>
    </row>
    <row r="6402" s="1" customFormat="1" customHeight="1" spans="1:2">
      <c r="A6402" s="3" t="s">
        <v>806</v>
      </c>
      <c r="B6402" s="4" t="s">
        <v>4352</v>
      </c>
    </row>
    <row r="6403" s="1" customFormat="1" customHeight="1" spans="1:2">
      <c r="A6403" s="3" t="s">
        <v>806</v>
      </c>
      <c r="B6403" s="4" t="s">
        <v>4353</v>
      </c>
    </row>
    <row r="6404" s="1" customFormat="1" customHeight="1" spans="1:2">
      <c r="A6404" s="3" t="s">
        <v>806</v>
      </c>
      <c r="B6404" s="4" t="s">
        <v>4354</v>
      </c>
    </row>
    <row r="6405" s="1" customFormat="1" customHeight="1" spans="1:2">
      <c r="A6405" s="3" t="s">
        <v>806</v>
      </c>
      <c r="B6405" s="4" t="s">
        <v>4355</v>
      </c>
    </row>
    <row r="6406" s="1" customFormat="1" customHeight="1" spans="1:2">
      <c r="A6406" s="3" t="s">
        <v>806</v>
      </c>
      <c r="B6406" s="4" t="s">
        <v>4356</v>
      </c>
    </row>
    <row r="6407" s="1" customFormat="1" customHeight="1" spans="1:2">
      <c r="A6407" s="3" t="s">
        <v>806</v>
      </c>
      <c r="B6407" s="4" t="s">
        <v>4357</v>
      </c>
    </row>
    <row r="6408" s="1" customFormat="1" customHeight="1" spans="1:2">
      <c r="A6408" s="3" t="s">
        <v>806</v>
      </c>
      <c r="B6408" s="4" t="s">
        <v>4347</v>
      </c>
    </row>
    <row r="6409" s="1" customFormat="1" customHeight="1" spans="1:2">
      <c r="A6409" s="3" t="s">
        <v>806</v>
      </c>
      <c r="B6409" s="19" t="s">
        <v>4358</v>
      </c>
    </row>
    <row r="6410" s="1" customFormat="1" customHeight="1" spans="1:2">
      <c r="A6410" s="3" t="s">
        <v>806</v>
      </c>
      <c r="B6410" s="19" t="s">
        <v>4359</v>
      </c>
    </row>
    <row r="6411" s="1" customFormat="1" customHeight="1" spans="1:2">
      <c r="A6411" s="3" t="s">
        <v>806</v>
      </c>
      <c r="B6411" s="19" t="s">
        <v>4360</v>
      </c>
    </row>
    <row r="6412" s="1" customFormat="1" customHeight="1" spans="1:2">
      <c r="A6412" s="3" t="s">
        <v>806</v>
      </c>
      <c r="B6412" s="4" t="s">
        <v>4361</v>
      </c>
    </row>
    <row r="6413" s="1" customFormat="1" customHeight="1" spans="1:2">
      <c r="A6413" s="3" t="s">
        <v>806</v>
      </c>
      <c r="B6413" s="4" t="s">
        <v>4362</v>
      </c>
    </row>
    <row r="6414" s="1" customFormat="1" customHeight="1" spans="1:2">
      <c r="A6414" s="3" t="s">
        <v>806</v>
      </c>
      <c r="B6414" s="4" t="s">
        <v>4363</v>
      </c>
    </row>
    <row r="6415" s="1" customFormat="1" customHeight="1" spans="1:2">
      <c r="A6415" s="3" t="s">
        <v>806</v>
      </c>
      <c r="B6415" s="4" t="s">
        <v>4364</v>
      </c>
    </row>
    <row r="6416" s="1" customFormat="1" customHeight="1" spans="1:2">
      <c r="A6416" s="3" t="s">
        <v>806</v>
      </c>
      <c r="B6416" s="4" t="s">
        <v>4365</v>
      </c>
    </row>
    <row r="6417" s="1" customFormat="1" customHeight="1" spans="1:2">
      <c r="A6417" s="3" t="s">
        <v>806</v>
      </c>
      <c r="B6417" s="4" t="s">
        <v>4366</v>
      </c>
    </row>
    <row r="6418" s="1" customFormat="1" customHeight="1" spans="1:2">
      <c r="A6418" s="3" t="s">
        <v>806</v>
      </c>
      <c r="B6418" s="4" t="s">
        <v>4367</v>
      </c>
    </row>
    <row r="6419" s="1" customFormat="1" customHeight="1" spans="1:2">
      <c r="A6419" s="3" t="s">
        <v>806</v>
      </c>
      <c r="B6419" s="4" t="s">
        <v>4368</v>
      </c>
    </row>
    <row r="6420" s="1" customFormat="1" customHeight="1" spans="1:2">
      <c r="A6420" s="3" t="s">
        <v>806</v>
      </c>
      <c r="B6420" s="4" t="s">
        <v>4369</v>
      </c>
    </row>
    <row r="6421" s="1" customFormat="1" customHeight="1" spans="1:2">
      <c r="A6421" s="3" t="s">
        <v>806</v>
      </c>
      <c r="B6421" s="4" t="s">
        <v>4370</v>
      </c>
    </row>
    <row r="6422" s="1" customFormat="1" customHeight="1" spans="1:2">
      <c r="A6422" s="3" t="s">
        <v>806</v>
      </c>
      <c r="B6422" s="4" t="s">
        <v>4371</v>
      </c>
    </row>
    <row r="6423" s="1" customFormat="1" customHeight="1" spans="1:2">
      <c r="A6423" s="3" t="s">
        <v>806</v>
      </c>
      <c r="B6423" s="4" t="s">
        <v>4372</v>
      </c>
    </row>
    <row r="6424" s="1" customFormat="1" customHeight="1" spans="1:2">
      <c r="A6424" s="3" t="s">
        <v>806</v>
      </c>
      <c r="B6424" s="4" t="s">
        <v>4373</v>
      </c>
    </row>
    <row r="6425" s="1" customFormat="1" customHeight="1" spans="1:2">
      <c r="A6425" s="3" t="s">
        <v>806</v>
      </c>
      <c r="B6425" s="4" t="s">
        <v>2791</v>
      </c>
    </row>
    <row r="6426" s="1" customFormat="1" customHeight="1" spans="1:2">
      <c r="A6426" s="3" t="s">
        <v>806</v>
      </c>
      <c r="B6426" s="19" t="s">
        <v>4374</v>
      </c>
    </row>
    <row r="6427" s="1" customFormat="1" customHeight="1" spans="1:2">
      <c r="A6427" s="3" t="s">
        <v>806</v>
      </c>
      <c r="B6427" s="4" t="s">
        <v>4375</v>
      </c>
    </row>
    <row r="6428" s="1" customFormat="1" customHeight="1" spans="1:2">
      <c r="A6428" s="3" t="s">
        <v>806</v>
      </c>
      <c r="B6428" s="4" t="s">
        <v>4376</v>
      </c>
    </row>
    <row r="6429" s="1" customFormat="1" customHeight="1" spans="1:2">
      <c r="A6429" s="3" t="s">
        <v>806</v>
      </c>
      <c r="B6429" s="4" t="s">
        <v>4377</v>
      </c>
    </row>
    <row r="6430" s="1" customFormat="1" customHeight="1" spans="1:2">
      <c r="A6430" s="3" t="s">
        <v>806</v>
      </c>
      <c r="B6430" s="4" t="s">
        <v>4378</v>
      </c>
    </row>
    <row r="6431" s="1" customFormat="1" customHeight="1" spans="1:2">
      <c r="A6431" s="3" t="s">
        <v>806</v>
      </c>
      <c r="B6431" s="4" t="s">
        <v>4379</v>
      </c>
    </row>
    <row r="6432" s="1" customFormat="1" customHeight="1" spans="1:2">
      <c r="A6432" s="3" t="s">
        <v>806</v>
      </c>
      <c r="B6432" s="4" t="s">
        <v>4380</v>
      </c>
    </row>
    <row r="6433" s="1" customFormat="1" customHeight="1" spans="1:2">
      <c r="A6433" s="3" t="s">
        <v>806</v>
      </c>
      <c r="B6433" s="4" t="s">
        <v>4381</v>
      </c>
    </row>
    <row r="6434" s="1" customFormat="1" customHeight="1" spans="1:2">
      <c r="A6434" s="3" t="s">
        <v>806</v>
      </c>
      <c r="B6434" s="4" t="s">
        <v>4382</v>
      </c>
    </row>
    <row r="6435" s="1" customFormat="1" customHeight="1" spans="1:2">
      <c r="A6435" s="3" t="s">
        <v>806</v>
      </c>
      <c r="B6435" s="4" t="s">
        <v>4383</v>
      </c>
    </row>
    <row r="6436" s="1" customFormat="1" customHeight="1" spans="1:2">
      <c r="A6436" s="3" t="s">
        <v>806</v>
      </c>
      <c r="B6436" s="4" t="s">
        <v>4384</v>
      </c>
    </row>
    <row r="6437" s="1" customFormat="1" customHeight="1" spans="1:2">
      <c r="A6437" s="3" t="s">
        <v>806</v>
      </c>
      <c r="B6437" s="4" t="s">
        <v>4385</v>
      </c>
    </row>
    <row r="6438" s="1" customFormat="1" customHeight="1" spans="1:2">
      <c r="A6438" s="3" t="s">
        <v>806</v>
      </c>
      <c r="B6438" s="19" t="s">
        <v>4386</v>
      </c>
    </row>
    <row r="6439" s="1" customFormat="1" customHeight="1" spans="1:2">
      <c r="A6439" s="3" t="s">
        <v>806</v>
      </c>
      <c r="B6439" s="4" t="s">
        <v>4387</v>
      </c>
    </row>
    <row r="6440" s="1" customFormat="1" customHeight="1" spans="1:2">
      <c r="A6440" s="3" t="s">
        <v>806</v>
      </c>
      <c r="B6440" s="4" t="s">
        <v>4388</v>
      </c>
    </row>
    <row r="6441" s="1" customFormat="1" customHeight="1" spans="1:2">
      <c r="A6441" s="3" t="s">
        <v>806</v>
      </c>
      <c r="B6441" s="4" t="s">
        <v>4389</v>
      </c>
    </row>
    <row r="6442" s="1" customFormat="1" customHeight="1" spans="1:2">
      <c r="A6442" s="3" t="s">
        <v>806</v>
      </c>
      <c r="B6442" s="4" t="s">
        <v>4390</v>
      </c>
    </row>
    <row r="6443" s="1" customFormat="1" customHeight="1" spans="1:2">
      <c r="A6443" s="3" t="s">
        <v>806</v>
      </c>
      <c r="B6443" s="4" t="s">
        <v>4391</v>
      </c>
    </row>
    <row r="6444" s="1" customFormat="1" customHeight="1" spans="1:2">
      <c r="A6444" s="3" t="s">
        <v>806</v>
      </c>
      <c r="B6444" s="4" t="s">
        <v>4392</v>
      </c>
    </row>
    <row r="6445" s="1" customFormat="1" customHeight="1" spans="1:2">
      <c r="A6445" s="3" t="s">
        <v>806</v>
      </c>
      <c r="B6445" s="19" t="s">
        <v>4393</v>
      </c>
    </row>
    <row r="6446" s="1" customFormat="1" customHeight="1" spans="1:2">
      <c r="A6446" s="3" t="s">
        <v>806</v>
      </c>
      <c r="B6446" s="19" t="s">
        <v>4394</v>
      </c>
    </row>
    <row r="6447" s="1" customFormat="1" customHeight="1" spans="1:2">
      <c r="A6447" s="3" t="s">
        <v>806</v>
      </c>
      <c r="B6447" s="4" t="s">
        <v>4395</v>
      </c>
    </row>
    <row r="6448" s="1" customFormat="1" customHeight="1" spans="1:2">
      <c r="A6448" s="3" t="s">
        <v>806</v>
      </c>
      <c r="B6448" s="4" t="s">
        <v>4396</v>
      </c>
    </row>
    <row r="6449" s="1" customFormat="1" customHeight="1" spans="1:2">
      <c r="A6449" s="3" t="s">
        <v>806</v>
      </c>
      <c r="B6449" s="4" t="s">
        <v>4397</v>
      </c>
    </row>
    <row r="6450" s="1" customFormat="1" customHeight="1" spans="1:2">
      <c r="A6450" s="3" t="s">
        <v>806</v>
      </c>
      <c r="B6450" s="19" t="s">
        <v>4398</v>
      </c>
    </row>
    <row r="6451" s="1" customFormat="1" customHeight="1" spans="1:2">
      <c r="A6451" s="3" t="s">
        <v>806</v>
      </c>
      <c r="B6451" s="4" t="s">
        <v>4399</v>
      </c>
    </row>
    <row r="6452" s="1" customFormat="1" customHeight="1" spans="1:2">
      <c r="A6452" s="3" t="s">
        <v>806</v>
      </c>
      <c r="B6452" s="4" t="s">
        <v>2796</v>
      </c>
    </row>
    <row r="6453" s="1" customFormat="1" customHeight="1" spans="1:2">
      <c r="A6453" s="3" t="s">
        <v>806</v>
      </c>
      <c r="B6453" s="4" t="s">
        <v>4400</v>
      </c>
    </row>
    <row r="6454" s="1" customFormat="1" customHeight="1" spans="1:2">
      <c r="A6454" s="3" t="s">
        <v>806</v>
      </c>
      <c r="B6454" s="4" t="s">
        <v>4401</v>
      </c>
    </row>
    <row r="6455" s="1" customFormat="1" customHeight="1" spans="1:2">
      <c r="A6455" s="3" t="s">
        <v>806</v>
      </c>
      <c r="B6455" s="4" t="s">
        <v>4402</v>
      </c>
    </row>
    <row r="6456" s="1" customFormat="1" customHeight="1" spans="1:2">
      <c r="A6456" s="3" t="s">
        <v>806</v>
      </c>
      <c r="B6456" s="4" t="s">
        <v>4403</v>
      </c>
    </row>
    <row r="6457" s="1" customFormat="1" customHeight="1" spans="1:2">
      <c r="A6457" s="3" t="s">
        <v>806</v>
      </c>
      <c r="B6457" s="4" t="s">
        <v>4404</v>
      </c>
    </row>
    <row r="6458" s="1" customFormat="1" customHeight="1" spans="1:2">
      <c r="A6458" s="3" t="s">
        <v>806</v>
      </c>
      <c r="B6458" s="4" t="s">
        <v>4405</v>
      </c>
    </row>
    <row r="6459" s="1" customFormat="1" customHeight="1" spans="1:2">
      <c r="A6459" s="3" t="s">
        <v>806</v>
      </c>
      <c r="B6459" s="4" t="s">
        <v>4406</v>
      </c>
    </row>
    <row r="6460" s="1" customFormat="1" customHeight="1" spans="1:2">
      <c r="A6460" s="3" t="s">
        <v>806</v>
      </c>
      <c r="B6460" s="4" t="s">
        <v>4407</v>
      </c>
    </row>
    <row r="6461" s="1" customFormat="1" customHeight="1" spans="1:2">
      <c r="A6461" s="3" t="s">
        <v>806</v>
      </c>
      <c r="B6461" s="19" t="s">
        <v>4408</v>
      </c>
    </row>
    <row r="6462" s="1" customFormat="1" customHeight="1" spans="1:2">
      <c r="A6462" s="3" t="s">
        <v>806</v>
      </c>
      <c r="B6462" s="4" t="s">
        <v>4409</v>
      </c>
    </row>
    <row r="6463" s="1" customFormat="1" customHeight="1" spans="1:2">
      <c r="A6463" s="3" t="s">
        <v>806</v>
      </c>
      <c r="B6463" s="4" t="s">
        <v>4410</v>
      </c>
    </row>
    <row r="6464" s="1" customFormat="1" customHeight="1" spans="1:2">
      <c r="A6464" s="3" t="s">
        <v>806</v>
      </c>
      <c r="B6464" s="4" t="s">
        <v>4411</v>
      </c>
    </row>
    <row r="6465" s="1" customFormat="1" customHeight="1" spans="1:2">
      <c r="A6465" s="3" t="s">
        <v>806</v>
      </c>
      <c r="B6465" s="4" t="s">
        <v>4412</v>
      </c>
    </row>
    <row r="6466" s="1" customFormat="1" customHeight="1" spans="1:2">
      <c r="A6466" s="3" t="s">
        <v>806</v>
      </c>
      <c r="B6466" s="4" t="s">
        <v>4413</v>
      </c>
    </row>
    <row r="6467" s="1" customFormat="1" customHeight="1" spans="1:2">
      <c r="A6467" s="3" t="s">
        <v>36532</v>
      </c>
      <c r="B6467" s="4" t="s">
        <v>4414</v>
      </c>
    </row>
    <row r="6468" s="1" customFormat="1" customHeight="1" spans="1:2">
      <c r="A6468" s="3" t="s">
        <v>806</v>
      </c>
      <c r="B6468" s="4" t="s">
        <v>4415</v>
      </c>
    </row>
    <row r="6469" s="1" customFormat="1" customHeight="1" spans="1:2">
      <c r="A6469" s="3" t="s">
        <v>806</v>
      </c>
      <c r="B6469" s="19" t="s">
        <v>4416</v>
      </c>
    </row>
    <row r="6470" s="1" customFormat="1" customHeight="1" spans="1:2">
      <c r="A6470" s="3" t="s">
        <v>806</v>
      </c>
      <c r="B6470" s="4" t="s">
        <v>4417</v>
      </c>
    </row>
    <row r="6471" s="1" customFormat="1" customHeight="1" spans="1:2">
      <c r="A6471" s="3" t="s">
        <v>806</v>
      </c>
      <c r="B6471" s="4" t="s">
        <v>4418</v>
      </c>
    </row>
    <row r="6472" s="1" customFormat="1" customHeight="1" spans="1:2">
      <c r="A6472" s="3" t="s">
        <v>806</v>
      </c>
      <c r="B6472" s="4" t="s">
        <v>4419</v>
      </c>
    </row>
    <row r="6473" s="1" customFormat="1" customHeight="1" spans="1:2">
      <c r="A6473" s="3" t="s">
        <v>806</v>
      </c>
      <c r="B6473" s="19" t="s">
        <v>4420</v>
      </c>
    </row>
    <row r="6474" s="1" customFormat="1" customHeight="1" spans="1:2">
      <c r="A6474" s="3" t="s">
        <v>806</v>
      </c>
      <c r="B6474" s="4" t="s">
        <v>4421</v>
      </c>
    </row>
    <row r="6475" s="1" customFormat="1" customHeight="1" spans="1:2">
      <c r="A6475" s="3" t="s">
        <v>806</v>
      </c>
      <c r="B6475" s="19" t="s">
        <v>4422</v>
      </c>
    </row>
    <row r="6476" s="1" customFormat="1" customHeight="1" spans="1:2">
      <c r="A6476" s="3" t="s">
        <v>806</v>
      </c>
      <c r="B6476" s="19" t="s">
        <v>4423</v>
      </c>
    </row>
    <row r="6477" s="1" customFormat="1" customHeight="1" spans="1:2">
      <c r="A6477" s="3" t="s">
        <v>806</v>
      </c>
      <c r="B6477" s="19" t="s">
        <v>4424</v>
      </c>
    </row>
    <row r="6478" s="1" customFormat="1" customHeight="1" spans="1:2">
      <c r="A6478" s="3" t="s">
        <v>806</v>
      </c>
      <c r="B6478" s="4" t="s">
        <v>4425</v>
      </c>
    </row>
    <row r="6479" s="1" customFormat="1" customHeight="1" spans="1:2">
      <c r="A6479" s="3" t="s">
        <v>806</v>
      </c>
      <c r="B6479" s="19" t="s">
        <v>4426</v>
      </c>
    </row>
    <row r="6480" s="1" customFormat="1" customHeight="1" spans="1:2">
      <c r="A6480" s="3" t="s">
        <v>806</v>
      </c>
      <c r="B6480" s="19" t="s">
        <v>4427</v>
      </c>
    </row>
    <row r="6481" s="1" customFormat="1" customHeight="1" spans="1:2">
      <c r="A6481" s="3" t="s">
        <v>806</v>
      </c>
      <c r="B6481" s="4" t="s">
        <v>4428</v>
      </c>
    </row>
    <row r="6482" s="1" customFormat="1" customHeight="1" spans="1:2">
      <c r="A6482" s="3" t="s">
        <v>806</v>
      </c>
      <c r="B6482" s="19" t="s">
        <v>4429</v>
      </c>
    </row>
    <row r="6483" s="1" customFormat="1" customHeight="1" spans="1:2">
      <c r="A6483" s="3" t="s">
        <v>806</v>
      </c>
      <c r="B6483" s="4" t="s">
        <v>4430</v>
      </c>
    </row>
    <row r="6484" s="1" customFormat="1" customHeight="1" spans="1:2">
      <c r="A6484" s="3" t="s">
        <v>806</v>
      </c>
      <c r="B6484" s="19" t="s">
        <v>4431</v>
      </c>
    </row>
    <row r="6485" s="1" customFormat="1" customHeight="1" spans="1:2">
      <c r="A6485" s="3" t="s">
        <v>806</v>
      </c>
      <c r="B6485" s="19" t="s">
        <v>4432</v>
      </c>
    </row>
    <row r="6486" s="1" customFormat="1" customHeight="1" spans="1:2">
      <c r="A6486" s="3" t="s">
        <v>806</v>
      </c>
      <c r="B6486" s="19" t="s">
        <v>4433</v>
      </c>
    </row>
    <row r="6487" s="1" customFormat="1" customHeight="1" spans="1:2">
      <c r="A6487" s="3" t="s">
        <v>806</v>
      </c>
      <c r="B6487" s="4" t="s">
        <v>4434</v>
      </c>
    </row>
    <row r="6488" s="1" customFormat="1" customHeight="1" spans="1:2">
      <c r="A6488" s="3" t="s">
        <v>806</v>
      </c>
      <c r="B6488" s="19" t="s">
        <v>4435</v>
      </c>
    </row>
    <row r="6489" s="1" customFormat="1" customHeight="1" spans="1:2">
      <c r="A6489" s="3" t="s">
        <v>806</v>
      </c>
      <c r="B6489" s="19" t="s">
        <v>4436</v>
      </c>
    </row>
    <row r="6490" s="1" customFormat="1" customHeight="1" spans="1:2">
      <c r="A6490" s="3" t="s">
        <v>36532</v>
      </c>
      <c r="B6490" s="4" t="s">
        <v>7366</v>
      </c>
    </row>
    <row r="6491" s="1" customFormat="1" customHeight="1" spans="1:2">
      <c r="A6491" s="3" t="s">
        <v>806</v>
      </c>
      <c r="B6491" s="4" t="s">
        <v>4437</v>
      </c>
    </row>
    <row r="6492" s="1" customFormat="1" customHeight="1" spans="1:2">
      <c r="A6492" s="3" t="s">
        <v>806</v>
      </c>
      <c r="B6492" s="19" t="s">
        <v>4438</v>
      </c>
    </row>
    <row r="6493" s="1" customFormat="1" customHeight="1" spans="1:2">
      <c r="A6493" s="3" t="s">
        <v>806</v>
      </c>
      <c r="B6493" s="4" t="s">
        <v>4439</v>
      </c>
    </row>
    <row r="6494" s="1" customFormat="1" customHeight="1" spans="1:2">
      <c r="A6494" s="3" t="s">
        <v>806</v>
      </c>
      <c r="B6494" s="4" t="s">
        <v>4440</v>
      </c>
    </row>
    <row r="6495" s="1" customFormat="1" customHeight="1" spans="1:2">
      <c r="A6495" s="3" t="s">
        <v>806</v>
      </c>
      <c r="B6495" s="19" t="s">
        <v>4441</v>
      </c>
    </row>
    <row r="6496" s="1" customFormat="1" customHeight="1" spans="1:2">
      <c r="A6496" s="3" t="s">
        <v>36533</v>
      </c>
      <c r="B6496" s="19" t="s">
        <v>2586</v>
      </c>
    </row>
    <row r="6497" s="1" customFormat="1" customHeight="1" spans="1:2">
      <c r="A6497" s="3" t="s">
        <v>36533</v>
      </c>
      <c r="B6497" s="4" t="s">
        <v>2587</v>
      </c>
    </row>
    <row r="6498" s="1" customFormat="1" customHeight="1" spans="1:2">
      <c r="A6498" s="3" t="s">
        <v>36533</v>
      </c>
      <c r="B6498" s="19" t="s">
        <v>2588</v>
      </c>
    </row>
    <row r="6499" s="1" customFormat="1" customHeight="1" spans="1:2">
      <c r="A6499" s="3" t="s">
        <v>36533</v>
      </c>
      <c r="B6499" s="19" t="s">
        <v>2589</v>
      </c>
    </row>
    <row r="6500" s="1" customFormat="1" customHeight="1" spans="1:2">
      <c r="A6500" s="3" t="s">
        <v>36533</v>
      </c>
      <c r="B6500" s="4" t="s">
        <v>2590</v>
      </c>
    </row>
    <row r="6501" s="1" customFormat="1" customHeight="1" spans="1:2">
      <c r="A6501" s="3" t="s">
        <v>36533</v>
      </c>
      <c r="B6501" s="4" t="s">
        <v>2591</v>
      </c>
    </row>
    <row r="6502" s="1" customFormat="1" customHeight="1" spans="1:2">
      <c r="A6502" s="3" t="s">
        <v>36533</v>
      </c>
      <c r="B6502" s="4" t="s">
        <v>2592</v>
      </c>
    </row>
    <row r="6503" s="1" customFormat="1" customHeight="1" spans="1:2">
      <c r="A6503" s="3" t="s">
        <v>36533</v>
      </c>
      <c r="B6503" s="4" t="s">
        <v>1645</v>
      </c>
    </row>
    <row r="6504" s="1" customFormat="1" customHeight="1" spans="1:2">
      <c r="A6504" s="3" t="s">
        <v>36533</v>
      </c>
      <c r="B6504" s="4" t="s">
        <v>2593</v>
      </c>
    </row>
    <row r="6505" s="1" customFormat="1" customHeight="1" spans="1:2">
      <c r="A6505" s="3" t="s">
        <v>36533</v>
      </c>
      <c r="B6505" s="4" t="s">
        <v>2594</v>
      </c>
    </row>
    <row r="6506" s="1" customFormat="1" customHeight="1" spans="1:2">
      <c r="A6506" s="3" t="s">
        <v>36533</v>
      </c>
      <c r="B6506" s="4" t="s">
        <v>2595</v>
      </c>
    </row>
    <row r="6507" s="1" customFormat="1" customHeight="1" spans="1:2">
      <c r="A6507" s="3" t="s">
        <v>36533</v>
      </c>
      <c r="B6507" s="4" t="s">
        <v>2596</v>
      </c>
    </row>
    <row r="6508" s="1" customFormat="1" customHeight="1" spans="1:2">
      <c r="A6508" s="3" t="s">
        <v>36533</v>
      </c>
      <c r="B6508" s="4" t="s">
        <v>2597</v>
      </c>
    </row>
    <row r="6509" s="1" customFormat="1" customHeight="1" spans="1:2">
      <c r="A6509" s="3" t="s">
        <v>36533</v>
      </c>
      <c r="B6509" s="4" t="s">
        <v>2598</v>
      </c>
    </row>
    <row r="6510" s="1" customFormat="1" customHeight="1" spans="1:2">
      <c r="A6510" s="3" t="s">
        <v>36533</v>
      </c>
      <c r="B6510" s="4" t="s">
        <v>2599</v>
      </c>
    </row>
    <row r="6511" s="1" customFormat="1" customHeight="1" spans="1:2">
      <c r="A6511" s="3" t="s">
        <v>36533</v>
      </c>
      <c r="B6511" s="4" t="s">
        <v>2600</v>
      </c>
    </row>
    <row r="6512" s="1" customFormat="1" customHeight="1" spans="1:2">
      <c r="A6512" s="3" t="s">
        <v>36533</v>
      </c>
      <c r="B6512" s="4" t="s">
        <v>2601</v>
      </c>
    </row>
    <row r="6513" s="1" customFormat="1" customHeight="1" spans="1:2">
      <c r="A6513" s="3" t="s">
        <v>36533</v>
      </c>
      <c r="B6513" s="4" t="s">
        <v>2602</v>
      </c>
    </row>
    <row r="6514" s="1" customFormat="1" customHeight="1" spans="1:2">
      <c r="A6514" s="3" t="s">
        <v>36533</v>
      </c>
      <c r="B6514" s="19" t="s">
        <v>2603</v>
      </c>
    </row>
    <row r="6515" s="1" customFormat="1" customHeight="1" spans="1:2">
      <c r="A6515" s="3" t="s">
        <v>36533</v>
      </c>
      <c r="B6515" s="19" t="s">
        <v>2604</v>
      </c>
    </row>
    <row r="6516" s="1" customFormat="1" customHeight="1" spans="1:2">
      <c r="A6516" s="3" t="s">
        <v>36533</v>
      </c>
      <c r="B6516" s="4" t="s">
        <v>2605</v>
      </c>
    </row>
    <row r="6517" s="1" customFormat="1" customHeight="1" spans="1:2">
      <c r="A6517" s="3" t="s">
        <v>36533</v>
      </c>
      <c r="B6517" s="4" t="s">
        <v>2606</v>
      </c>
    </row>
    <row r="6518" s="1" customFormat="1" customHeight="1" spans="1:2">
      <c r="A6518" s="3" t="s">
        <v>36533</v>
      </c>
      <c r="B6518" s="4" t="s">
        <v>2607</v>
      </c>
    </row>
    <row r="6519" s="1" customFormat="1" customHeight="1" spans="1:2">
      <c r="A6519" s="3" t="s">
        <v>36533</v>
      </c>
      <c r="B6519" s="19" t="s">
        <v>2608</v>
      </c>
    </row>
    <row r="6520" s="1" customFormat="1" customHeight="1" spans="1:2">
      <c r="A6520" s="3" t="s">
        <v>36533</v>
      </c>
      <c r="B6520" s="19" t="s">
        <v>2609</v>
      </c>
    </row>
    <row r="6521" s="1" customFormat="1" customHeight="1" spans="1:2">
      <c r="A6521" s="3" t="s">
        <v>36533</v>
      </c>
      <c r="B6521" s="4" t="s">
        <v>2610</v>
      </c>
    </row>
    <row r="6522" s="1" customFormat="1" customHeight="1" spans="1:2">
      <c r="A6522" s="3" t="s">
        <v>36533</v>
      </c>
      <c r="B6522" s="4" t="s">
        <v>2611</v>
      </c>
    </row>
    <row r="6523" s="1" customFormat="1" customHeight="1" spans="1:2">
      <c r="A6523" s="3" t="s">
        <v>36533</v>
      </c>
      <c r="B6523" s="4" t="s">
        <v>2612</v>
      </c>
    </row>
    <row r="6524" s="1" customFormat="1" customHeight="1" spans="1:2">
      <c r="A6524" s="3" t="s">
        <v>36533</v>
      </c>
      <c r="B6524" s="4" t="s">
        <v>2613</v>
      </c>
    </row>
    <row r="6525" s="1" customFormat="1" customHeight="1" spans="1:2">
      <c r="A6525" s="3" t="s">
        <v>36533</v>
      </c>
      <c r="B6525" s="4" t="s">
        <v>2614</v>
      </c>
    </row>
    <row r="6526" s="1" customFormat="1" customHeight="1" spans="1:2">
      <c r="A6526" s="3" t="s">
        <v>36533</v>
      </c>
      <c r="B6526" s="4" t="s">
        <v>2615</v>
      </c>
    </row>
    <row r="6527" s="1" customFormat="1" customHeight="1" spans="1:2">
      <c r="A6527" s="3" t="s">
        <v>36533</v>
      </c>
      <c r="B6527" s="4" t="s">
        <v>2616</v>
      </c>
    </row>
    <row r="6528" s="1" customFormat="1" customHeight="1" spans="1:2">
      <c r="A6528" s="3" t="s">
        <v>36533</v>
      </c>
      <c r="B6528" s="4" t="s">
        <v>2617</v>
      </c>
    </row>
    <row r="6529" s="1" customFormat="1" customHeight="1" spans="1:2">
      <c r="A6529" s="3" t="s">
        <v>36533</v>
      </c>
      <c r="B6529" s="4" t="s">
        <v>2618</v>
      </c>
    </row>
    <row r="6530" s="1" customFormat="1" customHeight="1" spans="1:2">
      <c r="A6530" s="3" t="s">
        <v>36533</v>
      </c>
      <c r="B6530" s="4" t="s">
        <v>2619</v>
      </c>
    </row>
    <row r="6531" s="1" customFormat="1" customHeight="1" spans="1:2">
      <c r="A6531" s="3" t="s">
        <v>36533</v>
      </c>
      <c r="B6531" s="4" t="s">
        <v>2620</v>
      </c>
    </row>
    <row r="6532" s="1" customFormat="1" customHeight="1" spans="1:2">
      <c r="A6532" s="3" t="s">
        <v>36533</v>
      </c>
      <c r="B6532" s="4" t="s">
        <v>2621</v>
      </c>
    </row>
    <row r="6533" s="1" customFormat="1" customHeight="1" spans="1:2">
      <c r="A6533" s="3" t="s">
        <v>36533</v>
      </c>
      <c r="B6533" s="4" t="s">
        <v>2622</v>
      </c>
    </row>
    <row r="6534" s="1" customFormat="1" customHeight="1" spans="1:2">
      <c r="A6534" s="3" t="s">
        <v>36533</v>
      </c>
      <c r="B6534" s="4" t="s">
        <v>2623</v>
      </c>
    </row>
    <row r="6535" s="1" customFormat="1" customHeight="1" spans="1:2">
      <c r="A6535" s="3" t="s">
        <v>36533</v>
      </c>
      <c r="B6535" s="4" t="s">
        <v>2624</v>
      </c>
    </row>
    <row r="6536" s="1" customFormat="1" customHeight="1" spans="1:2">
      <c r="A6536" s="3" t="s">
        <v>36533</v>
      </c>
      <c r="B6536" s="4" t="s">
        <v>2625</v>
      </c>
    </row>
    <row r="6537" s="1" customFormat="1" customHeight="1" spans="1:2">
      <c r="A6537" s="3" t="s">
        <v>36533</v>
      </c>
      <c r="B6537" s="4" t="s">
        <v>2626</v>
      </c>
    </row>
    <row r="6538" s="1" customFormat="1" customHeight="1" spans="1:2">
      <c r="A6538" s="3" t="s">
        <v>36533</v>
      </c>
      <c r="B6538" s="4" t="s">
        <v>2627</v>
      </c>
    </row>
    <row r="6539" s="1" customFormat="1" customHeight="1" spans="1:2">
      <c r="A6539" s="3" t="s">
        <v>36533</v>
      </c>
      <c r="B6539" s="4" t="s">
        <v>2628</v>
      </c>
    </row>
    <row r="6540" s="1" customFormat="1" customHeight="1" spans="1:2">
      <c r="A6540" s="3" t="s">
        <v>36533</v>
      </c>
      <c r="B6540" s="4" t="s">
        <v>2629</v>
      </c>
    </row>
    <row r="6541" s="1" customFormat="1" customHeight="1" spans="1:2">
      <c r="A6541" s="3" t="s">
        <v>36533</v>
      </c>
      <c r="B6541" s="4" t="s">
        <v>2630</v>
      </c>
    </row>
    <row r="6542" s="1" customFormat="1" customHeight="1" spans="1:2">
      <c r="A6542" s="3" t="s">
        <v>36533</v>
      </c>
      <c r="B6542" s="4" t="s">
        <v>2631</v>
      </c>
    </row>
    <row r="6543" s="1" customFormat="1" customHeight="1" spans="1:2">
      <c r="A6543" s="3" t="s">
        <v>36533</v>
      </c>
      <c r="B6543" s="4" t="s">
        <v>2632</v>
      </c>
    </row>
    <row r="6544" s="1" customFormat="1" customHeight="1" spans="1:2">
      <c r="A6544" s="3" t="s">
        <v>36533</v>
      </c>
      <c r="B6544" s="4" t="s">
        <v>2633</v>
      </c>
    </row>
    <row r="6545" s="1" customFormat="1" customHeight="1" spans="1:2">
      <c r="A6545" s="3" t="s">
        <v>36533</v>
      </c>
      <c r="B6545" s="4" t="s">
        <v>2634</v>
      </c>
    </row>
    <row r="6546" s="1" customFormat="1" customHeight="1" spans="1:2">
      <c r="A6546" s="3" t="s">
        <v>36533</v>
      </c>
      <c r="B6546" s="4" t="s">
        <v>2635</v>
      </c>
    </row>
    <row r="6547" s="1" customFormat="1" customHeight="1" spans="1:2">
      <c r="A6547" s="3" t="s">
        <v>36533</v>
      </c>
      <c r="B6547" s="4" t="s">
        <v>2636</v>
      </c>
    </row>
    <row r="6548" s="1" customFormat="1" customHeight="1" spans="1:2">
      <c r="A6548" s="3" t="s">
        <v>36533</v>
      </c>
      <c r="B6548" s="4" t="s">
        <v>2637</v>
      </c>
    </row>
    <row r="6549" s="1" customFormat="1" customHeight="1" spans="1:2">
      <c r="A6549" s="3" t="s">
        <v>36533</v>
      </c>
      <c r="B6549" s="4" t="s">
        <v>2638</v>
      </c>
    </row>
    <row r="6550" s="1" customFormat="1" customHeight="1" spans="1:2">
      <c r="A6550" s="3" t="s">
        <v>36533</v>
      </c>
      <c r="B6550" s="4" t="s">
        <v>2639</v>
      </c>
    </row>
    <row r="6551" s="1" customFormat="1" customHeight="1" spans="1:2">
      <c r="A6551" s="3" t="s">
        <v>36533</v>
      </c>
      <c r="B6551" s="4" t="s">
        <v>2640</v>
      </c>
    </row>
    <row r="6552" s="1" customFormat="1" customHeight="1" spans="1:2">
      <c r="A6552" s="3" t="s">
        <v>36533</v>
      </c>
      <c r="B6552" s="4" t="s">
        <v>2641</v>
      </c>
    </row>
    <row r="6553" s="1" customFormat="1" customHeight="1" spans="1:2">
      <c r="A6553" s="3" t="s">
        <v>36533</v>
      </c>
      <c r="B6553" s="4" t="s">
        <v>2642</v>
      </c>
    </row>
    <row r="6554" s="1" customFormat="1" customHeight="1" spans="1:2">
      <c r="A6554" s="3" t="s">
        <v>36533</v>
      </c>
      <c r="B6554" s="4" t="s">
        <v>2643</v>
      </c>
    </row>
    <row r="6555" s="1" customFormat="1" customHeight="1" spans="1:2">
      <c r="A6555" s="3" t="s">
        <v>36533</v>
      </c>
      <c r="B6555" s="4" t="s">
        <v>2644</v>
      </c>
    </row>
    <row r="6556" s="1" customFormat="1" customHeight="1" spans="1:2">
      <c r="A6556" s="3" t="s">
        <v>36533</v>
      </c>
      <c r="B6556" s="4" t="s">
        <v>2645</v>
      </c>
    </row>
    <row r="6557" s="1" customFormat="1" customHeight="1" spans="1:2">
      <c r="A6557" s="3" t="s">
        <v>36533</v>
      </c>
      <c r="B6557" s="4" t="s">
        <v>2646</v>
      </c>
    </row>
    <row r="6558" s="1" customFormat="1" customHeight="1" spans="1:2">
      <c r="A6558" s="3" t="s">
        <v>36533</v>
      </c>
      <c r="B6558" s="19" t="s">
        <v>2647</v>
      </c>
    </row>
    <row r="6559" s="1" customFormat="1" customHeight="1" spans="1:2">
      <c r="A6559" s="3" t="s">
        <v>36533</v>
      </c>
      <c r="B6559" s="4" t="s">
        <v>2648</v>
      </c>
    </row>
    <row r="6560" s="1" customFormat="1" customHeight="1" spans="1:2">
      <c r="A6560" s="3" t="s">
        <v>36533</v>
      </c>
      <c r="B6560" s="4" t="s">
        <v>2649</v>
      </c>
    </row>
    <row r="6561" s="1" customFormat="1" customHeight="1" spans="1:2">
      <c r="A6561" s="3" t="s">
        <v>36533</v>
      </c>
      <c r="B6561" s="4" t="s">
        <v>2650</v>
      </c>
    </row>
    <row r="6562" s="1" customFormat="1" customHeight="1" spans="1:2">
      <c r="A6562" s="3" t="s">
        <v>36533</v>
      </c>
      <c r="B6562" s="4" t="s">
        <v>2651</v>
      </c>
    </row>
    <row r="6563" s="1" customFormat="1" customHeight="1" spans="1:2">
      <c r="A6563" s="3" t="s">
        <v>36533</v>
      </c>
      <c r="B6563" s="4" t="s">
        <v>2652</v>
      </c>
    </row>
    <row r="6564" s="1" customFormat="1" customHeight="1" spans="1:2">
      <c r="A6564" s="3" t="s">
        <v>36533</v>
      </c>
      <c r="B6564" s="4" t="s">
        <v>2653</v>
      </c>
    </row>
    <row r="6565" s="1" customFormat="1" customHeight="1" spans="1:2">
      <c r="A6565" s="3" t="s">
        <v>36533</v>
      </c>
      <c r="B6565" s="4" t="s">
        <v>2654</v>
      </c>
    </row>
    <row r="6566" s="1" customFormat="1" customHeight="1" spans="1:2">
      <c r="A6566" s="3" t="s">
        <v>36533</v>
      </c>
      <c r="B6566" s="4" t="s">
        <v>2655</v>
      </c>
    </row>
    <row r="6567" s="1" customFormat="1" customHeight="1" spans="1:2">
      <c r="A6567" s="3" t="s">
        <v>36533</v>
      </c>
      <c r="B6567" s="4" t="s">
        <v>2656</v>
      </c>
    </row>
    <row r="6568" s="1" customFormat="1" customHeight="1" spans="1:2">
      <c r="A6568" s="3" t="s">
        <v>36533</v>
      </c>
      <c r="B6568" s="19" t="s">
        <v>2657</v>
      </c>
    </row>
    <row r="6569" s="1" customFormat="1" customHeight="1" spans="1:2">
      <c r="A6569" s="3" t="s">
        <v>36533</v>
      </c>
      <c r="B6569" s="19" t="s">
        <v>2658</v>
      </c>
    </row>
    <row r="6570" s="1" customFormat="1" customHeight="1" spans="1:2">
      <c r="A6570" s="3" t="s">
        <v>36533</v>
      </c>
      <c r="B6570" s="19" t="s">
        <v>2659</v>
      </c>
    </row>
    <row r="6571" s="1" customFormat="1" customHeight="1" spans="1:2">
      <c r="A6571" s="3" t="s">
        <v>36533</v>
      </c>
      <c r="B6571" s="19" t="s">
        <v>2660</v>
      </c>
    </row>
    <row r="6572" s="1" customFormat="1" customHeight="1" spans="1:2">
      <c r="A6572" s="3" t="s">
        <v>36533</v>
      </c>
      <c r="B6572" s="4" t="s">
        <v>2661</v>
      </c>
    </row>
    <row r="6573" s="1" customFormat="1" customHeight="1" spans="1:2">
      <c r="A6573" s="3" t="s">
        <v>36533</v>
      </c>
      <c r="B6573" s="4" t="s">
        <v>2662</v>
      </c>
    </row>
    <row r="6574" s="1" customFormat="1" customHeight="1" spans="1:2">
      <c r="A6574" s="3" t="s">
        <v>36533</v>
      </c>
      <c r="B6574" s="4" t="s">
        <v>2663</v>
      </c>
    </row>
    <row r="6575" s="1" customFormat="1" customHeight="1" spans="1:2">
      <c r="A6575" s="3" t="s">
        <v>36533</v>
      </c>
      <c r="B6575" s="19" t="s">
        <v>2664</v>
      </c>
    </row>
    <row r="6576" s="1" customFormat="1" customHeight="1" spans="1:2">
      <c r="A6576" s="3" t="s">
        <v>36533</v>
      </c>
      <c r="B6576" s="19" t="s">
        <v>2665</v>
      </c>
    </row>
    <row r="6577" s="1" customFormat="1" customHeight="1" spans="1:2">
      <c r="A6577" s="3" t="s">
        <v>36533</v>
      </c>
      <c r="B6577" s="4" t="s">
        <v>2666</v>
      </c>
    </row>
    <row r="6578" s="1" customFormat="1" customHeight="1" spans="1:2">
      <c r="A6578" s="3" t="s">
        <v>36533</v>
      </c>
      <c r="B6578" s="4" t="s">
        <v>2667</v>
      </c>
    </row>
    <row r="6579" s="1" customFormat="1" customHeight="1" spans="1:2">
      <c r="A6579" s="3" t="s">
        <v>36533</v>
      </c>
      <c r="B6579" s="4" t="s">
        <v>2668</v>
      </c>
    </row>
    <row r="6580" s="1" customFormat="1" customHeight="1" spans="1:2">
      <c r="A6580" s="3" t="s">
        <v>36533</v>
      </c>
      <c r="B6580" s="4" t="s">
        <v>2669</v>
      </c>
    </row>
    <row r="6581" s="1" customFormat="1" customHeight="1" spans="1:2">
      <c r="A6581" s="3" t="s">
        <v>36533</v>
      </c>
      <c r="B6581" s="19" t="s">
        <v>2670</v>
      </c>
    </row>
    <row r="6582" s="1" customFormat="1" customHeight="1" spans="1:2">
      <c r="A6582" s="3" t="s">
        <v>36533</v>
      </c>
      <c r="B6582" s="4" t="s">
        <v>2671</v>
      </c>
    </row>
    <row r="6583" s="1" customFormat="1" customHeight="1" spans="1:2">
      <c r="A6583" s="3" t="s">
        <v>36533</v>
      </c>
      <c r="B6583" s="4" t="s">
        <v>2672</v>
      </c>
    </row>
    <row r="6584" s="1" customFormat="1" customHeight="1" spans="1:2">
      <c r="A6584" s="3" t="s">
        <v>36533</v>
      </c>
      <c r="B6584" s="4" t="s">
        <v>2673</v>
      </c>
    </row>
    <row r="6585" s="1" customFormat="1" customHeight="1" spans="1:2">
      <c r="A6585" s="3" t="s">
        <v>36533</v>
      </c>
      <c r="B6585" s="4" t="s">
        <v>2674</v>
      </c>
    </row>
    <row r="6586" s="1" customFormat="1" customHeight="1" spans="1:2">
      <c r="A6586" s="3" t="s">
        <v>36533</v>
      </c>
      <c r="B6586" s="4" t="s">
        <v>2675</v>
      </c>
    </row>
    <row r="6587" s="1" customFormat="1" customHeight="1" spans="1:2">
      <c r="A6587" s="3" t="s">
        <v>36533</v>
      </c>
      <c r="B6587" s="19" t="s">
        <v>2676</v>
      </c>
    </row>
    <row r="6588" s="1" customFormat="1" customHeight="1" spans="1:2">
      <c r="A6588" s="3" t="s">
        <v>36533</v>
      </c>
      <c r="B6588" s="19" t="s">
        <v>2677</v>
      </c>
    </row>
    <row r="6589" s="1" customFormat="1" customHeight="1" spans="1:2">
      <c r="A6589" s="3" t="s">
        <v>36533</v>
      </c>
      <c r="B6589" s="19" t="s">
        <v>2678</v>
      </c>
    </row>
    <row r="6590" s="1" customFormat="1" customHeight="1" spans="1:2">
      <c r="A6590" s="3" t="s">
        <v>36533</v>
      </c>
      <c r="B6590" s="4" t="s">
        <v>2679</v>
      </c>
    </row>
    <row r="6591" s="1" customFormat="1" customHeight="1" spans="1:2">
      <c r="A6591" s="3" t="s">
        <v>36533</v>
      </c>
      <c r="B6591" s="19" t="s">
        <v>2680</v>
      </c>
    </row>
    <row r="6592" s="1" customFormat="1" customHeight="1" spans="1:2">
      <c r="A6592" s="3" t="s">
        <v>36533</v>
      </c>
      <c r="B6592" s="4" t="s">
        <v>2681</v>
      </c>
    </row>
    <row r="6593" s="1" customFormat="1" customHeight="1" spans="1:2">
      <c r="A6593" s="3" t="s">
        <v>36533</v>
      </c>
      <c r="B6593" s="19" t="s">
        <v>2682</v>
      </c>
    </row>
    <row r="6594" s="1" customFormat="1" customHeight="1" spans="1:2">
      <c r="A6594" s="3" t="s">
        <v>36533</v>
      </c>
      <c r="B6594" s="4" t="s">
        <v>2683</v>
      </c>
    </row>
    <row r="6595" s="1" customFormat="1" customHeight="1" spans="1:2">
      <c r="A6595" s="3" t="s">
        <v>36533</v>
      </c>
      <c r="B6595" s="19" t="s">
        <v>2684</v>
      </c>
    </row>
    <row r="6596" s="1" customFormat="1" customHeight="1" spans="1:2">
      <c r="A6596" s="3" t="s">
        <v>36533</v>
      </c>
      <c r="B6596" s="4" t="s">
        <v>2685</v>
      </c>
    </row>
    <row r="6597" s="1" customFormat="1" customHeight="1" spans="1:2">
      <c r="A6597" s="3" t="s">
        <v>36532</v>
      </c>
      <c r="B6597" s="19" t="s">
        <v>2686</v>
      </c>
    </row>
    <row r="6598" s="1" customFormat="1" customHeight="1" spans="1:2">
      <c r="A6598" s="3" t="s">
        <v>36532</v>
      </c>
      <c r="B6598" s="19" t="s">
        <v>2687</v>
      </c>
    </row>
    <row r="6599" s="1" customFormat="1" customHeight="1" spans="1:2">
      <c r="A6599" s="3" t="s">
        <v>36532</v>
      </c>
      <c r="B6599" s="4" t="s">
        <v>2688</v>
      </c>
    </row>
    <row r="6600" s="1" customFormat="1" customHeight="1" spans="1:2">
      <c r="A6600" s="3" t="s">
        <v>36532</v>
      </c>
      <c r="B6600" s="4" t="s">
        <v>2689</v>
      </c>
    </row>
    <row r="6601" s="1" customFormat="1" customHeight="1" spans="1:2">
      <c r="A6601" s="3" t="s">
        <v>36532</v>
      </c>
      <c r="B6601" s="19" t="s">
        <v>2690</v>
      </c>
    </row>
    <row r="6602" s="1" customFormat="1" customHeight="1" spans="1:2">
      <c r="A6602" s="3" t="s">
        <v>36532</v>
      </c>
      <c r="B6602" s="19" t="s">
        <v>2691</v>
      </c>
    </row>
    <row r="6603" s="1" customFormat="1" customHeight="1" spans="1:2">
      <c r="A6603" s="3" t="s">
        <v>36532</v>
      </c>
      <c r="B6603" s="19" t="s">
        <v>2692</v>
      </c>
    </row>
    <row r="6604" s="1" customFormat="1" customHeight="1" spans="1:2">
      <c r="A6604" s="3" t="s">
        <v>36532</v>
      </c>
      <c r="B6604" s="19" t="s">
        <v>2693</v>
      </c>
    </row>
    <row r="6605" s="1" customFormat="1" customHeight="1" spans="1:2">
      <c r="A6605" s="3" t="s">
        <v>36532</v>
      </c>
      <c r="B6605" s="4" t="s">
        <v>2694</v>
      </c>
    </row>
    <row r="6606" s="1" customFormat="1" customHeight="1" spans="1:2">
      <c r="A6606" s="3" t="s">
        <v>36532</v>
      </c>
      <c r="B6606" s="4" t="s">
        <v>2695</v>
      </c>
    </row>
    <row r="6607" s="1" customFormat="1" customHeight="1" spans="1:2">
      <c r="A6607" s="3" t="s">
        <v>36532</v>
      </c>
      <c r="B6607" s="4" t="s">
        <v>2696</v>
      </c>
    </row>
    <row r="6608" s="1" customFormat="1" customHeight="1" spans="1:2">
      <c r="A6608" s="3" t="s">
        <v>36532</v>
      </c>
      <c r="B6608" s="4" t="s">
        <v>2697</v>
      </c>
    </row>
    <row r="6609" s="1" customFormat="1" customHeight="1" spans="1:2">
      <c r="A6609" s="3" t="s">
        <v>36532</v>
      </c>
      <c r="B6609" s="4" t="s">
        <v>2698</v>
      </c>
    </row>
    <row r="6610" s="1" customFormat="1" customHeight="1" spans="1:2">
      <c r="A6610" s="3" t="s">
        <v>36532</v>
      </c>
      <c r="B6610" s="4" t="s">
        <v>2699</v>
      </c>
    </row>
    <row r="6611" s="1" customFormat="1" customHeight="1" spans="1:2">
      <c r="A6611" s="3" t="s">
        <v>36532</v>
      </c>
      <c r="B6611" s="4" t="s">
        <v>2700</v>
      </c>
    </row>
    <row r="6612" s="1" customFormat="1" customHeight="1" spans="1:2">
      <c r="A6612" s="3" t="s">
        <v>36532</v>
      </c>
      <c r="B6612" s="4" t="s">
        <v>2701</v>
      </c>
    </row>
    <row r="6613" s="1" customFormat="1" customHeight="1" spans="1:2">
      <c r="A6613" s="3" t="s">
        <v>36532</v>
      </c>
      <c r="B6613" s="19" t="s">
        <v>2702</v>
      </c>
    </row>
    <row r="6614" s="1" customFormat="1" customHeight="1" spans="1:2">
      <c r="A6614" s="3" t="s">
        <v>36532</v>
      </c>
      <c r="B6614" s="4" t="s">
        <v>2703</v>
      </c>
    </row>
    <row r="6615" s="1" customFormat="1" customHeight="1" spans="1:2">
      <c r="A6615" s="3" t="s">
        <v>36532</v>
      </c>
      <c r="B6615" s="4" t="s">
        <v>2704</v>
      </c>
    </row>
    <row r="6616" s="1" customFormat="1" customHeight="1" spans="1:2">
      <c r="A6616" s="3" t="s">
        <v>36532</v>
      </c>
      <c r="B6616" s="4" t="s">
        <v>2705</v>
      </c>
    </row>
    <row r="6617" s="1" customFormat="1" customHeight="1" spans="1:2">
      <c r="A6617" s="3" t="s">
        <v>36532</v>
      </c>
      <c r="B6617" s="4" t="s">
        <v>2706</v>
      </c>
    </row>
    <row r="6618" s="1" customFormat="1" customHeight="1" spans="1:2">
      <c r="A6618" s="3" t="s">
        <v>36532</v>
      </c>
      <c r="B6618" s="4" t="s">
        <v>2707</v>
      </c>
    </row>
    <row r="6619" s="1" customFormat="1" customHeight="1" spans="1:2">
      <c r="A6619" s="3" t="s">
        <v>36532</v>
      </c>
      <c r="B6619" s="4" t="s">
        <v>2708</v>
      </c>
    </row>
    <row r="6620" s="1" customFormat="1" customHeight="1" spans="1:2">
      <c r="A6620" s="3" t="s">
        <v>36532</v>
      </c>
      <c r="B6620" s="4" t="s">
        <v>2709</v>
      </c>
    </row>
    <row r="6621" s="1" customFormat="1" customHeight="1" spans="1:2">
      <c r="A6621" s="3" t="s">
        <v>36532</v>
      </c>
      <c r="B6621" s="4" t="s">
        <v>2710</v>
      </c>
    </row>
    <row r="6622" s="1" customFormat="1" customHeight="1" spans="1:2">
      <c r="A6622" s="3" t="s">
        <v>36532</v>
      </c>
      <c r="B6622" s="19" t="s">
        <v>2711</v>
      </c>
    </row>
    <row r="6623" s="1" customFormat="1" customHeight="1" spans="1:2">
      <c r="A6623" s="3" t="s">
        <v>36532</v>
      </c>
      <c r="B6623" s="4" t="s">
        <v>2712</v>
      </c>
    </row>
    <row r="6624" s="1" customFormat="1" customHeight="1" spans="1:2">
      <c r="A6624" s="3" t="s">
        <v>36532</v>
      </c>
      <c r="B6624" s="4" t="s">
        <v>2713</v>
      </c>
    </row>
    <row r="6625" s="1" customFormat="1" customHeight="1" spans="1:2">
      <c r="A6625" s="3" t="s">
        <v>36532</v>
      </c>
      <c r="B6625" s="4" t="s">
        <v>2714</v>
      </c>
    </row>
    <row r="6626" s="1" customFormat="1" customHeight="1" spans="1:2">
      <c r="A6626" s="3" t="s">
        <v>36532</v>
      </c>
      <c r="B6626" s="4" t="s">
        <v>2715</v>
      </c>
    </row>
    <row r="6627" s="1" customFormat="1" customHeight="1" spans="1:2">
      <c r="A6627" s="3" t="s">
        <v>36532</v>
      </c>
      <c r="B6627" s="4" t="s">
        <v>2716</v>
      </c>
    </row>
    <row r="6628" s="1" customFormat="1" customHeight="1" spans="1:2">
      <c r="A6628" s="3" t="s">
        <v>36532</v>
      </c>
      <c r="B6628" s="19" t="s">
        <v>2717</v>
      </c>
    </row>
    <row r="6629" s="1" customFormat="1" customHeight="1" spans="1:2">
      <c r="A6629" s="3" t="s">
        <v>36532</v>
      </c>
      <c r="B6629" s="4" t="s">
        <v>2718</v>
      </c>
    </row>
    <row r="6630" s="1" customFormat="1" customHeight="1" spans="1:2">
      <c r="A6630" s="3" t="s">
        <v>36532</v>
      </c>
      <c r="B6630" s="4" t="s">
        <v>2719</v>
      </c>
    </row>
    <row r="6631" s="1" customFormat="1" customHeight="1" spans="1:2">
      <c r="A6631" s="3" t="s">
        <v>36532</v>
      </c>
      <c r="B6631" s="4" t="s">
        <v>2720</v>
      </c>
    </row>
    <row r="6632" s="1" customFormat="1" customHeight="1" spans="1:2">
      <c r="A6632" s="3" t="s">
        <v>36532</v>
      </c>
      <c r="B6632" s="4" t="s">
        <v>2721</v>
      </c>
    </row>
    <row r="6633" s="1" customFormat="1" customHeight="1" spans="1:2">
      <c r="A6633" s="3" t="s">
        <v>36532</v>
      </c>
      <c r="B6633" s="19" t="s">
        <v>2722</v>
      </c>
    </row>
    <row r="6634" s="1" customFormat="1" customHeight="1" spans="1:2">
      <c r="A6634" s="3" t="s">
        <v>36532</v>
      </c>
      <c r="B6634" s="4" t="s">
        <v>2723</v>
      </c>
    </row>
    <row r="6635" s="1" customFormat="1" customHeight="1" spans="1:2">
      <c r="A6635" s="3" t="s">
        <v>36532</v>
      </c>
      <c r="B6635" s="4" t="s">
        <v>2724</v>
      </c>
    </row>
    <row r="6636" s="1" customFormat="1" customHeight="1" spans="1:2">
      <c r="A6636" s="3" t="s">
        <v>36532</v>
      </c>
      <c r="B6636" s="4" t="s">
        <v>2725</v>
      </c>
    </row>
    <row r="6637" s="1" customFormat="1" customHeight="1" spans="1:2">
      <c r="A6637" s="3" t="s">
        <v>36532</v>
      </c>
      <c r="B6637" s="19" t="s">
        <v>2726</v>
      </c>
    </row>
    <row r="6638" s="1" customFormat="1" customHeight="1" spans="1:2">
      <c r="A6638" s="3" t="s">
        <v>36532</v>
      </c>
      <c r="B6638" s="4" t="s">
        <v>2727</v>
      </c>
    </row>
    <row r="6639" s="1" customFormat="1" customHeight="1" spans="1:2">
      <c r="A6639" s="3" t="s">
        <v>36532</v>
      </c>
      <c r="B6639" s="19" t="s">
        <v>2728</v>
      </c>
    </row>
    <row r="6640" s="1" customFormat="1" customHeight="1" spans="1:2">
      <c r="A6640" s="3" t="s">
        <v>36532</v>
      </c>
      <c r="B6640" s="19" t="s">
        <v>2729</v>
      </c>
    </row>
    <row r="6641" s="1" customFormat="1" customHeight="1" spans="1:2">
      <c r="A6641" s="3" t="s">
        <v>36532</v>
      </c>
      <c r="B6641" s="19" t="s">
        <v>2730</v>
      </c>
    </row>
    <row r="6642" s="1" customFormat="1" customHeight="1" spans="1:2">
      <c r="A6642" s="3" t="s">
        <v>36532</v>
      </c>
      <c r="B6642" s="4" t="s">
        <v>2731</v>
      </c>
    </row>
    <row r="6643" s="1" customFormat="1" customHeight="1" spans="1:2">
      <c r="A6643" s="3" t="s">
        <v>36532</v>
      </c>
      <c r="B6643" s="4" t="s">
        <v>2732</v>
      </c>
    </row>
    <row r="6644" s="1" customFormat="1" customHeight="1" spans="1:2">
      <c r="A6644" s="3" t="s">
        <v>36532</v>
      </c>
      <c r="B6644" s="4" t="s">
        <v>2733</v>
      </c>
    </row>
    <row r="6645" s="1" customFormat="1" customHeight="1" spans="1:2">
      <c r="A6645" s="3" t="s">
        <v>36532</v>
      </c>
      <c r="B6645" s="4" t="s">
        <v>2734</v>
      </c>
    </row>
    <row r="6646" s="1" customFormat="1" customHeight="1" spans="1:2">
      <c r="A6646" s="3" t="s">
        <v>36532</v>
      </c>
      <c r="B6646" s="4" t="s">
        <v>2735</v>
      </c>
    </row>
    <row r="6647" s="1" customFormat="1" customHeight="1" spans="1:2">
      <c r="A6647" s="3" t="s">
        <v>36532</v>
      </c>
      <c r="B6647" s="4" t="s">
        <v>2736</v>
      </c>
    </row>
    <row r="6648" s="1" customFormat="1" customHeight="1" spans="1:2">
      <c r="A6648" s="3" t="s">
        <v>806</v>
      </c>
      <c r="B6648" s="19" t="s">
        <v>2737</v>
      </c>
    </row>
    <row r="6649" s="1" customFormat="1" customHeight="1" spans="1:2">
      <c r="A6649" s="3" t="s">
        <v>806</v>
      </c>
      <c r="B6649" s="19" t="s">
        <v>2738</v>
      </c>
    </row>
    <row r="6650" s="1" customFormat="1" customHeight="1" spans="1:2">
      <c r="A6650" s="3" t="s">
        <v>36532</v>
      </c>
      <c r="B6650" s="4" t="s">
        <v>2739</v>
      </c>
    </row>
    <row r="6651" s="1" customFormat="1" customHeight="1" spans="1:2">
      <c r="A6651" s="3" t="s">
        <v>36532</v>
      </c>
      <c r="B6651" s="4" t="s">
        <v>2740</v>
      </c>
    </row>
    <row r="6652" s="1" customFormat="1" customHeight="1" spans="1:2">
      <c r="A6652" s="3" t="s">
        <v>36532</v>
      </c>
      <c r="B6652" s="4" t="s">
        <v>2741</v>
      </c>
    </row>
    <row r="6653" s="1" customFormat="1" customHeight="1" spans="1:2">
      <c r="A6653" s="3" t="s">
        <v>36532</v>
      </c>
      <c r="B6653" s="4" t="s">
        <v>2742</v>
      </c>
    </row>
    <row r="6654" s="1" customFormat="1" customHeight="1" spans="1:2">
      <c r="A6654" s="3" t="s">
        <v>36532</v>
      </c>
      <c r="B6654" s="4" t="s">
        <v>2743</v>
      </c>
    </row>
    <row r="6655" s="1" customFormat="1" customHeight="1" spans="1:2">
      <c r="A6655" s="3" t="s">
        <v>36532</v>
      </c>
      <c r="B6655" s="4" t="s">
        <v>2744</v>
      </c>
    </row>
    <row r="6656" s="1" customFormat="1" customHeight="1" spans="1:2">
      <c r="A6656" s="3" t="s">
        <v>36532</v>
      </c>
      <c r="B6656" s="4" t="s">
        <v>2745</v>
      </c>
    </row>
    <row r="6657" s="1" customFormat="1" customHeight="1" spans="1:2">
      <c r="A6657" s="3" t="s">
        <v>36532</v>
      </c>
      <c r="B6657" s="4" t="s">
        <v>2746</v>
      </c>
    </row>
    <row r="6658" s="1" customFormat="1" customHeight="1" spans="1:2">
      <c r="A6658" s="3" t="s">
        <v>36532</v>
      </c>
      <c r="B6658" s="4" t="s">
        <v>2747</v>
      </c>
    </row>
    <row r="6659" s="1" customFormat="1" customHeight="1" spans="1:2">
      <c r="A6659" s="3" t="s">
        <v>36532</v>
      </c>
      <c r="B6659" s="4" t="s">
        <v>2748</v>
      </c>
    </row>
    <row r="6660" s="1" customFormat="1" customHeight="1" spans="1:2">
      <c r="A6660" s="3" t="s">
        <v>806</v>
      </c>
      <c r="B6660" s="19" t="s">
        <v>2749</v>
      </c>
    </row>
    <row r="6661" s="1" customFormat="1" customHeight="1" spans="1:2">
      <c r="A6661" s="3" t="s">
        <v>36532</v>
      </c>
      <c r="B6661" s="4" t="s">
        <v>2750</v>
      </c>
    </row>
    <row r="6662" s="1" customFormat="1" customHeight="1" spans="1:2">
      <c r="A6662" s="3" t="s">
        <v>806</v>
      </c>
      <c r="B6662" s="19" t="s">
        <v>2751</v>
      </c>
    </row>
    <row r="6663" s="1" customFormat="1" customHeight="1" spans="1:2">
      <c r="A6663" s="3" t="s">
        <v>36532</v>
      </c>
      <c r="B6663" s="4" t="s">
        <v>2752</v>
      </c>
    </row>
    <row r="6664" s="1" customFormat="1" customHeight="1" spans="1:2">
      <c r="A6664" s="3" t="s">
        <v>36532</v>
      </c>
      <c r="B6664" s="4" t="s">
        <v>2753</v>
      </c>
    </row>
    <row r="6665" s="1" customFormat="1" customHeight="1" spans="1:2">
      <c r="A6665" s="3" t="s">
        <v>36532</v>
      </c>
      <c r="B6665" s="4" t="s">
        <v>2754</v>
      </c>
    </row>
    <row r="6666" s="1" customFormat="1" customHeight="1" spans="1:2">
      <c r="A6666" s="3" t="s">
        <v>36532</v>
      </c>
      <c r="B6666" s="19" t="s">
        <v>2755</v>
      </c>
    </row>
    <row r="6667" s="1" customFormat="1" customHeight="1" spans="1:2">
      <c r="A6667" s="3" t="s">
        <v>806</v>
      </c>
      <c r="B6667" s="4" t="s">
        <v>2756</v>
      </c>
    </row>
    <row r="6668" s="1" customFormat="1" customHeight="1" spans="1:2">
      <c r="A6668" s="3" t="s">
        <v>36532</v>
      </c>
      <c r="B6668" s="4" t="s">
        <v>2757</v>
      </c>
    </row>
    <row r="6669" s="1" customFormat="1" customHeight="1" spans="1:2">
      <c r="A6669" s="3" t="s">
        <v>36532</v>
      </c>
      <c r="B6669" s="19" t="s">
        <v>2758</v>
      </c>
    </row>
    <row r="6670" s="1" customFormat="1" customHeight="1" spans="1:2">
      <c r="A6670" s="3" t="s">
        <v>36532</v>
      </c>
      <c r="B6670" s="19" t="s">
        <v>2759</v>
      </c>
    </row>
    <row r="6671" s="1" customFormat="1" customHeight="1" spans="1:2">
      <c r="A6671" s="3" t="s">
        <v>36532</v>
      </c>
      <c r="B6671" s="19" t="s">
        <v>2761</v>
      </c>
    </row>
    <row r="6672" s="1" customFormat="1" customHeight="1" spans="1:2">
      <c r="A6672" s="3" t="s">
        <v>36532</v>
      </c>
      <c r="B6672" s="19" t="s">
        <v>2762</v>
      </c>
    </row>
    <row r="6673" s="1" customFormat="1" customHeight="1" spans="1:2">
      <c r="A6673" s="3" t="s">
        <v>36532</v>
      </c>
      <c r="B6673" s="19" t="s">
        <v>2763</v>
      </c>
    </row>
    <row r="6674" s="1" customFormat="1" customHeight="1" spans="1:2">
      <c r="A6674" s="3" t="s">
        <v>806</v>
      </c>
      <c r="B6674" s="19" t="s">
        <v>2764</v>
      </c>
    </row>
    <row r="6675" s="1" customFormat="1" customHeight="1" spans="1:2">
      <c r="A6675" s="3" t="s">
        <v>36532</v>
      </c>
      <c r="B6675" s="19" t="s">
        <v>2765</v>
      </c>
    </row>
    <row r="6676" s="1" customFormat="1" customHeight="1" spans="1:2">
      <c r="A6676" s="3" t="s">
        <v>36532</v>
      </c>
      <c r="B6676" s="19" t="s">
        <v>2766</v>
      </c>
    </row>
    <row r="6677" s="1" customFormat="1" customHeight="1" spans="1:2">
      <c r="A6677" s="3" t="s">
        <v>36532</v>
      </c>
      <c r="B6677" s="19" t="s">
        <v>2767</v>
      </c>
    </row>
    <row r="6678" s="1" customFormat="1" customHeight="1" spans="1:2">
      <c r="A6678" s="3" t="s">
        <v>36532</v>
      </c>
      <c r="B6678" s="4" t="s">
        <v>2768</v>
      </c>
    </row>
    <row r="6679" s="1" customFormat="1" customHeight="1" spans="1:2">
      <c r="A6679" s="3" t="s">
        <v>36532</v>
      </c>
      <c r="B6679" s="4" t="s">
        <v>2769</v>
      </c>
    </row>
    <row r="6680" s="1" customFormat="1" customHeight="1" spans="1:2">
      <c r="A6680" s="3" t="s">
        <v>36532</v>
      </c>
      <c r="B6680" s="19" t="s">
        <v>2770</v>
      </c>
    </row>
    <row r="6681" s="1" customFormat="1" customHeight="1" spans="1:2">
      <c r="A6681" s="3" t="s">
        <v>806</v>
      </c>
      <c r="B6681" s="19" t="s">
        <v>2771</v>
      </c>
    </row>
    <row r="6682" s="1" customFormat="1" customHeight="1" spans="1:2">
      <c r="A6682" s="3" t="s">
        <v>36532</v>
      </c>
      <c r="B6682" s="4" t="s">
        <v>2772</v>
      </c>
    </row>
    <row r="6683" s="1" customFormat="1" customHeight="1" spans="1:2">
      <c r="A6683" s="3" t="s">
        <v>36532</v>
      </c>
      <c r="B6683" s="4" t="s">
        <v>2773</v>
      </c>
    </row>
    <row r="6684" s="1" customFormat="1" customHeight="1" spans="1:2">
      <c r="A6684" s="3" t="s">
        <v>36532</v>
      </c>
      <c r="B6684" s="4" t="s">
        <v>2774</v>
      </c>
    </row>
    <row r="6685" s="1" customFormat="1" customHeight="1" spans="1:2">
      <c r="A6685" s="3" t="s">
        <v>36532</v>
      </c>
      <c r="B6685" s="4" t="s">
        <v>2775</v>
      </c>
    </row>
    <row r="6686" s="1" customFormat="1" customHeight="1" spans="1:2">
      <c r="A6686" s="3" t="s">
        <v>36532</v>
      </c>
      <c r="B6686" s="19" t="s">
        <v>2776</v>
      </c>
    </row>
    <row r="6687" s="1" customFormat="1" customHeight="1" spans="1:2">
      <c r="A6687" s="3" t="s">
        <v>36532</v>
      </c>
      <c r="B6687" s="19" t="s">
        <v>2777</v>
      </c>
    </row>
    <row r="6688" s="1" customFormat="1" customHeight="1" spans="1:2">
      <c r="A6688" s="3" t="s">
        <v>36532</v>
      </c>
      <c r="B6688" s="4" t="s">
        <v>2778</v>
      </c>
    </row>
    <row r="6689" s="1" customFormat="1" customHeight="1" spans="1:2">
      <c r="A6689" s="3" t="s">
        <v>36532</v>
      </c>
      <c r="B6689" s="4" t="s">
        <v>2779</v>
      </c>
    </row>
    <row r="6690" s="1" customFormat="1" customHeight="1" spans="1:2">
      <c r="A6690" s="3" t="s">
        <v>36532</v>
      </c>
      <c r="B6690" s="4" t="s">
        <v>2780</v>
      </c>
    </row>
    <row r="6691" s="1" customFormat="1" customHeight="1" spans="1:2">
      <c r="A6691" s="3" t="s">
        <v>36532</v>
      </c>
      <c r="B6691" s="4" t="s">
        <v>2781</v>
      </c>
    </row>
    <row r="6692" s="1" customFormat="1" customHeight="1" spans="1:2">
      <c r="A6692" s="3" t="s">
        <v>36532</v>
      </c>
      <c r="B6692" s="4" t="s">
        <v>2782</v>
      </c>
    </row>
    <row r="6693" s="1" customFormat="1" customHeight="1" spans="1:2">
      <c r="A6693" s="3" t="s">
        <v>36532</v>
      </c>
      <c r="B6693" s="19" t="s">
        <v>2784</v>
      </c>
    </row>
    <row r="6694" s="1" customFormat="1" customHeight="1" spans="1:2">
      <c r="A6694" s="3" t="s">
        <v>36532</v>
      </c>
      <c r="B6694" s="4" t="s">
        <v>2785</v>
      </c>
    </row>
    <row r="6695" s="1" customFormat="1" customHeight="1" spans="1:2">
      <c r="A6695" s="3" t="s">
        <v>36532</v>
      </c>
      <c r="B6695" s="19" t="s">
        <v>1958</v>
      </c>
    </row>
    <row r="6696" s="1" customFormat="1" customHeight="1" spans="1:2">
      <c r="A6696" s="3" t="s">
        <v>36532</v>
      </c>
      <c r="B6696" s="19" t="s">
        <v>2786</v>
      </c>
    </row>
    <row r="6697" s="1" customFormat="1" customHeight="1" spans="1:2">
      <c r="A6697" s="3" t="s">
        <v>806</v>
      </c>
      <c r="B6697" s="4" t="s">
        <v>2787</v>
      </c>
    </row>
    <row r="6698" s="1" customFormat="1" customHeight="1" spans="1:2">
      <c r="A6698" s="3" t="s">
        <v>806</v>
      </c>
      <c r="B6698" s="4" t="s">
        <v>2788</v>
      </c>
    </row>
    <row r="6699" s="1" customFormat="1" customHeight="1" spans="1:2">
      <c r="A6699" s="3" t="s">
        <v>806</v>
      </c>
      <c r="B6699" s="19" t="s">
        <v>2789</v>
      </c>
    </row>
    <row r="6700" s="1" customFormat="1" customHeight="1" spans="1:2">
      <c r="A6700" s="3" t="s">
        <v>806</v>
      </c>
      <c r="B6700" s="19" t="s">
        <v>2790</v>
      </c>
    </row>
    <row r="6701" s="1" customFormat="1" customHeight="1" spans="1:2">
      <c r="A6701" s="3" t="s">
        <v>806</v>
      </c>
      <c r="B6701" s="4" t="s">
        <v>2791</v>
      </c>
    </row>
    <row r="6702" s="1" customFormat="1" customHeight="1" spans="1:2">
      <c r="A6702" s="3" t="s">
        <v>806</v>
      </c>
      <c r="B6702" s="19" t="s">
        <v>2792</v>
      </c>
    </row>
    <row r="6703" s="1" customFormat="1" customHeight="1" spans="1:2">
      <c r="A6703" s="3" t="s">
        <v>806</v>
      </c>
      <c r="B6703" s="4" t="s">
        <v>2793</v>
      </c>
    </row>
    <row r="6704" s="1" customFormat="1" customHeight="1" spans="1:2">
      <c r="A6704" s="3" t="s">
        <v>806</v>
      </c>
      <c r="B6704" s="19" t="s">
        <v>2794</v>
      </c>
    </row>
    <row r="6705" s="1" customFormat="1" customHeight="1" spans="1:2">
      <c r="A6705" s="3" t="s">
        <v>806</v>
      </c>
      <c r="B6705" s="4" t="s">
        <v>2795</v>
      </c>
    </row>
    <row r="6706" s="1" customFormat="1" customHeight="1" spans="1:2">
      <c r="A6706" s="3" t="s">
        <v>806</v>
      </c>
      <c r="B6706" s="4" t="s">
        <v>2796</v>
      </c>
    </row>
    <row r="6707" s="1" customFormat="1" customHeight="1" spans="1:2">
      <c r="A6707" s="3" t="s">
        <v>806</v>
      </c>
      <c r="B6707" s="4" t="s">
        <v>2797</v>
      </c>
    </row>
    <row r="6708" s="1" customFormat="1" customHeight="1" spans="1:2">
      <c r="A6708" s="3" t="s">
        <v>36532</v>
      </c>
      <c r="B6708" s="4" t="s">
        <v>2798</v>
      </c>
    </row>
    <row r="6709" s="1" customFormat="1" customHeight="1" spans="1:2">
      <c r="A6709" s="3" t="s">
        <v>806</v>
      </c>
      <c r="B6709" s="19" t="s">
        <v>2799</v>
      </c>
    </row>
    <row r="6710" s="1" customFormat="1" customHeight="1" spans="1:2">
      <c r="A6710" s="3" t="s">
        <v>806</v>
      </c>
      <c r="B6710" s="4" t="s">
        <v>2800</v>
      </c>
    </row>
    <row r="6711" s="1" customFormat="1" customHeight="1" spans="1:2">
      <c r="A6711" s="3" t="s">
        <v>806</v>
      </c>
      <c r="B6711" s="19" t="s">
        <v>2801</v>
      </c>
    </row>
    <row r="6712" s="1" customFormat="1" customHeight="1" spans="1:2">
      <c r="A6712" s="3" t="s">
        <v>806</v>
      </c>
      <c r="B6712" s="19" t="s">
        <v>2802</v>
      </c>
    </row>
    <row r="6713" s="1" customFormat="1" customHeight="1" spans="1:2">
      <c r="A6713" s="3" t="s">
        <v>806</v>
      </c>
      <c r="B6713" s="4" t="s">
        <v>2803</v>
      </c>
    </row>
    <row r="6714" s="1" customFormat="1" customHeight="1" spans="1:2">
      <c r="A6714" s="3" t="s">
        <v>806</v>
      </c>
      <c r="B6714" s="19" t="s">
        <v>2804</v>
      </c>
    </row>
    <row r="6715" s="1" customFormat="1" customHeight="1" spans="1:2">
      <c r="A6715" s="3" t="s">
        <v>806</v>
      </c>
      <c r="B6715" s="19" t="s">
        <v>2805</v>
      </c>
    </row>
    <row r="6716" s="1" customFormat="1" customHeight="1" spans="1:2">
      <c r="A6716" s="3" t="s">
        <v>806</v>
      </c>
      <c r="B6716" s="19" t="s">
        <v>2806</v>
      </c>
    </row>
    <row r="6717" s="1" customFormat="1" customHeight="1" spans="1:2">
      <c r="A6717" s="3" t="s">
        <v>806</v>
      </c>
      <c r="B6717" s="4" t="s">
        <v>2807</v>
      </c>
    </row>
    <row r="6718" s="1" customFormat="1" customHeight="1" spans="1:2">
      <c r="A6718" s="3" t="s">
        <v>806</v>
      </c>
      <c r="B6718" s="4" t="s">
        <v>2808</v>
      </c>
    </row>
    <row r="6719" s="1" customFormat="1" customHeight="1" spans="1:2">
      <c r="A6719" s="3" t="s">
        <v>806</v>
      </c>
      <c r="B6719" s="4" t="s">
        <v>2809</v>
      </c>
    </row>
    <row r="6720" s="1" customFormat="1" customHeight="1" spans="1:2">
      <c r="A6720" s="3" t="s">
        <v>806</v>
      </c>
      <c r="B6720" s="4" t="s">
        <v>2810</v>
      </c>
    </row>
    <row r="6721" s="1" customFormat="1" customHeight="1" spans="1:2">
      <c r="A6721" s="3" t="s">
        <v>806</v>
      </c>
      <c r="B6721" s="4" t="s">
        <v>2811</v>
      </c>
    </row>
    <row r="6722" s="1" customFormat="1" customHeight="1" spans="1:2">
      <c r="A6722" s="3" t="s">
        <v>806</v>
      </c>
      <c r="B6722" s="4" t="s">
        <v>2812</v>
      </c>
    </row>
    <row r="6723" s="1" customFormat="1" customHeight="1" spans="1:2">
      <c r="A6723" s="3" t="s">
        <v>806</v>
      </c>
      <c r="B6723" s="4" t="s">
        <v>2813</v>
      </c>
    </row>
    <row r="6724" s="1" customFormat="1" customHeight="1" spans="1:2">
      <c r="A6724" s="3" t="s">
        <v>806</v>
      </c>
      <c r="B6724" s="4" t="s">
        <v>2814</v>
      </c>
    </row>
    <row r="6725" s="1" customFormat="1" customHeight="1" spans="1:2">
      <c r="A6725" s="3" t="s">
        <v>806</v>
      </c>
      <c r="B6725" s="4" t="s">
        <v>2815</v>
      </c>
    </row>
    <row r="6726" s="1" customFormat="1" customHeight="1" spans="1:2">
      <c r="A6726" s="3" t="s">
        <v>806</v>
      </c>
      <c r="B6726" s="19" t="s">
        <v>2816</v>
      </c>
    </row>
    <row r="6727" s="1" customFormat="1" customHeight="1" spans="1:2">
      <c r="A6727" s="3" t="s">
        <v>806</v>
      </c>
      <c r="B6727" s="19" t="s">
        <v>2817</v>
      </c>
    </row>
    <row r="6728" s="1" customFormat="1" customHeight="1" spans="1:2">
      <c r="A6728" s="3" t="s">
        <v>806</v>
      </c>
      <c r="B6728" s="4" t="s">
        <v>2818</v>
      </c>
    </row>
    <row r="6729" s="1" customFormat="1" customHeight="1" spans="1:2">
      <c r="A6729" s="3" t="s">
        <v>806</v>
      </c>
      <c r="B6729" s="4" t="s">
        <v>2819</v>
      </c>
    </row>
    <row r="6730" s="1" customFormat="1" customHeight="1" spans="1:2">
      <c r="A6730" s="3" t="s">
        <v>806</v>
      </c>
      <c r="B6730" s="4" t="s">
        <v>2820</v>
      </c>
    </row>
    <row r="6731" s="1" customFormat="1" customHeight="1" spans="1:2">
      <c r="A6731" s="3" t="s">
        <v>806</v>
      </c>
      <c r="B6731" s="4" t="s">
        <v>2821</v>
      </c>
    </row>
    <row r="6732" s="1" customFormat="1" customHeight="1" spans="1:2">
      <c r="A6732" s="3" t="s">
        <v>806</v>
      </c>
      <c r="B6732" s="4" t="s">
        <v>2822</v>
      </c>
    </row>
    <row r="6733" s="1" customFormat="1" customHeight="1" spans="1:2">
      <c r="A6733" s="3" t="s">
        <v>806</v>
      </c>
      <c r="B6733" s="4" t="s">
        <v>2823</v>
      </c>
    </row>
    <row r="6734" s="1" customFormat="1" customHeight="1" spans="1:2">
      <c r="A6734" s="3" t="s">
        <v>806</v>
      </c>
      <c r="B6734" s="4" t="s">
        <v>2824</v>
      </c>
    </row>
    <row r="6735" s="1" customFormat="1" customHeight="1" spans="1:2">
      <c r="A6735" s="3" t="s">
        <v>806</v>
      </c>
      <c r="B6735" s="4" t="s">
        <v>2825</v>
      </c>
    </row>
    <row r="6736" s="1" customFormat="1" customHeight="1" spans="1:2">
      <c r="A6736" s="3" t="s">
        <v>806</v>
      </c>
      <c r="B6736" s="4" t="s">
        <v>2826</v>
      </c>
    </row>
    <row r="6737" s="1" customFormat="1" customHeight="1" spans="1:2">
      <c r="A6737" s="3" t="s">
        <v>806</v>
      </c>
      <c r="B6737" s="19" t="s">
        <v>2827</v>
      </c>
    </row>
    <row r="6738" s="1" customFormat="1" customHeight="1" spans="1:2">
      <c r="A6738" s="3" t="s">
        <v>806</v>
      </c>
      <c r="B6738" s="4" t="s">
        <v>2828</v>
      </c>
    </row>
    <row r="6739" s="1" customFormat="1" customHeight="1" spans="1:2">
      <c r="A6739" s="3" t="s">
        <v>806</v>
      </c>
      <c r="B6739" s="4" t="s">
        <v>2829</v>
      </c>
    </row>
    <row r="6740" s="1" customFormat="1" customHeight="1" spans="1:2">
      <c r="A6740" s="3" t="s">
        <v>806</v>
      </c>
      <c r="B6740" s="4" t="s">
        <v>2830</v>
      </c>
    </row>
    <row r="6741" s="1" customFormat="1" customHeight="1" spans="1:2">
      <c r="A6741" s="3" t="s">
        <v>806</v>
      </c>
      <c r="B6741" s="4" t="s">
        <v>2831</v>
      </c>
    </row>
    <row r="6742" s="1" customFormat="1" customHeight="1" spans="1:2">
      <c r="A6742" s="3" t="s">
        <v>806</v>
      </c>
      <c r="B6742" s="4" t="s">
        <v>2832</v>
      </c>
    </row>
    <row r="6743" s="1" customFormat="1" customHeight="1" spans="1:2">
      <c r="A6743" s="3" t="s">
        <v>806</v>
      </c>
      <c r="B6743" s="4" t="s">
        <v>2833</v>
      </c>
    </row>
    <row r="6744" s="1" customFormat="1" customHeight="1" spans="1:2">
      <c r="A6744" s="3" t="s">
        <v>806</v>
      </c>
      <c r="B6744" s="4" t="s">
        <v>2834</v>
      </c>
    </row>
    <row r="6745" s="1" customFormat="1" customHeight="1" spans="1:2">
      <c r="A6745" s="3" t="s">
        <v>806</v>
      </c>
      <c r="B6745" s="4" t="s">
        <v>2835</v>
      </c>
    </row>
    <row r="6746" s="1" customFormat="1" customHeight="1" spans="1:2">
      <c r="A6746" s="3" t="s">
        <v>806</v>
      </c>
      <c r="B6746" s="4" t="s">
        <v>2836</v>
      </c>
    </row>
    <row r="6747" s="1" customFormat="1" customHeight="1" spans="1:2">
      <c r="A6747" s="3" t="s">
        <v>806</v>
      </c>
      <c r="B6747" s="4" t="s">
        <v>2837</v>
      </c>
    </row>
    <row r="6748" s="1" customFormat="1" customHeight="1" spans="1:2">
      <c r="A6748" s="3" t="s">
        <v>806</v>
      </c>
      <c r="B6748" s="4" t="s">
        <v>2838</v>
      </c>
    </row>
    <row r="6749" s="1" customFormat="1" customHeight="1" spans="1:2">
      <c r="A6749" s="3" t="s">
        <v>806</v>
      </c>
      <c r="B6749" s="4" t="s">
        <v>2839</v>
      </c>
    </row>
    <row r="6750" s="1" customFormat="1" customHeight="1" spans="1:2">
      <c r="A6750" s="3" t="s">
        <v>806</v>
      </c>
      <c r="B6750" s="4" t="s">
        <v>2840</v>
      </c>
    </row>
    <row r="6751" s="1" customFormat="1" customHeight="1" spans="1:2">
      <c r="A6751" s="3" t="s">
        <v>806</v>
      </c>
      <c r="B6751" s="4" t="s">
        <v>2841</v>
      </c>
    </row>
    <row r="6752" s="1" customFormat="1" customHeight="1" spans="1:2">
      <c r="A6752" s="3" t="s">
        <v>806</v>
      </c>
      <c r="B6752" s="4" t="s">
        <v>2842</v>
      </c>
    </row>
    <row r="6753" s="1" customFormat="1" customHeight="1" spans="1:2">
      <c r="A6753" s="3" t="s">
        <v>36532</v>
      </c>
      <c r="B6753" s="4" t="s">
        <v>5072</v>
      </c>
    </row>
    <row r="6754" s="1" customFormat="1" customHeight="1" spans="1:2">
      <c r="A6754" s="3" t="s">
        <v>806</v>
      </c>
      <c r="B6754" s="4" t="s">
        <v>2843</v>
      </c>
    </row>
    <row r="6755" s="1" customFormat="1" customHeight="1" spans="1:2">
      <c r="A6755" s="3" t="s">
        <v>806</v>
      </c>
      <c r="B6755" s="4" t="s">
        <v>2844</v>
      </c>
    </row>
    <row r="6756" s="1" customFormat="1" customHeight="1" spans="1:2">
      <c r="A6756" s="3" t="s">
        <v>806</v>
      </c>
      <c r="B6756" s="19" t="s">
        <v>2845</v>
      </c>
    </row>
    <row r="6757" s="1" customFormat="1" customHeight="1" spans="1:2">
      <c r="A6757" s="3" t="s">
        <v>806</v>
      </c>
      <c r="B6757" s="4" t="s">
        <v>2846</v>
      </c>
    </row>
    <row r="6758" s="1" customFormat="1" customHeight="1" spans="1:2">
      <c r="A6758" s="3" t="s">
        <v>806</v>
      </c>
      <c r="B6758" s="4" t="s">
        <v>2847</v>
      </c>
    </row>
    <row r="6759" s="1" customFormat="1" customHeight="1" spans="1:2">
      <c r="A6759" s="3" t="s">
        <v>806</v>
      </c>
      <c r="B6759" s="4" t="s">
        <v>2848</v>
      </c>
    </row>
    <row r="6760" s="1" customFormat="1" customHeight="1" spans="1:2">
      <c r="A6760" s="3" t="s">
        <v>36532</v>
      </c>
      <c r="B6760" s="4" t="s">
        <v>2849</v>
      </c>
    </row>
    <row r="6761" s="1" customFormat="1" customHeight="1" spans="1:2">
      <c r="A6761" s="3" t="s">
        <v>806</v>
      </c>
      <c r="B6761" s="4" t="s">
        <v>2850</v>
      </c>
    </row>
    <row r="6762" s="1" customFormat="1" customHeight="1" spans="1:2">
      <c r="A6762" s="3" t="s">
        <v>806</v>
      </c>
      <c r="B6762" s="4" t="s">
        <v>2851</v>
      </c>
    </row>
    <row r="6763" s="1" customFormat="1" customHeight="1" spans="1:2">
      <c r="A6763" s="3" t="s">
        <v>806</v>
      </c>
      <c r="B6763" s="4" t="s">
        <v>2852</v>
      </c>
    </row>
    <row r="6764" s="1" customFormat="1" customHeight="1" spans="1:2">
      <c r="A6764" s="3" t="s">
        <v>806</v>
      </c>
      <c r="B6764" s="4" t="s">
        <v>2853</v>
      </c>
    </row>
    <row r="6765" s="1" customFormat="1" customHeight="1" spans="1:2">
      <c r="A6765" s="3" t="s">
        <v>806</v>
      </c>
      <c r="B6765" s="4" t="s">
        <v>2854</v>
      </c>
    </row>
    <row r="6766" s="1" customFormat="1" customHeight="1" spans="1:2">
      <c r="A6766" s="3" t="s">
        <v>806</v>
      </c>
      <c r="B6766" s="4" t="s">
        <v>2855</v>
      </c>
    </row>
    <row r="6767" s="1" customFormat="1" customHeight="1" spans="1:2">
      <c r="A6767" s="3" t="s">
        <v>806</v>
      </c>
      <c r="B6767" s="19" t="s">
        <v>2856</v>
      </c>
    </row>
    <row r="6768" s="1" customFormat="1" customHeight="1" spans="1:2">
      <c r="A6768" s="3" t="s">
        <v>806</v>
      </c>
      <c r="B6768" s="4" t="s">
        <v>2857</v>
      </c>
    </row>
    <row r="6769" s="1" customFormat="1" customHeight="1" spans="1:2">
      <c r="A6769" s="3" t="s">
        <v>806</v>
      </c>
      <c r="B6769" s="4" t="s">
        <v>2858</v>
      </c>
    </row>
    <row r="6770" s="1" customFormat="1" customHeight="1" spans="1:2">
      <c r="A6770" s="3" t="s">
        <v>806</v>
      </c>
      <c r="B6770" s="4" t="s">
        <v>2859</v>
      </c>
    </row>
    <row r="6771" s="1" customFormat="1" customHeight="1" spans="1:2">
      <c r="A6771" s="3" t="s">
        <v>36532</v>
      </c>
      <c r="B6771" s="19" t="s">
        <v>9636</v>
      </c>
    </row>
    <row r="6772" s="1" customFormat="1" customHeight="1" spans="1:2">
      <c r="A6772" s="3" t="s">
        <v>806</v>
      </c>
      <c r="B6772" s="19" t="s">
        <v>2860</v>
      </c>
    </row>
    <row r="6773" s="1" customFormat="1" customHeight="1" spans="1:2">
      <c r="A6773" s="3" t="s">
        <v>806</v>
      </c>
      <c r="B6773" s="4" t="s">
        <v>2861</v>
      </c>
    </row>
    <row r="6774" s="1" customFormat="1" customHeight="1" spans="1:2">
      <c r="A6774" s="3" t="s">
        <v>806</v>
      </c>
      <c r="B6774" s="4" t="s">
        <v>2862</v>
      </c>
    </row>
    <row r="6775" s="1" customFormat="1" customHeight="1" spans="1:2">
      <c r="A6775" s="3" t="s">
        <v>806</v>
      </c>
      <c r="B6775" s="4" t="s">
        <v>2863</v>
      </c>
    </row>
    <row r="6776" s="1" customFormat="1" customHeight="1" spans="1:2">
      <c r="A6776" s="3" t="s">
        <v>806</v>
      </c>
      <c r="B6776" s="4" t="s">
        <v>2864</v>
      </c>
    </row>
    <row r="6777" s="1" customFormat="1" customHeight="1" spans="1:2">
      <c r="A6777" s="3" t="s">
        <v>806</v>
      </c>
      <c r="B6777" s="4" t="s">
        <v>2865</v>
      </c>
    </row>
    <row r="6778" s="1" customFormat="1" customHeight="1" spans="1:2">
      <c r="A6778" s="3" t="s">
        <v>806</v>
      </c>
      <c r="B6778" s="4" t="s">
        <v>2866</v>
      </c>
    </row>
    <row r="6779" s="1" customFormat="1" customHeight="1" spans="1:2">
      <c r="A6779" s="3" t="s">
        <v>806</v>
      </c>
      <c r="B6779" s="4" t="s">
        <v>2867</v>
      </c>
    </row>
    <row r="6780" s="1" customFormat="1" customHeight="1" spans="1:2">
      <c r="A6780" s="3" t="s">
        <v>806</v>
      </c>
      <c r="B6780" s="4" t="s">
        <v>2868</v>
      </c>
    </row>
    <row r="6781" s="1" customFormat="1" customHeight="1" spans="1:2">
      <c r="A6781" s="3" t="s">
        <v>806</v>
      </c>
      <c r="B6781" s="4" t="s">
        <v>2869</v>
      </c>
    </row>
    <row r="6782" s="1" customFormat="1" customHeight="1" spans="1:2">
      <c r="A6782" s="3" t="s">
        <v>806</v>
      </c>
      <c r="B6782" s="19" t="s">
        <v>2870</v>
      </c>
    </row>
    <row r="6783" s="1" customFormat="1" customHeight="1" spans="1:2">
      <c r="A6783" s="3" t="s">
        <v>806</v>
      </c>
      <c r="B6783" s="4" t="s">
        <v>2871</v>
      </c>
    </row>
    <row r="6784" s="1" customFormat="1" customHeight="1" spans="1:2">
      <c r="A6784" s="3" t="s">
        <v>806</v>
      </c>
      <c r="B6784" s="4" t="s">
        <v>2872</v>
      </c>
    </row>
    <row r="6785" s="1" customFormat="1" customHeight="1" spans="1:2">
      <c r="A6785" s="3" t="s">
        <v>806</v>
      </c>
      <c r="B6785" s="4" t="s">
        <v>2873</v>
      </c>
    </row>
    <row r="6786" s="1" customFormat="1" customHeight="1" spans="1:2">
      <c r="A6786" s="3" t="s">
        <v>806</v>
      </c>
      <c r="B6786" s="4" t="s">
        <v>2874</v>
      </c>
    </row>
    <row r="6787" s="1" customFormat="1" customHeight="1" spans="1:2">
      <c r="A6787" s="3" t="s">
        <v>806</v>
      </c>
      <c r="B6787" s="4" t="s">
        <v>2875</v>
      </c>
    </row>
    <row r="6788" s="1" customFormat="1" customHeight="1" spans="1:2">
      <c r="A6788" s="3" t="s">
        <v>806</v>
      </c>
      <c r="B6788" s="4" t="s">
        <v>2876</v>
      </c>
    </row>
    <row r="6789" s="1" customFormat="1" customHeight="1" spans="1:2">
      <c r="A6789" s="3" t="s">
        <v>806</v>
      </c>
      <c r="B6789" s="4" t="s">
        <v>2877</v>
      </c>
    </row>
    <row r="6790" s="1" customFormat="1" customHeight="1" spans="1:2">
      <c r="A6790" s="3" t="s">
        <v>806</v>
      </c>
      <c r="B6790" s="4" t="s">
        <v>2878</v>
      </c>
    </row>
    <row r="6791" s="1" customFormat="1" customHeight="1" spans="1:2">
      <c r="A6791" s="3" t="s">
        <v>806</v>
      </c>
      <c r="B6791" s="4" t="s">
        <v>2879</v>
      </c>
    </row>
    <row r="6792" s="1" customFormat="1" customHeight="1" spans="1:2">
      <c r="A6792" s="3" t="s">
        <v>806</v>
      </c>
      <c r="B6792" s="4" t="s">
        <v>2880</v>
      </c>
    </row>
    <row r="6793" s="1" customFormat="1" customHeight="1" spans="1:2">
      <c r="A6793" s="3" t="s">
        <v>806</v>
      </c>
      <c r="B6793" s="4" t="s">
        <v>2881</v>
      </c>
    </row>
    <row r="6794" s="1" customFormat="1" customHeight="1" spans="1:2">
      <c r="A6794" s="3" t="s">
        <v>806</v>
      </c>
      <c r="B6794" s="4" t="s">
        <v>2802</v>
      </c>
    </row>
    <row r="6795" s="1" customFormat="1" customHeight="1" spans="1:2">
      <c r="A6795" s="3" t="s">
        <v>806</v>
      </c>
      <c r="B6795" s="4" t="s">
        <v>2882</v>
      </c>
    </row>
    <row r="6796" s="1" customFormat="1" customHeight="1" spans="1:2">
      <c r="A6796" s="3" t="s">
        <v>806</v>
      </c>
      <c r="B6796" s="4" t="s">
        <v>2883</v>
      </c>
    </row>
    <row r="6797" s="1" customFormat="1" customHeight="1" spans="1:2">
      <c r="A6797" s="3" t="s">
        <v>806</v>
      </c>
      <c r="B6797" s="4" t="s">
        <v>2884</v>
      </c>
    </row>
    <row r="6798" s="1" customFormat="1" customHeight="1" spans="1:2">
      <c r="A6798" s="3" t="s">
        <v>36533</v>
      </c>
      <c r="B6798" s="19" t="s">
        <v>1826</v>
      </c>
    </row>
    <row r="6799" s="1" customFormat="1" customHeight="1" spans="1:2">
      <c r="A6799" s="3" t="s">
        <v>36533</v>
      </c>
      <c r="B6799" s="4" t="s">
        <v>1827</v>
      </c>
    </row>
    <row r="6800" s="1" customFormat="1" customHeight="1" spans="1:2">
      <c r="A6800" s="3" t="s">
        <v>36533</v>
      </c>
      <c r="B6800" s="4" t="s">
        <v>1828</v>
      </c>
    </row>
    <row r="6801" s="1" customFormat="1" customHeight="1" spans="1:2">
      <c r="A6801" s="3" t="s">
        <v>36533</v>
      </c>
      <c r="B6801" s="19" t="s">
        <v>1829</v>
      </c>
    </row>
    <row r="6802" s="1" customFormat="1" customHeight="1" spans="1:2">
      <c r="A6802" s="3" t="s">
        <v>36533</v>
      </c>
      <c r="B6802" s="4" t="s">
        <v>1830</v>
      </c>
    </row>
    <row r="6803" s="1" customFormat="1" customHeight="1" spans="1:2">
      <c r="A6803" s="3" t="s">
        <v>36533</v>
      </c>
      <c r="B6803" s="19" t="s">
        <v>1831</v>
      </c>
    </row>
    <row r="6804" s="1" customFormat="1" customHeight="1" spans="1:2">
      <c r="A6804" s="3" t="s">
        <v>36533</v>
      </c>
      <c r="B6804" s="4" t="s">
        <v>1832</v>
      </c>
    </row>
    <row r="6805" s="1" customFormat="1" customHeight="1" spans="1:2">
      <c r="A6805" s="3" t="s">
        <v>36533</v>
      </c>
      <c r="B6805" s="19" t="s">
        <v>1833</v>
      </c>
    </row>
    <row r="6806" s="1" customFormat="1" customHeight="1" spans="1:2">
      <c r="A6806" s="3" t="s">
        <v>36533</v>
      </c>
      <c r="B6806" s="4" t="s">
        <v>1834</v>
      </c>
    </row>
    <row r="6807" s="1" customFormat="1" customHeight="1" spans="1:2">
      <c r="A6807" s="3" t="s">
        <v>36533</v>
      </c>
      <c r="B6807" s="19" t="s">
        <v>1835</v>
      </c>
    </row>
    <row r="6808" s="1" customFormat="1" customHeight="1" spans="1:2">
      <c r="A6808" s="3" t="s">
        <v>36533</v>
      </c>
      <c r="B6808" s="19" t="s">
        <v>1836</v>
      </c>
    </row>
    <row r="6809" s="1" customFormat="1" customHeight="1" spans="1:2">
      <c r="A6809" s="3" t="s">
        <v>36533</v>
      </c>
      <c r="B6809" s="19" t="s">
        <v>1837</v>
      </c>
    </row>
    <row r="6810" s="1" customFormat="1" customHeight="1" spans="1:2">
      <c r="A6810" s="3" t="s">
        <v>36533</v>
      </c>
      <c r="B6810" s="19" t="s">
        <v>1661</v>
      </c>
    </row>
    <row r="6811" s="1" customFormat="1" customHeight="1" spans="1:2">
      <c r="A6811" s="3" t="s">
        <v>36533</v>
      </c>
      <c r="B6811" s="4" t="s">
        <v>1838</v>
      </c>
    </row>
    <row r="6812" s="1" customFormat="1" customHeight="1" spans="1:2">
      <c r="A6812" s="3" t="s">
        <v>36533</v>
      </c>
      <c r="B6812" s="19" t="s">
        <v>1839</v>
      </c>
    </row>
    <row r="6813" s="1" customFormat="1" customHeight="1" spans="1:2">
      <c r="A6813" s="3" t="s">
        <v>36533</v>
      </c>
      <c r="B6813" s="19" t="s">
        <v>1840</v>
      </c>
    </row>
    <row r="6814" s="1" customFormat="1" customHeight="1" spans="1:2">
      <c r="A6814" s="3" t="s">
        <v>36533</v>
      </c>
      <c r="B6814" s="19" t="s">
        <v>1841</v>
      </c>
    </row>
    <row r="6815" s="1" customFormat="1" customHeight="1" spans="1:2">
      <c r="A6815" s="3" t="s">
        <v>36533</v>
      </c>
      <c r="B6815" s="4" t="s">
        <v>1842</v>
      </c>
    </row>
    <row r="6816" s="1" customFormat="1" customHeight="1" spans="1:2">
      <c r="A6816" s="3" t="s">
        <v>36533</v>
      </c>
      <c r="B6816" s="19" t="s">
        <v>1843</v>
      </c>
    </row>
    <row r="6817" s="1" customFormat="1" customHeight="1" spans="1:2">
      <c r="A6817" s="3" t="s">
        <v>36533</v>
      </c>
      <c r="B6817" s="19" t="s">
        <v>1844</v>
      </c>
    </row>
    <row r="6818" s="1" customFormat="1" customHeight="1" spans="1:2">
      <c r="A6818" s="3" t="s">
        <v>36533</v>
      </c>
      <c r="B6818" s="19" t="s">
        <v>1845</v>
      </c>
    </row>
    <row r="6819" s="1" customFormat="1" customHeight="1" spans="1:2">
      <c r="A6819" s="3" t="s">
        <v>36533</v>
      </c>
      <c r="B6819" s="19" t="s">
        <v>1846</v>
      </c>
    </row>
    <row r="6820" s="1" customFormat="1" customHeight="1" spans="1:2">
      <c r="A6820" s="3" t="s">
        <v>36533</v>
      </c>
      <c r="B6820" s="4" t="s">
        <v>1744</v>
      </c>
    </row>
    <row r="6821" s="1" customFormat="1" customHeight="1" spans="1:2">
      <c r="A6821" s="3" t="s">
        <v>36533</v>
      </c>
      <c r="B6821" s="19" t="s">
        <v>1847</v>
      </c>
    </row>
    <row r="6822" s="1" customFormat="1" customHeight="1" spans="1:2">
      <c r="A6822" s="3" t="s">
        <v>36533</v>
      </c>
      <c r="B6822" s="4" t="s">
        <v>1848</v>
      </c>
    </row>
    <row r="6823" s="1" customFormat="1" customHeight="1" spans="1:2">
      <c r="A6823" s="3" t="s">
        <v>36533</v>
      </c>
      <c r="B6823" s="4" t="s">
        <v>1849</v>
      </c>
    </row>
    <row r="6824" s="1" customFormat="1" customHeight="1" spans="1:2">
      <c r="A6824" s="3" t="s">
        <v>36533</v>
      </c>
      <c r="B6824" s="19" t="s">
        <v>1683</v>
      </c>
    </row>
    <row r="6825" s="1" customFormat="1" customHeight="1" spans="1:2">
      <c r="A6825" s="3" t="s">
        <v>36533</v>
      </c>
      <c r="B6825" s="4" t="s">
        <v>1850</v>
      </c>
    </row>
    <row r="6826" s="1" customFormat="1" customHeight="1" spans="1:2">
      <c r="A6826" s="3" t="s">
        <v>36533</v>
      </c>
      <c r="B6826" s="4" t="s">
        <v>1851</v>
      </c>
    </row>
    <row r="6827" s="1" customFormat="1" customHeight="1" spans="1:2">
      <c r="A6827" s="3" t="s">
        <v>36533</v>
      </c>
      <c r="B6827" s="4" t="s">
        <v>1852</v>
      </c>
    </row>
    <row r="6828" s="1" customFormat="1" customHeight="1" spans="1:2">
      <c r="A6828" s="3" t="s">
        <v>36533</v>
      </c>
      <c r="B6828" s="4" t="s">
        <v>1853</v>
      </c>
    </row>
    <row r="6829" s="1" customFormat="1" customHeight="1" spans="1:2">
      <c r="A6829" s="3" t="s">
        <v>36533</v>
      </c>
      <c r="B6829" s="4" t="s">
        <v>1854</v>
      </c>
    </row>
    <row r="6830" s="1" customFormat="1" customHeight="1" spans="1:2">
      <c r="A6830" s="3" t="s">
        <v>36533</v>
      </c>
      <c r="B6830" s="4" t="s">
        <v>1855</v>
      </c>
    </row>
    <row r="6831" s="1" customFormat="1" customHeight="1" spans="1:2">
      <c r="A6831" s="3" t="s">
        <v>36533</v>
      </c>
      <c r="B6831" s="4" t="s">
        <v>1856</v>
      </c>
    </row>
    <row r="6832" s="1" customFormat="1" customHeight="1" spans="1:2">
      <c r="A6832" s="3" t="s">
        <v>36533</v>
      </c>
      <c r="B6832" s="4" t="s">
        <v>1857</v>
      </c>
    </row>
    <row r="6833" s="1" customFormat="1" customHeight="1" spans="1:2">
      <c r="A6833" s="3" t="s">
        <v>36533</v>
      </c>
      <c r="B6833" s="4" t="s">
        <v>1858</v>
      </c>
    </row>
    <row r="6834" s="1" customFormat="1" customHeight="1" spans="1:2">
      <c r="A6834" s="3" t="s">
        <v>36533</v>
      </c>
      <c r="B6834" s="4" t="s">
        <v>1859</v>
      </c>
    </row>
    <row r="6835" s="1" customFormat="1" customHeight="1" spans="1:2">
      <c r="A6835" s="3" t="s">
        <v>36533</v>
      </c>
      <c r="B6835" s="4" t="s">
        <v>1860</v>
      </c>
    </row>
    <row r="6836" s="1" customFormat="1" customHeight="1" spans="1:2">
      <c r="A6836" s="3" t="s">
        <v>36533</v>
      </c>
      <c r="B6836" s="4" t="s">
        <v>1861</v>
      </c>
    </row>
    <row r="6837" s="1" customFormat="1" customHeight="1" spans="1:2">
      <c r="A6837" s="3" t="s">
        <v>36533</v>
      </c>
      <c r="B6837" s="4" t="s">
        <v>1862</v>
      </c>
    </row>
    <row r="6838" s="1" customFormat="1" customHeight="1" spans="1:2">
      <c r="A6838" s="3" t="s">
        <v>36533</v>
      </c>
      <c r="B6838" s="4" t="s">
        <v>1863</v>
      </c>
    </row>
    <row r="6839" s="1" customFormat="1" customHeight="1" spans="1:2">
      <c r="A6839" s="3" t="s">
        <v>36533</v>
      </c>
      <c r="B6839" s="4" t="s">
        <v>1864</v>
      </c>
    </row>
    <row r="6840" s="1" customFormat="1" customHeight="1" spans="1:2">
      <c r="A6840" s="3" t="s">
        <v>36533</v>
      </c>
      <c r="B6840" s="4" t="s">
        <v>1865</v>
      </c>
    </row>
    <row r="6841" s="1" customFormat="1" customHeight="1" spans="1:2">
      <c r="A6841" s="3" t="s">
        <v>36533</v>
      </c>
      <c r="B6841" s="19" t="s">
        <v>1866</v>
      </c>
    </row>
    <row r="6842" s="1" customFormat="1" customHeight="1" spans="1:2">
      <c r="A6842" s="3" t="s">
        <v>36533</v>
      </c>
      <c r="B6842" s="4" t="s">
        <v>1867</v>
      </c>
    </row>
    <row r="6843" s="1" customFormat="1" customHeight="1" spans="1:2">
      <c r="A6843" s="3" t="s">
        <v>36533</v>
      </c>
      <c r="B6843" s="4" t="s">
        <v>1868</v>
      </c>
    </row>
    <row r="6844" s="1" customFormat="1" customHeight="1" spans="1:2">
      <c r="A6844" s="3" t="s">
        <v>36533</v>
      </c>
      <c r="B6844" s="4" t="s">
        <v>1869</v>
      </c>
    </row>
    <row r="6845" s="1" customFormat="1" customHeight="1" spans="1:2">
      <c r="A6845" s="3" t="s">
        <v>36533</v>
      </c>
      <c r="B6845" s="19" t="s">
        <v>1870</v>
      </c>
    </row>
    <row r="6846" s="1" customFormat="1" customHeight="1" spans="1:2">
      <c r="A6846" s="3" t="s">
        <v>36533</v>
      </c>
      <c r="B6846" s="4" t="s">
        <v>1871</v>
      </c>
    </row>
    <row r="6847" s="1" customFormat="1" customHeight="1" spans="1:2">
      <c r="A6847" s="3" t="s">
        <v>36533</v>
      </c>
      <c r="B6847" s="4" t="s">
        <v>1872</v>
      </c>
    </row>
    <row r="6848" s="1" customFormat="1" customHeight="1" spans="1:2">
      <c r="A6848" s="3" t="s">
        <v>36533</v>
      </c>
      <c r="B6848" s="4" t="s">
        <v>1873</v>
      </c>
    </row>
    <row r="6849" s="1" customFormat="1" customHeight="1" spans="1:2">
      <c r="A6849" s="3" t="s">
        <v>36533</v>
      </c>
      <c r="B6849" s="4" t="s">
        <v>1874</v>
      </c>
    </row>
    <row r="6850" s="1" customFormat="1" customHeight="1" spans="1:2">
      <c r="A6850" s="3" t="s">
        <v>36533</v>
      </c>
      <c r="B6850" s="4" t="s">
        <v>1875</v>
      </c>
    </row>
    <row r="6851" s="1" customFormat="1" customHeight="1" spans="1:2">
      <c r="A6851" s="3" t="s">
        <v>36533</v>
      </c>
      <c r="B6851" s="4" t="s">
        <v>1876</v>
      </c>
    </row>
    <row r="6852" s="1" customFormat="1" customHeight="1" spans="1:2">
      <c r="A6852" s="3" t="s">
        <v>36533</v>
      </c>
      <c r="B6852" s="4" t="s">
        <v>1877</v>
      </c>
    </row>
    <row r="6853" s="1" customFormat="1" customHeight="1" spans="1:2">
      <c r="A6853" s="3" t="s">
        <v>36533</v>
      </c>
      <c r="B6853" s="19" t="s">
        <v>1878</v>
      </c>
    </row>
    <row r="6854" s="1" customFormat="1" customHeight="1" spans="1:2">
      <c r="A6854" s="3" t="s">
        <v>36533</v>
      </c>
      <c r="B6854" s="4" t="s">
        <v>1879</v>
      </c>
    </row>
    <row r="6855" s="1" customFormat="1" customHeight="1" spans="1:2">
      <c r="A6855" s="3" t="s">
        <v>36533</v>
      </c>
      <c r="B6855" s="4" t="s">
        <v>1880</v>
      </c>
    </row>
    <row r="6856" s="1" customFormat="1" customHeight="1" spans="1:2">
      <c r="A6856" s="3" t="s">
        <v>36533</v>
      </c>
      <c r="B6856" s="4" t="s">
        <v>1881</v>
      </c>
    </row>
    <row r="6857" s="1" customFormat="1" customHeight="1" spans="1:2">
      <c r="A6857" s="3" t="s">
        <v>36533</v>
      </c>
      <c r="B6857" s="4" t="s">
        <v>1882</v>
      </c>
    </row>
    <row r="6858" s="1" customFormat="1" customHeight="1" spans="1:2">
      <c r="A6858" s="3" t="s">
        <v>36533</v>
      </c>
      <c r="B6858" s="4" t="s">
        <v>1883</v>
      </c>
    </row>
    <row r="6859" s="1" customFormat="1" customHeight="1" spans="1:2">
      <c r="A6859" s="3" t="s">
        <v>36533</v>
      </c>
      <c r="B6859" s="4" t="s">
        <v>1884</v>
      </c>
    </row>
    <row r="6860" s="1" customFormat="1" customHeight="1" spans="1:2">
      <c r="A6860" s="3" t="s">
        <v>36533</v>
      </c>
      <c r="B6860" s="4" t="s">
        <v>1885</v>
      </c>
    </row>
    <row r="6861" s="1" customFormat="1" customHeight="1" spans="1:2">
      <c r="A6861" s="3" t="s">
        <v>36533</v>
      </c>
      <c r="B6861" s="4" t="s">
        <v>1886</v>
      </c>
    </row>
    <row r="6862" s="1" customFormat="1" customHeight="1" spans="1:2">
      <c r="A6862" s="3" t="s">
        <v>36533</v>
      </c>
      <c r="B6862" s="4" t="s">
        <v>1887</v>
      </c>
    </row>
    <row r="6863" s="1" customFormat="1" customHeight="1" spans="1:2">
      <c r="A6863" s="3" t="s">
        <v>36533</v>
      </c>
      <c r="B6863" s="4" t="s">
        <v>1888</v>
      </c>
    </row>
    <row r="6864" s="1" customFormat="1" customHeight="1" spans="1:2">
      <c r="A6864" s="3" t="s">
        <v>36533</v>
      </c>
      <c r="B6864" s="4" t="s">
        <v>1889</v>
      </c>
    </row>
    <row r="6865" s="1" customFormat="1" customHeight="1" spans="1:2">
      <c r="A6865" s="3" t="s">
        <v>36533</v>
      </c>
      <c r="B6865" s="4" t="s">
        <v>1890</v>
      </c>
    </row>
    <row r="6866" s="1" customFormat="1" customHeight="1" spans="1:2">
      <c r="A6866" s="3" t="s">
        <v>36533</v>
      </c>
      <c r="B6866" s="4" t="s">
        <v>1891</v>
      </c>
    </row>
    <row r="6867" s="1" customFormat="1" customHeight="1" spans="1:2">
      <c r="A6867" s="3" t="s">
        <v>36533</v>
      </c>
      <c r="B6867" s="4" t="s">
        <v>1892</v>
      </c>
    </row>
    <row r="6868" s="1" customFormat="1" customHeight="1" spans="1:2">
      <c r="A6868" s="3" t="s">
        <v>36533</v>
      </c>
      <c r="B6868" s="4" t="s">
        <v>1893</v>
      </c>
    </row>
    <row r="6869" s="1" customFormat="1" customHeight="1" spans="1:2">
      <c r="A6869" s="3" t="s">
        <v>36533</v>
      </c>
      <c r="B6869" s="4" t="s">
        <v>1894</v>
      </c>
    </row>
    <row r="6870" s="1" customFormat="1" customHeight="1" spans="1:2">
      <c r="A6870" s="3" t="s">
        <v>36533</v>
      </c>
      <c r="B6870" s="4" t="s">
        <v>1895</v>
      </c>
    </row>
    <row r="6871" s="1" customFormat="1" customHeight="1" spans="1:2">
      <c r="A6871" s="3" t="s">
        <v>36533</v>
      </c>
      <c r="B6871" s="19" t="s">
        <v>1835</v>
      </c>
    </row>
    <row r="6872" s="1" customFormat="1" customHeight="1" spans="1:2">
      <c r="A6872" s="3" t="s">
        <v>36533</v>
      </c>
      <c r="B6872" s="19" t="s">
        <v>1836</v>
      </c>
    </row>
    <row r="6873" s="1" customFormat="1" customHeight="1" spans="1:2">
      <c r="A6873" s="3" t="s">
        <v>36533</v>
      </c>
      <c r="B6873" s="4" t="s">
        <v>1896</v>
      </c>
    </row>
    <row r="6874" s="1" customFormat="1" customHeight="1" spans="1:2">
      <c r="A6874" s="3" t="s">
        <v>36533</v>
      </c>
      <c r="B6874" s="19" t="s">
        <v>1839</v>
      </c>
    </row>
    <row r="6875" s="1" customFormat="1" customHeight="1" spans="1:2">
      <c r="A6875" s="3" t="s">
        <v>36533</v>
      </c>
      <c r="B6875" s="19" t="s">
        <v>1897</v>
      </c>
    </row>
    <row r="6876" s="1" customFormat="1" customHeight="1" spans="1:2">
      <c r="A6876" s="3" t="s">
        <v>36533</v>
      </c>
      <c r="B6876" s="19" t="s">
        <v>1898</v>
      </c>
    </row>
    <row r="6877" s="1" customFormat="1" customHeight="1" spans="1:2">
      <c r="A6877" s="3" t="s">
        <v>36533</v>
      </c>
      <c r="B6877" s="19" t="s">
        <v>740</v>
      </c>
    </row>
    <row r="6878" s="1" customFormat="1" customHeight="1" spans="1:2">
      <c r="A6878" s="3" t="s">
        <v>36533</v>
      </c>
      <c r="B6878" s="4" t="s">
        <v>308</v>
      </c>
    </row>
    <row r="6879" s="1" customFormat="1" customHeight="1" spans="1:2">
      <c r="A6879" s="3" t="s">
        <v>36533</v>
      </c>
      <c r="B6879" s="19" t="s">
        <v>1899</v>
      </c>
    </row>
    <row r="6880" s="1" customFormat="1" customHeight="1" spans="1:2">
      <c r="A6880" s="3" t="s">
        <v>36533</v>
      </c>
      <c r="B6880" s="19" t="s">
        <v>1900</v>
      </c>
    </row>
    <row r="6881" s="1" customFormat="1" customHeight="1" spans="1:2">
      <c r="A6881" s="3" t="s">
        <v>36533</v>
      </c>
      <c r="B6881" s="19" t="s">
        <v>1901</v>
      </c>
    </row>
    <row r="6882" s="1" customFormat="1" customHeight="1" spans="1:2">
      <c r="A6882" s="3" t="s">
        <v>36533</v>
      </c>
      <c r="B6882" s="19" t="s">
        <v>1902</v>
      </c>
    </row>
    <row r="6883" s="1" customFormat="1" customHeight="1" spans="1:2">
      <c r="A6883" s="3" t="s">
        <v>36533</v>
      </c>
      <c r="B6883" s="4" t="s">
        <v>1903</v>
      </c>
    </row>
    <row r="6884" s="1" customFormat="1" customHeight="1" spans="1:2">
      <c r="A6884" s="3" t="s">
        <v>36533</v>
      </c>
      <c r="B6884" s="19" t="s">
        <v>1904</v>
      </c>
    </row>
    <row r="6885" s="1" customFormat="1" customHeight="1" spans="1:2">
      <c r="A6885" s="3" t="s">
        <v>36533</v>
      </c>
      <c r="B6885" s="4" t="s">
        <v>1905</v>
      </c>
    </row>
    <row r="6886" s="1" customFormat="1" customHeight="1" spans="1:2">
      <c r="A6886" s="3" t="s">
        <v>36533</v>
      </c>
      <c r="B6886" s="19" t="s">
        <v>1906</v>
      </c>
    </row>
    <row r="6887" s="1" customFormat="1" customHeight="1" spans="1:2">
      <c r="A6887" s="3" t="s">
        <v>36533</v>
      </c>
      <c r="B6887" s="19" t="s">
        <v>1907</v>
      </c>
    </row>
    <row r="6888" s="1" customFormat="1" customHeight="1" spans="1:2">
      <c r="A6888" s="3" t="s">
        <v>36533</v>
      </c>
      <c r="B6888" s="19" t="s">
        <v>1908</v>
      </c>
    </row>
    <row r="6889" s="1" customFormat="1" customHeight="1" spans="1:2">
      <c r="A6889" s="3" t="s">
        <v>36533</v>
      </c>
      <c r="B6889" s="4" t="s">
        <v>1909</v>
      </c>
    </row>
    <row r="6890" s="1" customFormat="1" customHeight="1" spans="1:2">
      <c r="A6890" s="3" t="s">
        <v>36533</v>
      </c>
      <c r="B6890" s="19" t="s">
        <v>1910</v>
      </c>
    </row>
    <row r="6891" s="1" customFormat="1" customHeight="1" spans="1:2">
      <c r="A6891" s="3" t="s">
        <v>36533</v>
      </c>
      <c r="B6891" s="4" t="s">
        <v>1911</v>
      </c>
    </row>
    <row r="6892" s="1" customFormat="1" customHeight="1" spans="1:2">
      <c r="A6892" s="3" t="s">
        <v>36533</v>
      </c>
      <c r="B6892" s="4" t="s">
        <v>1912</v>
      </c>
    </row>
    <row r="6893" s="1" customFormat="1" customHeight="1" spans="1:2">
      <c r="A6893" s="3" t="s">
        <v>36533</v>
      </c>
      <c r="B6893" s="4" t="s">
        <v>1913</v>
      </c>
    </row>
    <row r="6894" s="1" customFormat="1" customHeight="1" spans="1:2">
      <c r="A6894" s="3" t="s">
        <v>36533</v>
      </c>
      <c r="B6894" s="4" t="s">
        <v>1914</v>
      </c>
    </row>
    <row r="6895" s="1" customFormat="1" customHeight="1" spans="1:2">
      <c r="A6895" s="3" t="s">
        <v>36533</v>
      </c>
      <c r="B6895" s="19" t="s">
        <v>1915</v>
      </c>
    </row>
    <row r="6896" s="1" customFormat="1" customHeight="1" spans="1:2">
      <c r="A6896" s="3" t="s">
        <v>36533</v>
      </c>
      <c r="B6896" s="19" t="s">
        <v>1916</v>
      </c>
    </row>
    <row r="6897" s="1" customFormat="1" customHeight="1" spans="1:2">
      <c r="A6897" s="3" t="s">
        <v>36533</v>
      </c>
      <c r="B6897" s="4" t="s">
        <v>1917</v>
      </c>
    </row>
    <row r="6898" s="1" customFormat="1" customHeight="1" spans="1:2">
      <c r="A6898" s="3" t="s">
        <v>36533</v>
      </c>
      <c r="B6898" s="4" t="s">
        <v>1918</v>
      </c>
    </row>
    <row r="6899" s="1" customFormat="1" customHeight="1" spans="1:2">
      <c r="A6899" s="3" t="s">
        <v>36532</v>
      </c>
      <c r="B6899" s="4" t="s">
        <v>8936</v>
      </c>
    </row>
    <row r="6900" s="1" customFormat="1" customHeight="1" spans="1:2">
      <c r="A6900" s="3" t="s">
        <v>806</v>
      </c>
      <c r="B6900" s="19" t="s">
        <v>1919</v>
      </c>
    </row>
    <row r="6901" s="1" customFormat="1" customHeight="1" spans="1:2">
      <c r="A6901" s="3" t="s">
        <v>36532</v>
      </c>
      <c r="B6901" s="4" t="s">
        <v>1920</v>
      </c>
    </row>
    <row r="6902" s="1" customFormat="1" customHeight="1" spans="1:2">
      <c r="A6902" s="3" t="s">
        <v>36532</v>
      </c>
      <c r="B6902" s="19" t="s">
        <v>1921</v>
      </c>
    </row>
    <row r="6903" s="1" customFormat="1" customHeight="1" spans="1:2">
      <c r="A6903" s="3" t="s">
        <v>36532</v>
      </c>
      <c r="B6903" s="19" t="s">
        <v>1922</v>
      </c>
    </row>
    <row r="6904" s="1" customFormat="1" customHeight="1" spans="1:2">
      <c r="A6904" s="3" t="s">
        <v>36532</v>
      </c>
      <c r="B6904" s="19" t="s">
        <v>1923</v>
      </c>
    </row>
    <row r="6905" s="1" customFormat="1" customHeight="1" spans="1:2">
      <c r="A6905" s="3" t="s">
        <v>36532</v>
      </c>
      <c r="B6905" s="19" t="s">
        <v>1924</v>
      </c>
    </row>
    <row r="6906" s="1" customFormat="1" customHeight="1" spans="1:2">
      <c r="A6906" s="3" t="s">
        <v>36532</v>
      </c>
      <c r="B6906" s="19" t="s">
        <v>1925</v>
      </c>
    </row>
    <row r="6907" s="1" customFormat="1" customHeight="1" spans="1:2">
      <c r="A6907" s="3" t="s">
        <v>36532</v>
      </c>
      <c r="B6907" s="4" t="s">
        <v>1926</v>
      </c>
    </row>
    <row r="6908" s="1" customFormat="1" customHeight="1" spans="1:2">
      <c r="A6908" s="3" t="s">
        <v>36532</v>
      </c>
      <c r="B6908" s="4" t="s">
        <v>1927</v>
      </c>
    </row>
    <row r="6909" s="1" customFormat="1" customHeight="1" spans="1:2">
      <c r="A6909" s="3" t="s">
        <v>36532</v>
      </c>
      <c r="B6909" s="19" t="s">
        <v>1928</v>
      </c>
    </row>
    <row r="6910" s="1" customFormat="1" customHeight="1" spans="1:2">
      <c r="A6910" s="3" t="s">
        <v>36532</v>
      </c>
      <c r="B6910" s="4" t="s">
        <v>1929</v>
      </c>
    </row>
    <row r="6911" s="1" customFormat="1" customHeight="1" spans="1:2">
      <c r="A6911" s="3" t="s">
        <v>36532</v>
      </c>
      <c r="B6911" s="19" t="s">
        <v>1931</v>
      </c>
    </row>
    <row r="6912" s="1" customFormat="1" customHeight="1" spans="1:2">
      <c r="A6912" s="3" t="s">
        <v>36532</v>
      </c>
      <c r="B6912" s="19" t="s">
        <v>1932</v>
      </c>
    </row>
    <row r="6913" s="1" customFormat="1" customHeight="1" spans="1:2">
      <c r="A6913" s="3" t="s">
        <v>36532</v>
      </c>
      <c r="B6913" s="4" t="s">
        <v>1933</v>
      </c>
    </row>
    <row r="6914" s="1" customFormat="1" customHeight="1" spans="1:2">
      <c r="A6914" s="3" t="s">
        <v>36532</v>
      </c>
      <c r="B6914" s="19" t="s">
        <v>1934</v>
      </c>
    </row>
    <row r="6915" s="1" customFormat="1" customHeight="1" spans="1:2">
      <c r="A6915" s="3" t="s">
        <v>36532</v>
      </c>
      <c r="B6915" s="19" t="s">
        <v>1935</v>
      </c>
    </row>
    <row r="6916" s="1" customFormat="1" customHeight="1" spans="1:2">
      <c r="A6916" s="3" t="s">
        <v>36532</v>
      </c>
      <c r="B6916" s="19" t="s">
        <v>1936</v>
      </c>
    </row>
    <row r="6917" s="1" customFormat="1" customHeight="1" spans="1:2">
      <c r="A6917" s="3" t="s">
        <v>36532</v>
      </c>
      <c r="B6917" s="4" t="s">
        <v>1937</v>
      </c>
    </row>
    <row r="6918" s="1" customFormat="1" customHeight="1" spans="1:2">
      <c r="A6918" s="3" t="s">
        <v>36532</v>
      </c>
      <c r="B6918" s="4" t="s">
        <v>1938</v>
      </c>
    </row>
    <row r="6919" s="1" customFormat="1" customHeight="1" spans="1:2">
      <c r="A6919" s="3" t="s">
        <v>36532</v>
      </c>
      <c r="B6919" s="19" t="s">
        <v>1939</v>
      </c>
    </row>
    <row r="6920" s="1" customFormat="1" customHeight="1" spans="1:2">
      <c r="A6920" s="3" t="s">
        <v>36532</v>
      </c>
      <c r="B6920" s="19" t="s">
        <v>1940</v>
      </c>
    </row>
    <row r="6921" s="1" customFormat="1" customHeight="1" spans="1:2">
      <c r="A6921" s="3" t="s">
        <v>36532</v>
      </c>
      <c r="B6921" s="19" t="s">
        <v>1941</v>
      </c>
    </row>
    <row r="6922" s="1" customFormat="1" customHeight="1" spans="1:2">
      <c r="A6922" s="3" t="s">
        <v>36532</v>
      </c>
      <c r="B6922" s="19" t="s">
        <v>1942</v>
      </c>
    </row>
    <row r="6923" s="1" customFormat="1" customHeight="1" spans="1:2">
      <c r="A6923" s="3" t="s">
        <v>36532</v>
      </c>
      <c r="B6923" s="4" t="s">
        <v>1943</v>
      </c>
    </row>
    <row r="6924" s="1" customFormat="1" customHeight="1" spans="1:2">
      <c r="A6924" s="3" t="s">
        <v>36532</v>
      </c>
      <c r="B6924" s="4" t="s">
        <v>1944</v>
      </c>
    </row>
    <row r="6925" s="1" customFormat="1" customHeight="1" spans="1:2">
      <c r="A6925" s="3" t="s">
        <v>36532</v>
      </c>
      <c r="B6925" s="19" t="s">
        <v>1945</v>
      </c>
    </row>
    <row r="6926" s="1" customFormat="1" customHeight="1" spans="1:2">
      <c r="A6926" s="3" t="s">
        <v>36532</v>
      </c>
      <c r="B6926" s="4" t="s">
        <v>1946</v>
      </c>
    </row>
    <row r="6927" s="1" customFormat="1" customHeight="1" spans="1:2">
      <c r="A6927" s="3" t="s">
        <v>36532</v>
      </c>
      <c r="B6927" s="4" t="s">
        <v>1947</v>
      </c>
    </row>
    <row r="6928" s="1" customFormat="1" customHeight="1" spans="1:2">
      <c r="A6928" s="3" t="s">
        <v>36532</v>
      </c>
      <c r="B6928" s="4" t="s">
        <v>1948</v>
      </c>
    </row>
    <row r="6929" s="1" customFormat="1" customHeight="1" spans="1:2">
      <c r="A6929" s="3" t="s">
        <v>806</v>
      </c>
      <c r="B6929" s="4" t="s">
        <v>1949</v>
      </c>
    </row>
    <row r="6930" s="1" customFormat="1" customHeight="1" spans="1:2">
      <c r="A6930" s="3" t="s">
        <v>36532</v>
      </c>
      <c r="B6930" s="19" t="s">
        <v>1950</v>
      </c>
    </row>
    <row r="6931" s="1" customFormat="1" customHeight="1" spans="1:2">
      <c r="A6931" s="3" t="s">
        <v>806</v>
      </c>
      <c r="B6931" s="19" t="s">
        <v>1951</v>
      </c>
    </row>
    <row r="6932" s="1" customFormat="1" customHeight="1" spans="1:2">
      <c r="A6932" s="3" t="s">
        <v>36532</v>
      </c>
      <c r="B6932" s="4" t="s">
        <v>1952</v>
      </c>
    </row>
    <row r="6933" s="1" customFormat="1" customHeight="1" spans="1:2">
      <c r="A6933" s="3" t="s">
        <v>36532</v>
      </c>
      <c r="B6933" s="4" t="s">
        <v>1953</v>
      </c>
    </row>
    <row r="6934" s="1" customFormat="1" customHeight="1" spans="1:2">
      <c r="A6934" s="3" t="s">
        <v>36532</v>
      </c>
      <c r="B6934" s="19" t="s">
        <v>1954</v>
      </c>
    </row>
    <row r="6935" s="1" customFormat="1" customHeight="1" spans="1:2">
      <c r="A6935" s="3" t="s">
        <v>36532</v>
      </c>
      <c r="B6935" s="4" t="s">
        <v>1955</v>
      </c>
    </row>
    <row r="6936" s="1" customFormat="1" customHeight="1" spans="1:2">
      <c r="A6936" s="3" t="s">
        <v>36532</v>
      </c>
      <c r="B6936" s="19" t="s">
        <v>1956</v>
      </c>
    </row>
    <row r="6937" s="1" customFormat="1" customHeight="1" spans="1:2">
      <c r="A6937" s="3" t="s">
        <v>36532</v>
      </c>
      <c r="B6937" s="4" t="s">
        <v>1957</v>
      </c>
    </row>
    <row r="6938" s="1" customFormat="1" customHeight="1" spans="1:2">
      <c r="A6938" s="3" t="s">
        <v>36532</v>
      </c>
      <c r="B6938" s="19" t="s">
        <v>1958</v>
      </c>
    </row>
    <row r="6939" s="1" customFormat="1" customHeight="1" spans="1:2">
      <c r="A6939" s="3" t="s">
        <v>36532</v>
      </c>
      <c r="B6939" s="4" t="s">
        <v>1959</v>
      </c>
    </row>
    <row r="6940" s="1" customFormat="1" customHeight="1" spans="1:2">
      <c r="A6940" s="3" t="s">
        <v>36532</v>
      </c>
      <c r="B6940" s="19" t="s">
        <v>1960</v>
      </c>
    </row>
    <row r="6941" s="1" customFormat="1" customHeight="1" spans="1:2">
      <c r="A6941" s="3" t="s">
        <v>36532</v>
      </c>
      <c r="B6941" s="19" t="s">
        <v>1961</v>
      </c>
    </row>
    <row r="6942" s="1" customFormat="1" customHeight="1" spans="1:2">
      <c r="A6942" s="3" t="s">
        <v>36532</v>
      </c>
      <c r="B6942" s="4" t="s">
        <v>1962</v>
      </c>
    </row>
    <row r="6943" s="1" customFormat="1" customHeight="1" spans="1:2">
      <c r="A6943" s="3" t="s">
        <v>36532</v>
      </c>
      <c r="B6943" s="19" t="s">
        <v>1963</v>
      </c>
    </row>
    <row r="6944" s="1" customFormat="1" customHeight="1" spans="1:2">
      <c r="A6944" s="3" t="s">
        <v>36532</v>
      </c>
      <c r="B6944" s="19" t="s">
        <v>1964</v>
      </c>
    </row>
    <row r="6945" s="1" customFormat="1" customHeight="1" spans="1:2">
      <c r="A6945" s="3" t="s">
        <v>36532</v>
      </c>
      <c r="B6945" s="19" t="s">
        <v>1965</v>
      </c>
    </row>
    <row r="6946" s="1" customFormat="1" customHeight="1" spans="1:2">
      <c r="A6946" s="3" t="s">
        <v>36532</v>
      </c>
      <c r="B6946" s="19" t="s">
        <v>1966</v>
      </c>
    </row>
    <row r="6947" s="1" customFormat="1" customHeight="1" spans="1:2">
      <c r="A6947" s="3" t="s">
        <v>36532</v>
      </c>
      <c r="B6947" s="4" t="s">
        <v>1967</v>
      </c>
    </row>
    <row r="6948" s="1" customFormat="1" customHeight="1" spans="1:2">
      <c r="A6948" s="3" t="s">
        <v>36532</v>
      </c>
      <c r="B6948" s="19" t="s">
        <v>1968</v>
      </c>
    </row>
    <row r="6949" s="1" customFormat="1" customHeight="1" spans="1:2">
      <c r="A6949" s="3" t="s">
        <v>36532</v>
      </c>
      <c r="B6949" s="19" t="s">
        <v>1969</v>
      </c>
    </row>
    <row r="6950" s="1" customFormat="1" customHeight="1" spans="1:2">
      <c r="A6950" s="3" t="s">
        <v>36532</v>
      </c>
      <c r="B6950" s="4" t="s">
        <v>1970</v>
      </c>
    </row>
    <row r="6951" s="1" customFormat="1" customHeight="1" spans="1:2">
      <c r="A6951" s="3" t="s">
        <v>36532</v>
      </c>
      <c r="B6951" s="4" t="s">
        <v>1971</v>
      </c>
    </row>
    <row r="6952" s="1" customFormat="1" customHeight="1" spans="1:2">
      <c r="A6952" s="3" t="s">
        <v>36532</v>
      </c>
      <c r="B6952" s="19" t="s">
        <v>1972</v>
      </c>
    </row>
    <row r="6953" s="1" customFormat="1" customHeight="1" spans="1:2">
      <c r="A6953" s="3" t="s">
        <v>36532</v>
      </c>
      <c r="B6953" s="19" t="s">
        <v>1973</v>
      </c>
    </row>
    <row r="6954" s="1" customFormat="1" customHeight="1" spans="1:2">
      <c r="A6954" s="3" t="s">
        <v>36532</v>
      </c>
      <c r="B6954" s="4" t="s">
        <v>1974</v>
      </c>
    </row>
    <row r="6955" s="1" customFormat="1" customHeight="1" spans="1:2">
      <c r="A6955" s="3" t="s">
        <v>36532</v>
      </c>
      <c r="B6955" s="19" t="s">
        <v>1975</v>
      </c>
    </row>
    <row r="6956" s="1" customFormat="1" customHeight="1" spans="1:2">
      <c r="A6956" s="3" t="s">
        <v>36532</v>
      </c>
      <c r="B6956" s="4" t="s">
        <v>1976</v>
      </c>
    </row>
    <row r="6957" s="1" customFormat="1" customHeight="1" spans="1:2">
      <c r="A6957" s="3" t="s">
        <v>36532</v>
      </c>
      <c r="B6957" s="19" t="s">
        <v>1977</v>
      </c>
    </row>
    <row r="6958" s="1" customFormat="1" customHeight="1" spans="1:2">
      <c r="A6958" s="3" t="s">
        <v>36532</v>
      </c>
      <c r="B6958" s="19" t="s">
        <v>1978</v>
      </c>
    </row>
    <row r="6959" s="1" customFormat="1" customHeight="1" spans="1:2">
      <c r="A6959" s="3" t="s">
        <v>36532</v>
      </c>
      <c r="B6959" s="19" t="s">
        <v>1979</v>
      </c>
    </row>
    <row r="6960" s="1" customFormat="1" customHeight="1" spans="1:2">
      <c r="A6960" s="3" t="s">
        <v>36532</v>
      </c>
      <c r="B6960" s="4" t="s">
        <v>1980</v>
      </c>
    </row>
    <row r="6961" s="1" customFormat="1" customHeight="1" spans="1:2">
      <c r="A6961" s="3" t="s">
        <v>36532</v>
      </c>
      <c r="B6961" s="4" t="s">
        <v>1981</v>
      </c>
    </row>
    <row r="6962" s="1" customFormat="1" customHeight="1" spans="1:2">
      <c r="A6962" s="3" t="s">
        <v>36532</v>
      </c>
      <c r="B6962" s="19" t="s">
        <v>1983</v>
      </c>
    </row>
    <row r="6963" s="1" customFormat="1" customHeight="1" spans="1:2">
      <c r="A6963" s="3" t="s">
        <v>36532</v>
      </c>
      <c r="B6963" s="4" t="s">
        <v>1984</v>
      </c>
    </row>
    <row r="6964" s="1" customFormat="1" customHeight="1" spans="1:2">
      <c r="A6964" s="3" t="s">
        <v>36532</v>
      </c>
      <c r="B6964" s="4" t="s">
        <v>1985</v>
      </c>
    </row>
    <row r="6965" s="1" customFormat="1" customHeight="1" spans="1:2">
      <c r="A6965" s="3" t="s">
        <v>36532</v>
      </c>
      <c r="B6965" s="4" t="s">
        <v>1986</v>
      </c>
    </row>
    <row r="6966" s="1" customFormat="1" customHeight="1" spans="1:2">
      <c r="A6966" s="3" t="s">
        <v>36532</v>
      </c>
      <c r="B6966" s="4" t="s">
        <v>1987</v>
      </c>
    </row>
    <row r="6967" s="1" customFormat="1" customHeight="1" spans="1:2">
      <c r="A6967" s="3" t="s">
        <v>36532</v>
      </c>
      <c r="B6967" s="19" t="s">
        <v>1988</v>
      </c>
    </row>
    <row r="6968" s="1" customFormat="1" customHeight="1" spans="1:2">
      <c r="A6968" s="3" t="s">
        <v>36532</v>
      </c>
      <c r="B6968" s="19" t="s">
        <v>1989</v>
      </c>
    </row>
    <row r="6969" s="1" customFormat="1" customHeight="1" spans="1:2">
      <c r="A6969" s="3" t="s">
        <v>36532</v>
      </c>
      <c r="B6969" s="4" t="s">
        <v>1990</v>
      </c>
    </row>
    <row r="6970" s="1" customFormat="1" customHeight="1" spans="1:2">
      <c r="A6970" s="3" t="s">
        <v>806</v>
      </c>
      <c r="B6970" s="19" t="s">
        <v>1991</v>
      </c>
    </row>
    <row r="6971" s="1" customFormat="1" customHeight="1" spans="1:2">
      <c r="A6971" s="3" t="s">
        <v>36532</v>
      </c>
      <c r="B6971" s="19" t="s">
        <v>1992</v>
      </c>
    </row>
    <row r="6972" s="1" customFormat="1" customHeight="1" spans="1:2">
      <c r="A6972" s="3" t="s">
        <v>806</v>
      </c>
      <c r="B6972" s="4" t="s">
        <v>1993</v>
      </c>
    </row>
    <row r="6973" s="1" customFormat="1" customHeight="1" spans="1:2">
      <c r="A6973" s="3" t="s">
        <v>36532</v>
      </c>
      <c r="B6973" s="4" t="s">
        <v>1994</v>
      </c>
    </row>
    <row r="6974" s="1" customFormat="1" customHeight="1" spans="1:2">
      <c r="A6974" s="3" t="s">
        <v>36532</v>
      </c>
      <c r="B6974" s="19" t="s">
        <v>1995</v>
      </c>
    </row>
    <row r="6975" s="1" customFormat="1" customHeight="1" spans="1:2">
      <c r="A6975" s="3" t="s">
        <v>806</v>
      </c>
      <c r="B6975" s="19" t="s">
        <v>1996</v>
      </c>
    </row>
    <row r="6976" s="1" customFormat="1" customHeight="1" spans="1:2">
      <c r="A6976" s="3" t="s">
        <v>36532</v>
      </c>
      <c r="B6976" s="19" t="s">
        <v>1997</v>
      </c>
    </row>
    <row r="6977" s="1" customFormat="1" customHeight="1" spans="1:2">
      <c r="A6977" s="3" t="s">
        <v>36532</v>
      </c>
      <c r="B6977" s="4" t="s">
        <v>1998</v>
      </c>
    </row>
    <row r="6978" s="1" customFormat="1" customHeight="1" spans="1:2">
      <c r="A6978" s="3" t="s">
        <v>36532</v>
      </c>
      <c r="B6978" s="19" t="s">
        <v>1999</v>
      </c>
    </row>
    <row r="6979" s="1" customFormat="1" customHeight="1" spans="1:2">
      <c r="A6979" s="3" t="s">
        <v>36532</v>
      </c>
      <c r="B6979" s="4" t="s">
        <v>2000</v>
      </c>
    </row>
    <row r="6980" s="1" customFormat="1" customHeight="1" spans="1:2">
      <c r="A6980" s="3" t="s">
        <v>36532</v>
      </c>
      <c r="B6980" s="4" t="s">
        <v>2001</v>
      </c>
    </row>
    <row r="6981" s="1" customFormat="1" customHeight="1" spans="1:2">
      <c r="A6981" s="3" t="s">
        <v>36532</v>
      </c>
      <c r="B6981" s="19" t="s">
        <v>2002</v>
      </c>
    </row>
    <row r="6982" s="1" customFormat="1" customHeight="1" spans="1:2">
      <c r="A6982" s="3" t="s">
        <v>36532</v>
      </c>
      <c r="B6982" s="19" t="s">
        <v>2003</v>
      </c>
    </row>
    <row r="6983" s="1" customFormat="1" customHeight="1" spans="1:2">
      <c r="A6983" s="3" t="s">
        <v>36532</v>
      </c>
      <c r="B6983" s="19" t="s">
        <v>2004</v>
      </c>
    </row>
    <row r="6984" s="1" customFormat="1" customHeight="1" spans="1:2">
      <c r="A6984" s="3" t="s">
        <v>36532</v>
      </c>
      <c r="B6984" s="19" t="s">
        <v>2005</v>
      </c>
    </row>
    <row r="6985" s="1" customFormat="1" customHeight="1" spans="1:2">
      <c r="A6985" s="3" t="s">
        <v>806</v>
      </c>
      <c r="B6985" s="4" t="s">
        <v>2006</v>
      </c>
    </row>
    <row r="6986" s="1" customFormat="1" customHeight="1" spans="1:2">
      <c r="A6986" s="3" t="s">
        <v>36532</v>
      </c>
      <c r="B6986" s="19" t="s">
        <v>2007</v>
      </c>
    </row>
    <row r="6987" s="1" customFormat="1" customHeight="1" spans="1:2">
      <c r="A6987" s="3" t="s">
        <v>36532</v>
      </c>
      <c r="B6987" s="4" t="s">
        <v>2008</v>
      </c>
    </row>
    <row r="6988" s="1" customFormat="1" customHeight="1" spans="1:2">
      <c r="A6988" s="3" t="s">
        <v>36532</v>
      </c>
      <c r="B6988" s="4" t="s">
        <v>2009</v>
      </c>
    </row>
    <row r="6989" s="1" customFormat="1" customHeight="1" spans="1:2">
      <c r="A6989" s="3" t="s">
        <v>36532</v>
      </c>
      <c r="B6989" s="4" t="s">
        <v>2010</v>
      </c>
    </row>
    <row r="6990" s="1" customFormat="1" customHeight="1" spans="1:2">
      <c r="A6990" s="3" t="s">
        <v>36532</v>
      </c>
      <c r="B6990" s="4" t="s">
        <v>3180</v>
      </c>
    </row>
    <row r="6991" s="1" customFormat="1" customHeight="1" spans="1:2">
      <c r="A6991" s="3" t="s">
        <v>806</v>
      </c>
      <c r="B6991" s="19" t="s">
        <v>2011</v>
      </c>
    </row>
    <row r="6992" s="1" customFormat="1" customHeight="1" spans="1:2">
      <c r="A6992" s="3" t="s">
        <v>36532</v>
      </c>
      <c r="B6992" s="19" t="s">
        <v>2012</v>
      </c>
    </row>
    <row r="6993" s="1" customFormat="1" customHeight="1" spans="1:2">
      <c r="A6993" s="3" t="s">
        <v>36532</v>
      </c>
      <c r="B6993" s="4" t="s">
        <v>2013</v>
      </c>
    </row>
    <row r="6994" s="1" customFormat="1" customHeight="1" spans="1:2">
      <c r="A6994" s="3" t="s">
        <v>36532</v>
      </c>
      <c r="B6994" s="4" t="s">
        <v>2014</v>
      </c>
    </row>
    <row r="6995" s="1" customFormat="1" customHeight="1" spans="1:2">
      <c r="A6995" s="3" t="s">
        <v>806</v>
      </c>
      <c r="B6995" s="19" t="s">
        <v>2015</v>
      </c>
    </row>
    <row r="6996" s="1" customFormat="1" customHeight="1" spans="1:2">
      <c r="A6996" s="3" t="s">
        <v>36532</v>
      </c>
      <c r="B6996" s="4" t="s">
        <v>2016</v>
      </c>
    </row>
    <row r="6997" s="1" customFormat="1" customHeight="1" spans="1:2">
      <c r="A6997" s="3" t="s">
        <v>36532</v>
      </c>
      <c r="B6997" s="19" t="s">
        <v>2017</v>
      </c>
    </row>
    <row r="6998" s="1" customFormat="1" customHeight="1" spans="1:2">
      <c r="A6998" s="3" t="s">
        <v>36532</v>
      </c>
      <c r="B6998" s="4" t="s">
        <v>2018</v>
      </c>
    </row>
    <row r="6999" s="1" customFormat="1" customHeight="1" spans="1:2">
      <c r="A6999" s="3" t="s">
        <v>36532</v>
      </c>
      <c r="B6999" s="19" t="s">
        <v>2019</v>
      </c>
    </row>
    <row r="7000" s="1" customFormat="1" customHeight="1" spans="1:2">
      <c r="A7000" s="3" t="s">
        <v>806</v>
      </c>
      <c r="B7000" s="19" t="s">
        <v>2020</v>
      </c>
    </row>
    <row r="7001" s="1" customFormat="1" customHeight="1" spans="1:2">
      <c r="A7001" s="3" t="s">
        <v>806</v>
      </c>
      <c r="B7001" s="4" t="s">
        <v>2021</v>
      </c>
    </row>
    <row r="7002" s="1" customFormat="1" customHeight="1" spans="1:2">
      <c r="A7002" s="3" t="s">
        <v>806</v>
      </c>
      <c r="B7002" s="4" t="s">
        <v>2022</v>
      </c>
    </row>
    <row r="7003" s="1" customFormat="1" customHeight="1" spans="1:2">
      <c r="A7003" s="3" t="s">
        <v>806</v>
      </c>
      <c r="B7003" s="4" t="s">
        <v>2023</v>
      </c>
    </row>
    <row r="7004" s="1" customFormat="1" customHeight="1" spans="1:2">
      <c r="A7004" s="3" t="s">
        <v>806</v>
      </c>
      <c r="B7004" s="4" t="s">
        <v>2024</v>
      </c>
    </row>
    <row r="7005" s="1" customFormat="1" customHeight="1" spans="1:2">
      <c r="A7005" s="3" t="s">
        <v>806</v>
      </c>
      <c r="B7005" s="19" t="s">
        <v>2025</v>
      </c>
    </row>
    <row r="7006" s="1" customFormat="1" customHeight="1" spans="1:2">
      <c r="A7006" s="3" t="s">
        <v>806</v>
      </c>
      <c r="B7006" s="4" t="s">
        <v>2026</v>
      </c>
    </row>
    <row r="7007" s="1" customFormat="1" customHeight="1" spans="1:2">
      <c r="A7007" s="3" t="s">
        <v>36532</v>
      </c>
      <c r="B7007" s="4" t="s">
        <v>2027</v>
      </c>
    </row>
    <row r="7008" s="1" customFormat="1" customHeight="1" spans="1:2">
      <c r="A7008" s="3" t="s">
        <v>806</v>
      </c>
      <c r="B7008" s="19" t="s">
        <v>2028</v>
      </c>
    </row>
    <row r="7009" s="1" customFormat="1" customHeight="1" spans="1:2">
      <c r="A7009" s="3" t="s">
        <v>806</v>
      </c>
      <c r="B7009" s="19" t="s">
        <v>2029</v>
      </c>
    </row>
    <row r="7010" s="1" customFormat="1" customHeight="1" spans="1:2">
      <c r="A7010" s="3" t="s">
        <v>806</v>
      </c>
      <c r="B7010" s="19" t="s">
        <v>2030</v>
      </c>
    </row>
    <row r="7011" s="1" customFormat="1" customHeight="1" spans="1:2">
      <c r="A7011" s="3" t="s">
        <v>806</v>
      </c>
      <c r="B7011" s="4" t="s">
        <v>2031</v>
      </c>
    </row>
    <row r="7012" s="1" customFormat="1" customHeight="1" spans="1:2">
      <c r="A7012" s="3" t="s">
        <v>806</v>
      </c>
      <c r="B7012" s="19" t="s">
        <v>2032</v>
      </c>
    </row>
    <row r="7013" s="1" customFormat="1" customHeight="1" spans="1:2">
      <c r="A7013" s="3" t="s">
        <v>806</v>
      </c>
      <c r="B7013" s="4" t="s">
        <v>2033</v>
      </c>
    </row>
    <row r="7014" s="1" customFormat="1" customHeight="1" spans="1:2">
      <c r="A7014" s="3" t="s">
        <v>806</v>
      </c>
      <c r="B7014" s="4" t="s">
        <v>2034</v>
      </c>
    </row>
    <row r="7015" s="1" customFormat="1" customHeight="1" spans="1:2">
      <c r="A7015" s="3" t="s">
        <v>806</v>
      </c>
      <c r="B7015" s="4" t="s">
        <v>2035</v>
      </c>
    </row>
    <row r="7016" s="1" customFormat="1" customHeight="1" spans="1:2">
      <c r="A7016" s="3" t="s">
        <v>806</v>
      </c>
      <c r="B7016" s="4" t="s">
        <v>2036</v>
      </c>
    </row>
    <row r="7017" s="1" customFormat="1" customHeight="1" spans="1:2">
      <c r="A7017" s="3" t="s">
        <v>806</v>
      </c>
      <c r="B7017" s="4" t="s">
        <v>2037</v>
      </c>
    </row>
    <row r="7018" s="1" customFormat="1" customHeight="1" spans="1:2">
      <c r="A7018" s="3" t="s">
        <v>806</v>
      </c>
      <c r="B7018" s="4" t="s">
        <v>2038</v>
      </c>
    </row>
    <row r="7019" s="1" customFormat="1" customHeight="1" spans="1:2">
      <c r="A7019" s="3" t="s">
        <v>806</v>
      </c>
      <c r="B7019" s="4" t="s">
        <v>2039</v>
      </c>
    </row>
    <row r="7020" s="1" customFormat="1" customHeight="1" spans="1:2">
      <c r="A7020" s="3" t="s">
        <v>806</v>
      </c>
      <c r="B7020" s="4" t="s">
        <v>2040</v>
      </c>
    </row>
    <row r="7021" s="1" customFormat="1" customHeight="1" spans="1:2">
      <c r="A7021" s="3" t="s">
        <v>806</v>
      </c>
      <c r="B7021" s="4" t="s">
        <v>2041</v>
      </c>
    </row>
    <row r="7022" s="1" customFormat="1" customHeight="1" spans="1:2">
      <c r="A7022" s="3" t="s">
        <v>806</v>
      </c>
      <c r="B7022" s="4" t="s">
        <v>2042</v>
      </c>
    </row>
    <row r="7023" s="1" customFormat="1" customHeight="1" spans="1:2">
      <c r="A7023" s="3" t="s">
        <v>806</v>
      </c>
      <c r="B7023" s="4" t="s">
        <v>2043</v>
      </c>
    </row>
    <row r="7024" s="1" customFormat="1" customHeight="1" spans="1:2">
      <c r="A7024" s="3" t="s">
        <v>806</v>
      </c>
      <c r="B7024" s="19" t="s">
        <v>2044</v>
      </c>
    </row>
    <row r="7025" s="1" customFormat="1" customHeight="1" spans="1:2">
      <c r="A7025" s="3" t="s">
        <v>806</v>
      </c>
      <c r="B7025" s="19" t="s">
        <v>2045</v>
      </c>
    </row>
    <row r="7026" s="1" customFormat="1" customHeight="1" spans="1:2">
      <c r="A7026" s="3" t="s">
        <v>806</v>
      </c>
      <c r="B7026" s="4" t="s">
        <v>2046</v>
      </c>
    </row>
    <row r="7027" s="1" customFormat="1" customHeight="1" spans="1:2">
      <c r="A7027" s="3" t="s">
        <v>806</v>
      </c>
      <c r="B7027" s="4" t="s">
        <v>2047</v>
      </c>
    </row>
    <row r="7028" s="1" customFormat="1" customHeight="1" spans="1:2">
      <c r="A7028" s="3" t="s">
        <v>806</v>
      </c>
      <c r="B7028" s="4" t="s">
        <v>2048</v>
      </c>
    </row>
    <row r="7029" s="1" customFormat="1" customHeight="1" spans="1:2">
      <c r="A7029" s="3" t="s">
        <v>806</v>
      </c>
      <c r="B7029" s="4" t="s">
        <v>2049</v>
      </c>
    </row>
    <row r="7030" s="1" customFormat="1" customHeight="1" spans="1:2">
      <c r="A7030" s="3" t="s">
        <v>806</v>
      </c>
      <c r="B7030" s="4" t="s">
        <v>2050</v>
      </c>
    </row>
    <row r="7031" s="1" customFormat="1" customHeight="1" spans="1:2">
      <c r="A7031" s="3" t="s">
        <v>806</v>
      </c>
      <c r="B7031" s="19" t="s">
        <v>2051</v>
      </c>
    </row>
    <row r="7032" s="1" customFormat="1" customHeight="1" spans="1:2">
      <c r="A7032" s="3" t="s">
        <v>806</v>
      </c>
      <c r="B7032" s="4" t="s">
        <v>2052</v>
      </c>
    </row>
    <row r="7033" s="1" customFormat="1" customHeight="1" spans="1:2">
      <c r="A7033" s="3" t="s">
        <v>806</v>
      </c>
      <c r="B7033" s="19" t="s">
        <v>2053</v>
      </c>
    </row>
    <row r="7034" s="1" customFormat="1" customHeight="1" spans="1:2">
      <c r="A7034" s="3" t="s">
        <v>806</v>
      </c>
      <c r="B7034" s="4" t="s">
        <v>2054</v>
      </c>
    </row>
    <row r="7035" s="1" customFormat="1" customHeight="1" spans="1:2">
      <c r="A7035" s="3" t="s">
        <v>806</v>
      </c>
      <c r="B7035" s="19" t="s">
        <v>2055</v>
      </c>
    </row>
    <row r="7036" s="1" customFormat="1" customHeight="1" spans="1:2">
      <c r="A7036" s="3" t="s">
        <v>806</v>
      </c>
      <c r="B7036" s="4" t="s">
        <v>2056</v>
      </c>
    </row>
    <row r="7037" s="1" customFormat="1" customHeight="1" spans="1:2">
      <c r="A7037" s="3" t="s">
        <v>806</v>
      </c>
      <c r="B7037" s="19" t="s">
        <v>2057</v>
      </c>
    </row>
    <row r="7038" s="1" customFormat="1" customHeight="1" spans="1:2">
      <c r="A7038" s="3" t="s">
        <v>806</v>
      </c>
      <c r="B7038" s="4" t="s">
        <v>2058</v>
      </c>
    </row>
    <row r="7039" s="1" customFormat="1" customHeight="1" spans="1:2">
      <c r="A7039" s="3" t="s">
        <v>806</v>
      </c>
      <c r="B7039" s="4" t="s">
        <v>2059</v>
      </c>
    </row>
    <row r="7040" s="1" customFormat="1" customHeight="1" spans="1:2">
      <c r="A7040" s="3" t="s">
        <v>806</v>
      </c>
      <c r="B7040" s="19" t="s">
        <v>2060</v>
      </c>
    </row>
    <row r="7041" s="1" customFormat="1" customHeight="1" spans="1:2">
      <c r="A7041" s="3" t="s">
        <v>806</v>
      </c>
      <c r="B7041" s="4" t="s">
        <v>2061</v>
      </c>
    </row>
    <row r="7042" s="1" customFormat="1" customHeight="1" spans="1:2">
      <c r="A7042" s="3" t="s">
        <v>806</v>
      </c>
      <c r="B7042" s="4" t="s">
        <v>2062</v>
      </c>
    </row>
    <row r="7043" s="1" customFormat="1" customHeight="1" spans="1:2">
      <c r="A7043" s="3" t="s">
        <v>36532</v>
      </c>
      <c r="B7043" s="19" t="s">
        <v>1550</v>
      </c>
    </row>
    <row r="7044" s="1" customFormat="1" customHeight="1" spans="1:2">
      <c r="A7044" s="3" t="s">
        <v>806</v>
      </c>
      <c r="B7044" s="4" t="s">
        <v>2063</v>
      </c>
    </row>
    <row r="7045" s="1" customFormat="1" customHeight="1" spans="1:2">
      <c r="A7045" s="3" t="s">
        <v>806</v>
      </c>
      <c r="B7045" s="4" t="s">
        <v>2064</v>
      </c>
    </row>
    <row r="7046" s="1" customFormat="1" customHeight="1" spans="1:2">
      <c r="A7046" s="3" t="s">
        <v>806</v>
      </c>
      <c r="B7046" s="4" t="s">
        <v>2065</v>
      </c>
    </row>
    <row r="7047" s="1" customFormat="1" customHeight="1" spans="1:2">
      <c r="A7047" s="3" t="s">
        <v>806</v>
      </c>
      <c r="B7047" s="19" t="s">
        <v>2066</v>
      </c>
    </row>
    <row r="7048" s="1" customFormat="1" customHeight="1" spans="1:2">
      <c r="A7048" s="3" t="s">
        <v>806</v>
      </c>
      <c r="B7048" s="19" t="s">
        <v>2067</v>
      </c>
    </row>
    <row r="7049" s="1" customFormat="1" customHeight="1" spans="1:2">
      <c r="A7049" s="3" t="s">
        <v>806</v>
      </c>
      <c r="B7049" s="19" t="s">
        <v>2068</v>
      </c>
    </row>
    <row r="7050" s="1" customFormat="1" customHeight="1" spans="1:2">
      <c r="A7050" s="3" t="s">
        <v>806</v>
      </c>
      <c r="B7050" s="4" t="s">
        <v>2069</v>
      </c>
    </row>
    <row r="7051" s="1" customFormat="1" customHeight="1" spans="1:2">
      <c r="A7051" s="3" t="s">
        <v>806</v>
      </c>
      <c r="B7051" s="4" t="s">
        <v>2070</v>
      </c>
    </row>
    <row r="7052" s="1" customFormat="1" customHeight="1" spans="1:2">
      <c r="A7052" s="3" t="s">
        <v>36532</v>
      </c>
      <c r="B7052" s="4" t="s">
        <v>3313</v>
      </c>
    </row>
    <row r="7053" s="1" customFormat="1" customHeight="1" spans="1:2">
      <c r="A7053" s="3" t="s">
        <v>806</v>
      </c>
      <c r="B7053" s="19" t="s">
        <v>2071</v>
      </c>
    </row>
    <row r="7054" s="1" customFormat="1" customHeight="1" spans="1:2">
      <c r="A7054" s="3" t="s">
        <v>806</v>
      </c>
      <c r="B7054" s="4" t="s">
        <v>2072</v>
      </c>
    </row>
    <row r="7055" s="1" customFormat="1" customHeight="1" spans="1:2">
      <c r="A7055" s="3" t="s">
        <v>806</v>
      </c>
      <c r="B7055" s="19" t="s">
        <v>2073</v>
      </c>
    </row>
    <row r="7056" s="1" customFormat="1" customHeight="1" spans="1:2">
      <c r="A7056" s="3" t="s">
        <v>806</v>
      </c>
      <c r="B7056" s="4" t="s">
        <v>2074</v>
      </c>
    </row>
    <row r="7057" s="1" customFormat="1" customHeight="1" spans="1:2">
      <c r="A7057" s="3" t="s">
        <v>806</v>
      </c>
      <c r="B7057" s="19" t="s">
        <v>2075</v>
      </c>
    </row>
    <row r="7058" s="1" customFormat="1" customHeight="1" spans="1:2">
      <c r="A7058" s="3" t="s">
        <v>806</v>
      </c>
      <c r="B7058" s="4" t="s">
        <v>2076</v>
      </c>
    </row>
    <row r="7059" s="1" customFormat="1" customHeight="1" spans="1:2">
      <c r="A7059" s="3" t="s">
        <v>806</v>
      </c>
      <c r="B7059" s="4" t="s">
        <v>2077</v>
      </c>
    </row>
    <row r="7060" s="1" customFormat="1" customHeight="1" spans="1:2">
      <c r="A7060" s="3" t="s">
        <v>806</v>
      </c>
      <c r="B7060" s="4" t="s">
        <v>2078</v>
      </c>
    </row>
    <row r="7061" s="1" customFormat="1" customHeight="1" spans="1:2">
      <c r="A7061" s="3" t="s">
        <v>806</v>
      </c>
      <c r="B7061" s="4" t="s">
        <v>2079</v>
      </c>
    </row>
    <row r="7062" s="1" customFormat="1" customHeight="1" spans="1:2">
      <c r="A7062" s="3" t="s">
        <v>806</v>
      </c>
      <c r="B7062" s="4" t="s">
        <v>2080</v>
      </c>
    </row>
    <row r="7063" s="1" customFormat="1" customHeight="1" spans="1:2">
      <c r="A7063" s="3" t="s">
        <v>806</v>
      </c>
      <c r="B7063" s="4" t="s">
        <v>2081</v>
      </c>
    </row>
    <row r="7064" s="1" customFormat="1" customHeight="1" spans="1:2">
      <c r="A7064" s="3" t="s">
        <v>806</v>
      </c>
      <c r="B7064" s="4" t="s">
        <v>2082</v>
      </c>
    </row>
    <row r="7065" s="1" customFormat="1" customHeight="1" spans="1:2">
      <c r="A7065" s="3" t="s">
        <v>806</v>
      </c>
      <c r="B7065" s="4" t="s">
        <v>2083</v>
      </c>
    </row>
    <row r="7066" s="1" customFormat="1" customHeight="1" spans="1:2">
      <c r="A7066" s="3" t="s">
        <v>806</v>
      </c>
      <c r="B7066" s="19" t="s">
        <v>2084</v>
      </c>
    </row>
    <row r="7067" s="1" customFormat="1" customHeight="1" spans="1:2">
      <c r="A7067" s="3" t="s">
        <v>806</v>
      </c>
      <c r="B7067" s="19" t="s">
        <v>2085</v>
      </c>
    </row>
    <row r="7068" s="1" customFormat="1" customHeight="1" spans="1:2">
      <c r="A7068" s="3" t="s">
        <v>806</v>
      </c>
      <c r="B7068" s="4" t="s">
        <v>2086</v>
      </c>
    </row>
    <row r="7069" s="1" customFormat="1" customHeight="1" spans="1:2">
      <c r="A7069" s="3" t="s">
        <v>806</v>
      </c>
      <c r="B7069" s="4" t="s">
        <v>2087</v>
      </c>
    </row>
    <row r="7070" s="1" customFormat="1" customHeight="1" spans="1:2">
      <c r="A7070" s="3" t="s">
        <v>806</v>
      </c>
      <c r="B7070" s="4" t="s">
        <v>2088</v>
      </c>
    </row>
    <row r="7071" s="1" customFormat="1" customHeight="1" spans="1:2">
      <c r="A7071" s="3" t="s">
        <v>806</v>
      </c>
      <c r="B7071" s="4" t="s">
        <v>2089</v>
      </c>
    </row>
    <row r="7072" s="1" customFormat="1" customHeight="1" spans="1:2">
      <c r="A7072" s="3" t="s">
        <v>806</v>
      </c>
      <c r="B7072" s="4" t="s">
        <v>2090</v>
      </c>
    </row>
    <row r="7073" s="1" customFormat="1" customHeight="1" spans="1:2">
      <c r="A7073" s="3" t="s">
        <v>806</v>
      </c>
      <c r="B7073" s="19" t="s">
        <v>2091</v>
      </c>
    </row>
    <row r="7074" s="1" customFormat="1" customHeight="1" spans="1:2">
      <c r="A7074" s="3" t="s">
        <v>806</v>
      </c>
      <c r="B7074" s="4" t="s">
        <v>2092</v>
      </c>
    </row>
    <row r="7075" s="1" customFormat="1" customHeight="1" spans="1:2">
      <c r="A7075" s="3" t="s">
        <v>806</v>
      </c>
      <c r="B7075" s="4" t="s">
        <v>2093</v>
      </c>
    </row>
    <row r="7076" s="1" customFormat="1" customHeight="1" spans="1:2">
      <c r="A7076" s="3" t="s">
        <v>806</v>
      </c>
      <c r="B7076" s="4" t="s">
        <v>2094</v>
      </c>
    </row>
    <row r="7077" s="1" customFormat="1" customHeight="1" spans="1:2">
      <c r="A7077" s="3" t="s">
        <v>806</v>
      </c>
      <c r="B7077" s="4" t="s">
        <v>2095</v>
      </c>
    </row>
    <row r="7078" s="1" customFormat="1" customHeight="1" spans="1:2">
      <c r="A7078" s="3" t="s">
        <v>806</v>
      </c>
      <c r="B7078" s="4" t="s">
        <v>2096</v>
      </c>
    </row>
    <row r="7079" s="1" customFormat="1" customHeight="1" spans="1:2">
      <c r="A7079" s="3" t="s">
        <v>806</v>
      </c>
      <c r="B7079" s="4" t="s">
        <v>2097</v>
      </c>
    </row>
    <row r="7080" s="1" customFormat="1" customHeight="1" spans="1:2">
      <c r="A7080" s="3" t="s">
        <v>806</v>
      </c>
      <c r="B7080" s="4" t="s">
        <v>2098</v>
      </c>
    </row>
    <row r="7081" s="1" customFormat="1" customHeight="1" spans="1:2">
      <c r="A7081" s="3" t="s">
        <v>806</v>
      </c>
      <c r="B7081" s="19" t="s">
        <v>2099</v>
      </c>
    </row>
    <row r="7082" s="1" customFormat="1" customHeight="1" spans="1:2">
      <c r="A7082" s="3" t="s">
        <v>806</v>
      </c>
      <c r="B7082" s="4" t="s">
        <v>2100</v>
      </c>
    </row>
    <row r="7083" s="1" customFormat="1" customHeight="1" spans="1:2">
      <c r="A7083" s="3" t="s">
        <v>806</v>
      </c>
      <c r="B7083" s="19" t="s">
        <v>2101</v>
      </c>
    </row>
    <row r="7084" s="1" customFormat="1" customHeight="1" spans="1:2">
      <c r="A7084" s="3" t="s">
        <v>806</v>
      </c>
      <c r="B7084" s="4" t="s">
        <v>2102</v>
      </c>
    </row>
    <row r="7085" s="1" customFormat="1" customHeight="1" spans="1:2">
      <c r="A7085" s="3" t="s">
        <v>806</v>
      </c>
      <c r="B7085" s="4" t="s">
        <v>2103</v>
      </c>
    </row>
    <row r="7086" s="1" customFormat="1" customHeight="1" spans="1:2">
      <c r="A7086" s="3" t="s">
        <v>806</v>
      </c>
      <c r="B7086" s="4" t="s">
        <v>2104</v>
      </c>
    </row>
    <row r="7087" s="1" customFormat="1" customHeight="1" spans="1:2">
      <c r="A7087" s="3" t="s">
        <v>806</v>
      </c>
      <c r="B7087" s="4" t="s">
        <v>2105</v>
      </c>
    </row>
    <row r="7088" s="1" customFormat="1" customHeight="1" spans="1:2">
      <c r="A7088" s="3" t="s">
        <v>806</v>
      </c>
      <c r="B7088" s="4" t="s">
        <v>2106</v>
      </c>
    </row>
    <row r="7089" s="1" customFormat="1" customHeight="1" spans="1:2">
      <c r="A7089" s="3" t="s">
        <v>806</v>
      </c>
      <c r="B7089" s="19" t="s">
        <v>2107</v>
      </c>
    </row>
    <row r="7090" s="1" customFormat="1" customHeight="1" spans="1:2">
      <c r="A7090" s="3" t="s">
        <v>806</v>
      </c>
      <c r="B7090" s="19" t="s">
        <v>2108</v>
      </c>
    </row>
    <row r="7091" s="1" customFormat="1" customHeight="1" spans="1:2">
      <c r="A7091" s="3" t="s">
        <v>806</v>
      </c>
      <c r="B7091" s="4" t="s">
        <v>2109</v>
      </c>
    </row>
    <row r="7092" s="1" customFormat="1" customHeight="1" spans="1:2">
      <c r="A7092" s="3" t="s">
        <v>806</v>
      </c>
      <c r="B7092" s="4" t="s">
        <v>2110</v>
      </c>
    </row>
    <row r="7093" s="1" customFormat="1" customHeight="1" spans="1:2">
      <c r="A7093" s="3" t="s">
        <v>806</v>
      </c>
      <c r="B7093" s="4" t="s">
        <v>2111</v>
      </c>
    </row>
    <row r="7094" s="1" customFormat="1" customHeight="1" spans="1:2">
      <c r="A7094" s="3" t="s">
        <v>806</v>
      </c>
      <c r="B7094" s="4" t="s">
        <v>2112</v>
      </c>
    </row>
    <row r="7095" s="1" customFormat="1" customHeight="1" spans="1:2">
      <c r="A7095" s="3" t="s">
        <v>806</v>
      </c>
      <c r="B7095" s="4" t="s">
        <v>2113</v>
      </c>
    </row>
    <row r="7096" s="1" customFormat="1" customHeight="1" spans="1:2">
      <c r="A7096" s="3" t="s">
        <v>806</v>
      </c>
      <c r="B7096" s="4" t="s">
        <v>2114</v>
      </c>
    </row>
    <row r="7097" s="1" customFormat="1" customHeight="1" spans="1:2">
      <c r="A7097" s="3" t="s">
        <v>806</v>
      </c>
      <c r="B7097" s="4" t="s">
        <v>2115</v>
      </c>
    </row>
    <row r="7098" s="1" customFormat="1" customHeight="1" spans="1:2">
      <c r="A7098" s="3" t="s">
        <v>806</v>
      </c>
      <c r="B7098" s="4" t="s">
        <v>2116</v>
      </c>
    </row>
    <row r="7099" s="1" customFormat="1" customHeight="1" spans="1:2">
      <c r="A7099" s="3" t="s">
        <v>806</v>
      </c>
      <c r="B7099" s="4" t="s">
        <v>2117</v>
      </c>
    </row>
    <row r="7100" s="1" customFormat="1" customHeight="1" spans="1:2">
      <c r="A7100" s="3" t="s">
        <v>806</v>
      </c>
      <c r="B7100" s="4" t="s">
        <v>2118</v>
      </c>
    </row>
    <row r="7101" s="1" customFormat="1" customHeight="1" spans="1:2">
      <c r="A7101" s="3" t="s">
        <v>36533</v>
      </c>
      <c r="B7101" s="4" t="s">
        <v>2885</v>
      </c>
    </row>
    <row r="7102" s="1" customFormat="1" customHeight="1" spans="1:2">
      <c r="A7102" s="3" t="s">
        <v>36533</v>
      </c>
      <c r="B7102" s="4" t="s">
        <v>2891</v>
      </c>
    </row>
    <row r="7103" s="1" customFormat="1" customHeight="1" spans="1:2">
      <c r="A7103" s="3" t="s">
        <v>36533</v>
      </c>
      <c r="B7103" s="4" t="s">
        <v>2892</v>
      </c>
    </row>
    <row r="7104" s="1" customFormat="1" customHeight="1" spans="1:2">
      <c r="A7104" s="3" t="s">
        <v>36533</v>
      </c>
      <c r="B7104" s="4" t="s">
        <v>2893</v>
      </c>
    </row>
    <row r="7105" s="1" customFormat="1" customHeight="1" spans="1:2">
      <c r="A7105" s="3" t="s">
        <v>36533</v>
      </c>
      <c r="B7105" s="4" t="s">
        <v>2894</v>
      </c>
    </row>
    <row r="7106" s="1" customFormat="1" customHeight="1" spans="1:2">
      <c r="A7106" s="3" t="s">
        <v>36533</v>
      </c>
      <c r="B7106" s="4" t="s">
        <v>2895</v>
      </c>
    </row>
    <row r="7107" s="1" customFormat="1" customHeight="1" spans="1:2">
      <c r="A7107" s="3" t="s">
        <v>806</v>
      </c>
      <c r="B7107" s="4" t="s">
        <v>2896</v>
      </c>
    </row>
    <row r="7108" s="1" customFormat="1" customHeight="1" spans="1:2">
      <c r="A7108" s="3" t="s">
        <v>36533</v>
      </c>
      <c r="B7108" s="19" t="s">
        <v>2897</v>
      </c>
    </row>
    <row r="7109" s="1" customFormat="1" customHeight="1" spans="1:2">
      <c r="A7109" s="3" t="s">
        <v>36533</v>
      </c>
      <c r="B7109" s="4" t="s">
        <v>2898</v>
      </c>
    </row>
    <row r="7110" s="1" customFormat="1" customHeight="1" spans="1:2">
      <c r="A7110" s="3" t="s">
        <v>36533</v>
      </c>
      <c r="B7110" s="19" t="s">
        <v>2899</v>
      </c>
    </row>
    <row r="7111" s="1" customFormat="1" customHeight="1" spans="1:2">
      <c r="A7111" s="3" t="s">
        <v>36533</v>
      </c>
      <c r="B7111" s="19" t="s">
        <v>2900</v>
      </c>
    </row>
    <row r="7112" s="1" customFormat="1" customHeight="1" spans="1:2">
      <c r="A7112" s="3" t="s">
        <v>36533</v>
      </c>
      <c r="B7112" s="19" t="s">
        <v>2901</v>
      </c>
    </row>
    <row r="7113" s="1" customFormat="1" customHeight="1" spans="1:2">
      <c r="A7113" s="3" t="s">
        <v>36533</v>
      </c>
      <c r="B7113" s="4" t="s">
        <v>2902</v>
      </c>
    </row>
    <row r="7114" s="1" customFormat="1" customHeight="1" spans="1:2">
      <c r="A7114" s="3" t="s">
        <v>36533</v>
      </c>
      <c r="B7114" s="4" t="s">
        <v>2903</v>
      </c>
    </row>
    <row r="7115" s="1" customFormat="1" customHeight="1" spans="1:2">
      <c r="A7115" s="3" t="s">
        <v>36533</v>
      </c>
      <c r="B7115" s="4" t="s">
        <v>2904</v>
      </c>
    </row>
    <row r="7116" s="1" customFormat="1" customHeight="1" spans="1:2">
      <c r="A7116" s="3" t="s">
        <v>36533</v>
      </c>
      <c r="B7116" s="4" t="s">
        <v>2905</v>
      </c>
    </row>
    <row r="7117" s="1" customFormat="1" customHeight="1" spans="1:2">
      <c r="A7117" s="3" t="s">
        <v>36533</v>
      </c>
      <c r="B7117" s="4" t="s">
        <v>2906</v>
      </c>
    </row>
    <row r="7118" s="1" customFormat="1" customHeight="1" spans="1:2">
      <c r="A7118" s="3" t="s">
        <v>36533</v>
      </c>
      <c r="B7118" s="19" t="s">
        <v>2907</v>
      </c>
    </row>
    <row r="7119" s="1" customFormat="1" customHeight="1" spans="1:2">
      <c r="A7119" s="3" t="s">
        <v>36533</v>
      </c>
      <c r="B7119" s="19" t="s">
        <v>2908</v>
      </c>
    </row>
    <row r="7120" s="1" customFormat="1" customHeight="1" spans="1:2">
      <c r="A7120" s="3" t="s">
        <v>36533</v>
      </c>
      <c r="B7120" s="4" t="s">
        <v>2909</v>
      </c>
    </row>
    <row r="7121" s="1" customFormat="1" customHeight="1" spans="1:2">
      <c r="A7121" s="3" t="s">
        <v>36533</v>
      </c>
      <c r="B7121" s="4" t="s">
        <v>2910</v>
      </c>
    </row>
    <row r="7122" s="1" customFormat="1" customHeight="1" spans="1:2">
      <c r="A7122" s="3" t="s">
        <v>36533</v>
      </c>
      <c r="B7122" s="4" t="s">
        <v>2911</v>
      </c>
    </row>
    <row r="7123" s="1" customFormat="1" customHeight="1" spans="1:2">
      <c r="A7123" s="3" t="s">
        <v>36533</v>
      </c>
      <c r="B7123" s="4" t="s">
        <v>2912</v>
      </c>
    </row>
    <row r="7124" s="1" customFormat="1" customHeight="1" spans="1:2">
      <c r="A7124" s="3" t="s">
        <v>36533</v>
      </c>
      <c r="B7124" s="4" t="s">
        <v>2913</v>
      </c>
    </row>
    <row r="7125" s="1" customFormat="1" customHeight="1" spans="1:2">
      <c r="A7125" s="3" t="s">
        <v>36533</v>
      </c>
      <c r="B7125" s="4" t="s">
        <v>2914</v>
      </c>
    </row>
    <row r="7126" s="1" customFormat="1" customHeight="1" spans="1:2">
      <c r="A7126" s="3" t="s">
        <v>36533</v>
      </c>
      <c r="B7126" s="4" t="s">
        <v>2915</v>
      </c>
    </row>
    <row r="7127" s="1" customFormat="1" customHeight="1" spans="1:2">
      <c r="A7127" s="3" t="s">
        <v>36533</v>
      </c>
      <c r="B7127" s="4" t="s">
        <v>2916</v>
      </c>
    </row>
    <row r="7128" s="1" customFormat="1" customHeight="1" spans="1:2">
      <c r="A7128" s="3" t="s">
        <v>36533</v>
      </c>
      <c r="B7128" s="4" t="s">
        <v>2917</v>
      </c>
    </row>
    <row r="7129" s="1" customFormat="1" customHeight="1" spans="1:2">
      <c r="A7129" s="3" t="s">
        <v>36533</v>
      </c>
      <c r="B7129" s="4" t="s">
        <v>2918</v>
      </c>
    </row>
    <row r="7130" s="1" customFormat="1" customHeight="1" spans="1:2">
      <c r="A7130" s="3" t="s">
        <v>36533</v>
      </c>
      <c r="B7130" s="4" t="s">
        <v>2919</v>
      </c>
    </row>
    <row r="7131" s="1" customFormat="1" customHeight="1" spans="1:2">
      <c r="A7131" s="3" t="s">
        <v>36533</v>
      </c>
      <c r="B7131" s="4" t="s">
        <v>2920</v>
      </c>
    </row>
    <row r="7132" s="1" customFormat="1" customHeight="1" spans="1:2">
      <c r="A7132" s="3" t="s">
        <v>36533</v>
      </c>
      <c r="B7132" s="4" t="s">
        <v>2921</v>
      </c>
    </row>
    <row r="7133" s="1" customFormat="1" customHeight="1" spans="1:2">
      <c r="A7133" s="3" t="s">
        <v>36533</v>
      </c>
      <c r="B7133" s="4" t="s">
        <v>2922</v>
      </c>
    </row>
    <row r="7134" s="1" customFormat="1" customHeight="1" spans="1:2">
      <c r="A7134" s="3" t="s">
        <v>36533</v>
      </c>
      <c r="B7134" s="4" t="s">
        <v>2923</v>
      </c>
    </row>
    <row r="7135" s="1" customFormat="1" customHeight="1" spans="1:2">
      <c r="A7135" s="3" t="s">
        <v>36533</v>
      </c>
      <c r="B7135" s="4" t="s">
        <v>2924</v>
      </c>
    </row>
    <row r="7136" s="1" customFormat="1" customHeight="1" spans="1:2">
      <c r="A7136" s="3" t="s">
        <v>36533</v>
      </c>
      <c r="B7136" s="4" t="s">
        <v>2925</v>
      </c>
    </row>
    <row r="7137" s="1" customFormat="1" customHeight="1" spans="1:2">
      <c r="A7137" s="3" t="s">
        <v>36533</v>
      </c>
      <c r="B7137" s="4" t="s">
        <v>2926</v>
      </c>
    </row>
    <row r="7138" s="1" customFormat="1" customHeight="1" spans="1:2">
      <c r="A7138" s="3" t="s">
        <v>36533</v>
      </c>
      <c r="B7138" s="4" t="s">
        <v>2927</v>
      </c>
    </row>
    <row r="7139" s="1" customFormat="1" customHeight="1" spans="1:2">
      <c r="A7139" s="3" t="s">
        <v>36533</v>
      </c>
      <c r="B7139" s="4" t="s">
        <v>2928</v>
      </c>
    </row>
    <row r="7140" s="1" customFormat="1" customHeight="1" spans="1:2">
      <c r="A7140" s="3" t="s">
        <v>36533</v>
      </c>
      <c r="B7140" s="4" t="s">
        <v>2929</v>
      </c>
    </row>
    <row r="7141" s="1" customFormat="1" customHeight="1" spans="1:2">
      <c r="A7141" s="3" t="s">
        <v>36533</v>
      </c>
      <c r="B7141" s="4" t="s">
        <v>2930</v>
      </c>
    </row>
    <row r="7142" s="1" customFormat="1" customHeight="1" spans="1:2">
      <c r="A7142" s="3" t="s">
        <v>36533</v>
      </c>
      <c r="B7142" s="4" t="s">
        <v>2931</v>
      </c>
    </row>
    <row r="7143" s="1" customFormat="1" customHeight="1" spans="1:2">
      <c r="A7143" s="3" t="s">
        <v>36533</v>
      </c>
      <c r="B7143" s="4" t="s">
        <v>2932</v>
      </c>
    </row>
    <row r="7144" s="1" customFormat="1" customHeight="1" spans="1:2">
      <c r="A7144" s="3" t="s">
        <v>36533</v>
      </c>
      <c r="B7144" s="4" t="s">
        <v>2933</v>
      </c>
    </row>
    <row r="7145" s="1" customFormat="1" customHeight="1" spans="1:2">
      <c r="A7145" s="3" t="s">
        <v>36533</v>
      </c>
      <c r="B7145" s="4" t="s">
        <v>2934</v>
      </c>
    </row>
    <row r="7146" s="1" customFormat="1" customHeight="1" spans="1:2">
      <c r="A7146" s="3" t="s">
        <v>36533</v>
      </c>
      <c r="B7146" s="4" t="s">
        <v>2935</v>
      </c>
    </row>
    <row r="7147" s="1" customFormat="1" customHeight="1" spans="1:2">
      <c r="A7147" s="3" t="s">
        <v>36533</v>
      </c>
      <c r="B7147" s="4" t="s">
        <v>2936</v>
      </c>
    </row>
    <row r="7148" s="1" customFormat="1" customHeight="1" spans="1:2">
      <c r="A7148" s="3" t="s">
        <v>36533</v>
      </c>
      <c r="B7148" s="4" t="s">
        <v>2937</v>
      </c>
    </row>
    <row r="7149" s="1" customFormat="1" customHeight="1" spans="1:2">
      <c r="A7149" s="3" t="s">
        <v>36533</v>
      </c>
      <c r="B7149" s="4" t="s">
        <v>2938</v>
      </c>
    </row>
    <row r="7150" s="1" customFormat="1" customHeight="1" spans="1:2">
      <c r="A7150" s="3" t="s">
        <v>36533</v>
      </c>
      <c r="B7150" s="4" t="s">
        <v>2939</v>
      </c>
    </row>
    <row r="7151" s="1" customFormat="1" customHeight="1" spans="1:2">
      <c r="A7151" s="3" t="s">
        <v>36533</v>
      </c>
      <c r="B7151" s="4" t="s">
        <v>2940</v>
      </c>
    </row>
    <row r="7152" s="1" customFormat="1" customHeight="1" spans="1:2">
      <c r="A7152" s="3" t="s">
        <v>36533</v>
      </c>
      <c r="B7152" s="4" t="s">
        <v>2941</v>
      </c>
    </row>
    <row r="7153" s="1" customFormat="1" customHeight="1" spans="1:2">
      <c r="A7153" s="3" t="s">
        <v>36533</v>
      </c>
      <c r="B7153" s="4" t="s">
        <v>2942</v>
      </c>
    </row>
    <row r="7154" s="1" customFormat="1" customHeight="1" spans="1:2">
      <c r="A7154" s="3" t="s">
        <v>36533</v>
      </c>
      <c r="B7154" s="19" t="s">
        <v>2943</v>
      </c>
    </row>
    <row r="7155" s="1" customFormat="1" customHeight="1" spans="1:2">
      <c r="A7155" s="3" t="s">
        <v>36533</v>
      </c>
      <c r="B7155" s="4" t="s">
        <v>2944</v>
      </c>
    </row>
    <row r="7156" s="1" customFormat="1" customHeight="1" spans="1:2">
      <c r="A7156" s="3" t="s">
        <v>36533</v>
      </c>
      <c r="B7156" s="4" t="s">
        <v>2945</v>
      </c>
    </row>
    <row r="7157" s="1" customFormat="1" customHeight="1" spans="1:2">
      <c r="A7157" s="3" t="s">
        <v>36533</v>
      </c>
      <c r="B7157" s="4" t="s">
        <v>2946</v>
      </c>
    </row>
    <row r="7158" s="1" customFormat="1" customHeight="1" spans="1:2">
      <c r="A7158" s="3" t="s">
        <v>36533</v>
      </c>
      <c r="B7158" s="4" t="s">
        <v>2947</v>
      </c>
    </row>
    <row r="7159" s="1" customFormat="1" customHeight="1" spans="1:2">
      <c r="A7159" s="3" t="s">
        <v>36533</v>
      </c>
      <c r="B7159" s="4" t="s">
        <v>2891</v>
      </c>
    </row>
    <row r="7160" s="1" customFormat="1" customHeight="1" spans="1:2">
      <c r="A7160" s="3" t="s">
        <v>36533</v>
      </c>
      <c r="B7160" s="4" t="s">
        <v>2948</v>
      </c>
    </row>
    <row r="7161" s="1" customFormat="1" customHeight="1" spans="1:2">
      <c r="A7161" s="3" t="s">
        <v>36533</v>
      </c>
      <c r="B7161" s="4" t="s">
        <v>1874</v>
      </c>
    </row>
    <row r="7162" s="1" customFormat="1" customHeight="1" spans="1:2">
      <c r="A7162" s="3" t="s">
        <v>36533</v>
      </c>
      <c r="B7162" s="4" t="s">
        <v>2949</v>
      </c>
    </row>
    <row r="7163" s="1" customFormat="1" customHeight="1" spans="1:2">
      <c r="A7163" s="3" t="s">
        <v>36533</v>
      </c>
      <c r="B7163" s="4" t="s">
        <v>2950</v>
      </c>
    </row>
    <row r="7164" s="1" customFormat="1" customHeight="1" spans="1:2">
      <c r="A7164" s="3" t="s">
        <v>36533</v>
      </c>
      <c r="B7164" s="4" t="s">
        <v>2951</v>
      </c>
    </row>
    <row r="7165" s="1" customFormat="1" customHeight="1" spans="1:2">
      <c r="A7165" s="3" t="s">
        <v>36533</v>
      </c>
      <c r="B7165" s="4" t="s">
        <v>2952</v>
      </c>
    </row>
    <row r="7166" s="1" customFormat="1" customHeight="1" spans="1:2">
      <c r="A7166" s="3" t="s">
        <v>36533</v>
      </c>
      <c r="B7166" s="4" t="s">
        <v>2953</v>
      </c>
    </row>
    <row r="7167" s="1" customFormat="1" customHeight="1" spans="1:2">
      <c r="A7167" s="3" t="s">
        <v>36533</v>
      </c>
      <c r="B7167" s="4" t="s">
        <v>2954</v>
      </c>
    </row>
    <row r="7168" s="1" customFormat="1" customHeight="1" spans="1:2">
      <c r="A7168" s="3" t="s">
        <v>36533</v>
      </c>
      <c r="B7168" s="4" t="s">
        <v>2955</v>
      </c>
    </row>
    <row r="7169" s="1" customFormat="1" customHeight="1" spans="1:2">
      <c r="A7169" s="3" t="s">
        <v>36533</v>
      </c>
      <c r="B7169" s="4" t="s">
        <v>2956</v>
      </c>
    </row>
    <row r="7170" s="1" customFormat="1" customHeight="1" spans="1:2">
      <c r="A7170" s="3" t="s">
        <v>36533</v>
      </c>
      <c r="B7170" s="4" t="s">
        <v>2957</v>
      </c>
    </row>
    <row r="7171" s="1" customFormat="1" customHeight="1" spans="1:2">
      <c r="A7171" s="3" t="s">
        <v>36533</v>
      </c>
      <c r="B7171" s="4" t="s">
        <v>2958</v>
      </c>
    </row>
    <row r="7172" s="1" customFormat="1" customHeight="1" spans="1:2">
      <c r="A7172" s="3" t="s">
        <v>36533</v>
      </c>
      <c r="B7172" s="4" t="s">
        <v>2959</v>
      </c>
    </row>
    <row r="7173" s="1" customFormat="1" customHeight="1" spans="1:2">
      <c r="A7173" s="3" t="s">
        <v>36533</v>
      </c>
      <c r="B7173" s="4" t="s">
        <v>2960</v>
      </c>
    </row>
    <row r="7174" s="1" customFormat="1" customHeight="1" spans="1:2">
      <c r="A7174" s="3" t="s">
        <v>36533</v>
      </c>
      <c r="B7174" s="4" t="s">
        <v>2961</v>
      </c>
    </row>
    <row r="7175" s="1" customFormat="1" customHeight="1" spans="1:2">
      <c r="A7175" s="3" t="s">
        <v>36533</v>
      </c>
      <c r="B7175" s="4" t="s">
        <v>2962</v>
      </c>
    </row>
    <row r="7176" s="1" customFormat="1" customHeight="1" spans="1:2">
      <c r="A7176" s="3" t="s">
        <v>36533</v>
      </c>
      <c r="B7176" s="4" t="s">
        <v>2963</v>
      </c>
    </row>
    <row r="7177" s="1" customFormat="1" customHeight="1" spans="1:2">
      <c r="A7177" s="3" t="s">
        <v>36533</v>
      </c>
      <c r="B7177" s="4" t="s">
        <v>2964</v>
      </c>
    </row>
    <row r="7178" s="1" customFormat="1" customHeight="1" spans="1:2">
      <c r="A7178" s="3" t="s">
        <v>36533</v>
      </c>
      <c r="B7178" s="4" t="s">
        <v>2965</v>
      </c>
    </row>
    <row r="7179" s="1" customFormat="1" customHeight="1" spans="1:2">
      <c r="A7179" s="3" t="s">
        <v>36533</v>
      </c>
      <c r="B7179" s="4" t="s">
        <v>2966</v>
      </c>
    </row>
    <row r="7180" s="1" customFormat="1" customHeight="1" spans="1:2">
      <c r="A7180" s="3" t="s">
        <v>36533</v>
      </c>
      <c r="B7180" s="4" t="s">
        <v>2967</v>
      </c>
    </row>
    <row r="7181" s="1" customFormat="1" customHeight="1" spans="1:2">
      <c r="A7181" s="3" t="s">
        <v>36533</v>
      </c>
      <c r="B7181" s="4" t="s">
        <v>2968</v>
      </c>
    </row>
    <row r="7182" s="1" customFormat="1" customHeight="1" spans="1:2">
      <c r="A7182" s="3" t="s">
        <v>36533</v>
      </c>
      <c r="B7182" s="4" t="s">
        <v>2969</v>
      </c>
    </row>
    <row r="7183" s="1" customFormat="1" customHeight="1" spans="1:2">
      <c r="A7183" s="3" t="s">
        <v>36533</v>
      </c>
      <c r="B7183" s="4" t="s">
        <v>2970</v>
      </c>
    </row>
    <row r="7184" s="1" customFormat="1" customHeight="1" spans="1:2">
      <c r="A7184" s="3" t="s">
        <v>36533</v>
      </c>
      <c r="B7184" s="4" t="s">
        <v>2971</v>
      </c>
    </row>
    <row r="7185" s="1" customFormat="1" customHeight="1" spans="1:2">
      <c r="A7185" s="3" t="s">
        <v>36533</v>
      </c>
      <c r="B7185" s="19" t="s">
        <v>2972</v>
      </c>
    </row>
    <row r="7186" s="1" customFormat="1" customHeight="1" spans="1:2">
      <c r="A7186" s="3" t="s">
        <v>36533</v>
      </c>
      <c r="B7186" s="4" t="s">
        <v>2973</v>
      </c>
    </row>
    <row r="7187" s="1" customFormat="1" customHeight="1" spans="1:2">
      <c r="A7187" s="3" t="s">
        <v>36533</v>
      </c>
      <c r="B7187" s="4" t="s">
        <v>2974</v>
      </c>
    </row>
    <row r="7188" s="1" customFormat="1" customHeight="1" spans="1:2">
      <c r="A7188" s="3" t="s">
        <v>36533</v>
      </c>
      <c r="B7188" s="4" t="s">
        <v>2975</v>
      </c>
    </row>
    <row r="7189" s="1" customFormat="1" customHeight="1" spans="1:2">
      <c r="A7189" s="3" t="s">
        <v>36533</v>
      </c>
      <c r="B7189" s="19" t="s">
        <v>2976</v>
      </c>
    </row>
    <row r="7190" s="1" customFormat="1" customHeight="1" spans="1:2">
      <c r="A7190" s="3" t="s">
        <v>36533</v>
      </c>
      <c r="B7190" s="4" t="s">
        <v>2923</v>
      </c>
    </row>
    <row r="7191" s="1" customFormat="1" customHeight="1" spans="1:2">
      <c r="A7191" s="3" t="s">
        <v>36533</v>
      </c>
      <c r="B7191" s="4" t="s">
        <v>2977</v>
      </c>
    </row>
    <row r="7192" s="1" customFormat="1" customHeight="1" spans="1:2">
      <c r="A7192" s="3" t="s">
        <v>36533</v>
      </c>
      <c r="B7192" s="4" t="s">
        <v>2978</v>
      </c>
    </row>
    <row r="7193" s="1" customFormat="1" customHeight="1" spans="1:2">
      <c r="A7193" s="3" t="s">
        <v>36533</v>
      </c>
      <c r="B7193" s="4" t="s">
        <v>2979</v>
      </c>
    </row>
    <row r="7194" s="1" customFormat="1" customHeight="1" spans="1:2">
      <c r="A7194" s="3" t="s">
        <v>36533</v>
      </c>
      <c r="B7194" s="4" t="s">
        <v>2980</v>
      </c>
    </row>
    <row r="7195" s="1" customFormat="1" customHeight="1" spans="1:2">
      <c r="A7195" s="3" t="s">
        <v>36533</v>
      </c>
      <c r="B7195" s="4" t="s">
        <v>2981</v>
      </c>
    </row>
    <row r="7196" s="1" customFormat="1" customHeight="1" spans="1:2">
      <c r="A7196" s="3" t="s">
        <v>36533</v>
      </c>
      <c r="B7196" s="4" t="s">
        <v>2982</v>
      </c>
    </row>
    <row r="7197" s="1" customFormat="1" customHeight="1" spans="1:2">
      <c r="A7197" s="3" t="s">
        <v>36533</v>
      </c>
      <c r="B7197" s="4" t="s">
        <v>2983</v>
      </c>
    </row>
    <row r="7198" s="1" customFormat="1" customHeight="1" spans="1:2">
      <c r="A7198" s="3" t="s">
        <v>36533</v>
      </c>
      <c r="B7198" s="19" t="s">
        <v>2984</v>
      </c>
    </row>
    <row r="7199" s="1" customFormat="1" customHeight="1" spans="1:2">
      <c r="A7199" s="3" t="s">
        <v>36533</v>
      </c>
      <c r="B7199" s="4" t="s">
        <v>2985</v>
      </c>
    </row>
    <row r="7200" s="1" customFormat="1" customHeight="1" spans="1:2">
      <c r="A7200" s="3" t="s">
        <v>36533</v>
      </c>
      <c r="B7200" s="4" t="s">
        <v>2986</v>
      </c>
    </row>
    <row r="7201" s="1" customFormat="1" customHeight="1" spans="1:2">
      <c r="A7201" s="3" t="s">
        <v>36533</v>
      </c>
      <c r="B7201" s="4" t="s">
        <v>2987</v>
      </c>
    </row>
    <row r="7202" s="1" customFormat="1" customHeight="1" spans="1:2">
      <c r="A7202" s="3" t="s">
        <v>36532</v>
      </c>
      <c r="B7202" s="4" t="s">
        <v>2988</v>
      </c>
    </row>
    <row r="7203" s="1" customFormat="1" customHeight="1" spans="1:2">
      <c r="A7203" s="3" t="s">
        <v>36532</v>
      </c>
      <c r="B7203" s="4" t="s">
        <v>2989</v>
      </c>
    </row>
    <row r="7204" s="1" customFormat="1" customHeight="1" spans="1:2">
      <c r="A7204" s="3" t="s">
        <v>36532</v>
      </c>
      <c r="B7204" s="19" t="s">
        <v>2990</v>
      </c>
    </row>
    <row r="7205" s="1" customFormat="1" customHeight="1" spans="1:2">
      <c r="A7205" s="3" t="s">
        <v>806</v>
      </c>
      <c r="B7205" s="19" t="s">
        <v>2991</v>
      </c>
    </row>
    <row r="7206" s="1" customFormat="1" customHeight="1" spans="1:2">
      <c r="A7206" s="3" t="s">
        <v>36532</v>
      </c>
      <c r="B7206" s="19" t="s">
        <v>1936</v>
      </c>
    </row>
    <row r="7207" s="1" customFormat="1" customHeight="1" spans="1:2">
      <c r="A7207" s="3" t="s">
        <v>36532</v>
      </c>
      <c r="B7207" s="19" t="s">
        <v>2693</v>
      </c>
    </row>
    <row r="7208" s="1" customFormat="1" customHeight="1" spans="1:2">
      <c r="A7208" s="3" t="s">
        <v>36532</v>
      </c>
      <c r="B7208" s="19" t="s">
        <v>2992</v>
      </c>
    </row>
    <row r="7209" s="1" customFormat="1" customHeight="1" spans="1:2">
      <c r="A7209" s="3" t="s">
        <v>36532</v>
      </c>
      <c r="B7209" s="4" t="s">
        <v>2993</v>
      </c>
    </row>
    <row r="7210" s="1" customFormat="1" customHeight="1" spans="1:2">
      <c r="A7210" s="3" t="s">
        <v>806</v>
      </c>
      <c r="B7210" s="19" t="s">
        <v>2994</v>
      </c>
    </row>
    <row r="7211" s="1" customFormat="1" customHeight="1" spans="1:2">
      <c r="A7211" s="3" t="s">
        <v>36532</v>
      </c>
      <c r="B7211" s="19" t="s">
        <v>2995</v>
      </c>
    </row>
    <row r="7212" s="1" customFormat="1" customHeight="1" spans="1:2">
      <c r="A7212" s="3" t="s">
        <v>36532</v>
      </c>
      <c r="B7212" s="4" t="s">
        <v>2996</v>
      </c>
    </row>
    <row r="7213" s="1" customFormat="1" customHeight="1" spans="1:2">
      <c r="A7213" s="3" t="s">
        <v>36532</v>
      </c>
      <c r="B7213" s="4" t="s">
        <v>5265</v>
      </c>
    </row>
    <row r="7214" s="1" customFormat="1" customHeight="1" spans="1:2">
      <c r="A7214" s="3" t="s">
        <v>36532</v>
      </c>
      <c r="B7214" s="4" t="s">
        <v>2997</v>
      </c>
    </row>
    <row r="7215" s="1" customFormat="1" customHeight="1" spans="1:2">
      <c r="A7215" s="3" t="s">
        <v>36532</v>
      </c>
      <c r="B7215" s="19" t="s">
        <v>2998</v>
      </c>
    </row>
    <row r="7216" s="1" customFormat="1" customHeight="1" spans="1:2">
      <c r="A7216" s="3" t="s">
        <v>36532</v>
      </c>
      <c r="B7216" s="4" t="s">
        <v>2999</v>
      </c>
    </row>
    <row r="7217" s="1" customFormat="1" customHeight="1" spans="1:2">
      <c r="A7217" s="3" t="s">
        <v>36532</v>
      </c>
      <c r="B7217" s="4" t="s">
        <v>3000</v>
      </c>
    </row>
    <row r="7218" s="1" customFormat="1" customHeight="1" spans="1:2">
      <c r="A7218" s="3" t="s">
        <v>36532</v>
      </c>
      <c r="B7218" s="4" t="s">
        <v>3001</v>
      </c>
    </row>
    <row r="7219" s="1" customFormat="1" customHeight="1" spans="1:2">
      <c r="A7219" s="3" t="s">
        <v>36532</v>
      </c>
      <c r="B7219" s="4" t="s">
        <v>3002</v>
      </c>
    </row>
    <row r="7220" s="1" customFormat="1" customHeight="1" spans="1:2">
      <c r="A7220" s="3" t="s">
        <v>36532</v>
      </c>
      <c r="B7220" s="19" t="s">
        <v>3003</v>
      </c>
    </row>
    <row r="7221" s="1" customFormat="1" customHeight="1" spans="1:2">
      <c r="A7221" s="3" t="s">
        <v>36532</v>
      </c>
      <c r="B7221" s="4" t="s">
        <v>3004</v>
      </c>
    </row>
    <row r="7222" s="1" customFormat="1" customHeight="1" spans="1:2">
      <c r="A7222" s="3" t="s">
        <v>36532</v>
      </c>
      <c r="B7222" s="19" t="s">
        <v>3005</v>
      </c>
    </row>
    <row r="7223" s="1" customFormat="1" customHeight="1" spans="1:2">
      <c r="A7223" s="3" t="s">
        <v>36532</v>
      </c>
      <c r="B7223" s="19" t="s">
        <v>3006</v>
      </c>
    </row>
    <row r="7224" s="1" customFormat="1" customHeight="1" spans="1:2">
      <c r="A7224" s="3" t="s">
        <v>36532</v>
      </c>
      <c r="B7224" s="19" t="s">
        <v>3007</v>
      </c>
    </row>
    <row r="7225" s="1" customFormat="1" customHeight="1" spans="1:2">
      <c r="A7225" s="3" t="s">
        <v>36532</v>
      </c>
      <c r="B7225" s="4" t="s">
        <v>1929</v>
      </c>
    </row>
    <row r="7226" s="1" customFormat="1" customHeight="1" spans="1:2">
      <c r="A7226" s="3" t="s">
        <v>806</v>
      </c>
      <c r="B7226" s="4" t="s">
        <v>3008</v>
      </c>
    </row>
    <row r="7227" s="1" customFormat="1" customHeight="1" spans="1:2">
      <c r="A7227" s="3" t="s">
        <v>36532</v>
      </c>
      <c r="B7227" s="4" t="s">
        <v>3009</v>
      </c>
    </row>
    <row r="7228" s="1" customFormat="1" customHeight="1" spans="1:2">
      <c r="A7228" s="3" t="s">
        <v>36532</v>
      </c>
      <c r="B7228" s="19" t="s">
        <v>3010</v>
      </c>
    </row>
    <row r="7229" s="1" customFormat="1" customHeight="1" spans="1:2">
      <c r="A7229" s="3" t="s">
        <v>36532</v>
      </c>
      <c r="B7229" s="4" t="s">
        <v>3011</v>
      </c>
    </row>
    <row r="7230" s="1" customFormat="1" customHeight="1" spans="1:2">
      <c r="A7230" s="3" t="s">
        <v>36532</v>
      </c>
      <c r="B7230" s="19" t="s">
        <v>3012</v>
      </c>
    </row>
    <row r="7231" s="1" customFormat="1" customHeight="1" spans="1:2">
      <c r="A7231" s="3" t="s">
        <v>806</v>
      </c>
      <c r="B7231" s="4" t="s">
        <v>3013</v>
      </c>
    </row>
    <row r="7232" s="1" customFormat="1" customHeight="1" spans="1:2">
      <c r="A7232" s="3" t="s">
        <v>36532</v>
      </c>
      <c r="B7232" s="4" t="s">
        <v>3014</v>
      </c>
    </row>
    <row r="7233" s="1" customFormat="1" customHeight="1" spans="1:2">
      <c r="A7233" s="3" t="s">
        <v>36532</v>
      </c>
      <c r="B7233" s="4" t="s">
        <v>3015</v>
      </c>
    </row>
    <row r="7234" s="1" customFormat="1" customHeight="1" spans="1:2">
      <c r="A7234" s="3" t="s">
        <v>36532</v>
      </c>
      <c r="B7234" s="4" t="s">
        <v>3016</v>
      </c>
    </row>
    <row r="7235" s="1" customFormat="1" customHeight="1" spans="1:2">
      <c r="A7235" s="3" t="s">
        <v>36532</v>
      </c>
      <c r="B7235" s="19" t="s">
        <v>3017</v>
      </c>
    </row>
    <row r="7236" s="1" customFormat="1" customHeight="1" spans="1:2">
      <c r="A7236" s="3" t="s">
        <v>36532</v>
      </c>
      <c r="B7236" s="19" t="s">
        <v>3018</v>
      </c>
    </row>
    <row r="7237" s="1" customFormat="1" customHeight="1" spans="1:2">
      <c r="A7237" s="3" t="s">
        <v>36532</v>
      </c>
      <c r="B7237" s="4" t="s">
        <v>3019</v>
      </c>
    </row>
    <row r="7238" s="1" customFormat="1" customHeight="1" spans="1:2">
      <c r="A7238" s="3" t="s">
        <v>36532</v>
      </c>
      <c r="B7238" s="19" t="s">
        <v>1939</v>
      </c>
    </row>
    <row r="7239" s="1" customFormat="1" customHeight="1" spans="1:2">
      <c r="A7239" s="3" t="s">
        <v>806</v>
      </c>
      <c r="B7239" s="19" t="s">
        <v>3020</v>
      </c>
    </row>
    <row r="7240" s="1" customFormat="1" customHeight="1" spans="1:2">
      <c r="A7240" s="3" t="s">
        <v>36532</v>
      </c>
      <c r="B7240" s="4" t="s">
        <v>3021</v>
      </c>
    </row>
    <row r="7241" s="1" customFormat="1" customHeight="1" spans="1:2">
      <c r="A7241" s="3" t="s">
        <v>36532</v>
      </c>
      <c r="B7241" s="19" t="s">
        <v>3022</v>
      </c>
    </row>
    <row r="7242" s="1" customFormat="1" customHeight="1" spans="1:2">
      <c r="A7242" s="3" t="s">
        <v>36532</v>
      </c>
      <c r="B7242" s="19" t="s">
        <v>3023</v>
      </c>
    </row>
    <row r="7243" s="1" customFormat="1" customHeight="1" spans="1:2">
      <c r="A7243" s="3" t="s">
        <v>36532</v>
      </c>
      <c r="B7243" s="4" t="s">
        <v>3024</v>
      </c>
    </row>
    <row r="7244" s="1" customFormat="1" customHeight="1" spans="1:2">
      <c r="A7244" s="3" t="s">
        <v>36532</v>
      </c>
      <c r="B7244" s="19" t="s">
        <v>3025</v>
      </c>
    </row>
    <row r="7245" s="1" customFormat="1" customHeight="1" spans="1:2">
      <c r="A7245" s="3" t="s">
        <v>36532</v>
      </c>
      <c r="B7245" s="19" t="s">
        <v>3026</v>
      </c>
    </row>
    <row r="7246" s="1" customFormat="1" customHeight="1" spans="1:2">
      <c r="A7246" s="3" t="s">
        <v>36532</v>
      </c>
      <c r="B7246" s="4" t="s">
        <v>3027</v>
      </c>
    </row>
    <row r="7247" s="1" customFormat="1" customHeight="1" spans="1:2">
      <c r="A7247" s="3" t="s">
        <v>36532</v>
      </c>
      <c r="B7247" s="4" t="s">
        <v>3028</v>
      </c>
    </row>
    <row r="7248" s="1" customFormat="1" customHeight="1" spans="1:2">
      <c r="A7248" s="3" t="s">
        <v>36532</v>
      </c>
      <c r="B7248" s="4" t="s">
        <v>3029</v>
      </c>
    </row>
    <row r="7249" s="1" customFormat="1" customHeight="1" spans="1:2">
      <c r="A7249" s="3" t="s">
        <v>36532</v>
      </c>
      <c r="B7249" s="19" t="s">
        <v>3030</v>
      </c>
    </row>
    <row r="7250" s="1" customFormat="1" customHeight="1" spans="1:2">
      <c r="A7250" s="3" t="s">
        <v>36532</v>
      </c>
      <c r="B7250" s="4" t="s">
        <v>3031</v>
      </c>
    </row>
    <row r="7251" s="1" customFormat="1" customHeight="1" spans="1:2">
      <c r="A7251" s="3" t="s">
        <v>36532</v>
      </c>
      <c r="B7251" s="19" t="s">
        <v>5266</v>
      </c>
    </row>
    <row r="7252" s="1" customFormat="1" customHeight="1" spans="1:2">
      <c r="A7252" s="3" t="s">
        <v>36532</v>
      </c>
      <c r="B7252" s="4" t="s">
        <v>3032</v>
      </c>
    </row>
    <row r="7253" s="1" customFormat="1" customHeight="1" spans="1:2">
      <c r="A7253" s="3" t="s">
        <v>36532</v>
      </c>
      <c r="B7253" s="19" t="s">
        <v>3033</v>
      </c>
    </row>
    <row r="7254" s="1" customFormat="1" customHeight="1" spans="1:2">
      <c r="A7254" s="3" t="s">
        <v>36532</v>
      </c>
      <c r="B7254" s="19" t="s">
        <v>3034</v>
      </c>
    </row>
    <row r="7255" s="1" customFormat="1" customHeight="1" spans="1:2">
      <c r="A7255" s="3" t="s">
        <v>36532</v>
      </c>
      <c r="B7255" s="4" t="s">
        <v>3035</v>
      </c>
    </row>
    <row r="7256" s="1" customFormat="1" customHeight="1" spans="1:2">
      <c r="A7256" s="3" t="s">
        <v>36532</v>
      </c>
      <c r="B7256" s="4" t="s">
        <v>3036</v>
      </c>
    </row>
    <row r="7257" s="1" customFormat="1" customHeight="1" spans="1:2">
      <c r="A7257" s="3" t="s">
        <v>36532</v>
      </c>
      <c r="B7257" s="4" t="s">
        <v>3038</v>
      </c>
    </row>
    <row r="7258" s="1" customFormat="1" customHeight="1" spans="1:2">
      <c r="A7258" s="3" t="s">
        <v>36532</v>
      </c>
      <c r="B7258" s="19" t="s">
        <v>3039</v>
      </c>
    </row>
    <row r="7259" s="1" customFormat="1" customHeight="1" spans="1:2">
      <c r="A7259" s="3" t="s">
        <v>36532</v>
      </c>
      <c r="B7259" s="4" t="s">
        <v>3040</v>
      </c>
    </row>
    <row r="7260" s="1" customFormat="1" customHeight="1" spans="1:2">
      <c r="A7260" s="3" t="s">
        <v>36532</v>
      </c>
      <c r="B7260" s="19" t="s">
        <v>3041</v>
      </c>
    </row>
    <row r="7261" s="1" customFormat="1" customHeight="1" spans="1:2">
      <c r="A7261" s="3" t="s">
        <v>36532</v>
      </c>
      <c r="B7261" s="4" t="s">
        <v>3042</v>
      </c>
    </row>
    <row r="7262" s="1" customFormat="1" customHeight="1" spans="1:2">
      <c r="A7262" s="3" t="s">
        <v>36532</v>
      </c>
      <c r="B7262" s="19" t="s">
        <v>3043</v>
      </c>
    </row>
    <row r="7263" s="1" customFormat="1" customHeight="1" spans="1:2">
      <c r="A7263" s="3" t="s">
        <v>806</v>
      </c>
      <c r="B7263" s="19" t="s">
        <v>3044</v>
      </c>
    </row>
    <row r="7264" s="1" customFormat="1" customHeight="1" spans="1:2">
      <c r="A7264" s="3" t="s">
        <v>36532</v>
      </c>
      <c r="B7264" s="19" t="s">
        <v>3045</v>
      </c>
    </row>
    <row r="7265" s="1" customFormat="1" customHeight="1" spans="1:2">
      <c r="A7265" s="3" t="s">
        <v>36532</v>
      </c>
      <c r="B7265" s="19" t="s">
        <v>3046</v>
      </c>
    </row>
    <row r="7266" s="1" customFormat="1" customHeight="1" spans="1:2">
      <c r="A7266" s="3" t="s">
        <v>36532</v>
      </c>
      <c r="B7266" s="19" t="s">
        <v>3047</v>
      </c>
    </row>
    <row r="7267" s="1" customFormat="1" customHeight="1" spans="1:2">
      <c r="A7267" s="3" t="s">
        <v>36532</v>
      </c>
      <c r="B7267" s="4" t="s">
        <v>3048</v>
      </c>
    </row>
    <row r="7268" s="1" customFormat="1" customHeight="1" spans="1:2">
      <c r="A7268" s="3" t="s">
        <v>36532</v>
      </c>
      <c r="B7268" s="19" t="s">
        <v>3049</v>
      </c>
    </row>
    <row r="7269" s="1" customFormat="1" customHeight="1" spans="1:2">
      <c r="A7269" s="3" t="s">
        <v>36532</v>
      </c>
      <c r="B7269" s="19" t="s">
        <v>5128</v>
      </c>
    </row>
    <row r="7270" s="1" customFormat="1" customHeight="1" spans="1:2">
      <c r="A7270" s="3" t="s">
        <v>36532</v>
      </c>
      <c r="B7270" s="19" t="s">
        <v>1954</v>
      </c>
    </row>
    <row r="7271" s="1" customFormat="1" customHeight="1" spans="1:2">
      <c r="A7271" s="3" t="s">
        <v>36532</v>
      </c>
      <c r="B7271" s="19" t="s">
        <v>3050</v>
      </c>
    </row>
    <row r="7272" s="1" customFormat="1" customHeight="1" spans="1:2">
      <c r="A7272" s="3" t="s">
        <v>36532</v>
      </c>
      <c r="B7272" s="19" t="s">
        <v>3051</v>
      </c>
    </row>
    <row r="7273" s="1" customFormat="1" customHeight="1" spans="1:2">
      <c r="A7273" s="3" t="s">
        <v>36532</v>
      </c>
      <c r="B7273" s="19" t="s">
        <v>3052</v>
      </c>
    </row>
    <row r="7274" s="1" customFormat="1" customHeight="1" spans="1:2">
      <c r="A7274" s="3" t="s">
        <v>36532</v>
      </c>
      <c r="B7274" s="19" t="s">
        <v>3053</v>
      </c>
    </row>
    <row r="7275" s="1" customFormat="1" customHeight="1" spans="1:2">
      <c r="A7275" s="3" t="s">
        <v>36532</v>
      </c>
      <c r="B7275" s="19" t="s">
        <v>3054</v>
      </c>
    </row>
    <row r="7276" s="1" customFormat="1" customHeight="1" spans="1:2">
      <c r="A7276" s="3" t="s">
        <v>36532</v>
      </c>
      <c r="B7276" s="4" t="s">
        <v>3055</v>
      </c>
    </row>
    <row r="7277" s="1" customFormat="1" customHeight="1" spans="1:2">
      <c r="A7277" s="3" t="s">
        <v>36532</v>
      </c>
      <c r="B7277" s="4" t="s">
        <v>3056</v>
      </c>
    </row>
    <row r="7278" s="1" customFormat="1" customHeight="1" spans="1:2">
      <c r="A7278" s="3" t="s">
        <v>36532</v>
      </c>
      <c r="B7278" s="19" t="s">
        <v>3057</v>
      </c>
    </row>
    <row r="7279" s="1" customFormat="1" customHeight="1" spans="1:2">
      <c r="A7279" s="3" t="s">
        <v>36532</v>
      </c>
      <c r="B7279" s="4" t="s">
        <v>3058</v>
      </c>
    </row>
    <row r="7280" s="1" customFormat="1" customHeight="1" spans="1:2">
      <c r="A7280" s="3" t="s">
        <v>36532</v>
      </c>
      <c r="B7280" s="4" t="s">
        <v>13578</v>
      </c>
    </row>
    <row r="7281" s="1" customFormat="1" customHeight="1" spans="1:2">
      <c r="A7281" s="3" t="s">
        <v>36532</v>
      </c>
      <c r="B7281" s="4" t="s">
        <v>1962</v>
      </c>
    </row>
    <row r="7282" s="1" customFormat="1" customHeight="1" spans="1:2">
      <c r="A7282" s="3" t="s">
        <v>36532</v>
      </c>
      <c r="B7282" s="4" t="s">
        <v>3059</v>
      </c>
    </row>
    <row r="7283" s="1" customFormat="1" customHeight="1" spans="1:2">
      <c r="A7283" s="3" t="s">
        <v>36532</v>
      </c>
      <c r="B7283" s="4" t="s">
        <v>3060</v>
      </c>
    </row>
    <row r="7284" s="1" customFormat="1" customHeight="1" spans="1:2">
      <c r="A7284" s="3" t="s">
        <v>36532</v>
      </c>
      <c r="B7284" s="19" t="s">
        <v>3061</v>
      </c>
    </row>
    <row r="7285" s="1" customFormat="1" customHeight="1" spans="1:2">
      <c r="A7285" s="3" t="s">
        <v>806</v>
      </c>
      <c r="B7285" s="19" t="s">
        <v>3062</v>
      </c>
    </row>
    <row r="7286" s="1" customFormat="1" customHeight="1" spans="1:2">
      <c r="A7286" s="3" t="s">
        <v>36532</v>
      </c>
      <c r="B7286" s="19" t="s">
        <v>3063</v>
      </c>
    </row>
    <row r="7287" s="1" customFormat="1" customHeight="1" spans="1:2">
      <c r="A7287" s="3" t="s">
        <v>36532</v>
      </c>
      <c r="B7287" s="19" t="s">
        <v>3064</v>
      </c>
    </row>
    <row r="7288" s="1" customFormat="1" customHeight="1" spans="1:2">
      <c r="A7288" s="3" t="s">
        <v>36532</v>
      </c>
      <c r="B7288" s="19" t="s">
        <v>3065</v>
      </c>
    </row>
    <row r="7289" s="1" customFormat="1" customHeight="1" spans="1:2">
      <c r="A7289" s="3" t="s">
        <v>36532</v>
      </c>
      <c r="B7289" s="19" t="s">
        <v>3066</v>
      </c>
    </row>
    <row r="7290" s="1" customFormat="1" customHeight="1" spans="1:2">
      <c r="A7290" s="3" t="s">
        <v>36532</v>
      </c>
      <c r="B7290" s="4" t="s">
        <v>3067</v>
      </c>
    </row>
    <row r="7291" s="1" customFormat="1" customHeight="1" spans="1:2">
      <c r="A7291" s="3" t="s">
        <v>36532</v>
      </c>
      <c r="B7291" s="4" t="s">
        <v>3068</v>
      </c>
    </row>
    <row r="7292" s="1" customFormat="1" customHeight="1" spans="1:2">
      <c r="A7292" s="3" t="s">
        <v>36532</v>
      </c>
      <c r="B7292" s="19" t="s">
        <v>1968</v>
      </c>
    </row>
    <row r="7293" s="1" customFormat="1" customHeight="1" spans="1:2">
      <c r="A7293" s="3" t="s">
        <v>36532</v>
      </c>
      <c r="B7293" s="19" t="s">
        <v>3069</v>
      </c>
    </row>
    <row r="7294" s="1" customFormat="1" customHeight="1" spans="1:2">
      <c r="A7294" s="3" t="s">
        <v>36532</v>
      </c>
      <c r="B7294" s="4" t="s">
        <v>3070</v>
      </c>
    </row>
    <row r="7295" s="1" customFormat="1" customHeight="1" spans="1:2">
      <c r="A7295" s="3" t="s">
        <v>36532</v>
      </c>
      <c r="B7295" s="4" t="s">
        <v>3071</v>
      </c>
    </row>
    <row r="7296" s="1" customFormat="1" customHeight="1" spans="1:2">
      <c r="A7296" s="3" t="s">
        <v>36532</v>
      </c>
      <c r="B7296" s="19" t="s">
        <v>3072</v>
      </c>
    </row>
    <row r="7297" s="1" customFormat="1" customHeight="1" spans="1:2">
      <c r="A7297" s="3" t="s">
        <v>36532</v>
      </c>
      <c r="B7297" s="19" t="s">
        <v>3073</v>
      </c>
    </row>
    <row r="7298" s="1" customFormat="1" customHeight="1" spans="1:2">
      <c r="A7298" s="3" t="s">
        <v>36532</v>
      </c>
      <c r="B7298" s="19" t="s">
        <v>3075</v>
      </c>
    </row>
    <row r="7299" s="1" customFormat="1" customHeight="1" spans="1:2">
      <c r="A7299" s="3" t="s">
        <v>36532</v>
      </c>
      <c r="B7299" s="19" t="s">
        <v>3076</v>
      </c>
    </row>
    <row r="7300" s="1" customFormat="1" customHeight="1" spans="1:2">
      <c r="A7300" s="3" t="s">
        <v>36532</v>
      </c>
      <c r="B7300" s="19" t="s">
        <v>2001</v>
      </c>
    </row>
    <row r="7301" s="1" customFormat="1" customHeight="1" spans="1:2">
      <c r="A7301" s="3" t="s">
        <v>806</v>
      </c>
      <c r="B7301" s="4" t="s">
        <v>3077</v>
      </c>
    </row>
    <row r="7302" s="1" customFormat="1" customHeight="1" spans="1:2">
      <c r="A7302" s="3" t="s">
        <v>806</v>
      </c>
      <c r="B7302" s="4" t="s">
        <v>3078</v>
      </c>
    </row>
    <row r="7303" s="1" customFormat="1" customHeight="1" spans="1:2">
      <c r="A7303" s="3" t="s">
        <v>806</v>
      </c>
      <c r="B7303" s="4" t="s">
        <v>3079</v>
      </c>
    </row>
    <row r="7304" s="1" customFormat="1" customHeight="1" spans="1:2">
      <c r="A7304" s="3" t="s">
        <v>806</v>
      </c>
      <c r="B7304" s="4" t="s">
        <v>3080</v>
      </c>
    </row>
    <row r="7305" s="1" customFormat="1" customHeight="1" spans="1:2">
      <c r="A7305" s="3" t="s">
        <v>806</v>
      </c>
      <c r="B7305" s="4" t="s">
        <v>3081</v>
      </c>
    </row>
    <row r="7306" s="1" customFormat="1" customHeight="1" spans="1:2">
      <c r="A7306" s="3" t="s">
        <v>806</v>
      </c>
      <c r="B7306" s="4" t="s">
        <v>3082</v>
      </c>
    </row>
    <row r="7307" s="1" customFormat="1" customHeight="1" spans="1:2">
      <c r="A7307" s="3" t="s">
        <v>806</v>
      </c>
      <c r="B7307" s="4" t="s">
        <v>3083</v>
      </c>
    </row>
    <row r="7308" s="1" customFormat="1" customHeight="1" spans="1:2">
      <c r="A7308" s="3" t="s">
        <v>806</v>
      </c>
      <c r="B7308" s="4" t="s">
        <v>3084</v>
      </c>
    </row>
    <row r="7309" s="1" customFormat="1" customHeight="1" spans="1:2">
      <c r="A7309" s="3" t="s">
        <v>806</v>
      </c>
      <c r="B7309" s="4" t="s">
        <v>3085</v>
      </c>
    </row>
    <row r="7310" s="1" customFormat="1" customHeight="1" spans="1:2">
      <c r="A7310" s="3" t="s">
        <v>806</v>
      </c>
      <c r="B7310" s="4" t="s">
        <v>3086</v>
      </c>
    </row>
    <row r="7311" s="1" customFormat="1" customHeight="1" spans="1:2">
      <c r="A7311" s="3" t="s">
        <v>806</v>
      </c>
      <c r="B7311" s="4" t="s">
        <v>3087</v>
      </c>
    </row>
    <row r="7312" s="1" customFormat="1" customHeight="1" spans="1:2">
      <c r="A7312" s="3" t="s">
        <v>806</v>
      </c>
      <c r="B7312" s="19" t="s">
        <v>3088</v>
      </c>
    </row>
    <row r="7313" s="1" customFormat="1" customHeight="1" spans="1:2">
      <c r="A7313" s="3" t="s">
        <v>806</v>
      </c>
      <c r="B7313" s="4" t="s">
        <v>3089</v>
      </c>
    </row>
    <row r="7314" s="1" customFormat="1" customHeight="1" spans="1:2">
      <c r="A7314" s="3" t="s">
        <v>806</v>
      </c>
      <c r="B7314" s="19" t="s">
        <v>3090</v>
      </c>
    </row>
    <row r="7315" s="1" customFormat="1" customHeight="1" spans="1:2">
      <c r="A7315" s="3" t="s">
        <v>806</v>
      </c>
      <c r="B7315" s="19" t="s">
        <v>3091</v>
      </c>
    </row>
    <row r="7316" s="1" customFormat="1" customHeight="1" spans="1:2">
      <c r="A7316" s="3" t="s">
        <v>806</v>
      </c>
      <c r="B7316" s="4" t="s">
        <v>3092</v>
      </c>
    </row>
    <row r="7317" s="1" customFormat="1" customHeight="1" spans="1:2">
      <c r="A7317" s="3" t="s">
        <v>806</v>
      </c>
      <c r="B7317" s="4" t="s">
        <v>3093</v>
      </c>
    </row>
    <row r="7318" s="1" customFormat="1" customHeight="1" spans="1:2">
      <c r="A7318" s="3" t="s">
        <v>806</v>
      </c>
      <c r="B7318" s="4" t="s">
        <v>3094</v>
      </c>
    </row>
    <row r="7319" s="1" customFormat="1" customHeight="1" spans="1:2">
      <c r="A7319" s="3" t="s">
        <v>806</v>
      </c>
      <c r="B7319" s="4" t="s">
        <v>3095</v>
      </c>
    </row>
    <row r="7320" s="1" customFormat="1" customHeight="1" spans="1:2">
      <c r="A7320" s="3" t="s">
        <v>806</v>
      </c>
      <c r="B7320" s="4" t="s">
        <v>3096</v>
      </c>
    </row>
    <row r="7321" s="1" customFormat="1" customHeight="1" spans="1:2">
      <c r="A7321" s="3" t="s">
        <v>806</v>
      </c>
      <c r="B7321" s="19" t="s">
        <v>3097</v>
      </c>
    </row>
    <row r="7322" s="1" customFormat="1" customHeight="1" spans="1:2">
      <c r="A7322" s="3" t="s">
        <v>806</v>
      </c>
      <c r="B7322" s="4" t="s">
        <v>3098</v>
      </c>
    </row>
    <row r="7323" s="1" customFormat="1" customHeight="1" spans="1:2">
      <c r="A7323" s="3" t="s">
        <v>806</v>
      </c>
      <c r="B7323" s="4" t="s">
        <v>3099</v>
      </c>
    </row>
    <row r="7324" s="1" customFormat="1" customHeight="1" spans="1:2">
      <c r="A7324" s="3" t="s">
        <v>806</v>
      </c>
      <c r="B7324" s="19" t="s">
        <v>3100</v>
      </c>
    </row>
    <row r="7325" s="1" customFormat="1" customHeight="1" spans="1:2">
      <c r="A7325" s="3" t="s">
        <v>806</v>
      </c>
      <c r="B7325" s="4" t="s">
        <v>3101</v>
      </c>
    </row>
    <row r="7326" s="1" customFormat="1" customHeight="1" spans="1:2">
      <c r="A7326" s="3" t="s">
        <v>806</v>
      </c>
      <c r="B7326" s="4" t="s">
        <v>3102</v>
      </c>
    </row>
    <row r="7327" s="1" customFormat="1" customHeight="1" spans="1:2">
      <c r="A7327" s="3" t="s">
        <v>806</v>
      </c>
      <c r="B7327" s="19" t="s">
        <v>3103</v>
      </c>
    </row>
    <row r="7328" s="1" customFormat="1" customHeight="1" spans="1:2">
      <c r="A7328" s="3" t="s">
        <v>806</v>
      </c>
      <c r="B7328" s="4" t="s">
        <v>3104</v>
      </c>
    </row>
    <row r="7329" s="1" customFormat="1" customHeight="1" spans="1:2">
      <c r="A7329" s="3" t="s">
        <v>806</v>
      </c>
      <c r="B7329" s="4" t="s">
        <v>3105</v>
      </c>
    </row>
    <row r="7330" s="1" customFormat="1" customHeight="1" spans="1:2">
      <c r="A7330" s="3" t="s">
        <v>806</v>
      </c>
      <c r="B7330" s="19" t="s">
        <v>3106</v>
      </c>
    </row>
    <row r="7331" s="1" customFormat="1" customHeight="1" spans="1:2">
      <c r="A7331" s="3" t="s">
        <v>806</v>
      </c>
      <c r="B7331" s="4" t="s">
        <v>3107</v>
      </c>
    </row>
    <row r="7332" s="1" customFormat="1" customHeight="1" spans="1:2">
      <c r="A7332" s="3" t="s">
        <v>806</v>
      </c>
      <c r="B7332" s="4" t="s">
        <v>3108</v>
      </c>
    </row>
    <row r="7333" s="1" customFormat="1" customHeight="1" spans="1:2">
      <c r="A7333" s="3" t="s">
        <v>806</v>
      </c>
      <c r="B7333" s="4" t="s">
        <v>3109</v>
      </c>
    </row>
    <row r="7334" s="1" customFormat="1" customHeight="1" spans="1:2">
      <c r="A7334" s="3" t="s">
        <v>806</v>
      </c>
      <c r="B7334" s="4" t="s">
        <v>3110</v>
      </c>
    </row>
    <row r="7335" s="1" customFormat="1" customHeight="1" spans="1:2">
      <c r="A7335" s="3" t="s">
        <v>806</v>
      </c>
      <c r="B7335" s="4" t="s">
        <v>3111</v>
      </c>
    </row>
    <row r="7336" s="1" customFormat="1" customHeight="1" spans="1:2">
      <c r="A7336" s="3" t="s">
        <v>806</v>
      </c>
      <c r="B7336" s="4" t="s">
        <v>3112</v>
      </c>
    </row>
    <row r="7337" s="1" customFormat="1" customHeight="1" spans="1:2">
      <c r="A7337" s="3" t="s">
        <v>806</v>
      </c>
      <c r="B7337" s="19" t="s">
        <v>3113</v>
      </c>
    </row>
    <row r="7338" s="1" customFormat="1" customHeight="1" spans="1:2">
      <c r="A7338" s="3" t="s">
        <v>36532</v>
      </c>
      <c r="B7338" s="19" t="s">
        <v>3114</v>
      </c>
    </row>
    <row r="7339" s="1" customFormat="1" customHeight="1" spans="1:2">
      <c r="A7339" s="3" t="s">
        <v>806</v>
      </c>
      <c r="B7339" s="19" t="s">
        <v>3115</v>
      </c>
    </row>
    <row r="7340" s="1" customFormat="1" customHeight="1" spans="1:2">
      <c r="A7340" s="3" t="s">
        <v>806</v>
      </c>
      <c r="B7340" s="4" t="s">
        <v>3116</v>
      </c>
    </row>
    <row r="7341" s="1" customFormat="1" customHeight="1" spans="1:2">
      <c r="A7341" s="3" t="s">
        <v>806</v>
      </c>
      <c r="B7341" s="19" t="s">
        <v>3117</v>
      </c>
    </row>
    <row r="7342" s="1" customFormat="1" customHeight="1" spans="1:2">
      <c r="A7342" s="3" t="s">
        <v>806</v>
      </c>
      <c r="B7342" s="19" t="s">
        <v>3118</v>
      </c>
    </row>
    <row r="7343" s="1" customFormat="1" customHeight="1" spans="1:2">
      <c r="A7343" s="3" t="s">
        <v>806</v>
      </c>
      <c r="B7343" s="4" t="s">
        <v>3119</v>
      </c>
    </row>
    <row r="7344" s="1" customFormat="1" customHeight="1" spans="1:2">
      <c r="A7344" s="3" t="s">
        <v>806</v>
      </c>
      <c r="B7344" s="4" t="s">
        <v>3120</v>
      </c>
    </row>
    <row r="7345" s="1" customFormat="1" customHeight="1" spans="1:2">
      <c r="A7345" s="3" t="s">
        <v>806</v>
      </c>
      <c r="B7345" s="4" t="s">
        <v>3121</v>
      </c>
    </row>
    <row r="7346" s="1" customFormat="1" customHeight="1" spans="1:2">
      <c r="A7346" s="3" t="s">
        <v>806</v>
      </c>
      <c r="B7346" s="19" t="s">
        <v>3122</v>
      </c>
    </row>
    <row r="7347" s="1" customFormat="1" customHeight="1" spans="1:2">
      <c r="A7347" s="3" t="s">
        <v>806</v>
      </c>
      <c r="B7347" s="4" t="s">
        <v>3123</v>
      </c>
    </row>
    <row r="7348" s="1" customFormat="1" customHeight="1" spans="1:2">
      <c r="A7348" s="3" t="s">
        <v>806</v>
      </c>
      <c r="B7348" s="4" t="s">
        <v>3124</v>
      </c>
    </row>
    <row r="7349" s="1" customFormat="1" customHeight="1" spans="1:2">
      <c r="A7349" s="3" t="s">
        <v>806</v>
      </c>
      <c r="B7349" s="4" t="s">
        <v>3125</v>
      </c>
    </row>
    <row r="7350" s="1" customFormat="1" customHeight="1" spans="1:2">
      <c r="A7350" s="3" t="s">
        <v>806</v>
      </c>
      <c r="B7350" s="19" t="s">
        <v>3126</v>
      </c>
    </row>
    <row r="7351" s="1" customFormat="1" customHeight="1" spans="1:2">
      <c r="A7351" s="3" t="s">
        <v>806</v>
      </c>
      <c r="B7351" s="19" t="s">
        <v>3127</v>
      </c>
    </row>
    <row r="7352" s="1" customFormat="1" customHeight="1" spans="1:2">
      <c r="A7352" s="3" t="s">
        <v>806</v>
      </c>
      <c r="B7352" s="19" t="s">
        <v>3128</v>
      </c>
    </row>
    <row r="7353" s="1" customFormat="1" customHeight="1" spans="1:2">
      <c r="A7353" s="3" t="s">
        <v>806</v>
      </c>
      <c r="B7353" s="4" t="s">
        <v>3129</v>
      </c>
    </row>
    <row r="7354" s="1" customFormat="1" customHeight="1" spans="1:2">
      <c r="A7354" s="3" t="s">
        <v>806</v>
      </c>
      <c r="B7354" s="4" t="s">
        <v>3130</v>
      </c>
    </row>
    <row r="7355" s="1" customFormat="1" customHeight="1" spans="1:2">
      <c r="A7355" s="3" t="s">
        <v>806</v>
      </c>
      <c r="B7355" s="19" t="s">
        <v>8301</v>
      </c>
    </row>
    <row r="7356" s="1" customFormat="1" customHeight="1" spans="1:2">
      <c r="A7356" s="3" t="s">
        <v>806</v>
      </c>
      <c r="B7356" s="4" t="s">
        <v>3131</v>
      </c>
    </row>
    <row r="7357" s="1" customFormat="1" customHeight="1" spans="1:2">
      <c r="A7357" s="3" t="s">
        <v>806</v>
      </c>
      <c r="B7357" s="19" t="s">
        <v>3132</v>
      </c>
    </row>
    <row r="7358" s="1" customFormat="1" customHeight="1" spans="1:2">
      <c r="A7358" s="3" t="s">
        <v>806</v>
      </c>
      <c r="B7358" s="19" t="s">
        <v>3133</v>
      </c>
    </row>
    <row r="7359" s="1" customFormat="1" customHeight="1" spans="1:2">
      <c r="A7359" s="3" t="s">
        <v>36532</v>
      </c>
      <c r="B7359" s="19" t="s">
        <v>3134</v>
      </c>
    </row>
    <row r="7360" s="1" customFormat="1" customHeight="1" spans="1:2">
      <c r="A7360" s="3" t="s">
        <v>806</v>
      </c>
      <c r="B7360" s="4" t="s">
        <v>3135</v>
      </c>
    </row>
    <row r="7361" s="1" customFormat="1" customHeight="1" spans="1:2">
      <c r="A7361" s="3" t="s">
        <v>806</v>
      </c>
      <c r="B7361" s="19" t="s">
        <v>3136</v>
      </c>
    </row>
    <row r="7362" s="1" customFormat="1" customHeight="1" spans="1:2">
      <c r="A7362" s="3" t="s">
        <v>806</v>
      </c>
      <c r="B7362" s="19" t="s">
        <v>3137</v>
      </c>
    </row>
    <row r="7363" s="1" customFormat="1" customHeight="1" spans="1:2">
      <c r="A7363" s="3" t="s">
        <v>806</v>
      </c>
      <c r="B7363" s="19" t="s">
        <v>3138</v>
      </c>
    </row>
    <row r="7364" s="1" customFormat="1" customHeight="1" spans="1:2">
      <c r="A7364" s="3" t="s">
        <v>806</v>
      </c>
      <c r="B7364" s="4" t="s">
        <v>3139</v>
      </c>
    </row>
    <row r="7365" s="1" customFormat="1" customHeight="1" spans="1:2">
      <c r="A7365" s="3" t="s">
        <v>806</v>
      </c>
      <c r="B7365" s="4" t="s">
        <v>3140</v>
      </c>
    </row>
    <row r="7366" s="1" customFormat="1" customHeight="1" spans="1:2">
      <c r="A7366" s="3" t="s">
        <v>806</v>
      </c>
      <c r="B7366" s="4" t="s">
        <v>3141</v>
      </c>
    </row>
    <row r="7367" s="1" customFormat="1" customHeight="1" spans="1:2">
      <c r="A7367" s="3" t="s">
        <v>806</v>
      </c>
      <c r="B7367" s="4" t="s">
        <v>3142</v>
      </c>
    </row>
    <row r="7368" s="1" customFormat="1" customHeight="1" spans="1:2">
      <c r="A7368" s="3" t="s">
        <v>806</v>
      </c>
      <c r="B7368" s="19" t="s">
        <v>3143</v>
      </c>
    </row>
    <row r="7369" s="1" customFormat="1" customHeight="1" spans="1:2">
      <c r="A7369" s="3" t="s">
        <v>806</v>
      </c>
      <c r="B7369" s="19" t="s">
        <v>3144</v>
      </c>
    </row>
    <row r="7370" s="1" customFormat="1" customHeight="1" spans="1:2">
      <c r="A7370" s="3" t="s">
        <v>806</v>
      </c>
      <c r="B7370" s="4" t="s">
        <v>3145</v>
      </c>
    </row>
    <row r="7371" s="1" customFormat="1" customHeight="1" spans="1:2">
      <c r="A7371" s="3" t="s">
        <v>806</v>
      </c>
      <c r="B7371" s="4" t="s">
        <v>3146</v>
      </c>
    </row>
    <row r="7372" s="1" customFormat="1" customHeight="1" spans="1:2">
      <c r="A7372" s="3" t="s">
        <v>806</v>
      </c>
      <c r="B7372" s="4" t="s">
        <v>3147</v>
      </c>
    </row>
    <row r="7373" s="1" customFormat="1" customHeight="1" spans="1:2">
      <c r="A7373" s="3" t="s">
        <v>806</v>
      </c>
      <c r="B7373" s="19" t="s">
        <v>3148</v>
      </c>
    </row>
    <row r="7374" s="1" customFormat="1" customHeight="1" spans="1:2">
      <c r="A7374" s="3" t="s">
        <v>806</v>
      </c>
      <c r="B7374" s="19" t="s">
        <v>3149</v>
      </c>
    </row>
    <row r="7375" s="1" customFormat="1" customHeight="1" spans="1:2">
      <c r="A7375" s="3" t="s">
        <v>806</v>
      </c>
      <c r="B7375" s="19" t="s">
        <v>3150</v>
      </c>
    </row>
    <row r="7376" s="1" customFormat="1" customHeight="1" spans="1:2">
      <c r="A7376" s="3" t="s">
        <v>806</v>
      </c>
      <c r="B7376" s="19" t="s">
        <v>3151</v>
      </c>
    </row>
    <row r="7377" s="1" customFormat="1" customHeight="1" spans="1:2">
      <c r="A7377" s="3" t="s">
        <v>806</v>
      </c>
      <c r="B7377" s="4" t="s">
        <v>3152</v>
      </c>
    </row>
    <row r="7378" s="1" customFormat="1" customHeight="1" spans="1:2">
      <c r="A7378" s="3" t="s">
        <v>806</v>
      </c>
      <c r="B7378" s="4" t="s">
        <v>3153</v>
      </c>
    </row>
    <row r="7379" s="1" customFormat="1" customHeight="1" spans="1:2">
      <c r="A7379" s="3" t="s">
        <v>806</v>
      </c>
      <c r="B7379" s="4" t="s">
        <v>3154</v>
      </c>
    </row>
    <row r="7380" s="1" customFormat="1" customHeight="1" spans="1:2">
      <c r="A7380" s="3" t="s">
        <v>806</v>
      </c>
      <c r="B7380" s="19" t="s">
        <v>3155</v>
      </c>
    </row>
    <row r="7381" s="1" customFormat="1" customHeight="1" spans="1:2">
      <c r="A7381" s="3" t="s">
        <v>806</v>
      </c>
      <c r="B7381" s="4" t="s">
        <v>3156</v>
      </c>
    </row>
    <row r="7382" s="1" customFormat="1" customHeight="1" spans="1:2">
      <c r="A7382" s="3" t="s">
        <v>806</v>
      </c>
      <c r="B7382" s="19" t="s">
        <v>3157</v>
      </c>
    </row>
    <row r="7383" s="1" customFormat="1" customHeight="1" spans="1:2">
      <c r="A7383" s="3" t="s">
        <v>806</v>
      </c>
      <c r="B7383" s="19" t="s">
        <v>3158</v>
      </c>
    </row>
    <row r="7384" s="1" customFormat="1" customHeight="1" spans="1:2">
      <c r="A7384" s="3" t="s">
        <v>806</v>
      </c>
      <c r="B7384" s="4" t="s">
        <v>3159</v>
      </c>
    </row>
    <row r="7385" s="1" customFormat="1" customHeight="1" spans="1:2">
      <c r="A7385" s="3" t="s">
        <v>806</v>
      </c>
      <c r="B7385" s="4" t="s">
        <v>3160</v>
      </c>
    </row>
    <row r="7386" s="1" customFormat="1" customHeight="1" spans="1:2">
      <c r="A7386" s="3" t="s">
        <v>806</v>
      </c>
      <c r="B7386" s="4" t="s">
        <v>3161</v>
      </c>
    </row>
    <row r="7387" s="1" customFormat="1" customHeight="1" spans="1:2">
      <c r="A7387" s="3" t="s">
        <v>806</v>
      </c>
      <c r="B7387" s="19" t="s">
        <v>3162</v>
      </c>
    </row>
    <row r="7388" s="1" customFormat="1" customHeight="1" spans="1:2">
      <c r="A7388" s="3" t="s">
        <v>806</v>
      </c>
      <c r="B7388" s="19" t="s">
        <v>3163</v>
      </c>
    </row>
    <row r="7389" s="1" customFormat="1" customHeight="1" spans="1:2">
      <c r="A7389" s="3" t="s">
        <v>806</v>
      </c>
      <c r="B7389" s="19" t="s">
        <v>3164</v>
      </c>
    </row>
    <row r="7390" s="1" customFormat="1" customHeight="1" spans="1:2">
      <c r="A7390" s="3" t="s">
        <v>806</v>
      </c>
      <c r="B7390" s="4" t="s">
        <v>3165</v>
      </c>
    </row>
    <row r="7391" s="1" customFormat="1" customHeight="1" spans="1:2">
      <c r="A7391" s="3" t="s">
        <v>806</v>
      </c>
      <c r="B7391" s="19" t="s">
        <v>3166</v>
      </c>
    </row>
    <row r="7392" s="1" customFormat="1" customHeight="1" spans="1:2">
      <c r="A7392" s="3" t="s">
        <v>806</v>
      </c>
      <c r="B7392" s="4" t="s">
        <v>3167</v>
      </c>
    </row>
    <row r="7393" s="1" customFormat="1" customHeight="1" spans="1:2">
      <c r="A7393" s="3" t="s">
        <v>806</v>
      </c>
      <c r="B7393" s="4" t="s">
        <v>3168</v>
      </c>
    </row>
    <row r="7394" s="1" customFormat="1" customHeight="1" spans="1:2">
      <c r="A7394" s="3" t="s">
        <v>806</v>
      </c>
      <c r="B7394" s="4" t="s">
        <v>3169</v>
      </c>
    </row>
    <row r="7395" s="1" customFormat="1" customHeight="1" spans="1:2">
      <c r="A7395" s="3" t="s">
        <v>806</v>
      </c>
      <c r="B7395" s="4" t="s">
        <v>3170</v>
      </c>
    </row>
    <row r="7396" s="1" customFormat="1" customHeight="1" spans="1:2">
      <c r="A7396" s="3" t="s">
        <v>806</v>
      </c>
      <c r="B7396" s="19" t="s">
        <v>3171</v>
      </c>
    </row>
    <row r="7397" s="1" customFormat="1" customHeight="1" spans="1:2">
      <c r="A7397" s="3" t="s">
        <v>806</v>
      </c>
      <c r="B7397" s="4" t="s">
        <v>3172</v>
      </c>
    </row>
    <row r="7398" s="1" customFormat="1" customHeight="1" spans="1:2">
      <c r="A7398" s="3" t="s">
        <v>806</v>
      </c>
      <c r="B7398" s="19" t="s">
        <v>3173</v>
      </c>
    </row>
    <row r="7399" s="1" customFormat="1" customHeight="1" spans="1:2">
      <c r="A7399" s="3" t="s">
        <v>806</v>
      </c>
      <c r="B7399" s="4" t="s">
        <v>3174</v>
      </c>
    </row>
    <row r="7400" s="1" customFormat="1" customHeight="1" spans="1:2">
      <c r="A7400" s="3" t="s">
        <v>806</v>
      </c>
      <c r="B7400" s="4" t="s">
        <v>505</v>
      </c>
    </row>
    <row r="7401" s="1" customFormat="1" customHeight="1" spans="1:2">
      <c r="A7401" s="3" t="s">
        <v>806</v>
      </c>
      <c r="B7401" s="19" t="s">
        <v>3175</v>
      </c>
    </row>
    <row r="7402" s="1" customFormat="1" customHeight="1" spans="1:2">
      <c r="A7402" s="3" t="s">
        <v>36532</v>
      </c>
      <c r="B7402" s="20" t="s">
        <v>7582</v>
      </c>
    </row>
    <row r="7403" s="1" customFormat="1" customHeight="1" spans="1:2">
      <c r="A7403" s="3" t="s">
        <v>36532</v>
      </c>
      <c r="B7403" s="19" t="s">
        <v>7584</v>
      </c>
    </row>
    <row r="7404" s="1" customFormat="1" customHeight="1" spans="1:2">
      <c r="A7404" s="3" t="s">
        <v>36532</v>
      </c>
      <c r="B7404" s="4" t="s">
        <v>7585</v>
      </c>
    </row>
    <row r="7405" s="1" customFormat="1" customHeight="1" spans="1:2">
      <c r="A7405" s="3" t="s">
        <v>36532</v>
      </c>
      <c r="B7405" s="4" t="s">
        <v>1943</v>
      </c>
    </row>
    <row r="7406" s="1" customFormat="1" customHeight="1" spans="1:2">
      <c r="A7406" s="3" t="s">
        <v>36532</v>
      </c>
      <c r="B7406" s="4" t="s">
        <v>7586</v>
      </c>
    </row>
    <row r="7407" s="1" customFormat="1" customHeight="1" spans="1:2">
      <c r="A7407" s="3" t="s">
        <v>36532</v>
      </c>
      <c r="B7407" s="19" t="s">
        <v>7588</v>
      </c>
    </row>
    <row r="7408" s="1" customFormat="1" customHeight="1" spans="1:2">
      <c r="A7408" s="3" t="s">
        <v>36532</v>
      </c>
      <c r="B7408" s="19" t="s">
        <v>7589</v>
      </c>
    </row>
    <row r="7409" s="1" customFormat="1" customHeight="1" spans="1:2">
      <c r="A7409" s="3" t="s">
        <v>36532</v>
      </c>
      <c r="B7409" s="4" t="s">
        <v>7590</v>
      </c>
    </row>
    <row r="7410" s="1" customFormat="1" customHeight="1" spans="1:2">
      <c r="A7410" s="3" t="s">
        <v>36532</v>
      </c>
      <c r="B7410" s="19" t="s">
        <v>7591</v>
      </c>
    </row>
    <row r="7411" s="1" customFormat="1" customHeight="1" spans="1:2">
      <c r="A7411" s="3" t="s">
        <v>806</v>
      </c>
      <c r="B7411" s="19" t="s">
        <v>7592</v>
      </c>
    </row>
    <row r="7412" s="1" customFormat="1" customHeight="1" spans="1:2">
      <c r="A7412" s="3" t="s">
        <v>36532</v>
      </c>
      <c r="B7412" s="19" t="s">
        <v>7593</v>
      </c>
    </row>
    <row r="7413" s="1" customFormat="1" customHeight="1" spans="1:2">
      <c r="A7413" s="3" t="s">
        <v>36532</v>
      </c>
      <c r="B7413" s="4" t="s">
        <v>7594</v>
      </c>
    </row>
    <row r="7414" s="1" customFormat="1" customHeight="1" spans="1:2">
      <c r="A7414" s="3" t="s">
        <v>36532</v>
      </c>
      <c r="B7414" s="19" t="s">
        <v>7595</v>
      </c>
    </row>
    <row r="7415" s="1" customFormat="1" customHeight="1" spans="1:2">
      <c r="A7415" s="3" t="s">
        <v>36532</v>
      </c>
      <c r="B7415" s="4" t="s">
        <v>7596</v>
      </c>
    </row>
    <row r="7416" s="1" customFormat="1" customHeight="1" spans="1:2">
      <c r="A7416" s="3" t="s">
        <v>36532</v>
      </c>
      <c r="B7416" s="19" t="s">
        <v>7597</v>
      </c>
    </row>
    <row r="7417" s="1" customFormat="1" customHeight="1" spans="1:2">
      <c r="A7417" s="3" t="s">
        <v>36532</v>
      </c>
      <c r="B7417" s="19" t="s">
        <v>7599</v>
      </c>
    </row>
    <row r="7418" s="1" customFormat="1" customHeight="1" spans="1:2">
      <c r="A7418" s="3" t="s">
        <v>36532</v>
      </c>
      <c r="B7418" s="4" t="s">
        <v>7600</v>
      </c>
    </row>
    <row r="7419" s="1" customFormat="1" customHeight="1" spans="1:2">
      <c r="A7419" s="3" t="s">
        <v>36532</v>
      </c>
      <c r="B7419" s="19" t="s">
        <v>7601</v>
      </c>
    </row>
    <row r="7420" s="1" customFormat="1" customHeight="1" spans="1:2">
      <c r="A7420" s="3" t="s">
        <v>36532</v>
      </c>
      <c r="B7420" s="19" t="s">
        <v>7602</v>
      </c>
    </row>
    <row r="7421" s="1" customFormat="1" customHeight="1" spans="1:2">
      <c r="A7421" s="3" t="s">
        <v>36532</v>
      </c>
      <c r="B7421" s="4" t="s">
        <v>7603</v>
      </c>
    </row>
    <row r="7422" s="1" customFormat="1" customHeight="1" spans="1:2">
      <c r="A7422" s="3" t="s">
        <v>36532</v>
      </c>
      <c r="B7422" s="19" t="s">
        <v>7604</v>
      </c>
    </row>
    <row r="7423" s="1" customFormat="1" customHeight="1" spans="1:2">
      <c r="A7423" s="3" t="s">
        <v>36532</v>
      </c>
      <c r="B7423" s="4" t="s">
        <v>7605</v>
      </c>
    </row>
    <row r="7424" s="1" customFormat="1" customHeight="1" spans="1:2">
      <c r="A7424" s="3" t="s">
        <v>36532</v>
      </c>
      <c r="B7424" s="19" t="s">
        <v>7606</v>
      </c>
    </row>
    <row r="7425" s="1" customFormat="1" customHeight="1" spans="1:2">
      <c r="A7425" s="3" t="s">
        <v>36532</v>
      </c>
      <c r="B7425" s="19" t="s">
        <v>7607</v>
      </c>
    </row>
    <row r="7426" s="1" customFormat="1" customHeight="1" spans="1:2">
      <c r="A7426" s="3" t="s">
        <v>36532</v>
      </c>
      <c r="B7426" s="4" t="s">
        <v>7608</v>
      </c>
    </row>
    <row r="7427" s="1" customFormat="1" customHeight="1" spans="1:2">
      <c r="A7427" s="3" t="s">
        <v>36532</v>
      </c>
      <c r="B7427" s="19" t="s">
        <v>7609</v>
      </c>
    </row>
    <row r="7428" s="1" customFormat="1" customHeight="1" spans="1:2">
      <c r="A7428" s="3" t="s">
        <v>36532</v>
      </c>
      <c r="B7428" s="19" t="s">
        <v>7610</v>
      </c>
    </row>
    <row r="7429" s="1" customFormat="1" customHeight="1" spans="1:2">
      <c r="A7429" s="3" t="s">
        <v>36532</v>
      </c>
      <c r="B7429" s="19" t="s">
        <v>7611</v>
      </c>
    </row>
    <row r="7430" s="1" customFormat="1" customHeight="1" spans="1:2">
      <c r="A7430" s="3" t="s">
        <v>36532</v>
      </c>
      <c r="B7430" s="4" t="s">
        <v>7612</v>
      </c>
    </row>
    <row r="7431" s="1" customFormat="1" customHeight="1" spans="1:2">
      <c r="A7431" s="3" t="s">
        <v>36532</v>
      </c>
      <c r="B7431" s="19" t="s">
        <v>7613</v>
      </c>
    </row>
    <row r="7432" s="1" customFormat="1" customHeight="1" spans="1:2">
      <c r="A7432" s="3" t="s">
        <v>36532</v>
      </c>
      <c r="B7432" s="19" t="s">
        <v>7614</v>
      </c>
    </row>
    <row r="7433" s="1" customFormat="1" customHeight="1" spans="1:2">
      <c r="A7433" s="3" t="s">
        <v>36532</v>
      </c>
      <c r="B7433" s="4" t="s">
        <v>7615</v>
      </c>
    </row>
    <row r="7434" s="1" customFormat="1" customHeight="1" spans="1:2">
      <c r="A7434" s="3" t="s">
        <v>36532</v>
      </c>
      <c r="B7434" s="4" t="s">
        <v>7616</v>
      </c>
    </row>
    <row r="7435" s="1" customFormat="1" customHeight="1" spans="1:2">
      <c r="A7435" s="3" t="s">
        <v>36532</v>
      </c>
      <c r="B7435" s="19" t="s">
        <v>7617</v>
      </c>
    </row>
    <row r="7436" s="1" customFormat="1" customHeight="1" spans="1:2">
      <c r="A7436" s="3" t="s">
        <v>36532</v>
      </c>
      <c r="B7436" s="19" t="s">
        <v>7618</v>
      </c>
    </row>
    <row r="7437" s="1" customFormat="1" customHeight="1" spans="1:2">
      <c r="A7437" s="3" t="s">
        <v>36532</v>
      </c>
      <c r="B7437" s="4" t="s">
        <v>7619</v>
      </c>
    </row>
    <row r="7438" s="1" customFormat="1" customHeight="1" spans="1:2">
      <c r="A7438" s="3" t="s">
        <v>36532</v>
      </c>
      <c r="B7438" s="19" t="s">
        <v>7620</v>
      </c>
    </row>
    <row r="7439" s="1" customFormat="1" customHeight="1" spans="1:2">
      <c r="A7439" s="3" t="s">
        <v>36532</v>
      </c>
      <c r="B7439" s="19" t="s">
        <v>7621</v>
      </c>
    </row>
    <row r="7440" s="1" customFormat="1" customHeight="1" spans="1:2">
      <c r="A7440" s="3" t="s">
        <v>36532</v>
      </c>
      <c r="B7440" s="19" t="s">
        <v>7622</v>
      </c>
    </row>
    <row r="7441" s="1" customFormat="1" customHeight="1" spans="1:2">
      <c r="A7441" s="3" t="s">
        <v>36532</v>
      </c>
      <c r="B7441" s="4" t="s">
        <v>7623</v>
      </c>
    </row>
    <row r="7442" s="1" customFormat="1" customHeight="1" spans="1:2">
      <c r="A7442" s="3" t="s">
        <v>36532</v>
      </c>
      <c r="B7442" s="19" t="s">
        <v>7624</v>
      </c>
    </row>
    <row r="7443" s="1" customFormat="1" customHeight="1" spans="1:2">
      <c r="A7443" s="3" t="s">
        <v>36532</v>
      </c>
      <c r="B7443" s="4" t="s">
        <v>7625</v>
      </c>
    </row>
    <row r="7444" s="1" customFormat="1" customHeight="1" spans="1:2">
      <c r="A7444" s="3" t="s">
        <v>36532</v>
      </c>
      <c r="B7444" s="19" t="s">
        <v>7626</v>
      </c>
    </row>
    <row r="7445" s="1" customFormat="1" customHeight="1" spans="1:2">
      <c r="A7445" s="3" t="s">
        <v>36532</v>
      </c>
      <c r="B7445" s="4" t="s">
        <v>7627</v>
      </c>
    </row>
    <row r="7446" s="1" customFormat="1" customHeight="1" spans="1:2">
      <c r="A7446" s="3" t="s">
        <v>36532</v>
      </c>
      <c r="B7446" s="4" t="s">
        <v>7628</v>
      </c>
    </row>
    <row r="7447" s="1" customFormat="1" customHeight="1" spans="1:2">
      <c r="A7447" s="3" t="s">
        <v>36532</v>
      </c>
      <c r="B7447" s="4" t="s">
        <v>7629</v>
      </c>
    </row>
    <row r="7448" s="1" customFormat="1" customHeight="1" spans="1:2">
      <c r="A7448" s="3" t="s">
        <v>36532</v>
      </c>
      <c r="B7448" s="19" t="s">
        <v>7630</v>
      </c>
    </row>
    <row r="7449" s="1" customFormat="1" customHeight="1" spans="1:2">
      <c r="A7449" s="3" t="s">
        <v>36532</v>
      </c>
      <c r="B7449" s="4" t="s">
        <v>7631</v>
      </c>
    </row>
    <row r="7450" s="1" customFormat="1" customHeight="1" spans="1:2">
      <c r="A7450" s="3" t="s">
        <v>36532</v>
      </c>
      <c r="B7450" s="19" t="s">
        <v>7632</v>
      </c>
    </row>
    <row r="7451" s="1" customFormat="1" customHeight="1" spans="1:2">
      <c r="A7451" s="3" t="s">
        <v>36532</v>
      </c>
      <c r="B7451" s="4" t="s">
        <v>7633</v>
      </c>
    </row>
    <row r="7452" s="1" customFormat="1" customHeight="1" spans="1:2">
      <c r="A7452" s="3" t="s">
        <v>36532</v>
      </c>
      <c r="B7452" s="4" t="s">
        <v>7634</v>
      </c>
    </row>
    <row r="7453" s="1" customFormat="1" customHeight="1" spans="1:2">
      <c r="A7453" s="3" t="s">
        <v>36532</v>
      </c>
      <c r="B7453" s="4" t="s">
        <v>7635</v>
      </c>
    </row>
    <row r="7454" s="1" customFormat="1" customHeight="1" spans="1:2">
      <c r="A7454" s="3" t="s">
        <v>36532</v>
      </c>
      <c r="B7454" s="4" t="s">
        <v>7636</v>
      </c>
    </row>
    <row r="7455" s="1" customFormat="1" customHeight="1" spans="1:2">
      <c r="A7455" s="3" t="s">
        <v>36532</v>
      </c>
      <c r="B7455" s="4" t="s">
        <v>7637</v>
      </c>
    </row>
    <row r="7456" s="1" customFormat="1" customHeight="1" spans="1:2">
      <c r="A7456" s="3" t="s">
        <v>36532</v>
      </c>
      <c r="B7456" s="19" t="s">
        <v>7638</v>
      </c>
    </row>
    <row r="7457" s="1" customFormat="1" customHeight="1" spans="1:2">
      <c r="A7457" s="3" t="s">
        <v>36532</v>
      </c>
      <c r="B7457" s="4" t="s">
        <v>7639</v>
      </c>
    </row>
    <row r="7458" s="1" customFormat="1" customHeight="1" spans="1:2">
      <c r="A7458" s="3" t="s">
        <v>36532</v>
      </c>
      <c r="B7458" s="4" t="s">
        <v>7640</v>
      </c>
    </row>
    <row r="7459" s="1" customFormat="1" customHeight="1" spans="1:2">
      <c r="A7459" s="3" t="s">
        <v>36532</v>
      </c>
      <c r="B7459" s="4" t="s">
        <v>7641</v>
      </c>
    </row>
    <row r="7460" s="1" customFormat="1" customHeight="1" spans="1:2">
      <c r="A7460" s="3" t="s">
        <v>36532</v>
      </c>
      <c r="B7460" s="19" t="s">
        <v>7642</v>
      </c>
    </row>
    <row r="7461" s="1" customFormat="1" customHeight="1" spans="1:2">
      <c r="A7461" s="3" t="s">
        <v>36532</v>
      </c>
      <c r="B7461" s="19" t="s">
        <v>7643</v>
      </c>
    </row>
    <row r="7462" s="1" customFormat="1" customHeight="1" spans="1:2">
      <c r="A7462" s="3" t="s">
        <v>36532</v>
      </c>
      <c r="B7462" s="4" t="s">
        <v>7644</v>
      </c>
    </row>
    <row r="7463" s="1" customFormat="1" customHeight="1" spans="1:2">
      <c r="A7463" s="3" t="s">
        <v>36532</v>
      </c>
      <c r="B7463" s="4" t="s">
        <v>7645</v>
      </c>
    </row>
    <row r="7464" s="1" customFormat="1" customHeight="1" spans="1:2">
      <c r="A7464" s="3" t="s">
        <v>36532</v>
      </c>
      <c r="B7464" s="19" t="s">
        <v>7646</v>
      </c>
    </row>
    <row r="7465" s="1" customFormat="1" customHeight="1" spans="1:2">
      <c r="A7465" s="3" t="s">
        <v>36532</v>
      </c>
      <c r="B7465" s="4" t="s">
        <v>7647</v>
      </c>
    </row>
    <row r="7466" s="1" customFormat="1" customHeight="1" spans="1:2">
      <c r="A7466" s="3" t="s">
        <v>36532</v>
      </c>
      <c r="B7466" s="19" t="s">
        <v>7648</v>
      </c>
    </row>
    <row r="7467" s="1" customFormat="1" customHeight="1" spans="1:2">
      <c r="A7467" s="3" t="s">
        <v>36532</v>
      </c>
      <c r="B7467" s="4" t="s">
        <v>7649</v>
      </c>
    </row>
    <row r="7468" s="1" customFormat="1" customHeight="1" spans="1:2">
      <c r="A7468" s="3" t="s">
        <v>36532</v>
      </c>
      <c r="B7468" s="4" t="s">
        <v>7650</v>
      </c>
    </row>
    <row r="7469" s="1" customFormat="1" customHeight="1" spans="1:2">
      <c r="A7469" s="3" t="s">
        <v>36532</v>
      </c>
      <c r="B7469" s="19" t="s">
        <v>7651</v>
      </c>
    </row>
    <row r="7470" s="1" customFormat="1" customHeight="1" spans="1:2">
      <c r="A7470" s="3" t="s">
        <v>36532</v>
      </c>
      <c r="B7470" s="19" t="s">
        <v>7653</v>
      </c>
    </row>
    <row r="7471" s="1" customFormat="1" customHeight="1" spans="1:2">
      <c r="A7471" s="3" t="s">
        <v>36532</v>
      </c>
      <c r="B7471" s="4" t="s">
        <v>7654</v>
      </c>
    </row>
    <row r="7472" s="1" customFormat="1" customHeight="1" spans="1:2">
      <c r="A7472" s="3" t="s">
        <v>36532</v>
      </c>
      <c r="B7472" s="19" t="s">
        <v>7655</v>
      </c>
    </row>
    <row r="7473" s="1" customFormat="1" customHeight="1" spans="1:2">
      <c r="A7473" s="3" t="s">
        <v>36532</v>
      </c>
      <c r="B7473" s="4" t="s">
        <v>7656</v>
      </c>
    </row>
    <row r="7474" s="1" customFormat="1" customHeight="1" spans="1:2">
      <c r="A7474" s="3" t="s">
        <v>36532</v>
      </c>
      <c r="B7474" s="4" t="s">
        <v>7657</v>
      </c>
    </row>
    <row r="7475" s="1" customFormat="1" customHeight="1" spans="1:2">
      <c r="A7475" s="3" t="s">
        <v>36532</v>
      </c>
      <c r="B7475" s="19" t="s">
        <v>7658</v>
      </c>
    </row>
    <row r="7476" s="1" customFormat="1" customHeight="1" spans="1:2">
      <c r="A7476" s="3" t="s">
        <v>36532</v>
      </c>
      <c r="B7476" s="19" t="s">
        <v>7659</v>
      </c>
    </row>
    <row r="7477" s="1" customFormat="1" customHeight="1" spans="1:2">
      <c r="A7477" s="3" t="s">
        <v>36532</v>
      </c>
      <c r="B7477" s="19" t="s">
        <v>7660</v>
      </c>
    </row>
    <row r="7478" s="1" customFormat="1" customHeight="1" spans="1:2">
      <c r="A7478" s="3" t="s">
        <v>36532</v>
      </c>
      <c r="B7478" s="19" t="s">
        <v>7661</v>
      </c>
    </row>
    <row r="7479" s="1" customFormat="1" customHeight="1" spans="1:2">
      <c r="A7479" s="3" t="s">
        <v>36532</v>
      </c>
      <c r="B7479" s="19" t="s">
        <v>7662</v>
      </c>
    </row>
    <row r="7480" s="1" customFormat="1" customHeight="1" spans="1:2">
      <c r="A7480" s="3" t="s">
        <v>36532</v>
      </c>
      <c r="B7480" s="4" t="s">
        <v>7663</v>
      </c>
    </row>
    <row r="7481" s="1" customFormat="1" customHeight="1" spans="1:2">
      <c r="A7481" s="3" t="s">
        <v>36532</v>
      </c>
      <c r="B7481" s="4" t="s">
        <v>7664</v>
      </c>
    </row>
    <row r="7482" s="1" customFormat="1" customHeight="1" spans="1:2">
      <c r="A7482" s="3" t="s">
        <v>36532</v>
      </c>
      <c r="B7482" s="4" t="s">
        <v>7665</v>
      </c>
    </row>
    <row r="7483" s="1" customFormat="1" customHeight="1" spans="1:2">
      <c r="A7483" s="3" t="s">
        <v>36532</v>
      </c>
      <c r="B7483" s="19" t="s">
        <v>7666</v>
      </c>
    </row>
    <row r="7484" s="1" customFormat="1" customHeight="1" spans="1:2">
      <c r="A7484" s="3" t="s">
        <v>36532</v>
      </c>
      <c r="B7484" s="19" t="s">
        <v>7667</v>
      </c>
    </row>
    <row r="7485" s="1" customFormat="1" customHeight="1" spans="1:2">
      <c r="A7485" s="3" t="s">
        <v>36532</v>
      </c>
      <c r="B7485" s="4" t="s">
        <v>7668</v>
      </c>
    </row>
    <row r="7486" s="1" customFormat="1" customHeight="1" spans="1:2">
      <c r="A7486" s="3" t="s">
        <v>36532</v>
      </c>
      <c r="B7486" s="4" t="s">
        <v>7669</v>
      </c>
    </row>
    <row r="7487" s="1" customFormat="1" customHeight="1" spans="1:2">
      <c r="A7487" s="3" t="s">
        <v>36532</v>
      </c>
      <c r="B7487" s="4" t="s">
        <v>7670</v>
      </c>
    </row>
    <row r="7488" s="1" customFormat="1" customHeight="1" spans="1:2">
      <c r="A7488" s="3" t="s">
        <v>36532</v>
      </c>
      <c r="B7488" s="19" t="s">
        <v>7671</v>
      </c>
    </row>
    <row r="7489" s="1" customFormat="1" customHeight="1" spans="1:2">
      <c r="A7489" s="3" t="s">
        <v>36532</v>
      </c>
      <c r="B7489" s="4" t="s">
        <v>7672</v>
      </c>
    </row>
    <row r="7490" s="1" customFormat="1" customHeight="1" spans="1:2">
      <c r="A7490" s="3" t="s">
        <v>36532</v>
      </c>
      <c r="B7490" s="19" t="s">
        <v>7673</v>
      </c>
    </row>
    <row r="7491" s="1" customFormat="1" customHeight="1" spans="1:2">
      <c r="A7491" s="3" t="s">
        <v>36532</v>
      </c>
      <c r="B7491" s="19" t="s">
        <v>7674</v>
      </c>
    </row>
    <row r="7492" s="1" customFormat="1" customHeight="1" spans="1:2">
      <c r="A7492" s="3" t="s">
        <v>36532</v>
      </c>
      <c r="B7492" s="4" t="s">
        <v>7675</v>
      </c>
    </row>
    <row r="7493" s="1" customFormat="1" customHeight="1" spans="1:2">
      <c r="A7493" s="3" t="s">
        <v>36532</v>
      </c>
      <c r="B7493" s="4" t="s">
        <v>7676</v>
      </c>
    </row>
    <row r="7494" s="1" customFormat="1" customHeight="1" spans="1:2">
      <c r="A7494" s="3" t="s">
        <v>36532</v>
      </c>
      <c r="B7494" s="4" t="s">
        <v>7677</v>
      </c>
    </row>
    <row r="7495" s="1" customFormat="1" customHeight="1" spans="1:2">
      <c r="A7495" s="3" t="s">
        <v>36532</v>
      </c>
      <c r="B7495" s="4" t="s">
        <v>7678</v>
      </c>
    </row>
    <row r="7496" s="1" customFormat="1" customHeight="1" spans="1:2">
      <c r="A7496" s="3" t="s">
        <v>36532</v>
      </c>
      <c r="B7496" s="4" t="s">
        <v>7679</v>
      </c>
    </row>
    <row r="7497" s="1" customFormat="1" customHeight="1" spans="1:2">
      <c r="A7497" s="3" t="s">
        <v>36532</v>
      </c>
      <c r="B7497" s="19" t="s">
        <v>7680</v>
      </c>
    </row>
    <row r="7498" s="1" customFormat="1" customHeight="1" spans="1:2">
      <c r="A7498" s="3" t="s">
        <v>36532</v>
      </c>
      <c r="B7498" s="19" t="s">
        <v>7681</v>
      </c>
    </row>
    <row r="7499" s="1" customFormat="1" customHeight="1" spans="1:2">
      <c r="A7499" s="3" t="s">
        <v>36532</v>
      </c>
      <c r="B7499" s="4" t="s">
        <v>7682</v>
      </c>
    </row>
    <row r="7500" s="1" customFormat="1" customHeight="1" spans="1:2">
      <c r="A7500" s="3" t="s">
        <v>36532</v>
      </c>
      <c r="B7500" s="19" t="s">
        <v>7683</v>
      </c>
    </row>
    <row r="7501" s="1" customFormat="1" customHeight="1" spans="1:2">
      <c r="A7501" s="3" t="s">
        <v>36532</v>
      </c>
      <c r="B7501" s="4" t="s">
        <v>7684</v>
      </c>
    </row>
    <row r="7502" s="1" customFormat="1" customHeight="1" spans="1:2">
      <c r="A7502" s="3" t="s">
        <v>36532</v>
      </c>
      <c r="B7502" s="19" t="s">
        <v>7685</v>
      </c>
    </row>
    <row r="7503" s="1" customFormat="1" customHeight="1" spans="1:2">
      <c r="A7503" s="3" t="s">
        <v>806</v>
      </c>
      <c r="B7503" s="20" t="s">
        <v>7686</v>
      </c>
    </row>
    <row r="7504" s="1" customFormat="1" customHeight="1" spans="1:2">
      <c r="A7504" s="3" t="s">
        <v>806</v>
      </c>
      <c r="B7504" s="19" t="s">
        <v>7687</v>
      </c>
    </row>
    <row r="7505" s="1" customFormat="1" customHeight="1" spans="1:2">
      <c r="A7505" s="3" t="s">
        <v>806</v>
      </c>
      <c r="B7505" s="19" t="s">
        <v>7688</v>
      </c>
    </row>
    <row r="7506" s="1" customFormat="1" customHeight="1" spans="1:2">
      <c r="A7506" s="3" t="s">
        <v>36532</v>
      </c>
      <c r="B7506" s="4" t="s">
        <v>7689</v>
      </c>
    </row>
    <row r="7507" s="1" customFormat="1" customHeight="1" spans="1:2">
      <c r="A7507" s="3" t="s">
        <v>806</v>
      </c>
      <c r="B7507" s="4" t="s">
        <v>7690</v>
      </c>
    </row>
    <row r="7508" s="1" customFormat="1" customHeight="1" spans="1:2">
      <c r="A7508" s="3" t="s">
        <v>806</v>
      </c>
      <c r="B7508" s="4" t="s">
        <v>7691</v>
      </c>
    </row>
    <row r="7509" s="1" customFormat="1" customHeight="1" spans="1:2">
      <c r="A7509" s="3" t="s">
        <v>806</v>
      </c>
      <c r="B7509" s="4" t="s">
        <v>7692</v>
      </c>
    </row>
    <row r="7510" s="1" customFormat="1" customHeight="1" spans="1:2">
      <c r="A7510" s="3" t="s">
        <v>806</v>
      </c>
      <c r="B7510" s="4" t="s">
        <v>7693</v>
      </c>
    </row>
    <row r="7511" s="1" customFormat="1" customHeight="1" spans="1:2">
      <c r="A7511" s="3" t="s">
        <v>806</v>
      </c>
      <c r="B7511" s="4" t="s">
        <v>7694</v>
      </c>
    </row>
    <row r="7512" s="1" customFormat="1" customHeight="1" spans="1:2">
      <c r="A7512" s="3" t="s">
        <v>806</v>
      </c>
      <c r="B7512" s="19" t="s">
        <v>7695</v>
      </c>
    </row>
    <row r="7513" s="1" customFormat="1" customHeight="1" spans="1:2">
      <c r="A7513" s="3" t="s">
        <v>806</v>
      </c>
      <c r="B7513" s="4" t="s">
        <v>7696</v>
      </c>
    </row>
    <row r="7514" s="1" customFormat="1" customHeight="1" spans="1:2">
      <c r="A7514" s="3" t="s">
        <v>806</v>
      </c>
      <c r="B7514" s="4" t="s">
        <v>7697</v>
      </c>
    </row>
    <row r="7515" s="1" customFormat="1" customHeight="1" spans="1:2">
      <c r="A7515" s="3" t="s">
        <v>806</v>
      </c>
      <c r="B7515" s="19" t="s">
        <v>7698</v>
      </c>
    </row>
    <row r="7516" s="1" customFormat="1" customHeight="1" spans="1:2">
      <c r="A7516" s="3" t="s">
        <v>806</v>
      </c>
      <c r="B7516" s="19" t="s">
        <v>7699</v>
      </c>
    </row>
    <row r="7517" s="1" customFormat="1" customHeight="1" spans="1:2">
      <c r="A7517" s="3" t="s">
        <v>806</v>
      </c>
      <c r="B7517" s="4" t="s">
        <v>7700</v>
      </c>
    </row>
    <row r="7518" s="1" customFormat="1" customHeight="1" spans="1:2">
      <c r="A7518" s="3" t="s">
        <v>806</v>
      </c>
      <c r="B7518" s="19" t="s">
        <v>7701</v>
      </c>
    </row>
    <row r="7519" s="1" customFormat="1" customHeight="1" spans="1:2">
      <c r="A7519" s="3" t="s">
        <v>806</v>
      </c>
      <c r="B7519" s="4" t="s">
        <v>7702</v>
      </c>
    </row>
    <row r="7520" s="1" customFormat="1" customHeight="1" spans="1:2">
      <c r="A7520" s="3" t="s">
        <v>806</v>
      </c>
      <c r="B7520" s="4" t="s">
        <v>7703</v>
      </c>
    </row>
    <row r="7521" s="1" customFormat="1" customHeight="1" spans="1:2">
      <c r="A7521" s="3" t="s">
        <v>806</v>
      </c>
      <c r="B7521" s="4" t="s">
        <v>7704</v>
      </c>
    </row>
    <row r="7522" s="1" customFormat="1" customHeight="1" spans="1:2">
      <c r="A7522" s="3" t="s">
        <v>806</v>
      </c>
      <c r="B7522" s="19" t="s">
        <v>7705</v>
      </c>
    </row>
    <row r="7523" s="1" customFormat="1" customHeight="1" spans="1:2">
      <c r="A7523" s="3" t="s">
        <v>806</v>
      </c>
      <c r="B7523" s="19" t="s">
        <v>7706</v>
      </c>
    </row>
    <row r="7524" s="1" customFormat="1" customHeight="1" spans="1:2">
      <c r="A7524" s="3" t="s">
        <v>806</v>
      </c>
      <c r="B7524" s="4" t="s">
        <v>7707</v>
      </c>
    </row>
    <row r="7525" s="1" customFormat="1" customHeight="1" spans="1:2">
      <c r="A7525" s="3" t="s">
        <v>806</v>
      </c>
      <c r="B7525" s="4" t="s">
        <v>7708</v>
      </c>
    </row>
    <row r="7526" s="1" customFormat="1" customHeight="1" spans="1:2">
      <c r="A7526" s="3" t="s">
        <v>806</v>
      </c>
      <c r="B7526" s="19" t="s">
        <v>7709</v>
      </c>
    </row>
    <row r="7527" s="1" customFormat="1" customHeight="1" spans="1:2">
      <c r="A7527" s="3" t="s">
        <v>806</v>
      </c>
      <c r="B7527" s="4" t="s">
        <v>7710</v>
      </c>
    </row>
    <row r="7528" s="1" customFormat="1" customHeight="1" spans="1:2">
      <c r="A7528" s="3" t="s">
        <v>806</v>
      </c>
      <c r="B7528" s="4" t="s">
        <v>7711</v>
      </c>
    </row>
    <row r="7529" s="1" customFormat="1" customHeight="1" spans="1:2">
      <c r="A7529" s="3" t="s">
        <v>806</v>
      </c>
      <c r="B7529" s="19" t="s">
        <v>7712</v>
      </c>
    </row>
    <row r="7530" s="1" customFormat="1" customHeight="1" spans="1:2">
      <c r="A7530" s="3" t="s">
        <v>36532</v>
      </c>
      <c r="B7530" s="19" t="s">
        <v>7714</v>
      </c>
    </row>
    <row r="7531" s="1" customFormat="1" customHeight="1" spans="1:2">
      <c r="A7531" s="3" t="s">
        <v>806</v>
      </c>
      <c r="B7531" s="4" t="s">
        <v>7715</v>
      </c>
    </row>
    <row r="7532" s="1" customFormat="1" customHeight="1" spans="1:2">
      <c r="A7532" s="3" t="s">
        <v>806</v>
      </c>
      <c r="B7532" s="4" t="s">
        <v>7716</v>
      </c>
    </row>
    <row r="7533" s="1" customFormat="1" customHeight="1" spans="1:2">
      <c r="A7533" s="3" t="s">
        <v>806</v>
      </c>
      <c r="B7533" s="19" t="s">
        <v>7717</v>
      </c>
    </row>
    <row r="7534" s="1" customFormat="1" customHeight="1" spans="1:2">
      <c r="A7534" s="3" t="s">
        <v>806</v>
      </c>
      <c r="B7534" s="19" t="s">
        <v>7718</v>
      </c>
    </row>
    <row r="7535" s="1" customFormat="1" customHeight="1" spans="1:2">
      <c r="A7535" s="3" t="s">
        <v>806</v>
      </c>
      <c r="B7535" s="4" t="s">
        <v>7719</v>
      </c>
    </row>
    <row r="7536" s="1" customFormat="1" customHeight="1" spans="1:2">
      <c r="A7536" s="3" t="s">
        <v>36532</v>
      </c>
      <c r="B7536" s="19" t="s">
        <v>7720</v>
      </c>
    </row>
    <row r="7537" s="1" customFormat="1" customHeight="1" spans="1:2">
      <c r="A7537" s="3" t="s">
        <v>806</v>
      </c>
      <c r="B7537" s="4" t="s">
        <v>7721</v>
      </c>
    </row>
    <row r="7538" s="1" customFormat="1" customHeight="1" spans="1:2">
      <c r="A7538" s="3" t="s">
        <v>806</v>
      </c>
      <c r="B7538" s="4" t="s">
        <v>7722</v>
      </c>
    </row>
    <row r="7539" s="1" customFormat="1" customHeight="1" spans="1:2">
      <c r="A7539" s="3" t="s">
        <v>806</v>
      </c>
      <c r="B7539" s="19" t="s">
        <v>7723</v>
      </c>
    </row>
    <row r="7540" s="1" customFormat="1" customHeight="1" spans="1:2">
      <c r="A7540" s="3" t="s">
        <v>806</v>
      </c>
      <c r="B7540" s="4" t="s">
        <v>7724</v>
      </c>
    </row>
    <row r="7541" s="1" customFormat="1" customHeight="1" spans="1:2">
      <c r="A7541" s="3" t="s">
        <v>806</v>
      </c>
      <c r="B7541" s="19" t="s">
        <v>7726</v>
      </c>
    </row>
    <row r="7542" s="1" customFormat="1" customHeight="1" spans="1:2">
      <c r="A7542" s="3" t="s">
        <v>806</v>
      </c>
      <c r="B7542" s="4" t="s">
        <v>7727</v>
      </c>
    </row>
    <row r="7543" s="1" customFormat="1" customHeight="1" spans="1:2">
      <c r="A7543" s="3" t="s">
        <v>806</v>
      </c>
      <c r="B7543" s="19" t="s">
        <v>7728</v>
      </c>
    </row>
    <row r="7544" s="1" customFormat="1" customHeight="1" spans="1:2">
      <c r="A7544" s="3" t="s">
        <v>806</v>
      </c>
      <c r="B7544" s="4" t="s">
        <v>7729</v>
      </c>
    </row>
    <row r="7545" s="1" customFormat="1" customHeight="1" spans="1:2">
      <c r="A7545" s="3" t="s">
        <v>806</v>
      </c>
      <c r="B7545" s="4" t="s">
        <v>7730</v>
      </c>
    </row>
    <row r="7546" s="1" customFormat="1" customHeight="1" spans="1:2">
      <c r="A7546" s="3" t="s">
        <v>36532</v>
      </c>
      <c r="B7546" s="4" t="s">
        <v>7732</v>
      </c>
    </row>
    <row r="7547" s="1" customFormat="1" customHeight="1" spans="1:2">
      <c r="A7547" s="3" t="s">
        <v>806</v>
      </c>
      <c r="B7547" s="4" t="s">
        <v>7733</v>
      </c>
    </row>
    <row r="7548" s="1" customFormat="1" customHeight="1" spans="1:2">
      <c r="A7548" s="3" t="s">
        <v>806</v>
      </c>
      <c r="B7548" s="4" t="s">
        <v>7734</v>
      </c>
    </row>
    <row r="7549" s="1" customFormat="1" customHeight="1" spans="1:2">
      <c r="A7549" s="3" t="s">
        <v>806</v>
      </c>
      <c r="B7549" s="4" t="s">
        <v>7735</v>
      </c>
    </row>
    <row r="7550" s="1" customFormat="1" customHeight="1" spans="1:2">
      <c r="A7550" s="3" t="s">
        <v>806</v>
      </c>
      <c r="B7550" s="19" t="s">
        <v>7736</v>
      </c>
    </row>
    <row r="7551" s="1" customFormat="1" customHeight="1" spans="1:2">
      <c r="A7551" s="3" t="s">
        <v>806</v>
      </c>
      <c r="B7551" s="19" t="s">
        <v>7737</v>
      </c>
    </row>
    <row r="7552" s="1" customFormat="1" customHeight="1" spans="1:2">
      <c r="A7552" s="3" t="s">
        <v>806</v>
      </c>
      <c r="B7552" s="4" t="s">
        <v>7738</v>
      </c>
    </row>
    <row r="7553" s="1" customFormat="1" customHeight="1" spans="1:2">
      <c r="A7553" s="3" t="s">
        <v>806</v>
      </c>
      <c r="B7553" s="19" t="s">
        <v>7739</v>
      </c>
    </row>
    <row r="7554" s="1" customFormat="1" customHeight="1" spans="1:2">
      <c r="A7554" s="3" t="s">
        <v>806</v>
      </c>
      <c r="B7554" s="4" t="s">
        <v>7740</v>
      </c>
    </row>
    <row r="7555" s="1" customFormat="1" customHeight="1" spans="1:2">
      <c r="A7555" s="3" t="s">
        <v>36532</v>
      </c>
      <c r="B7555" s="19" t="s">
        <v>7741</v>
      </c>
    </row>
    <row r="7556" s="1" customFormat="1" customHeight="1" spans="1:2">
      <c r="A7556" s="3" t="s">
        <v>806</v>
      </c>
      <c r="B7556" s="19" t="s">
        <v>7742</v>
      </c>
    </row>
    <row r="7557" s="1" customFormat="1" customHeight="1" spans="1:2">
      <c r="A7557" s="3" t="s">
        <v>806</v>
      </c>
      <c r="B7557" s="19" t="s">
        <v>7743</v>
      </c>
    </row>
    <row r="7558" s="1" customFormat="1" customHeight="1" spans="1:2">
      <c r="A7558" s="3" t="s">
        <v>806</v>
      </c>
      <c r="B7558" s="4" t="s">
        <v>7744</v>
      </c>
    </row>
    <row r="7559" s="1" customFormat="1" customHeight="1" spans="1:2">
      <c r="A7559" s="3" t="s">
        <v>806</v>
      </c>
      <c r="B7559" s="19" t="s">
        <v>7745</v>
      </c>
    </row>
    <row r="7560" s="1" customFormat="1" customHeight="1" spans="1:2">
      <c r="A7560" s="3" t="s">
        <v>806</v>
      </c>
      <c r="B7560" s="19" t="s">
        <v>7746</v>
      </c>
    </row>
    <row r="7561" s="1" customFormat="1" customHeight="1" spans="1:2">
      <c r="A7561" s="3" t="s">
        <v>806</v>
      </c>
      <c r="B7561" s="4" t="s">
        <v>7747</v>
      </c>
    </row>
    <row r="7562" s="1" customFormat="1" customHeight="1" spans="1:2">
      <c r="A7562" s="3" t="s">
        <v>806</v>
      </c>
      <c r="B7562" s="4" t="s">
        <v>7748</v>
      </c>
    </row>
    <row r="7563" s="1" customFormat="1" customHeight="1" spans="1:2">
      <c r="A7563" s="3" t="s">
        <v>806</v>
      </c>
      <c r="B7563" s="19" t="s">
        <v>7749</v>
      </c>
    </row>
    <row r="7564" s="1" customFormat="1" customHeight="1" spans="1:2">
      <c r="A7564" s="3" t="s">
        <v>806</v>
      </c>
      <c r="B7564" s="4" t="s">
        <v>7750</v>
      </c>
    </row>
    <row r="7565" s="1" customFormat="1" customHeight="1" spans="1:2">
      <c r="A7565" s="3" t="s">
        <v>806</v>
      </c>
      <c r="B7565" s="4" t="s">
        <v>7751</v>
      </c>
    </row>
    <row r="7566" s="1" customFormat="1" customHeight="1" spans="1:2">
      <c r="A7566" s="3" t="s">
        <v>806</v>
      </c>
      <c r="B7566" s="4" t="s">
        <v>7752</v>
      </c>
    </row>
    <row r="7567" s="1" customFormat="1" customHeight="1" spans="1:2">
      <c r="A7567" s="3" t="s">
        <v>806</v>
      </c>
      <c r="B7567" s="19" t="s">
        <v>7753</v>
      </c>
    </row>
    <row r="7568" s="1" customFormat="1" customHeight="1" spans="1:2">
      <c r="A7568" s="3" t="s">
        <v>806</v>
      </c>
      <c r="B7568" s="4" t="s">
        <v>7754</v>
      </c>
    </row>
    <row r="7569" s="1" customFormat="1" customHeight="1" spans="1:2">
      <c r="A7569" s="3" t="s">
        <v>806</v>
      </c>
      <c r="B7569" s="4" t="s">
        <v>7755</v>
      </c>
    </row>
    <row r="7570" s="1" customFormat="1" customHeight="1" spans="1:2">
      <c r="A7570" s="3" t="s">
        <v>806</v>
      </c>
      <c r="B7570" s="19" t="s">
        <v>7756</v>
      </c>
    </row>
    <row r="7571" s="1" customFormat="1" customHeight="1" spans="1:2">
      <c r="A7571" s="3" t="s">
        <v>806</v>
      </c>
      <c r="B7571" s="19" t="s">
        <v>7757</v>
      </c>
    </row>
    <row r="7572" s="1" customFormat="1" customHeight="1" spans="1:2">
      <c r="A7572" s="3" t="s">
        <v>806</v>
      </c>
      <c r="B7572" s="4" t="s">
        <v>7758</v>
      </c>
    </row>
    <row r="7573" s="1" customFormat="1" customHeight="1" spans="1:2">
      <c r="A7573" s="3" t="s">
        <v>806</v>
      </c>
      <c r="B7573" s="4" t="s">
        <v>7759</v>
      </c>
    </row>
    <row r="7574" s="1" customFormat="1" customHeight="1" spans="1:2">
      <c r="A7574" s="3" t="s">
        <v>806</v>
      </c>
      <c r="B7574" s="19" t="s">
        <v>7760</v>
      </c>
    </row>
    <row r="7575" s="1" customFormat="1" customHeight="1" spans="1:2">
      <c r="A7575" s="3" t="s">
        <v>36532</v>
      </c>
      <c r="B7575" s="4" t="s">
        <v>7761</v>
      </c>
    </row>
    <row r="7576" s="1" customFormat="1" customHeight="1" spans="1:2">
      <c r="A7576" s="3" t="s">
        <v>806</v>
      </c>
      <c r="B7576" s="19" t="s">
        <v>7762</v>
      </c>
    </row>
    <row r="7577" s="1" customFormat="1" customHeight="1" spans="1:2">
      <c r="A7577" s="3" t="s">
        <v>806</v>
      </c>
      <c r="B7577" s="4" t="s">
        <v>7763</v>
      </c>
    </row>
    <row r="7578" s="1" customFormat="1" customHeight="1" spans="1:2">
      <c r="A7578" s="3" t="s">
        <v>806</v>
      </c>
      <c r="B7578" s="4" t="s">
        <v>7764</v>
      </c>
    </row>
    <row r="7579" s="1" customFormat="1" customHeight="1" spans="1:2">
      <c r="A7579" s="3" t="s">
        <v>806</v>
      </c>
      <c r="B7579" s="4" t="s">
        <v>7765</v>
      </c>
    </row>
    <row r="7580" s="1" customFormat="1" customHeight="1" spans="1:2">
      <c r="A7580" s="3" t="s">
        <v>806</v>
      </c>
      <c r="B7580" s="4" t="s">
        <v>7766</v>
      </c>
    </row>
    <row r="7581" s="1" customFormat="1" customHeight="1" spans="1:2">
      <c r="A7581" s="3" t="s">
        <v>806</v>
      </c>
      <c r="B7581" s="4" t="s">
        <v>7767</v>
      </c>
    </row>
    <row r="7582" s="1" customFormat="1" customHeight="1" spans="1:2">
      <c r="A7582" s="3" t="s">
        <v>36532</v>
      </c>
      <c r="B7582" s="4" t="s">
        <v>7768</v>
      </c>
    </row>
    <row r="7583" s="1" customFormat="1" customHeight="1" spans="1:2">
      <c r="A7583" s="3" t="s">
        <v>806</v>
      </c>
      <c r="B7583" s="4" t="s">
        <v>7769</v>
      </c>
    </row>
    <row r="7584" s="1" customFormat="1" customHeight="1" spans="1:2">
      <c r="A7584" s="3" t="s">
        <v>806</v>
      </c>
      <c r="B7584" s="19" t="s">
        <v>7770</v>
      </c>
    </row>
    <row r="7585" s="1" customFormat="1" customHeight="1" spans="1:2">
      <c r="A7585" s="3" t="s">
        <v>806</v>
      </c>
      <c r="B7585" s="4" t="s">
        <v>7771</v>
      </c>
    </row>
    <row r="7586" s="1" customFormat="1" customHeight="1" spans="1:2">
      <c r="A7586" s="3" t="s">
        <v>806</v>
      </c>
      <c r="B7586" s="4" t="s">
        <v>7772</v>
      </c>
    </row>
    <row r="7587" s="1" customFormat="1" customHeight="1" spans="1:2">
      <c r="A7587" s="3" t="s">
        <v>806</v>
      </c>
      <c r="B7587" s="4" t="s">
        <v>7773</v>
      </c>
    </row>
    <row r="7588" s="1" customFormat="1" customHeight="1" spans="1:2">
      <c r="A7588" s="3" t="s">
        <v>806</v>
      </c>
      <c r="B7588" s="4" t="s">
        <v>7774</v>
      </c>
    </row>
    <row r="7589" s="1" customFormat="1" customHeight="1" spans="1:2">
      <c r="A7589" s="3" t="s">
        <v>806</v>
      </c>
      <c r="B7589" s="4" t="s">
        <v>7775</v>
      </c>
    </row>
    <row r="7590" s="1" customFormat="1" customHeight="1" spans="1:2">
      <c r="A7590" s="3" t="s">
        <v>806</v>
      </c>
      <c r="B7590" s="19" t="s">
        <v>7776</v>
      </c>
    </row>
    <row r="7591" s="1" customFormat="1" customHeight="1" spans="1:2">
      <c r="A7591" s="3" t="s">
        <v>806</v>
      </c>
      <c r="B7591" s="19" t="s">
        <v>7777</v>
      </c>
    </row>
    <row r="7592" s="1" customFormat="1" customHeight="1" spans="1:2">
      <c r="A7592" s="3" t="s">
        <v>806</v>
      </c>
      <c r="B7592" s="4" t="s">
        <v>7778</v>
      </c>
    </row>
    <row r="7593" s="1" customFormat="1" customHeight="1" spans="1:2">
      <c r="A7593" s="3" t="s">
        <v>806</v>
      </c>
      <c r="B7593" s="4" t="s">
        <v>7779</v>
      </c>
    </row>
    <row r="7594" s="1" customFormat="1" customHeight="1" spans="1:2">
      <c r="A7594" s="3" t="s">
        <v>806</v>
      </c>
      <c r="B7594" s="4" t="s">
        <v>7780</v>
      </c>
    </row>
    <row r="7595" s="1" customFormat="1" customHeight="1" spans="1:2">
      <c r="A7595" s="3" t="s">
        <v>806</v>
      </c>
      <c r="B7595" s="4" t="s">
        <v>7781</v>
      </c>
    </row>
    <row r="7596" s="1" customFormat="1" customHeight="1" spans="1:2">
      <c r="A7596" s="3" t="s">
        <v>806</v>
      </c>
      <c r="B7596" s="4" t="s">
        <v>7782</v>
      </c>
    </row>
    <row r="7597" s="1" customFormat="1" customHeight="1" spans="1:2">
      <c r="A7597" s="3" t="s">
        <v>806</v>
      </c>
      <c r="B7597" s="19" t="s">
        <v>7783</v>
      </c>
    </row>
    <row r="7598" s="1" customFormat="1" customHeight="1" spans="1:2">
      <c r="A7598" s="3" t="s">
        <v>806</v>
      </c>
      <c r="B7598" s="4" t="s">
        <v>7784</v>
      </c>
    </row>
    <row r="7599" s="1" customFormat="1" customHeight="1" spans="1:2">
      <c r="A7599" s="3" t="s">
        <v>806</v>
      </c>
      <c r="B7599" s="4" t="s">
        <v>7785</v>
      </c>
    </row>
    <row r="7600" s="1" customFormat="1" customHeight="1" spans="1:2">
      <c r="A7600" s="3" t="s">
        <v>806</v>
      </c>
      <c r="B7600" s="19" t="s">
        <v>7786</v>
      </c>
    </row>
    <row r="7601" s="1" customFormat="1" customHeight="1" spans="1:2">
      <c r="A7601" s="3" t="s">
        <v>806</v>
      </c>
      <c r="B7601" s="19" t="s">
        <v>7787</v>
      </c>
    </row>
    <row r="7602" s="1" customFormat="1" customHeight="1" spans="1:2">
      <c r="A7602" s="3" t="s">
        <v>806</v>
      </c>
      <c r="B7602" s="4" t="s">
        <v>7788</v>
      </c>
    </row>
    <row r="7603" s="1" customFormat="1" customHeight="1" spans="1:2">
      <c r="A7603" s="3" t="s">
        <v>806</v>
      </c>
      <c r="B7603" s="19" t="s">
        <v>7789</v>
      </c>
    </row>
    <row r="7604" s="1" customFormat="1" customHeight="1" spans="1:2">
      <c r="A7604" s="3" t="s">
        <v>806</v>
      </c>
      <c r="B7604" s="20" t="s">
        <v>7790</v>
      </c>
    </row>
    <row r="7605" s="1" customFormat="1" customHeight="1" spans="1:2">
      <c r="A7605" s="3" t="s">
        <v>806</v>
      </c>
      <c r="B7605" s="4" t="s">
        <v>7791</v>
      </c>
    </row>
    <row r="7606" s="1" customFormat="1" customHeight="1" spans="1:2">
      <c r="A7606" s="3" t="s">
        <v>806</v>
      </c>
      <c r="B7606" s="19" t="s">
        <v>2053</v>
      </c>
    </row>
    <row r="7607" s="1" customFormat="1" customHeight="1" spans="1:2">
      <c r="A7607" s="3" t="s">
        <v>806</v>
      </c>
      <c r="B7607" s="4" t="s">
        <v>7792</v>
      </c>
    </row>
    <row r="7608" s="1" customFormat="1" customHeight="1" spans="1:2">
      <c r="A7608" s="3" t="s">
        <v>806</v>
      </c>
      <c r="B7608" s="4" t="s">
        <v>7793</v>
      </c>
    </row>
    <row r="7609" s="1" customFormat="1" customHeight="1" spans="1:2">
      <c r="A7609" s="3" t="s">
        <v>36532</v>
      </c>
      <c r="B7609" s="4" t="s">
        <v>7795</v>
      </c>
    </row>
    <row r="7610" s="1" customFormat="1" customHeight="1" spans="1:2">
      <c r="A7610" s="3" t="s">
        <v>36532</v>
      </c>
      <c r="B7610" s="4" t="s">
        <v>7796</v>
      </c>
    </row>
    <row r="7611" s="1" customFormat="1" customHeight="1" spans="1:2">
      <c r="A7611" s="3" t="s">
        <v>36532</v>
      </c>
      <c r="B7611" s="19" t="s">
        <v>7797</v>
      </c>
    </row>
    <row r="7612" s="1" customFormat="1" customHeight="1" spans="1:2">
      <c r="A7612" s="3" t="s">
        <v>36532</v>
      </c>
      <c r="B7612" s="19" t="s">
        <v>7798</v>
      </c>
    </row>
    <row r="7613" s="1" customFormat="1" customHeight="1" spans="1:2">
      <c r="A7613" s="3" t="s">
        <v>36532</v>
      </c>
      <c r="B7613" s="4" t="s">
        <v>7799</v>
      </c>
    </row>
    <row r="7614" s="1" customFormat="1" customHeight="1" spans="1:2">
      <c r="A7614" s="3" t="s">
        <v>36532</v>
      </c>
      <c r="B7614" s="4" t="s">
        <v>7800</v>
      </c>
    </row>
    <row r="7615" s="1" customFormat="1" customHeight="1" spans="1:2">
      <c r="A7615" s="3" t="s">
        <v>36532</v>
      </c>
      <c r="B7615" s="4" t="s">
        <v>7801</v>
      </c>
    </row>
    <row r="7616" s="1" customFormat="1" customHeight="1" spans="1:2">
      <c r="A7616" s="3" t="s">
        <v>806</v>
      </c>
      <c r="B7616" s="4" t="s">
        <v>7802</v>
      </c>
    </row>
    <row r="7617" s="1" customFormat="1" customHeight="1" spans="1:2">
      <c r="A7617" s="3" t="s">
        <v>36532</v>
      </c>
      <c r="B7617" s="19" t="s">
        <v>7803</v>
      </c>
    </row>
    <row r="7618" s="1" customFormat="1" customHeight="1" spans="1:2">
      <c r="A7618" s="3" t="s">
        <v>806</v>
      </c>
      <c r="B7618" s="19" t="s">
        <v>7804</v>
      </c>
    </row>
    <row r="7619" s="1" customFormat="1" customHeight="1" spans="1:2">
      <c r="A7619" s="3" t="s">
        <v>806</v>
      </c>
      <c r="B7619" s="4" t="s">
        <v>7805</v>
      </c>
    </row>
    <row r="7620" s="1" customFormat="1" customHeight="1" spans="1:2">
      <c r="A7620" s="3" t="s">
        <v>806</v>
      </c>
      <c r="B7620" s="19" t="s">
        <v>7806</v>
      </c>
    </row>
    <row r="7621" s="1" customFormat="1" customHeight="1" spans="1:2">
      <c r="A7621" s="3" t="s">
        <v>36532</v>
      </c>
      <c r="B7621" s="4" t="s">
        <v>7807</v>
      </c>
    </row>
    <row r="7622" s="1" customFormat="1" customHeight="1" spans="1:2">
      <c r="A7622" s="3" t="s">
        <v>806</v>
      </c>
      <c r="B7622" s="19" t="s">
        <v>7808</v>
      </c>
    </row>
    <row r="7623" s="1" customFormat="1" customHeight="1" spans="1:2">
      <c r="A7623" s="3" t="s">
        <v>36532</v>
      </c>
      <c r="B7623" s="4" t="s">
        <v>5400</v>
      </c>
    </row>
    <row r="7624" s="1" customFormat="1" customHeight="1" spans="1:2">
      <c r="A7624" s="3" t="s">
        <v>806</v>
      </c>
      <c r="B7624" s="4" t="s">
        <v>7809</v>
      </c>
    </row>
    <row r="7625" s="1" customFormat="1" customHeight="1" spans="1:2">
      <c r="A7625" s="3" t="s">
        <v>806</v>
      </c>
      <c r="B7625" s="4" t="s">
        <v>7810</v>
      </c>
    </row>
    <row r="7626" s="1" customFormat="1" customHeight="1" spans="1:2">
      <c r="A7626" s="3" t="s">
        <v>36532</v>
      </c>
      <c r="B7626" s="4" t="s">
        <v>7811</v>
      </c>
    </row>
    <row r="7627" s="1" customFormat="1" customHeight="1" spans="1:2">
      <c r="A7627" s="3" t="s">
        <v>806</v>
      </c>
      <c r="B7627" s="4" t="s">
        <v>7812</v>
      </c>
    </row>
    <row r="7628" s="1" customFormat="1" customHeight="1" spans="1:2">
      <c r="A7628" s="3" t="s">
        <v>806</v>
      </c>
      <c r="B7628" s="4" t="s">
        <v>7813</v>
      </c>
    </row>
    <row r="7629" s="1" customFormat="1" customHeight="1" spans="1:2">
      <c r="A7629" s="3" t="s">
        <v>36532</v>
      </c>
      <c r="B7629" s="4" t="s">
        <v>7814</v>
      </c>
    </row>
    <row r="7630" s="1" customFormat="1" customHeight="1" spans="1:2">
      <c r="A7630" s="3" t="s">
        <v>36532</v>
      </c>
      <c r="B7630" s="4" t="s">
        <v>7815</v>
      </c>
    </row>
    <row r="7631" s="1" customFormat="1" customHeight="1" spans="1:2">
      <c r="A7631" s="3" t="s">
        <v>36532</v>
      </c>
      <c r="B7631" s="4" t="s">
        <v>7816</v>
      </c>
    </row>
    <row r="7632" s="1" customFormat="1" customHeight="1" spans="1:2">
      <c r="A7632" s="3" t="s">
        <v>36532</v>
      </c>
      <c r="B7632" s="19" t="s">
        <v>7818</v>
      </c>
    </row>
    <row r="7633" s="1" customFormat="1" customHeight="1" spans="1:2">
      <c r="A7633" s="3" t="s">
        <v>806</v>
      </c>
      <c r="B7633" s="4" t="s">
        <v>7819</v>
      </c>
    </row>
    <row r="7634" s="1" customFormat="1" customHeight="1" spans="1:2">
      <c r="A7634" s="3" t="s">
        <v>36532</v>
      </c>
      <c r="B7634" s="4" t="s">
        <v>7820</v>
      </c>
    </row>
    <row r="7635" s="1" customFormat="1" customHeight="1" spans="1:2">
      <c r="A7635" s="3" t="s">
        <v>806</v>
      </c>
      <c r="B7635" s="4" t="s">
        <v>7821</v>
      </c>
    </row>
    <row r="7636" s="1" customFormat="1" customHeight="1" spans="1:2">
      <c r="A7636" s="3" t="s">
        <v>36532</v>
      </c>
      <c r="B7636" s="4" t="s">
        <v>7822</v>
      </c>
    </row>
    <row r="7637" s="1" customFormat="1" customHeight="1" spans="1:2">
      <c r="A7637" s="3" t="s">
        <v>36532</v>
      </c>
      <c r="B7637" s="4" t="s">
        <v>7823</v>
      </c>
    </row>
    <row r="7638" s="1" customFormat="1" customHeight="1" spans="1:2">
      <c r="A7638" s="3" t="s">
        <v>806</v>
      </c>
      <c r="B7638" s="19" t="s">
        <v>7824</v>
      </c>
    </row>
    <row r="7639" s="1" customFormat="1" customHeight="1" spans="1:2">
      <c r="A7639" s="3" t="s">
        <v>806</v>
      </c>
      <c r="B7639" s="4" t="s">
        <v>7825</v>
      </c>
    </row>
    <row r="7640" s="1" customFormat="1" customHeight="1" spans="1:2">
      <c r="A7640" s="3" t="s">
        <v>806</v>
      </c>
      <c r="B7640" s="4" t="s">
        <v>7826</v>
      </c>
    </row>
    <row r="7641" s="1" customFormat="1" customHeight="1" spans="1:2">
      <c r="A7641" s="3" t="s">
        <v>806</v>
      </c>
      <c r="B7641" s="4" t="s">
        <v>7827</v>
      </c>
    </row>
    <row r="7642" s="1" customFormat="1" customHeight="1" spans="1:2">
      <c r="A7642" s="3" t="s">
        <v>806</v>
      </c>
      <c r="B7642" s="4" t="s">
        <v>7828</v>
      </c>
    </row>
    <row r="7643" s="1" customFormat="1" customHeight="1" spans="1:2">
      <c r="A7643" s="3" t="s">
        <v>36532</v>
      </c>
      <c r="B7643" s="4" t="s">
        <v>7829</v>
      </c>
    </row>
    <row r="7644" s="1" customFormat="1" customHeight="1" spans="1:2">
      <c r="A7644" s="3" t="s">
        <v>36532</v>
      </c>
      <c r="B7644" s="19" t="s">
        <v>7830</v>
      </c>
    </row>
    <row r="7645" s="1" customFormat="1" customHeight="1" spans="1:2">
      <c r="A7645" s="3" t="s">
        <v>806</v>
      </c>
      <c r="B7645" s="4" t="s">
        <v>7831</v>
      </c>
    </row>
    <row r="7646" s="1" customFormat="1" customHeight="1" spans="1:2">
      <c r="A7646" s="3" t="s">
        <v>806</v>
      </c>
      <c r="B7646" s="19" t="s">
        <v>7832</v>
      </c>
    </row>
    <row r="7647" s="1" customFormat="1" customHeight="1" spans="1:2">
      <c r="A7647" s="3" t="s">
        <v>36532</v>
      </c>
      <c r="B7647" s="4" t="s">
        <v>7833</v>
      </c>
    </row>
    <row r="7648" s="1" customFormat="1" customHeight="1" spans="1:2">
      <c r="A7648" s="3" t="s">
        <v>806</v>
      </c>
      <c r="B7648" s="4" t="s">
        <v>7834</v>
      </c>
    </row>
    <row r="7649" s="1" customFormat="1" customHeight="1" spans="1:2">
      <c r="A7649" s="3" t="s">
        <v>806</v>
      </c>
      <c r="B7649" s="19" t="s">
        <v>7835</v>
      </c>
    </row>
    <row r="7650" s="1" customFormat="1" customHeight="1" spans="1:2">
      <c r="A7650" s="3" t="s">
        <v>806</v>
      </c>
      <c r="B7650" s="19" t="s">
        <v>7836</v>
      </c>
    </row>
    <row r="7651" s="1" customFormat="1" customHeight="1" spans="1:2">
      <c r="A7651" s="3" t="s">
        <v>36532</v>
      </c>
      <c r="B7651" s="19" t="s">
        <v>7837</v>
      </c>
    </row>
    <row r="7652" s="1" customFormat="1" customHeight="1" spans="1:2">
      <c r="A7652" s="3" t="s">
        <v>36532</v>
      </c>
      <c r="B7652" s="4" t="s">
        <v>7838</v>
      </c>
    </row>
    <row r="7653" s="1" customFormat="1" customHeight="1" spans="1:2">
      <c r="A7653" s="3" t="s">
        <v>806</v>
      </c>
      <c r="B7653" s="4" t="s">
        <v>7839</v>
      </c>
    </row>
    <row r="7654" s="1" customFormat="1" customHeight="1" spans="1:2">
      <c r="A7654" s="3" t="s">
        <v>806</v>
      </c>
      <c r="B7654" s="4" t="s">
        <v>7840</v>
      </c>
    </row>
    <row r="7655" s="1" customFormat="1" customHeight="1" spans="1:2">
      <c r="A7655" s="3" t="s">
        <v>806</v>
      </c>
      <c r="B7655" s="4" t="s">
        <v>7841</v>
      </c>
    </row>
    <row r="7656" s="1" customFormat="1" customHeight="1" spans="1:2">
      <c r="A7656" s="3" t="s">
        <v>806</v>
      </c>
      <c r="B7656" s="4" t="s">
        <v>7842</v>
      </c>
    </row>
    <row r="7657" s="1" customFormat="1" customHeight="1" spans="1:2">
      <c r="A7657" s="3" t="s">
        <v>806</v>
      </c>
      <c r="B7657" s="4" t="s">
        <v>7843</v>
      </c>
    </row>
    <row r="7658" s="1" customFormat="1" customHeight="1" spans="1:2">
      <c r="A7658" s="3" t="s">
        <v>806</v>
      </c>
      <c r="B7658" s="4" t="s">
        <v>7844</v>
      </c>
    </row>
    <row r="7659" s="1" customFormat="1" customHeight="1" spans="1:2">
      <c r="A7659" s="3" t="s">
        <v>806</v>
      </c>
      <c r="B7659" s="19" t="s">
        <v>7845</v>
      </c>
    </row>
    <row r="7660" s="1" customFormat="1" customHeight="1" spans="1:2">
      <c r="A7660" s="3" t="s">
        <v>36532</v>
      </c>
      <c r="B7660" s="4" t="s">
        <v>7846</v>
      </c>
    </row>
    <row r="7661" s="1" customFormat="1" customHeight="1" spans="1:2">
      <c r="A7661" s="3" t="s">
        <v>36532</v>
      </c>
      <c r="B7661" s="19" t="s">
        <v>7847</v>
      </c>
    </row>
    <row r="7662" s="1" customFormat="1" customHeight="1" spans="1:2">
      <c r="A7662" s="3" t="s">
        <v>806</v>
      </c>
      <c r="B7662" s="19" t="s">
        <v>7848</v>
      </c>
    </row>
    <row r="7663" s="1" customFormat="1" customHeight="1" spans="1:2">
      <c r="A7663" s="3" t="s">
        <v>806</v>
      </c>
      <c r="B7663" s="4" t="s">
        <v>7849</v>
      </c>
    </row>
    <row r="7664" s="1" customFormat="1" customHeight="1" spans="1:2">
      <c r="A7664" s="3" t="s">
        <v>806</v>
      </c>
      <c r="B7664" s="4" t="s">
        <v>7850</v>
      </c>
    </row>
    <row r="7665" s="1" customFormat="1" customHeight="1" spans="1:2">
      <c r="A7665" s="3" t="s">
        <v>806</v>
      </c>
      <c r="B7665" s="19" t="s">
        <v>7851</v>
      </c>
    </row>
    <row r="7666" s="1" customFormat="1" customHeight="1" spans="1:2">
      <c r="A7666" s="3" t="s">
        <v>36532</v>
      </c>
      <c r="B7666" s="4" t="s">
        <v>36550</v>
      </c>
    </row>
    <row r="7667" s="1" customFormat="1" customHeight="1" spans="1:2">
      <c r="A7667" s="3" t="s">
        <v>806</v>
      </c>
      <c r="B7667" s="4" t="s">
        <v>7852</v>
      </c>
    </row>
    <row r="7668" s="1" customFormat="1" customHeight="1" spans="1:2">
      <c r="A7668" s="3" t="s">
        <v>806</v>
      </c>
      <c r="B7668" s="4" t="s">
        <v>7853</v>
      </c>
    </row>
    <row r="7669" s="1" customFormat="1" customHeight="1" spans="1:2">
      <c r="A7669" s="3" t="s">
        <v>806</v>
      </c>
      <c r="B7669" s="4" t="s">
        <v>7854</v>
      </c>
    </row>
    <row r="7670" s="1" customFormat="1" customHeight="1" spans="1:2">
      <c r="A7670" s="3" t="s">
        <v>806</v>
      </c>
      <c r="B7670" s="4" t="s">
        <v>7855</v>
      </c>
    </row>
    <row r="7671" s="1" customFormat="1" customHeight="1" spans="1:2">
      <c r="A7671" s="3" t="s">
        <v>806</v>
      </c>
      <c r="B7671" s="4" t="s">
        <v>7856</v>
      </c>
    </row>
    <row r="7672" s="1" customFormat="1" customHeight="1" spans="1:2">
      <c r="A7672" s="3" t="s">
        <v>36532</v>
      </c>
      <c r="B7672" s="4" t="s">
        <v>7857</v>
      </c>
    </row>
    <row r="7673" s="1" customFormat="1" customHeight="1" spans="1:2">
      <c r="A7673" s="3" t="s">
        <v>36532</v>
      </c>
      <c r="B7673" s="4" t="s">
        <v>7858</v>
      </c>
    </row>
    <row r="7674" s="1" customFormat="1" customHeight="1" spans="1:2">
      <c r="A7674" s="3" t="s">
        <v>806</v>
      </c>
      <c r="B7674" s="4" t="s">
        <v>7859</v>
      </c>
    </row>
    <row r="7675" s="1" customFormat="1" customHeight="1" spans="1:2">
      <c r="A7675" s="3" t="s">
        <v>806</v>
      </c>
      <c r="B7675" s="19" t="s">
        <v>7860</v>
      </c>
    </row>
    <row r="7676" s="1" customFormat="1" customHeight="1" spans="1:2">
      <c r="A7676" s="3" t="s">
        <v>806</v>
      </c>
      <c r="B7676" s="4" t="s">
        <v>7861</v>
      </c>
    </row>
    <row r="7677" s="1" customFormat="1" customHeight="1" spans="1:2">
      <c r="A7677" s="3" t="s">
        <v>806</v>
      </c>
      <c r="B7677" s="4" t="s">
        <v>7862</v>
      </c>
    </row>
    <row r="7678" s="1" customFormat="1" customHeight="1" spans="1:2">
      <c r="A7678" s="3" t="s">
        <v>36532</v>
      </c>
      <c r="B7678" s="4" t="s">
        <v>7863</v>
      </c>
    </row>
    <row r="7679" s="1" customFormat="1" customHeight="1" spans="1:2">
      <c r="A7679" s="3" t="s">
        <v>36532</v>
      </c>
      <c r="B7679" s="19" t="s">
        <v>7864</v>
      </c>
    </row>
    <row r="7680" s="1" customFormat="1" customHeight="1" spans="1:2">
      <c r="A7680" s="3" t="s">
        <v>36532</v>
      </c>
      <c r="B7680" s="19" t="s">
        <v>7865</v>
      </c>
    </row>
    <row r="7681" s="1" customFormat="1" customHeight="1" spans="1:2">
      <c r="A7681" s="3" t="s">
        <v>806</v>
      </c>
      <c r="B7681" s="4" t="s">
        <v>7866</v>
      </c>
    </row>
    <row r="7682" s="1" customFormat="1" customHeight="1" spans="1:2">
      <c r="A7682" s="3" t="s">
        <v>806</v>
      </c>
      <c r="B7682" s="4" t="s">
        <v>7867</v>
      </c>
    </row>
    <row r="7683" s="1" customFormat="1" customHeight="1" spans="1:2">
      <c r="A7683" s="3" t="s">
        <v>806</v>
      </c>
      <c r="B7683" s="4" t="s">
        <v>7868</v>
      </c>
    </row>
    <row r="7684" s="1" customFormat="1" customHeight="1" spans="1:2">
      <c r="A7684" s="3" t="s">
        <v>806</v>
      </c>
      <c r="B7684" s="19" t="s">
        <v>7869</v>
      </c>
    </row>
    <row r="7685" s="1" customFormat="1" customHeight="1" spans="1:2">
      <c r="A7685" s="3" t="s">
        <v>806</v>
      </c>
      <c r="B7685" s="4" t="s">
        <v>7870</v>
      </c>
    </row>
    <row r="7686" s="1" customFormat="1" customHeight="1" spans="1:2">
      <c r="A7686" s="3" t="s">
        <v>806</v>
      </c>
      <c r="B7686" s="4" t="s">
        <v>7871</v>
      </c>
    </row>
    <row r="7687" s="1" customFormat="1" customHeight="1" spans="1:2">
      <c r="A7687" s="3" t="s">
        <v>806</v>
      </c>
      <c r="B7687" s="4" t="s">
        <v>7872</v>
      </c>
    </row>
    <row r="7688" s="1" customFormat="1" customHeight="1" spans="1:2">
      <c r="A7688" s="3" t="s">
        <v>806</v>
      </c>
      <c r="B7688" s="19" t="s">
        <v>7873</v>
      </c>
    </row>
    <row r="7689" s="1" customFormat="1" customHeight="1" spans="1:2">
      <c r="A7689" s="3" t="s">
        <v>806</v>
      </c>
      <c r="B7689" s="4" t="s">
        <v>7874</v>
      </c>
    </row>
    <row r="7690" s="1" customFormat="1" customHeight="1" spans="1:2">
      <c r="A7690" s="3" t="s">
        <v>36532</v>
      </c>
      <c r="B7690" s="4" t="s">
        <v>7875</v>
      </c>
    </row>
    <row r="7691" s="1" customFormat="1" customHeight="1" spans="1:2">
      <c r="A7691" s="3" t="s">
        <v>36532</v>
      </c>
      <c r="B7691" s="4" t="s">
        <v>7876</v>
      </c>
    </row>
    <row r="7692" s="1" customFormat="1" customHeight="1" spans="1:2">
      <c r="A7692" s="3" t="s">
        <v>806</v>
      </c>
      <c r="B7692" s="4" t="s">
        <v>7877</v>
      </c>
    </row>
    <row r="7693" s="1" customFormat="1" customHeight="1" spans="1:2">
      <c r="A7693" s="3" t="s">
        <v>806</v>
      </c>
      <c r="B7693" s="4" t="s">
        <v>7878</v>
      </c>
    </row>
    <row r="7694" s="1" customFormat="1" customHeight="1" spans="1:2">
      <c r="A7694" s="3" t="s">
        <v>36532</v>
      </c>
      <c r="B7694" s="20" t="s">
        <v>1248</v>
      </c>
    </row>
    <row r="7695" s="1" customFormat="1" customHeight="1" spans="1:2">
      <c r="A7695" s="3" t="s">
        <v>36532</v>
      </c>
      <c r="B7695" s="19" t="s">
        <v>1249</v>
      </c>
    </row>
    <row r="7696" s="1" customFormat="1" customHeight="1" spans="1:2">
      <c r="A7696" s="3" t="s">
        <v>36532</v>
      </c>
      <c r="B7696" s="4" t="s">
        <v>1250</v>
      </c>
    </row>
    <row r="7697" s="1" customFormat="1" customHeight="1" spans="1:2">
      <c r="A7697" s="3" t="s">
        <v>36532</v>
      </c>
      <c r="B7697" s="4" t="s">
        <v>1251</v>
      </c>
    </row>
    <row r="7698" s="1" customFormat="1" customHeight="1" spans="1:2">
      <c r="A7698" s="3" t="s">
        <v>36532</v>
      </c>
      <c r="B7698" s="19" t="s">
        <v>1252</v>
      </c>
    </row>
    <row r="7699" s="1" customFormat="1" customHeight="1" spans="1:2">
      <c r="A7699" s="3" t="s">
        <v>36532</v>
      </c>
      <c r="B7699" s="19" t="s">
        <v>1254</v>
      </c>
    </row>
    <row r="7700" s="1" customFormat="1" customHeight="1" spans="1:2">
      <c r="A7700" s="3" t="s">
        <v>36532</v>
      </c>
      <c r="B7700" s="19" t="s">
        <v>1255</v>
      </c>
    </row>
    <row r="7701" s="1" customFormat="1" customHeight="1" spans="1:2">
      <c r="A7701" s="3" t="s">
        <v>36532</v>
      </c>
      <c r="B7701" s="4" t="s">
        <v>1256</v>
      </c>
    </row>
    <row r="7702" s="1" customFormat="1" customHeight="1" spans="1:2">
      <c r="A7702" s="3" t="s">
        <v>36532</v>
      </c>
      <c r="B7702" s="19" t="s">
        <v>1257</v>
      </c>
    </row>
    <row r="7703" s="1" customFormat="1" customHeight="1" spans="1:2">
      <c r="A7703" s="3" t="s">
        <v>36532</v>
      </c>
      <c r="B7703" s="4" t="s">
        <v>1258</v>
      </c>
    </row>
    <row r="7704" s="1" customFormat="1" customHeight="1" spans="1:2">
      <c r="A7704" s="3" t="s">
        <v>36532</v>
      </c>
      <c r="B7704" s="4" t="s">
        <v>1259</v>
      </c>
    </row>
    <row r="7705" s="1" customFormat="1" customHeight="1" spans="1:2">
      <c r="A7705" s="3" t="s">
        <v>36532</v>
      </c>
      <c r="B7705" s="19" t="s">
        <v>1261</v>
      </c>
    </row>
    <row r="7706" s="1" customFormat="1" customHeight="1" spans="1:2">
      <c r="A7706" s="3" t="s">
        <v>36532</v>
      </c>
      <c r="B7706" s="19" t="s">
        <v>1262</v>
      </c>
    </row>
    <row r="7707" s="1" customFormat="1" customHeight="1" spans="1:2">
      <c r="A7707" s="3" t="s">
        <v>36532</v>
      </c>
      <c r="B7707" s="4" t="s">
        <v>1263</v>
      </c>
    </row>
    <row r="7708" s="1" customFormat="1" customHeight="1" spans="1:2">
      <c r="A7708" s="3" t="s">
        <v>36532</v>
      </c>
      <c r="B7708" s="19" t="s">
        <v>1264</v>
      </c>
    </row>
    <row r="7709" s="1" customFormat="1" customHeight="1" spans="1:2">
      <c r="A7709" s="3" t="s">
        <v>36532</v>
      </c>
      <c r="B7709" s="19" t="s">
        <v>1265</v>
      </c>
    </row>
    <row r="7710" s="1" customFormat="1" customHeight="1" spans="1:2">
      <c r="A7710" s="3" t="s">
        <v>36532</v>
      </c>
      <c r="B7710" s="4" t="s">
        <v>1266</v>
      </c>
    </row>
    <row r="7711" s="1" customFormat="1" customHeight="1" spans="1:2">
      <c r="A7711" s="3" t="s">
        <v>36532</v>
      </c>
      <c r="B7711" s="4" t="s">
        <v>1268</v>
      </c>
    </row>
    <row r="7712" s="1" customFormat="1" customHeight="1" spans="1:2">
      <c r="A7712" s="3" t="s">
        <v>36532</v>
      </c>
      <c r="B7712" s="19" t="s">
        <v>1269</v>
      </c>
    </row>
    <row r="7713" s="1" customFormat="1" customHeight="1" spans="1:2">
      <c r="A7713" s="3" t="s">
        <v>36532</v>
      </c>
      <c r="B7713" s="4" t="s">
        <v>1270</v>
      </c>
    </row>
    <row r="7714" s="1" customFormat="1" customHeight="1" spans="1:2">
      <c r="A7714" s="3" t="s">
        <v>36532</v>
      </c>
      <c r="B7714" s="4" t="s">
        <v>1271</v>
      </c>
    </row>
    <row r="7715" s="1" customFormat="1" customHeight="1" spans="1:2">
      <c r="A7715" s="3" t="s">
        <v>36532</v>
      </c>
      <c r="B7715" s="19" t="s">
        <v>1273</v>
      </c>
    </row>
    <row r="7716" s="1" customFormat="1" customHeight="1" spans="1:2">
      <c r="A7716" s="3" t="s">
        <v>36532</v>
      </c>
      <c r="B7716" s="4" t="s">
        <v>1274</v>
      </c>
    </row>
    <row r="7717" s="1" customFormat="1" customHeight="1" spans="1:2">
      <c r="A7717" s="3" t="s">
        <v>36532</v>
      </c>
      <c r="B7717" s="4" t="s">
        <v>1275</v>
      </c>
    </row>
    <row r="7718" s="1" customFormat="1" customHeight="1" spans="1:2">
      <c r="A7718" s="3" t="s">
        <v>36532</v>
      </c>
      <c r="B7718" s="4" t="s">
        <v>1276</v>
      </c>
    </row>
    <row r="7719" s="1" customFormat="1" customHeight="1" spans="1:2">
      <c r="A7719" s="3" t="s">
        <v>36532</v>
      </c>
      <c r="B7719" s="4" t="s">
        <v>1277</v>
      </c>
    </row>
    <row r="7720" s="1" customFormat="1" customHeight="1" spans="1:2">
      <c r="A7720" s="3" t="s">
        <v>36532</v>
      </c>
      <c r="B7720" s="19" t="s">
        <v>1278</v>
      </c>
    </row>
    <row r="7721" s="1" customFormat="1" customHeight="1" spans="1:2">
      <c r="A7721" s="3" t="s">
        <v>36532</v>
      </c>
      <c r="B7721" s="19" t="s">
        <v>1279</v>
      </c>
    </row>
    <row r="7722" s="1" customFormat="1" customHeight="1" spans="1:2">
      <c r="A7722" s="3" t="s">
        <v>36532</v>
      </c>
      <c r="B7722" s="4" t="s">
        <v>1280</v>
      </c>
    </row>
    <row r="7723" s="1" customFormat="1" customHeight="1" spans="1:2">
      <c r="A7723" s="3" t="s">
        <v>36532</v>
      </c>
      <c r="B7723" s="4" t="s">
        <v>1281</v>
      </c>
    </row>
    <row r="7724" s="1" customFormat="1" customHeight="1" spans="1:2">
      <c r="A7724" s="3" t="s">
        <v>36532</v>
      </c>
      <c r="B7724" s="19" t="s">
        <v>1282</v>
      </c>
    </row>
    <row r="7725" s="1" customFormat="1" customHeight="1" spans="1:2">
      <c r="A7725" s="3" t="s">
        <v>36532</v>
      </c>
      <c r="B7725" s="4" t="s">
        <v>1283</v>
      </c>
    </row>
    <row r="7726" s="1" customFormat="1" customHeight="1" spans="1:2">
      <c r="A7726" s="3" t="s">
        <v>36532</v>
      </c>
      <c r="B7726" s="4" t="s">
        <v>1284</v>
      </c>
    </row>
    <row r="7727" s="1" customFormat="1" customHeight="1" spans="1:2">
      <c r="A7727" s="3" t="s">
        <v>36532</v>
      </c>
      <c r="B7727" s="4" t="s">
        <v>1285</v>
      </c>
    </row>
    <row r="7728" s="1" customFormat="1" customHeight="1" spans="1:2">
      <c r="A7728" s="3" t="s">
        <v>36532</v>
      </c>
      <c r="B7728" s="4" t="s">
        <v>1286</v>
      </c>
    </row>
    <row r="7729" s="1" customFormat="1" customHeight="1" spans="1:2">
      <c r="A7729" s="3" t="s">
        <v>36532</v>
      </c>
      <c r="B7729" s="19" t="s">
        <v>1288</v>
      </c>
    </row>
    <row r="7730" s="1" customFormat="1" customHeight="1" spans="1:2">
      <c r="A7730" s="3" t="s">
        <v>36532</v>
      </c>
      <c r="B7730" s="4" t="s">
        <v>1289</v>
      </c>
    </row>
    <row r="7731" s="1" customFormat="1" customHeight="1" spans="1:2">
      <c r="A7731" s="3" t="s">
        <v>36532</v>
      </c>
      <c r="B7731" s="19" t="s">
        <v>1290</v>
      </c>
    </row>
    <row r="7732" s="1" customFormat="1" customHeight="1" spans="1:2">
      <c r="A7732" s="3" t="s">
        <v>36532</v>
      </c>
      <c r="B7732" s="19" t="s">
        <v>1291</v>
      </c>
    </row>
    <row r="7733" s="1" customFormat="1" customHeight="1" spans="1:2">
      <c r="A7733" s="3" t="s">
        <v>36532</v>
      </c>
      <c r="B7733" s="19" t="s">
        <v>1292</v>
      </c>
    </row>
    <row r="7734" s="1" customFormat="1" customHeight="1" spans="1:2">
      <c r="A7734" s="3" t="s">
        <v>36532</v>
      </c>
      <c r="B7734" s="4" t="s">
        <v>1293</v>
      </c>
    </row>
    <row r="7735" s="1" customFormat="1" customHeight="1" spans="1:2">
      <c r="A7735" s="3" t="s">
        <v>36532</v>
      </c>
      <c r="B7735" s="4" t="s">
        <v>1294</v>
      </c>
    </row>
    <row r="7736" s="1" customFormat="1" customHeight="1" spans="1:2">
      <c r="A7736" s="3" t="s">
        <v>36532</v>
      </c>
      <c r="B7736" s="4" t="s">
        <v>1295</v>
      </c>
    </row>
    <row r="7737" s="1" customFormat="1" customHeight="1" spans="1:2">
      <c r="A7737" s="3" t="s">
        <v>36532</v>
      </c>
      <c r="B7737" s="19" t="s">
        <v>1296</v>
      </c>
    </row>
    <row r="7738" s="1" customFormat="1" customHeight="1" spans="1:2">
      <c r="A7738" s="3" t="s">
        <v>36532</v>
      </c>
      <c r="B7738" s="19" t="s">
        <v>1297</v>
      </c>
    </row>
    <row r="7739" s="1" customFormat="1" customHeight="1" spans="1:2">
      <c r="A7739" s="3" t="s">
        <v>36532</v>
      </c>
      <c r="B7739" s="4" t="s">
        <v>1298</v>
      </c>
    </row>
    <row r="7740" s="1" customFormat="1" customHeight="1" spans="1:2">
      <c r="A7740" s="3" t="s">
        <v>36532</v>
      </c>
      <c r="B7740" s="4" t="s">
        <v>1299</v>
      </c>
    </row>
    <row r="7741" s="1" customFormat="1" customHeight="1" spans="1:2">
      <c r="A7741" s="3" t="s">
        <v>36532</v>
      </c>
      <c r="B7741" s="19" t="s">
        <v>1300</v>
      </c>
    </row>
    <row r="7742" s="1" customFormat="1" customHeight="1" spans="1:2">
      <c r="A7742" s="3" t="s">
        <v>36532</v>
      </c>
      <c r="B7742" s="19" t="s">
        <v>1301</v>
      </c>
    </row>
    <row r="7743" s="1" customFormat="1" customHeight="1" spans="1:2">
      <c r="A7743" s="3" t="s">
        <v>36532</v>
      </c>
      <c r="B7743" s="4" t="s">
        <v>1302</v>
      </c>
    </row>
    <row r="7744" s="1" customFormat="1" customHeight="1" spans="1:2">
      <c r="A7744" s="3" t="s">
        <v>36532</v>
      </c>
      <c r="B7744" s="19" t="s">
        <v>1304</v>
      </c>
    </row>
    <row r="7745" s="1" customFormat="1" customHeight="1" spans="1:2">
      <c r="A7745" s="3" t="s">
        <v>806</v>
      </c>
      <c r="B7745" s="19" t="s">
        <v>1305</v>
      </c>
    </row>
    <row r="7746" s="1" customFormat="1" customHeight="1" spans="1:2">
      <c r="A7746" s="3" t="s">
        <v>36532</v>
      </c>
      <c r="B7746" s="4" t="s">
        <v>1306</v>
      </c>
    </row>
    <row r="7747" s="1" customFormat="1" customHeight="1" spans="1:2">
      <c r="A7747" s="3" t="s">
        <v>36532</v>
      </c>
      <c r="B7747" s="19" t="s">
        <v>1307</v>
      </c>
    </row>
    <row r="7748" s="1" customFormat="1" customHeight="1" spans="1:2">
      <c r="A7748" s="3" t="s">
        <v>36532</v>
      </c>
      <c r="B7748" s="4" t="s">
        <v>1308</v>
      </c>
    </row>
    <row r="7749" s="1" customFormat="1" customHeight="1" spans="1:2">
      <c r="A7749" s="3" t="s">
        <v>36532</v>
      </c>
      <c r="B7749" s="4" t="s">
        <v>1309</v>
      </c>
    </row>
    <row r="7750" s="1" customFormat="1" customHeight="1" spans="1:2">
      <c r="A7750" s="3" t="s">
        <v>36532</v>
      </c>
      <c r="B7750" s="4" t="s">
        <v>1310</v>
      </c>
    </row>
    <row r="7751" s="1" customFormat="1" customHeight="1" spans="1:2">
      <c r="A7751" s="3" t="s">
        <v>36532</v>
      </c>
      <c r="B7751" s="4" t="s">
        <v>1311</v>
      </c>
    </row>
    <row r="7752" s="1" customFormat="1" customHeight="1" spans="1:2">
      <c r="A7752" s="3" t="s">
        <v>36532</v>
      </c>
      <c r="B7752" s="4" t="s">
        <v>1312</v>
      </c>
    </row>
    <row r="7753" s="1" customFormat="1" customHeight="1" spans="1:2">
      <c r="A7753" s="3" t="s">
        <v>36532</v>
      </c>
      <c r="B7753" s="4" t="s">
        <v>1313</v>
      </c>
    </row>
    <row r="7754" s="1" customFormat="1" customHeight="1" spans="1:2">
      <c r="A7754" s="3" t="s">
        <v>36532</v>
      </c>
      <c r="B7754" s="19" t="s">
        <v>1314</v>
      </c>
    </row>
    <row r="7755" s="1" customFormat="1" customHeight="1" spans="1:2">
      <c r="A7755" s="3" t="s">
        <v>36532</v>
      </c>
      <c r="B7755" s="4" t="s">
        <v>1315</v>
      </c>
    </row>
    <row r="7756" s="1" customFormat="1" customHeight="1" spans="1:2">
      <c r="A7756" s="3" t="s">
        <v>36532</v>
      </c>
      <c r="B7756" s="4" t="s">
        <v>1316</v>
      </c>
    </row>
    <row r="7757" s="1" customFormat="1" customHeight="1" spans="1:2">
      <c r="A7757" s="3" t="s">
        <v>36532</v>
      </c>
      <c r="B7757" s="4" t="s">
        <v>1317</v>
      </c>
    </row>
    <row r="7758" s="1" customFormat="1" customHeight="1" spans="1:2">
      <c r="A7758" s="3" t="s">
        <v>36532</v>
      </c>
      <c r="B7758" s="4" t="s">
        <v>1318</v>
      </c>
    </row>
    <row r="7759" s="1" customFormat="1" customHeight="1" spans="1:2">
      <c r="A7759" s="3" t="s">
        <v>36532</v>
      </c>
      <c r="B7759" s="4" t="s">
        <v>1319</v>
      </c>
    </row>
    <row r="7760" s="1" customFormat="1" customHeight="1" spans="1:2">
      <c r="A7760" s="3" t="s">
        <v>36532</v>
      </c>
      <c r="B7760" s="4" t="s">
        <v>1321</v>
      </c>
    </row>
    <row r="7761" s="1" customFormat="1" customHeight="1" spans="1:2">
      <c r="A7761" s="3" t="s">
        <v>36532</v>
      </c>
      <c r="B7761" s="4" t="s">
        <v>1322</v>
      </c>
    </row>
    <row r="7762" s="1" customFormat="1" customHeight="1" spans="1:2">
      <c r="A7762" s="3" t="s">
        <v>36532</v>
      </c>
      <c r="B7762" s="4" t="s">
        <v>1323</v>
      </c>
    </row>
    <row r="7763" s="1" customFormat="1" customHeight="1" spans="1:2">
      <c r="A7763" s="3" t="s">
        <v>36532</v>
      </c>
      <c r="B7763" s="4" t="s">
        <v>1324</v>
      </c>
    </row>
    <row r="7764" s="1" customFormat="1" customHeight="1" spans="1:2">
      <c r="A7764" s="3" t="s">
        <v>36532</v>
      </c>
      <c r="B7764" s="4" t="s">
        <v>1325</v>
      </c>
    </row>
    <row r="7765" s="1" customFormat="1" customHeight="1" spans="1:2">
      <c r="A7765" s="3" t="s">
        <v>36532</v>
      </c>
      <c r="B7765" s="4" t="s">
        <v>1326</v>
      </c>
    </row>
    <row r="7766" s="1" customFormat="1" customHeight="1" spans="1:2">
      <c r="A7766" s="3" t="s">
        <v>36532</v>
      </c>
      <c r="B7766" s="4" t="s">
        <v>1327</v>
      </c>
    </row>
    <row r="7767" s="1" customFormat="1" customHeight="1" spans="1:2">
      <c r="A7767" s="3" t="s">
        <v>36532</v>
      </c>
      <c r="B7767" s="4" t="s">
        <v>1328</v>
      </c>
    </row>
    <row r="7768" s="1" customFormat="1" customHeight="1" spans="1:2">
      <c r="A7768" s="3" t="s">
        <v>36532</v>
      </c>
      <c r="B7768" s="4" t="s">
        <v>1329</v>
      </c>
    </row>
    <row r="7769" s="1" customFormat="1" customHeight="1" spans="1:2">
      <c r="A7769" s="3" t="s">
        <v>36532</v>
      </c>
      <c r="B7769" s="4" t="s">
        <v>1330</v>
      </c>
    </row>
    <row r="7770" s="1" customFormat="1" customHeight="1" spans="1:2">
      <c r="A7770" s="3" t="s">
        <v>36532</v>
      </c>
      <c r="B7770" s="4" t="s">
        <v>1331</v>
      </c>
    </row>
    <row r="7771" s="1" customFormat="1" customHeight="1" spans="1:2">
      <c r="A7771" s="3" t="s">
        <v>36532</v>
      </c>
      <c r="B7771" s="4" t="s">
        <v>1332</v>
      </c>
    </row>
    <row r="7772" s="1" customFormat="1" customHeight="1" spans="1:2">
      <c r="A7772" s="3" t="s">
        <v>36532</v>
      </c>
      <c r="B7772" s="4" t="s">
        <v>1333</v>
      </c>
    </row>
    <row r="7773" s="1" customFormat="1" customHeight="1" spans="1:2">
      <c r="A7773" s="3" t="s">
        <v>36532</v>
      </c>
      <c r="B7773" s="4" t="s">
        <v>1334</v>
      </c>
    </row>
    <row r="7774" s="1" customFormat="1" customHeight="1" spans="1:2">
      <c r="A7774" s="3" t="s">
        <v>36532</v>
      </c>
      <c r="B7774" s="19" t="s">
        <v>1335</v>
      </c>
    </row>
    <row r="7775" s="1" customFormat="1" customHeight="1" spans="1:2">
      <c r="A7775" s="3" t="s">
        <v>36532</v>
      </c>
      <c r="B7775" s="4" t="s">
        <v>1336</v>
      </c>
    </row>
    <row r="7776" s="1" customFormat="1" customHeight="1" spans="1:2">
      <c r="A7776" s="3" t="s">
        <v>36532</v>
      </c>
      <c r="B7776" s="4" t="s">
        <v>1337</v>
      </c>
    </row>
    <row r="7777" s="1" customFormat="1" customHeight="1" spans="1:2">
      <c r="A7777" s="3" t="s">
        <v>36532</v>
      </c>
      <c r="B7777" s="4" t="s">
        <v>1338</v>
      </c>
    </row>
    <row r="7778" s="1" customFormat="1" customHeight="1" spans="1:2">
      <c r="A7778" s="3" t="s">
        <v>36532</v>
      </c>
      <c r="B7778" s="4" t="s">
        <v>1339</v>
      </c>
    </row>
    <row r="7779" s="1" customFormat="1" customHeight="1" spans="1:2">
      <c r="A7779" s="3" t="s">
        <v>36532</v>
      </c>
      <c r="B7779" s="4" t="s">
        <v>1340</v>
      </c>
    </row>
    <row r="7780" s="1" customFormat="1" customHeight="1" spans="1:2">
      <c r="A7780" s="3" t="s">
        <v>36532</v>
      </c>
      <c r="B7780" s="19" t="s">
        <v>1341</v>
      </c>
    </row>
    <row r="7781" s="1" customFormat="1" customHeight="1" spans="1:2">
      <c r="A7781" s="3" t="s">
        <v>36532</v>
      </c>
      <c r="B7781" s="4" t="s">
        <v>1342</v>
      </c>
    </row>
    <row r="7782" s="1" customFormat="1" customHeight="1" spans="1:2">
      <c r="A7782" s="3" t="s">
        <v>806</v>
      </c>
      <c r="B7782" s="4" t="s">
        <v>1343</v>
      </c>
    </row>
    <row r="7783" s="1" customFormat="1" customHeight="1" spans="1:2">
      <c r="A7783" s="3" t="s">
        <v>806</v>
      </c>
      <c r="B7783" s="19" t="s">
        <v>1344</v>
      </c>
    </row>
    <row r="7784" s="1" customFormat="1" customHeight="1" spans="1:2">
      <c r="A7784" s="3" t="s">
        <v>806</v>
      </c>
      <c r="B7784" s="4" t="s">
        <v>1345</v>
      </c>
    </row>
    <row r="7785" s="1" customFormat="1" customHeight="1" spans="1:2">
      <c r="A7785" s="3" t="s">
        <v>806</v>
      </c>
      <c r="B7785" s="4" t="s">
        <v>1347</v>
      </c>
    </row>
    <row r="7786" s="1" customFormat="1" customHeight="1" spans="1:2">
      <c r="A7786" s="3" t="s">
        <v>806</v>
      </c>
      <c r="B7786" s="4" t="s">
        <v>1348</v>
      </c>
    </row>
    <row r="7787" s="1" customFormat="1" customHeight="1" spans="1:2">
      <c r="A7787" s="3" t="s">
        <v>806</v>
      </c>
      <c r="B7787" s="4" t="s">
        <v>1349</v>
      </c>
    </row>
    <row r="7788" s="1" customFormat="1" customHeight="1" spans="1:2">
      <c r="A7788" s="3" t="s">
        <v>806</v>
      </c>
      <c r="B7788" s="4" t="s">
        <v>1350</v>
      </c>
    </row>
    <row r="7789" s="1" customFormat="1" customHeight="1" spans="1:2">
      <c r="A7789" s="3" t="s">
        <v>806</v>
      </c>
      <c r="B7789" s="4" t="s">
        <v>1351</v>
      </c>
    </row>
    <row r="7790" s="1" customFormat="1" customHeight="1" spans="1:2">
      <c r="A7790" s="3" t="s">
        <v>36532</v>
      </c>
      <c r="B7790" s="4" t="s">
        <v>1352</v>
      </c>
    </row>
    <row r="7791" s="1" customFormat="1" customHeight="1" spans="1:2">
      <c r="A7791" s="3" t="s">
        <v>36532</v>
      </c>
      <c r="B7791" s="4" t="s">
        <v>1353</v>
      </c>
    </row>
    <row r="7792" s="1" customFormat="1" customHeight="1" spans="1:2">
      <c r="A7792" s="3" t="s">
        <v>806</v>
      </c>
      <c r="B7792" s="4" t="s">
        <v>1354</v>
      </c>
    </row>
    <row r="7793" s="1" customFormat="1" customHeight="1" spans="1:2">
      <c r="A7793" s="3" t="s">
        <v>806</v>
      </c>
      <c r="B7793" s="4" t="s">
        <v>1355</v>
      </c>
    </row>
    <row r="7794" s="1" customFormat="1" customHeight="1" spans="1:2">
      <c r="A7794" s="3" t="s">
        <v>806</v>
      </c>
      <c r="B7794" s="4" t="s">
        <v>1356</v>
      </c>
    </row>
    <row r="7795" s="1" customFormat="1" customHeight="1" spans="1:2">
      <c r="A7795" s="3" t="s">
        <v>806</v>
      </c>
      <c r="B7795" s="4" t="s">
        <v>1357</v>
      </c>
    </row>
    <row r="7796" s="1" customFormat="1" customHeight="1" spans="1:2">
      <c r="A7796" s="3" t="s">
        <v>806</v>
      </c>
      <c r="B7796" s="4" t="s">
        <v>1358</v>
      </c>
    </row>
    <row r="7797" s="1" customFormat="1" customHeight="1" spans="1:2">
      <c r="A7797" s="3" t="s">
        <v>806</v>
      </c>
      <c r="B7797" s="4" t="s">
        <v>1359</v>
      </c>
    </row>
    <row r="7798" s="1" customFormat="1" customHeight="1" spans="1:2">
      <c r="A7798" s="3" t="s">
        <v>806</v>
      </c>
      <c r="B7798" s="4" t="s">
        <v>1360</v>
      </c>
    </row>
    <row r="7799" s="1" customFormat="1" customHeight="1" spans="1:2">
      <c r="A7799" s="3" t="s">
        <v>806</v>
      </c>
      <c r="B7799" s="4" t="s">
        <v>1361</v>
      </c>
    </row>
    <row r="7800" s="1" customFormat="1" customHeight="1" spans="1:2">
      <c r="A7800" s="3" t="s">
        <v>806</v>
      </c>
      <c r="B7800" s="4" t="s">
        <v>1362</v>
      </c>
    </row>
    <row r="7801" s="1" customFormat="1" customHeight="1" spans="1:2">
      <c r="A7801" s="3" t="s">
        <v>806</v>
      </c>
      <c r="B7801" s="4" t="s">
        <v>1363</v>
      </c>
    </row>
    <row r="7802" s="1" customFormat="1" customHeight="1" spans="1:2">
      <c r="A7802" s="3" t="s">
        <v>806</v>
      </c>
      <c r="B7802" s="4" t="s">
        <v>1364</v>
      </c>
    </row>
    <row r="7803" s="1" customFormat="1" customHeight="1" spans="1:2">
      <c r="A7803" s="3" t="s">
        <v>36532</v>
      </c>
      <c r="B7803" s="4" t="s">
        <v>1365</v>
      </c>
    </row>
    <row r="7804" s="1" customFormat="1" customHeight="1" spans="1:2">
      <c r="A7804" s="3" t="s">
        <v>806</v>
      </c>
      <c r="B7804" s="4" t="s">
        <v>1366</v>
      </c>
    </row>
    <row r="7805" s="1" customFormat="1" customHeight="1" spans="1:2">
      <c r="A7805" s="3" t="s">
        <v>806</v>
      </c>
      <c r="B7805" s="4" t="s">
        <v>1367</v>
      </c>
    </row>
    <row r="7806" s="1" customFormat="1" customHeight="1" spans="1:2">
      <c r="A7806" s="3" t="s">
        <v>806</v>
      </c>
      <c r="B7806" s="4" t="s">
        <v>1368</v>
      </c>
    </row>
    <row r="7807" s="1" customFormat="1" customHeight="1" spans="1:2">
      <c r="A7807" s="3" t="s">
        <v>806</v>
      </c>
      <c r="B7807" s="4" t="s">
        <v>1369</v>
      </c>
    </row>
    <row r="7808" s="1" customFormat="1" customHeight="1" spans="1:2">
      <c r="A7808" s="3" t="s">
        <v>806</v>
      </c>
      <c r="B7808" s="4" t="s">
        <v>1370</v>
      </c>
    </row>
    <row r="7809" s="1" customFormat="1" customHeight="1" spans="1:2">
      <c r="A7809" s="3" t="s">
        <v>806</v>
      </c>
      <c r="B7809" s="4" t="s">
        <v>1371</v>
      </c>
    </row>
    <row r="7810" s="1" customFormat="1" customHeight="1" spans="1:2">
      <c r="A7810" s="3" t="s">
        <v>806</v>
      </c>
      <c r="B7810" s="4" t="s">
        <v>1372</v>
      </c>
    </row>
    <row r="7811" s="1" customFormat="1" customHeight="1" spans="1:2">
      <c r="A7811" s="3" t="s">
        <v>806</v>
      </c>
      <c r="B7811" s="4" t="s">
        <v>1373</v>
      </c>
    </row>
    <row r="7812" s="1" customFormat="1" customHeight="1" spans="1:2">
      <c r="A7812" s="3" t="s">
        <v>806</v>
      </c>
      <c r="B7812" s="4" t="s">
        <v>1374</v>
      </c>
    </row>
    <row r="7813" s="1" customFormat="1" customHeight="1" spans="1:2">
      <c r="A7813" s="3" t="s">
        <v>806</v>
      </c>
      <c r="B7813" s="4" t="s">
        <v>1375</v>
      </c>
    </row>
    <row r="7814" s="1" customFormat="1" customHeight="1" spans="1:2">
      <c r="A7814" s="3" t="s">
        <v>806</v>
      </c>
      <c r="B7814" s="4" t="s">
        <v>1376</v>
      </c>
    </row>
    <row r="7815" s="1" customFormat="1" customHeight="1" spans="1:2">
      <c r="A7815" s="3" t="s">
        <v>806</v>
      </c>
      <c r="B7815" s="4" t="s">
        <v>1377</v>
      </c>
    </row>
    <row r="7816" s="1" customFormat="1" customHeight="1" spans="1:2">
      <c r="A7816" s="3" t="s">
        <v>806</v>
      </c>
      <c r="B7816" s="4" t="s">
        <v>1378</v>
      </c>
    </row>
    <row r="7817" s="1" customFormat="1" customHeight="1" spans="1:2">
      <c r="A7817" s="3" t="s">
        <v>806</v>
      </c>
      <c r="B7817" s="4" t="s">
        <v>1379</v>
      </c>
    </row>
    <row r="7818" s="1" customFormat="1" customHeight="1" spans="1:2">
      <c r="A7818" s="3" t="s">
        <v>806</v>
      </c>
      <c r="B7818" s="4" t="s">
        <v>1380</v>
      </c>
    </row>
    <row r="7819" s="1" customFormat="1" customHeight="1" spans="1:2">
      <c r="A7819" s="3" t="s">
        <v>806</v>
      </c>
      <c r="B7819" s="4" t="s">
        <v>1382</v>
      </c>
    </row>
    <row r="7820" s="1" customFormat="1" customHeight="1" spans="1:2">
      <c r="A7820" s="3" t="s">
        <v>806</v>
      </c>
      <c r="B7820" s="4" t="s">
        <v>1383</v>
      </c>
    </row>
    <row r="7821" s="1" customFormat="1" customHeight="1" spans="1:2">
      <c r="A7821" s="3" t="s">
        <v>806</v>
      </c>
      <c r="B7821" s="4" t="s">
        <v>1384</v>
      </c>
    </row>
    <row r="7822" s="1" customFormat="1" customHeight="1" spans="1:2">
      <c r="A7822" s="3" t="s">
        <v>806</v>
      </c>
      <c r="B7822" s="4" t="s">
        <v>1385</v>
      </c>
    </row>
    <row r="7823" s="1" customFormat="1" customHeight="1" spans="1:2">
      <c r="A7823" s="3" t="s">
        <v>806</v>
      </c>
      <c r="B7823" s="4" t="s">
        <v>1386</v>
      </c>
    </row>
    <row r="7824" s="1" customFormat="1" customHeight="1" spans="1:2">
      <c r="A7824" s="3" t="s">
        <v>806</v>
      </c>
      <c r="B7824" s="4" t="s">
        <v>1387</v>
      </c>
    </row>
    <row r="7825" s="1" customFormat="1" customHeight="1" spans="1:2">
      <c r="A7825" s="3" t="s">
        <v>806</v>
      </c>
      <c r="B7825" s="4" t="s">
        <v>1388</v>
      </c>
    </row>
    <row r="7826" s="1" customFormat="1" customHeight="1" spans="1:2">
      <c r="A7826" s="3" t="s">
        <v>806</v>
      </c>
      <c r="B7826" s="4" t="s">
        <v>1389</v>
      </c>
    </row>
    <row r="7827" s="1" customFormat="1" customHeight="1" spans="1:2">
      <c r="A7827" s="3" t="s">
        <v>806</v>
      </c>
      <c r="B7827" s="4" t="s">
        <v>1390</v>
      </c>
    </row>
    <row r="7828" s="1" customFormat="1" customHeight="1" spans="1:2">
      <c r="A7828" s="3" t="s">
        <v>806</v>
      </c>
      <c r="B7828" s="4" t="s">
        <v>1391</v>
      </c>
    </row>
    <row r="7829" s="1" customFormat="1" customHeight="1" spans="1:2">
      <c r="A7829" s="3" t="s">
        <v>806</v>
      </c>
      <c r="B7829" s="4" t="s">
        <v>1392</v>
      </c>
    </row>
    <row r="7830" s="1" customFormat="1" customHeight="1" spans="1:2">
      <c r="A7830" s="3" t="s">
        <v>806</v>
      </c>
      <c r="B7830" s="4" t="s">
        <v>1393</v>
      </c>
    </row>
    <row r="7831" s="1" customFormat="1" customHeight="1" spans="1:2">
      <c r="A7831" s="3" t="s">
        <v>36532</v>
      </c>
      <c r="B7831" s="4" t="s">
        <v>1394</v>
      </c>
    </row>
    <row r="7832" s="1" customFormat="1" customHeight="1" spans="1:2">
      <c r="A7832" s="3" t="s">
        <v>806</v>
      </c>
      <c r="B7832" s="4" t="s">
        <v>1395</v>
      </c>
    </row>
    <row r="7833" s="1" customFormat="1" customHeight="1" spans="1:2">
      <c r="A7833" s="3" t="s">
        <v>806</v>
      </c>
      <c r="B7833" s="4" t="s">
        <v>1396</v>
      </c>
    </row>
    <row r="7834" s="1" customFormat="1" customHeight="1" spans="1:2">
      <c r="A7834" s="3" t="s">
        <v>806</v>
      </c>
      <c r="B7834" s="4" t="s">
        <v>1397</v>
      </c>
    </row>
    <row r="7835" s="1" customFormat="1" customHeight="1" spans="1:2">
      <c r="A7835" s="3" t="s">
        <v>806</v>
      </c>
      <c r="B7835" s="4" t="s">
        <v>1398</v>
      </c>
    </row>
    <row r="7836" s="1" customFormat="1" customHeight="1" spans="1:2">
      <c r="A7836" s="3" t="s">
        <v>806</v>
      </c>
      <c r="B7836" s="4" t="s">
        <v>1399</v>
      </c>
    </row>
    <row r="7837" s="1" customFormat="1" customHeight="1" spans="1:2">
      <c r="A7837" s="3" t="s">
        <v>806</v>
      </c>
      <c r="B7837" s="4" t="s">
        <v>1401</v>
      </c>
    </row>
    <row r="7838" s="1" customFormat="1" customHeight="1" spans="1:2">
      <c r="A7838" s="3" t="s">
        <v>806</v>
      </c>
      <c r="B7838" s="4" t="s">
        <v>1402</v>
      </c>
    </row>
    <row r="7839" s="1" customFormat="1" customHeight="1" spans="1:2">
      <c r="A7839" s="3" t="s">
        <v>806</v>
      </c>
      <c r="B7839" s="4" t="s">
        <v>1403</v>
      </c>
    </row>
    <row r="7840" s="1" customFormat="1" customHeight="1" spans="1:2">
      <c r="A7840" s="3" t="s">
        <v>806</v>
      </c>
      <c r="B7840" s="4" t="s">
        <v>1404</v>
      </c>
    </row>
    <row r="7841" s="1" customFormat="1" customHeight="1" spans="1:2">
      <c r="A7841" s="3" t="s">
        <v>806</v>
      </c>
      <c r="B7841" s="4" t="s">
        <v>1405</v>
      </c>
    </row>
    <row r="7842" s="1" customFormat="1" customHeight="1" spans="1:2">
      <c r="A7842" s="3" t="s">
        <v>806</v>
      </c>
      <c r="B7842" s="4" t="s">
        <v>1406</v>
      </c>
    </row>
    <row r="7843" s="1" customFormat="1" customHeight="1" spans="1:2">
      <c r="A7843" s="3" t="s">
        <v>806</v>
      </c>
      <c r="B7843" s="4" t="s">
        <v>1407</v>
      </c>
    </row>
    <row r="7844" s="1" customFormat="1" customHeight="1" spans="1:2">
      <c r="A7844" s="3" t="s">
        <v>36532</v>
      </c>
      <c r="B7844" s="4" t="s">
        <v>1408</v>
      </c>
    </row>
    <row r="7845" s="1" customFormat="1" customHeight="1" spans="1:2">
      <c r="A7845" s="3" t="s">
        <v>806</v>
      </c>
      <c r="B7845" s="4" t="s">
        <v>1409</v>
      </c>
    </row>
    <row r="7846" s="1" customFormat="1" customHeight="1" spans="1:2">
      <c r="A7846" s="3" t="s">
        <v>806</v>
      </c>
      <c r="B7846" s="4" t="s">
        <v>1410</v>
      </c>
    </row>
    <row r="7847" s="1" customFormat="1" customHeight="1" spans="1:2">
      <c r="A7847" s="3" t="s">
        <v>806</v>
      </c>
      <c r="B7847" s="4" t="s">
        <v>1411</v>
      </c>
    </row>
    <row r="7848" s="1" customFormat="1" customHeight="1" spans="1:2">
      <c r="A7848" s="3" t="s">
        <v>806</v>
      </c>
      <c r="B7848" s="4" t="s">
        <v>1412</v>
      </c>
    </row>
    <row r="7849" s="1" customFormat="1" customHeight="1" spans="1:2">
      <c r="A7849" s="3" t="s">
        <v>806</v>
      </c>
      <c r="B7849" s="4" t="s">
        <v>1413</v>
      </c>
    </row>
    <row r="7850" s="1" customFormat="1" customHeight="1" spans="1:2">
      <c r="A7850" s="3" t="s">
        <v>806</v>
      </c>
      <c r="B7850" s="4" t="s">
        <v>1414</v>
      </c>
    </row>
    <row r="7851" s="1" customFormat="1" customHeight="1" spans="1:2">
      <c r="A7851" s="3" t="s">
        <v>806</v>
      </c>
      <c r="B7851" s="4" t="s">
        <v>1415</v>
      </c>
    </row>
    <row r="7852" s="1" customFormat="1" customHeight="1" spans="1:2">
      <c r="A7852" s="3" t="s">
        <v>806</v>
      </c>
      <c r="B7852" s="4" t="s">
        <v>1416</v>
      </c>
    </row>
    <row r="7853" s="1" customFormat="1" customHeight="1" spans="1:2">
      <c r="A7853" s="3" t="s">
        <v>806</v>
      </c>
      <c r="B7853" s="4" t="s">
        <v>1417</v>
      </c>
    </row>
    <row r="7854" s="1" customFormat="1" customHeight="1" spans="1:2">
      <c r="A7854" s="3" t="s">
        <v>806</v>
      </c>
      <c r="B7854" s="4" t="s">
        <v>1418</v>
      </c>
    </row>
    <row r="7855" s="1" customFormat="1" customHeight="1" spans="1:2">
      <c r="A7855" s="3" t="s">
        <v>806</v>
      </c>
      <c r="B7855" s="4" t="s">
        <v>1419</v>
      </c>
    </row>
    <row r="7856" s="1" customFormat="1" customHeight="1" spans="1:2">
      <c r="A7856" s="3" t="s">
        <v>806</v>
      </c>
      <c r="B7856" s="4" t="s">
        <v>1420</v>
      </c>
    </row>
    <row r="7857" s="1" customFormat="1" customHeight="1" spans="1:2">
      <c r="A7857" s="3" t="s">
        <v>806</v>
      </c>
      <c r="B7857" s="4" t="s">
        <v>1421</v>
      </c>
    </row>
    <row r="7858" s="1" customFormat="1" customHeight="1" spans="1:2">
      <c r="A7858" s="3" t="s">
        <v>806</v>
      </c>
      <c r="B7858" s="4" t="s">
        <v>1422</v>
      </c>
    </row>
    <row r="7859" s="1" customFormat="1" customHeight="1" spans="1:2">
      <c r="A7859" s="3" t="s">
        <v>806</v>
      </c>
      <c r="B7859" s="4" t="s">
        <v>1423</v>
      </c>
    </row>
    <row r="7860" s="1" customFormat="1" customHeight="1" spans="1:2">
      <c r="A7860" s="3" t="s">
        <v>806</v>
      </c>
      <c r="B7860" s="4" t="s">
        <v>1424</v>
      </c>
    </row>
    <row r="7861" s="1" customFormat="1" customHeight="1" spans="1:2">
      <c r="A7861" s="3" t="s">
        <v>806</v>
      </c>
      <c r="B7861" s="4" t="s">
        <v>1425</v>
      </c>
    </row>
    <row r="7862" s="1" customFormat="1" customHeight="1" spans="1:2">
      <c r="A7862" s="3" t="s">
        <v>806</v>
      </c>
      <c r="B7862" s="4" t="s">
        <v>1426</v>
      </c>
    </row>
    <row r="7863" s="1" customFormat="1" customHeight="1" spans="1:2">
      <c r="A7863" s="3" t="s">
        <v>806</v>
      </c>
      <c r="B7863" s="4" t="s">
        <v>1427</v>
      </c>
    </row>
    <row r="7864" s="1" customFormat="1" customHeight="1" spans="1:2">
      <c r="A7864" s="3" t="s">
        <v>806</v>
      </c>
      <c r="B7864" s="4" t="s">
        <v>1428</v>
      </c>
    </row>
    <row r="7865" s="1" customFormat="1" customHeight="1" spans="1:2">
      <c r="A7865" s="3" t="s">
        <v>806</v>
      </c>
      <c r="B7865" s="4" t="s">
        <v>1429</v>
      </c>
    </row>
    <row r="7866" s="1" customFormat="1" customHeight="1" spans="1:2">
      <c r="A7866" s="3" t="s">
        <v>806</v>
      </c>
      <c r="B7866" s="4" t="s">
        <v>1430</v>
      </c>
    </row>
    <row r="7867" s="1" customFormat="1" customHeight="1" spans="1:2">
      <c r="A7867" s="3" t="s">
        <v>806</v>
      </c>
      <c r="B7867" s="4" t="s">
        <v>1431</v>
      </c>
    </row>
    <row r="7868" s="1" customFormat="1" customHeight="1" spans="1:2">
      <c r="A7868" s="3" t="s">
        <v>806</v>
      </c>
      <c r="B7868" s="4" t="s">
        <v>1432</v>
      </c>
    </row>
    <row r="7869" s="1" customFormat="1" customHeight="1" spans="1:2">
      <c r="A7869" s="3" t="s">
        <v>806</v>
      </c>
      <c r="B7869" s="4" t="s">
        <v>1433</v>
      </c>
    </row>
    <row r="7870" s="1" customFormat="1" customHeight="1" spans="1:2">
      <c r="A7870" s="3" t="s">
        <v>806</v>
      </c>
      <c r="B7870" s="4" t="s">
        <v>1434</v>
      </c>
    </row>
    <row r="7871" s="1" customFormat="1" customHeight="1" spans="1:2">
      <c r="A7871" s="3" t="s">
        <v>806</v>
      </c>
      <c r="B7871" s="4" t="s">
        <v>1435</v>
      </c>
    </row>
    <row r="7872" s="1" customFormat="1" customHeight="1" spans="1:2">
      <c r="A7872" s="3" t="s">
        <v>806</v>
      </c>
      <c r="B7872" s="4" t="s">
        <v>1436</v>
      </c>
    </row>
    <row r="7873" s="1" customFormat="1" customHeight="1" spans="1:2">
      <c r="A7873" s="3" t="s">
        <v>806</v>
      </c>
      <c r="B7873" s="4" t="s">
        <v>1437</v>
      </c>
    </row>
    <row r="7874" s="1" customFormat="1" customHeight="1" spans="1:2">
      <c r="A7874" s="3" t="s">
        <v>806</v>
      </c>
      <c r="B7874" s="4" t="s">
        <v>1438</v>
      </c>
    </row>
    <row r="7875" s="1" customFormat="1" customHeight="1" spans="1:2">
      <c r="A7875" s="3" t="s">
        <v>806</v>
      </c>
      <c r="B7875" s="4" t="s">
        <v>1439</v>
      </c>
    </row>
    <row r="7876" s="1" customFormat="1" customHeight="1" spans="1:2">
      <c r="A7876" s="3" t="s">
        <v>806</v>
      </c>
      <c r="B7876" s="4" t="s">
        <v>1441</v>
      </c>
    </row>
    <row r="7877" s="1" customFormat="1" customHeight="1" spans="1:2">
      <c r="A7877" s="3" t="s">
        <v>806</v>
      </c>
      <c r="B7877" s="4" t="s">
        <v>1442</v>
      </c>
    </row>
    <row r="7878" s="1" customFormat="1" customHeight="1" spans="1:2">
      <c r="A7878" s="3" t="s">
        <v>806</v>
      </c>
      <c r="B7878" s="4" t="s">
        <v>1443</v>
      </c>
    </row>
    <row r="7879" s="1" customFormat="1" customHeight="1" spans="1:2">
      <c r="A7879" s="3" t="s">
        <v>806</v>
      </c>
      <c r="B7879" s="4" t="s">
        <v>1444</v>
      </c>
    </row>
    <row r="7880" s="1" customFormat="1" customHeight="1" spans="1:2">
      <c r="A7880" s="3" t="s">
        <v>806</v>
      </c>
      <c r="B7880" s="4" t="s">
        <v>1445</v>
      </c>
    </row>
    <row r="7881" s="1" customFormat="1" customHeight="1" spans="1:2">
      <c r="A7881" s="3" t="s">
        <v>806</v>
      </c>
      <c r="B7881" s="4" t="s">
        <v>1446</v>
      </c>
    </row>
    <row r="7882" s="1" customFormat="1" customHeight="1" spans="1:2">
      <c r="A7882" s="3" t="s">
        <v>806</v>
      </c>
      <c r="B7882" s="4" t="s">
        <v>1447</v>
      </c>
    </row>
    <row r="7883" s="1" customFormat="1" customHeight="1" spans="1:2">
      <c r="A7883" s="3" t="s">
        <v>806</v>
      </c>
      <c r="B7883" s="4" t="s">
        <v>1448</v>
      </c>
    </row>
    <row r="7884" s="1" customFormat="1" customHeight="1" spans="1:2">
      <c r="A7884" s="3" t="s">
        <v>806</v>
      </c>
      <c r="B7884" s="4" t="s">
        <v>1449</v>
      </c>
    </row>
    <row r="7885" s="1" customFormat="1" customHeight="1" spans="1:2">
      <c r="A7885" s="3" t="s">
        <v>806</v>
      </c>
      <c r="B7885" s="4" t="s">
        <v>1450</v>
      </c>
    </row>
    <row r="7886" s="1" customFormat="1" customHeight="1" spans="1:2">
      <c r="A7886" s="3" t="s">
        <v>806</v>
      </c>
      <c r="B7886" s="4" t="s">
        <v>1451</v>
      </c>
    </row>
    <row r="7887" s="1" customFormat="1" customHeight="1" spans="1:2">
      <c r="A7887" s="3" t="s">
        <v>806</v>
      </c>
      <c r="B7887" s="4" t="s">
        <v>1452</v>
      </c>
    </row>
    <row r="7888" s="1" customFormat="1" customHeight="1" spans="1:2">
      <c r="A7888" s="3" t="s">
        <v>806</v>
      </c>
      <c r="B7888" s="4" t="s">
        <v>1453</v>
      </c>
    </row>
    <row r="7889" s="1" customFormat="1" customHeight="1" spans="1:2">
      <c r="A7889" s="3" t="s">
        <v>806</v>
      </c>
      <c r="B7889" s="4" t="s">
        <v>1454</v>
      </c>
    </row>
    <row r="7890" s="1" customFormat="1" customHeight="1" spans="1:2">
      <c r="A7890" s="3" t="s">
        <v>806</v>
      </c>
      <c r="B7890" s="4" t="s">
        <v>1455</v>
      </c>
    </row>
    <row r="7891" s="1" customFormat="1" customHeight="1" spans="1:2">
      <c r="A7891" s="3" t="s">
        <v>806</v>
      </c>
      <c r="B7891" s="19" t="s">
        <v>1456</v>
      </c>
    </row>
    <row r="7892" s="1" customFormat="1" customHeight="1" spans="1:2">
      <c r="A7892" s="3" t="s">
        <v>806</v>
      </c>
      <c r="B7892" s="4" t="s">
        <v>1457</v>
      </c>
    </row>
    <row r="7893" s="1" customFormat="1" customHeight="1" spans="1:2">
      <c r="A7893" s="3" t="s">
        <v>806</v>
      </c>
      <c r="B7893" s="4" t="s">
        <v>1458</v>
      </c>
    </row>
    <row r="7894" s="1" customFormat="1" customHeight="1" spans="1:2">
      <c r="A7894" s="3" t="s">
        <v>806</v>
      </c>
      <c r="B7894" s="19" t="s">
        <v>1459</v>
      </c>
    </row>
    <row r="7895" s="1" customFormat="1" customHeight="1" spans="1:2">
      <c r="A7895" s="3" t="s">
        <v>806</v>
      </c>
      <c r="B7895" s="4" t="s">
        <v>1460</v>
      </c>
    </row>
    <row r="7896" s="1" customFormat="1" customHeight="1" spans="1:2">
      <c r="A7896" s="3" t="s">
        <v>806</v>
      </c>
      <c r="B7896" s="4" t="s">
        <v>1461</v>
      </c>
    </row>
    <row r="7897" s="1" customFormat="1" customHeight="1" spans="1:2">
      <c r="A7897" s="3" t="s">
        <v>806</v>
      </c>
      <c r="B7897" s="4" t="s">
        <v>1462</v>
      </c>
    </row>
    <row r="7898" s="1" customFormat="1" customHeight="1" spans="1:2">
      <c r="A7898" s="3" t="s">
        <v>806</v>
      </c>
      <c r="B7898" s="4" t="s">
        <v>1463</v>
      </c>
    </row>
    <row r="7899" s="1" customFormat="1" customHeight="1" spans="1:2">
      <c r="A7899" s="3" t="s">
        <v>806</v>
      </c>
      <c r="B7899" s="19" t="s">
        <v>1464</v>
      </c>
    </row>
    <row r="7900" s="1" customFormat="1" customHeight="1" spans="1:2">
      <c r="A7900" s="3" t="s">
        <v>806</v>
      </c>
      <c r="B7900" s="4" t="s">
        <v>1465</v>
      </c>
    </row>
    <row r="7901" s="1" customFormat="1" customHeight="1" spans="1:2">
      <c r="A7901" s="3" t="s">
        <v>806</v>
      </c>
      <c r="B7901" s="4" t="s">
        <v>1466</v>
      </c>
    </row>
    <row r="7902" s="1" customFormat="1" customHeight="1" spans="1:2">
      <c r="A7902" s="3" t="s">
        <v>806</v>
      </c>
      <c r="B7902" s="4" t="s">
        <v>1467</v>
      </c>
    </row>
    <row r="7903" s="1" customFormat="1" customHeight="1" spans="1:2">
      <c r="A7903" s="3" t="s">
        <v>806</v>
      </c>
      <c r="B7903" s="4" t="s">
        <v>1468</v>
      </c>
    </row>
    <row r="7904" s="1" customFormat="1" customHeight="1" spans="1:2">
      <c r="A7904" s="3" t="s">
        <v>806</v>
      </c>
      <c r="B7904" s="19" t="s">
        <v>1469</v>
      </c>
    </row>
    <row r="7905" s="1" customFormat="1" customHeight="1" spans="1:2">
      <c r="A7905" s="3" t="s">
        <v>806</v>
      </c>
      <c r="B7905" s="19" t="s">
        <v>1470</v>
      </c>
    </row>
    <row r="7906" s="1" customFormat="1" customHeight="1" spans="1:2">
      <c r="A7906" s="3" t="s">
        <v>806</v>
      </c>
      <c r="B7906" s="19" t="s">
        <v>1471</v>
      </c>
    </row>
    <row r="7907" s="1" customFormat="1" customHeight="1" spans="1:2">
      <c r="A7907" s="3" t="s">
        <v>806</v>
      </c>
      <c r="B7907" s="4" t="s">
        <v>1472</v>
      </c>
    </row>
    <row r="7908" s="1" customFormat="1" customHeight="1" spans="1:2">
      <c r="A7908" s="3" t="s">
        <v>806</v>
      </c>
      <c r="B7908" s="4" t="s">
        <v>1473</v>
      </c>
    </row>
    <row r="7909" s="1" customFormat="1" customHeight="1" spans="1:2">
      <c r="A7909" s="3" t="s">
        <v>806</v>
      </c>
      <c r="B7909" s="19" t="s">
        <v>1474</v>
      </c>
    </row>
    <row r="7910" s="1" customFormat="1" customHeight="1" spans="1:2">
      <c r="A7910" s="3" t="s">
        <v>806</v>
      </c>
      <c r="B7910" s="4" t="s">
        <v>1475</v>
      </c>
    </row>
    <row r="7911" s="1" customFormat="1" customHeight="1" spans="1:2">
      <c r="A7911" s="3" t="s">
        <v>806</v>
      </c>
      <c r="B7911" s="19" t="s">
        <v>1476</v>
      </c>
    </row>
    <row r="7912" s="1" customFormat="1" customHeight="1" spans="1:2">
      <c r="A7912" s="3" t="s">
        <v>806</v>
      </c>
      <c r="B7912" s="4" t="s">
        <v>1477</v>
      </c>
    </row>
    <row r="7913" s="1" customFormat="1" customHeight="1" spans="1:2">
      <c r="A7913" s="3" t="s">
        <v>806</v>
      </c>
      <c r="B7913" s="4" t="s">
        <v>1478</v>
      </c>
    </row>
    <row r="7914" s="1" customFormat="1" customHeight="1" spans="1:2">
      <c r="A7914" s="3" t="s">
        <v>806</v>
      </c>
      <c r="B7914" s="4" t="s">
        <v>1479</v>
      </c>
    </row>
    <row r="7915" s="1" customFormat="1" customHeight="1" spans="1:2">
      <c r="A7915" s="3" t="s">
        <v>806</v>
      </c>
      <c r="B7915" s="4" t="s">
        <v>1480</v>
      </c>
    </row>
    <row r="7916" s="1" customFormat="1" customHeight="1" spans="1:2">
      <c r="A7916" s="3" t="s">
        <v>806</v>
      </c>
      <c r="B7916" s="19" t="s">
        <v>1481</v>
      </c>
    </row>
    <row r="7917" s="1" customFormat="1" customHeight="1" spans="1:2">
      <c r="A7917" s="3" t="s">
        <v>806</v>
      </c>
      <c r="B7917" s="4" t="s">
        <v>1482</v>
      </c>
    </row>
    <row r="7918" s="1" customFormat="1" customHeight="1" spans="1:2">
      <c r="A7918" s="3" t="s">
        <v>806</v>
      </c>
      <c r="B7918" s="4" t="s">
        <v>1483</v>
      </c>
    </row>
    <row r="7919" s="1" customFormat="1" customHeight="1" spans="1:2">
      <c r="A7919" s="3" t="s">
        <v>806</v>
      </c>
      <c r="B7919" s="19" t="s">
        <v>1484</v>
      </c>
    </row>
    <row r="7920" s="1" customFormat="1" customHeight="1" spans="1:2">
      <c r="A7920" s="3" t="s">
        <v>806</v>
      </c>
      <c r="B7920" s="19" t="s">
        <v>1485</v>
      </c>
    </row>
    <row r="7921" s="1" customFormat="1" customHeight="1" spans="1:2">
      <c r="A7921" s="3" t="s">
        <v>806</v>
      </c>
      <c r="B7921" s="4" t="s">
        <v>1486</v>
      </c>
    </row>
    <row r="7922" s="1" customFormat="1" customHeight="1" spans="1:2">
      <c r="A7922" s="3" t="s">
        <v>806</v>
      </c>
      <c r="B7922" s="4" t="s">
        <v>1487</v>
      </c>
    </row>
    <row r="7923" s="1" customFormat="1" customHeight="1" spans="1:2">
      <c r="A7923" s="3" t="s">
        <v>806</v>
      </c>
      <c r="B7923" s="4" t="s">
        <v>1488</v>
      </c>
    </row>
    <row r="7924" s="1" customFormat="1" customHeight="1" spans="1:2">
      <c r="A7924" s="3" t="s">
        <v>806</v>
      </c>
      <c r="B7924" s="19" t="s">
        <v>1489</v>
      </c>
    </row>
    <row r="7925" s="1" customFormat="1" customHeight="1" spans="1:2">
      <c r="A7925" s="3" t="s">
        <v>806</v>
      </c>
      <c r="B7925" s="19" t="s">
        <v>1490</v>
      </c>
    </row>
    <row r="7926" s="1" customFormat="1" customHeight="1" spans="1:2">
      <c r="A7926" s="3" t="s">
        <v>806</v>
      </c>
      <c r="B7926" s="4" t="s">
        <v>1491</v>
      </c>
    </row>
    <row r="7927" s="1" customFormat="1" customHeight="1" spans="1:2">
      <c r="A7927" s="3" t="s">
        <v>806</v>
      </c>
      <c r="B7927" s="4" t="s">
        <v>1492</v>
      </c>
    </row>
    <row r="7928" s="1" customFormat="1" customHeight="1" spans="1:2">
      <c r="A7928" s="3" t="s">
        <v>806</v>
      </c>
      <c r="B7928" s="19" t="s">
        <v>1493</v>
      </c>
    </row>
    <row r="7929" s="1" customFormat="1" customHeight="1" spans="1:2">
      <c r="A7929" s="3" t="s">
        <v>806</v>
      </c>
      <c r="B7929" s="4" t="s">
        <v>1494</v>
      </c>
    </row>
    <row r="7930" s="1" customFormat="1" customHeight="1" spans="1:2">
      <c r="A7930" s="3" t="s">
        <v>806</v>
      </c>
      <c r="B7930" s="4" t="s">
        <v>1495</v>
      </c>
    </row>
    <row r="7931" s="1" customFormat="1" customHeight="1" spans="1:2">
      <c r="A7931" s="3" t="s">
        <v>806</v>
      </c>
      <c r="B7931" s="19" t="s">
        <v>1496</v>
      </c>
    </row>
    <row r="7932" s="1" customFormat="1" customHeight="1" spans="1:2">
      <c r="A7932" s="3" t="s">
        <v>806</v>
      </c>
      <c r="B7932" s="4" t="s">
        <v>1497</v>
      </c>
    </row>
    <row r="7933" s="1" customFormat="1" customHeight="1" spans="1:2">
      <c r="A7933" s="3" t="s">
        <v>806</v>
      </c>
      <c r="B7933" s="4" t="s">
        <v>1498</v>
      </c>
    </row>
    <row r="7934" s="1" customFormat="1" customHeight="1" spans="1:2">
      <c r="A7934" s="3" t="s">
        <v>806</v>
      </c>
      <c r="B7934" s="4" t="s">
        <v>1499</v>
      </c>
    </row>
    <row r="7935" s="1" customFormat="1" customHeight="1" spans="1:2">
      <c r="A7935" s="3" t="s">
        <v>806</v>
      </c>
      <c r="B7935" s="4" t="s">
        <v>1500</v>
      </c>
    </row>
    <row r="7936" s="1" customFormat="1" customHeight="1" spans="1:2">
      <c r="A7936" s="3" t="s">
        <v>806</v>
      </c>
      <c r="B7936" s="19" t="s">
        <v>1501</v>
      </c>
    </row>
    <row r="7937" s="1" customFormat="1" customHeight="1" spans="1:2">
      <c r="A7937" s="3" t="s">
        <v>806</v>
      </c>
      <c r="B7937" s="4" t="s">
        <v>1502</v>
      </c>
    </row>
    <row r="7938" s="1" customFormat="1" customHeight="1" spans="1:2">
      <c r="A7938" s="3" t="s">
        <v>806</v>
      </c>
      <c r="B7938" s="4" t="s">
        <v>1503</v>
      </c>
    </row>
    <row r="7939" s="1" customFormat="1" customHeight="1" spans="1:2">
      <c r="A7939" s="3" t="s">
        <v>806</v>
      </c>
      <c r="B7939" s="19" t="s">
        <v>1504</v>
      </c>
    </row>
    <row r="7940" s="1" customFormat="1" customHeight="1" spans="1:2">
      <c r="A7940" s="3" t="s">
        <v>806</v>
      </c>
      <c r="B7940" s="4" t="s">
        <v>1505</v>
      </c>
    </row>
    <row r="7941" s="1" customFormat="1" customHeight="1" spans="1:2">
      <c r="A7941" s="3" t="s">
        <v>806</v>
      </c>
      <c r="B7941" s="4" t="s">
        <v>1506</v>
      </c>
    </row>
    <row r="7942" s="1" customFormat="1" customHeight="1" spans="1:2">
      <c r="A7942" s="3" t="s">
        <v>806</v>
      </c>
      <c r="B7942" s="4" t="s">
        <v>1507</v>
      </c>
    </row>
    <row r="7943" s="1" customFormat="1" customHeight="1" spans="1:2">
      <c r="A7943" s="3" t="s">
        <v>806</v>
      </c>
      <c r="B7943" s="4" t="s">
        <v>1508</v>
      </c>
    </row>
    <row r="7944" s="1" customFormat="1" customHeight="1" spans="1:2">
      <c r="A7944" s="3" t="s">
        <v>806</v>
      </c>
      <c r="B7944" s="4" t="s">
        <v>1509</v>
      </c>
    </row>
    <row r="7945" s="1" customFormat="1" customHeight="1" spans="1:2">
      <c r="A7945" s="3" t="s">
        <v>806</v>
      </c>
      <c r="B7945" s="4" t="s">
        <v>1510</v>
      </c>
    </row>
    <row r="7946" s="1" customFormat="1" customHeight="1" spans="1:2">
      <c r="A7946" s="3" t="s">
        <v>806</v>
      </c>
      <c r="B7946" s="4" t="s">
        <v>1511</v>
      </c>
    </row>
    <row r="7947" s="1" customFormat="1" customHeight="1" spans="1:2">
      <c r="A7947" s="3" t="s">
        <v>806</v>
      </c>
      <c r="B7947" s="19" t="s">
        <v>1512</v>
      </c>
    </row>
    <row r="7948" s="1" customFormat="1" customHeight="1" spans="1:2">
      <c r="A7948" s="3" t="s">
        <v>806</v>
      </c>
      <c r="B7948" s="4" t="s">
        <v>1513</v>
      </c>
    </row>
    <row r="7949" s="1" customFormat="1" customHeight="1" spans="1:2">
      <c r="A7949" s="3" t="s">
        <v>806</v>
      </c>
      <c r="B7949" s="4" t="s">
        <v>1514</v>
      </c>
    </row>
    <row r="7950" s="1" customFormat="1" customHeight="1" spans="1:2">
      <c r="A7950" s="3" t="s">
        <v>806</v>
      </c>
      <c r="B7950" s="4" t="s">
        <v>1515</v>
      </c>
    </row>
    <row r="7951" s="1" customFormat="1" customHeight="1" spans="1:2">
      <c r="A7951" s="3" t="s">
        <v>806</v>
      </c>
      <c r="B7951" s="4" t="s">
        <v>1516</v>
      </c>
    </row>
    <row r="7952" s="1" customFormat="1" customHeight="1" spans="1:2">
      <c r="A7952" s="3" t="s">
        <v>806</v>
      </c>
      <c r="B7952" s="4" t="s">
        <v>1517</v>
      </c>
    </row>
    <row r="7953" s="1" customFormat="1" customHeight="1" spans="1:2">
      <c r="A7953" s="3" t="s">
        <v>806</v>
      </c>
      <c r="B7953" s="4" t="s">
        <v>1518</v>
      </c>
    </row>
    <row r="7954" s="1" customFormat="1" customHeight="1" spans="1:2">
      <c r="A7954" s="3" t="s">
        <v>806</v>
      </c>
      <c r="B7954" s="4" t="s">
        <v>1519</v>
      </c>
    </row>
    <row r="7955" s="1" customFormat="1" customHeight="1" spans="1:2">
      <c r="A7955" s="3" t="s">
        <v>806</v>
      </c>
      <c r="B7955" s="4" t="s">
        <v>1520</v>
      </c>
    </row>
    <row r="7956" s="1" customFormat="1" customHeight="1" spans="1:2">
      <c r="A7956" s="3" t="s">
        <v>806</v>
      </c>
      <c r="B7956" s="4" t="s">
        <v>1521</v>
      </c>
    </row>
    <row r="7957" s="1" customFormat="1" customHeight="1" spans="1:2">
      <c r="A7957" s="3" t="s">
        <v>806</v>
      </c>
      <c r="B7957" s="4" t="s">
        <v>1522</v>
      </c>
    </row>
    <row r="7958" s="1" customFormat="1" customHeight="1" spans="1:2">
      <c r="A7958" s="3" t="s">
        <v>806</v>
      </c>
      <c r="B7958" s="4" t="s">
        <v>1523</v>
      </c>
    </row>
    <row r="7959" s="1" customFormat="1" customHeight="1" spans="1:2">
      <c r="A7959" s="3" t="s">
        <v>806</v>
      </c>
      <c r="B7959" s="4" t="s">
        <v>1524</v>
      </c>
    </row>
    <row r="7960" s="1" customFormat="1" customHeight="1" spans="1:2">
      <c r="A7960" s="3" t="s">
        <v>806</v>
      </c>
      <c r="B7960" s="4" t="s">
        <v>1525</v>
      </c>
    </row>
    <row r="7961" s="1" customFormat="1" customHeight="1" spans="1:2">
      <c r="A7961" s="3" t="s">
        <v>806</v>
      </c>
      <c r="B7961" s="4" t="s">
        <v>1526</v>
      </c>
    </row>
    <row r="7962" s="1" customFormat="1" customHeight="1" spans="1:2">
      <c r="A7962" s="3" t="s">
        <v>806</v>
      </c>
      <c r="B7962" s="4" t="s">
        <v>1527</v>
      </c>
    </row>
    <row r="7963" s="1" customFormat="1" customHeight="1" spans="1:2">
      <c r="A7963" s="3" t="s">
        <v>806</v>
      </c>
      <c r="B7963" s="4" t="s">
        <v>1528</v>
      </c>
    </row>
    <row r="7964" s="1" customFormat="1" customHeight="1" spans="1:2">
      <c r="A7964" s="3" t="s">
        <v>806</v>
      </c>
      <c r="B7964" s="4" t="s">
        <v>1529</v>
      </c>
    </row>
    <row r="7965" s="1" customFormat="1" customHeight="1" spans="1:2">
      <c r="A7965" s="3" t="s">
        <v>806</v>
      </c>
      <c r="B7965" s="4" t="s">
        <v>1530</v>
      </c>
    </row>
    <row r="7966" s="1" customFormat="1" customHeight="1" spans="1:2">
      <c r="A7966" s="3" t="s">
        <v>806</v>
      </c>
      <c r="B7966" s="4" t="s">
        <v>1531</v>
      </c>
    </row>
    <row r="7967" s="1" customFormat="1" customHeight="1" spans="1:2">
      <c r="A7967" s="3" t="s">
        <v>806</v>
      </c>
      <c r="B7967" s="4" t="s">
        <v>1532</v>
      </c>
    </row>
    <row r="7968" s="1" customFormat="1" customHeight="1" spans="1:2">
      <c r="A7968" s="3" t="s">
        <v>806</v>
      </c>
      <c r="B7968" s="4" t="s">
        <v>1533</v>
      </c>
    </row>
    <row r="7969" s="1" customFormat="1" customHeight="1" spans="1:2">
      <c r="A7969" s="3" t="s">
        <v>806</v>
      </c>
      <c r="B7969" s="4" t="s">
        <v>1534</v>
      </c>
    </row>
    <row r="7970" s="1" customFormat="1" customHeight="1" spans="1:2">
      <c r="A7970" s="3" t="s">
        <v>806</v>
      </c>
      <c r="B7970" s="19" t="s">
        <v>1535</v>
      </c>
    </row>
    <row r="7971" s="1" customFormat="1" customHeight="1" spans="1:2">
      <c r="A7971" s="3" t="s">
        <v>806</v>
      </c>
      <c r="B7971" s="4" t="s">
        <v>1536</v>
      </c>
    </row>
    <row r="7972" s="1" customFormat="1" customHeight="1" spans="1:2">
      <c r="A7972" s="3" t="s">
        <v>806</v>
      </c>
      <c r="B7972" s="19" t="s">
        <v>1537</v>
      </c>
    </row>
    <row r="7973" s="1" customFormat="1" customHeight="1" spans="1:2">
      <c r="A7973" s="3" t="s">
        <v>806</v>
      </c>
      <c r="B7973" s="4" t="s">
        <v>1538</v>
      </c>
    </row>
    <row r="7974" s="1" customFormat="1" customHeight="1" spans="1:2">
      <c r="A7974" s="3" t="s">
        <v>806</v>
      </c>
      <c r="B7974" s="4" t="s">
        <v>1539</v>
      </c>
    </row>
    <row r="7975" s="1" customFormat="1" customHeight="1" spans="1:2">
      <c r="A7975" s="3" t="s">
        <v>806</v>
      </c>
      <c r="B7975" s="4" t="s">
        <v>1540</v>
      </c>
    </row>
    <row r="7976" s="1" customFormat="1" customHeight="1" spans="1:2">
      <c r="A7976" s="3" t="s">
        <v>806</v>
      </c>
      <c r="B7976" s="4" t="s">
        <v>1541</v>
      </c>
    </row>
    <row r="7977" s="1" customFormat="1" customHeight="1" spans="1:2">
      <c r="A7977" s="3" t="s">
        <v>806</v>
      </c>
      <c r="B7977" s="4" t="s">
        <v>1542</v>
      </c>
    </row>
    <row r="7978" s="1" customFormat="1" customHeight="1" spans="1:2">
      <c r="A7978" s="3" t="s">
        <v>806</v>
      </c>
      <c r="B7978" s="4" t="s">
        <v>1543</v>
      </c>
    </row>
    <row r="7979" s="1" customFormat="1" customHeight="1" spans="1:2">
      <c r="A7979" s="3" t="s">
        <v>806</v>
      </c>
      <c r="B7979" s="4" t="s">
        <v>1544</v>
      </c>
    </row>
    <row r="7980" s="1" customFormat="1" customHeight="1" spans="1:2">
      <c r="A7980" s="3" t="s">
        <v>806</v>
      </c>
      <c r="B7980" s="19" t="s">
        <v>1545</v>
      </c>
    </row>
    <row r="7981" s="1" customFormat="1" customHeight="1" spans="1:2">
      <c r="A7981" s="3" t="s">
        <v>806</v>
      </c>
      <c r="B7981" s="19" t="s">
        <v>1546</v>
      </c>
    </row>
    <row r="7982" s="1" customFormat="1" customHeight="1" spans="1:2">
      <c r="A7982" s="3" t="s">
        <v>806</v>
      </c>
      <c r="B7982" s="4" t="s">
        <v>1547</v>
      </c>
    </row>
    <row r="7983" s="1" customFormat="1" customHeight="1" spans="1:2">
      <c r="A7983" s="3" t="s">
        <v>806</v>
      </c>
      <c r="B7983" s="4" t="s">
        <v>1548</v>
      </c>
    </row>
    <row r="7984" s="1" customFormat="1" customHeight="1" spans="1:2">
      <c r="A7984" s="3" t="s">
        <v>36533</v>
      </c>
      <c r="B7984" s="21" t="s">
        <v>2184</v>
      </c>
    </row>
    <row r="7985" s="1" customFormat="1" customHeight="1" spans="1:2">
      <c r="A7985" s="3" t="s">
        <v>36533</v>
      </c>
      <c r="B7985" s="4" t="s">
        <v>3664</v>
      </c>
    </row>
    <row r="7986" s="1" customFormat="1" customHeight="1" spans="1:2">
      <c r="A7986" s="3" t="s">
        <v>36533</v>
      </c>
      <c r="B7986" s="19" t="s">
        <v>3665</v>
      </c>
    </row>
    <row r="7987" s="1" customFormat="1" customHeight="1" spans="1:2">
      <c r="A7987" s="3" t="s">
        <v>36533</v>
      </c>
      <c r="B7987" s="19" t="s">
        <v>3666</v>
      </c>
    </row>
    <row r="7988" s="1" customFormat="1" customHeight="1" spans="1:2">
      <c r="A7988" s="3" t="s">
        <v>36533</v>
      </c>
      <c r="B7988" s="4" t="s">
        <v>3667</v>
      </c>
    </row>
    <row r="7989" s="1" customFormat="1" customHeight="1" spans="1:2">
      <c r="A7989" s="3" t="s">
        <v>36533</v>
      </c>
      <c r="B7989" s="4" t="s">
        <v>3668</v>
      </c>
    </row>
    <row r="7990" s="1" customFormat="1" customHeight="1" spans="1:2">
      <c r="A7990" s="3" t="s">
        <v>36533</v>
      </c>
      <c r="B7990" s="4" t="s">
        <v>3669</v>
      </c>
    </row>
    <row r="7991" s="1" customFormat="1" customHeight="1" spans="1:2">
      <c r="A7991" s="3" t="s">
        <v>36533</v>
      </c>
      <c r="B7991" s="19" t="s">
        <v>3670</v>
      </c>
    </row>
    <row r="7992" s="1" customFormat="1" customHeight="1" spans="1:2">
      <c r="A7992" s="3" t="s">
        <v>36533</v>
      </c>
      <c r="B7992" s="19" t="s">
        <v>3671</v>
      </c>
    </row>
    <row r="7993" s="1" customFormat="1" customHeight="1" spans="1:2">
      <c r="A7993" s="3" t="s">
        <v>36533</v>
      </c>
      <c r="B7993" s="19" t="s">
        <v>3672</v>
      </c>
    </row>
    <row r="7994" s="1" customFormat="1" customHeight="1" spans="1:2">
      <c r="A7994" s="3" t="s">
        <v>36533</v>
      </c>
      <c r="B7994" s="4" t="s">
        <v>3673</v>
      </c>
    </row>
    <row r="7995" s="1" customFormat="1" customHeight="1" spans="1:2">
      <c r="A7995" s="3" t="s">
        <v>36533</v>
      </c>
      <c r="B7995" s="4" t="s">
        <v>3674</v>
      </c>
    </row>
    <row r="7996" s="1" customFormat="1" customHeight="1" spans="1:2">
      <c r="A7996" s="3" t="s">
        <v>36533</v>
      </c>
      <c r="B7996" s="4" t="s">
        <v>3675</v>
      </c>
    </row>
    <row r="7997" s="1" customFormat="1" customHeight="1" spans="1:2">
      <c r="A7997" s="3" t="s">
        <v>36533</v>
      </c>
      <c r="B7997" s="4" t="s">
        <v>3676</v>
      </c>
    </row>
    <row r="7998" s="1" customFormat="1" customHeight="1" spans="1:2">
      <c r="A7998" s="3" t="s">
        <v>36533</v>
      </c>
      <c r="B7998" s="19" t="s">
        <v>3677</v>
      </c>
    </row>
    <row r="7999" s="1" customFormat="1" customHeight="1" spans="1:2">
      <c r="A7999" s="3" t="s">
        <v>36533</v>
      </c>
      <c r="B7999" s="19" t="s">
        <v>3678</v>
      </c>
    </row>
    <row r="8000" s="1" customFormat="1" customHeight="1" spans="1:2">
      <c r="A8000" s="3" t="s">
        <v>36533</v>
      </c>
      <c r="B8000" s="19" t="s">
        <v>3679</v>
      </c>
    </row>
    <row r="8001" s="1" customFormat="1" customHeight="1" spans="1:2">
      <c r="A8001" s="3" t="s">
        <v>36533</v>
      </c>
      <c r="B8001" s="19" t="s">
        <v>3680</v>
      </c>
    </row>
    <row r="8002" s="1" customFormat="1" customHeight="1" spans="1:2">
      <c r="A8002" s="3" t="s">
        <v>36533</v>
      </c>
      <c r="B8002" s="19" t="s">
        <v>3681</v>
      </c>
    </row>
    <row r="8003" s="1" customFormat="1" customHeight="1" spans="1:2">
      <c r="A8003" s="3" t="s">
        <v>36533</v>
      </c>
      <c r="B8003" s="19" t="s">
        <v>3682</v>
      </c>
    </row>
    <row r="8004" s="1" customFormat="1" customHeight="1" spans="1:2">
      <c r="A8004" s="3" t="s">
        <v>36533</v>
      </c>
      <c r="B8004" s="19" t="s">
        <v>3683</v>
      </c>
    </row>
    <row r="8005" s="1" customFormat="1" customHeight="1" spans="1:2">
      <c r="A8005" s="3" t="s">
        <v>36533</v>
      </c>
      <c r="B8005" s="19" t="s">
        <v>3684</v>
      </c>
    </row>
    <row r="8006" s="1" customFormat="1" customHeight="1" spans="1:2">
      <c r="A8006" s="3" t="s">
        <v>36533</v>
      </c>
      <c r="B8006" s="19" t="s">
        <v>3685</v>
      </c>
    </row>
    <row r="8007" s="1" customFormat="1" customHeight="1" spans="1:2">
      <c r="A8007" s="3" t="s">
        <v>36533</v>
      </c>
      <c r="B8007" s="19" t="s">
        <v>3686</v>
      </c>
    </row>
    <row r="8008" s="1" customFormat="1" customHeight="1" spans="1:2">
      <c r="A8008" s="3" t="s">
        <v>36533</v>
      </c>
      <c r="B8008" s="19" t="s">
        <v>3687</v>
      </c>
    </row>
    <row r="8009" s="1" customFormat="1" customHeight="1" spans="1:2">
      <c r="A8009" s="3" t="s">
        <v>36533</v>
      </c>
      <c r="B8009" s="19" t="s">
        <v>3688</v>
      </c>
    </row>
    <row r="8010" s="1" customFormat="1" customHeight="1" spans="1:2">
      <c r="A8010" s="3" t="s">
        <v>36533</v>
      </c>
      <c r="B8010" s="19" t="s">
        <v>3689</v>
      </c>
    </row>
    <row r="8011" s="1" customFormat="1" customHeight="1" spans="1:2">
      <c r="A8011" s="3" t="s">
        <v>36533</v>
      </c>
      <c r="B8011" s="19" t="s">
        <v>3690</v>
      </c>
    </row>
    <row r="8012" s="1" customFormat="1" customHeight="1" spans="1:2">
      <c r="A8012" s="3" t="s">
        <v>36533</v>
      </c>
      <c r="B8012" s="19" t="s">
        <v>3691</v>
      </c>
    </row>
    <row r="8013" s="1" customFormat="1" customHeight="1" spans="1:2">
      <c r="A8013" s="3" t="s">
        <v>36533</v>
      </c>
      <c r="B8013" s="19" t="s">
        <v>3692</v>
      </c>
    </row>
    <row r="8014" s="1" customFormat="1" customHeight="1" spans="1:2">
      <c r="A8014" s="3" t="s">
        <v>36533</v>
      </c>
      <c r="B8014" s="19" t="s">
        <v>3693</v>
      </c>
    </row>
    <row r="8015" s="1" customFormat="1" customHeight="1" spans="1:2">
      <c r="A8015" s="3" t="s">
        <v>36533</v>
      </c>
      <c r="B8015" s="19" t="s">
        <v>3694</v>
      </c>
    </row>
    <row r="8016" s="1" customFormat="1" customHeight="1" spans="1:2">
      <c r="A8016" s="3" t="s">
        <v>36533</v>
      </c>
      <c r="B8016" s="19" t="s">
        <v>3695</v>
      </c>
    </row>
    <row r="8017" s="1" customFormat="1" customHeight="1" spans="1:2">
      <c r="A8017" s="3" t="s">
        <v>36533</v>
      </c>
      <c r="B8017" s="19" t="s">
        <v>3696</v>
      </c>
    </row>
    <row r="8018" s="1" customFormat="1" customHeight="1" spans="1:2">
      <c r="A8018" s="3" t="s">
        <v>36533</v>
      </c>
      <c r="B8018" s="19" t="s">
        <v>3697</v>
      </c>
    </row>
    <row r="8019" s="1" customFormat="1" customHeight="1" spans="1:2">
      <c r="A8019" s="3" t="s">
        <v>36533</v>
      </c>
      <c r="B8019" s="4" t="s">
        <v>3698</v>
      </c>
    </row>
    <row r="8020" s="1" customFormat="1" customHeight="1" spans="1:2">
      <c r="A8020" s="3" t="s">
        <v>36533</v>
      </c>
      <c r="B8020" s="19" t="s">
        <v>3699</v>
      </c>
    </row>
    <row r="8021" s="1" customFormat="1" customHeight="1" spans="1:2">
      <c r="A8021" s="3" t="s">
        <v>36533</v>
      </c>
      <c r="B8021" s="4" t="s">
        <v>3700</v>
      </c>
    </row>
    <row r="8022" s="1" customFormat="1" customHeight="1" spans="1:2">
      <c r="A8022" s="3" t="s">
        <v>36533</v>
      </c>
      <c r="B8022" s="4" t="s">
        <v>3701</v>
      </c>
    </row>
    <row r="8023" s="1" customFormat="1" customHeight="1" spans="1:2">
      <c r="A8023" s="3" t="s">
        <v>36533</v>
      </c>
      <c r="B8023" s="19" t="s">
        <v>3702</v>
      </c>
    </row>
    <row r="8024" s="1" customFormat="1" customHeight="1" spans="1:2">
      <c r="A8024" s="3" t="s">
        <v>36533</v>
      </c>
      <c r="B8024" s="4" t="s">
        <v>3703</v>
      </c>
    </row>
    <row r="8025" s="1" customFormat="1" customHeight="1" spans="1:2">
      <c r="A8025" s="3" t="s">
        <v>36533</v>
      </c>
      <c r="B8025" s="4" t="s">
        <v>3704</v>
      </c>
    </row>
    <row r="8026" s="1" customFormat="1" customHeight="1" spans="1:2">
      <c r="A8026" s="3" t="s">
        <v>36533</v>
      </c>
      <c r="B8026" s="4" t="s">
        <v>3705</v>
      </c>
    </row>
    <row r="8027" s="1" customFormat="1" customHeight="1" spans="1:2">
      <c r="A8027" s="3" t="s">
        <v>36533</v>
      </c>
      <c r="B8027" s="4" t="s">
        <v>3706</v>
      </c>
    </row>
    <row r="8028" s="1" customFormat="1" customHeight="1" spans="1:2">
      <c r="A8028" s="3" t="s">
        <v>36533</v>
      </c>
      <c r="B8028" s="4" t="s">
        <v>3707</v>
      </c>
    </row>
    <row r="8029" s="1" customFormat="1" customHeight="1" spans="1:2">
      <c r="A8029" s="3" t="s">
        <v>36533</v>
      </c>
      <c r="B8029" s="19" t="s">
        <v>3708</v>
      </c>
    </row>
    <row r="8030" s="1" customFormat="1" customHeight="1" spans="1:2">
      <c r="A8030" s="3" t="s">
        <v>36533</v>
      </c>
      <c r="B8030" s="19" t="s">
        <v>3709</v>
      </c>
    </row>
    <row r="8031" s="1" customFormat="1" customHeight="1" spans="1:2">
      <c r="A8031" s="3" t="s">
        <v>36533</v>
      </c>
      <c r="B8031" s="4" t="s">
        <v>3710</v>
      </c>
    </row>
    <row r="8032" s="1" customFormat="1" customHeight="1" spans="1:2">
      <c r="A8032" s="3" t="s">
        <v>36533</v>
      </c>
      <c r="B8032" s="4" t="s">
        <v>3711</v>
      </c>
    </row>
    <row r="8033" s="1" customFormat="1" customHeight="1" spans="1:2">
      <c r="A8033" s="3" t="s">
        <v>36533</v>
      </c>
      <c r="B8033" s="4" t="s">
        <v>3712</v>
      </c>
    </row>
    <row r="8034" s="1" customFormat="1" customHeight="1" spans="1:2">
      <c r="A8034" s="3" t="s">
        <v>36533</v>
      </c>
      <c r="B8034" s="19" t="s">
        <v>3713</v>
      </c>
    </row>
    <row r="8035" s="1" customFormat="1" customHeight="1" spans="1:2">
      <c r="A8035" s="3" t="s">
        <v>36533</v>
      </c>
      <c r="B8035" s="19" t="s">
        <v>3714</v>
      </c>
    </row>
    <row r="8036" s="1" customFormat="1" customHeight="1" spans="1:2">
      <c r="A8036" s="3" t="s">
        <v>36533</v>
      </c>
      <c r="B8036" s="4" t="s">
        <v>3715</v>
      </c>
    </row>
    <row r="8037" s="1" customFormat="1" customHeight="1" spans="1:2">
      <c r="A8037" s="3" t="s">
        <v>36533</v>
      </c>
      <c r="B8037" s="19" t="s">
        <v>3716</v>
      </c>
    </row>
    <row r="8038" s="1" customFormat="1" customHeight="1" spans="1:2">
      <c r="A8038" s="3" t="s">
        <v>36533</v>
      </c>
      <c r="B8038" s="4" t="s">
        <v>3717</v>
      </c>
    </row>
    <row r="8039" s="1" customFormat="1" customHeight="1" spans="1:2">
      <c r="A8039" s="3" t="s">
        <v>36533</v>
      </c>
      <c r="B8039" s="4" t="s">
        <v>3718</v>
      </c>
    </row>
    <row r="8040" s="1" customFormat="1" customHeight="1" spans="1:2">
      <c r="A8040" s="3" t="s">
        <v>36533</v>
      </c>
      <c r="B8040" s="4" t="s">
        <v>3719</v>
      </c>
    </row>
    <row r="8041" s="1" customFormat="1" customHeight="1" spans="1:2">
      <c r="A8041" s="3" t="s">
        <v>36533</v>
      </c>
      <c r="B8041" s="4" t="s">
        <v>3720</v>
      </c>
    </row>
    <row r="8042" s="1" customFormat="1" customHeight="1" spans="1:2">
      <c r="A8042" s="3" t="s">
        <v>36533</v>
      </c>
      <c r="B8042" s="19" t="s">
        <v>3721</v>
      </c>
    </row>
    <row r="8043" s="1" customFormat="1" customHeight="1" spans="1:2">
      <c r="A8043" s="3" t="s">
        <v>36533</v>
      </c>
      <c r="B8043" s="4" t="s">
        <v>3722</v>
      </c>
    </row>
    <row r="8044" s="1" customFormat="1" customHeight="1" spans="1:2">
      <c r="A8044" s="3" t="s">
        <v>36533</v>
      </c>
      <c r="B8044" s="19" t="s">
        <v>3723</v>
      </c>
    </row>
    <row r="8045" s="1" customFormat="1" customHeight="1" spans="1:2">
      <c r="A8045" s="3" t="s">
        <v>36533</v>
      </c>
      <c r="B8045" s="4" t="s">
        <v>3724</v>
      </c>
    </row>
    <row r="8046" s="1" customFormat="1" customHeight="1" spans="1:2">
      <c r="A8046" s="3" t="s">
        <v>36533</v>
      </c>
      <c r="B8046" s="19" t="s">
        <v>3725</v>
      </c>
    </row>
    <row r="8047" s="1" customFormat="1" customHeight="1" spans="1:2">
      <c r="A8047" s="3" t="s">
        <v>36533</v>
      </c>
      <c r="B8047" s="4" t="s">
        <v>3726</v>
      </c>
    </row>
    <row r="8048" s="1" customFormat="1" customHeight="1" spans="1:2">
      <c r="A8048" s="3" t="s">
        <v>36533</v>
      </c>
      <c r="B8048" s="19" t="s">
        <v>3727</v>
      </c>
    </row>
    <row r="8049" s="1" customFormat="1" customHeight="1" spans="1:2">
      <c r="A8049" s="3" t="s">
        <v>36533</v>
      </c>
      <c r="B8049" s="19" t="s">
        <v>3728</v>
      </c>
    </row>
    <row r="8050" s="1" customFormat="1" customHeight="1" spans="1:2">
      <c r="A8050" s="3" t="s">
        <v>36533</v>
      </c>
      <c r="B8050" s="19" t="s">
        <v>3729</v>
      </c>
    </row>
    <row r="8051" s="1" customFormat="1" customHeight="1" spans="1:2">
      <c r="A8051" s="3" t="s">
        <v>36533</v>
      </c>
      <c r="B8051" s="4" t="s">
        <v>3730</v>
      </c>
    </row>
    <row r="8052" s="1" customFormat="1" customHeight="1" spans="1:2">
      <c r="A8052" s="3" t="s">
        <v>36533</v>
      </c>
      <c r="B8052" s="19" t="s">
        <v>3731</v>
      </c>
    </row>
    <row r="8053" s="1" customFormat="1" customHeight="1" spans="1:2">
      <c r="A8053" s="3" t="s">
        <v>36533</v>
      </c>
      <c r="B8053" s="19" t="s">
        <v>3732</v>
      </c>
    </row>
    <row r="8054" s="1" customFormat="1" customHeight="1" spans="1:2">
      <c r="A8054" s="3" t="s">
        <v>36533</v>
      </c>
      <c r="B8054" s="4" t="s">
        <v>3733</v>
      </c>
    </row>
    <row r="8055" s="1" customFormat="1" customHeight="1" spans="1:2">
      <c r="A8055" s="3" t="s">
        <v>36533</v>
      </c>
      <c r="B8055" s="4" t="s">
        <v>3734</v>
      </c>
    </row>
    <row r="8056" s="1" customFormat="1" customHeight="1" spans="1:2">
      <c r="A8056" s="3" t="s">
        <v>36533</v>
      </c>
      <c r="B8056" s="19" t="s">
        <v>3735</v>
      </c>
    </row>
    <row r="8057" s="1" customFormat="1" customHeight="1" spans="1:2">
      <c r="A8057" s="3" t="s">
        <v>36533</v>
      </c>
      <c r="B8057" s="19" t="s">
        <v>3736</v>
      </c>
    </row>
    <row r="8058" s="1" customFormat="1" customHeight="1" spans="1:2">
      <c r="A8058" s="3" t="s">
        <v>36533</v>
      </c>
      <c r="B8058" s="19" t="s">
        <v>3737</v>
      </c>
    </row>
    <row r="8059" s="1" customFormat="1" customHeight="1" spans="1:2">
      <c r="A8059" s="3" t="s">
        <v>36533</v>
      </c>
      <c r="B8059" s="4" t="s">
        <v>3738</v>
      </c>
    </row>
    <row r="8060" s="1" customFormat="1" customHeight="1" spans="1:2">
      <c r="A8060" s="3" t="s">
        <v>36533</v>
      </c>
      <c r="B8060" s="4" t="s">
        <v>3739</v>
      </c>
    </row>
    <row r="8061" s="1" customFormat="1" customHeight="1" spans="1:2">
      <c r="A8061" s="3" t="s">
        <v>36533</v>
      </c>
      <c r="B8061" s="4" t="s">
        <v>3740</v>
      </c>
    </row>
    <row r="8062" s="1" customFormat="1" customHeight="1" spans="1:2">
      <c r="A8062" s="3" t="s">
        <v>36533</v>
      </c>
      <c r="B8062" s="19" t="s">
        <v>3741</v>
      </c>
    </row>
    <row r="8063" s="1" customFormat="1" customHeight="1" spans="1:2">
      <c r="A8063" s="3" t="s">
        <v>36533</v>
      </c>
      <c r="B8063" s="19" t="s">
        <v>3742</v>
      </c>
    </row>
    <row r="8064" s="1" customFormat="1" customHeight="1" spans="1:2">
      <c r="A8064" s="3" t="s">
        <v>36533</v>
      </c>
      <c r="B8064" s="4" t="s">
        <v>3743</v>
      </c>
    </row>
    <row r="8065" s="1" customFormat="1" customHeight="1" spans="1:2">
      <c r="A8065" s="3" t="s">
        <v>36533</v>
      </c>
      <c r="B8065" s="4" t="s">
        <v>3744</v>
      </c>
    </row>
    <row r="8066" s="1" customFormat="1" customHeight="1" spans="1:2">
      <c r="A8066" s="3" t="s">
        <v>36533</v>
      </c>
      <c r="B8066" s="4" t="s">
        <v>3745</v>
      </c>
    </row>
    <row r="8067" s="1" customFormat="1" customHeight="1" spans="1:2">
      <c r="A8067" s="3" t="s">
        <v>36533</v>
      </c>
      <c r="B8067" s="19" t="s">
        <v>3746</v>
      </c>
    </row>
    <row r="8068" s="1" customFormat="1" customHeight="1" spans="1:2">
      <c r="A8068" s="3" t="s">
        <v>36533</v>
      </c>
      <c r="B8068" s="4" t="s">
        <v>3747</v>
      </c>
    </row>
    <row r="8069" s="1" customFormat="1" customHeight="1" spans="1:2">
      <c r="A8069" s="3" t="s">
        <v>36533</v>
      </c>
      <c r="B8069" s="4" t="s">
        <v>3748</v>
      </c>
    </row>
    <row r="8070" s="1" customFormat="1" customHeight="1" spans="1:2">
      <c r="A8070" s="3" t="s">
        <v>36533</v>
      </c>
      <c r="B8070" s="19" t="s">
        <v>3749</v>
      </c>
    </row>
    <row r="8071" s="1" customFormat="1" customHeight="1" spans="1:2">
      <c r="A8071" s="3" t="s">
        <v>36533</v>
      </c>
      <c r="B8071" s="19" t="s">
        <v>3750</v>
      </c>
    </row>
    <row r="8072" s="1" customFormat="1" customHeight="1" spans="1:2">
      <c r="A8072" s="3" t="s">
        <v>36533</v>
      </c>
      <c r="B8072" s="4" t="s">
        <v>3751</v>
      </c>
    </row>
    <row r="8073" s="1" customFormat="1" customHeight="1" spans="1:2">
      <c r="A8073" s="3" t="s">
        <v>36533</v>
      </c>
      <c r="B8073" s="4" t="s">
        <v>3752</v>
      </c>
    </row>
    <row r="8074" s="1" customFormat="1" customHeight="1" spans="1:2">
      <c r="A8074" s="3" t="s">
        <v>36533</v>
      </c>
      <c r="B8074" s="4" t="s">
        <v>3753</v>
      </c>
    </row>
    <row r="8075" s="1" customFormat="1" customHeight="1" spans="1:2">
      <c r="A8075" s="3" t="s">
        <v>36533</v>
      </c>
      <c r="B8075" s="4" t="s">
        <v>3754</v>
      </c>
    </row>
    <row r="8076" s="1" customFormat="1" customHeight="1" spans="1:2">
      <c r="A8076" s="3" t="s">
        <v>36533</v>
      </c>
      <c r="B8076" s="4" t="s">
        <v>3755</v>
      </c>
    </row>
    <row r="8077" s="1" customFormat="1" customHeight="1" spans="1:2">
      <c r="A8077" s="3" t="s">
        <v>36533</v>
      </c>
      <c r="B8077" s="19" t="s">
        <v>3756</v>
      </c>
    </row>
    <row r="8078" s="1" customFormat="1" customHeight="1" spans="1:2">
      <c r="A8078" s="3" t="s">
        <v>36533</v>
      </c>
      <c r="B8078" s="19" t="s">
        <v>3757</v>
      </c>
    </row>
    <row r="8079" s="1" customFormat="1" customHeight="1" spans="1:2">
      <c r="A8079" s="3" t="s">
        <v>36533</v>
      </c>
      <c r="B8079" s="19" t="s">
        <v>3758</v>
      </c>
    </row>
    <row r="8080" s="1" customFormat="1" customHeight="1" spans="1:2">
      <c r="A8080" s="3" t="s">
        <v>36533</v>
      </c>
      <c r="B8080" s="4" t="s">
        <v>3759</v>
      </c>
    </row>
    <row r="8081" s="1" customFormat="1" customHeight="1" spans="1:2">
      <c r="A8081" s="3" t="s">
        <v>36533</v>
      </c>
      <c r="B8081" s="4" t="s">
        <v>3760</v>
      </c>
    </row>
    <row r="8082" s="1" customFormat="1" customHeight="1" spans="1:2">
      <c r="A8082" s="3" t="s">
        <v>36533</v>
      </c>
      <c r="B8082" s="4" t="s">
        <v>3761</v>
      </c>
    </row>
    <row r="8083" s="1" customFormat="1" customHeight="1" spans="1:2">
      <c r="A8083" s="3" t="s">
        <v>36533</v>
      </c>
      <c r="B8083" s="4" t="s">
        <v>3762</v>
      </c>
    </row>
    <row r="8084" s="1" customFormat="1" customHeight="1" spans="1:2">
      <c r="A8084" s="3" t="s">
        <v>36533</v>
      </c>
      <c r="B8084" s="4" t="s">
        <v>3763</v>
      </c>
    </row>
    <row r="8085" s="1" customFormat="1" customHeight="1" spans="1:2">
      <c r="A8085" s="3" t="s">
        <v>806</v>
      </c>
      <c r="B8085" s="20" t="s">
        <v>3764</v>
      </c>
    </row>
    <row r="8086" s="1" customFormat="1" customHeight="1" spans="1:2">
      <c r="A8086" s="3" t="s">
        <v>806</v>
      </c>
      <c r="B8086" s="4" t="s">
        <v>3765</v>
      </c>
    </row>
    <row r="8087" s="1" customFormat="1" customHeight="1" spans="1:2">
      <c r="A8087" s="3" t="s">
        <v>806</v>
      </c>
      <c r="B8087" s="4" t="s">
        <v>3766</v>
      </c>
    </row>
    <row r="8088" s="1" customFormat="1" customHeight="1" spans="1:2">
      <c r="A8088" s="3" t="s">
        <v>36533</v>
      </c>
      <c r="B8088" s="4" t="s">
        <v>3767</v>
      </c>
    </row>
    <row r="8089" s="1" customFormat="1" customHeight="1" spans="1:2">
      <c r="A8089" s="3" t="s">
        <v>806</v>
      </c>
      <c r="B8089" s="4" t="s">
        <v>3768</v>
      </c>
    </row>
    <row r="8090" s="1" customFormat="1" customHeight="1" spans="1:2">
      <c r="A8090" s="3" t="s">
        <v>806</v>
      </c>
      <c r="B8090" s="4" t="s">
        <v>3769</v>
      </c>
    </row>
    <row r="8091" s="1" customFormat="1" customHeight="1" spans="1:2">
      <c r="A8091" s="3" t="s">
        <v>806</v>
      </c>
      <c r="B8091" s="19" t="s">
        <v>3770</v>
      </c>
    </row>
    <row r="8092" s="1" customFormat="1" customHeight="1" spans="1:2">
      <c r="A8092" s="3" t="s">
        <v>806</v>
      </c>
      <c r="B8092" s="19" t="s">
        <v>3771</v>
      </c>
    </row>
    <row r="8093" s="1" customFormat="1" customHeight="1" spans="1:2">
      <c r="A8093" s="3" t="s">
        <v>806</v>
      </c>
      <c r="B8093" s="4" t="s">
        <v>3772</v>
      </c>
    </row>
    <row r="8094" s="1" customFormat="1" customHeight="1" spans="1:2">
      <c r="A8094" s="3" t="s">
        <v>36533</v>
      </c>
      <c r="B8094" s="4" t="s">
        <v>3773</v>
      </c>
    </row>
    <row r="8095" s="1" customFormat="1" customHeight="1" spans="1:2">
      <c r="A8095" s="3" t="s">
        <v>806</v>
      </c>
      <c r="B8095" s="4" t="s">
        <v>3774</v>
      </c>
    </row>
    <row r="8096" s="1" customFormat="1" customHeight="1" spans="1:2">
      <c r="A8096" s="3" t="s">
        <v>806</v>
      </c>
      <c r="B8096" s="19" t="s">
        <v>3775</v>
      </c>
    </row>
    <row r="8097" s="1" customFormat="1" customHeight="1" spans="1:2">
      <c r="A8097" s="3" t="s">
        <v>806</v>
      </c>
      <c r="B8097" s="4" t="s">
        <v>3776</v>
      </c>
    </row>
    <row r="8098" s="1" customFormat="1" customHeight="1" spans="1:2">
      <c r="A8098" s="3" t="s">
        <v>806</v>
      </c>
      <c r="B8098" s="4" t="s">
        <v>3777</v>
      </c>
    </row>
    <row r="8099" s="1" customFormat="1" customHeight="1" spans="1:2">
      <c r="A8099" s="3" t="s">
        <v>806</v>
      </c>
      <c r="B8099" s="4" t="s">
        <v>3778</v>
      </c>
    </row>
    <row r="8100" s="1" customFormat="1" customHeight="1" spans="1:2">
      <c r="A8100" s="3" t="s">
        <v>806</v>
      </c>
      <c r="B8100" s="19" t="s">
        <v>3779</v>
      </c>
    </row>
    <row r="8101" s="1" customFormat="1" customHeight="1" spans="1:2">
      <c r="A8101" s="3" t="s">
        <v>806</v>
      </c>
      <c r="B8101" s="4" t="s">
        <v>3780</v>
      </c>
    </row>
    <row r="8102" s="1" customFormat="1" customHeight="1" spans="1:2">
      <c r="A8102" s="3" t="s">
        <v>806</v>
      </c>
      <c r="B8102" s="4" t="s">
        <v>3781</v>
      </c>
    </row>
    <row r="8103" s="1" customFormat="1" customHeight="1" spans="1:2">
      <c r="A8103" s="3" t="s">
        <v>806</v>
      </c>
      <c r="B8103" s="19" t="s">
        <v>3782</v>
      </c>
    </row>
    <row r="8104" s="1" customFormat="1" customHeight="1" spans="1:2">
      <c r="A8104" s="3" t="s">
        <v>806</v>
      </c>
      <c r="B8104" s="4" t="s">
        <v>3783</v>
      </c>
    </row>
    <row r="8105" s="1" customFormat="1" customHeight="1" spans="1:2">
      <c r="A8105" s="3" t="s">
        <v>806</v>
      </c>
      <c r="B8105" s="4" t="s">
        <v>3784</v>
      </c>
    </row>
    <row r="8106" s="1" customFormat="1" customHeight="1" spans="1:2">
      <c r="A8106" s="3" t="s">
        <v>806</v>
      </c>
      <c r="B8106" s="4" t="s">
        <v>3785</v>
      </c>
    </row>
    <row r="8107" s="1" customFormat="1" customHeight="1" spans="1:2">
      <c r="A8107" s="3" t="s">
        <v>806</v>
      </c>
      <c r="B8107" s="4" t="s">
        <v>3786</v>
      </c>
    </row>
    <row r="8108" s="1" customFormat="1" customHeight="1" spans="1:2">
      <c r="A8108" s="3" t="s">
        <v>806</v>
      </c>
      <c r="B8108" s="4" t="s">
        <v>3787</v>
      </c>
    </row>
    <row r="8109" s="1" customFormat="1" customHeight="1" spans="1:2">
      <c r="A8109" s="3" t="s">
        <v>806</v>
      </c>
      <c r="B8109" s="4" t="s">
        <v>3788</v>
      </c>
    </row>
    <row r="8110" s="1" customFormat="1" customHeight="1" spans="1:2">
      <c r="A8110" s="3" t="s">
        <v>806</v>
      </c>
      <c r="B8110" s="4" t="s">
        <v>3789</v>
      </c>
    </row>
    <row r="8111" s="1" customFormat="1" customHeight="1" spans="1:2">
      <c r="A8111" s="3" t="s">
        <v>806</v>
      </c>
      <c r="B8111" s="19" t="s">
        <v>3790</v>
      </c>
    </row>
    <row r="8112" s="1" customFormat="1" customHeight="1" spans="1:2">
      <c r="A8112" s="3" t="s">
        <v>806</v>
      </c>
      <c r="B8112" s="19" t="s">
        <v>3791</v>
      </c>
    </row>
    <row r="8113" s="1" customFormat="1" customHeight="1" spans="1:2">
      <c r="A8113" s="3" t="s">
        <v>806</v>
      </c>
      <c r="B8113" s="4" t="s">
        <v>3792</v>
      </c>
    </row>
    <row r="8114" s="1" customFormat="1" customHeight="1" spans="1:2">
      <c r="A8114" s="3" t="s">
        <v>806</v>
      </c>
      <c r="B8114" s="4" t="s">
        <v>3793</v>
      </c>
    </row>
    <row r="8115" s="1" customFormat="1" customHeight="1" spans="1:2">
      <c r="A8115" s="3" t="s">
        <v>806</v>
      </c>
      <c r="B8115" s="4" t="s">
        <v>3794</v>
      </c>
    </row>
    <row r="8116" s="1" customFormat="1" customHeight="1" spans="1:2">
      <c r="A8116" s="3" t="s">
        <v>806</v>
      </c>
      <c r="B8116" s="4" t="s">
        <v>3795</v>
      </c>
    </row>
    <row r="8117" s="1" customFormat="1" customHeight="1" spans="1:2">
      <c r="A8117" s="3" t="s">
        <v>806</v>
      </c>
      <c r="B8117" s="4" t="s">
        <v>3796</v>
      </c>
    </row>
    <row r="8118" s="1" customFormat="1" customHeight="1" spans="1:2">
      <c r="A8118" s="3" t="s">
        <v>806</v>
      </c>
      <c r="B8118" s="4" t="s">
        <v>3797</v>
      </c>
    </row>
    <row r="8119" s="1" customFormat="1" customHeight="1" spans="1:2">
      <c r="A8119" s="3" t="s">
        <v>806</v>
      </c>
      <c r="B8119" s="4" t="s">
        <v>3798</v>
      </c>
    </row>
    <row r="8120" s="1" customFormat="1" customHeight="1" spans="1:2">
      <c r="A8120" s="3" t="s">
        <v>806</v>
      </c>
      <c r="B8120" s="4" t="s">
        <v>3799</v>
      </c>
    </row>
    <row r="8121" s="1" customFormat="1" customHeight="1" spans="1:2">
      <c r="A8121" s="3" t="s">
        <v>806</v>
      </c>
      <c r="B8121" s="4" t="s">
        <v>3800</v>
      </c>
    </row>
    <row r="8122" s="1" customFormat="1" customHeight="1" spans="1:2">
      <c r="A8122" s="3" t="s">
        <v>806</v>
      </c>
      <c r="B8122" s="4" t="s">
        <v>3801</v>
      </c>
    </row>
    <row r="8123" s="1" customFormat="1" customHeight="1" spans="1:2">
      <c r="A8123" s="3" t="s">
        <v>806</v>
      </c>
      <c r="B8123" s="4" t="s">
        <v>3802</v>
      </c>
    </row>
    <row r="8124" s="1" customFormat="1" customHeight="1" spans="1:2">
      <c r="A8124" s="3" t="s">
        <v>806</v>
      </c>
      <c r="B8124" s="4" t="s">
        <v>3803</v>
      </c>
    </row>
    <row r="8125" s="1" customFormat="1" customHeight="1" spans="1:2">
      <c r="A8125" s="3" t="s">
        <v>806</v>
      </c>
      <c r="B8125" s="4" t="s">
        <v>3804</v>
      </c>
    </row>
    <row r="8126" s="1" customFormat="1" customHeight="1" spans="1:2">
      <c r="A8126" s="3" t="s">
        <v>36533</v>
      </c>
      <c r="B8126" s="4" t="s">
        <v>3805</v>
      </c>
    </row>
    <row r="8127" s="1" customFormat="1" customHeight="1" spans="1:2">
      <c r="A8127" s="3" t="s">
        <v>806</v>
      </c>
      <c r="B8127" s="4" t="s">
        <v>3806</v>
      </c>
    </row>
    <row r="8128" s="1" customFormat="1" customHeight="1" spans="1:2">
      <c r="A8128" s="3" t="s">
        <v>806</v>
      </c>
      <c r="B8128" s="4" t="s">
        <v>3807</v>
      </c>
    </row>
    <row r="8129" s="1" customFormat="1" customHeight="1" spans="1:2">
      <c r="A8129" s="3" t="s">
        <v>806</v>
      </c>
      <c r="B8129" s="4" t="s">
        <v>3808</v>
      </c>
    </row>
    <row r="8130" s="1" customFormat="1" customHeight="1" spans="1:2">
      <c r="A8130" s="3" t="s">
        <v>806</v>
      </c>
      <c r="B8130" s="4" t="s">
        <v>3809</v>
      </c>
    </row>
    <row r="8131" s="1" customFormat="1" customHeight="1" spans="1:2">
      <c r="A8131" s="3" t="s">
        <v>806</v>
      </c>
      <c r="B8131" s="4" t="s">
        <v>3810</v>
      </c>
    </row>
    <row r="8132" s="1" customFormat="1" customHeight="1" spans="1:2">
      <c r="A8132" s="3" t="s">
        <v>806</v>
      </c>
      <c r="B8132" s="4" t="s">
        <v>3811</v>
      </c>
    </row>
    <row r="8133" s="1" customFormat="1" customHeight="1" spans="1:2">
      <c r="A8133" s="3" t="s">
        <v>806</v>
      </c>
      <c r="B8133" s="4" t="s">
        <v>3812</v>
      </c>
    </row>
    <row r="8134" s="1" customFormat="1" customHeight="1" spans="1:2">
      <c r="A8134" s="3" t="s">
        <v>806</v>
      </c>
      <c r="B8134" s="4" t="s">
        <v>3813</v>
      </c>
    </row>
    <row r="8135" s="1" customFormat="1" customHeight="1" spans="1:2">
      <c r="A8135" s="3" t="s">
        <v>806</v>
      </c>
      <c r="B8135" s="4" t="s">
        <v>3814</v>
      </c>
    </row>
    <row r="8136" s="1" customFormat="1" customHeight="1" spans="1:2">
      <c r="A8136" s="3" t="s">
        <v>806</v>
      </c>
      <c r="B8136" s="4" t="s">
        <v>3815</v>
      </c>
    </row>
    <row r="8137" s="1" customFormat="1" customHeight="1" spans="1:2">
      <c r="A8137" s="3" t="s">
        <v>806</v>
      </c>
      <c r="B8137" s="4" t="s">
        <v>3816</v>
      </c>
    </row>
    <row r="8138" s="1" customFormat="1" customHeight="1" spans="1:2">
      <c r="A8138" s="3" t="s">
        <v>806</v>
      </c>
      <c r="B8138" s="19" t="s">
        <v>3817</v>
      </c>
    </row>
    <row r="8139" s="1" customFormat="1" customHeight="1" spans="1:2">
      <c r="A8139" s="3" t="s">
        <v>806</v>
      </c>
      <c r="B8139" s="4" t="s">
        <v>3818</v>
      </c>
    </row>
    <row r="8140" s="1" customFormat="1" customHeight="1" spans="1:2">
      <c r="A8140" s="3" t="s">
        <v>806</v>
      </c>
      <c r="B8140" s="4" t="s">
        <v>3819</v>
      </c>
    </row>
    <row r="8141" s="1" customFormat="1" customHeight="1" spans="1:2">
      <c r="A8141" s="3" t="s">
        <v>806</v>
      </c>
      <c r="B8141" s="4" t="s">
        <v>3820</v>
      </c>
    </row>
    <row r="8142" s="1" customFormat="1" customHeight="1" spans="1:2">
      <c r="A8142" s="3" t="s">
        <v>806</v>
      </c>
      <c r="B8142" s="4" t="s">
        <v>3821</v>
      </c>
    </row>
    <row r="8143" s="1" customFormat="1" customHeight="1" spans="1:2">
      <c r="A8143" s="3" t="s">
        <v>806</v>
      </c>
      <c r="B8143" s="4" t="s">
        <v>3822</v>
      </c>
    </row>
    <row r="8144" s="1" customFormat="1" customHeight="1" spans="1:2">
      <c r="A8144" s="3" t="s">
        <v>806</v>
      </c>
      <c r="B8144" s="4" t="s">
        <v>3822</v>
      </c>
    </row>
    <row r="8145" s="1" customFormat="1" customHeight="1" spans="1:2">
      <c r="A8145" s="3" t="s">
        <v>806</v>
      </c>
      <c r="B8145" s="4" t="s">
        <v>3823</v>
      </c>
    </row>
    <row r="8146" s="1" customFormat="1" customHeight="1" spans="1:2">
      <c r="A8146" s="3" t="s">
        <v>806</v>
      </c>
      <c r="B8146" s="4" t="s">
        <v>3824</v>
      </c>
    </row>
    <row r="8147" s="1" customFormat="1" customHeight="1" spans="1:2">
      <c r="A8147" s="3" t="s">
        <v>806</v>
      </c>
      <c r="B8147" s="4" t="s">
        <v>3825</v>
      </c>
    </row>
    <row r="8148" s="1" customFormat="1" customHeight="1" spans="1:2">
      <c r="A8148" s="3" t="s">
        <v>806</v>
      </c>
      <c r="B8148" s="4" t="s">
        <v>3826</v>
      </c>
    </row>
    <row r="8149" s="1" customFormat="1" customHeight="1" spans="1:2">
      <c r="A8149" s="3" t="s">
        <v>806</v>
      </c>
      <c r="B8149" s="4" t="s">
        <v>3827</v>
      </c>
    </row>
    <row r="8150" s="1" customFormat="1" customHeight="1" spans="1:2">
      <c r="A8150" s="3" t="s">
        <v>806</v>
      </c>
      <c r="B8150" s="4" t="s">
        <v>3828</v>
      </c>
    </row>
    <row r="8151" s="1" customFormat="1" customHeight="1" spans="1:2">
      <c r="A8151" s="3" t="s">
        <v>806</v>
      </c>
      <c r="B8151" s="4" t="s">
        <v>3829</v>
      </c>
    </row>
    <row r="8152" s="1" customFormat="1" customHeight="1" spans="1:2">
      <c r="A8152" s="3" t="s">
        <v>806</v>
      </c>
      <c r="B8152" s="19" t="s">
        <v>3830</v>
      </c>
    </row>
    <row r="8153" s="1" customFormat="1" customHeight="1" spans="1:2">
      <c r="A8153" s="3" t="s">
        <v>806</v>
      </c>
      <c r="B8153" s="19" t="s">
        <v>3831</v>
      </c>
    </row>
    <row r="8154" s="1" customFormat="1" customHeight="1" spans="1:2">
      <c r="A8154" s="3" t="s">
        <v>806</v>
      </c>
      <c r="B8154" s="4" t="s">
        <v>3832</v>
      </c>
    </row>
    <row r="8155" s="1" customFormat="1" customHeight="1" spans="1:2">
      <c r="A8155" s="3" t="s">
        <v>806</v>
      </c>
      <c r="B8155" s="4" t="s">
        <v>3833</v>
      </c>
    </row>
    <row r="8156" s="1" customFormat="1" customHeight="1" spans="1:2">
      <c r="A8156" s="3" t="s">
        <v>806</v>
      </c>
      <c r="B8156" s="19" t="s">
        <v>3834</v>
      </c>
    </row>
    <row r="8157" s="1" customFormat="1" customHeight="1" spans="1:2">
      <c r="A8157" s="3" t="s">
        <v>806</v>
      </c>
      <c r="B8157" s="19" t="s">
        <v>3835</v>
      </c>
    </row>
    <row r="8158" s="1" customFormat="1" customHeight="1" spans="1:2">
      <c r="A8158" s="3" t="s">
        <v>806</v>
      </c>
      <c r="B8158" s="4" t="s">
        <v>3836</v>
      </c>
    </row>
    <row r="8159" s="1" customFormat="1" customHeight="1" spans="1:2">
      <c r="A8159" s="3" t="s">
        <v>806</v>
      </c>
      <c r="B8159" s="4" t="s">
        <v>3837</v>
      </c>
    </row>
    <row r="8160" s="1" customFormat="1" customHeight="1" spans="1:2">
      <c r="A8160" s="3" t="s">
        <v>806</v>
      </c>
      <c r="B8160" s="4" t="s">
        <v>3838</v>
      </c>
    </row>
    <row r="8161" s="1" customFormat="1" customHeight="1" spans="1:2">
      <c r="A8161" s="3" t="s">
        <v>806</v>
      </c>
      <c r="B8161" s="4" t="s">
        <v>3839</v>
      </c>
    </row>
    <row r="8162" s="1" customFormat="1" customHeight="1" spans="1:2">
      <c r="A8162" s="3" t="s">
        <v>806</v>
      </c>
      <c r="B8162" s="4" t="s">
        <v>3840</v>
      </c>
    </row>
    <row r="8163" s="1" customFormat="1" customHeight="1" spans="1:2">
      <c r="A8163" s="3" t="s">
        <v>806</v>
      </c>
      <c r="B8163" s="4" t="s">
        <v>3841</v>
      </c>
    </row>
    <row r="8164" s="1" customFormat="1" customHeight="1" spans="1:2">
      <c r="A8164" s="3" t="s">
        <v>806</v>
      </c>
      <c r="B8164" s="4" t="s">
        <v>3842</v>
      </c>
    </row>
    <row r="8165" s="1" customFormat="1" customHeight="1" spans="1:2">
      <c r="A8165" s="3" t="s">
        <v>806</v>
      </c>
      <c r="B8165" s="4" t="s">
        <v>3843</v>
      </c>
    </row>
    <row r="8166" s="1" customFormat="1" customHeight="1" spans="1:2">
      <c r="A8166" s="3" t="s">
        <v>806</v>
      </c>
      <c r="B8166" s="4" t="s">
        <v>3844</v>
      </c>
    </row>
    <row r="8167" s="1" customFormat="1" customHeight="1" spans="1:2">
      <c r="A8167" s="3" t="s">
        <v>806</v>
      </c>
      <c r="B8167" s="4" t="s">
        <v>3845</v>
      </c>
    </row>
    <row r="8168" s="1" customFormat="1" customHeight="1" spans="1:2">
      <c r="A8168" s="3" t="s">
        <v>806</v>
      </c>
      <c r="B8168" s="4" t="s">
        <v>3846</v>
      </c>
    </row>
    <row r="8169" s="1" customFormat="1" customHeight="1" spans="1:2">
      <c r="A8169" s="3" t="s">
        <v>806</v>
      </c>
      <c r="B8169" s="19" t="s">
        <v>3847</v>
      </c>
    </row>
    <row r="8170" s="1" customFormat="1" customHeight="1" spans="1:2">
      <c r="A8170" s="3" t="s">
        <v>806</v>
      </c>
      <c r="B8170" s="4" t="s">
        <v>3848</v>
      </c>
    </row>
    <row r="8171" s="1" customFormat="1" customHeight="1" spans="1:2">
      <c r="A8171" s="3" t="s">
        <v>806</v>
      </c>
      <c r="B8171" s="4" t="s">
        <v>3849</v>
      </c>
    </row>
    <row r="8172" s="1" customFormat="1" customHeight="1" spans="1:2">
      <c r="A8172" s="3" t="s">
        <v>806</v>
      </c>
      <c r="B8172" s="4" t="s">
        <v>3850</v>
      </c>
    </row>
    <row r="8173" s="1" customFormat="1" customHeight="1" spans="1:2">
      <c r="A8173" s="3" t="s">
        <v>806</v>
      </c>
      <c r="B8173" s="4" t="s">
        <v>3851</v>
      </c>
    </row>
    <row r="8174" s="1" customFormat="1" customHeight="1" spans="1:2">
      <c r="A8174" s="3" t="s">
        <v>806</v>
      </c>
      <c r="B8174" s="4" t="s">
        <v>3852</v>
      </c>
    </row>
    <row r="8175" s="1" customFormat="1" customHeight="1" spans="1:2">
      <c r="A8175" s="3" t="s">
        <v>806</v>
      </c>
      <c r="B8175" s="4" t="s">
        <v>3853</v>
      </c>
    </row>
    <row r="8176" s="1" customFormat="1" customHeight="1" spans="1:2">
      <c r="A8176" s="3" t="s">
        <v>806</v>
      </c>
      <c r="B8176" s="4" t="s">
        <v>3854</v>
      </c>
    </row>
    <row r="8177" s="1" customFormat="1" customHeight="1" spans="1:2">
      <c r="A8177" s="3" t="s">
        <v>806</v>
      </c>
      <c r="B8177" s="4" t="s">
        <v>3855</v>
      </c>
    </row>
    <row r="8178" s="1" customFormat="1" customHeight="1" spans="1:2">
      <c r="A8178" s="3" t="s">
        <v>806</v>
      </c>
      <c r="B8178" s="4" t="s">
        <v>3856</v>
      </c>
    </row>
    <row r="8179" s="1" customFormat="1" customHeight="1" spans="1:2">
      <c r="A8179" s="3" t="s">
        <v>806</v>
      </c>
      <c r="B8179" s="4" t="s">
        <v>3857</v>
      </c>
    </row>
    <row r="8180" s="1" customFormat="1" customHeight="1" spans="1:2">
      <c r="A8180" s="3" t="s">
        <v>806</v>
      </c>
      <c r="B8180" s="4" t="s">
        <v>3858</v>
      </c>
    </row>
    <row r="8181" s="1" customFormat="1" customHeight="1" spans="1:2">
      <c r="A8181" s="3" t="s">
        <v>806</v>
      </c>
      <c r="B8181" s="4" t="s">
        <v>3859</v>
      </c>
    </row>
    <row r="8182" s="1" customFormat="1" customHeight="1" spans="1:2">
      <c r="A8182" s="3" t="s">
        <v>806</v>
      </c>
      <c r="B8182" s="4" t="s">
        <v>3860</v>
      </c>
    </row>
    <row r="8183" s="1" customFormat="1" customHeight="1" spans="1:2">
      <c r="A8183" s="3" t="s">
        <v>806</v>
      </c>
      <c r="B8183" s="4" t="s">
        <v>3861</v>
      </c>
    </row>
    <row r="8184" s="1" customFormat="1" customHeight="1" spans="1:2">
      <c r="A8184" s="3" t="s">
        <v>806</v>
      </c>
      <c r="B8184" s="4" t="s">
        <v>3862</v>
      </c>
    </row>
    <row r="8185" s="1" customFormat="1" customHeight="1" spans="1:2">
      <c r="A8185" s="3" t="s">
        <v>806</v>
      </c>
      <c r="B8185" s="19" t="s">
        <v>3863</v>
      </c>
    </row>
    <row r="8186" s="1" customFormat="1" customHeight="1" spans="1:2">
      <c r="A8186" s="3" t="s">
        <v>36533</v>
      </c>
      <c r="B8186" s="4" t="s">
        <v>1848</v>
      </c>
    </row>
    <row r="8187" s="1" customFormat="1" customHeight="1" spans="1:2">
      <c r="A8187" s="3" t="s">
        <v>36533</v>
      </c>
      <c r="B8187" s="4" t="s">
        <v>5584</v>
      </c>
    </row>
    <row r="8188" s="1" customFormat="1" customHeight="1" spans="1:2">
      <c r="A8188" s="3" t="s">
        <v>36533</v>
      </c>
      <c r="B8188" s="4" t="s">
        <v>5585</v>
      </c>
    </row>
    <row r="8189" s="1" customFormat="1" customHeight="1" spans="1:2">
      <c r="A8189" s="3" t="s">
        <v>36533</v>
      </c>
      <c r="B8189" s="4" t="s">
        <v>5586</v>
      </c>
    </row>
    <row r="8190" s="1" customFormat="1" customHeight="1" spans="1:2">
      <c r="A8190" s="3" t="s">
        <v>36533</v>
      </c>
      <c r="B8190" s="4" t="s">
        <v>5587</v>
      </c>
    </row>
    <row r="8191" s="1" customFormat="1" customHeight="1" spans="1:2">
      <c r="A8191" s="3" t="s">
        <v>36533</v>
      </c>
      <c r="B8191" s="4" t="s">
        <v>5588</v>
      </c>
    </row>
    <row r="8192" s="1" customFormat="1" customHeight="1" spans="1:2">
      <c r="A8192" s="3" t="s">
        <v>36533</v>
      </c>
      <c r="B8192" s="4" t="s">
        <v>5589</v>
      </c>
    </row>
    <row r="8193" s="1" customFormat="1" customHeight="1" spans="1:2">
      <c r="A8193" s="3" t="s">
        <v>36533</v>
      </c>
      <c r="B8193" s="19" t="s">
        <v>5590</v>
      </c>
    </row>
    <row r="8194" s="1" customFormat="1" customHeight="1" spans="1:2">
      <c r="A8194" s="3" t="s">
        <v>36533</v>
      </c>
      <c r="B8194" s="4" t="s">
        <v>5591</v>
      </c>
    </row>
    <row r="8195" s="1" customFormat="1" customHeight="1" spans="1:2">
      <c r="A8195" s="3" t="s">
        <v>36533</v>
      </c>
      <c r="B8195" s="19" t="s">
        <v>25214</v>
      </c>
    </row>
    <row r="8196" s="1" customFormat="1" customHeight="1" spans="1:2">
      <c r="A8196" s="3" t="s">
        <v>36533</v>
      </c>
      <c r="B8196" s="19" t="s">
        <v>5592</v>
      </c>
    </row>
    <row r="8197" s="1" customFormat="1" customHeight="1" spans="1:2">
      <c r="A8197" s="3" t="s">
        <v>36533</v>
      </c>
      <c r="B8197" s="19" t="s">
        <v>5593</v>
      </c>
    </row>
    <row r="8198" s="1" customFormat="1" customHeight="1" spans="1:2">
      <c r="A8198" s="3" t="s">
        <v>36533</v>
      </c>
      <c r="B8198" s="19" t="s">
        <v>5594</v>
      </c>
    </row>
    <row r="8199" s="1" customFormat="1" customHeight="1" spans="1:2">
      <c r="A8199" s="3" t="s">
        <v>36533</v>
      </c>
      <c r="B8199" s="4" t="s">
        <v>5595</v>
      </c>
    </row>
    <row r="8200" s="1" customFormat="1" customHeight="1" spans="1:2">
      <c r="A8200" s="3" t="s">
        <v>36533</v>
      </c>
      <c r="B8200" s="19" t="s">
        <v>5596</v>
      </c>
    </row>
    <row r="8201" s="1" customFormat="1" customHeight="1" spans="1:2">
      <c r="A8201" s="3" t="s">
        <v>36533</v>
      </c>
      <c r="B8201" s="19" t="s">
        <v>5597</v>
      </c>
    </row>
    <row r="8202" s="1" customFormat="1" customHeight="1" spans="1:2">
      <c r="A8202" s="3" t="s">
        <v>36533</v>
      </c>
      <c r="B8202" s="4" t="s">
        <v>5598</v>
      </c>
    </row>
    <row r="8203" s="1" customFormat="1" customHeight="1" spans="1:2">
      <c r="A8203" s="3" t="s">
        <v>36533</v>
      </c>
      <c r="B8203" s="4" t="s">
        <v>5599</v>
      </c>
    </row>
    <row r="8204" s="1" customFormat="1" customHeight="1" spans="1:2">
      <c r="A8204" s="3" t="s">
        <v>36533</v>
      </c>
      <c r="B8204" s="19" t="s">
        <v>5600</v>
      </c>
    </row>
    <row r="8205" s="1" customFormat="1" customHeight="1" spans="1:2">
      <c r="A8205" s="3" t="s">
        <v>36533</v>
      </c>
      <c r="B8205" s="4" t="s">
        <v>5601</v>
      </c>
    </row>
    <row r="8206" s="1" customFormat="1" customHeight="1" spans="1:2">
      <c r="A8206" s="3" t="s">
        <v>36533</v>
      </c>
      <c r="B8206" s="19" t="s">
        <v>1679</v>
      </c>
    </row>
    <row r="8207" s="1" customFormat="1" customHeight="1" spans="1:2">
      <c r="A8207" s="3" t="s">
        <v>36533</v>
      </c>
      <c r="B8207" s="4" t="s">
        <v>5602</v>
      </c>
    </row>
    <row r="8208" s="1" customFormat="1" customHeight="1" spans="1:2">
      <c r="A8208" s="3" t="s">
        <v>36533</v>
      </c>
      <c r="B8208" s="4" t="s">
        <v>5603</v>
      </c>
    </row>
    <row r="8209" s="1" customFormat="1" customHeight="1" spans="1:2">
      <c r="A8209" s="3" t="s">
        <v>36533</v>
      </c>
      <c r="B8209" s="4" t="s">
        <v>5604</v>
      </c>
    </row>
    <row r="8210" s="1" customFormat="1" customHeight="1" spans="1:2">
      <c r="A8210" s="3" t="s">
        <v>36533</v>
      </c>
      <c r="B8210" s="4" t="s">
        <v>5605</v>
      </c>
    </row>
    <row r="8211" s="1" customFormat="1" customHeight="1" spans="1:2">
      <c r="A8211" s="3" t="s">
        <v>36533</v>
      </c>
      <c r="B8211" s="4" t="s">
        <v>5606</v>
      </c>
    </row>
    <row r="8212" s="1" customFormat="1" customHeight="1" spans="1:2">
      <c r="A8212" s="3" t="s">
        <v>36533</v>
      </c>
      <c r="B8212" s="4" t="s">
        <v>5607</v>
      </c>
    </row>
    <row r="8213" s="1" customFormat="1" customHeight="1" spans="1:2">
      <c r="A8213" s="3" t="s">
        <v>36533</v>
      </c>
      <c r="B8213" s="4" t="s">
        <v>5608</v>
      </c>
    </row>
    <row r="8214" s="1" customFormat="1" customHeight="1" spans="1:2">
      <c r="A8214" s="3" t="s">
        <v>36533</v>
      </c>
      <c r="B8214" s="4" t="s">
        <v>5609</v>
      </c>
    </row>
    <row r="8215" s="1" customFormat="1" customHeight="1" spans="1:2">
      <c r="A8215" s="3" t="s">
        <v>36533</v>
      </c>
      <c r="B8215" s="4" t="s">
        <v>25224</v>
      </c>
    </row>
    <row r="8216" s="1" customFormat="1" customHeight="1" spans="1:2">
      <c r="A8216" s="3" t="s">
        <v>36533</v>
      </c>
      <c r="B8216" s="4" t="s">
        <v>25225</v>
      </c>
    </row>
    <row r="8217" s="1" customFormat="1" customHeight="1" spans="1:2">
      <c r="A8217" s="3" t="s">
        <v>36533</v>
      </c>
      <c r="B8217" s="4" t="s">
        <v>5610</v>
      </c>
    </row>
    <row r="8218" s="1" customFormat="1" customHeight="1" spans="1:2">
      <c r="A8218" s="3" t="s">
        <v>36533</v>
      </c>
      <c r="B8218" s="4" t="s">
        <v>5611</v>
      </c>
    </row>
    <row r="8219" s="1" customFormat="1" customHeight="1" spans="1:2">
      <c r="A8219" s="3" t="s">
        <v>36533</v>
      </c>
      <c r="B8219" s="4" t="s">
        <v>5612</v>
      </c>
    </row>
    <row r="8220" s="1" customFormat="1" customHeight="1" spans="1:2">
      <c r="A8220" s="3" t="s">
        <v>36533</v>
      </c>
      <c r="B8220" s="4" t="s">
        <v>5613</v>
      </c>
    </row>
    <row r="8221" s="1" customFormat="1" customHeight="1" spans="1:2">
      <c r="A8221" s="3" t="s">
        <v>36533</v>
      </c>
      <c r="B8221" s="4" t="s">
        <v>5614</v>
      </c>
    </row>
    <row r="8222" s="1" customFormat="1" customHeight="1" spans="1:2">
      <c r="A8222" s="3" t="s">
        <v>36533</v>
      </c>
      <c r="B8222" s="4" t="s">
        <v>5615</v>
      </c>
    </row>
    <row r="8223" s="1" customFormat="1" customHeight="1" spans="1:2">
      <c r="A8223" s="3" t="s">
        <v>36533</v>
      </c>
      <c r="B8223" s="4" t="s">
        <v>5616</v>
      </c>
    </row>
    <row r="8224" s="1" customFormat="1" customHeight="1" spans="1:2">
      <c r="A8224" s="3" t="s">
        <v>36533</v>
      </c>
      <c r="B8224" s="4" t="s">
        <v>5617</v>
      </c>
    </row>
    <row r="8225" s="1" customFormat="1" customHeight="1" spans="1:2">
      <c r="A8225" s="3" t="s">
        <v>36533</v>
      </c>
      <c r="B8225" s="4" t="s">
        <v>5618</v>
      </c>
    </row>
    <row r="8226" s="1" customFormat="1" customHeight="1" spans="1:2">
      <c r="A8226" s="3" t="s">
        <v>36533</v>
      </c>
      <c r="B8226" s="4" t="s">
        <v>5619</v>
      </c>
    </row>
    <row r="8227" s="1" customFormat="1" customHeight="1" spans="1:2">
      <c r="A8227" s="3" t="s">
        <v>36533</v>
      </c>
      <c r="B8227" s="4" t="s">
        <v>5620</v>
      </c>
    </row>
    <row r="8228" s="1" customFormat="1" customHeight="1" spans="1:2">
      <c r="A8228" s="3" t="s">
        <v>36533</v>
      </c>
      <c r="B8228" s="4" t="s">
        <v>5621</v>
      </c>
    </row>
    <row r="8229" s="1" customFormat="1" customHeight="1" spans="1:2">
      <c r="A8229" s="3" t="s">
        <v>36533</v>
      </c>
      <c r="B8229" s="4" t="s">
        <v>5622</v>
      </c>
    </row>
    <row r="8230" s="1" customFormat="1" customHeight="1" spans="1:2">
      <c r="A8230" s="3" t="s">
        <v>36533</v>
      </c>
      <c r="B8230" s="4" t="s">
        <v>5623</v>
      </c>
    </row>
    <row r="8231" s="1" customFormat="1" customHeight="1" spans="1:2">
      <c r="A8231" s="3" t="s">
        <v>36533</v>
      </c>
      <c r="B8231" s="4" t="s">
        <v>5624</v>
      </c>
    </row>
    <row r="8232" s="1" customFormat="1" customHeight="1" spans="1:2">
      <c r="A8232" s="3" t="s">
        <v>36533</v>
      </c>
      <c r="B8232" s="4" t="s">
        <v>5625</v>
      </c>
    </row>
    <row r="8233" s="1" customFormat="1" customHeight="1" spans="1:2">
      <c r="A8233" s="3" t="s">
        <v>36533</v>
      </c>
      <c r="B8233" s="4" t="s">
        <v>25232</v>
      </c>
    </row>
    <row r="8234" s="1" customFormat="1" customHeight="1" spans="1:2">
      <c r="A8234" s="3" t="s">
        <v>36533</v>
      </c>
      <c r="B8234" s="4" t="s">
        <v>5626</v>
      </c>
    </row>
    <row r="8235" s="1" customFormat="1" customHeight="1" spans="1:2">
      <c r="A8235" s="3" t="s">
        <v>36533</v>
      </c>
      <c r="B8235" s="4" t="s">
        <v>5627</v>
      </c>
    </row>
    <row r="8236" s="1" customFormat="1" customHeight="1" spans="1:2">
      <c r="A8236" s="3" t="s">
        <v>36533</v>
      </c>
      <c r="B8236" s="4" t="s">
        <v>5628</v>
      </c>
    </row>
    <row r="8237" s="1" customFormat="1" customHeight="1" spans="1:2">
      <c r="A8237" s="3" t="s">
        <v>36533</v>
      </c>
      <c r="B8237" s="19" t="s">
        <v>5629</v>
      </c>
    </row>
    <row r="8238" s="1" customFormat="1" customHeight="1" spans="1:2">
      <c r="A8238" s="3" t="s">
        <v>36533</v>
      </c>
      <c r="B8238" s="4" t="s">
        <v>5630</v>
      </c>
    </row>
    <row r="8239" s="1" customFormat="1" customHeight="1" spans="1:2">
      <c r="A8239" s="3" t="s">
        <v>36533</v>
      </c>
      <c r="B8239" s="4" t="s">
        <v>5631</v>
      </c>
    </row>
    <row r="8240" s="1" customFormat="1" customHeight="1" spans="1:2">
      <c r="A8240" s="3" t="s">
        <v>36533</v>
      </c>
      <c r="B8240" s="19" t="s">
        <v>5632</v>
      </c>
    </row>
    <row r="8241" s="1" customFormat="1" customHeight="1" spans="1:2">
      <c r="A8241" s="3" t="s">
        <v>36533</v>
      </c>
      <c r="B8241" s="4" t="s">
        <v>5633</v>
      </c>
    </row>
    <row r="8242" s="1" customFormat="1" customHeight="1" spans="1:2">
      <c r="A8242" s="3" t="s">
        <v>806</v>
      </c>
      <c r="B8242" s="4" t="s">
        <v>5634</v>
      </c>
    </row>
    <row r="8243" s="1" customFormat="1" customHeight="1" spans="1:2">
      <c r="A8243" s="3" t="s">
        <v>36533</v>
      </c>
      <c r="B8243" s="4" t="s">
        <v>5635</v>
      </c>
    </row>
    <row r="8244" s="1" customFormat="1" customHeight="1" spans="1:2">
      <c r="A8244" s="3" t="s">
        <v>36533</v>
      </c>
      <c r="B8244" s="4" t="s">
        <v>5636</v>
      </c>
    </row>
    <row r="8245" s="1" customFormat="1" customHeight="1" spans="1:2">
      <c r="A8245" s="3" t="s">
        <v>36533</v>
      </c>
      <c r="B8245" s="4" t="s">
        <v>5637</v>
      </c>
    </row>
    <row r="8246" s="1" customFormat="1" customHeight="1" spans="1:2">
      <c r="A8246" s="3" t="s">
        <v>36533</v>
      </c>
      <c r="B8246" s="4" t="s">
        <v>5638</v>
      </c>
    </row>
    <row r="8247" s="1" customFormat="1" customHeight="1" spans="1:2">
      <c r="A8247" s="3" t="s">
        <v>806</v>
      </c>
      <c r="B8247" s="4" t="s">
        <v>5639</v>
      </c>
    </row>
    <row r="8248" s="1" customFormat="1" customHeight="1" spans="1:2">
      <c r="A8248" s="3" t="s">
        <v>36533</v>
      </c>
      <c r="B8248" s="4" t="s">
        <v>5640</v>
      </c>
    </row>
    <row r="8249" s="1" customFormat="1" customHeight="1" spans="1:2">
      <c r="A8249" s="3" t="s">
        <v>36533</v>
      </c>
      <c r="B8249" s="4" t="s">
        <v>5641</v>
      </c>
    </row>
    <row r="8250" s="1" customFormat="1" customHeight="1" spans="1:2">
      <c r="A8250" s="3" t="s">
        <v>36533</v>
      </c>
      <c r="B8250" s="4" t="s">
        <v>5642</v>
      </c>
    </row>
    <row r="8251" s="1" customFormat="1" customHeight="1" spans="1:2">
      <c r="A8251" s="3" t="s">
        <v>36533</v>
      </c>
      <c r="B8251" s="4" t="s">
        <v>5643</v>
      </c>
    </row>
    <row r="8252" s="1" customFormat="1" customHeight="1" spans="1:2">
      <c r="A8252" s="3" t="s">
        <v>36533</v>
      </c>
      <c r="B8252" s="4" t="s">
        <v>5644</v>
      </c>
    </row>
    <row r="8253" s="1" customFormat="1" customHeight="1" spans="1:2">
      <c r="A8253" s="3" t="s">
        <v>36533</v>
      </c>
      <c r="B8253" s="4" t="s">
        <v>5645</v>
      </c>
    </row>
    <row r="8254" s="1" customFormat="1" customHeight="1" spans="1:2">
      <c r="A8254" s="3" t="s">
        <v>36533</v>
      </c>
      <c r="B8254" s="4" t="s">
        <v>5646</v>
      </c>
    </row>
    <row r="8255" s="1" customFormat="1" customHeight="1" spans="1:2">
      <c r="A8255" s="3" t="s">
        <v>36533</v>
      </c>
      <c r="B8255" s="4" t="s">
        <v>5647</v>
      </c>
    </row>
    <row r="8256" s="1" customFormat="1" customHeight="1" spans="1:2">
      <c r="A8256" s="3" t="s">
        <v>36533</v>
      </c>
      <c r="B8256" s="4" t="s">
        <v>5648</v>
      </c>
    </row>
    <row r="8257" s="1" customFormat="1" customHeight="1" spans="1:2">
      <c r="A8257" s="3" t="s">
        <v>36533</v>
      </c>
      <c r="B8257" s="4" t="s">
        <v>5649</v>
      </c>
    </row>
    <row r="8258" s="1" customFormat="1" customHeight="1" spans="1:2">
      <c r="A8258" s="3" t="s">
        <v>36533</v>
      </c>
      <c r="B8258" s="4" t="s">
        <v>5650</v>
      </c>
    </row>
    <row r="8259" s="1" customFormat="1" customHeight="1" spans="1:2">
      <c r="A8259" s="3" t="s">
        <v>36533</v>
      </c>
      <c r="B8259" s="4" t="s">
        <v>5651</v>
      </c>
    </row>
    <row r="8260" s="1" customFormat="1" customHeight="1" spans="1:2">
      <c r="A8260" s="3" t="s">
        <v>36533</v>
      </c>
      <c r="B8260" s="4" t="s">
        <v>5652</v>
      </c>
    </row>
    <row r="8261" s="1" customFormat="1" customHeight="1" spans="1:2">
      <c r="A8261" s="3" t="s">
        <v>36533</v>
      </c>
      <c r="B8261" s="4" t="s">
        <v>5653</v>
      </c>
    </row>
    <row r="8262" s="1" customFormat="1" customHeight="1" spans="1:2">
      <c r="A8262" s="3" t="s">
        <v>36533</v>
      </c>
      <c r="B8262" s="4" t="s">
        <v>25233</v>
      </c>
    </row>
    <row r="8263" s="1" customFormat="1" customHeight="1" spans="1:2">
      <c r="A8263" s="3" t="s">
        <v>36533</v>
      </c>
      <c r="B8263" s="4" t="s">
        <v>5654</v>
      </c>
    </row>
    <row r="8264" s="1" customFormat="1" customHeight="1" spans="1:2">
      <c r="A8264" s="3" t="s">
        <v>36533</v>
      </c>
      <c r="B8264" s="4" t="s">
        <v>5655</v>
      </c>
    </row>
    <row r="8265" s="1" customFormat="1" customHeight="1" spans="1:2">
      <c r="A8265" s="3" t="s">
        <v>36533</v>
      </c>
      <c r="B8265" s="4" t="s">
        <v>5656</v>
      </c>
    </row>
    <row r="8266" s="1" customFormat="1" customHeight="1" spans="1:2">
      <c r="A8266" s="3" t="s">
        <v>36533</v>
      </c>
      <c r="B8266" s="4" t="s">
        <v>5657</v>
      </c>
    </row>
    <row r="8267" s="1" customFormat="1" customHeight="1" spans="1:2">
      <c r="A8267" s="3" t="s">
        <v>36533</v>
      </c>
      <c r="B8267" s="4" t="s">
        <v>5658</v>
      </c>
    </row>
    <row r="8268" s="1" customFormat="1" customHeight="1" spans="1:2">
      <c r="A8268" s="3" t="s">
        <v>36533</v>
      </c>
      <c r="B8268" s="4" t="s">
        <v>5659</v>
      </c>
    </row>
    <row r="8269" s="1" customFormat="1" customHeight="1" spans="1:2">
      <c r="A8269" s="3" t="s">
        <v>36533</v>
      </c>
      <c r="B8269" s="4" t="s">
        <v>5660</v>
      </c>
    </row>
    <row r="8270" s="1" customFormat="1" customHeight="1" spans="1:2">
      <c r="A8270" s="3" t="s">
        <v>36533</v>
      </c>
      <c r="B8270" s="4" t="s">
        <v>5661</v>
      </c>
    </row>
    <row r="8271" s="1" customFormat="1" customHeight="1" spans="1:2">
      <c r="A8271" s="3" t="s">
        <v>36533</v>
      </c>
      <c r="B8271" s="4" t="s">
        <v>5662</v>
      </c>
    </row>
    <row r="8272" s="1" customFormat="1" customHeight="1" spans="1:2">
      <c r="A8272" s="3" t="s">
        <v>36533</v>
      </c>
      <c r="B8272" s="4" t="s">
        <v>5663</v>
      </c>
    </row>
    <row r="8273" s="1" customFormat="1" customHeight="1" spans="1:2">
      <c r="A8273" s="3" t="s">
        <v>36533</v>
      </c>
      <c r="B8273" s="4" t="s">
        <v>5664</v>
      </c>
    </row>
    <row r="8274" s="1" customFormat="1" customHeight="1" spans="1:2">
      <c r="A8274" s="3" t="s">
        <v>36533</v>
      </c>
      <c r="B8274" s="4" t="s">
        <v>5665</v>
      </c>
    </row>
    <row r="8275" s="1" customFormat="1" customHeight="1" spans="1:2">
      <c r="A8275" s="3" t="s">
        <v>36533</v>
      </c>
      <c r="B8275" s="4" t="s">
        <v>5666</v>
      </c>
    </row>
    <row r="8276" s="1" customFormat="1" customHeight="1" spans="1:2">
      <c r="A8276" s="3" t="s">
        <v>36533</v>
      </c>
      <c r="B8276" s="4" t="s">
        <v>5667</v>
      </c>
    </row>
    <row r="8277" s="1" customFormat="1" customHeight="1" spans="1:2">
      <c r="A8277" s="3" t="s">
        <v>36533</v>
      </c>
      <c r="B8277" s="4" t="s">
        <v>5668</v>
      </c>
    </row>
    <row r="8278" s="1" customFormat="1" customHeight="1" spans="1:2">
      <c r="A8278" s="3" t="s">
        <v>36533</v>
      </c>
      <c r="B8278" s="4" t="s">
        <v>5669</v>
      </c>
    </row>
    <row r="8279" s="1" customFormat="1" customHeight="1" spans="1:2">
      <c r="A8279" s="3" t="s">
        <v>36533</v>
      </c>
      <c r="B8279" s="4" t="s">
        <v>5670</v>
      </c>
    </row>
    <row r="8280" s="1" customFormat="1" customHeight="1" spans="1:2">
      <c r="A8280" s="3" t="s">
        <v>36533</v>
      </c>
      <c r="B8280" s="4" t="s">
        <v>5671</v>
      </c>
    </row>
    <row r="8281" s="1" customFormat="1" customHeight="1" spans="1:2">
      <c r="A8281" s="3" t="s">
        <v>36533</v>
      </c>
      <c r="B8281" s="4" t="s">
        <v>5672</v>
      </c>
    </row>
    <row r="8282" s="1" customFormat="1" customHeight="1" spans="1:2">
      <c r="A8282" s="3" t="s">
        <v>806</v>
      </c>
      <c r="B8282" s="19" t="s">
        <v>5673</v>
      </c>
    </row>
    <row r="8283" s="1" customFormat="1" customHeight="1" spans="1:2">
      <c r="A8283" s="3" t="s">
        <v>806</v>
      </c>
      <c r="B8283" s="4" t="s">
        <v>5674</v>
      </c>
    </row>
    <row r="8284" s="1" customFormat="1" customHeight="1" spans="1:2">
      <c r="A8284" s="3" t="s">
        <v>36533</v>
      </c>
      <c r="B8284" s="4" t="s">
        <v>3311</v>
      </c>
    </row>
    <row r="8285" s="1" customFormat="1" customHeight="1" spans="1:2">
      <c r="A8285" s="3" t="s">
        <v>806</v>
      </c>
      <c r="B8285" s="19" t="s">
        <v>5675</v>
      </c>
    </row>
    <row r="8286" s="1" customFormat="1" customHeight="1" spans="1:2">
      <c r="A8286" s="3" t="s">
        <v>806</v>
      </c>
      <c r="B8286" s="19" t="s">
        <v>5676</v>
      </c>
    </row>
    <row r="8287" s="1" customFormat="1" customHeight="1" spans="1:2">
      <c r="A8287" s="3" t="s">
        <v>806</v>
      </c>
      <c r="B8287" s="4" t="s">
        <v>5677</v>
      </c>
    </row>
    <row r="8288" s="1" customFormat="1" customHeight="1" spans="1:2">
      <c r="A8288" s="3" t="s">
        <v>806</v>
      </c>
      <c r="B8288" s="4" t="s">
        <v>5678</v>
      </c>
    </row>
    <row r="8289" s="1" customFormat="1" customHeight="1" spans="1:2">
      <c r="A8289" s="3" t="s">
        <v>806</v>
      </c>
      <c r="B8289" s="4" t="s">
        <v>5679</v>
      </c>
    </row>
    <row r="8290" s="1" customFormat="1" customHeight="1" spans="1:2">
      <c r="A8290" s="3" t="s">
        <v>806</v>
      </c>
      <c r="B8290" s="4" t="s">
        <v>5680</v>
      </c>
    </row>
    <row r="8291" s="1" customFormat="1" customHeight="1" spans="1:2">
      <c r="A8291" s="3" t="s">
        <v>806</v>
      </c>
      <c r="B8291" s="4" t="s">
        <v>5681</v>
      </c>
    </row>
    <row r="8292" s="1" customFormat="1" customHeight="1" spans="1:2">
      <c r="A8292" s="3" t="s">
        <v>806</v>
      </c>
      <c r="B8292" s="4" t="s">
        <v>5682</v>
      </c>
    </row>
    <row r="8293" s="1" customFormat="1" customHeight="1" spans="1:2">
      <c r="A8293" s="3" t="s">
        <v>806</v>
      </c>
      <c r="B8293" s="4" t="s">
        <v>5683</v>
      </c>
    </row>
    <row r="8294" s="1" customFormat="1" customHeight="1" spans="1:2">
      <c r="A8294" s="3" t="s">
        <v>806</v>
      </c>
      <c r="B8294" s="4" t="s">
        <v>5684</v>
      </c>
    </row>
    <row r="8295" s="1" customFormat="1" customHeight="1" spans="1:2">
      <c r="A8295" s="3" t="s">
        <v>806</v>
      </c>
      <c r="B8295" s="19" t="s">
        <v>5685</v>
      </c>
    </row>
    <row r="8296" s="1" customFormat="1" customHeight="1" spans="1:2">
      <c r="A8296" s="3" t="s">
        <v>806</v>
      </c>
      <c r="B8296" s="4" t="s">
        <v>5686</v>
      </c>
    </row>
    <row r="8297" s="1" customFormat="1" customHeight="1" spans="1:2">
      <c r="A8297" s="3" t="s">
        <v>806</v>
      </c>
      <c r="B8297" s="4" t="s">
        <v>5687</v>
      </c>
    </row>
    <row r="8298" s="1" customFormat="1" customHeight="1" spans="1:2">
      <c r="A8298" s="3" t="s">
        <v>806</v>
      </c>
      <c r="B8298" s="4" t="s">
        <v>5688</v>
      </c>
    </row>
    <row r="8299" s="1" customFormat="1" customHeight="1" spans="1:2">
      <c r="A8299" s="3" t="s">
        <v>806</v>
      </c>
      <c r="B8299" s="19" t="s">
        <v>5689</v>
      </c>
    </row>
    <row r="8300" s="1" customFormat="1" customHeight="1" spans="1:2">
      <c r="A8300" s="3" t="s">
        <v>806</v>
      </c>
      <c r="B8300" s="4" t="s">
        <v>5690</v>
      </c>
    </row>
    <row r="8301" s="1" customFormat="1" customHeight="1" spans="1:2">
      <c r="A8301" s="3" t="s">
        <v>806</v>
      </c>
      <c r="B8301" s="19" t="s">
        <v>5691</v>
      </c>
    </row>
    <row r="8302" s="1" customFormat="1" customHeight="1" spans="1:2">
      <c r="A8302" s="3" t="s">
        <v>806</v>
      </c>
      <c r="B8302" s="19" t="s">
        <v>5692</v>
      </c>
    </row>
    <row r="8303" s="1" customFormat="1" customHeight="1" spans="1:2">
      <c r="A8303" s="3" t="s">
        <v>806</v>
      </c>
      <c r="B8303" s="4" t="s">
        <v>5693</v>
      </c>
    </row>
    <row r="8304" s="1" customFormat="1" customHeight="1" spans="1:2">
      <c r="A8304" s="3" t="s">
        <v>806</v>
      </c>
      <c r="B8304" s="19" t="s">
        <v>5694</v>
      </c>
    </row>
    <row r="8305" s="1" customFormat="1" customHeight="1" spans="1:2">
      <c r="A8305" s="3" t="s">
        <v>806</v>
      </c>
      <c r="B8305" s="4" t="s">
        <v>5695</v>
      </c>
    </row>
    <row r="8306" s="1" customFormat="1" customHeight="1" spans="1:2">
      <c r="A8306" s="3" t="s">
        <v>806</v>
      </c>
      <c r="B8306" s="19" t="s">
        <v>5696</v>
      </c>
    </row>
    <row r="8307" s="1" customFormat="1" customHeight="1" spans="1:2">
      <c r="A8307" s="3" t="s">
        <v>806</v>
      </c>
      <c r="B8307" s="19" t="s">
        <v>5697</v>
      </c>
    </row>
    <row r="8308" s="1" customFormat="1" customHeight="1" spans="1:2">
      <c r="A8308" s="3" t="s">
        <v>806</v>
      </c>
      <c r="B8308" s="4" t="s">
        <v>5698</v>
      </c>
    </row>
    <row r="8309" s="1" customFormat="1" customHeight="1" spans="1:2">
      <c r="A8309" s="3" t="s">
        <v>806</v>
      </c>
      <c r="B8309" s="19" t="s">
        <v>5699</v>
      </c>
    </row>
    <row r="8310" s="1" customFormat="1" customHeight="1" spans="1:2">
      <c r="A8310" s="3" t="s">
        <v>806</v>
      </c>
      <c r="B8310" s="19" t="s">
        <v>5700</v>
      </c>
    </row>
    <row r="8311" s="1" customFormat="1" customHeight="1" spans="1:2">
      <c r="A8311" s="3" t="s">
        <v>806</v>
      </c>
      <c r="B8311" s="19" t="s">
        <v>5701</v>
      </c>
    </row>
    <row r="8312" s="1" customFormat="1" customHeight="1" spans="1:2">
      <c r="A8312" s="3" t="s">
        <v>806</v>
      </c>
      <c r="B8312" s="4" t="s">
        <v>5702</v>
      </c>
    </row>
    <row r="8313" s="1" customFormat="1" customHeight="1" spans="1:2">
      <c r="A8313" s="3" t="s">
        <v>806</v>
      </c>
      <c r="B8313" s="19" t="s">
        <v>5703</v>
      </c>
    </row>
    <row r="8314" s="1" customFormat="1" customHeight="1" spans="1:2">
      <c r="A8314" s="3" t="s">
        <v>806</v>
      </c>
      <c r="B8314" s="19" t="s">
        <v>5704</v>
      </c>
    </row>
    <row r="8315" s="1" customFormat="1" customHeight="1" spans="1:2">
      <c r="A8315" s="3" t="s">
        <v>806</v>
      </c>
      <c r="B8315" s="4" t="s">
        <v>5705</v>
      </c>
    </row>
    <row r="8316" s="1" customFormat="1" customHeight="1" spans="1:2">
      <c r="A8316" s="3" t="s">
        <v>36533</v>
      </c>
      <c r="B8316" s="19" t="s">
        <v>5706</v>
      </c>
    </row>
    <row r="8317" s="1" customFormat="1" customHeight="1" spans="1:2">
      <c r="A8317" s="3" t="s">
        <v>806</v>
      </c>
      <c r="B8317" s="19" t="s">
        <v>5707</v>
      </c>
    </row>
    <row r="8318" s="1" customFormat="1" customHeight="1" spans="1:2">
      <c r="A8318" s="3" t="s">
        <v>806</v>
      </c>
      <c r="B8318" s="19" t="s">
        <v>5708</v>
      </c>
    </row>
    <row r="8319" s="1" customFormat="1" customHeight="1" spans="1:2">
      <c r="A8319" s="3" t="s">
        <v>806</v>
      </c>
      <c r="B8319" s="19" t="s">
        <v>5709</v>
      </c>
    </row>
    <row r="8320" s="1" customFormat="1" customHeight="1" spans="1:2">
      <c r="A8320" s="3" t="s">
        <v>806</v>
      </c>
      <c r="B8320" s="4" t="s">
        <v>5710</v>
      </c>
    </row>
    <row r="8321" s="1" customFormat="1" customHeight="1" spans="1:2">
      <c r="A8321" s="3" t="s">
        <v>806</v>
      </c>
      <c r="B8321" s="4" t="s">
        <v>5711</v>
      </c>
    </row>
    <row r="8322" s="1" customFormat="1" customHeight="1" spans="1:2">
      <c r="A8322" s="3" t="s">
        <v>806</v>
      </c>
      <c r="B8322" s="19" t="s">
        <v>5712</v>
      </c>
    </row>
    <row r="8323" s="1" customFormat="1" customHeight="1" spans="1:2">
      <c r="A8323" s="3" t="s">
        <v>806</v>
      </c>
      <c r="B8323" s="4" t="s">
        <v>5713</v>
      </c>
    </row>
    <row r="8324" s="1" customFormat="1" customHeight="1" spans="1:2">
      <c r="A8324" s="3" t="s">
        <v>806</v>
      </c>
      <c r="B8324" s="4" t="s">
        <v>5714</v>
      </c>
    </row>
    <row r="8325" s="1" customFormat="1" customHeight="1" spans="1:2">
      <c r="A8325" s="3" t="s">
        <v>806</v>
      </c>
      <c r="B8325" s="4" t="s">
        <v>5715</v>
      </c>
    </row>
    <row r="8326" s="1" customFormat="1" customHeight="1" spans="1:2">
      <c r="A8326" s="3" t="s">
        <v>806</v>
      </c>
      <c r="B8326" s="4" t="s">
        <v>5716</v>
      </c>
    </row>
    <row r="8327" s="1" customFormat="1" customHeight="1" spans="1:2">
      <c r="A8327" s="3" t="s">
        <v>806</v>
      </c>
      <c r="B8327" s="19" t="s">
        <v>5717</v>
      </c>
    </row>
    <row r="8328" s="1" customFormat="1" customHeight="1" spans="1:2">
      <c r="A8328" s="3" t="s">
        <v>806</v>
      </c>
      <c r="B8328" s="4" t="s">
        <v>5718</v>
      </c>
    </row>
    <row r="8329" s="1" customFormat="1" customHeight="1" spans="1:2">
      <c r="A8329" s="3" t="s">
        <v>806</v>
      </c>
      <c r="B8329" s="19" t="s">
        <v>5719</v>
      </c>
    </row>
    <row r="8330" s="1" customFormat="1" customHeight="1" spans="1:2">
      <c r="A8330" s="3" t="s">
        <v>806</v>
      </c>
      <c r="B8330" s="19" t="s">
        <v>5720</v>
      </c>
    </row>
    <row r="8331" s="1" customFormat="1" customHeight="1" spans="1:2">
      <c r="A8331" s="3" t="s">
        <v>806</v>
      </c>
      <c r="B8331" s="19" t="s">
        <v>5721</v>
      </c>
    </row>
    <row r="8332" s="1" customFormat="1" customHeight="1" spans="1:2">
      <c r="A8332" s="3" t="s">
        <v>806</v>
      </c>
      <c r="B8332" s="4" t="s">
        <v>5722</v>
      </c>
    </row>
    <row r="8333" s="1" customFormat="1" customHeight="1" spans="1:2">
      <c r="A8333" s="3" t="s">
        <v>806</v>
      </c>
      <c r="B8333" s="19" t="s">
        <v>5723</v>
      </c>
    </row>
    <row r="8334" s="1" customFormat="1" customHeight="1" spans="1:2">
      <c r="A8334" s="3" t="s">
        <v>806</v>
      </c>
      <c r="B8334" s="19" t="s">
        <v>5724</v>
      </c>
    </row>
    <row r="8335" s="1" customFormat="1" customHeight="1" spans="1:2">
      <c r="A8335" s="3" t="s">
        <v>806</v>
      </c>
      <c r="B8335" s="19" t="s">
        <v>5725</v>
      </c>
    </row>
    <row r="8336" s="1" customFormat="1" customHeight="1" spans="1:2">
      <c r="A8336" s="3" t="s">
        <v>36532</v>
      </c>
      <c r="B8336" s="19" t="s">
        <v>5726</v>
      </c>
    </row>
    <row r="8337" s="1" customFormat="1" customHeight="1" spans="1:2">
      <c r="A8337" s="3" t="s">
        <v>806</v>
      </c>
      <c r="B8337" s="19" t="s">
        <v>5727</v>
      </c>
    </row>
    <row r="8338" s="1" customFormat="1" customHeight="1" spans="1:2">
      <c r="A8338" s="3" t="s">
        <v>806</v>
      </c>
      <c r="B8338" s="4" t="s">
        <v>5728</v>
      </c>
    </row>
    <row r="8339" s="1" customFormat="1" customHeight="1" spans="1:2">
      <c r="A8339" s="3" t="s">
        <v>36532</v>
      </c>
      <c r="B8339" s="4" t="s">
        <v>3312</v>
      </c>
    </row>
    <row r="8340" s="1" customFormat="1" customHeight="1" spans="1:2">
      <c r="A8340" s="3" t="s">
        <v>806</v>
      </c>
      <c r="B8340" s="4" t="s">
        <v>5729</v>
      </c>
    </row>
    <row r="8341" s="1" customFormat="1" customHeight="1" spans="1:2">
      <c r="A8341" s="3" t="s">
        <v>806</v>
      </c>
      <c r="B8341" s="19" t="s">
        <v>5730</v>
      </c>
    </row>
    <row r="8342" s="1" customFormat="1" customHeight="1" spans="1:2">
      <c r="A8342" s="3" t="s">
        <v>806</v>
      </c>
      <c r="B8342" s="4" t="s">
        <v>5731</v>
      </c>
    </row>
    <row r="8343" s="1" customFormat="1" customHeight="1" spans="1:2">
      <c r="A8343" s="3" t="s">
        <v>806</v>
      </c>
      <c r="B8343" s="19" t="s">
        <v>5732</v>
      </c>
    </row>
    <row r="8344" s="1" customFormat="1" customHeight="1" spans="1:2">
      <c r="A8344" s="3" t="s">
        <v>806</v>
      </c>
      <c r="B8344" s="4" t="s">
        <v>5733</v>
      </c>
    </row>
    <row r="8345" s="1" customFormat="1" customHeight="1" spans="1:2">
      <c r="A8345" s="3" t="s">
        <v>806</v>
      </c>
      <c r="B8345" s="4" t="s">
        <v>5734</v>
      </c>
    </row>
    <row r="8346" s="1" customFormat="1" customHeight="1" spans="1:2">
      <c r="A8346" s="3" t="s">
        <v>806</v>
      </c>
      <c r="B8346" s="19" t="s">
        <v>5735</v>
      </c>
    </row>
    <row r="8347" s="1" customFormat="1" customHeight="1" spans="1:2">
      <c r="A8347" s="3" t="s">
        <v>806</v>
      </c>
      <c r="B8347" s="19" t="s">
        <v>5736</v>
      </c>
    </row>
    <row r="8348" s="1" customFormat="1" customHeight="1" spans="1:2">
      <c r="A8348" s="3" t="s">
        <v>806</v>
      </c>
      <c r="B8348" s="19" t="s">
        <v>5737</v>
      </c>
    </row>
    <row r="8349" s="1" customFormat="1" customHeight="1" spans="1:2">
      <c r="A8349" s="3" t="s">
        <v>806</v>
      </c>
      <c r="B8349" s="19" t="s">
        <v>5738</v>
      </c>
    </row>
    <row r="8350" s="1" customFormat="1" customHeight="1" spans="1:2">
      <c r="A8350" s="3" t="s">
        <v>806</v>
      </c>
      <c r="B8350" s="4" t="s">
        <v>5739</v>
      </c>
    </row>
    <row r="8351" s="1" customFormat="1" customHeight="1" spans="1:2">
      <c r="A8351" s="3" t="s">
        <v>806</v>
      </c>
      <c r="B8351" s="19" t="s">
        <v>5740</v>
      </c>
    </row>
    <row r="8352" s="1" customFormat="1" customHeight="1" spans="1:2">
      <c r="A8352" s="3" t="s">
        <v>806</v>
      </c>
      <c r="B8352" s="19" t="s">
        <v>5741</v>
      </c>
    </row>
    <row r="8353" s="1" customFormat="1" customHeight="1" spans="1:2">
      <c r="A8353" s="3" t="s">
        <v>806</v>
      </c>
      <c r="B8353" s="4" t="s">
        <v>5742</v>
      </c>
    </row>
    <row r="8354" s="1" customFormat="1" customHeight="1" spans="1:2">
      <c r="A8354" s="3" t="s">
        <v>806</v>
      </c>
      <c r="B8354" s="4" t="s">
        <v>5743</v>
      </c>
    </row>
    <row r="8355" s="1" customFormat="1" customHeight="1" spans="1:2">
      <c r="A8355" s="3" t="s">
        <v>806</v>
      </c>
      <c r="B8355" s="19" t="s">
        <v>5744</v>
      </c>
    </row>
    <row r="8356" s="1" customFormat="1" customHeight="1" spans="1:2">
      <c r="A8356" s="3" t="s">
        <v>806</v>
      </c>
      <c r="B8356" s="4" t="s">
        <v>5745</v>
      </c>
    </row>
    <row r="8357" s="1" customFormat="1" customHeight="1" spans="1:2">
      <c r="A8357" s="3" t="s">
        <v>806</v>
      </c>
      <c r="B8357" s="4" t="s">
        <v>5746</v>
      </c>
    </row>
    <row r="8358" s="1" customFormat="1" customHeight="1" spans="1:2">
      <c r="A8358" s="3" t="s">
        <v>806</v>
      </c>
      <c r="B8358" s="19" t="s">
        <v>5747</v>
      </c>
    </row>
    <row r="8359" s="1" customFormat="1" customHeight="1" spans="1:2">
      <c r="A8359" s="3" t="s">
        <v>806</v>
      </c>
      <c r="B8359" s="19" t="s">
        <v>5748</v>
      </c>
    </row>
    <row r="8360" s="1" customFormat="1" customHeight="1" spans="1:2">
      <c r="A8360" s="3" t="s">
        <v>806</v>
      </c>
      <c r="B8360" s="4" t="s">
        <v>5749</v>
      </c>
    </row>
    <row r="8361" s="1" customFormat="1" customHeight="1" spans="1:2">
      <c r="A8361" s="3" t="s">
        <v>36532</v>
      </c>
      <c r="B8361" s="19" t="s">
        <v>5750</v>
      </c>
    </row>
    <row r="8362" s="1" customFormat="1" customHeight="1" spans="1:2">
      <c r="A8362" s="3" t="s">
        <v>806</v>
      </c>
      <c r="B8362" s="19" t="s">
        <v>5751</v>
      </c>
    </row>
    <row r="8363" s="1" customFormat="1" customHeight="1" spans="1:2">
      <c r="A8363" s="3" t="s">
        <v>36532</v>
      </c>
      <c r="B8363" s="19" t="s">
        <v>9637</v>
      </c>
    </row>
    <row r="8364" s="1" customFormat="1" customHeight="1" spans="1:2">
      <c r="A8364" s="3" t="s">
        <v>806</v>
      </c>
      <c r="B8364" s="19" t="s">
        <v>9638</v>
      </c>
    </row>
    <row r="8365" s="1" customFormat="1" customHeight="1" spans="1:2">
      <c r="A8365" s="3" t="s">
        <v>806</v>
      </c>
      <c r="B8365" s="19" t="s">
        <v>5752</v>
      </c>
    </row>
    <row r="8366" s="1" customFormat="1" customHeight="1" spans="1:2">
      <c r="A8366" s="3" t="s">
        <v>806</v>
      </c>
      <c r="B8366" s="19" t="s">
        <v>5753</v>
      </c>
    </row>
    <row r="8367" s="1" customFormat="1" customHeight="1" spans="1:2">
      <c r="A8367" s="3" t="s">
        <v>806</v>
      </c>
      <c r="B8367" s="19" t="s">
        <v>5754</v>
      </c>
    </row>
    <row r="8368" s="1" customFormat="1" customHeight="1" spans="1:2">
      <c r="A8368" s="3" t="s">
        <v>806</v>
      </c>
      <c r="B8368" s="19" t="s">
        <v>5755</v>
      </c>
    </row>
    <row r="8369" s="1" customFormat="1" customHeight="1" spans="1:2">
      <c r="A8369" s="3" t="s">
        <v>806</v>
      </c>
      <c r="B8369" s="19" t="s">
        <v>5756</v>
      </c>
    </row>
    <row r="8370" s="1" customFormat="1" customHeight="1" spans="1:2">
      <c r="A8370" s="3" t="s">
        <v>806</v>
      </c>
      <c r="B8370" s="19" t="s">
        <v>5757</v>
      </c>
    </row>
    <row r="8371" s="1" customFormat="1" customHeight="1" spans="1:2">
      <c r="A8371" s="3" t="s">
        <v>806</v>
      </c>
      <c r="B8371" s="19" t="s">
        <v>5758</v>
      </c>
    </row>
    <row r="8372" s="1" customFormat="1" customHeight="1" spans="1:2">
      <c r="A8372" s="3" t="s">
        <v>806</v>
      </c>
      <c r="B8372" s="19" t="s">
        <v>5759</v>
      </c>
    </row>
    <row r="8373" s="1" customFormat="1" customHeight="1" spans="1:2">
      <c r="A8373" s="3" t="s">
        <v>806</v>
      </c>
      <c r="B8373" s="19" t="s">
        <v>5760</v>
      </c>
    </row>
    <row r="8374" s="1" customFormat="1" customHeight="1" spans="1:2">
      <c r="A8374" s="3" t="s">
        <v>806</v>
      </c>
      <c r="B8374" s="19" t="s">
        <v>5761</v>
      </c>
    </row>
    <row r="8375" s="1" customFormat="1" customHeight="1" spans="1:2">
      <c r="A8375" s="3" t="s">
        <v>806</v>
      </c>
      <c r="B8375" s="19" t="s">
        <v>5762</v>
      </c>
    </row>
    <row r="8376" s="1" customFormat="1" customHeight="1" spans="1:2">
      <c r="A8376" s="3" t="s">
        <v>806</v>
      </c>
      <c r="B8376" s="19" t="s">
        <v>5763</v>
      </c>
    </row>
    <row r="8377" s="1" customFormat="1" customHeight="1" spans="1:2">
      <c r="A8377" s="3" t="s">
        <v>806</v>
      </c>
      <c r="B8377" s="19" t="s">
        <v>5764</v>
      </c>
    </row>
    <row r="8378" s="1" customFormat="1" customHeight="1" spans="1:2">
      <c r="A8378" s="3" t="s">
        <v>806</v>
      </c>
      <c r="B8378" s="19" t="s">
        <v>5765</v>
      </c>
    </row>
    <row r="8379" s="1" customFormat="1" customHeight="1" spans="1:2">
      <c r="A8379" s="3" t="s">
        <v>806</v>
      </c>
      <c r="B8379" s="19" t="s">
        <v>5766</v>
      </c>
    </row>
    <row r="8380" s="1" customFormat="1" customHeight="1" spans="1:2">
      <c r="A8380" s="3" t="s">
        <v>806</v>
      </c>
      <c r="B8380" s="19" t="s">
        <v>5767</v>
      </c>
    </row>
    <row r="8381" s="1" customFormat="1" customHeight="1" spans="1:2">
      <c r="A8381" s="3" t="s">
        <v>806</v>
      </c>
      <c r="B8381" s="19" t="s">
        <v>5768</v>
      </c>
    </row>
    <row r="8382" s="1" customFormat="1" customHeight="1" spans="1:2">
      <c r="A8382" s="3" t="s">
        <v>806</v>
      </c>
      <c r="B8382" s="19" t="s">
        <v>5769</v>
      </c>
    </row>
    <row r="8383" s="1" customFormat="1" customHeight="1" spans="1:2">
      <c r="A8383" s="3" t="s">
        <v>36533</v>
      </c>
      <c r="B8383" s="19" t="s">
        <v>1644</v>
      </c>
    </row>
    <row r="8384" s="1" customFormat="1" customHeight="1" spans="1:2">
      <c r="A8384" s="3" t="s">
        <v>36533</v>
      </c>
      <c r="B8384" s="4" t="s">
        <v>25230</v>
      </c>
    </row>
    <row r="8385" s="1" customFormat="1" customHeight="1" spans="1:2">
      <c r="A8385" s="3" t="s">
        <v>36533</v>
      </c>
      <c r="B8385" s="4" t="s">
        <v>1645</v>
      </c>
    </row>
    <row r="8386" s="1" customFormat="1" customHeight="1" spans="1:2">
      <c r="A8386" s="3" t="s">
        <v>36533</v>
      </c>
      <c r="B8386" s="4" t="s">
        <v>1646</v>
      </c>
    </row>
    <row r="8387" s="1" customFormat="1" customHeight="1" spans="1:2">
      <c r="A8387" s="3" t="s">
        <v>36533</v>
      </c>
      <c r="B8387" s="4" t="s">
        <v>1647</v>
      </c>
    </row>
    <row r="8388" s="1" customFormat="1" customHeight="1" spans="1:2">
      <c r="A8388" s="3" t="s">
        <v>36533</v>
      </c>
      <c r="B8388" s="19" t="s">
        <v>1648</v>
      </c>
    </row>
    <row r="8389" s="1" customFormat="1" customHeight="1" spans="1:2">
      <c r="A8389" s="3" t="s">
        <v>36533</v>
      </c>
      <c r="B8389" s="4" t="s">
        <v>220</v>
      </c>
    </row>
    <row r="8390" s="1" customFormat="1" customHeight="1" spans="1:2">
      <c r="A8390" s="3" t="s">
        <v>36533</v>
      </c>
      <c r="B8390" s="19" t="s">
        <v>1649</v>
      </c>
    </row>
    <row r="8391" s="1" customFormat="1" customHeight="1" spans="1:2">
      <c r="A8391" s="3" t="s">
        <v>36533</v>
      </c>
      <c r="B8391" s="4" t="s">
        <v>1650</v>
      </c>
    </row>
    <row r="8392" s="1" customFormat="1" customHeight="1" spans="1:2">
      <c r="A8392" s="3" t="s">
        <v>36533</v>
      </c>
      <c r="B8392" s="4" t="s">
        <v>1651</v>
      </c>
    </row>
    <row r="8393" s="1" customFormat="1" customHeight="1" spans="1:2">
      <c r="A8393" s="3" t="s">
        <v>36533</v>
      </c>
      <c r="B8393" s="4" t="s">
        <v>1652</v>
      </c>
    </row>
    <row r="8394" s="1" customFormat="1" customHeight="1" spans="1:2">
      <c r="A8394" s="3" t="s">
        <v>36533</v>
      </c>
      <c r="B8394" s="4" t="s">
        <v>230</v>
      </c>
    </row>
    <row r="8395" s="1" customFormat="1" customHeight="1" spans="1:2">
      <c r="A8395" s="3" t="s">
        <v>806</v>
      </c>
      <c r="B8395" s="19" t="s">
        <v>1653</v>
      </c>
    </row>
    <row r="8396" s="1" customFormat="1" customHeight="1" spans="1:2">
      <c r="A8396" s="3" t="s">
        <v>36533</v>
      </c>
      <c r="B8396" s="19" t="s">
        <v>1654</v>
      </c>
    </row>
    <row r="8397" s="1" customFormat="1" customHeight="1" spans="1:2">
      <c r="A8397" s="3" t="s">
        <v>36533</v>
      </c>
      <c r="B8397" s="4" t="s">
        <v>1656</v>
      </c>
    </row>
    <row r="8398" s="1" customFormat="1" customHeight="1" spans="1:2">
      <c r="A8398" s="3" t="s">
        <v>36533</v>
      </c>
      <c r="B8398" s="19" t="s">
        <v>1657</v>
      </c>
    </row>
    <row r="8399" s="1" customFormat="1" customHeight="1" spans="1:2">
      <c r="A8399" s="3" t="s">
        <v>36533</v>
      </c>
      <c r="B8399" s="19" t="s">
        <v>1658</v>
      </c>
    </row>
    <row r="8400" s="1" customFormat="1" customHeight="1" spans="1:2">
      <c r="A8400" s="3" t="s">
        <v>36533</v>
      </c>
      <c r="B8400" s="19" t="s">
        <v>1659</v>
      </c>
    </row>
    <row r="8401" s="1" customFormat="1" customHeight="1" spans="1:2">
      <c r="A8401" s="3" t="s">
        <v>36533</v>
      </c>
      <c r="B8401" s="4" t="s">
        <v>1660</v>
      </c>
    </row>
    <row r="8402" s="1" customFormat="1" customHeight="1" spans="1:2">
      <c r="A8402" s="3" t="s">
        <v>36533</v>
      </c>
      <c r="B8402" s="19" t="s">
        <v>1661</v>
      </c>
    </row>
    <row r="8403" s="1" customFormat="1" customHeight="1" spans="1:2">
      <c r="A8403" s="3" t="s">
        <v>36533</v>
      </c>
      <c r="B8403" s="19" t="s">
        <v>1662</v>
      </c>
    </row>
    <row r="8404" s="1" customFormat="1" customHeight="1" spans="1:2">
      <c r="A8404" s="3" t="s">
        <v>36533</v>
      </c>
      <c r="B8404" s="19" t="s">
        <v>1663</v>
      </c>
    </row>
    <row r="8405" s="1" customFormat="1" customHeight="1" spans="1:2">
      <c r="A8405" s="3" t="s">
        <v>36533</v>
      </c>
      <c r="B8405" s="19" t="s">
        <v>1664</v>
      </c>
    </row>
    <row r="8406" s="1" customFormat="1" customHeight="1" spans="1:2">
      <c r="A8406" s="3" t="s">
        <v>36533</v>
      </c>
      <c r="B8406" s="4" t="s">
        <v>1665</v>
      </c>
    </row>
    <row r="8407" s="1" customFormat="1" customHeight="1" spans="1:2">
      <c r="A8407" s="3" t="s">
        <v>36533</v>
      </c>
      <c r="B8407" s="4" t="s">
        <v>1666</v>
      </c>
    </row>
    <row r="8408" s="1" customFormat="1" customHeight="1" spans="1:2">
      <c r="A8408" s="3" t="s">
        <v>36533</v>
      </c>
      <c r="B8408" s="4" t="s">
        <v>1667</v>
      </c>
    </row>
    <row r="8409" s="1" customFormat="1" customHeight="1" spans="1:2">
      <c r="A8409" s="3" t="s">
        <v>36533</v>
      </c>
      <c r="B8409" s="4" t="s">
        <v>1668</v>
      </c>
    </row>
    <row r="8410" s="1" customFormat="1" customHeight="1" spans="1:2">
      <c r="A8410" s="3" t="s">
        <v>36533</v>
      </c>
      <c r="B8410" s="19" t="s">
        <v>1669</v>
      </c>
    </row>
    <row r="8411" s="1" customFormat="1" customHeight="1" spans="1:2">
      <c r="A8411" s="3" t="s">
        <v>36533</v>
      </c>
      <c r="B8411" s="19" t="s">
        <v>1670</v>
      </c>
    </row>
    <row r="8412" s="1" customFormat="1" customHeight="1" spans="1:2">
      <c r="A8412" s="3" t="s">
        <v>36533</v>
      </c>
      <c r="B8412" s="4" t="s">
        <v>1671</v>
      </c>
    </row>
    <row r="8413" s="1" customFormat="1" customHeight="1" spans="1:2">
      <c r="A8413" s="3" t="s">
        <v>36533</v>
      </c>
      <c r="B8413" s="19" t="s">
        <v>1672</v>
      </c>
    </row>
    <row r="8414" s="1" customFormat="1" customHeight="1" spans="1:2">
      <c r="A8414" s="3" t="s">
        <v>36533</v>
      </c>
      <c r="B8414" s="4" t="s">
        <v>1673</v>
      </c>
    </row>
    <row r="8415" s="1" customFormat="1" customHeight="1" spans="1:2">
      <c r="A8415" s="3" t="s">
        <v>36533</v>
      </c>
      <c r="B8415" s="4" t="s">
        <v>1674</v>
      </c>
    </row>
    <row r="8416" s="1" customFormat="1" customHeight="1" spans="1:2">
      <c r="A8416" s="3" t="s">
        <v>36533</v>
      </c>
      <c r="B8416" s="19" t="s">
        <v>1675</v>
      </c>
    </row>
    <row r="8417" s="1" customFormat="1" customHeight="1" spans="1:2">
      <c r="A8417" s="3" t="s">
        <v>36533</v>
      </c>
      <c r="B8417" s="4" t="s">
        <v>1676</v>
      </c>
    </row>
    <row r="8418" s="1" customFormat="1" customHeight="1" spans="1:2">
      <c r="A8418" s="3" t="s">
        <v>36533</v>
      </c>
      <c r="B8418" s="19" t="s">
        <v>1677</v>
      </c>
    </row>
    <row r="8419" s="1" customFormat="1" customHeight="1" spans="1:2">
      <c r="A8419" s="3" t="s">
        <v>36533</v>
      </c>
      <c r="B8419" s="4" t="s">
        <v>1678</v>
      </c>
    </row>
    <row r="8420" s="1" customFormat="1" customHeight="1" spans="1:2">
      <c r="A8420" s="3" t="s">
        <v>36533</v>
      </c>
      <c r="B8420" s="19" t="s">
        <v>1679</v>
      </c>
    </row>
    <row r="8421" s="1" customFormat="1" customHeight="1" spans="1:2">
      <c r="A8421" s="3" t="s">
        <v>36533</v>
      </c>
      <c r="B8421" s="19" t="s">
        <v>1680</v>
      </c>
    </row>
    <row r="8422" s="1" customFormat="1" customHeight="1" spans="1:2">
      <c r="A8422" s="3" t="s">
        <v>36533</v>
      </c>
      <c r="B8422" s="4" t="s">
        <v>1681</v>
      </c>
    </row>
    <row r="8423" s="1" customFormat="1" customHeight="1" spans="1:2">
      <c r="A8423" s="3" t="s">
        <v>36533</v>
      </c>
      <c r="B8423" s="19" t="s">
        <v>25231</v>
      </c>
    </row>
    <row r="8424" s="1" customFormat="1" customHeight="1" spans="1:2">
      <c r="A8424" s="3" t="s">
        <v>36533</v>
      </c>
      <c r="B8424" s="19" t="s">
        <v>1682</v>
      </c>
    </row>
    <row r="8425" s="1" customFormat="1" customHeight="1" spans="1:2">
      <c r="A8425" s="3" t="s">
        <v>36533</v>
      </c>
      <c r="B8425" s="19" t="s">
        <v>1683</v>
      </c>
    </row>
    <row r="8426" s="1" customFormat="1" customHeight="1" spans="1:2">
      <c r="A8426" s="3" t="s">
        <v>36533</v>
      </c>
      <c r="B8426" s="19" t="s">
        <v>8</v>
      </c>
    </row>
    <row r="8427" s="1" customFormat="1" customHeight="1" spans="1:2">
      <c r="A8427" s="3" t="s">
        <v>36533</v>
      </c>
      <c r="B8427" s="19" t="s">
        <v>1684</v>
      </c>
    </row>
    <row r="8428" s="1" customFormat="1" customHeight="1" spans="1:2">
      <c r="A8428" s="3" t="s">
        <v>36533</v>
      </c>
      <c r="B8428" s="4" t="s">
        <v>36551</v>
      </c>
    </row>
    <row r="8429" s="1" customFormat="1" customHeight="1" spans="1:2">
      <c r="A8429" s="3" t="s">
        <v>36533</v>
      </c>
      <c r="B8429" s="19" t="s">
        <v>1685</v>
      </c>
    </row>
    <row r="8430" s="1" customFormat="1" customHeight="1" spans="1:2">
      <c r="A8430" s="3" t="s">
        <v>36533</v>
      </c>
      <c r="B8430" s="4" t="s">
        <v>1686</v>
      </c>
    </row>
    <row r="8431" s="1" customFormat="1" customHeight="1" spans="1:2">
      <c r="A8431" s="3" t="s">
        <v>36533</v>
      </c>
      <c r="B8431" s="4" t="s">
        <v>1687</v>
      </c>
    </row>
    <row r="8432" s="1" customFormat="1" customHeight="1" spans="1:2">
      <c r="A8432" s="3" t="s">
        <v>36533</v>
      </c>
      <c r="B8432" s="19" t="s">
        <v>1688</v>
      </c>
    </row>
    <row r="8433" s="1" customFormat="1" customHeight="1" spans="1:2">
      <c r="A8433" s="3" t="s">
        <v>36533</v>
      </c>
      <c r="B8433" s="19" t="s">
        <v>1689</v>
      </c>
    </row>
    <row r="8434" s="1" customFormat="1" customHeight="1" spans="1:2">
      <c r="A8434" s="3" t="s">
        <v>36533</v>
      </c>
      <c r="B8434" s="19" t="s">
        <v>1690</v>
      </c>
    </row>
    <row r="8435" s="1" customFormat="1" customHeight="1" spans="1:2">
      <c r="A8435" s="3" t="s">
        <v>36533</v>
      </c>
      <c r="B8435" s="19" t="s">
        <v>1691</v>
      </c>
    </row>
    <row r="8436" s="1" customFormat="1" customHeight="1" spans="1:2">
      <c r="A8436" s="3" t="s">
        <v>36533</v>
      </c>
      <c r="B8436" s="19" t="s">
        <v>1692</v>
      </c>
    </row>
    <row r="8437" s="1" customFormat="1" customHeight="1" spans="1:2">
      <c r="A8437" s="3" t="s">
        <v>36533</v>
      </c>
      <c r="B8437" s="19" t="s">
        <v>1693</v>
      </c>
    </row>
    <row r="8438" s="1" customFormat="1" customHeight="1" spans="1:2">
      <c r="A8438" s="3" t="s">
        <v>36533</v>
      </c>
      <c r="B8438" s="4" t="s">
        <v>1694</v>
      </c>
    </row>
    <row r="8439" s="1" customFormat="1" customHeight="1" spans="1:2">
      <c r="A8439" s="3" t="s">
        <v>36533</v>
      </c>
      <c r="B8439" s="19" t="s">
        <v>1695</v>
      </c>
    </row>
    <row r="8440" s="1" customFormat="1" customHeight="1" spans="1:2">
      <c r="A8440" s="3" t="s">
        <v>36533</v>
      </c>
      <c r="B8440" s="4" t="s">
        <v>1696</v>
      </c>
    </row>
    <row r="8441" s="1" customFormat="1" customHeight="1" spans="1:2">
      <c r="A8441" s="3" t="s">
        <v>36533</v>
      </c>
      <c r="B8441" s="19" t="s">
        <v>1697</v>
      </c>
    </row>
    <row r="8442" s="1" customFormat="1" customHeight="1" spans="1:2">
      <c r="A8442" s="3" t="s">
        <v>36533</v>
      </c>
      <c r="B8442" s="4" t="s">
        <v>1698</v>
      </c>
    </row>
    <row r="8443" s="1" customFormat="1" customHeight="1" spans="1:2">
      <c r="A8443" s="3" t="s">
        <v>36533</v>
      </c>
      <c r="B8443" s="19" t="s">
        <v>1699</v>
      </c>
    </row>
    <row r="8444" s="1" customFormat="1" customHeight="1" spans="1:2">
      <c r="A8444" s="3" t="s">
        <v>36533</v>
      </c>
      <c r="B8444" s="19" t="s">
        <v>1700</v>
      </c>
    </row>
    <row r="8445" s="1" customFormat="1" customHeight="1" spans="1:2">
      <c r="A8445" s="3" t="s">
        <v>36533</v>
      </c>
      <c r="B8445" s="4" t="s">
        <v>1701</v>
      </c>
    </row>
    <row r="8446" s="1" customFormat="1" customHeight="1" spans="1:2">
      <c r="A8446" s="3" t="s">
        <v>36533</v>
      </c>
      <c r="B8446" s="4" t="s">
        <v>1702</v>
      </c>
    </row>
    <row r="8447" s="1" customFormat="1" customHeight="1" spans="1:2">
      <c r="A8447" s="3" t="s">
        <v>36533</v>
      </c>
      <c r="B8447" s="19" t="s">
        <v>1703</v>
      </c>
    </row>
    <row r="8448" s="1" customFormat="1" customHeight="1" spans="1:2">
      <c r="A8448" s="3" t="s">
        <v>36533</v>
      </c>
      <c r="B8448" s="4" t="s">
        <v>1704</v>
      </c>
    </row>
    <row r="8449" s="1" customFormat="1" customHeight="1" spans="1:2">
      <c r="A8449" s="3" t="s">
        <v>36533</v>
      </c>
      <c r="B8449" s="19" t="s">
        <v>1705</v>
      </c>
    </row>
    <row r="8450" s="1" customFormat="1" customHeight="1" spans="1:2">
      <c r="A8450" s="3" t="s">
        <v>36533</v>
      </c>
      <c r="B8450" s="19" t="s">
        <v>1706</v>
      </c>
    </row>
    <row r="8451" s="1" customFormat="1" customHeight="1" spans="1:2">
      <c r="A8451" s="3" t="s">
        <v>36533</v>
      </c>
      <c r="B8451" s="4" t="s">
        <v>1707</v>
      </c>
    </row>
    <row r="8452" s="1" customFormat="1" customHeight="1" spans="1:2">
      <c r="A8452" s="3" t="s">
        <v>36533</v>
      </c>
      <c r="B8452" s="19" t="s">
        <v>1708</v>
      </c>
    </row>
    <row r="8453" s="1" customFormat="1" customHeight="1" spans="1:2">
      <c r="A8453" s="3" t="s">
        <v>36533</v>
      </c>
      <c r="B8453" s="19" t="s">
        <v>1709</v>
      </c>
    </row>
    <row r="8454" s="1" customFormat="1" customHeight="1" spans="1:2">
      <c r="A8454" s="3" t="s">
        <v>806</v>
      </c>
      <c r="B8454" s="4" t="s">
        <v>1710</v>
      </c>
    </row>
    <row r="8455" s="1" customFormat="1" customHeight="1" spans="1:2">
      <c r="A8455" s="3" t="s">
        <v>36533</v>
      </c>
      <c r="B8455" s="4" t="s">
        <v>1711</v>
      </c>
    </row>
    <row r="8456" s="1" customFormat="1" customHeight="1" spans="1:2">
      <c r="A8456" s="3" t="s">
        <v>36533</v>
      </c>
      <c r="B8456" s="19" t="s">
        <v>1712</v>
      </c>
    </row>
    <row r="8457" s="1" customFormat="1" customHeight="1" spans="1:2">
      <c r="A8457" s="3" t="s">
        <v>36533</v>
      </c>
      <c r="B8457" s="19" t="s">
        <v>1713</v>
      </c>
    </row>
    <row r="8458" s="1" customFormat="1" customHeight="1" spans="1:2">
      <c r="A8458" s="3" t="s">
        <v>36533</v>
      </c>
      <c r="B8458" s="4" t="s">
        <v>1714</v>
      </c>
    </row>
    <row r="8459" s="1" customFormat="1" customHeight="1" spans="1:2">
      <c r="A8459" s="3" t="s">
        <v>36533</v>
      </c>
      <c r="B8459" s="19" t="s">
        <v>1715</v>
      </c>
    </row>
    <row r="8460" s="1" customFormat="1" customHeight="1" spans="1:2">
      <c r="A8460" s="3" t="s">
        <v>36533</v>
      </c>
      <c r="B8460" s="19" t="s">
        <v>1716</v>
      </c>
    </row>
    <row r="8461" s="1" customFormat="1" customHeight="1" spans="1:2">
      <c r="A8461" s="3" t="s">
        <v>36533</v>
      </c>
      <c r="B8461" s="19" t="s">
        <v>1717</v>
      </c>
    </row>
    <row r="8462" s="1" customFormat="1" customHeight="1" spans="1:2">
      <c r="A8462" s="3" t="s">
        <v>36533</v>
      </c>
      <c r="B8462" s="4" t="s">
        <v>1718</v>
      </c>
    </row>
    <row r="8463" s="1" customFormat="1" customHeight="1" spans="1:2">
      <c r="A8463" s="3" t="s">
        <v>36533</v>
      </c>
      <c r="B8463" s="19" t="s">
        <v>1719</v>
      </c>
    </row>
    <row r="8464" s="1" customFormat="1" customHeight="1" spans="1:2">
      <c r="A8464" s="3" t="s">
        <v>36533</v>
      </c>
      <c r="B8464" s="4" t="s">
        <v>1720</v>
      </c>
    </row>
    <row r="8465" s="1" customFormat="1" customHeight="1" spans="1:2">
      <c r="A8465" s="3" t="s">
        <v>36533</v>
      </c>
      <c r="B8465" s="4" t="s">
        <v>1721</v>
      </c>
    </row>
    <row r="8466" s="1" customFormat="1" customHeight="1" spans="1:2">
      <c r="A8466" s="3" t="s">
        <v>36533</v>
      </c>
      <c r="B8466" s="19" t="s">
        <v>1722</v>
      </c>
    </row>
    <row r="8467" s="1" customFormat="1" customHeight="1" spans="1:2">
      <c r="A8467" s="3" t="s">
        <v>36533</v>
      </c>
      <c r="B8467" s="4" t="s">
        <v>1723</v>
      </c>
    </row>
    <row r="8468" s="1" customFormat="1" customHeight="1" spans="1:2">
      <c r="A8468" s="3" t="s">
        <v>36533</v>
      </c>
      <c r="B8468" s="4" t="s">
        <v>1724</v>
      </c>
    </row>
    <row r="8469" s="1" customFormat="1" customHeight="1" spans="1:2">
      <c r="A8469" s="3" t="s">
        <v>806</v>
      </c>
      <c r="B8469" s="19" t="s">
        <v>1725</v>
      </c>
    </row>
    <row r="8470" s="1" customFormat="1" customHeight="1" spans="1:2">
      <c r="A8470" s="3" t="s">
        <v>806</v>
      </c>
      <c r="B8470" s="19" t="s">
        <v>1726</v>
      </c>
    </row>
    <row r="8471" s="1" customFormat="1" customHeight="1" spans="1:2">
      <c r="A8471" s="3" t="s">
        <v>806</v>
      </c>
      <c r="B8471" s="19" t="s">
        <v>1727</v>
      </c>
    </row>
    <row r="8472" s="1" customFormat="1" customHeight="1" spans="1:2">
      <c r="A8472" s="3" t="s">
        <v>806</v>
      </c>
      <c r="B8472" s="19" t="s">
        <v>1728</v>
      </c>
    </row>
    <row r="8473" s="1" customFormat="1" customHeight="1" spans="1:2">
      <c r="A8473" s="3" t="s">
        <v>806</v>
      </c>
      <c r="B8473" s="19" t="s">
        <v>807</v>
      </c>
    </row>
    <row r="8474" s="1" customFormat="1" customHeight="1" spans="1:2">
      <c r="A8474" s="3" t="s">
        <v>806</v>
      </c>
      <c r="B8474" s="19" t="s">
        <v>1729</v>
      </c>
    </row>
    <row r="8475" s="1" customFormat="1" customHeight="1" spans="1:2">
      <c r="A8475" s="3" t="s">
        <v>806</v>
      </c>
      <c r="B8475" s="19" t="s">
        <v>1730</v>
      </c>
    </row>
    <row r="8476" s="1" customFormat="1" customHeight="1" spans="1:2">
      <c r="A8476" s="3" t="s">
        <v>806</v>
      </c>
      <c r="B8476" s="19" t="s">
        <v>1731</v>
      </c>
    </row>
    <row r="8477" s="1" customFormat="1" customHeight="1" spans="1:2">
      <c r="A8477" s="3" t="s">
        <v>806</v>
      </c>
      <c r="B8477" s="19" t="s">
        <v>1732</v>
      </c>
    </row>
    <row r="8478" s="1" customFormat="1" customHeight="1" spans="1:2">
      <c r="A8478" s="3" t="s">
        <v>806</v>
      </c>
      <c r="B8478" s="19" t="s">
        <v>1733</v>
      </c>
    </row>
    <row r="8479" s="1" customFormat="1" customHeight="1" spans="1:2">
      <c r="A8479" s="3" t="s">
        <v>806</v>
      </c>
      <c r="B8479" s="19" t="s">
        <v>1734</v>
      </c>
    </row>
    <row r="8480" s="1" customFormat="1" customHeight="1" spans="1:2">
      <c r="A8480" s="3" t="s">
        <v>806</v>
      </c>
      <c r="B8480" s="19" t="s">
        <v>1735</v>
      </c>
    </row>
    <row r="8481" s="1" customFormat="1" customHeight="1" spans="1:2">
      <c r="A8481" s="3" t="s">
        <v>806</v>
      </c>
      <c r="B8481" s="19" t="s">
        <v>1736</v>
      </c>
    </row>
    <row r="8482" s="1" customFormat="1" customHeight="1" spans="1:2">
      <c r="A8482" s="3" t="s">
        <v>806</v>
      </c>
      <c r="B8482" s="19" t="s">
        <v>1737</v>
      </c>
    </row>
    <row r="8483" s="1" customFormat="1" customHeight="1" spans="1:2">
      <c r="A8483" s="3" t="s">
        <v>806</v>
      </c>
      <c r="B8483" s="19" t="s">
        <v>1738</v>
      </c>
    </row>
    <row r="8484" s="1" customFormat="1" customHeight="1" spans="1:2">
      <c r="A8484" s="3" t="s">
        <v>806</v>
      </c>
      <c r="B8484" s="19" t="s">
        <v>1739</v>
      </c>
    </row>
    <row r="8485" s="1" customFormat="1" customHeight="1" spans="1:2">
      <c r="A8485" s="3" t="s">
        <v>806</v>
      </c>
      <c r="B8485" s="19" t="s">
        <v>1740</v>
      </c>
    </row>
    <row r="8486" s="1" customFormat="1" customHeight="1" spans="1:2">
      <c r="A8486" s="3" t="s">
        <v>806</v>
      </c>
      <c r="B8486" s="19" t="s">
        <v>1741</v>
      </c>
    </row>
    <row r="8487" s="1" customFormat="1" customHeight="1" spans="1:2">
      <c r="A8487" s="3" t="s">
        <v>36533</v>
      </c>
      <c r="B8487" s="19" t="s">
        <v>1742</v>
      </c>
    </row>
    <row r="8488" s="1" customFormat="1" customHeight="1" spans="1:2">
      <c r="A8488" s="3" t="s">
        <v>806</v>
      </c>
      <c r="B8488" s="19" t="s">
        <v>1743</v>
      </c>
    </row>
    <row r="8489" s="1" customFormat="1" customHeight="1" spans="1:2">
      <c r="A8489" s="3" t="s">
        <v>806</v>
      </c>
      <c r="B8489" s="19" t="s">
        <v>1744</v>
      </c>
    </row>
    <row r="8490" s="1" customFormat="1" customHeight="1" spans="1:2">
      <c r="A8490" s="3" t="s">
        <v>806</v>
      </c>
      <c r="B8490" s="19" t="s">
        <v>1745</v>
      </c>
    </row>
    <row r="8491" s="1" customFormat="1" customHeight="1" spans="1:2">
      <c r="A8491" s="3" t="s">
        <v>806</v>
      </c>
      <c r="B8491" s="19" t="s">
        <v>1746</v>
      </c>
    </row>
    <row r="8492" s="1" customFormat="1" customHeight="1" spans="1:2">
      <c r="A8492" s="3" t="s">
        <v>806</v>
      </c>
      <c r="B8492" s="19" t="s">
        <v>1747</v>
      </c>
    </row>
    <row r="8493" s="1" customFormat="1" customHeight="1" spans="1:2">
      <c r="A8493" s="3" t="s">
        <v>806</v>
      </c>
      <c r="B8493" s="19" t="s">
        <v>1748</v>
      </c>
    </row>
    <row r="8494" s="1" customFormat="1" customHeight="1" spans="1:2">
      <c r="A8494" s="3" t="s">
        <v>806</v>
      </c>
      <c r="B8494" s="19" t="s">
        <v>1749</v>
      </c>
    </row>
    <row r="8495" s="1" customFormat="1" customHeight="1" spans="1:2">
      <c r="A8495" s="3" t="s">
        <v>806</v>
      </c>
      <c r="B8495" s="19" t="s">
        <v>1750</v>
      </c>
    </row>
    <row r="8496" s="1" customFormat="1" customHeight="1" spans="1:2">
      <c r="A8496" s="3" t="s">
        <v>806</v>
      </c>
      <c r="B8496" s="19" t="s">
        <v>1751</v>
      </c>
    </row>
    <row r="8497" s="1" customFormat="1" customHeight="1" spans="1:2">
      <c r="A8497" s="3" t="s">
        <v>36532</v>
      </c>
      <c r="B8497" s="19" t="s">
        <v>1753</v>
      </c>
    </row>
    <row r="8498" s="1" customFormat="1" customHeight="1" spans="1:2">
      <c r="A8498" s="3" t="s">
        <v>806</v>
      </c>
      <c r="B8498" s="19" t="s">
        <v>1754</v>
      </c>
    </row>
    <row r="8499" s="1" customFormat="1" customHeight="1" spans="1:2">
      <c r="A8499" s="3" t="s">
        <v>806</v>
      </c>
      <c r="B8499" s="19" t="s">
        <v>1755</v>
      </c>
    </row>
    <row r="8500" s="1" customFormat="1" customHeight="1" spans="1:2">
      <c r="A8500" s="3" t="s">
        <v>806</v>
      </c>
      <c r="B8500" s="19" t="s">
        <v>1756</v>
      </c>
    </row>
    <row r="8501" s="1" customFormat="1" customHeight="1" spans="1:2">
      <c r="A8501" s="3" t="s">
        <v>806</v>
      </c>
      <c r="B8501" s="19" t="s">
        <v>1757</v>
      </c>
    </row>
    <row r="8502" s="1" customFormat="1" customHeight="1" spans="1:2">
      <c r="A8502" s="3" t="s">
        <v>806</v>
      </c>
      <c r="B8502" s="19" t="s">
        <v>1758</v>
      </c>
    </row>
    <row r="8503" s="1" customFormat="1" customHeight="1" spans="1:2">
      <c r="A8503" s="3" t="s">
        <v>806</v>
      </c>
      <c r="B8503" s="19" t="s">
        <v>1759</v>
      </c>
    </row>
    <row r="8504" s="1" customFormat="1" customHeight="1" spans="1:2">
      <c r="A8504" s="3" t="s">
        <v>806</v>
      </c>
      <c r="B8504" s="19" t="s">
        <v>1760</v>
      </c>
    </row>
    <row r="8505" s="1" customFormat="1" customHeight="1" spans="1:2">
      <c r="A8505" s="3" t="s">
        <v>806</v>
      </c>
      <c r="B8505" s="19" t="s">
        <v>1761</v>
      </c>
    </row>
    <row r="8506" s="1" customFormat="1" customHeight="1" spans="1:2">
      <c r="A8506" s="3" t="s">
        <v>806</v>
      </c>
      <c r="B8506" s="19" t="s">
        <v>1762</v>
      </c>
    </row>
    <row r="8507" s="1" customFormat="1" customHeight="1" spans="1:2">
      <c r="A8507" s="3" t="s">
        <v>806</v>
      </c>
      <c r="B8507" s="19" t="s">
        <v>1763</v>
      </c>
    </row>
    <row r="8508" s="1" customFormat="1" customHeight="1" spans="1:2">
      <c r="A8508" s="3" t="s">
        <v>806</v>
      </c>
      <c r="B8508" s="19" t="s">
        <v>1764</v>
      </c>
    </row>
    <row r="8509" s="1" customFormat="1" customHeight="1" spans="1:2">
      <c r="A8509" s="3" t="s">
        <v>806</v>
      </c>
      <c r="B8509" s="19" t="s">
        <v>1765</v>
      </c>
    </row>
    <row r="8510" s="1" customFormat="1" customHeight="1" spans="1:2">
      <c r="A8510" s="3" t="s">
        <v>806</v>
      </c>
      <c r="B8510" s="19" t="s">
        <v>1766</v>
      </c>
    </row>
    <row r="8511" s="1" customFormat="1" customHeight="1" spans="1:2">
      <c r="A8511" s="3" t="s">
        <v>806</v>
      </c>
      <c r="B8511" s="19" t="s">
        <v>1767</v>
      </c>
    </row>
    <row r="8512" s="1" customFormat="1" customHeight="1" spans="1:2">
      <c r="A8512" s="3" t="s">
        <v>806</v>
      </c>
      <c r="B8512" s="19" t="s">
        <v>1768</v>
      </c>
    </row>
    <row r="8513" s="1" customFormat="1" customHeight="1" spans="1:2">
      <c r="A8513" s="3" t="s">
        <v>806</v>
      </c>
      <c r="B8513" s="19" t="s">
        <v>1769</v>
      </c>
    </row>
    <row r="8514" s="1" customFormat="1" customHeight="1" spans="1:2">
      <c r="A8514" s="3" t="s">
        <v>806</v>
      </c>
      <c r="B8514" s="19" t="s">
        <v>1770</v>
      </c>
    </row>
    <row r="8515" s="1" customFormat="1" customHeight="1" spans="1:2">
      <c r="A8515" s="3" t="s">
        <v>806</v>
      </c>
      <c r="B8515" s="19" t="s">
        <v>1771</v>
      </c>
    </row>
    <row r="8516" s="1" customFormat="1" customHeight="1" spans="1:2">
      <c r="A8516" s="3" t="s">
        <v>806</v>
      </c>
      <c r="B8516" s="19" t="s">
        <v>1772</v>
      </c>
    </row>
    <row r="8517" s="1" customFormat="1" customHeight="1" spans="1:2">
      <c r="A8517" s="3" t="s">
        <v>806</v>
      </c>
      <c r="B8517" s="19" t="s">
        <v>1773</v>
      </c>
    </row>
    <row r="8518" s="1" customFormat="1" customHeight="1" spans="1:2">
      <c r="A8518" s="3" t="s">
        <v>806</v>
      </c>
      <c r="B8518" s="19" t="s">
        <v>1774</v>
      </c>
    </row>
    <row r="8519" s="1" customFormat="1" customHeight="1" spans="1:2">
      <c r="A8519" s="3" t="s">
        <v>806</v>
      </c>
      <c r="B8519" s="19" t="s">
        <v>1775</v>
      </c>
    </row>
    <row r="8520" s="1" customFormat="1" customHeight="1" spans="1:2">
      <c r="A8520" s="3" t="s">
        <v>806</v>
      </c>
      <c r="B8520" s="19" t="s">
        <v>1776</v>
      </c>
    </row>
    <row r="8521" s="1" customFormat="1" customHeight="1" spans="1:2">
      <c r="A8521" s="3" t="s">
        <v>806</v>
      </c>
      <c r="B8521" s="19" t="s">
        <v>1777</v>
      </c>
    </row>
    <row r="8522" s="1" customFormat="1" customHeight="1" spans="1:2">
      <c r="A8522" s="3" t="s">
        <v>806</v>
      </c>
      <c r="B8522" s="19" t="s">
        <v>1778</v>
      </c>
    </row>
    <row r="8523" s="1" customFormat="1" customHeight="1" spans="1:2">
      <c r="A8523" s="3" t="s">
        <v>806</v>
      </c>
      <c r="B8523" s="19" t="s">
        <v>1779</v>
      </c>
    </row>
    <row r="8524" s="1" customFormat="1" customHeight="1" spans="1:2">
      <c r="A8524" s="3" t="s">
        <v>806</v>
      </c>
      <c r="B8524" s="19" t="s">
        <v>1780</v>
      </c>
    </row>
    <row r="8525" s="1" customFormat="1" customHeight="1" spans="1:2">
      <c r="A8525" s="3" t="s">
        <v>806</v>
      </c>
      <c r="B8525" s="19" t="s">
        <v>1781</v>
      </c>
    </row>
    <row r="8526" s="1" customFormat="1" customHeight="1" spans="1:2">
      <c r="A8526" s="3" t="s">
        <v>806</v>
      </c>
      <c r="B8526" s="19" t="s">
        <v>1782</v>
      </c>
    </row>
    <row r="8527" s="1" customFormat="1" customHeight="1" spans="1:2">
      <c r="A8527" s="3" t="s">
        <v>806</v>
      </c>
      <c r="B8527" s="19" t="s">
        <v>1783</v>
      </c>
    </row>
    <row r="8528" s="1" customFormat="1" customHeight="1" spans="1:2">
      <c r="A8528" s="3" t="s">
        <v>806</v>
      </c>
      <c r="B8528" s="19" t="s">
        <v>1784</v>
      </c>
    </row>
    <row r="8529" s="1" customFormat="1" customHeight="1" spans="1:2">
      <c r="A8529" s="3" t="s">
        <v>806</v>
      </c>
      <c r="B8529" s="19" t="s">
        <v>1785</v>
      </c>
    </row>
    <row r="8530" s="1" customFormat="1" customHeight="1" spans="1:2">
      <c r="A8530" s="3" t="s">
        <v>806</v>
      </c>
      <c r="B8530" s="19" t="s">
        <v>1786</v>
      </c>
    </row>
    <row r="8531" s="1" customFormat="1" customHeight="1" spans="1:2">
      <c r="A8531" s="3" t="s">
        <v>806</v>
      </c>
      <c r="B8531" s="19" t="s">
        <v>1787</v>
      </c>
    </row>
    <row r="8532" s="1" customFormat="1" customHeight="1" spans="1:2">
      <c r="A8532" s="3" t="s">
        <v>806</v>
      </c>
      <c r="B8532" s="19" t="s">
        <v>1788</v>
      </c>
    </row>
    <row r="8533" s="1" customFormat="1" customHeight="1" spans="1:2">
      <c r="A8533" s="3" t="s">
        <v>806</v>
      </c>
      <c r="B8533" s="19" t="s">
        <v>1789</v>
      </c>
    </row>
    <row r="8534" s="1" customFormat="1" customHeight="1" spans="1:2">
      <c r="A8534" s="3" t="s">
        <v>806</v>
      </c>
      <c r="B8534" s="19" t="s">
        <v>1790</v>
      </c>
    </row>
    <row r="8535" s="1" customFormat="1" customHeight="1" spans="1:2">
      <c r="A8535" s="3" t="s">
        <v>806</v>
      </c>
      <c r="B8535" s="19" t="s">
        <v>1791</v>
      </c>
    </row>
    <row r="8536" s="1" customFormat="1" customHeight="1" spans="1:2">
      <c r="A8536" s="3" t="s">
        <v>806</v>
      </c>
      <c r="B8536" s="19" t="s">
        <v>1792</v>
      </c>
    </row>
    <row r="8537" s="1" customFormat="1" customHeight="1" spans="1:2">
      <c r="A8537" s="3" t="s">
        <v>806</v>
      </c>
      <c r="B8537" s="19" t="s">
        <v>1793</v>
      </c>
    </row>
    <row r="8538" s="1" customFormat="1" customHeight="1" spans="1:2">
      <c r="A8538" s="3" t="s">
        <v>806</v>
      </c>
      <c r="B8538" s="19" t="s">
        <v>1794</v>
      </c>
    </row>
    <row r="8539" s="1" customFormat="1" customHeight="1" spans="1:2">
      <c r="A8539" s="3" t="s">
        <v>806</v>
      </c>
      <c r="B8539" s="19" t="s">
        <v>1795</v>
      </c>
    </row>
    <row r="8540" s="1" customFormat="1" customHeight="1" spans="1:2">
      <c r="A8540" s="3" t="s">
        <v>806</v>
      </c>
      <c r="B8540" s="19" t="s">
        <v>1796</v>
      </c>
    </row>
    <row r="8541" s="1" customFormat="1" customHeight="1" spans="1:2">
      <c r="A8541" s="3" t="s">
        <v>806</v>
      </c>
      <c r="B8541" s="19" t="s">
        <v>1797</v>
      </c>
    </row>
    <row r="8542" s="1" customFormat="1" customHeight="1" spans="1:2">
      <c r="A8542" s="3" t="s">
        <v>806</v>
      </c>
      <c r="B8542" s="19" t="s">
        <v>1798</v>
      </c>
    </row>
    <row r="8543" s="1" customFormat="1" customHeight="1" spans="1:2">
      <c r="A8543" s="3" t="s">
        <v>806</v>
      </c>
      <c r="B8543" s="19" t="s">
        <v>1799</v>
      </c>
    </row>
    <row r="8544" s="1" customFormat="1" customHeight="1" spans="1:2">
      <c r="A8544" s="3" t="s">
        <v>806</v>
      </c>
      <c r="B8544" s="19" t="s">
        <v>1800</v>
      </c>
    </row>
    <row r="8545" s="1" customFormat="1" customHeight="1" spans="1:2">
      <c r="A8545" s="3" t="s">
        <v>806</v>
      </c>
      <c r="B8545" s="19" t="s">
        <v>1801</v>
      </c>
    </row>
    <row r="8546" s="1" customFormat="1" customHeight="1" spans="1:2">
      <c r="A8546" s="3" t="s">
        <v>806</v>
      </c>
      <c r="B8546" s="19" t="s">
        <v>1802</v>
      </c>
    </row>
    <row r="8547" s="1" customFormat="1" customHeight="1" spans="1:2">
      <c r="A8547" s="3" t="s">
        <v>806</v>
      </c>
      <c r="B8547" s="19" t="s">
        <v>1803</v>
      </c>
    </row>
    <row r="8548" s="1" customFormat="1" customHeight="1" spans="1:2">
      <c r="A8548" s="3" t="s">
        <v>806</v>
      </c>
      <c r="B8548" s="19" t="s">
        <v>1804</v>
      </c>
    </row>
    <row r="8549" s="1" customFormat="1" customHeight="1" spans="1:2">
      <c r="A8549" s="3" t="s">
        <v>806</v>
      </c>
      <c r="B8549" s="19" t="s">
        <v>1805</v>
      </c>
    </row>
    <row r="8550" s="1" customFormat="1" customHeight="1" spans="1:2">
      <c r="A8550" s="3" t="s">
        <v>806</v>
      </c>
      <c r="B8550" s="19" t="s">
        <v>1806</v>
      </c>
    </row>
    <row r="8551" s="1" customFormat="1" customHeight="1" spans="1:2">
      <c r="A8551" s="3" t="s">
        <v>806</v>
      </c>
      <c r="B8551" s="19" t="s">
        <v>1807</v>
      </c>
    </row>
    <row r="8552" s="1" customFormat="1" customHeight="1" spans="1:2">
      <c r="A8552" s="3" t="s">
        <v>806</v>
      </c>
      <c r="B8552" s="19" t="s">
        <v>1808</v>
      </c>
    </row>
    <row r="8553" s="1" customFormat="1" customHeight="1" spans="1:2">
      <c r="A8553" s="3" t="s">
        <v>806</v>
      </c>
      <c r="B8553" s="19" t="s">
        <v>1809</v>
      </c>
    </row>
    <row r="8554" s="1" customFormat="1" customHeight="1" spans="1:2">
      <c r="A8554" s="3" t="s">
        <v>806</v>
      </c>
      <c r="B8554" s="19" t="s">
        <v>1810</v>
      </c>
    </row>
    <row r="8555" s="1" customFormat="1" customHeight="1" spans="1:2">
      <c r="A8555" s="3" t="s">
        <v>806</v>
      </c>
      <c r="B8555" s="19" t="s">
        <v>1811</v>
      </c>
    </row>
    <row r="8556" s="1" customFormat="1" customHeight="1" spans="1:2">
      <c r="A8556" s="3" t="s">
        <v>806</v>
      </c>
      <c r="B8556" s="19" t="s">
        <v>1812</v>
      </c>
    </row>
    <row r="8557" s="1" customFormat="1" customHeight="1" spans="1:2">
      <c r="A8557" s="3" t="s">
        <v>806</v>
      </c>
      <c r="B8557" s="19" t="s">
        <v>1813</v>
      </c>
    </row>
    <row r="8558" s="1" customFormat="1" customHeight="1" spans="1:2">
      <c r="A8558" s="3" t="s">
        <v>806</v>
      </c>
      <c r="B8558" s="19" t="s">
        <v>1814</v>
      </c>
    </row>
    <row r="8559" s="1" customFormat="1" customHeight="1" spans="1:2">
      <c r="A8559" s="3" t="s">
        <v>806</v>
      </c>
      <c r="B8559" s="19" t="s">
        <v>1815</v>
      </c>
    </row>
    <row r="8560" s="1" customFormat="1" customHeight="1" spans="1:2">
      <c r="A8560" s="3" t="s">
        <v>806</v>
      </c>
      <c r="B8560" s="19" t="s">
        <v>1816</v>
      </c>
    </row>
    <row r="8561" s="1" customFormat="1" customHeight="1" spans="1:2">
      <c r="A8561" s="3" t="s">
        <v>806</v>
      </c>
      <c r="B8561" s="19" t="s">
        <v>1817</v>
      </c>
    </row>
    <row r="8562" s="1" customFormat="1" customHeight="1" spans="1:2">
      <c r="A8562" s="3" t="s">
        <v>806</v>
      </c>
      <c r="B8562" s="19" t="s">
        <v>1818</v>
      </c>
    </row>
    <row r="8563" s="1" customFormat="1" customHeight="1" spans="1:2">
      <c r="A8563" s="3" t="s">
        <v>806</v>
      </c>
      <c r="B8563" s="19" t="s">
        <v>1819</v>
      </c>
    </row>
    <row r="8564" s="1" customFormat="1" customHeight="1" spans="1:2">
      <c r="A8564" s="3" t="s">
        <v>806</v>
      </c>
      <c r="B8564" s="19" t="s">
        <v>1820</v>
      </c>
    </row>
    <row r="8565" s="1" customFormat="1" customHeight="1" spans="1:2">
      <c r="A8565" s="3" t="s">
        <v>806</v>
      </c>
      <c r="B8565" s="19" t="s">
        <v>1821</v>
      </c>
    </row>
    <row r="8566" s="1" customFormat="1" customHeight="1" spans="1:2">
      <c r="A8566" s="3" t="s">
        <v>806</v>
      </c>
      <c r="B8566" s="19" t="s">
        <v>1822</v>
      </c>
    </row>
    <row r="8567" s="1" customFormat="1" customHeight="1" spans="1:2">
      <c r="A8567" s="3" t="s">
        <v>806</v>
      </c>
      <c r="B8567" s="19" t="s">
        <v>1823</v>
      </c>
    </row>
    <row r="8568" s="1" customFormat="1" customHeight="1" spans="1:2">
      <c r="A8568" s="3" t="s">
        <v>806</v>
      </c>
      <c r="B8568" s="19" t="s">
        <v>1824</v>
      </c>
    </row>
    <row r="8569" s="1" customFormat="1" customHeight="1" spans="1:2">
      <c r="A8569" s="3" t="s">
        <v>806</v>
      </c>
      <c r="B8569" s="4" t="s">
        <v>1825</v>
      </c>
    </row>
    <row r="8570" s="1" customFormat="1" customHeight="1" spans="1:2">
      <c r="A8570" s="3" t="s">
        <v>36533</v>
      </c>
      <c r="B8570" s="4" t="s">
        <v>2119</v>
      </c>
    </row>
    <row r="8571" s="1" customFormat="1" customHeight="1" spans="1:2">
      <c r="A8571" s="3" t="s">
        <v>36533</v>
      </c>
      <c r="B8571" s="19" t="s">
        <v>2120</v>
      </c>
    </row>
    <row r="8572" s="1" customFormat="1" customHeight="1" spans="1:2">
      <c r="A8572" s="3" t="s">
        <v>36533</v>
      </c>
      <c r="B8572" s="4" t="s">
        <v>2121</v>
      </c>
    </row>
    <row r="8573" s="1" customFormat="1" customHeight="1" spans="1:2">
      <c r="A8573" s="3" t="s">
        <v>36533</v>
      </c>
      <c r="B8573" s="19" t="s">
        <v>2122</v>
      </c>
    </row>
    <row r="8574" s="1" customFormat="1" customHeight="1" spans="1:2">
      <c r="A8574" s="3" t="s">
        <v>36533</v>
      </c>
      <c r="B8574" s="4" t="s">
        <v>2123</v>
      </c>
    </row>
    <row r="8575" s="1" customFormat="1" customHeight="1" spans="1:2">
      <c r="A8575" s="3" t="s">
        <v>36533</v>
      </c>
      <c r="B8575" s="19" t="s">
        <v>2124</v>
      </c>
    </row>
    <row r="8576" s="1" customFormat="1" customHeight="1" spans="1:2">
      <c r="A8576" s="3" t="s">
        <v>36533</v>
      </c>
      <c r="B8576" s="19" t="s">
        <v>2125</v>
      </c>
    </row>
    <row r="8577" s="1" customFormat="1" customHeight="1" spans="1:2">
      <c r="A8577" s="3" t="s">
        <v>36533</v>
      </c>
      <c r="B8577" s="4" t="s">
        <v>2126</v>
      </c>
    </row>
    <row r="8578" s="1" customFormat="1" customHeight="1" spans="1:2">
      <c r="A8578" s="3" t="s">
        <v>36533</v>
      </c>
      <c r="B8578" s="19" t="s">
        <v>2127</v>
      </c>
    </row>
    <row r="8579" s="1" customFormat="1" customHeight="1" spans="1:2">
      <c r="A8579" s="3" t="s">
        <v>36533</v>
      </c>
      <c r="B8579" s="4" t="s">
        <v>2128</v>
      </c>
    </row>
    <row r="8580" s="1" customFormat="1" customHeight="1" spans="1:2">
      <c r="A8580" s="3" t="s">
        <v>36533</v>
      </c>
      <c r="B8580" s="19" t="s">
        <v>2129</v>
      </c>
    </row>
    <row r="8581" s="1" customFormat="1" customHeight="1" spans="1:2">
      <c r="A8581" s="3" t="s">
        <v>36533</v>
      </c>
      <c r="B8581" s="19" t="s">
        <v>2130</v>
      </c>
    </row>
    <row r="8582" s="1" customFormat="1" customHeight="1" spans="1:2">
      <c r="A8582" s="3" t="s">
        <v>36533</v>
      </c>
      <c r="B8582" s="4" t="s">
        <v>2131</v>
      </c>
    </row>
    <row r="8583" s="1" customFormat="1" customHeight="1" spans="1:2">
      <c r="A8583" s="3" t="s">
        <v>36533</v>
      </c>
      <c r="B8583" s="19" t="s">
        <v>2132</v>
      </c>
    </row>
    <row r="8584" s="1" customFormat="1" customHeight="1" spans="1:2">
      <c r="A8584" s="3" t="s">
        <v>36533</v>
      </c>
      <c r="B8584" s="19" t="s">
        <v>2133</v>
      </c>
    </row>
    <row r="8585" s="1" customFormat="1" customHeight="1" spans="1:2">
      <c r="A8585" s="3" t="s">
        <v>36533</v>
      </c>
      <c r="B8585" s="19" t="s">
        <v>2134</v>
      </c>
    </row>
    <row r="8586" s="1" customFormat="1" customHeight="1" spans="1:2">
      <c r="A8586" s="3" t="s">
        <v>36533</v>
      </c>
      <c r="B8586" s="4" t="s">
        <v>2135</v>
      </c>
    </row>
    <row r="8587" s="1" customFormat="1" customHeight="1" spans="1:2">
      <c r="A8587" s="3" t="s">
        <v>36533</v>
      </c>
      <c r="B8587" s="19" t="s">
        <v>2136</v>
      </c>
    </row>
    <row r="8588" s="1" customFormat="1" customHeight="1" spans="1:2">
      <c r="A8588" s="3" t="s">
        <v>36533</v>
      </c>
      <c r="B8588" s="4" t="s">
        <v>2137</v>
      </c>
    </row>
    <row r="8589" s="1" customFormat="1" customHeight="1" spans="1:2">
      <c r="A8589" s="3" t="s">
        <v>36533</v>
      </c>
      <c r="B8589" s="19" t="s">
        <v>2138</v>
      </c>
    </row>
    <row r="8590" s="1" customFormat="1" customHeight="1" spans="1:2">
      <c r="A8590" s="3" t="s">
        <v>36533</v>
      </c>
      <c r="B8590" s="4" t="s">
        <v>2139</v>
      </c>
    </row>
    <row r="8591" s="1" customFormat="1" customHeight="1" spans="1:2">
      <c r="A8591" s="3" t="s">
        <v>36533</v>
      </c>
      <c r="B8591" s="4" t="s">
        <v>2140</v>
      </c>
    </row>
    <row r="8592" s="1" customFormat="1" customHeight="1" spans="1:2">
      <c r="A8592" s="3" t="s">
        <v>36533</v>
      </c>
      <c r="B8592" s="4" t="s">
        <v>2141</v>
      </c>
    </row>
    <row r="8593" s="1" customFormat="1" customHeight="1" spans="1:2">
      <c r="A8593" s="3" t="s">
        <v>36533</v>
      </c>
      <c r="B8593" s="19" t="s">
        <v>2142</v>
      </c>
    </row>
    <row r="8594" s="1" customFormat="1" customHeight="1" spans="1:2">
      <c r="A8594" s="3" t="s">
        <v>36533</v>
      </c>
      <c r="B8594" s="19" t="s">
        <v>2143</v>
      </c>
    </row>
    <row r="8595" s="1" customFormat="1" customHeight="1" spans="1:2">
      <c r="A8595" s="3" t="s">
        <v>36533</v>
      </c>
      <c r="B8595" s="19" t="s">
        <v>2144</v>
      </c>
    </row>
    <row r="8596" s="1" customFormat="1" customHeight="1" spans="1:2">
      <c r="A8596" s="3" t="s">
        <v>36533</v>
      </c>
      <c r="B8596" s="19" t="s">
        <v>2145</v>
      </c>
    </row>
    <row r="8597" s="1" customFormat="1" customHeight="1" spans="1:2">
      <c r="A8597" s="3" t="s">
        <v>36533</v>
      </c>
      <c r="B8597" s="4" t="s">
        <v>2146</v>
      </c>
    </row>
    <row r="8598" s="1" customFormat="1" customHeight="1" spans="1:2">
      <c r="A8598" s="3" t="s">
        <v>36533</v>
      </c>
      <c r="B8598" s="19" t="s">
        <v>2147</v>
      </c>
    </row>
    <row r="8599" s="1" customFormat="1" customHeight="1" spans="1:2">
      <c r="A8599" s="3" t="s">
        <v>36533</v>
      </c>
      <c r="B8599" s="4" t="s">
        <v>2148</v>
      </c>
    </row>
    <row r="8600" s="1" customFormat="1" customHeight="1" spans="1:2">
      <c r="A8600" s="3" t="s">
        <v>36533</v>
      </c>
      <c r="B8600" s="19" t="s">
        <v>2149</v>
      </c>
    </row>
    <row r="8601" s="1" customFormat="1" customHeight="1" spans="1:2">
      <c r="A8601" s="3" t="s">
        <v>36533</v>
      </c>
      <c r="B8601" s="19" t="s">
        <v>2150</v>
      </c>
    </row>
    <row r="8602" s="1" customFormat="1" customHeight="1" spans="1:2">
      <c r="A8602" s="3" t="s">
        <v>36533</v>
      </c>
      <c r="B8602" s="19" t="s">
        <v>2151</v>
      </c>
    </row>
    <row r="8603" s="1" customFormat="1" customHeight="1" spans="1:2">
      <c r="A8603" s="3" t="s">
        <v>36533</v>
      </c>
      <c r="B8603" s="4" t="s">
        <v>2152</v>
      </c>
    </row>
    <row r="8604" s="1" customFormat="1" customHeight="1" spans="1:2">
      <c r="A8604" s="3" t="s">
        <v>36533</v>
      </c>
      <c r="B8604" s="4" t="s">
        <v>2153</v>
      </c>
    </row>
    <row r="8605" s="1" customFormat="1" customHeight="1" spans="1:2">
      <c r="A8605" s="3" t="s">
        <v>36533</v>
      </c>
      <c r="B8605" s="4" t="s">
        <v>2154</v>
      </c>
    </row>
    <row r="8606" s="1" customFormat="1" customHeight="1" spans="1:2">
      <c r="A8606" s="3" t="s">
        <v>36533</v>
      </c>
      <c r="B8606" s="19" t="s">
        <v>2155</v>
      </c>
    </row>
    <row r="8607" s="1" customFormat="1" customHeight="1" spans="1:2">
      <c r="A8607" s="3" t="s">
        <v>36533</v>
      </c>
      <c r="B8607" s="19" t="s">
        <v>2156</v>
      </c>
    </row>
    <row r="8608" s="1" customFormat="1" customHeight="1" spans="1:2">
      <c r="A8608" s="3" t="s">
        <v>36533</v>
      </c>
      <c r="B8608" s="4" t="s">
        <v>2157</v>
      </c>
    </row>
    <row r="8609" s="1" customFormat="1" customHeight="1" spans="1:2">
      <c r="A8609" s="3" t="s">
        <v>36533</v>
      </c>
      <c r="B8609" s="4" t="s">
        <v>2158</v>
      </c>
    </row>
    <row r="8610" s="1" customFormat="1" customHeight="1" spans="1:2">
      <c r="A8610" s="3" t="s">
        <v>36533</v>
      </c>
      <c r="B8610" s="4" t="s">
        <v>2159</v>
      </c>
    </row>
    <row r="8611" s="1" customFormat="1" customHeight="1" spans="1:2">
      <c r="A8611" s="3" t="s">
        <v>36533</v>
      </c>
      <c r="B8611" s="19" t="s">
        <v>2160</v>
      </c>
    </row>
    <row r="8612" s="1" customFormat="1" customHeight="1" spans="1:2">
      <c r="A8612" s="3" t="s">
        <v>36533</v>
      </c>
      <c r="B8612" s="4" t="s">
        <v>2161</v>
      </c>
    </row>
    <row r="8613" s="1" customFormat="1" customHeight="1" spans="1:2">
      <c r="A8613" s="3" t="s">
        <v>36533</v>
      </c>
      <c r="B8613" s="4" t="s">
        <v>2162</v>
      </c>
    </row>
    <row r="8614" s="1" customFormat="1" customHeight="1" spans="1:2">
      <c r="A8614" s="3" t="s">
        <v>36533</v>
      </c>
      <c r="B8614" s="4" t="s">
        <v>2163</v>
      </c>
    </row>
    <row r="8615" s="1" customFormat="1" customHeight="1" spans="1:2">
      <c r="A8615" s="3" t="s">
        <v>36533</v>
      </c>
      <c r="B8615" s="19" t="s">
        <v>2164</v>
      </c>
    </row>
    <row r="8616" s="1" customFormat="1" customHeight="1" spans="1:2">
      <c r="A8616" s="3" t="s">
        <v>36533</v>
      </c>
      <c r="B8616" s="19" t="s">
        <v>2165</v>
      </c>
    </row>
    <row r="8617" s="1" customFormat="1" customHeight="1" spans="1:2">
      <c r="A8617" s="3" t="s">
        <v>36533</v>
      </c>
      <c r="B8617" s="19" t="s">
        <v>2166</v>
      </c>
    </row>
    <row r="8618" s="1" customFormat="1" customHeight="1" spans="1:2">
      <c r="A8618" s="3" t="s">
        <v>36533</v>
      </c>
      <c r="B8618" s="4" t="s">
        <v>2167</v>
      </c>
    </row>
    <row r="8619" s="1" customFormat="1" customHeight="1" spans="1:2">
      <c r="A8619" s="3" t="s">
        <v>36533</v>
      </c>
      <c r="B8619" s="4" t="s">
        <v>2168</v>
      </c>
    </row>
    <row r="8620" s="1" customFormat="1" customHeight="1" spans="1:2">
      <c r="A8620" s="3" t="s">
        <v>36533</v>
      </c>
      <c r="B8620" s="4" t="s">
        <v>2169</v>
      </c>
    </row>
    <row r="8621" s="1" customFormat="1" customHeight="1" spans="1:2">
      <c r="A8621" s="3" t="s">
        <v>36533</v>
      </c>
      <c r="B8621" s="4" t="s">
        <v>2170</v>
      </c>
    </row>
    <row r="8622" s="1" customFormat="1" customHeight="1" spans="1:2">
      <c r="A8622" s="3" t="s">
        <v>36533</v>
      </c>
      <c r="B8622" s="19" t="s">
        <v>2171</v>
      </c>
    </row>
    <row r="8623" s="1" customFormat="1" customHeight="1" spans="1:2">
      <c r="A8623" s="3" t="s">
        <v>36533</v>
      </c>
      <c r="B8623" s="4" t="s">
        <v>2172</v>
      </c>
    </row>
    <row r="8624" s="1" customFormat="1" customHeight="1" spans="1:2">
      <c r="A8624" s="3" t="s">
        <v>36533</v>
      </c>
      <c r="B8624" s="4" t="s">
        <v>2173</v>
      </c>
    </row>
    <row r="8625" s="1" customFormat="1" customHeight="1" spans="1:2">
      <c r="A8625" s="3" t="s">
        <v>36533</v>
      </c>
      <c r="B8625" s="4" t="s">
        <v>2174</v>
      </c>
    </row>
    <row r="8626" s="1" customFormat="1" customHeight="1" spans="1:2">
      <c r="A8626" s="3" t="s">
        <v>36533</v>
      </c>
      <c r="B8626" s="4" t="s">
        <v>2175</v>
      </c>
    </row>
    <row r="8627" s="1" customFormat="1" customHeight="1" spans="1:2">
      <c r="A8627" s="3" t="s">
        <v>36533</v>
      </c>
      <c r="B8627" s="4" t="s">
        <v>2176</v>
      </c>
    </row>
    <row r="8628" s="1" customFormat="1" customHeight="1" spans="1:2">
      <c r="A8628" s="3" t="s">
        <v>36533</v>
      </c>
      <c r="B8628" s="19" t="s">
        <v>2177</v>
      </c>
    </row>
    <row r="8629" s="1" customFormat="1" customHeight="1" spans="1:2">
      <c r="A8629" s="3" t="s">
        <v>36533</v>
      </c>
      <c r="B8629" s="4" t="s">
        <v>2178</v>
      </c>
    </row>
    <row r="8630" s="1" customFormat="1" customHeight="1" spans="1:2">
      <c r="A8630" s="3" t="s">
        <v>36533</v>
      </c>
      <c r="B8630" s="19" t="s">
        <v>2179</v>
      </c>
    </row>
    <row r="8631" s="1" customFormat="1" customHeight="1" spans="1:2">
      <c r="A8631" s="3" t="s">
        <v>36533</v>
      </c>
      <c r="B8631" s="19" t="s">
        <v>2180</v>
      </c>
    </row>
    <row r="8632" s="1" customFormat="1" customHeight="1" spans="1:2">
      <c r="A8632" s="3" t="s">
        <v>36533</v>
      </c>
      <c r="B8632" s="4" t="s">
        <v>2181</v>
      </c>
    </row>
    <row r="8633" s="1" customFormat="1" customHeight="1" spans="1:2">
      <c r="A8633" s="3" t="s">
        <v>36533</v>
      </c>
      <c r="B8633" s="4" t="s">
        <v>2182</v>
      </c>
    </row>
    <row r="8634" s="1" customFormat="1" customHeight="1" spans="1:2">
      <c r="A8634" s="3" t="s">
        <v>36533</v>
      </c>
      <c r="B8634" s="4" t="s">
        <v>2183</v>
      </c>
    </row>
    <row r="8635" s="1" customFormat="1" customHeight="1" spans="1:2">
      <c r="A8635" s="3" t="s">
        <v>36533</v>
      </c>
      <c r="B8635" s="19" t="s">
        <v>2184</v>
      </c>
    </row>
    <row r="8636" s="1" customFormat="1" customHeight="1" spans="1:2">
      <c r="A8636" s="3" t="s">
        <v>36533</v>
      </c>
      <c r="B8636" s="4" t="s">
        <v>2185</v>
      </c>
    </row>
    <row r="8637" s="1" customFormat="1" customHeight="1" spans="1:2">
      <c r="A8637" s="3" t="s">
        <v>36533</v>
      </c>
      <c r="B8637" s="4" t="s">
        <v>2186</v>
      </c>
    </row>
    <row r="8638" s="1" customFormat="1" customHeight="1" spans="1:2">
      <c r="A8638" s="3" t="s">
        <v>36533</v>
      </c>
      <c r="B8638" s="4" t="s">
        <v>2187</v>
      </c>
    </row>
    <row r="8639" s="1" customFormat="1" customHeight="1" spans="1:2">
      <c r="A8639" s="3" t="s">
        <v>36533</v>
      </c>
      <c r="B8639" s="19" t="s">
        <v>2188</v>
      </c>
    </row>
    <row r="8640" s="1" customFormat="1" customHeight="1" spans="1:2">
      <c r="A8640" s="3" t="s">
        <v>36533</v>
      </c>
      <c r="B8640" s="4" t="s">
        <v>2189</v>
      </c>
    </row>
    <row r="8641" s="1" customFormat="1" customHeight="1" spans="1:2">
      <c r="A8641" s="3" t="s">
        <v>36533</v>
      </c>
      <c r="B8641" s="4" t="s">
        <v>2190</v>
      </c>
    </row>
    <row r="8642" s="1" customFormat="1" customHeight="1" spans="1:2">
      <c r="A8642" s="3" t="s">
        <v>36533</v>
      </c>
      <c r="B8642" s="19" t="s">
        <v>2191</v>
      </c>
    </row>
    <row r="8643" s="1" customFormat="1" customHeight="1" spans="1:2">
      <c r="A8643" s="3" t="s">
        <v>36533</v>
      </c>
      <c r="B8643" s="19" t="s">
        <v>2192</v>
      </c>
    </row>
    <row r="8644" s="1" customFormat="1" customHeight="1" spans="1:2">
      <c r="A8644" s="3" t="s">
        <v>36533</v>
      </c>
      <c r="B8644" s="19" t="s">
        <v>2193</v>
      </c>
    </row>
    <row r="8645" s="1" customFormat="1" customHeight="1" spans="1:2">
      <c r="A8645" s="3" t="s">
        <v>36533</v>
      </c>
      <c r="B8645" s="4" t="s">
        <v>2194</v>
      </c>
    </row>
    <row r="8646" s="1" customFormat="1" customHeight="1" spans="1:2">
      <c r="A8646" s="3" t="s">
        <v>36533</v>
      </c>
      <c r="B8646" s="4" t="s">
        <v>2195</v>
      </c>
    </row>
    <row r="8647" s="1" customFormat="1" customHeight="1" spans="1:2">
      <c r="A8647" s="3" t="s">
        <v>36533</v>
      </c>
      <c r="B8647" s="19" t="s">
        <v>2196</v>
      </c>
    </row>
    <row r="8648" s="1" customFormat="1" customHeight="1" spans="1:2">
      <c r="A8648" s="3" t="s">
        <v>36533</v>
      </c>
      <c r="B8648" s="19" t="s">
        <v>2197</v>
      </c>
    </row>
    <row r="8649" s="1" customFormat="1" customHeight="1" spans="1:2">
      <c r="A8649" s="3" t="s">
        <v>36533</v>
      </c>
      <c r="B8649" s="4" t="s">
        <v>2198</v>
      </c>
    </row>
    <row r="8650" s="1" customFormat="1" customHeight="1" spans="1:2">
      <c r="A8650" s="3" t="s">
        <v>36533</v>
      </c>
      <c r="B8650" s="19" t="s">
        <v>2199</v>
      </c>
    </row>
    <row r="8651" s="1" customFormat="1" customHeight="1" spans="1:2">
      <c r="A8651" s="3" t="s">
        <v>36533</v>
      </c>
      <c r="B8651" s="4" t="s">
        <v>2200</v>
      </c>
    </row>
    <row r="8652" s="1" customFormat="1" customHeight="1" spans="1:2">
      <c r="A8652" s="3" t="s">
        <v>36533</v>
      </c>
      <c r="B8652" s="19" t="s">
        <v>2201</v>
      </c>
    </row>
    <row r="8653" s="1" customFormat="1" customHeight="1" spans="1:2">
      <c r="A8653" s="3" t="s">
        <v>36533</v>
      </c>
      <c r="B8653" s="19" t="s">
        <v>2202</v>
      </c>
    </row>
    <row r="8654" s="1" customFormat="1" customHeight="1" spans="1:2">
      <c r="A8654" s="3" t="s">
        <v>36533</v>
      </c>
      <c r="B8654" s="4" t="s">
        <v>2203</v>
      </c>
    </row>
    <row r="8655" s="1" customFormat="1" customHeight="1" spans="1:2">
      <c r="A8655" s="3" t="s">
        <v>36533</v>
      </c>
      <c r="B8655" s="19" t="s">
        <v>2204</v>
      </c>
    </row>
    <row r="8656" s="1" customFormat="1" customHeight="1" spans="1:2">
      <c r="A8656" s="3" t="s">
        <v>36533</v>
      </c>
      <c r="B8656" s="4" t="s">
        <v>2205</v>
      </c>
    </row>
    <row r="8657" s="1" customFormat="1" customHeight="1" spans="1:2">
      <c r="A8657" s="3" t="s">
        <v>36533</v>
      </c>
      <c r="B8657" s="4" t="s">
        <v>2206</v>
      </c>
    </row>
    <row r="8658" s="1" customFormat="1" customHeight="1" spans="1:2">
      <c r="A8658" s="3" t="s">
        <v>806</v>
      </c>
      <c r="B8658" s="4" t="s">
        <v>2207</v>
      </c>
    </row>
    <row r="8659" s="1" customFormat="1" customHeight="1" spans="1:2">
      <c r="A8659" s="3" t="s">
        <v>806</v>
      </c>
      <c r="B8659" s="4" t="s">
        <v>2208</v>
      </c>
    </row>
    <row r="8660" s="1" customFormat="1" customHeight="1" spans="1:2">
      <c r="A8660" s="3" t="s">
        <v>806</v>
      </c>
      <c r="B8660" s="4" t="s">
        <v>2209</v>
      </c>
    </row>
    <row r="8661" s="1" customFormat="1" customHeight="1" spans="1:2">
      <c r="A8661" s="3" t="s">
        <v>806</v>
      </c>
      <c r="B8661" s="19" t="s">
        <v>2210</v>
      </c>
    </row>
    <row r="8662" s="1" customFormat="1" customHeight="1" spans="1:2">
      <c r="A8662" s="3" t="s">
        <v>806</v>
      </c>
      <c r="B8662" s="19" t="s">
        <v>2211</v>
      </c>
    </row>
    <row r="8663" s="1" customFormat="1" customHeight="1" spans="1:2">
      <c r="A8663" s="3" t="s">
        <v>806</v>
      </c>
      <c r="B8663" s="19" t="s">
        <v>2212</v>
      </c>
    </row>
    <row r="8664" s="1" customFormat="1" customHeight="1" spans="1:2">
      <c r="A8664" s="3" t="s">
        <v>806</v>
      </c>
      <c r="B8664" s="4" t="s">
        <v>2213</v>
      </c>
    </row>
    <row r="8665" s="1" customFormat="1" customHeight="1" spans="1:2">
      <c r="A8665" s="3" t="s">
        <v>806</v>
      </c>
      <c r="B8665" s="19" t="s">
        <v>2214</v>
      </c>
    </row>
    <row r="8666" s="1" customFormat="1" customHeight="1" spans="1:2">
      <c r="A8666" s="3" t="s">
        <v>806</v>
      </c>
      <c r="B8666" s="4" t="s">
        <v>2215</v>
      </c>
    </row>
    <row r="8667" s="1" customFormat="1" customHeight="1" spans="1:2">
      <c r="A8667" s="3" t="s">
        <v>806</v>
      </c>
      <c r="B8667" s="4" t="s">
        <v>2216</v>
      </c>
    </row>
    <row r="8668" s="1" customFormat="1" customHeight="1" spans="1:2">
      <c r="A8668" s="3" t="s">
        <v>806</v>
      </c>
      <c r="B8668" s="19" t="s">
        <v>2217</v>
      </c>
    </row>
    <row r="8669" s="1" customFormat="1" customHeight="1" spans="1:2">
      <c r="A8669" s="3" t="s">
        <v>806</v>
      </c>
      <c r="B8669" s="4" t="s">
        <v>2218</v>
      </c>
    </row>
    <row r="8670" s="1" customFormat="1" customHeight="1" spans="1:2">
      <c r="A8670" s="3" t="s">
        <v>806</v>
      </c>
      <c r="B8670" s="4" t="s">
        <v>2219</v>
      </c>
    </row>
    <row r="8671" s="1" customFormat="1" customHeight="1" spans="1:2">
      <c r="A8671" s="3" t="s">
        <v>806</v>
      </c>
      <c r="B8671" s="4" t="s">
        <v>2220</v>
      </c>
    </row>
    <row r="8672" s="1" customFormat="1" customHeight="1" spans="1:2">
      <c r="A8672" s="3" t="s">
        <v>806</v>
      </c>
      <c r="B8672" s="4" t="s">
        <v>2221</v>
      </c>
    </row>
    <row r="8673" s="1" customFormat="1" customHeight="1" spans="1:2">
      <c r="A8673" s="3" t="s">
        <v>806</v>
      </c>
      <c r="B8673" s="4" t="s">
        <v>2222</v>
      </c>
    </row>
    <row r="8674" s="1" customFormat="1" customHeight="1" spans="1:2">
      <c r="A8674" s="3" t="s">
        <v>806</v>
      </c>
      <c r="B8674" s="4" t="s">
        <v>2223</v>
      </c>
    </row>
    <row r="8675" s="1" customFormat="1" customHeight="1" spans="1:2">
      <c r="A8675" s="3" t="s">
        <v>806</v>
      </c>
      <c r="B8675" s="4" t="s">
        <v>2224</v>
      </c>
    </row>
    <row r="8676" s="1" customFormat="1" customHeight="1" spans="1:2">
      <c r="A8676" s="3" t="s">
        <v>806</v>
      </c>
      <c r="B8676" s="19" t="s">
        <v>2225</v>
      </c>
    </row>
    <row r="8677" s="1" customFormat="1" customHeight="1" spans="1:2">
      <c r="A8677" s="3" t="s">
        <v>806</v>
      </c>
      <c r="B8677" s="4" t="s">
        <v>2226</v>
      </c>
    </row>
    <row r="8678" s="1" customFormat="1" customHeight="1" spans="1:2">
      <c r="A8678" s="3" t="s">
        <v>806</v>
      </c>
      <c r="B8678" s="19" t="s">
        <v>2227</v>
      </c>
    </row>
    <row r="8679" s="1" customFormat="1" customHeight="1" spans="1:2">
      <c r="A8679" s="3" t="s">
        <v>806</v>
      </c>
      <c r="B8679" s="4" t="s">
        <v>2228</v>
      </c>
    </row>
    <row r="8680" s="1" customFormat="1" customHeight="1" spans="1:2">
      <c r="A8680" s="3" t="s">
        <v>806</v>
      </c>
      <c r="B8680" s="19" t="s">
        <v>2229</v>
      </c>
    </row>
    <row r="8681" s="1" customFormat="1" customHeight="1" spans="1:2">
      <c r="A8681" s="3" t="s">
        <v>806</v>
      </c>
      <c r="B8681" s="4" t="s">
        <v>2230</v>
      </c>
    </row>
    <row r="8682" s="1" customFormat="1" customHeight="1" spans="1:2">
      <c r="A8682" s="3" t="s">
        <v>806</v>
      </c>
      <c r="B8682" s="19" t="s">
        <v>2231</v>
      </c>
    </row>
    <row r="8683" s="1" customFormat="1" customHeight="1" spans="1:2">
      <c r="A8683" s="3" t="s">
        <v>806</v>
      </c>
      <c r="B8683" s="4" t="s">
        <v>2232</v>
      </c>
    </row>
    <row r="8684" s="1" customFormat="1" customHeight="1" spans="1:2">
      <c r="A8684" s="3" t="s">
        <v>806</v>
      </c>
      <c r="B8684" s="4" t="s">
        <v>2233</v>
      </c>
    </row>
    <row r="8685" s="1" customFormat="1" customHeight="1" spans="1:2">
      <c r="A8685" s="3" t="s">
        <v>806</v>
      </c>
      <c r="B8685" s="4" t="s">
        <v>2234</v>
      </c>
    </row>
    <row r="8686" s="1" customFormat="1" customHeight="1" spans="1:2">
      <c r="A8686" s="3" t="s">
        <v>806</v>
      </c>
      <c r="B8686" s="4" t="s">
        <v>2235</v>
      </c>
    </row>
    <row r="8687" s="1" customFormat="1" customHeight="1" spans="1:2">
      <c r="A8687" s="3" t="s">
        <v>806</v>
      </c>
      <c r="B8687" s="4" t="s">
        <v>2236</v>
      </c>
    </row>
    <row r="8688" s="1" customFormat="1" customHeight="1" spans="1:2">
      <c r="A8688" s="3" t="s">
        <v>806</v>
      </c>
      <c r="B8688" s="4" t="s">
        <v>2237</v>
      </c>
    </row>
    <row r="8689" s="1" customFormat="1" customHeight="1" spans="1:2">
      <c r="A8689" s="3" t="s">
        <v>806</v>
      </c>
      <c r="B8689" s="19" t="s">
        <v>2238</v>
      </c>
    </row>
    <row r="8690" s="1" customFormat="1" customHeight="1" spans="1:2">
      <c r="A8690" s="3" t="s">
        <v>806</v>
      </c>
      <c r="B8690" s="19" t="s">
        <v>2239</v>
      </c>
    </row>
    <row r="8691" s="1" customFormat="1" customHeight="1" spans="1:2">
      <c r="A8691" s="3" t="s">
        <v>806</v>
      </c>
      <c r="B8691" s="4" t="s">
        <v>2240</v>
      </c>
    </row>
    <row r="8692" s="1" customFormat="1" customHeight="1" spans="1:2">
      <c r="A8692" s="3" t="s">
        <v>806</v>
      </c>
      <c r="B8692" s="19" t="s">
        <v>2241</v>
      </c>
    </row>
    <row r="8693" s="1" customFormat="1" customHeight="1" spans="1:2">
      <c r="A8693" s="3" t="s">
        <v>806</v>
      </c>
      <c r="B8693" s="19" t="s">
        <v>2242</v>
      </c>
    </row>
    <row r="8694" s="1" customFormat="1" customHeight="1" spans="1:2">
      <c r="A8694" s="3" t="s">
        <v>806</v>
      </c>
      <c r="B8694" s="4" t="s">
        <v>2243</v>
      </c>
    </row>
    <row r="8695" s="1" customFormat="1" customHeight="1" spans="1:2">
      <c r="A8695" s="3" t="s">
        <v>806</v>
      </c>
      <c r="B8695" s="4" t="s">
        <v>2244</v>
      </c>
    </row>
    <row r="8696" s="1" customFormat="1" customHeight="1" spans="1:2">
      <c r="A8696" s="3" t="s">
        <v>806</v>
      </c>
      <c r="B8696" s="4" t="s">
        <v>2245</v>
      </c>
    </row>
    <row r="8697" s="1" customFormat="1" customHeight="1" spans="1:2">
      <c r="A8697" s="3" t="s">
        <v>806</v>
      </c>
      <c r="B8697" s="19" t="s">
        <v>2246</v>
      </c>
    </row>
    <row r="8698" s="1" customFormat="1" customHeight="1" spans="1:2">
      <c r="A8698" s="3" t="s">
        <v>806</v>
      </c>
      <c r="B8698" s="19" t="s">
        <v>2247</v>
      </c>
    </row>
    <row r="8699" s="1" customFormat="1" customHeight="1" spans="1:2">
      <c r="A8699" s="3" t="s">
        <v>806</v>
      </c>
      <c r="B8699" s="4" t="s">
        <v>2248</v>
      </c>
    </row>
    <row r="8700" s="1" customFormat="1" customHeight="1" spans="1:2">
      <c r="A8700" s="3" t="s">
        <v>806</v>
      </c>
      <c r="B8700" s="19" t="s">
        <v>2249</v>
      </c>
    </row>
    <row r="8701" s="1" customFormat="1" customHeight="1" spans="1:2">
      <c r="A8701" s="3" t="s">
        <v>806</v>
      </c>
      <c r="B8701" s="4" t="s">
        <v>2250</v>
      </c>
    </row>
    <row r="8702" s="1" customFormat="1" customHeight="1" spans="1:2">
      <c r="A8702" s="3" t="s">
        <v>806</v>
      </c>
      <c r="B8702" s="4" t="s">
        <v>2251</v>
      </c>
    </row>
    <row r="8703" s="1" customFormat="1" customHeight="1" spans="1:2">
      <c r="A8703" s="3" t="s">
        <v>806</v>
      </c>
      <c r="B8703" s="4" t="s">
        <v>2252</v>
      </c>
    </row>
    <row r="8704" s="1" customFormat="1" customHeight="1" spans="1:2">
      <c r="A8704" s="3" t="s">
        <v>806</v>
      </c>
      <c r="B8704" s="4" t="s">
        <v>2253</v>
      </c>
    </row>
    <row r="8705" s="1" customFormat="1" customHeight="1" spans="1:2">
      <c r="A8705" s="3" t="s">
        <v>806</v>
      </c>
      <c r="B8705" s="19" t="s">
        <v>2255</v>
      </c>
    </row>
    <row r="8706" s="1" customFormat="1" customHeight="1" spans="1:2">
      <c r="A8706" s="3" t="s">
        <v>806</v>
      </c>
      <c r="B8706" s="4" t="s">
        <v>2256</v>
      </c>
    </row>
    <row r="8707" s="1" customFormat="1" customHeight="1" spans="1:2">
      <c r="A8707" s="3" t="s">
        <v>806</v>
      </c>
      <c r="B8707" s="4" t="s">
        <v>2257</v>
      </c>
    </row>
    <row r="8708" s="1" customFormat="1" customHeight="1" spans="1:2">
      <c r="A8708" s="3" t="s">
        <v>806</v>
      </c>
      <c r="B8708" s="4" t="s">
        <v>2258</v>
      </c>
    </row>
    <row r="8709" s="1" customFormat="1" customHeight="1" spans="1:2">
      <c r="A8709" s="3" t="s">
        <v>806</v>
      </c>
      <c r="B8709" s="19" t="s">
        <v>2259</v>
      </c>
    </row>
    <row r="8710" s="1" customFormat="1" customHeight="1" spans="1:2">
      <c r="A8710" s="3" t="s">
        <v>806</v>
      </c>
      <c r="B8710" s="19" t="s">
        <v>2260</v>
      </c>
    </row>
    <row r="8711" s="1" customFormat="1" customHeight="1" spans="1:2">
      <c r="A8711" s="3" t="s">
        <v>806</v>
      </c>
      <c r="B8711" s="19" t="s">
        <v>2261</v>
      </c>
    </row>
    <row r="8712" s="1" customFormat="1" customHeight="1" spans="1:2">
      <c r="A8712" s="3" t="s">
        <v>806</v>
      </c>
      <c r="B8712" s="4" t="s">
        <v>2262</v>
      </c>
    </row>
    <row r="8713" s="1" customFormat="1" customHeight="1" spans="1:2">
      <c r="A8713" s="3" t="s">
        <v>806</v>
      </c>
      <c r="B8713" s="19" t="s">
        <v>2263</v>
      </c>
    </row>
    <row r="8714" s="1" customFormat="1" customHeight="1" spans="1:2">
      <c r="A8714" s="3" t="s">
        <v>806</v>
      </c>
      <c r="B8714" s="4" t="s">
        <v>2264</v>
      </c>
    </row>
    <row r="8715" s="1" customFormat="1" customHeight="1" spans="1:2">
      <c r="A8715" s="3" t="s">
        <v>806</v>
      </c>
      <c r="B8715" s="19" t="s">
        <v>2265</v>
      </c>
    </row>
    <row r="8716" s="1" customFormat="1" customHeight="1" spans="1:2">
      <c r="A8716" s="3" t="s">
        <v>806</v>
      </c>
      <c r="B8716" s="19" t="s">
        <v>2266</v>
      </c>
    </row>
    <row r="8717" s="1" customFormat="1" customHeight="1" spans="1:2">
      <c r="A8717" s="3" t="s">
        <v>36533</v>
      </c>
      <c r="B8717" s="19" t="s">
        <v>2267</v>
      </c>
    </row>
    <row r="8718" s="1" customFormat="1" customHeight="1" spans="1:2">
      <c r="A8718" s="3" t="s">
        <v>806</v>
      </c>
      <c r="B8718" s="4" t="s">
        <v>2268</v>
      </c>
    </row>
    <row r="8719" s="1" customFormat="1" customHeight="1" spans="1:2">
      <c r="A8719" s="3" t="s">
        <v>806</v>
      </c>
      <c r="B8719" s="4" t="s">
        <v>2269</v>
      </c>
    </row>
    <row r="8720" s="1" customFormat="1" customHeight="1" spans="1:2">
      <c r="A8720" s="3" t="s">
        <v>806</v>
      </c>
      <c r="B8720" s="19" t="s">
        <v>2270</v>
      </c>
    </row>
    <row r="8721" s="1" customFormat="1" customHeight="1" spans="1:2">
      <c r="A8721" s="3" t="s">
        <v>806</v>
      </c>
      <c r="B8721" s="19" t="s">
        <v>2271</v>
      </c>
    </row>
    <row r="8722" s="1" customFormat="1" customHeight="1" spans="1:2">
      <c r="A8722" s="3" t="s">
        <v>806</v>
      </c>
      <c r="B8722" s="4" t="s">
        <v>2272</v>
      </c>
    </row>
    <row r="8723" s="1" customFormat="1" customHeight="1" spans="1:2">
      <c r="A8723" s="3" t="s">
        <v>806</v>
      </c>
      <c r="B8723" s="4" t="s">
        <v>2273</v>
      </c>
    </row>
    <row r="8724" s="1" customFormat="1" customHeight="1" spans="1:2">
      <c r="A8724" s="3" t="s">
        <v>806</v>
      </c>
      <c r="B8724" s="19" t="s">
        <v>2274</v>
      </c>
    </row>
    <row r="8725" s="1" customFormat="1" customHeight="1" spans="1:2">
      <c r="A8725" s="3" t="s">
        <v>806</v>
      </c>
      <c r="B8725" s="4" t="s">
        <v>2275</v>
      </c>
    </row>
    <row r="8726" s="1" customFormat="1" customHeight="1" spans="1:2">
      <c r="A8726" s="3" t="s">
        <v>806</v>
      </c>
      <c r="B8726" s="4" t="s">
        <v>2276</v>
      </c>
    </row>
    <row r="8727" s="1" customFormat="1" customHeight="1" spans="1:2">
      <c r="A8727" s="3" t="s">
        <v>806</v>
      </c>
      <c r="B8727" s="4" t="s">
        <v>2277</v>
      </c>
    </row>
    <row r="8728" s="1" customFormat="1" customHeight="1" spans="1:2">
      <c r="A8728" s="3" t="s">
        <v>806</v>
      </c>
      <c r="B8728" s="4" t="s">
        <v>2278</v>
      </c>
    </row>
    <row r="8729" s="1" customFormat="1" customHeight="1" spans="1:2">
      <c r="A8729" s="3" t="s">
        <v>806</v>
      </c>
      <c r="B8729" s="4" t="s">
        <v>2279</v>
      </c>
    </row>
    <row r="8730" s="1" customFormat="1" customHeight="1" spans="1:2">
      <c r="A8730" s="3" t="s">
        <v>806</v>
      </c>
      <c r="B8730" s="19" t="s">
        <v>2280</v>
      </c>
    </row>
    <row r="8731" s="1" customFormat="1" customHeight="1" spans="1:2">
      <c r="A8731" s="3" t="s">
        <v>806</v>
      </c>
      <c r="B8731" s="4" t="s">
        <v>2281</v>
      </c>
    </row>
    <row r="8732" s="1" customFormat="1" customHeight="1" spans="1:2">
      <c r="A8732" s="3" t="s">
        <v>806</v>
      </c>
      <c r="B8732" s="4" t="s">
        <v>2282</v>
      </c>
    </row>
    <row r="8733" s="1" customFormat="1" customHeight="1" spans="1:2">
      <c r="A8733" s="3" t="s">
        <v>806</v>
      </c>
      <c r="B8733" s="4" t="s">
        <v>2283</v>
      </c>
    </row>
    <row r="8734" s="1" customFormat="1" customHeight="1" spans="1:2">
      <c r="A8734" s="3" t="s">
        <v>806</v>
      </c>
      <c r="B8734" s="4" t="s">
        <v>2284</v>
      </c>
    </row>
    <row r="8735" s="1" customFormat="1" customHeight="1" spans="1:2">
      <c r="A8735" s="3" t="s">
        <v>806</v>
      </c>
      <c r="B8735" s="4" t="s">
        <v>2285</v>
      </c>
    </row>
    <row r="8736" s="1" customFormat="1" customHeight="1" spans="1:2">
      <c r="A8736" s="3" t="s">
        <v>806</v>
      </c>
      <c r="B8736" s="4" t="s">
        <v>2286</v>
      </c>
    </row>
    <row r="8737" s="1" customFormat="1" customHeight="1" spans="1:2">
      <c r="A8737" s="3" t="s">
        <v>806</v>
      </c>
      <c r="B8737" s="4" t="s">
        <v>2287</v>
      </c>
    </row>
    <row r="8738" s="1" customFormat="1" customHeight="1" spans="1:2">
      <c r="A8738" s="3" t="s">
        <v>806</v>
      </c>
      <c r="B8738" s="4" t="s">
        <v>2288</v>
      </c>
    </row>
    <row r="8739" s="1" customFormat="1" customHeight="1" spans="1:2">
      <c r="A8739" s="3" t="s">
        <v>806</v>
      </c>
      <c r="B8739" s="4" t="s">
        <v>2289</v>
      </c>
    </row>
    <row r="8740" s="1" customFormat="1" customHeight="1" spans="1:2">
      <c r="A8740" s="3" t="s">
        <v>806</v>
      </c>
      <c r="B8740" s="4" t="s">
        <v>2290</v>
      </c>
    </row>
    <row r="8741" s="1" customFormat="1" customHeight="1" spans="1:2">
      <c r="A8741" s="3" t="s">
        <v>806</v>
      </c>
      <c r="B8741" s="4" t="s">
        <v>2291</v>
      </c>
    </row>
    <row r="8742" s="1" customFormat="1" customHeight="1" spans="1:2">
      <c r="A8742" s="3" t="s">
        <v>806</v>
      </c>
      <c r="B8742" s="4" t="s">
        <v>2292</v>
      </c>
    </row>
    <row r="8743" s="1" customFormat="1" customHeight="1" spans="1:2">
      <c r="A8743" s="3" t="s">
        <v>806</v>
      </c>
      <c r="B8743" s="4" t="s">
        <v>2293</v>
      </c>
    </row>
    <row r="8744" s="1" customFormat="1" customHeight="1" spans="1:2">
      <c r="A8744" s="3" t="s">
        <v>806</v>
      </c>
      <c r="B8744" s="4" t="s">
        <v>2294</v>
      </c>
    </row>
    <row r="8745" s="1" customFormat="1" customHeight="1" spans="1:2">
      <c r="A8745" s="3" t="s">
        <v>806</v>
      </c>
      <c r="B8745" s="4" t="s">
        <v>2295</v>
      </c>
    </row>
    <row r="8746" s="1" customFormat="1" customHeight="1" spans="1:2">
      <c r="A8746" s="3" t="s">
        <v>806</v>
      </c>
      <c r="B8746" s="19" t="s">
        <v>2296</v>
      </c>
    </row>
    <row r="8747" s="1" customFormat="1" customHeight="1" spans="1:2">
      <c r="A8747" s="3" t="s">
        <v>806</v>
      </c>
      <c r="B8747" s="4" t="s">
        <v>2298</v>
      </c>
    </row>
    <row r="8748" s="1" customFormat="1" customHeight="1" spans="1:2">
      <c r="A8748" s="3" t="s">
        <v>806</v>
      </c>
      <c r="B8748" s="4" t="s">
        <v>2299</v>
      </c>
    </row>
    <row r="8749" s="1" customFormat="1" customHeight="1" spans="1:2">
      <c r="A8749" s="3" t="s">
        <v>806</v>
      </c>
      <c r="B8749" s="4" t="s">
        <v>2300</v>
      </c>
    </row>
    <row r="8750" s="1" customFormat="1" customHeight="1" spans="1:2">
      <c r="A8750" s="3" t="s">
        <v>806</v>
      </c>
      <c r="B8750" s="19" t="s">
        <v>2301</v>
      </c>
    </row>
    <row r="8751" s="1" customFormat="1" customHeight="1" spans="1:2">
      <c r="A8751" s="3" t="s">
        <v>806</v>
      </c>
      <c r="B8751" s="4" t="s">
        <v>2302</v>
      </c>
    </row>
    <row r="8752" s="1" customFormat="1" customHeight="1" spans="1:2">
      <c r="A8752" s="3" t="s">
        <v>806</v>
      </c>
      <c r="B8752" s="19" t="s">
        <v>2303</v>
      </c>
    </row>
    <row r="8753" s="1" customFormat="1" customHeight="1" spans="1:2">
      <c r="A8753" s="3" t="s">
        <v>806</v>
      </c>
      <c r="B8753" s="19" t="s">
        <v>2304</v>
      </c>
    </row>
    <row r="8754" s="1" customFormat="1" customHeight="1" spans="1:2">
      <c r="A8754" s="3" t="s">
        <v>806</v>
      </c>
      <c r="B8754" s="19" t="s">
        <v>2305</v>
      </c>
    </row>
    <row r="8755" s="1" customFormat="1" customHeight="1" spans="1:2">
      <c r="A8755" s="3" t="s">
        <v>806</v>
      </c>
      <c r="B8755" s="4" t="s">
        <v>2306</v>
      </c>
    </row>
    <row r="8756" s="1" customFormat="1" customHeight="1" spans="1:2">
      <c r="A8756" s="3" t="s">
        <v>806</v>
      </c>
      <c r="B8756" s="4" t="s">
        <v>2307</v>
      </c>
    </row>
    <row r="8757" s="1" customFormat="1" customHeight="1" spans="1:2">
      <c r="A8757" s="3" t="s">
        <v>806</v>
      </c>
      <c r="B8757" s="19" t="s">
        <v>2308</v>
      </c>
    </row>
    <row r="8758" s="1" customFormat="1" customHeight="1" spans="1:2">
      <c r="A8758" s="3" t="s">
        <v>806</v>
      </c>
      <c r="B8758" s="4" t="s">
        <v>2309</v>
      </c>
    </row>
    <row r="8759" s="1" customFormat="1" customHeight="1" spans="1:2">
      <c r="A8759" s="3" t="s">
        <v>36533</v>
      </c>
      <c r="B8759" s="4" t="s">
        <v>1832</v>
      </c>
    </row>
    <row r="8760" s="1" customFormat="1" customHeight="1" spans="1:2">
      <c r="A8760" s="3" t="s">
        <v>36533</v>
      </c>
      <c r="B8760" s="4" t="s">
        <v>720</v>
      </c>
    </row>
    <row r="8761" s="1" customFormat="1" customHeight="1" spans="1:2">
      <c r="A8761" s="3" t="s">
        <v>36533</v>
      </c>
      <c r="B8761" s="19" t="s">
        <v>722</v>
      </c>
    </row>
    <row r="8762" s="1" customFormat="1" customHeight="1" spans="1:2">
      <c r="A8762" s="3" t="s">
        <v>36533</v>
      </c>
      <c r="B8762" s="4" t="s">
        <v>723</v>
      </c>
    </row>
    <row r="8763" s="1" customFormat="1" customHeight="1" spans="1:2">
      <c r="A8763" s="3" t="s">
        <v>36533</v>
      </c>
      <c r="B8763" s="4" t="s">
        <v>724</v>
      </c>
    </row>
    <row r="8764" s="1" customFormat="1" customHeight="1" spans="1:2">
      <c r="A8764" s="3" t="s">
        <v>36533</v>
      </c>
      <c r="B8764" s="4" t="s">
        <v>726</v>
      </c>
    </row>
    <row r="8765" s="1" customFormat="1" customHeight="1" spans="1:2">
      <c r="A8765" s="3" t="s">
        <v>36533</v>
      </c>
      <c r="B8765" s="4" t="s">
        <v>727</v>
      </c>
    </row>
    <row r="8766" s="1" customFormat="1" customHeight="1" spans="1:2">
      <c r="A8766" s="3" t="s">
        <v>36533</v>
      </c>
      <c r="B8766" s="4" t="s">
        <v>728</v>
      </c>
    </row>
    <row r="8767" s="1" customFormat="1" customHeight="1" spans="1:2">
      <c r="A8767" s="3" t="s">
        <v>36533</v>
      </c>
      <c r="B8767" s="4" t="s">
        <v>729</v>
      </c>
    </row>
    <row r="8768" s="1" customFormat="1" customHeight="1" spans="1:2">
      <c r="A8768" s="3" t="s">
        <v>36533</v>
      </c>
      <c r="B8768" s="19" t="s">
        <v>25213</v>
      </c>
    </row>
    <row r="8769" s="1" customFormat="1" customHeight="1" spans="1:2">
      <c r="A8769" s="3" t="s">
        <v>36533</v>
      </c>
      <c r="B8769" s="19" t="s">
        <v>730</v>
      </c>
    </row>
    <row r="8770" s="1" customFormat="1" customHeight="1" spans="1:2">
      <c r="A8770" s="3" t="s">
        <v>36533</v>
      </c>
      <c r="B8770" s="4" t="s">
        <v>731</v>
      </c>
    </row>
    <row r="8771" s="1" customFormat="1" customHeight="1" spans="1:2">
      <c r="A8771" s="3" t="s">
        <v>36533</v>
      </c>
      <c r="B8771" s="19" t="s">
        <v>732</v>
      </c>
    </row>
    <row r="8772" s="1" customFormat="1" customHeight="1" spans="1:2">
      <c r="A8772" s="3" t="s">
        <v>36533</v>
      </c>
      <c r="B8772" s="19" t="s">
        <v>733</v>
      </c>
    </row>
    <row r="8773" s="1" customFormat="1" customHeight="1" spans="1:2">
      <c r="A8773" s="3" t="s">
        <v>36533</v>
      </c>
      <c r="B8773" s="19" t="s">
        <v>734</v>
      </c>
    </row>
    <row r="8774" s="1" customFormat="1" customHeight="1" spans="1:2">
      <c r="A8774" s="3" t="s">
        <v>36533</v>
      </c>
      <c r="B8774" s="19" t="s">
        <v>736</v>
      </c>
    </row>
    <row r="8775" s="1" customFormat="1" customHeight="1" spans="1:2">
      <c r="A8775" s="3" t="s">
        <v>36533</v>
      </c>
      <c r="B8775" s="4" t="s">
        <v>2649</v>
      </c>
    </row>
    <row r="8776" s="1" customFormat="1" customHeight="1" spans="1:2">
      <c r="A8776" s="3" t="s">
        <v>36533</v>
      </c>
      <c r="B8776" s="19" t="s">
        <v>737</v>
      </c>
    </row>
    <row r="8777" s="1" customFormat="1" customHeight="1" spans="1:2">
      <c r="A8777" s="3" t="s">
        <v>36533</v>
      </c>
      <c r="B8777" s="19" t="s">
        <v>25214</v>
      </c>
    </row>
    <row r="8778" s="1" customFormat="1" customHeight="1" spans="1:2">
      <c r="A8778" s="3" t="s">
        <v>36533</v>
      </c>
      <c r="B8778" s="4" t="s">
        <v>738</v>
      </c>
    </row>
    <row r="8779" s="1" customFormat="1" customHeight="1" spans="1:2">
      <c r="A8779" s="3" t="s">
        <v>36533</v>
      </c>
      <c r="B8779" s="4" t="s">
        <v>25215</v>
      </c>
    </row>
    <row r="8780" s="1" customFormat="1" customHeight="1" spans="1:2">
      <c r="A8780" s="3" t="s">
        <v>36533</v>
      </c>
      <c r="B8780" s="19" t="s">
        <v>740</v>
      </c>
    </row>
    <row r="8781" s="1" customFormat="1" customHeight="1" spans="1:2">
      <c r="A8781" s="3" t="s">
        <v>36533</v>
      </c>
      <c r="B8781" s="4" t="s">
        <v>741</v>
      </c>
    </row>
    <row r="8782" s="1" customFormat="1" customHeight="1" spans="1:2">
      <c r="A8782" s="3" t="s">
        <v>36533</v>
      </c>
      <c r="B8782" s="19" t="s">
        <v>742</v>
      </c>
    </row>
    <row r="8783" s="1" customFormat="1" customHeight="1" spans="1:2">
      <c r="A8783" s="3" t="s">
        <v>36533</v>
      </c>
      <c r="B8783" s="19" t="s">
        <v>19738</v>
      </c>
    </row>
    <row r="8784" s="1" customFormat="1" customHeight="1" spans="1:2">
      <c r="A8784" s="3" t="s">
        <v>36533</v>
      </c>
      <c r="B8784" s="19" t="s">
        <v>36552</v>
      </c>
    </row>
    <row r="8785" s="1" customFormat="1" customHeight="1" spans="1:2">
      <c r="A8785" s="3" t="s">
        <v>36533</v>
      </c>
      <c r="B8785" s="19" t="s">
        <v>36553</v>
      </c>
    </row>
    <row r="8786" s="1" customFormat="1" customHeight="1" spans="1:2">
      <c r="A8786" s="3" t="s">
        <v>36533</v>
      </c>
      <c r="B8786" s="19" t="s">
        <v>36554</v>
      </c>
    </row>
    <row r="8787" s="1" customFormat="1" customHeight="1" spans="1:2">
      <c r="A8787" s="3" t="s">
        <v>36533</v>
      </c>
      <c r="B8787" s="19" t="s">
        <v>743</v>
      </c>
    </row>
    <row r="8788" s="1" customFormat="1" customHeight="1" spans="1:2">
      <c r="A8788" s="3" t="s">
        <v>36533</v>
      </c>
      <c r="B8788" s="19" t="s">
        <v>744</v>
      </c>
    </row>
    <row r="8789" s="1" customFormat="1" customHeight="1" spans="1:2">
      <c r="A8789" s="3" t="s">
        <v>36533</v>
      </c>
      <c r="B8789" s="4" t="s">
        <v>745</v>
      </c>
    </row>
    <row r="8790" s="1" customFormat="1" customHeight="1" spans="1:2">
      <c r="A8790" s="3" t="s">
        <v>36533</v>
      </c>
      <c r="B8790" s="4" t="s">
        <v>25216</v>
      </c>
    </row>
    <row r="8791" s="1" customFormat="1" customHeight="1" spans="1:2">
      <c r="A8791" s="3" t="s">
        <v>36533</v>
      </c>
      <c r="B8791" s="19" t="s">
        <v>746</v>
      </c>
    </row>
    <row r="8792" s="1" customFormat="1" customHeight="1" spans="1:2">
      <c r="A8792" s="3" t="s">
        <v>36533</v>
      </c>
      <c r="B8792" s="19" t="s">
        <v>747</v>
      </c>
    </row>
    <row r="8793" s="1" customFormat="1" customHeight="1" spans="1:2">
      <c r="A8793" s="3" t="s">
        <v>36533</v>
      </c>
      <c r="B8793" s="4" t="s">
        <v>748</v>
      </c>
    </row>
    <row r="8794" s="1" customFormat="1" customHeight="1" spans="1:2">
      <c r="A8794" s="3" t="s">
        <v>36533</v>
      </c>
      <c r="B8794" s="4" t="s">
        <v>749</v>
      </c>
    </row>
    <row r="8795" s="1" customFormat="1" customHeight="1" spans="1:2">
      <c r="A8795" s="3" t="s">
        <v>36533</v>
      </c>
      <c r="B8795" s="4" t="s">
        <v>750</v>
      </c>
    </row>
    <row r="8796" s="1" customFormat="1" customHeight="1" spans="1:2">
      <c r="A8796" s="3" t="s">
        <v>36533</v>
      </c>
      <c r="B8796" s="4" t="s">
        <v>751</v>
      </c>
    </row>
    <row r="8797" s="1" customFormat="1" customHeight="1" spans="1:2">
      <c r="A8797" s="3" t="s">
        <v>36533</v>
      </c>
      <c r="B8797" s="4" t="s">
        <v>752</v>
      </c>
    </row>
    <row r="8798" s="1" customFormat="1" customHeight="1" spans="1:2">
      <c r="A8798" s="3" t="s">
        <v>36533</v>
      </c>
      <c r="B8798" s="4" t="s">
        <v>753</v>
      </c>
    </row>
    <row r="8799" s="1" customFormat="1" customHeight="1" spans="1:2">
      <c r="A8799" s="3" t="s">
        <v>36533</v>
      </c>
      <c r="B8799" s="19" t="s">
        <v>754</v>
      </c>
    </row>
    <row r="8800" s="1" customFormat="1" customHeight="1" spans="1:2">
      <c r="A8800" s="3" t="s">
        <v>36533</v>
      </c>
      <c r="B8800" s="19" t="s">
        <v>755</v>
      </c>
    </row>
    <row r="8801" s="1" customFormat="1" customHeight="1" spans="1:2">
      <c r="A8801" s="3" t="s">
        <v>36533</v>
      </c>
      <c r="B8801" s="4" t="s">
        <v>756</v>
      </c>
    </row>
    <row r="8802" s="1" customFormat="1" customHeight="1" spans="1:2">
      <c r="A8802" s="3" t="s">
        <v>36533</v>
      </c>
      <c r="B8802" s="4" t="s">
        <v>757</v>
      </c>
    </row>
    <row r="8803" s="1" customFormat="1" customHeight="1" spans="1:2">
      <c r="A8803" s="3" t="s">
        <v>36533</v>
      </c>
      <c r="B8803" s="19" t="s">
        <v>758</v>
      </c>
    </row>
    <row r="8804" s="1" customFormat="1" customHeight="1" spans="1:2">
      <c r="A8804" s="3" t="s">
        <v>36533</v>
      </c>
      <c r="B8804" s="19" t="s">
        <v>25217</v>
      </c>
    </row>
    <row r="8805" s="1" customFormat="1" customHeight="1" spans="1:2">
      <c r="A8805" s="3" t="s">
        <v>36533</v>
      </c>
      <c r="B8805" s="19" t="s">
        <v>759</v>
      </c>
    </row>
    <row r="8806" s="1" customFormat="1" customHeight="1" spans="1:2">
      <c r="A8806" s="3" t="s">
        <v>36533</v>
      </c>
      <c r="B8806" s="19" t="s">
        <v>760</v>
      </c>
    </row>
    <row r="8807" s="1" customFormat="1" customHeight="1" spans="1:2">
      <c r="A8807" s="3" t="s">
        <v>36533</v>
      </c>
      <c r="B8807" s="4" t="s">
        <v>761</v>
      </c>
    </row>
    <row r="8808" s="1" customFormat="1" customHeight="1" spans="1:2">
      <c r="A8808" s="3" t="s">
        <v>36533</v>
      </c>
      <c r="B8808" s="19" t="s">
        <v>762</v>
      </c>
    </row>
    <row r="8809" s="1" customFormat="1" customHeight="1" spans="1:2">
      <c r="A8809" s="3" t="s">
        <v>36533</v>
      </c>
      <c r="B8809" s="19" t="s">
        <v>763</v>
      </c>
    </row>
    <row r="8810" s="1" customFormat="1" customHeight="1" spans="1:2">
      <c r="A8810" s="3" t="s">
        <v>36533</v>
      </c>
      <c r="B8810" s="4" t="s">
        <v>764</v>
      </c>
    </row>
    <row r="8811" s="1" customFormat="1" customHeight="1" spans="1:2">
      <c r="A8811" s="3" t="s">
        <v>36533</v>
      </c>
      <c r="B8811" s="4" t="s">
        <v>765</v>
      </c>
    </row>
    <row r="8812" s="1" customFormat="1" customHeight="1" spans="1:2">
      <c r="A8812" s="3" t="s">
        <v>36533</v>
      </c>
      <c r="B8812" s="19" t="s">
        <v>766</v>
      </c>
    </row>
    <row r="8813" s="1" customFormat="1" customHeight="1" spans="1:2">
      <c r="A8813" s="3" t="s">
        <v>36533</v>
      </c>
      <c r="B8813" s="4" t="s">
        <v>25218</v>
      </c>
    </row>
    <row r="8814" s="1" customFormat="1" customHeight="1" spans="1:2">
      <c r="A8814" s="3" t="s">
        <v>36533</v>
      </c>
      <c r="B8814" s="19" t="s">
        <v>767</v>
      </c>
    </row>
    <row r="8815" s="1" customFormat="1" customHeight="1" spans="1:2">
      <c r="A8815" s="3" t="s">
        <v>36533</v>
      </c>
      <c r="B8815" s="4" t="s">
        <v>768</v>
      </c>
    </row>
    <row r="8816" s="1" customFormat="1" customHeight="1" spans="1:2">
      <c r="A8816" s="3" t="s">
        <v>36533</v>
      </c>
      <c r="B8816" s="4" t="s">
        <v>769</v>
      </c>
    </row>
    <row r="8817" s="1" customFormat="1" customHeight="1" spans="1:2">
      <c r="A8817" s="3" t="s">
        <v>36533</v>
      </c>
      <c r="B8817" s="19" t="s">
        <v>770</v>
      </c>
    </row>
    <row r="8818" s="1" customFormat="1" customHeight="1" spans="1:2">
      <c r="A8818" s="3" t="s">
        <v>36533</v>
      </c>
      <c r="B8818" s="19" t="s">
        <v>771</v>
      </c>
    </row>
    <row r="8819" s="1" customFormat="1" customHeight="1" spans="1:2">
      <c r="A8819" s="3" t="s">
        <v>36533</v>
      </c>
      <c r="B8819" s="19" t="s">
        <v>773</v>
      </c>
    </row>
    <row r="8820" s="1" customFormat="1" customHeight="1" spans="1:2">
      <c r="A8820" s="3" t="s">
        <v>36533</v>
      </c>
      <c r="B8820" s="19" t="s">
        <v>774</v>
      </c>
    </row>
    <row r="8821" s="1" customFormat="1" customHeight="1" spans="1:2">
      <c r="A8821" s="3" t="s">
        <v>36533</v>
      </c>
      <c r="B8821" s="4" t="s">
        <v>775</v>
      </c>
    </row>
    <row r="8822" s="1" customFormat="1" customHeight="1" spans="1:2">
      <c r="A8822" s="3" t="s">
        <v>36533</v>
      </c>
      <c r="B8822" s="4" t="s">
        <v>776</v>
      </c>
    </row>
    <row r="8823" s="1" customFormat="1" customHeight="1" spans="1:2">
      <c r="A8823" s="3" t="s">
        <v>36533</v>
      </c>
      <c r="B8823" s="19" t="s">
        <v>777</v>
      </c>
    </row>
    <row r="8824" s="1" customFormat="1" customHeight="1" spans="1:2">
      <c r="A8824" s="3" t="s">
        <v>36533</v>
      </c>
      <c r="B8824" s="19" t="s">
        <v>25219</v>
      </c>
    </row>
    <row r="8825" s="1" customFormat="1" customHeight="1" spans="1:2">
      <c r="A8825" s="3" t="s">
        <v>36533</v>
      </c>
      <c r="B8825" s="4" t="s">
        <v>778</v>
      </c>
    </row>
    <row r="8826" s="1" customFormat="1" customHeight="1" spans="1:2">
      <c r="A8826" s="3" t="s">
        <v>36533</v>
      </c>
      <c r="B8826" s="19" t="s">
        <v>779</v>
      </c>
    </row>
    <row r="8827" s="1" customFormat="1" customHeight="1" spans="1:2">
      <c r="A8827" s="3" t="s">
        <v>36533</v>
      </c>
      <c r="B8827" s="4" t="s">
        <v>780</v>
      </c>
    </row>
    <row r="8828" s="1" customFormat="1" customHeight="1" spans="1:2">
      <c r="A8828" s="3" t="s">
        <v>36533</v>
      </c>
      <c r="B8828" s="19" t="s">
        <v>781</v>
      </c>
    </row>
    <row r="8829" s="1" customFormat="1" customHeight="1" spans="1:2">
      <c r="A8829" s="3" t="s">
        <v>36533</v>
      </c>
      <c r="B8829" s="4" t="s">
        <v>782</v>
      </c>
    </row>
    <row r="8830" s="1" customFormat="1" customHeight="1" spans="1:2">
      <c r="A8830" s="3" t="s">
        <v>36533</v>
      </c>
      <c r="B8830" s="19" t="s">
        <v>25220</v>
      </c>
    </row>
    <row r="8831" s="1" customFormat="1" customHeight="1" spans="1:2">
      <c r="A8831" s="3" t="s">
        <v>36533</v>
      </c>
      <c r="B8831" s="19" t="s">
        <v>783</v>
      </c>
    </row>
    <row r="8832" s="1" customFormat="1" customHeight="1" spans="1:2">
      <c r="A8832" s="3" t="s">
        <v>36533</v>
      </c>
      <c r="B8832" s="19" t="s">
        <v>784</v>
      </c>
    </row>
    <row r="8833" s="1" customFormat="1" customHeight="1" spans="1:2">
      <c r="A8833" s="3" t="s">
        <v>36533</v>
      </c>
      <c r="B8833" s="19" t="s">
        <v>785</v>
      </c>
    </row>
    <row r="8834" s="1" customFormat="1" customHeight="1" spans="1:2">
      <c r="A8834" s="3" t="s">
        <v>36533</v>
      </c>
      <c r="B8834" s="19" t="s">
        <v>786</v>
      </c>
    </row>
    <row r="8835" s="1" customFormat="1" customHeight="1" spans="1:2">
      <c r="A8835" s="3" t="s">
        <v>36533</v>
      </c>
      <c r="B8835" s="4" t="s">
        <v>787</v>
      </c>
    </row>
    <row r="8836" s="1" customFormat="1" customHeight="1" spans="1:2">
      <c r="A8836" s="3" t="s">
        <v>36533</v>
      </c>
      <c r="B8836" s="4" t="s">
        <v>788</v>
      </c>
    </row>
    <row r="8837" s="1" customFormat="1" customHeight="1" spans="1:2">
      <c r="A8837" s="3" t="s">
        <v>36533</v>
      </c>
      <c r="B8837" s="19" t="s">
        <v>789</v>
      </c>
    </row>
    <row r="8838" s="1" customFormat="1" customHeight="1" spans="1:2">
      <c r="A8838" s="3" t="s">
        <v>36533</v>
      </c>
      <c r="B8838" s="19" t="s">
        <v>2145</v>
      </c>
    </row>
    <row r="8839" s="1" customFormat="1" customHeight="1" spans="1:2">
      <c r="A8839" s="3" t="s">
        <v>36533</v>
      </c>
      <c r="B8839" s="4" t="s">
        <v>790</v>
      </c>
    </row>
    <row r="8840" s="1" customFormat="1" customHeight="1" spans="1:2">
      <c r="A8840" s="3" t="s">
        <v>36533</v>
      </c>
      <c r="B8840" s="19" t="s">
        <v>791</v>
      </c>
    </row>
    <row r="8841" s="1" customFormat="1" customHeight="1" spans="1:2">
      <c r="A8841" s="3" t="s">
        <v>36533</v>
      </c>
      <c r="B8841" s="19" t="s">
        <v>792</v>
      </c>
    </row>
    <row r="8842" s="1" customFormat="1" customHeight="1" spans="1:2">
      <c r="A8842" s="3" t="s">
        <v>36533</v>
      </c>
      <c r="B8842" s="19" t="s">
        <v>793</v>
      </c>
    </row>
    <row r="8843" s="1" customFormat="1" customHeight="1" spans="1:2">
      <c r="A8843" s="3" t="s">
        <v>36533</v>
      </c>
      <c r="B8843" s="4" t="s">
        <v>794</v>
      </c>
    </row>
    <row r="8844" s="1" customFormat="1" customHeight="1" spans="1:2">
      <c r="A8844" s="3" t="s">
        <v>36533</v>
      </c>
      <c r="B8844" s="4" t="s">
        <v>795</v>
      </c>
    </row>
    <row r="8845" s="1" customFormat="1" customHeight="1" spans="1:2">
      <c r="A8845" s="3" t="s">
        <v>36533</v>
      </c>
      <c r="B8845" s="19" t="s">
        <v>797</v>
      </c>
    </row>
    <row r="8846" s="1" customFormat="1" customHeight="1" spans="1:2">
      <c r="A8846" s="3" t="s">
        <v>36533</v>
      </c>
      <c r="B8846" s="4" t="s">
        <v>798</v>
      </c>
    </row>
    <row r="8847" s="1" customFormat="1" customHeight="1" spans="1:2">
      <c r="A8847" s="3" t="s">
        <v>36533</v>
      </c>
      <c r="B8847" s="4" t="s">
        <v>799</v>
      </c>
    </row>
    <row r="8848" s="1" customFormat="1" customHeight="1" spans="1:2">
      <c r="A8848" s="3" t="s">
        <v>36533</v>
      </c>
      <c r="B8848" s="4" t="s">
        <v>800</v>
      </c>
    </row>
    <row r="8849" s="1" customFormat="1" customHeight="1" spans="1:2">
      <c r="A8849" s="3" t="s">
        <v>36533</v>
      </c>
      <c r="B8849" s="4" t="s">
        <v>801</v>
      </c>
    </row>
    <row r="8850" s="1" customFormat="1" customHeight="1" spans="1:2">
      <c r="A8850" s="3" t="s">
        <v>36533</v>
      </c>
      <c r="B8850" s="19" t="s">
        <v>802</v>
      </c>
    </row>
    <row r="8851" s="1" customFormat="1" customHeight="1" spans="1:2">
      <c r="A8851" s="3" t="s">
        <v>36533</v>
      </c>
      <c r="B8851" s="4" t="s">
        <v>803</v>
      </c>
    </row>
    <row r="8852" s="1" customFormat="1" customHeight="1" spans="1:2">
      <c r="A8852" s="3" t="s">
        <v>36533</v>
      </c>
      <c r="B8852" s="19" t="s">
        <v>804</v>
      </c>
    </row>
    <row r="8853" s="1" customFormat="1" customHeight="1" spans="1:2">
      <c r="A8853" s="3" t="s">
        <v>36533</v>
      </c>
      <c r="B8853" s="4" t="s">
        <v>805</v>
      </c>
    </row>
    <row r="8854" s="1" customFormat="1" customHeight="1" spans="1:2">
      <c r="A8854" s="3" t="s">
        <v>806</v>
      </c>
      <c r="B8854" s="4" t="s">
        <v>807</v>
      </c>
    </row>
    <row r="8855" s="1" customFormat="1" customHeight="1" spans="1:2">
      <c r="A8855" s="3" t="s">
        <v>806</v>
      </c>
      <c r="B8855" s="19" t="s">
        <v>808</v>
      </c>
    </row>
    <row r="8856" s="1" customFormat="1" customHeight="1" spans="1:2">
      <c r="A8856" s="3" t="s">
        <v>806</v>
      </c>
      <c r="B8856" s="4" t="s">
        <v>809</v>
      </c>
    </row>
    <row r="8857" s="1" customFormat="1" customHeight="1" spans="1:2">
      <c r="A8857" s="3" t="s">
        <v>806</v>
      </c>
      <c r="B8857" s="4" t="s">
        <v>810</v>
      </c>
    </row>
    <row r="8858" s="1" customFormat="1" customHeight="1" spans="1:2">
      <c r="A8858" s="3" t="s">
        <v>806</v>
      </c>
      <c r="B8858" s="4" t="s">
        <v>811</v>
      </c>
    </row>
    <row r="8859" s="1" customFormat="1" customHeight="1" spans="1:2">
      <c r="A8859" s="3" t="s">
        <v>806</v>
      </c>
      <c r="B8859" s="4" t="s">
        <v>812</v>
      </c>
    </row>
    <row r="8860" s="1" customFormat="1" customHeight="1" spans="1:2">
      <c r="A8860" s="3" t="s">
        <v>806</v>
      </c>
      <c r="B8860" s="19" t="s">
        <v>813</v>
      </c>
    </row>
    <row r="8861" s="1" customFormat="1" customHeight="1" spans="1:2">
      <c r="A8861" s="3" t="s">
        <v>806</v>
      </c>
      <c r="B8861" s="4" t="s">
        <v>814</v>
      </c>
    </row>
    <row r="8862" s="1" customFormat="1" customHeight="1" spans="1:2">
      <c r="A8862" s="3" t="s">
        <v>806</v>
      </c>
      <c r="B8862" s="4" t="s">
        <v>815</v>
      </c>
    </row>
    <row r="8863" s="1" customFormat="1" customHeight="1" spans="1:2">
      <c r="A8863" s="3" t="s">
        <v>806</v>
      </c>
      <c r="B8863" s="4" t="s">
        <v>816</v>
      </c>
    </row>
    <row r="8864" s="1" customFormat="1" customHeight="1" spans="1:2">
      <c r="A8864" s="3" t="s">
        <v>806</v>
      </c>
      <c r="B8864" s="19" t="s">
        <v>817</v>
      </c>
    </row>
    <row r="8865" s="1" customFormat="1" customHeight="1" spans="1:2">
      <c r="A8865" s="3" t="s">
        <v>806</v>
      </c>
      <c r="B8865" s="19" t="s">
        <v>818</v>
      </c>
    </row>
    <row r="8866" s="1" customFormat="1" customHeight="1" spans="1:2">
      <c r="A8866" s="3" t="s">
        <v>806</v>
      </c>
      <c r="B8866" s="19" t="s">
        <v>819</v>
      </c>
    </row>
    <row r="8867" s="1" customFormat="1" customHeight="1" spans="1:2">
      <c r="A8867" s="3" t="s">
        <v>806</v>
      </c>
      <c r="B8867" s="19" t="s">
        <v>820</v>
      </c>
    </row>
    <row r="8868" s="1" customFormat="1" customHeight="1" spans="1:2">
      <c r="A8868" s="3" t="s">
        <v>806</v>
      </c>
      <c r="B8868" s="19" t="s">
        <v>821</v>
      </c>
    </row>
    <row r="8869" s="1" customFormat="1" customHeight="1" spans="1:2">
      <c r="A8869" s="3" t="s">
        <v>806</v>
      </c>
      <c r="B8869" s="4" t="s">
        <v>823</v>
      </c>
    </row>
    <row r="8870" s="1" customFormat="1" customHeight="1" spans="1:2">
      <c r="A8870" s="3" t="s">
        <v>806</v>
      </c>
      <c r="B8870" s="4" t="s">
        <v>824</v>
      </c>
    </row>
    <row r="8871" s="1" customFormat="1" customHeight="1" spans="1:2">
      <c r="A8871" s="3" t="s">
        <v>806</v>
      </c>
      <c r="B8871" s="4" t="s">
        <v>825</v>
      </c>
    </row>
    <row r="8872" s="1" customFormat="1" customHeight="1" spans="1:2">
      <c r="A8872" s="3" t="s">
        <v>806</v>
      </c>
      <c r="B8872" s="19" t="s">
        <v>826</v>
      </c>
    </row>
    <row r="8873" s="1" customFormat="1" customHeight="1" spans="1:2">
      <c r="A8873" s="3" t="s">
        <v>36533</v>
      </c>
      <c r="B8873" s="4" t="s">
        <v>827</v>
      </c>
    </row>
    <row r="8874" s="1" customFormat="1" customHeight="1" spans="1:2">
      <c r="A8874" s="3" t="s">
        <v>806</v>
      </c>
      <c r="B8874" s="19" t="s">
        <v>828</v>
      </c>
    </row>
    <row r="8875" s="1" customFormat="1" customHeight="1" spans="1:2">
      <c r="A8875" s="3" t="s">
        <v>806</v>
      </c>
      <c r="B8875" s="4" t="s">
        <v>829</v>
      </c>
    </row>
    <row r="8876" s="1" customFormat="1" customHeight="1" spans="1:2">
      <c r="A8876" s="3" t="s">
        <v>806</v>
      </c>
      <c r="B8876" s="19" t="s">
        <v>830</v>
      </c>
    </row>
    <row r="8877" s="1" customFormat="1" customHeight="1" spans="1:2">
      <c r="A8877" s="3" t="s">
        <v>806</v>
      </c>
      <c r="B8877" s="19" t="s">
        <v>831</v>
      </c>
    </row>
    <row r="8878" s="1" customFormat="1" customHeight="1" spans="1:2">
      <c r="A8878" s="3" t="s">
        <v>806</v>
      </c>
      <c r="B8878" s="4" t="s">
        <v>832</v>
      </c>
    </row>
    <row r="8879" s="1" customFormat="1" customHeight="1" spans="1:2">
      <c r="A8879" s="3" t="s">
        <v>806</v>
      </c>
      <c r="B8879" s="4" t="s">
        <v>833</v>
      </c>
    </row>
    <row r="8880" s="1" customFormat="1" customHeight="1" spans="1:2">
      <c r="A8880" s="3" t="s">
        <v>806</v>
      </c>
      <c r="B8880" s="4" t="s">
        <v>834</v>
      </c>
    </row>
    <row r="8881" s="1" customFormat="1" customHeight="1" spans="1:2">
      <c r="A8881" s="3" t="s">
        <v>806</v>
      </c>
      <c r="B8881" s="19" t="s">
        <v>835</v>
      </c>
    </row>
    <row r="8882" s="1" customFormat="1" customHeight="1" spans="1:2">
      <c r="A8882" s="3" t="s">
        <v>806</v>
      </c>
      <c r="B8882" s="19" t="s">
        <v>836</v>
      </c>
    </row>
    <row r="8883" s="1" customFormat="1" customHeight="1" spans="1:2">
      <c r="A8883" s="3" t="s">
        <v>806</v>
      </c>
      <c r="B8883" s="4" t="s">
        <v>837</v>
      </c>
    </row>
    <row r="8884" s="1" customFormat="1" customHeight="1" spans="1:2">
      <c r="A8884" s="3" t="s">
        <v>806</v>
      </c>
      <c r="B8884" s="19" t="s">
        <v>838</v>
      </c>
    </row>
    <row r="8885" s="1" customFormat="1" customHeight="1" spans="1:2">
      <c r="A8885" s="3" t="s">
        <v>806</v>
      </c>
      <c r="B8885" s="4" t="s">
        <v>839</v>
      </c>
    </row>
    <row r="8886" s="1" customFormat="1" customHeight="1" spans="1:2">
      <c r="A8886" s="3" t="s">
        <v>806</v>
      </c>
      <c r="B8886" s="19" t="s">
        <v>841</v>
      </c>
    </row>
    <row r="8887" s="1" customFormat="1" customHeight="1" spans="1:2">
      <c r="A8887" s="3" t="s">
        <v>806</v>
      </c>
      <c r="B8887" s="4" t="s">
        <v>842</v>
      </c>
    </row>
    <row r="8888" s="1" customFormat="1" customHeight="1" spans="1:2">
      <c r="A8888" s="3" t="s">
        <v>806</v>
      </c>
      <c r="B8888" s="4" t="s">
        <v>843</v>
      </c>
    </row>
    <row r="8889" s="1" customFormat="1" customHeight="1" spans="1:2">
      <c r="A8889" s="3" t="s">
        <v>36533</v>
      </c>
      <c r="B8889" s="4" t="s">
        <v>844</v>
      </c>
    </row>
    <row r="8890" s="1" customFormat="1" customHeight="1" spans="1:2">
      <c r="A8890" s="3" t="s">
        <v>806</v>
      </c>
      <c r="B8890" s="4" t="s">
        <v>845</v>
      </c>
    </row>
    <row r="8891" s="1" customFormat="1" customHeight="1" spans="1:2">
      <c r="A8891" s="3" t="s">
        <v>806</v>
      </c>
      <c r="B8891" s="4" t="s">
        <v>846</v>
      </c>
    </row>
    <row r="8892" s="1" customFormat="1" customHeight="1" spans="1:2">
      <c r="A8892" s="3" t="s">
        <v>806</v>
      </c>
      <c r="B8892" s="4" t="s">
        <v>847</v>
      </c>
    </row>
    <row r="8893" s="1" customFormat="1" customHeight="1" spans="1:2">
      <c r="A8893" s="3" t="s">
        <v>806</v>
      </c>
      <c r="B8893" s="19" t="s">
        <v>848</v>
      </c>
    </row>
    <row r="8894" s="1" customFormat="1" customHeight="1" spans="1:2">
      <c r="A8894" s="3" t="s">
        <v>806</v>
      </c>
      <c r="B8894" s="4" t="s">
        <v>849</v>
      </c>
    </row>
    <row r="8895" s="1" customFormat="1" customHeight="1" spans="1:2">
      <c r="A8895" s="3" t="s">
        <v>806</v>
      </c>
      <c r="B8895" s="4" t="s">
        <v>850</v>
      </c>
    </row>
    <row r="8896" s="1" customFormat="1" customHeight="1" spans="1:2">
      <c r="A8896" s="3" t="s">
        <v>36533</v>
      </c>
      <c r="B8896" s="4" t="s">
        <v>851</v>
      </c>
    </row>
    <row r="8897" s="1" customFormat="1" customHeight="1" spans="1:2">
      <c r="A8897" s="3" t="s">
        <v>36533</v>
      </c>
      <c r="B8897" s="4" t="s">
        <v>852</v>
      </c>
    </row>
    <row r="8898" s="1" customFormat="1" customHeight="1" spans="1:2">
      <c r="A8898" s="3" t="s">
        <v>806</v>
      </c>
      <c r="B8898" s="4" t="s">
        <v>853</v>
      </c>
    </row>
    <row r="8899" s="1" customFormat="1" customHeight="1" spans="1:2">
      <c r="A8899" s="3" t="s">
        <v>806</v>
      </c>
      <c r="B8899" s="19" t="s">
        <v>855</v>
      </c>
    </row>
    <row r="8900" s="1" customFormat="1" customHeight="1" spans="1:2">
      <c r="A8900" s="3" t="s">
        <v>806</v>
      </c>
      <c r="B8900" s="4" t="s">
        <v>856</v>
      </c>
    </row>
    <row r="8901" s="1" customFormat="1" customHeight="1" spans="1:2">
      <c r="A8901" s="3" t="s">
        <v>36533</v>
      </c>
      <c r="B8901" s="19" t="s">
        <v>857</v>
      </c>
    </row>
    <row r="8902" s="1" customFormat="1" customHeight="1" spans="1:2">
      <c r="A8902" s="3" t="s">
        <v>806</v>
      </c>
      <c r="B8902" s="4" t="s">
        <v>858</v>
      </c>
    </row>
    <row r="8903" s="1" customFormat="1" customHeight="1" spans="1:2">
      <c r="A8903" s="3" t="s">
        <v>36533</v>
      </c>
      <c r="B8903" s="19" t="s">
        <v>859</v>
      </c>
    </row>
    <row r="8904" s="1" customFormat="1" customHeight="1" spans="1:2">
      <c r="A8904" s="3" t="s">
        <v>806</v>
      </c>
      <c r="B8904" s="4" t="s">
        <v>860</v>
      </c>
    </row>
    <row r="8905" s="1" customFormat="1" customHeight="1" spans="1:2">
      <c r="A8905" s="3" t="s">
        <v>806</v>
      </c>
      <c r="B8905" s="4" t="s">
        <v>861</v>
      </c>
    </row>
    <row r="8906" s="1" customFormat="1" customHeight="1" spans="1:2">
      <c r="A8906" s="3" t="s">
        <v>806</v>
      </c>
      <c r="B8906" s="4" t="s">
        <v>862</v>
      </c>
    </row>
    <row r="8907" s="1" customFormat="1" customHeight="1" spans="1:2">
      <c r="A8907" s="3" t="s">
        <v>806</v>
      </c>
      <c r="B8907" s="19" t="s">
        <v>863</v>
      </c>
    </row>
    <row r="8908" s="1" customFormat="1" customHeight="1" spans="1:2">
      <c r="A8908" s="3" t="s">
        <v>806</v>
      </c>
      <c r="B8908" s="19" t="s">
        <v>865</v>
      </c>
    </row>
    <row r="8909" s="1" customFormat="1" customHeight="1" spans="1:2">
      <c r="A8909" s="3" t="s">
        <v>806</v>
      </c>
      <c r="B8909" s="19" t="s">
        <v>866</v>
      </c>
    </row>
    <row r="8910" s="1" customFormat="1" customHeight="1" spans="1:2">
      <c r="A8910" s="3" t="s">
        <v>806</v>
      </c>
      <c r="B8910" s="4" t="s">
        <v>867</v>
      </c>
    </row>
    <row r="8911" s="1" customFormat="1" customHeight="1" spans="1:2">
      <c r="A8911" s="3" t="s">
        <v>806</v>
      </c>
      <c r="B8911" s="19" t="s">
        <v>868</v>
      </c>
    </row>
    <row r="8912" s="1" customFormat="1" customHeight="1" spans="1:2">
      <c r="A8912" s="3" t="s">
        <v>36533</v>
      </c>
      <c r="B8912" s="19" t="s">
        <v>869</v>
      </c>
    </row>
    <row r="8913" s="1" customFormat="1" customHeight="1" spans="1:2">
      <c r="A8913" s="3" t="s">
        <v>36533</v>
      </c>
      <c r="B8913" s="19" t="s">
        <v>870</v>
      </c>
    </row>
    <row r="8914" s="1" customFormat="1" customHeight="1" spans="1:2">
      <c r="A8914" s="3" t="s">
        <v>806</v>
      </c>
      <c r="B8914" s="19" t="s">
        <v>871</v>
      </c>
    </row>
    <row r="8915" s="1" customFormat="1" customHeight="1" spans="1:2">
      <c r="A8915" s="3" t="s">
        <v>806</v>
      </c>
      <c r="B8915" s="19" t="s">
        <v>872</v>
      </c>
    </row>
    <row r="8916" s="1" customFormat="1" customHeight="1" spans="1:2">
      <c r="A8916" s="3" t="s">
        <v>806</v>
      </c>
      <c r="B8916" s="4" t="s">
        <v>873</v>
      </c>
    </row>
    <row r="8917" s="1" customFormat="1" customHeight="1" spans="1:2">
      <c r="A8917" s="3" t="s">
        <v>806</v>
      </c>
      <c r="B8917" s="4" t="s">
        <v>874</v>
      </c>
    </row>
    <row r="8918" s="1" customFormat="1" customHeight="1" spans="1:2">
      <c r="A8918" s="3" t="s">
        <v>806</v>
      </c>
      <c r="B8918" s="19" t="s">
        <v>875</v>
      </c>
    </row>
    <row r="8919" s="1" customFormat="1" customHeight="1" spans="1:2">
      <c r="A8919" s="3" t="s">
        <v>806</v>
      </c>
      <c r="B8919" s="19" t="s">
        <v>876</v>
      </c>
    </row>
    <row r="8920" s="1" customFormat="1" customHeight="1" spans="1:2">
      <c r="A8920" s="3" t="s">
        <v>806</v>
      </c>
      <c r="B8920" s="19" t="s">
        <v>877</v>
      </c>
    </row>
    <row r="8921" s="1" customFormat="1" customHeight="1" spans="1:2">
      <c r="A8921" s="3" t="s">
        <v>806</v>
      </c>
      <c r="B8921" s="4" t="s">
        <v>878</v>
      </c>
    </row>
    <row r="8922" s="1" customFormat="1" customHeight="1" spans="1:2">
      <c r="A8922" s="3" t="s">
        <v>806</v>
      </c>
      <c r="B8922" s="4" t="s">
        <v>879</v>
      </c>
    </row>
    <row r="8923" s="1" customFormat="1" customHeight="1" spans="1:2">
      <c r="A8923" s="3" t="s">
        <v>806</v>
      </c>
      <c r="B8923" s="4" t="s">
        <v>880</v>
      </c>
    </row>
    <row r="8924" s="1" customFormat="1" customHeight="1" spans="1:2">
      <c r="A8924" s="3" t="s">
        <v>806</v>
      </c>
      <c r="B8924" s="4" t="s">
        <v>881</v>
      </c>
    </row>
    <row r="8925" s="1" customFormat="1" customHeight="1" spans="1:2">
      <c r="A8925" s="3" t="s">
        <v>806</v>
      </c>
      <c r="B8925" s="19" t="s">
        <v>882</v>
      </c>
    </row>
    <row r="8926" s="1" customFormat="1" customHeight="1" spans="1:2">
      <c r="A8926" s="3" t="s">
        <v>806</v>
      </c>
      <c r="B8926" s="19" t="s">
        <v>883</v>
      </c>
    </row>
    <row r="8927" s="1" customFormat="1" customHeight="1" spans="1:2">
      <c r="A8927" s="3" t="s">
        <v>806</v>
      </c>
      <c r="B8927" s="4" t="s">
        <v>884</v>
      </c>
    </row>
    <row r="8928" s="1" customFormat="1" customHeight="1" spans="1:2">
      <c r="A8928" s="3" t="s">
        <v>806</v>
      </c>
      <c r="B8928" s="4" t="s">
        <v>885</v>
      </c>
    </row>
    <row r="8929" s="1" customFormat="1" customHeight="1" spans="1:2">
      <c r="A8929" s="3" t="s">
        <v>806</v>
      </c>
      <c r="B8929" s="4" t="s">
        <v>886</v>
      </c>
    </row>
    <row r="8930" s="1" customFormat="1" customHeight="1" spans="1:2">
      <c r="A8930" s="3" t="s">
        <v>806</v>
      </c>
      <c r="B8930" s="4" t="s">
        <v>887</v>
      </c>
    </row>
    <row r="8931" s="1" customFormat="1" customHeight="1" spans="1:2">
      <c r="A8931" s="3" t="s">
        <v>806</v>
      </c>
      <c r="B8931" s="4" t="s">
        <v>888</v>
      </c>
    </row>
    <row r="8932" s="1" customFormat="1" customHeight="1" spans="1:2">
      <c r="A8932" s="3" t="s">
        <v>36533</v>
      </c>
      <c r="B8932" s="4" t="s">
        <v>889</v>
      </c>
    </row>
    <row r="8933" s="1" customFormat="1" customHeight="1" spans="1:2">
      <c r="A8933" s="3" t="s">
        <v>806</v>
      </c>
      <c r="B8933" s="4" t="s">
        <v>890</v>
      </c>
    </row>
    <row r="8934" s="1" customFormat="1" customHeight="1" spans="1:2">
      <c r="A8934" s="3" t="s">
        <v>806</v>
      </c>
      <c r="B8934" s="4" t="s">
        <v>891</v>
      </c>
    </row>
    <row r="8935" s="1" customFormat="1" customHeight="1" spans="1:2">
      <c r="A8935" s="3" t="s">
        <v>806</v>
      </c>
      <c r="B8935" s="4" t="s">
        <v>892</v>
      </c>
    </row>
    <row r="8936" s="1" customFormat="1" customHeight="1" spans="1:2">
      <c r="A8936" s="3" t="s">
        <v>806</v>
      </c>
      <c r="B8936" s="19" t="s">
        <v>893</v>
      </c>
    </row>
    <row r="8937" s="1" customFormat="1" customHeight="1" spans="1:2">
      <c r="A8937" s="3" t="s">
        <v>806</v>
      </c>
      <c r="B8937" s="4" t="s">
        <v>894</v>
      </c>
    </row>
    <row r="8938" s="1" customFormat="1" customHeight="1" spans="1:2">
      <c r="A8938" s="3" t="s">
        <v>806</v>
      </c>
      <c r="B8938" s="4" t="s">
        <v>895</v>
      </c>
    </row>
    <row r="8939" s="1" customFormat="1" customHeight="1" spans="1:2">
      <c r="A8939" s="3" t="s">
        <v>806</v>
      </c>
      <c r="B8939" s="4" t="s">
        <v>896</v>
      </c>
    </row>
    <row r="8940" s="1" customFormat="1" customHeight="1" spans="1:2">
      <c r="A8940" s="3" t="s">
        <v>806</v>
      </c>
      <c r="B8940" s="4" t="s">
        <v>897</v>
      </c>
    </row>
    <row r="8941" s="1" customFormat="1" customHeight="1" spans="1:2">
      <c r="A8941" s="3" t="s">
        <v>806</v>
      </c>
      <c r="B8941" s="4" t="s">
        <v>898</v>
      </c>
    </row>
    <row r="8942" s="1" customFormat="1" customHeight="1" spans="1:2">
      <c r="A8942" s="3" t="s">
        <v>806</v>
      </c>
      <c r="B8942" s="4" t="s">
        <v>899</v>
      </c>
    </row>
    <row r="8943" s="1" customFormat="1" customHeight="1" spans="1:2">
      <c r="A8943" s="3" t="s">
        <v>806</v>
      </c>
      <c r="B8943" s="4" t="s">
        <v>900</v>
      </c>
    </row>
    <row r="8944" s="1" customFormat="1" customHeight="1" spans="1:2">
      <c r="A8944" s="3" t="s">
        <v>806</v>
      </c>
      <c r="B8944" s="4" t="s">
        <v>901</v>
      </c>
    </row>
    <row r="8945" s="1" customFormat="1" customHeight="1" spans="1:2">
      <c r="A8945" s="3" t="s">
        <v>806</v>
      </c>
      <c r="B8945" s="4" t="s">
        <v>902</v>
      </c>
    </row>
    <row r="8946" s="1" customFormat="1" customHeight="1" spans="1:2">
      <c r="A8946" s="3" t="s">
        <v>806</v>
      </c>
      <c r="B8946" s="4" t="s">
        <v>903</v>
      </c>
    </row>
    <row r="8947" s="1" customFormat="1" customHeight="1" spans="1:2">
      <c r="A8947" s="3" t="s">
        <v>806</v>
      </c>
      <c r="B8947" s="19" t="s">
        <v>904</v>
      </c>
    </row>
    <row r="8948" s="1" customFormat="1" customHeight="1" spans="1:2">
      <c r="A8948" s="3" t="s">
        <v>806</v>
      </c>
      <c r="B8948" s="4" t="s">
        <v>905</v>
      </c>
    </row>
    <row r="8949" s="1" customFormat="1" customHeight="1" spans="1:2">
      <c r="A8949" s="3" t="s">
        <v>806</v>
      </c>
      <c r="B8949" s="4" t="s">
        <v>906</v>
      </c>
    </row>
    <row r="8950" s="1" customFormat="1" customHeight="1" spans="1:2">
      <c r="A8950" s="3" t="s">
        <v>36533</v>
      </c>
      <c r="B8950" s="4" t="s">
        <v>907</v>
      </c>
    </row>
    <row r="8951" s="1" customFormat="1" customHeight="1" spans="1:2">
      <c r="A8951" s="3" t="s">
        <v>36533</v>
      </c>
      <c r="B8951" s="4" t="s">
        <v>908</v>
      </c>
    </row>
    <row r="8952" s="1" customFormat="1" customHeight="1" spans="1:2">
      <c r="A8952" s="3" t="s">
        <v>806</v>
      </c>
      <c r="B8952" s="4" t="s">
        <v>909</v>
      </c>
    </row>
    <row r="8953" s="1" customFormat="1" customHeight="1" spans="1:2">
      <c r="A8953" s="3" t="s">
        <v>806</v>
      </c>
      <c r="B8953" s="4" t="s">
        <v>910</v>
      </c>
    </row>
    <row r="8954" s="1" customFormat="1" customHeight="1" spans="1:2">
      <c r="A8954" s="3" t="s">
        <v>806</v>
      </c>
      <c r="B8954" s="4" t="s">
        <v>911</v>
      </c>
    </row>
    <row r="8955" s="1" customFormat="1" customHeight="1" spans="1:2">
      <c r="A8955" s="3" t="s">
        <v>36533</v>
      </c>
      <c r="B8955" s="19" t="s">
        <v>1835</v>
      </c>
    </row>
    <row r="8956" s="1" customFormat="1" customHeight="1" spans="1:2">
      <c r="A8956" s="3" t="s">
        <v>36533</v>
      </c>
      <c r="B8956" s="4" t="s">
        <v>9090</v>
      </c>
    </row>
    <row r="8957" s="1" customFormat="1" customHeight="1" spans="1:2">
      <c r="A8957" s="3" t="s">
        <v>36533</v>
      </c>
      <c r="B8957" s="4" t="s">
        <v>9091</v>
      </c>
    </row>
    <row r="8958" s="1" customFormat="1" customHeight="1" spans="1:2">
      <c r="A8958" s="3" t="s">
        <v>36533</v>
      </c>
      <c r="B8958" s="4" t="s">
        <v>9092</v>
      </c>
    </row>
    <row r="8959" s="1" customFormat="1" customHeight="1" spans="1:2">
      <c r="A8959" s="3" t="s">
        <v>36533</v>
      </c>
      <c r="B8959" s="19" t="s">
        <v>9093</v>
      </c>
    </row>
    <row r="8960" s="1" customFormat="1" customHeight="1" spans="1:2">
      <c r="A8960" s="3" t="s">
        <v>36533</v>
      </c>
      <c r="B8960" s="4" t="s">
        <v>9094</v>
      </c>
    </row>
    <row r="8961" s="1" customFormat="1" customHeight="1" spans="1:2">
      <c r="A8961" s="3" t="s">
        <v>36533</v>
      </c>
      <c r="B8961" s="4" t="s">
        <v>9095</v>
      </c>
    </row>
    <row r="8962" s="1" customFormat="1" customHeight="1" spans="1:2">
      <c r="A8962" s="3" t="s">
        <v>36533</v>
      </c>
      <c r="B8962" s="19" t="s">
        <v>9096</v>
      </c>
    </row>
    <row r="8963" s="1" customFormat="1" customHeight="1" spans="1:2">
      <c r="A8963" s="3" t="s">
        <v>36533</v>
      </c>
      <c r="B8963" s="19" t="s">
        <v>9097</v>
      </c>
    </row>
    <row r="8964" s="1" customFormat="1" customHeight="1" spans="1:2">
      <c r="A8964" s="3" t="s">
        <v>36533</v>
      </c>
      <c r="B8964" s="19" t="s">
        <v>9098</v>
      </c>
    </row>
    <row r="8965" s="1" customFormat="1" customHeight="1" spans="1:2">
      <c r="A8965" s="3" t="s">
        <v>36533</v>
      </c>
      <c r="B8965" s="19" t="s">
        <v>9099</v>
      </c>
    </row>
    <row r="8966" s="1" customFormat="1" customHeight="1" spans="1:2">
      <c r="A8966" s="3" t="s">
        <v>36533</v>
      </c>
      <c r="B8966" s="19" t="s">
        <v>9100</v>
      </c>
    </row>
    <row r="8967" s="1" customFormat="1" customHeight="1" spans="1:2">
      <c r="A8967" s="3" t="s">
        <v>36533</v>
      </c>
      <c r="B8967" s="4" t="s">
        <v>9101</v>
      </c>
    </row>
    <row r="8968" s="1" customFormat="1" customHeight="1" spans="1:2">
      <c r="A8968" s="3" t="s">
        <v>806</v>
      </c>
      <c r="B8968" s="19" t="s">
        <v>9102</v>
      </c>
    </row>
    <row r="8969" s="1" customFormat="1" customHeight="1" spans="1:2">
      <c r="A8969" s="3" t="s">
        <v>36533</v>
      </c>
      <c r="B8969" s="19" t="s">
        <v>9103</v>
      </c>
    </row>
    <row r="8970" s="1" customFormat="1" customHeight="1" spans="1:2">
      <c r="A8970" s="3" t="s">
        <v>36533</v>
      </c>
      <c r="B8970" s="4" t="s">
        <v>9104</v>
      </c>
    </row>
    <row r="8971" s="1" customFormat="1" customHeight="1" spans="1:2">
      <c r="A8971" s="3" t="s">
        <v>36533</v>
      </c>
      <c r="B8971" s="4" t="s">
        <v>9105</v>
      </c>
    </row>
    <row r="8972" s="1" customFormat="1" customHeight="1" spans="1:2">
      <c r="A8972" s="3" t="s">
        <v>36533</v>
      </c>
      <c r="B8972" s="4" t="s">
        <v>9106</v>
      </c>
    </row>
    <row r="8973" s="1" customFormat="1" customHeight="1" spans="1:2">
      <c r="A8973" s="3" t="s">
        <v>36533</v>
      </c>
      <c r="B8973" s="4" t="s">
        <v>9107</v>
      </c>
    </row>
    <row r="8974" s="1" customFormat="1" customHeight="1" spans="1:2">
      <c r="A8974" s="3" t="s">
        <v>36533</v>
      </c>
      <c r="B8974" s="4" t="s">
        <v>9108</v>
      </c>
    </row>
    <row r="8975" s="1" customFormat="1" customHeight="1" spans="1:2">
      <c r="A8975" s="3" t="s">
        <v>36533</v>
      </c>
      <c r="B8975" s="19" t="s">
        <v>9109</v>
      </c>
    </row>
    <row r="8976" s="1" customFormat="1" customHeight="1" spans="1:2">
      <c r="A8976" s="3" t="s">
        <v>806</v>
      </c>
      <c r="B8976" s="4" t="s">
        <v>9110</v>
      </c>
    </row>
    <row r="8977" s="1" customFormat="1" customHeight="1" spans="1:2">
      <c r="A8977" s="3" t="s">
        <v>36533</v>
      </c>
      <c r="B8977" s="19" t="s">
        <v>9111</v>
      </c>
    </row>
    <row r="8978" s="1" customFormat="1" customHeight="1" spans="1:2">
      <c r="A8978" s="3" t="s">
        <v>36533</v>
      </c>
      <c r="B8978" s="4" t="s">
        <v>25210</v>
      </c>
    </row>
    <row r="8979" s="1" customFormat="1" customHeight="1" spans="1:2">
      <c r="A8979" s="3" t="s">
        <v>36533</v>
      </c>
      <c r="B8979" s="4" t="s">
        <v>9112</v>
      </c>
    </row>
    <row r="8980" s="1" customFormat="1" customHeight="1" spans="1:2">
      <c r="A8980" s="3" t="s">
        <v>36533</v>
      </c>
      <c r="B8980" s="19" t="s">
        <v>9113</v>
      </c>
    </row>
    <row r="8981" s="1" customFormat="1" customHeight="1" spans="1:2">
      <c r="A8981" s="3" t="s">
        <v>36533</v>
      </c>
      <c r="B8981" s="19" t="s">
        <v>9114</v>
      </c>
    </row>
    <row r="8982" s="1" customFormat="1" customHeight="1" spans="1:2">
      <c r="A8982" s="3" t="s">
        <v>36533</v>
      </c>
      <c r="B8982" s="19" t="s">
        <v>9115</v>
      </c>
    </row>
    <row r="8983" s="1" customFormat="1" customHeight="1" spans="1:2">
      <c r="A8983" s="3" t="s">
        <v>36533</v>
      </c>
      <c r="B8983" s="19" t="s">
        <v>9116</v>
      </c>
    </row>
    <row r="8984" s="1" customFormat="1" customHeight="1" spans="1:2">
      <c r="A8984" s="3" t="s">
        <v>36533</v>
      </c>
      <c r="B8984" s="4" t="s">
        <v>9117</v>
      </c>
    </row>
    <row r="8985" s="1" customFormat="1" customHeight="1" spans="1:2">
      <c r="A8985" s="3" t="s">
        <v>36533</v>
      </c>
      <c r="B8985" s="19" t="s">
        <v>9118</v>
      </c>
    </row>
    <row r="8986" s="1" customFormat="1" customHeight="1" spans="1:2">
      <c r="A8986" s="3" t="s">
        <v>36533</v>
      </c>
      <c r="B8986" s="4" t="s">
        <v>9119</v>
      </c>
    </row>
    <row r="8987" s="1" customFormat="1" customHeight="1" spans="1:2">
      <c r="A8987" s="3" t="s">
        <v>36533</v>
      </c>
      <c r="B8987" s="19" t="s">
        <v>9120</v>
      </c>
    </row>
    <row r="8988" s="1" customFormat="1" customHeight="1" spans="1:2">
      <c r="A8988" s="3" t="s">
        <v>36533</v>
      </c>
      <c r="B8988" s="19" t="s">
        <v>9121</v>
      </c>
    </row>
    <row r="8989" s="1" customFormat="1" customHeight="1" spans="1:2">
      <c r="A8989" s="3" t="s">
        <v>36533</v>
      </c>
      <c r="B8989" s="4" t="s">
        <v>9122</v>
      </c>
    </row>
    <row r="8990" s="1" customFormat="1" customHeight="1" spans="1:2">
      <c r="A8990" s="3" t="s">
        <v>36533</v>
      </c>
      <c r="B8990" s="4" t="s">
        <v>9123</v>
      </c>
    </row>
    <row r="8991" s="1" customFormat="1" customHeight="1" spans="1:2">
      <c r="A8991" s="3" t="s">
        <v>36533</v>
      </c>
      <c r="B8991" s="4" t="s">
        <v>9124</v>
      </c>
    </row>
    <row r="8992" s="1" customFormat="1" customHeight="1" spans="1:2">
      <c r="A8992" s="3" t="s">
        <v>36533</v>
      </c>
      <c r="B8992" s="19" t="s">
        <v>2948</v>
      </c>
    </row>
    <row r="8993" s="1" customFormat="1" customHeight="1" spans="1:2">
      <c r="A8993" s="3" t="s">
        <v>36533</v>
      </c>
      <c r="B8993" s="4" t="s">
        <v>9125</v>
      </c>
    </row>
    <row r="8994" s="1" customFormat="1" customHeight="1" spans="1:2">
      <c r="A8994" s="3" t="s">
        <v>36533</v>
      </c>
      <c r="B8994" s="4" t="s">
        <v>9126</v>
      </c>
    </row>
    <row r="8995" s="1" customFormat="1" customHeight="1" spans="1:2">
      <c r="A8995" s="3" t="s">
        <v>36533</v>
      </c>
      <c r="B8995" s="4" t="s">
        <v>9127</v>
      </c>
    </row>
    <row r="8996" s="1" customFormat="1" customHeight="1" spans="1:2">
      <c r="A8996" s="3" t="s">
        <v>36533</v>
      </c>
      <c r="B8996" s="19" t="s">
        <v>9128</v>
      </c>
    </row>
    <row r="8997" s="1" customFormat="1" customHeight="1" spans="1:2">
      <c r="A8997" s="3" t="s">
        <v>36533</v>
      </c>
      <c r="B8997" s="4" t="s">
        <v>9129</v>
      </c>
    </row>
    <row r="8998" s="1" customFormat="1" customHeight="1" spans="1:2">
      <c r="A8998" s="3" t="s">
        <v>36533</v>
      </c>
      <c r="B8998" s="4" t="s">
        <v>9130</v>
      </c>
    </row>
    <row r="8999" s="1" customFormat="1" customHeight="1" spans="1:2">
      <c r="A8999" s="3" t="s">
        <v>36533</v>
      </c>
      <c r="B8999" s="4" t="s">
        <v>9131</v>
      </c>
    </row>
    <row r="9000" s="1" customFormat="1" customHeight="1" spans="1:2">
      <c r="A9000" s="3" t="s">
        <v>36533</v>
      </c>
      <c r="B9000" s="4" t="s">
        <v>9132</v>
      </c>
    </row>
    <row r="9001" s="1" customFormat="1" customHeight="1" spans="1:2">
      <c r="A9001" s="3" t="s">
        <v>36533</v>
      </c>
      <c r="B9001" s="4" t="s">
        <v>9133</v>
      </c>
    </row>
    <row r="9002" s="1" customFormat="1" customHeight="1" spans="1:2">
      <c r="A9002" s="3" t="s">
        <v>36533</v>
      </c>
      <c r="B9002" s="4" t="s">
        <v>9134</v>
      </c>
    </row>
    <row r="9003" s="1" customFormat="1" customHeight="1" spans="1:2">
      <c r="A9003" s="3" t="s">
        <v>36533</v>
      </c>
      <c r="B9003" s="4" t="s">
        <v>9135</v>
      </c>
    </row>
    <row r="9004" s="1" customFormat="1" customHeight="1" spans="1:2">
      <c r="A9004" s="3" t="s">
        <v>36533</v>
      </c>
      <c r="B9004" s="4" t="s">
        <v>9136</v>
      </c>
    </row>
    <row r="9005" s="1" customFormat="1" customHeight="1" spans="1:2">
      <c r="A9005" s="3" t="s">
        <v>36533</v>
      </c>
      <c r="B9005" s="4" t="s">
        <v>9137</v>
      </c>
    </row>
    <row r="9006" s="1" customFormat="1" customHeight="1" spans="1:2">
      <c r="A9006" s="3" t="s">
        <v>36533</v>
      </c>
      <c r="B9006" s="4" t="s">
        <v>9138</v>
      </c>
    </row>
    <row r="9007" s="1" customFormat="1" customHeight="1" spans="1:2">
      <c r="A9007" s="3" t="s">
        <v>36533</v>
      </c>
      <c r="B9007" s="4" t="s">
        <v>9139</v>
      </c>
    </row>
    <row r="9008" s="1" customFormat="1" customHeight="1" spans="1:2">
      <c r="A9008" s="3" t="s">
        <v>36533</v>
      </c>
      <c r="B9008" s="4" t="s">
        <v>9140</v>
      </c>
    </row>
    <row r="9009" s="1" customFormat="1" customHeight="1" spans="1:2">
      <c r="A9009" s="3" t="s">
        <v>36533</v>
      </c>
      <c r="B9009" s="4" t="s">
        <v>9141</v>
      </c>
    </row>
    <row r="9010" s="1" customFormat="1" customHeight="1" spans="1:2">
      <c r="A9010" s="3" t="s">
        <v>36533</v>
      </c>
      <c r="B9010" s="19" t="s">
        <v>9142</v>
      </c>
    </row>
    <row r="9011" s="1" customFormat="1" customHeight="1" spans="1:2">
      <c r="A9011" s="3" t="s">
        <v>36533</v>
      </c>
      <c r="B9011" s="4" t="s">
        <v>9143</v>
      </c>
    </row>
    <row r="9012" s="1" customFormat="1" customHeight="1" spans="1:2">
      <c r="A9012" s="3" t="s">
        <v>36533</v>
      </c>
      <c r="B9012" s="4" t="s">
        <v>9144</v>
      </c>
    </row>
    <row r="9013" s="1" customFormat="1" customHeight="1" spans="1:2">
      <c r="A9013" s="3" t="s">
        <v>36533</v>
      </c>
      <c r="B9013" s="4" t="s">
        <v>25211</v>
      </c>
    </row>
    <row r="9014" s="1" customFormat="1" customHeight="1" spans="1:2">
      <c r="A9014" s="3" t="s">
        <v>36533</v>
      </c>
      <c r="B9014" s="4" t="s">
        <v>9145</v>
      </c>
    </row>
    <row r="9015" s="1" customFormat="1" customHeight="1" spans="1:2">
      <c r="A9015" s="3" t="s">
        <v>36533</v>
      </c>
      <c r="B9015" s="4" t="s">
        <v>9146</v>
      </c>
    </row>
    <row r="9016" s="1" customFormat="1" customHeight="1" spans="1:2">
      <c r="A9016" s="3" t="s">
        <v>36533</v>
      </c>
      <c r="B9016" s="4" t="s">
        <v>9147</v>
      </c>
    </row>
    <row r="9017" s="1" customFormat="1" customHeight="1" spans="1:2">
      <c r="A9017" s="3" t="s">
        <v>36533</v>
      </c>
      <c r="B9017" s="4" t="s">
        <v>9148</v>
      </c>
    </row>
    <row r="9018" s="1" customFormat="1" customHeight="1" spans="1:2">
      <c r="A9018" s="3" t="s">
        <v>36533</v>
      </c>
      <c r="B9018" s="4" t="s">
        <v>9149</v>
      </c>
    </row>
    <row r="9019" s="1" customFormat="1" customHeight="1" spans="1:2">
      <c r="A9019" s="3" t="s">
        <v>36533</v>
      </c>
      <c r="B9019" s="4" t="s">
        <v>9150</v>
      </c>
    </row>
    <row r="9020" s="1" customFormat="1" customHeight="1" spans="1:2">
      <c r="A9020" s="3" t="s">
        <v>36533</v>
      </c>
      <c r="B9020" s="4" t="s">
        <v>9151</v>
      </c>
    </row>
    <row r="9021" s="1" customFormat="1" customHeight="1" spans="1:2">
      <c r="A9021" s="3" t="s">
        <v>36533</v>
      </c>
      <c r="B9021" s="4" t="s">
        <v>9152</v>
      </c>
    </row>
    <row r="9022" s="1" customFormat="1" customHeight="1" spans="1:2">
      <c r="A9022" s="3" t="s">
        <v>36533</v>
      </c>
      <c r="B9022" s="4" t="s">
        <v>9153</v>
      </c>
    </row>
    <row r="9023" s="1" customFormat="1" customHeight="1" spans="1:2">
      <c r="A9023" s="3" t="s">
        <v>36533</v>
      </c>
      <c r="B9023" s="4" t="s">
        <v>9154</v>
      </c>
    </row>
    <row r="9024" s="1" customFormat="1" customHeight="1" spans="1:2">
      <c r="A9024" s="3" t="s">
        <v>36533</v>
      </c>
      <c r="B9024" s="4" t="s">
        <v>9155</v>
      </c>
    </row>
    <row r="9025" s="1" customFormat="1" customHeight="1" spans="1:2">
      <c r="A9025" s="3" t="s">
        <v>36533</v>
      </c>
      <c r="B9025" s="4" t="s">
        <v>9156</v>
      </c>
    </row>
    <row r="9026" s="1" customFormat="1" customHeight="1" spans="1:2">
      <c r="A9026" s="3" t="s">
        <v>36533</v>
      </c>
      <c r="B9026" s="4" t="s">
        <v>9157</v>
      </c>
    </row>
    <row r="9027" s="1" customFormat="1" customHeight="1" spans="1:2">
      <c r="A9027" s="3" t="s">
        <v>36533</v>
      </c>
      <c r="B9027" s="19" t="s">
        <v>9158</v>
      </c>
    </row>
    <row r="9028" s="1" customFormat="1" customHeight="1" spans="1:2">
      <c r="A9028" s="3" t="s">
        <v>36533</v>
      </c>
      <c r="B9028" s="19" t="s">
        <v>9159</v>
      </c>
    </row>
    <row r="9029" s="1" customFormat="1" customHeight="1" spans="1:2">
      <c r="A9029" s="3" t="s">
        <v>36533</v>
      </c>
      <c r="B9029" s="4" t="s">
        <v>9160</v>
      </c>
    </row>
    <row r="9030" s="1" customFormat="1" customHeight="1" spans="1:2">
      <c r="A9030" s="3" t="s">
        <v>36533</v>
      </c>
      <c r="B9030" s="4" t="s">
        <v>9161</v>
      </c>
    </row>
    <row r="9031" s="1" customFormat="1" customHeight="1" spans="1:2">
      <c r="A9031" s="3" t="s">
        <v>36533</v>
      </c>
      <c r="B9031" s="19" t="s">
        <v>9162</v>
      </c>
    </row>
    <row r="9032" s="1" customFormat="1" customHeight="1" spans="1:2">
      <c r="A9032" s="3" t="s">
        <v>36533</v>
      </c>
      <c r="B9032" s="4" t="s">
        <v>9163</v>
      </c>
    </row>
    <row r="9033" s="1" customFormat="1" customHeight="1" spans="1:2">
      <c r="A9033" s="3" t="s">
        <v>36533</v>
      </c>
      <c r="B9033" s="4" t="s">
        <v>25212</v>
      </c>
    </row>
    <row r="9034" s="1" customFormat="1" customHeight="1" spans="1:2">
      <c r="A9034" s="3" t="s">
        <v>36533</v>
      </c>
      <c r="B9034" s="19" t="s">
        <v>9164</v>
      </c>
    </row>
    <row r="9035" s="1" customFormat="1" customHeight="1" spans="1:2">
      <c r="A9035" s="3" t="s">
        <v>36533</v>
      </c>
      <c r="B9035" s="19" t="s">
        <v>9165</v>
      </c>
    </row>
    <row r="9036" s="1" customFormat="1" customHeight="1" spans="1:2">
      <c r="A9036" s="3" t="s">
        <v>36533</v>
      </c>
      <c r="B9036" s="4" t="s">
        <v>9166</v>
      </c>
    </row>
    <row r="9037" s="1" customFormat="1" customHeight="1" spans="1:2">
      <c r="A9037" s="3" t="s">
        <v>36533</v>
      </c>
      <c r="B9037" s="19" t="s">
        <v>9167</v>
      </c>
    </row>
    <row r="9038" s="1" customFormat="1" customHeight="1" spans="1:2">
      <c r="A9038" s="3" t="s">
        <v>36533</v>
      </c>
      <c r="B9038" s="4" t="s">
        <v>9168</v>
      </c>
    </row>
    <row r="9039" s="1" customFormat="1" customHeight="1" spans="1:2">
      <c r="A9039" s="3" t="s">
        <v>36533</v>
      </c>
      <c r="B9039" s="19" t="s">
        <v>9169</v>
      </c>
    </row>
    <row r="9040" s="1" customFormat="1" customHeight="1" spans="1:2">
      <c r="A9040" s="3" t="s">
        <v>36533</v>
      </c>
      <c r="B9040" s="4" t="s">
        <v>9170</v>
      </c>
    </row>
    <row r="9041" s="1" customFormat="1" customHeight="1" spans="1:2">
      <c r="A9041" s="3" t="s">
        <v>36533</v>
      </c>
      <c r="B9041" s="4" t="s">
        <v>9171</v>
      </c>
    </row>
    <row r="9042" s="1" customFormat="1" customHeight="1" spans="1:2">
      <c r="A9042" s="3" t="s">
        <v>36533</v>
      </c>
      <c r="B9042" s="4" t="s">
        <v>9172</v>
      </c>
    </row>
    <row r="9043" s="1" customFormat="1" customHeight="1" spans="1:2">
      <c r="A9043" s="3" t="s">
        <v>36533</v>
      </c>
      <c r="B9043" s="19" t="s">
        <v>9173</v>
      </c>
    </row>
    <row r="9044" s="1" customFormat="1" customHeight="1" spans="1:2">
      <c r="A9044" s="3" t="s">
        <v>36533</v>
      </c>
      <c r="B9044" s="19" t="s">
        <v>9174</v>
      </c>
    </row>
    <row r="9045" s="1" customFormat="1" customHeight="1" spans="1:2">
      <c r="A9045" s="3" t="s">
        <v>806</v>
      </c>
      <c r="B9045" s="4" t="s">
        <v>9175</v>
      </c>
    </row>
    <row r="9046" s="1" customFormat="1" customHeight="1" spans="1:2">
      <c r="A9046" s="3" t="s">
        <v>806</v>
      </c>
      <c r="B9046" s="4" t="s">
        <v>9176</v>
      </c>
    </row>
    <row r="9047" s="1" customFormat="1" customHeight="1" spans="1:2">
      <c r="A9047" s="3" t="s">
        <v>806</v>
      </c>
      <c r="B9047" s="4" t="s">
        <v>9177</v>
      </c>
    </row>
    <row r="9048" s="1" customFormat="1" customHeight="1" spans="1:2">
      <c r="A9048" s="3" t="s">
        <v>806</v>
      </c>
      <c r="B9048" s="4" t="s">
        <v>9178</v>
      </c>
    </row>
    <row r="9049" s="1" customFormat="1" customHeight="1" spans="1:2">
      <c r="A9049" s="3" t="s">
        <v>806</v>
      </c>
      <c r="B9049" s="19" t="s">
        <v>9179</v>
      </c>
    </row>
    <row r="9050" s="1" customFormat="1" customHeight="1" spans="1:2">
      <c r="A9050" s="3" t="s">
        <v>806</v>
      </c>
      <c r="B9050" s="4" t="s">
        <v>9180</v>
      </c>
    </row>
    <row r="9051" s="1" customFormat="1" customHeight="1" spans="1:2">
      <c r="A9051" s="3" t="s">
        <v>806</v>
      </c>
      <c r="B9051" s="19" t="s">
        <v>9181</v>
      </c>
    </row>
    <row r="9052" s="1" customFormat="1" customHeight="1" spans="1:2">
      <c r="A9052" s="3" t="s">
        <v>806</v>
      </c>
      <c r="B9052" s="4" t="s">
        <v>9182</v>
      </c>
    </row>
    <row r="9053" s="1" customFormat="1" customHeight="1" spans="1:2">
      <c r="A9053" s="3" t="s">
        <v>806</v>
      </c>
      <c r="B9053" s="4" t="s">
        <v>9183</v>
      </c>
    </row>
    <row r="9054" s="1" customFormat="1" customHeight="1" spans="1:2">
      <c r="A9054" s="3" t="s">
        <v>806</v>
      </c>
      <c r="B9054" s="4" t="s">
        <v>9184</v>
      </c>
    </row>
    <row r="9055" s="1" customFormat="1" customHeight="1" spans="1:2">
      <c r="A9055" s="3" t="s">
        <v>806</v>
      </c>
      <c r="B9055" s="4" t="s">
        <v>9185</v>
      </c>
    </row>
    <row r="9056" s="1" customFormat="1" customHeight="1" spans="1:2">
      <c r="A9056" s="3" t="s">
        <v>806</v>
      </c>
      <c r="B9056" s="4" t="s">
        <v>9186</v>
      </c>
    </row>
    <row r="9057" s="1" customFormat="1" customHeight="1" spans="1:2">
      <c r="A9057" s="3" t="s">
        <v>806</v>
      </c>
      <c r="B9057" s="4" t="s">
        <v>9187</v>
      </c>
    </row>
    <row r="9058" s="1" customFormat="1" customHeight="1" spans="1:2">
      <c r="A9058" s="3" t="s">
        <v>806</v>
      </c>
      <c r="B9058" s="19" t="s">
        <v>9188</v>
      </c>
    </row>
    <row r="9059" s="1" customFormat="1" customHeight="1" spans="1:2">
      <c r="A9059" s="3" t="s">
        <v>806</v>
      </c>
      <c r="B9059" s="4" t="s">
        <v>9189</v>
      </c>
    </row>
    <row r="9060" s="1" customFormat="1" customHeight="1" spans="1:2">
      <c r="A9060" s="3" t="s">
        <v>806</v>
      </c>
      <c r="B9060" s="4" t="s">
        <v>9190</v>
      </c>
    </row>
    <row r="9061" s="1" customFormat="1" customHeight="1" spans="1:2">
      <c r="A9061" s="3" t="s">
        <v>806</v>
      </c>
      <c r="B9061" s="4" t="s">
        <v>9191</v>
      </c>
    </row>
    <row r="9062" s="1" customFormat="1" customHeight="1" spans="1:2">
      <c r="A9062" s="3" t="s">
        <v>806</v>
      </c>
      <c r="B9062" s="19" t="s">
        <v>9192</v>
      </c>
    </row>
    <row r="9063" s="1" customFormat="1" customHeight="1" spans="1:2">
      <c r="A9063" s="3" t="s">
        <v>806</v>
      </c>
      <c r="B9063" s="4" t="s">
        <v>9193</v>
      </c>
    </row>
    <row r="9064" s="1" customFormat="1" customHeight="1" spans="1:2">
      <c r="A9064" s="3" t="s">
        <v>806</v>
      </c>
      <c r="B9064" s="4" t="s">
        <v>9194</v>
      </c>
    </row>
    <row r="9065" s="1" customFormat="1" customHeight="1" spans="1:2">
      <c r="A9065" s="3" t="s">
        <v>806</v>
      </c>
      <c r="B9065" s="4" t="s">
        <v>9195</v>
      </c>
    </row>
    <row r="9066" s="1" customFormat="1" customHeight="1" spans="1:2">
      <c r="A9066" s="3" t="s">
        <v>806</v>
      </c>
      <c r="B9066" s="4" t="s">
        <v>9196</v>
      </c>
    </row>
    <row r="9067" s="1" customFormat="1" customHeight="1" spans="1:2">
      <c r="A9067" s="3" t="s">
        <v>806</v>
      </c>
      <c r="B9067" s="19" t="s">
        <v>9197</v>
      </c>
    </row>
    <row r="9068" s="1" customFormat="1" customHeight="1" spans="1:2">
      <c r="A9068" s="3" t="s">
        <v>806</v>
      </c>
      <c r="B9068" s="19" t="s">
        <v>9198</v>
      </c>
    </row>
    <row r="9069" s="1" customFormat="1" customHeight="1" spans="1:2">
      <c r="A9069" s="3" t="s">
        <v>806</v>
      </c>
      <c r="B9069" s="4" t="s">
        <v>9199</v>
      </c>
    </row>
    <row r="9070" s="1" customFormat="1" customHeight="1" spans="1:2">
      <c r="A9070" s="3" t="s">
        <v>806</v>
      </c>
      <c r="B9070" s="4" t="s">
        <v>9200</v>
      </c>
    </row>
    <row r="9071" s="1" customFormat="1" customHeight="1" spans="1:2">
      <c r="A9071" s="3" t="s">
        <v>806</v>
      </c>
      <c r="B9071" s="19" t="s">
        <v>9201</v>
      </c>
    </row>
    <row r="9072" s="1" customFormat="1" customHeight="1" spans="1:2">
      <c r="A9072" s="3" t="s">
        <v>806</v>
      </c>
      <c r="B9072" s="4" t="s">
        <v>9202</v>
      </c>
    </row>
    <row r="9073" s="1" customFormat="1" customHeight="1" spans="1:2">
      <c r="A9073" s="3" t="s">
        <v>806</v>
      </c>
      <c r="B9073" s="4" t="s">
        <v>9203</v>
      </c>
    </row>
    <row r="9074" s="1" customFormat="1" customHeight="1" spans="1:2">
      <c r="A9074" s="3" t="s">
        <v>806</v>
      </c>
      <c r="B9074" s="4" t="s">
        <v>9204</v>
      </c>
    </row>
    <row r="9075" s="1" customFormat="1" customHeight="1" spans="1:2">
      <c r="A9075" s="3" t="s">
        <v>806</v>
      </c>
      <c r="B9075" s="4" t="s">
        <v>9205</v>
      </c>
    </row>
    <row r="9076" s="1" customFormat="1" customHeight="1" spans="1:2">
      <c r="A9076" s="3" t="s">
        <v>806</v>
      </c>
      <c r="B9076" s="4" t="s">
        <v>9206</v>
      </c>
    </row>
    <row r="9077" s="1" customFormat="1" customHeight="1" spans="1:2">
      <c r="A9077" s="3" t="s">
        <v>806</v>
      </c>
      <c r="B9077" s="19" t="s">
        <v>9207</v>
      </c>
    </row>
    <row r="9078" s="1" customFormat="1" customHeight="1" spans="1:2">
      <c r="A9078" s="3" t="s">
        <v>806</v>
      </c>
      <c r="B9078" s="19" t="s">
        <v>9208</v>
      </c>
    </row>
    <row r="9079" s="1" customFormat="1" customHeight="1" spans="1:2">
      <c r="A9079" s="3" t="s">
        <v>806</v>
      </c>
      <c r="B9079" s="4" t="s">
        <v>9209</v>
      </c>
    </row>
    <row r="9080" s="1" customFormat="1" customHeight="1" spans="1:2">
      <c r="A9080" s="3" t="s">
        <v>806</v>
      </c>
      <c r="B9080" s="4" t="s">
        <v>9210</v>
      </c>
    </row>
    <row r="9081" s="1" customFormat="1" customHeight="1" spans="1:2">
      <c r="A9081" s="3" t="s">
        <v>806</v>
      </c>
      <c r="B9081" s="4" t="s">
        <v>9211</v>
      </c>
    </row>
    <row r="9082" s="1" customFormat="1" customHeight="1" spans="1:2">
      <c r="A9082" s="3" t="s">
        <v>806</v>
      </c>
      <c r="B9082" s="4" t="s">
        <v>9212</v>
      </c>
    </row>
    <row r="9083" s="1" customFormat="1" customHeight="1" spans="1:2">
      <c r="A9083" s="3" t="s">
        <v>806</v>
      </c>
      <c r="B9083" s="19" t="s">
        <v>9213</v>
      </c>
    </row>
    <row r="9084" s="1" customFormat="1" customHeight="1" spans="1:2">
      <c r="A9084" s="3" t="s">
        <v>806</v>
      </c>
      <c r="B9084" s="19" t="s">
        <v>9214</v>
      </c>
    </row>
    <row r="9085" s="1" customFormat="1" customHeight="1" spans="1:2">
      <c r="A9085" s="3" t="s">
        <v>806</v>
      </c>
      <c r="B9085" s="4" t="s">
        <v>9215</v>
      </c>
    </row>
    <row r="9086" s="1" customFormat="1" customHeight="1" spans="1:2">
      <c r="A9086" s="3" t="s">
        <v>806</v>
      </c>
      <c r="B9086" s="4" t="s">
        <v>9216</v>
      </c>
    </row>
    <row r="9087" s="1" customFormat="1" customHeight="1" spans="1:2">
      <c r="A9087" s="3" t="s">
        <v>806</v>
      </c>
      <c r="B9087" s="4" t="s">
        <v>9217</v>
      </c>
    </row>
    <row r="9088" s="1" customFormat="1" customHeight="1" spans="1:2">
      <c r="A9088" s="3" t="s">
        <v>806</v>
      </c>
      <c r="B9088" s="4" t="s">
        <v>9218</v>
      </c>
    </row>
    <row r="9089" s="1" customFormat="1" customHeight="1" spans="1:2">
      <c r="A9089" s="3" t="s">
        <v>806</v>
      </c>
      <c r="B9089" s="4" t="s">
        <v>9219</v>
      </c>
    </row>
    <row r="9090" s="1" customFormat="1" customHeight="1" spans="1:2">
      <c r="A9090" s="3" t="s">
        <v>806</v>
      </c>
      <c r="B9090" s="4" t="s">
        <v>9220</v>
      </c>
    </row>
    <row r="9091" s="1" customFormat="1" customHeight="1" spans="1:2">
      <c r="A9091" s="3" t="s">
        <v>806</v>
      </c>
      <c r="B9091" s="4" t="s">
        <v>9221</v>
      </c>
    </row>
    <row r="9092" s="1" customFormat="1" customHeight="1" spans="1:2">
      <c r="A9092" s="3" t="s">
        <v>806</v>
      </c>
      <c r="B9092" s="4" t="s">
        <v>9222</v>
      </c>
    </row>
    <row r="9093" s="1" customFormat="1" customHeight="1" spans="1:2">
      <c r="A9093" s="3" t="s">
        <v>806</v>
      </c>
      <c r="B9093" s="19" t="s">
        <v>9223</v>
      </c>
    </row>
    <row r="9094" s="1" customFormat="1" customHeight="1" spans="1:2">
      <c r="A9094" s="3" t="s">
        <v>806</v>
      </c>
      <c r="B9094" s="19" t="s">
        <v>9224</v>
      </c>
    </row>
    <row r="9095" s="1" customFormat="1" customHeight="1" spans="1:2">
      <c r="A9095" s="3" t="s">
        <v>806</v>
      </c>
      <c r="B9095" s="4" t="s">
        <v>9225</v>
      </c>
    </row>
    <row r="9096" s="1" customFormat="1" customHeight="1" spans="1:2">
      <c r="A9096" s="3" t="s">
        <v>806</v>
      </c>
      <c r="B9096" s="4" t="s">
        <v>9226</v>
      </c>
    </row>
    <row r="9097" s="1" customFormat="1" customHeight="1" spans="1:2">
      <c r="A9097" s="3" t="s">
        <v>806</v>
      </c>
      <c r="B9097" s="19" t="s">
        <v>9227</v>
      </c>
    </row>
    <row r="9098" s="1" customFormat="1" customHeight="1" spans="1:2">
      <c r="A9098" s="3" t="s">
        <v>806</v>
      </c>
      <c r="B9098" s="4" t="s">
        <v>9228</v>
      </c>
    </row>
    <row r="9099" s="1" customFormat="1" customHeight="1" spans="1:2">
      <c r="A9099" s="3" t="s">
        <v>806</v>
      </c>
      <c r="B9099" s="4" t="s">
        <v>9229</v>
      </c>
    </row>
    <row r="9100" s="1" customFormat="1" customHeight="1" spans="1:2">
      <c r="A9100" s="3" t="s">
        <v>806</v>
      </c>
      <c r="B9100" s="19" t="s">
        <v>9230</v>
      </c>
    </row>
    <row r="9101" s="1" customFormat="1" customHeight="1" spans="1:2">
      <c r="A9101" s="3" t="s">
        <v>806</v>
      </c>
      <c r="B9101" s="4" t="s">
        <v>9231</v>
      </c>
    </row>
    <row r="9102" s="1" customFormat="1" customHeight="1" spans="1:2">
      <c r="A9102" s="3" t="s">
        <v>806</v>
      </c>
      <c r="B9102" s="4" t="s">
        <v>9232</v>
      </c>
    </row>
    <row r="9103" s="1" customFormat="1" customHeight="1" spans="1:2">
      <c r="A9103" s="3" t="s">
        <v>806</v>
      </c>
      <c r="B9103" s="19" t="s">
        <v>9233</v>
      </c>
    </row>
    <row r="9104" s="1" customFormat="1" customHeight="1" spans="1:2">
      <c r="A9104" s="3" t="s">
        <v>806</v>
      </c>
      <c r="B9104" s="4" t="s">
        <v>9234</v>
      </c>
    </row>
    <row r="9105" s="1" customFormat="1" customHeight="1" spans="1:2">
      <c r="A9105" s="3" t="s">
        <v>806</v>
      </c>
      <c r="B9105" s="4" t="s">
        <v>9235</v>
      </c>
    </row>
    <row r="9106" s="1" customFormat="1" customHeight="1" spans="1:2">
      <c r="A9106" s="3" t="s">
        <v>806</v>
      </c>
      <c r="B9106" s="4" t="s">
        <v>9236</v>
      </c>
    </row>
    <row r="9107" s="1" customFormat="1" customHeight="1" spans="1:2">
      <c r="A9107" s="3" t="s">
        <v>806</v>
      </c>
      <c r="B9107" s="4" t="s">
        <v>9237</v>
      </c>
    </row>
    <row r="9108" s="1" customFormat="1" customHeight="1" spans="1:2">
      <c r="A9108" s="3" t="s">
        <v>806</v>
      </c>
      <c r="B9108" s="4" t="s">
        <v>9238</v>
      </c>
    </row>
    <row r="9109" s="1" customFormat="1" customHeight="1" spans="1:2">
      <c r="A9109" s="3" t="s">
        <v>806</v>
      </c>
      <c r="B9109" s="4" t="s">
        <v>9239</v>
      </c>
    </row>
    <row r="9110" s="1" customFormat="1" customHeight="1" spans="1:2">
      <c r="A9110" s="3" t="s">
        <v>806</v>
      </c>
      <c r="B9110" s="19" t="s">
        <v>9240</v>
      </c>
    </row>
    <row r="9111" s="1" customFormat="1" customHeight="1" spans="1:2">
      <c r="A9111" s="3" t="s">
        <v>806</v>
      </c>
      <c r="B9111" s="4" t="s">
        <v>9241</v>
      </c>
    </row>
    <row r="9112" s="1" customFormat="1" customHeight="1" spans="1:2">
      <c r="A9112" s="3" t="s">
        <v>806</v>
      </c>
      <c r="B9112" s="4" t="s">
        <v>9242</v>
      </c>
    </row>
    <row r="9113" s="1" customFormat="1" customHeight="1" spans="1:2">
      <c r="A9113" s="3" t="s">
        <v>806</v>
      </c>
      <c r="B9113" s="4" t="s">
        <v>9243</v>
      </c>
    </row>
    <row r="9114" s="1" customFormat="1" customHeight="1" spans="1:2">
      <c r="A9114" s="3" t="s">
        <v>806</v>
      </c>
      <c r="B9114" s="4" t="s">
        <v>9244</v>
      </c>
    </row>
    <row r="9115" s="1" customFormat="1" customHeight="1" spans="1:2">
      <c r="A9115" s="3" t="s">
        <v>806</v>
      </c>
      <c r="B9115" s="4" t="s">
        <v>9245</v>
      </c>
    </row>
    <row r="9116" s="1" customFormat="1" customHeight="1" spans="1:2">
      <c r="A9116" s="3" t="s">
        <v>806</v>
      </c>
      <c r="B9116" s="19" t="s">
        <v>9246</v>
      </c>
    </row>
    <row r="9117" s="1" customFormat="1" customHeight="1" spans="1:2">
      <c r="A9117" s="3" t="s">
        <v>806</v>
      </c>
      <c r="B9117" s="4" t="s">
        <v>9247</v>
      </c>
    </row>
    <row r="9118" s="1" customFormat="1" customHeight="1" spans="1:2">
      <c r="A9118" s="3" t="s">
        <v>806</v>
      </c>
      <c r="B9118" s="4" t="s">
        <v>9248</v>
      </c>
    </row>
    <row r="9119" s="1" customFormat="1" customHeight="1" spans="1:2">
      <c r="A9119" s="3" t="s">
        <v>806</v>
      </c>
      <c r="B9119" s="4" t="s">
        <v>9249</v>
      </c>
    </row>
    <row r="9120" s="1" customFormat="1" customHeight="1" spans="1:2">
      <c r="A9120" s="3" t="s">
        <v>806</v>
      </c>
      <c r="B9120" s="19" t="s">
        <v>9250</v>
      </c>
    </row>
    <row r="9121" s="1" customFormat="1" customHeight="1" spans="1:2">
      <c r="A9121" s="3" t="s">
        <v>806</v>
      </c>
      <c r="B9121" s="4" t="s">
        <v>9251</v>
      </c>
    </row>
    <row r="9122" s="1" customFormat="1" customHeight="1" spans="1:2">
      <c r="A9122" s="3" t="s">
        <v>806</v>
      </c>
      <c r="B9122" s="19" t="s">
        <v>9252</v>
      </c>
    </row>
    <row r="9123" s="1" customFormat="1" customHeight="1" spans="1:2">
      <c r="A9123" s="3" t="s">
        <v>806</v>
      </c>
      <c r="B9123" s="4" t="s">
        <v>9253</v>
      </c>
    </row>
    <row r="9124" s="1" customFormat="1" customHeight="1" spans="1:2">
      <c r="A9124" s="3" t="s">
        <v>806</v>
      </c>
      <c r="B9124" s="4" t="s">
        <v>9254</v>
      </c>
    </row>
    <row r="9125" s="1" customFormat="1" customHeight="1" spans="1:2">
      <c r="A9125" s="3" t="s">
        <v>806</v>
      </c>
      <c r="B9125" s="4" t="s">
        <v>9255</v>
      </c>
    </row>
    <row r="9126" s="1" customFormat="1" customHeight="1" spans="1:2">
      <c r="A9126" s="3" t="s">
        <v>806</v>
      </c>
      <c r="B9126" s="4" t="s">
        <v>9256</v>
      </c>
    </row>
    <row r="9127" s="1" customFormat="1" customHeight="1" spans="1:2">
      <c r="A9127" s="3" t="s">
        <v>806</v>
      </c>
      <c r="B9127" s="19" t="s">
        <v>9257</v>
      </c>
    </row>
    <row r="9128" s="1" customFormat="1" customHeight="1" spans="1:2">
      <c r="A9128" s="3" t="s">
        <v>806</v>
      </c>
      <c r="B9128" s="4" t="s">
        <v>9258</v>
      </c>
    </row>
    <row r="9129" s="1" customFormat="1" customHeight="1" spans="1:2">
      <c r="A9129" s="3" t="s">
        <v>806</v>
      </c>
      <c r="B9129" s="4" t="s">
        <v>9259</v>
      </c>
    </row>
    <row r="9130" s="1" customFormat="1" customHeight="1" spans="1:2">
      <c r="A9130" s="3" t="s">
        <v>806</v>
      </c>
      <c r="B9130" s="4" t="s">
        <v>9260</v>
      </c>
    </row>
    <row r="9131" s="1" customFormat="1" customHeight="1" spans="1:2">
      <c r="A9131" s="3" t="s">
        <v>806</v>
      </c>
      <c r="B9131" s="4" t="s">
        <v>9262</v>
      </c>
    </row>
    <row r="9132" s="1" customFormat="1" customHeight="1" spans="1:2">
      <c r="A9132" s="3" t="s">
        <v>806</v>
      </c>
      <c r="B9132" s="4" t="s">
        <v>9263</v>
      </c>
    </row>
    <row r="9133" s="1" customFormat="1" customHeight="1" spans="1:2">
      <c r="A9133" s="3" t="s">
        <v>806</v>
      </c>
      <c r="B9133" s="4" t="s">
        <v>9264</v>
      </c>
    </row>
    <row r="9134" s="1" customFormat="1" customHeight="1" spans="1:2">
      <c r="A9134" s="3" t="s">
        <v>806</v>
      </c>
      <c r="B9134" s="4" t="s">
        <v>9265</v>
      </c>
    </row>
    <row r="9135" s="1" customFormat="1" customHeight="1" spans="1:2">
      <c r="A9135" s="3" t="s">
        <v>806</v>
      </c>
      <c r="B9135" s="4" t="s">
        <v>9266</v>
      </c>
    </row>
    <row r="9136" s="1" customFormat="1" customHeight="1" spans="1:2">
      <c r="A9136" s="3" t="s">
        <v>806</v>
      </c>
      <c r="B9136" s="4" t="s">
        <v>9267</v>
      </c>
    </row>
    <row r="9137" s="1" customFormat="1" customHeight="1" spans="1:2">
      <c r="A9137" s="3" t="s">
        <v>806</v>
      </c>
      <c r="B9137" s="4" t="s">
        <v>9268</v>
      </c>
    </row>
    <row r="9138" s="1" customFormat="1" customHeight="1" spans="1:2">
      <c r="A9138" s="3" t="s">
        <v>806</v>
      </c>
      <c r="B9138" s="4" t="s">
        <v>9269</v>
      </c>
    </row>
    <row r="9139" s="1" customFormat="1" customHeight="1" spans="1:2">
      <c r="A9139" s="3" t="s">
        <v>806</v>
      </c>
      <c r="B9139" s="4" t="s">
        <v>9270</v>
      </c>
    </row>
    <row r="9140" s="1" customFormat="1" customHeight="1" spans="1:2">
      <c r="A9140" s="3" t="s">
        <v>806</v>
      </c>
      <c r="B9140" s="19" t="s">
        <v>9271</v>
      </c>
    </row>
    <row r="9141" s="1" customFormat="1" customHeight="1" spans="1:2">
      <c r="A9141" s="3" t="s">
        <v>806</v>
      </c>
      <c r="B9141" s="4" t="s">
        <v>9272</v>
      </c>
    </row>
    <row r="9142" s="1" customFormat="1" customHeight="1" spans="1:2">
      <c r="A9142" s="3" t="s">
        <v>806</v>
      </c>
      <c r="B9142" s="4" t="s">
        <v>9273</v>
      </c>
    </row>
    <row r="9143" s="1" customFormat="1" customHeight="1" spans="1:2">
      <c r="A9143" s="3" t="s">
        <v>806</v>
      </c>
      <c r="B9143" s="4" t="s">
        <v>9274</v>
      </c>
    </row>
    <row r="9144" s="1" customFormat="1" customHeight="1" spans="1:2">
      <c r="A9144" s="3" t="s">
        <v>806</v>
      </c>
      <c r="B9144" s="19" t="s">
        <v>9275</v>
      </c>
    </row>
    <row r="9145" s="1" customFormat="1" customHeight="1" spans="1:2">
      <c r="A9145" s="3" t="s">
        <v>36533</v>
      </c>
      <c r="B9145" s="4" t="s">
        <v>245</v>
      </c>
    </row>
    <row r="9146" s="1" customFormat="1" customHeight="1" spans="1:2">
      <c r="A9146" s="3" t="s">
        <v>36533</v>
      </c>
      <c r="B9146" s="19" t="s">
        <v>9718</v>
      </c>
    </row>
    <row r="9147" s="1" customFormat="1" customHeight="1" spans="1:2">
      <c r="A9147" s="3" t="s">
        <v>36533</v>
      </c>
      <c r="B9147" s="4" t="s">
        <v>9719</v>
      </c>
    </row>
    <row r="9148" s="1" customFormat="1" customHeight="1" spans="1:2">
      <c r="A9148" s="3" t="s">
        <v>36533</v>
      </c>
      <c r="B9148" s="19" t="s">
        <v>9720</v>
      </c>
    </row>
    <row r="9149" s="1" customFormat="1" customHeight="1" spans="1:2">
      <c r="A9149" s="3" t="s">
        <v>36533</v>
      </c>
      <c r="B9149" s="4" t="s">
        <v>9721</v>
      </c>
    </row>
    <row r="9150" s="1" customFormat="1" customHeight="1" spans="1:2">
      <c r="A9150" s="3" t="s">
        <v>36533</v>
      </c>
      <c r="B9150" s="4" t="s">
        <v>9722</v>
      </c>
    </row>
    <row r="9151" s="1" customFormat="1" customHeight="1" spans="1:2">
      <c r="A9151" s="3" t="s">
        <v>36533</v>
      </c>
      <c r="B9151" s="4" t="s">
        <v>9723</v>
      </c>
    </row>
    <row r="9152" s="1" customFormat="1" customHeight="1" spans="1:2">
      <c r="A9152" s="3" t="s">
        <v>36533</v>
      </c>
      <c r="B9152" s="4" t="s">
        <v>9724</v>
      </c>
    </row>
    <row r="9153" s="1" customFormat="1" customHeight="1" spans="1:2">
      <c r="A9153" s="3" t="s">
        <v>36533</v>
      </c>
      <c r="B9153" s="4" t="s">
        <v>9725</v>
      </c>
    </row>
    <row r="9154" s="1" customFormat="1" customHeight="1" spans="1:2">
      <c r="A9154" s="3" t="s">
        <v>806</v>
      </c>
      <c r="B9154" s="4" t="s">
        <v>9726</v>
      </c>
    </row>
    <row r="9155" s="1" customFormat="1" customHeight="1" spans="1:2">
      <c r="A9155" s="3" t="s">
        <v>36533</v>
      </c>
      <c r="B9155" s="19" t="s">
        <v>9727</v>
      </c>
    </row>
    <row r="9156" s="1" customFormat="1" customHeight="1" spans="1:2">
      <c r="A9156" s="3" t="s">
        <v>36533</v>
      </c>
      <c r="B9156" s="4" t="s">
        <v>9728</v>
      </c>
    </row>
    <row r="9157" s="1" customFormat="1" customHeight="1" spans="1:2">
      <c r="A9157" s="3" t="s">
        <v>806</v>
      </c>
      <c r="B9157" s="4" t="s">
        <v>9729</v>
      </c>
    </row>
    <row r="9158" s="1" customFormat="1" customHeight="1" spans="1:2">
      <c r="A9158" s="3" t="s">
        <v>36533</v>
      </c>
      <c r="B9158" s="19" t="s">
        <v>9730</v>
      </c>
    </row>
    <row r="9159" s="1" customFormat="1" customHeight="1" spans="1:2">
      <c r="A9159" s="3" t="s">
        <v>36533</v>
      </c>
      <c r="B9159" s="19" t="s">
        <v>9731</v>
      </c>
    </row>
    <row r="9160" s="1" customFormat="1" customHeight="1" spans="1:2">
      <c r="A9160" s="3" t="s">
        <v>36533</v>
      </c>
      <c r="B9160" s="4" t="s">
        <v>9732</v>
      </c>
    </row>
    <row r="9161" s="1" customFormat="1" customHeight="1" spans="1:2">
      <c r="A9161" s="3" t="s">
        <v>36533</v>
      </c>
      <c r="B9161" s="4" t="s">
        <v>9127</v>
      </c>
    </row>
    <row r="9162" s="1" customFormat="1" customHeight="1" spans="1:2">
      <c r="A9162" s="3" t="s">
        <v>36533</v>
      </c>
      <c r="B9162" s="19" t="s">
        <v>9733</v>
      </c>
    </row>
    <row r="9163" s="1" customFormat="1" customHeight="1" spans="1:2">
      <c r="A9163" s="3" t="s">
        <v>36533</v>
      </c>
      <c r="B9163" s="4" t="s">
        <v>9734</v>
      </c>
    </row>
    <row r="9164" s="1" customFormat="1" customHeight="1" spans="1:2">
      <c r="A9164" s="3" t="s">
        <v>36533</v>
      </c>
      <c r="B9164" s="19" t="s">
        <v>9735</v>
      </c>
    </row>
    <row r="9165" s="1" customFormat="1" customHeight="1" spans="1:2">
      <c r="A9165" s="3" t="s">
        <v>36533</v>
      </c>
      <c r="B9165" s="4" t="s">
        <v>9736</v>
      </c>
    </row>
    <row r="9166" s="1" customFormat="1" customHeight="1" spans="1:2">
      <c r="A9166" s="3" t="s">
        <v>36533</v>
      </c>
      <c r="B9166" s="4" t="s">
        <v>9737</v>
      </c>
    </row>
    <row r="9167" s="1" customFormat="1" customHeight="1" spans="1:2">
      <c r="A9167" s="3" t="s">
        <v>36533</v>
      </c>
      <c r="B9167" s="4" t="s">
        <v>9738</v>
      </c>
    </row>
    <row r="9168" s="1" customFormat="1" customHeight="1" spans="1:2">
      <c r="A9168" s="3" t="s">
        <v>36533</v>
      </c>
      <c r="B9168" s="4" t="s">
        <v>9739</v>
      </c>
    </row>
    <row r="9169" s="1" customFormat="1" customHeight="1" spans="1:2">
      <c r="A9169" s="3" t="s">
        <v>36533</v>
      </c>
      <c r="B9169" s="4" t="s">
        <v>9740</v>
      </c>
    </row>
    <row r="9170" s="1" customFormat="1" customHeight="1" spans="1:2">
      <c r="A9170" s="3" t="s">
        <v>36533</v>
      </c>
      <c r="B9170" s="4" t="s">
        <v>36555</v>
      </c>
    </row>
    <row r="9171" s="1" customFormat="1" customHeight="1" spans="1:2">
      <c r="A9171" s="3" t="s">
        <v>36533</v>
      </c>
      <c r="B9171" s="4" t="s">
        <v>9741</v>
      </c>
    </row>
    <row r="9172" s="1" customFormat="1" customHeight="1" spans="1:2">
      <c r="A9172" s="3" t="s">
        <v>36533</v>
      </c>
      <c r="B9172" s="4" t="s">
        <v>9742</v>
      </c>
    </row>
    <row r="9173" s="1" customFormat="1" customHeight="1" spans="1:2">
      <c r="A9173" s="3" t="s">
        <v>36533</v>
      </c>
      <c r="B9173" s="4" t="s">
        <v>9743</v>
      </c>
    </row>
    <row r="9174" s="1" customFormat="1" customHeight="1" spans="1:2">
      <c r="A9174" s="3" t="s">
        <v>36533</v>
      </c>
      <c r="B9174" s="19" t="s">
        <v>9744</v>
      </c>
    </row>
    <row r="9175" s="1" customFormat="1" customHeight="1" spans="1:2">
      <c r="A9175" s="3" t="s">
        <v>36533</v>
      </c>
      <c r="B9175" s="19" t="s">
        <v>9745</v>
      </c>
    </row>
    <row r="9176" s="1" customFormat="1" customHeight="1" spans="1:2">
      <c r="A9176" s="3" t="s">
        <v>36533</v>
      </c>
      <c r="B9176" s="4" t="s">
        <v>9746</v>
      </c>
    </row>
    <row r="9177" s="1" customFormat="1" customHeight="1" spans="1:2">
      <c r="A9177" s="3" t="s">
        <v>36533</v>
      </c>
      <c r="B9177" s="4" t="s">
        <v>4228</v>
      </c>
    </row>
    <row r="9178" s="1" customFormat="1" customHeight="1" spans="1:2">
      <c r="A9178" s="3" t="s">
        <v>36533</v>
      </c>
      <c r="B9178" s="4" t="s">
        <v>9166</v>
      </c>
    </row>
    <row r="9179" s="1" customFormat="1" customHeight="1" spans="1:2">
      <c r="A9179" s="3" t="s">
        <v>36533</v>
      </c>
      <c r="B9179" s="4" t="s">
        <v>9747</v>
      </c>
    </row>
    <row r="9180" s="1" customFormat="1" customHeight="1" spans="1:2">
      <c r="A9180" s="3" t="s">
        <v>36533</v>
      </c>
      <c r="B9180" s="4" t="s">
        <v>9748</v>
      </c>
    </row>
    <row r="9181" s="1" customFormat="1" customHeight="1" spans="1:2">
      <c r="A9181" s="3" t="s">
        <v>36533</v>
      </c>
      <c r="B9181" s="4" t="s">
        <v>9749</v>
      </c>
    </row>
    <row r="9182" s="1" customFormat="1" customHeight="1" spans="1:2">
      <c r="A9182" s="3" t="s">
        <v>36533</v>
      </c>
      <c r="B9182" s="4" t="s">
        <v>9750</v>
      </c>
    </row>
    <row r="9183" s="1" customFormat="1" customHeight="1" spans="1:2">
      <c r="A9183" s="3" t="s">
        <v>36533</v>
      </c>
      <c r="B9183" s="4" t="s">
        <v>9751</v>
      </c>
    </row>
    <row r="9184" s="1" customFormat="1" customHeight="1" spans="1:2">
      <c r="A9184" s="3" t="s">
        <v>36533</v>
      </c>
      <c r="B9184" s="4" t="s">
        <v>9752</v>
      </c>
    </row>
    <row r="9185" s="1" customFormat="1" customHeight="1" spans="1:2">
      <c r="A9185" s="3" t="s">
        <v>36533</v>
      </c>
      <c r="B9185" s="4" t="s">
        <v>9753</v>
      </c>
    </row>
    <row r="9186" s="1" customFormat="1" customHeight="1" spans="1:2">
      <c r="A9186" s="3" t="s">
        <v>36533</v>
      </c>
      <c r="B9186" s="4" t="s">
        <v>9754</v>
      </c>
    </row>
    <row r="9187" s="1" customFormat="1" customHeight="1" spans="1:2">
      <c r="A9187" s="3" t="s">
        <v>36533</v>
      </c>
      <c r="B9187" s="19" t="s">
        <v>9755</v>
      </c>
    </row>
    <row r="9188" s="1" customFormat="1" customHeight="1" spans="1:2">
      <c r="A9188" s="3" t="s">
        <v>36533</v>
      </c>
      <c r="B9188" s="19" t="s">
        <v>9756</v>
      </c>
    </row>
    <row r="9189" s="1" customFormat="1" customHeight="1" spans="1:2">
      <c r="A9189" s="3" t="s">
        <v>36533</v>
      </c>
      <c r="B9189" s="4" t="s">
        <v>9757</v>
      </c>
    </row>
    <row r="9190" s="1" customFormat="1" customHeight="1" spans="1:2">
      <c r="A9190" s="3" t="s">
        <v>36533</v>
      </c>
      <c r="B9190" s="4" t="s">
        <v>9758</v>
      </c>
    </row>
    <row r="9191" s="1" customFormat="1" customHeight="1" spans="1:2">
      <c r="A9191" s="3" t="s">
        <v>36533</v>
      </c>
      <c r="B9191" s="4" t="s">
        <v>9759</v>
      </c>
    </row>
    <row r="9192" s="1" customFormat="1" customHeight="1" spans="1:2">
      <c r="A9192" s="3" t="s">
        <v>36533</v>
      </c>
      <c r="B9192" s="4" t="s">
        <v>9760</v>
      </c>
    </row>
    <row r="9193" s="1" customFormat="1" customHeight="1" spans="1:2">
      <c r="A9193" s="3" t="s">
        <v>36533</v>
      </c>
      <c r="B9193" s="4" t="s">
        <v>9761</v>
      </c>
    </row>
    <row r="9194" s="1" customFormat="1" customHeight="1" spans="1:2">
      <c r="A9194" s="3" t="s">
        <v>36533</v>
      </c>
      <c r="B9194" s="19" t="s">
        <v>9762</v>
      </c>
    </row>
    <row r="9195" s="1" customFormat="1" customHeight="1" spans="1:2">
      <c r="A9195" s="3" t="s">
        <v>36533</v>
      </c>
      <c r="B9195" s="4" t="s">
        <v>9763</v>
      </c>
    </row>
    <row r="9196" s="1" customFormat="1" customHeight="1" spans="1:2">
      <c r="A9196" s="3" t="s">
        <v>806</v>
      </c>
      <c r="B9196" s="4" t="s">
        <v>9764</v>
      </c>
    </row>
    <row r="9197" s="1" customFormat="1" customHeight="1" spans="1:2">
      <c r="A9197" s="3" t="s">
        <v>36533</v>
      </c>
      <c r="B9197" s="4" t="s">
        <v>9765</v>
      </c>
    </row>
    <row r="9198" s="1" customFormat="1" customHeight="1" spans="1:2">
      <c r="A9198" s="3" t="s">
        <v>806</v>
      </c>
      <c r="B9198" s="4" t="s">
        <v>9766</v>
      </c>
    </row>
    <row r="9199" s="1" customFormat="1" customHeight="1" spans="1:2">
      <c r="A9199" s="3" t="s">
        <v>36533</v>
      </c>
      <c r="B9199" s="4" t="s">
        <v>9767</v>
      </c>
    </row>
    <row r="9200" s="1" customFormat="1" customHeight="1" spans="1:2">
      <c r="A9200" s="3" t="s">
        <v>36533</v>
      </c>
      <c r="B9200" s="4" t="s">
        <v>9768</v>
      </c>
    </row>
    <row r="9201" s="1" customFormat="1" customHeight="1" spans="1:2">
      <c r="A9201" s="3" t="s">
        <v>36533</v>
      </c>
      <c r="B9201" s="4" t="s">
        <v>9769</v>
      </c>
    </row>
    <row r="9202" s="1" customFormat="1" customHeight="1" spans="1:2">
      <c r="A9202" s="3" t="s">
        <v>36533</v>
      </c>
      <c r="B9202" s="4" t="s">
        <v>9770</v>
      </c>
    </row>
    <row r="9203" s="1" customFormat="1" customHeight="1" spans="1:2">
      <c r="A9203" s="3" t="s">
        <v>36533</v>
      </c>
      <c r="B9203" s="4" t="s">
        <v>9771</v>
      </c>
    </row>
    <row r="9204" s="1" customFormat="1" customHeight="1" spans="1:2">
      <c r="A9204" s="3" t="s">
        <v>806</v>
      </c>
      <c r="B9204" s="19" t="s">
        <v>9772</v>
      </c>
    </row>
    <row r="9205" s="1" customFormat="1" customHeight="1" spans="1:2">
      <c r="A9205" s="3" t="s">
        <v>36533</v>
      </c>
      <c r="B9205" s="4" t="s">
        <v>9773</v>
      </c>
    </row>
    <row r="9206" s="1" customFormat="1" customHeight="1" spans="1:2">
      <c r="A9206" s="3" t="s">
        <v>806</v>
      </c>
      <c r="B9206" s="4" t="s">
        <v>9774</v>
      </c>
    </row>
    <row r="9207" s="1" customFormat="1" customHeight="1" spans="1:2">
      <c r="A9207" s="3" t="s">
        <v>36533</v>
      </c>
      <c r="B9207" s="4" t="s">
        <v>9775</v>
      </c>
    </row>
    <row r="9208" s="1" customFormat="1" customHeight="1" spans="1:2">
      <c r="A9208" s="3" t="s">
        <v>36533</v>
      </c>
      <c r="B9208" s="19" t="s">
        <v>9776</v>
      </c>
    </row>
    <row r="9209" s="1" customFormat="1" customHeight="1" spans="1:2">
      <c r="A9209" s="3" t="s">
        <v>36533</v>
      </c>
      <c r="B9209" s="4" t="s">
        <v>9777</v>
      </c>
    </row>
    <row r="9210" s="1" customFormat="1" customHeight="1" spans="1:2">
      <c r="A9210" s="3" t="s">
        <v>36533</v>
      </c>
      <c r="B9210" s="4" t="s">
        <v>9778</v>
      </c>
    </row>
    <row r="9211" s="1" customFormat="1" customHeight="1" spans="1:2">
      <c r="A9211" s="3" t="s">
        <v>36533</v>
      </c>
      <c r="B9211" s="4" t="s">
        <v>9779</v>
      </c>
    </row>
    <row r="9212" s="1" customFormat="1" customHeight="1" spans="1:2">
      <c r="A9212" s="3" t="s">
        <v>36533</v>
      </c>
      <c r="B9212" s="4" t="s">
        <v>9780</v>
      </c>
    </row>
    <row r="9213" s="1" customFormat="1" customHeight="1" spans="1:2">
      <c r="A9213" s="3" t="s">
        <v>36533</v>
      </c>
      <c r="B9213" s="4" t="s">
        <v>9781</v>
      </c>
    </row>
    <row r="9214" s="1" customFormat="1" customHeight="1" spans="1:2">
      <c r="A9214" s="3" t="s">
        <v>36533</v>
      </c>
      <c r="B9214" s="4" t="s">
        <v>9782</v>
      </c>
    </row>
    <row r="9215" s="1" customFormat="1" customHeight="1" spans="1:2">
      <c r="A9215" s="3" t="s">
        <v>36533</v>
      </c>
      <c r="B9215" s="4" t="s">
        <v>9783</v>
      </c>
    </row>
    <row r="9216" s="1" customFormat="1" customHeight="1" spans="1:2">
      <c r="A9216" s="3" t="s">
        <v>36533</v>
      </c>
      <c r="B9216" s="4" t="s">
        <v>9784</v>
      </c>
    </row>
    <row r="9217" s="1" customFormat="1" customHeight="1" spans="1:2">
      <c r="A9217" s="3" t="s">
        <v>36533</v>
      </c>
      <c r="B9217" s="4" t="s">
        <v>9785</v>
      </c>
    </row>
    <row r="9218" s="1" customFormat="1" customHeight="1" spans="1:2">
      <c r="A9218" s="3" t="s">
        <v>36533</v>
      </c>
      <c r="B9218" s="4" t="s">
        <v>9786</v>
      </c>
    </row>
    <row r="9219" s="1" customFormat="1" customHeight="1" spans="1:2">
      <c r="A9219" s="3" t="s">
        <v>36533</v>
      </c>
      <c r="B9219" s="4" t="s">
        <v>9787</v>
      </c>
    </row>
    <row r="9220" s="1" customFormat="1" customHeight="1" spans="1:2">
      <c r="A9220" s="3" t="s">
        <v>36533</v>
      </c>
      <c r="B9220" s="4" t="s">
        <v>9788</v>
      </c>
    </row>
    <row r="9221" s="1" customFormat="1" customHeight="1" spans="1:2">
      <c r="A9221" s="3" t="s">
        <v>36533</v>
      </c>
      <c r="B9221" s="4" t="s">
        <v>9789</v>
      </c>
    </row>
    <row r="9222" s="1" customFormat="1" customHeight="1" spans="1:2">
      <c r="A9222" s="3" t="s">
        <v>36533</v>
      </c>
      <c r="B9222" s="4" t="s">
        <v>9790</v>
      </c>
    </row>
    <row r="9223" s="1" customFormat="1" customHeight="1" spans="1:2">
      <c r="A9223" s="3" t="s">
        <v>36533</v>
      </c>
      <c r="B9223" s="4" t="s">
        <v>9791</v>
      </c>
    </row>
    <row r="9224" s="1" customFormat="1" customHeight="1" spans="1:2">
      <c r="A9224" s="3" t="s">
        <v>36533</v>
      </c>
      <c r="B9224" s="4" t="s">
        <v>2964</v>
      </c>
    </row>
    <row r="9225" s="1" customFormat="1" customHeight="1" spans="1:2">
      <c r="A9225" s="3" t="s">
        <v>36533</v>
      </c>
      <c r="B9225" s="4" t="s">
        <v>9792</v>
      </c>
    </row>
    <row r="9226" s="1" customFormat="1" customHeight="1" spans="1:2">
      <c r="A9226" s="3" t="s">
        <v>36533</v>
      </c>
      <c r="B9226" s="4" t="s">
        <v>9793</v>
      </c>
    </row>
    <row r="9227" s="1" customFormat="1" customHeight="1" spans="1:2">
      <c r="A9227" s="3" t="s">
        <v>36533</v>
      </c>
      <c r="B9227" s="4" t="s">
        <v>9794</v>
      </c>
    </row>
    <row r="9228" s="1" customFormat="1" customHeight="1" spans="1:2">
      <c r="A9228" s="3" t="s">
        <v>806</v>
      </c>
      <c r="B9228" s="4" t="s">
        <v>9795</v>
      </c>
    </row>
    <row r="9229" s="1" customFormat="1" customHeight="1" spans="1:2">
      <c r="A9229" s="3" t="s">
        <v>36533</v>
      </c>
      <c r="B9229" s="4" t="s">
        <v>9796</v>
      </c>
    </row>
    <row r="9230" s="1" customFormat="1" customHeight="1" spans="1:2">
      <c r="A9230" s="3" t="s">
        <v>36533</v>
      </c>
      <c r="B9230" s="4" t="s">
        <v>9797</v>
      </c>
    </row>
    <row r="9231" s="1" customFormat="1" customHeight="1" spans="1:2">
      <c r="A9231" s="3" t="s">
        <v>36533</v>
      </c>
      <c r="B9231" s="4" t="s">
        <v>9798</v>
      </c>
    </row>
    <row r="9232" s="1" customFormat="1" customHeight="1" spans="1:2">
      <c r="A9232" s="3" t="s">
        <v>36533</v>
      </c>
      <c r="B9232" s="4" t="s">
        <v>9799</v>
      </c>
    </row>
    <row r="9233" s="1" customFormat="1" customHeight="1" spans="1:2">
      <c r="A9233" s="3" t="s">
        <v>36533</v>
      </c>
      <c r="B9233" s="4" t="s">
        <v>9800</v>
      </c>
    </row>
    <row r="9234" s="1" customFormat="1" customHeight="1" spans="1:2">
      <c r="A9234" s="3" t="s">
        <v>36533</v>
      </c>
      <c r="B9234" s="4" t="s">
        <v>9801</v>
      </c>
    </row>
    <row r="9235" s="1" customFormat="1" customHeight="1" spans="1:2">
      <c r="A9235" s="3" t="s">
        <v>36533</v>
      </c>
      <c r="B9235" s="4" t="s">
        <v>9802</v>
      </c>
    </row>
    <row r="9236" s="1" customFormat="1" customHeight="1" spans="1:2">
      <c r="A9236" s="3" t="s">
        <v>36533</v>
      </c>
      <c r="B9236" s="4" t="s">
        <v>9803</v>
      </c>
    </row>
    <row r="9237" s="1" customFormat="1" customHeight="1" spans="1:2">
      <c r="A9237" s="3" t="s">
        <v>36533</v>
      </c>
      <c r="B9237" s="4" t="s">
        <v>9804</v>
      </c>
    </row>
    <row r="9238" s="1" customFormat="1" customHeight="1" spans="1:2">
      <c r="A9238" s="3" t="s">
        <v>36533</v>
      </c>
      <c r="B9238" s="4" t="s">
        <v>9805</v>
      </c>
    </row>
    <row r="9239" s="1" customFormat="1" customHeight="1" spans="1:2">
      <c r="A9239" s="3" t="s">
        <v>36533</v>
      </c>
      <c r="B9239" s="4" t="s">
        <v>9806</v>
      </c>
    </row>
    <row r="9240" s="1" customFormat="1" customHeight="1" spans="1:2">
      <c r="A9240" s="3" t="s">
        <v>36533</v>
      </c>
      <c r="B9240" s="4" t="s">
        <v>9807</v>
      </c>
    </row>
    <row r="9241" s="1" customFormat="1" customHeight="1" spans="1:2">
      <c r="A9241" s="3" t="s">
        <v>36533</v>
      </c>
      <c r="B9241" s="4" t="s">
        <v>9808</v>
      </c>
    </row>
    <row r="9242" s="1" customFormat="1" customHeight="1" spans="1:2">
      <c r="A9242" s="3" t="s">
        <v>36533</v>
      </c>
      <c r="B9242" s="4" t="s">
        <v>9809</v>
      </c>
    </row>
    <row r="9243" s="1" customFormat="1" customHeight="1" spans="1:2">
      <c r="A9243" s="3" t="s">
        <v>36533</v>
      </c>
      <c r="B9243" s="4" t="s">
        <v>9810</v>
      </c>
    </row>
    <row r="9244" s="1" customFormat="1" customHeight="1" spans="1:2">
      <c r="A9244" s="3" t="s">
        <v>36533</v>
      </c>
      <c r="B9244" s="4" t="s">
        <v>9811</v>
      </c>
    </row>
    <row r="9245" s="1" customFormat="1" customHeight="1" spans="1:2">
      <c r="A9245" s="3" t="s">
        <v>36533</v>
      </c>
      <c r="B9245" s="4" t="s">
        <v>9812</v>
      </c>
    </row>
    <row r="9246" s="1" customFormat="1" customHeight="1" spans="1:2">
      <c r="A9246" s="3" t="s">
        <v>806</v>
      </c>
      <c r="B9246" s="4" t="s">
        <v>9813</v>
      </c>
    </row>
    <row r="9247" s="1" customFormat="1" customHeight="1" spans="1:2">
      <c r="A9247" s="3" t="s">
        <v>806</v>
      </c>
      <c r="B9247" s="4" t="s">
        <v>9814</v>
      </c>
    </row>
    <row r="9248" s="1" customFormat="1" customHeight="1" spans="1:2">
      <c r="A9248" s="3" t="s">
        <v>806</v>
      </c>
      <c r="B9248" s="4" t="s">
        <v>9815</v>
      </c>
    </row>
    <row r="9249" s="1" customFormat="1" customHeight="1" spans="1:2">
      <c r="A9249" s="3" t="s">
        <v>806</v>
      </c>
      <c r="B9249" s="4" t="s">
        <v>9816</v>
      </c>
    </row>
    <row r="9250" s="1" customFormat="1" customHeight="1" spans="1:2">
      <c r="A9250" s="3" t="s">
        <v>806</v>
      </c>
      <c r="B9250" s="4" t="s">
        <v>9817</v>
      </c>
    </row>
    <row r="9251" s="1" customFormat="1" customHeight="1" spans="1:2">
      <c r="A9251" s="3" t="s">
        <v>806</v>
      </c>
      <c r="B9251" s="4" t="s">
        <v>9818</v>
      </c>
    </row>
    <row r="9252" s="1" customFormat="1" customHeight="1" spans="1:2">
      <c r="A9252" s="3" t="s">
        <v>806</v>
      </c>
      <c r="B9252" s="4" t="s">
        <v>9819</v>
      </c>
    </row>
    <row r="9253" s="1" customFormat="1" customHeight="1" spans="1:2">
      <c r="A9253" s="3" t="s">
        <v>806</v>
      </c>
      <c r="B9253" s="4" t="s">
        <v>9820</v>
      </c>
    </row>
    <row r="9254" s="1" customFormat="1" customHeight="1" spans="1:2">
      <c r="A9254" s="3" t="s">
        <v>806</v>
      </c>
      <c r="B9254" s="4" t="s">
        <v>9821</v>
      </c>
    </row>
    <row r="9255" s="1" customFormat="1" customHeight="1" spans="1:2">
      <c r="A9255" s="3" t="s">
        <v>806</v>
      </c>
      <c r="B9255" s="4" t="s">
        <v>9822</v>
      </c>
    </row>
    <row r="9256" s="1" customFormat="1" customHeight="1" spans="1:2">
      <c r="A9256" s="3" t="s">
        <v>806</v>
      </c>
      <c r="B9256" s="4" t="s">
        <v>9823</v>
      </c>
    </row>
    <row r="9257" s="1" customFormat="1" customHeight="1" spans="1:2">
      <c r="A9257" s="3" t="s">
        <v>806</v>
      </c>
      <c r="B9257" s="4" t="s">
        <v>9824</v>
      </c>
    </row>
    <row r="9258" s="1" customFormat="1" customHeight="1" spans="1:2">
      <c r="A9258" s="3" t="s">
        <v>806</v>
      </c>
      <c r="B9258" s="4" t="s">
        <v>9825</v>
      </c>
    </row>
    <row r="9259" s="1" customFormat="1" customHeight="1" spans="1:2">
      <c r="A9259" s="3" t="s">
        <v>806</v>
      </c>
      <c r="B9259" s="4" t="s">
        <v>9826</v>
      </c>
    </row>
    <row r="9260" s="1" customFormat="1" customHeight="1" spans="1:2">
      <c r="A9260" s="3" t="s">
        <v>806</v>
      </c>
      <c r="B9260" s="4" t="s">
        <v>9827</v>
      </c>
    </row>
    <row r="9261" s="1" customFormat="1" customHeight="1" spans="1:2">
      <c r="A9261" s="3" t="s">
        <v>806</v>
      </c>
      <c r="B9261" s="4" t="s">
        <v>9828</v>
      </c>
    </row>
    <row r="9262" s="1" customFormat="1" customHeight="1" spans="1:2">
      <c r="A9262" s="3" t="s">
        <v>806</v>
      </c>
      <c r="B9262" s="4" t="s">
        <v>9829</v>
      </c>
    </row>
    <row r="9263" s="1" customFormat="1" customHeight="1" spans="1:2">
      <c r="A9263" s="3" t="s">
        <v>806</v>
      </c>
      <c r="B9263" s="4" t="s">
        <v>9830</v>
      </c>
    </row>
    <row r="9264" s="1" customFormat="1" customHeight="1" spans="1:2">
      <c r="A9264" s="3" t="s">
        <v>806</v>
      </c>
      <c r="B9264" s="4" t="s">
        <v>9831</v>
      </c>
    </row>
    <row r="9265" s="1" customFormat="1" customHeight="1" spans="1:2">
      <c r="A9265" s="3" t="s">
        <v>806</v>
      </c>
      <c r="B9265" s="4" t="s">
        <v>9832</v>
      </c>
    </row>
    <row r="9266" s="1" customFormat="1" customHeight="1" spans="1:2">
      <c r="A9266" s="3" t="s">
        <v>806</v>
      </c>
      <c r="B9266" s="4" t="s">
        <v>9833</v>
      </c>
    </row>
    <row r="9267" s="1" customFormat="1" customHeight="1" spans="1:2">
      <c r="A9267" s="3" t="s">
        <v>806</v>
      </c>
      <c r="B9267" s="4" t="s">
        <v>9834</v>
      </c>
    </row>
    <row r="9268" s="1" customFormat="1" customHeight="1" spans="1:2">
      <c r="A9268" s="3" t="s">
        <v>806</v>
      </c>
      <c r="B9268" s="4" t="s">
        <v>9835</v>
      </c>
    </row>
    <row r="9269" s="1" customFormat="1" customHeight="1" spans="1:2">
      <c r="A9269" s="3" t="s">
        <v>806</v>
      </c>
      <c r="B9269" s="4" t="s">
        <v>9836</v>
      </c>
    </row>
    <row r="9270" s="1" customFormat="1" customHeight="1" spans="1:2">
      <c r="A9270" s="3" t="s">
        <v>806</v>
      </c>
      <c r="B9270" s="19" t="s">
        <v>9837</v>
      </c>
    </row>
    <row r="9271" s="1" customFormat="1" customHeight="1" spans="1:2">
      <c r="A9271" s="3" t="s">
        <v>806</v>
      </c>
      <c r="B9271" s="4" t="s">
        <v>9838</v>
      </c>
    </row>
    <row r="9272" s="1" customFormat="1" customHeight="1" spans="1:2">
      <c r="A9272" s="3" t="s">
        <v>806</v>
      </c>
      <c r="B9272" s="4" t="s">
        <v>9839</v>
      </c>
    </row>
    <row r="9273" s="1" customFormat="1" customHeight="1" spans="1:2">
      <c r="A9273" s="3" t="s">
        <v>806</v>
      </c>
      <c r="B9273" s="4" t="s">
        <v>9840</v>
      </c>
    </row>
    <row r="9274" s="1" customFormat="1" customHeight="1" spans="1:2">
      <c r="A9274" s="3" t="s">
        <v>806</v>
      </c>
      <c r="B9274" s="4" t="s">
        <v>9841</v>
      </c>
    </row>
    <row r="9275" s="1" customFormat="1" customHeight="1" spans="1:2">
      <c r="A9275" s="3" t="s">
        <v>806</v>
      </c>
      <c r="B9275" s="4" t="s">
        <v>9842</v>
      </c>
    </row>
    <row r="9276" s="1" customFormat="1" customHeight="1" spans="1:2">
      <c r="A9276" s="3" t="s">
        <v>806</v>
      </c>
      <c r="B9276" s="4" t="s">
        <v>9843</v>
      </c>
    </row>
    <row r="9277" s="1" customFormat="1" customHeight="1" spans="1:2">
      <c r="A9277" s="3" t="s">
        <v>806</v>
      </c>
      <c r="B9277" s="4" t="s">
        <v>9844</v>
      </c>
    </row>
    <row r="9278" s="1" customFormat="1" customHeight="1" spans="1:2">
      <c r="A9278" s="3" t="s">
        <v>806</v>
      </c>
      <c r="B9278" s="4" t="s">
        <v>9845</v>
      </c>
    </row>
    <row r="9279" s="1" customFormat="1" customHeight="1" spans="1:2">
      <c r="A9279" s="3" t="s">
        <v>806</v>
      </c>
      <c r="B9279" s="4" t="s">
        <v>9846</v>
      </c>
    </row>
    <row r="9280" s="1" customFormat="1" customHeight="1" spans="1:2">
      <c r="A9280" s="3" t="s">
        <v>806</v>
      </c>
      <c r="B9280" s="4" t="s">
        <v>9847</v>
      </c>
    </row>
    <row r="9281" s="1" customFormat="1" customHeight="1" spans="1:2">
      <c r="A9281" s="3" t="s">
        <v>806</v>
      </c>
      <c r="B9281" s="4" t="s">
        <v>9848</v>
      </c>
    </row>
    <row r="9282" s="1" customFormat="1" customHeight="1" spans="1:2">
      <c r="A9282" s="3" t="s">
        <v>806</v>
      </c>
      <c r="B9282" s="4" t="s">
        <v>9849</v>
      </c>
    </row>
    <row r="9283" s="1" customFormat="1" customHeight="1" spans="1:2">
      <c r="A9283" s="3" t="s">
        <v>806</v>
      </c>
      <c r="B9283" s="4" t="s">
        <v>9850</v>
      </c>
    </row>
    <row r="9284" s="1" customFormat="1" customHeight="1" spans="1:2">
      <c r="A9284" s="3" t="s">
        <v>806</v>
      </c>
      <c r="B9284" s="19" t="s">
        <v>9851</v>
      </c>
    </row>
    <row r="9285" s="1" customFormat="1" customHeight="1" spans="1:2">
      <c r="A9285" s="3" t="s">
        <v>806</v>
      </c>
      <c r="B9285" s="4" t="s">
        <v>9852</v>
      </c>
    </row>
    <row r="9286" s="1" customFormat="1" customHeight="1" spans="1:2">
      <c r="A9286" s="3" t="s">
        <v>806</v>
      </c>
      <c r="B9286" s="4" t="s">
        <v>9853</v>
      </c>
    </row>
    <row r="9287" s="1" customFormat="1" customHeight="1" spans="1:2">
      <c r="A9287" s="3" t="s">
        <v>806</v>
      </c>
      <c r="B9287" s="4" t="s">
        <v>9854</v>
      </c>
    </row>
    <row r="9288" s="1" customFormat="1" customHeight="1" spans="1:2">
      <c r="A9288" s="3" t="s">
        <v>806</v>
      </c>
      <c r="B9288" s="4" t="s">
        <v>9855</v>
      </c>
    </row>
    <row r="9289" s="1" customFormat="1" customHeight="1" spans="1:2">
      <c r="A9289" s="3" t="s">
        <v>806</v>
      </c>
      <c r="B9289" s="4" t="s">
        <v>9856</v>
      </c>
    </row>
    <row r="9290" s="1" customFormat="1" customHeight="1" spans="1:2">
      <c r="A9290" s="3" t="s">
        <v>806</v>
      </c>
      <c r="B9290" s="4" t="s">
        <v>9857</v>
      </c>
    </row>
    <row r="9291" s="1" customFormat="1" customHeight="1" spans="1:2">
      <c r="A9291" s="3" t="s">
        <v>806</v>
      </c>
      <c r="B9291" s="4" t="s">
        <v>9858</v>
      </c>
    </row>
    <row r="9292" s="1" customFormat="1" customHeight="1" spans="1:2">
      <c r="A9292" s="3" t="s">
        <v>806</v>
      </c>
      <c r="B9292" s="4" t="s">
        <v>9859</v>
      </c>
    </row>
    <row r="9293" s="1" customFormat="1" customHeight="1" spans="1:2">
      <c r="A9293" s="3" t="s">
        <v>806</v>
      </c>
      <c r="B9293" s="4" t="s">
        <v>9860</v>
      </c>
    </row>
    <row r="9294" s="1" customFormat="1" customHeight="1" spans="1:2">
      <c r="A9294" s="3" t="s">
        <v>806</v>
      </c>
      <c r="B9294" s="4" t="s">
        <v>9861</v>
      </c>
    </row>
    <row r="9295" s="1" customFormat="1" customHeight="1" spans="1:2">
      <c r="A9295" s="3" t="s">
        <v>806</v>
      </c>
      <c r="B9295" s="4" t="s">
        <v>9862</v>
      </c>
    </row>
    <row r="9296" s="1" customFormat="1" customHeight="1" spans="1:2">
      <c r="A9296" s="3" t="s">
        <v>36533</v>
      </c>
      <c r="B9296" s="19" t="s">
        <v>9863</v>
      </c>
    </row>
    <row r="9297" s="1" customFormat="1" customHeight="1" spans="1:2">
      <c r="A9297" s="3" t="s">
        <v>806</v>
      </c>
      <c r="B9297" s="4" t="s">
        <v>9864</v>
      </c>
    </row>
    <row r="9298" s="1" customFormat="1" customHeight="1" spans="1:2">
      <c r="A9298" s="3" t="s">
        <v>806</v>
      </c>
      <c r="B9298" s="4" t="s">
        <v>9865</v>
      </c>
    </row>
    <row r="9299" s="1" customFormat="1" customHeight="1" spans="1:2">
      <c r="A9299" s="3" t="s">
        <v>36533</v>
      </c>
      <c r="B9299" s="4" t="s">
        <v>9866</v>
      </c>
    </row>
    <row r="9300" s="1" customFormat="1" customHeight="1" spans="1:2">
      <c r="A9300" s="3" t="s">
        <v>806</v>
      </c>
      <c r="B9300" s="4" t="s">
        <v>9867</v>
      </c>
    </row>
    <row r="9301" s="1" customFormat="1" customHeight="1" spans="1:2">
      <c r="A9301" s="3" t="s">
        <v>806</v>
      </c>
      <c r="B9301" s="4" t="s">
        <v>9868</v>
      </c>
    </row>
    <row r="9302" s="1" customFormat="1" customHeight="1" spans="1:2">
      <c r="A9302" s="3" t="s">
        <v>806</v>
      </c>
      <c r="B9302" s="4" t="s">
        <v>9869</v>
      </c>
    </row>
    <row r="9303" s="1" customFormat="1" customHeight="1" spans="1:2">
      <c r="A9303" s="3" t="s">
        <v>806</v>
      </c>
      <c r="B9303" s="4" t="s">
        <v>9870</v>
      </c>
    </row>
    <row r="9304" s="1" customFormat="1" customHeight="1" spans="1:2">
      <c r="A9304" s="3" t="s">
        <v>806</v>
      </c>
      <c r="B9304" s="4" t="s">
        <v>9871</v>
      </c>
    </row>
    <row r="9305" s="1" customFormat="1" customHeight="1" spans="1:2">
      <c r="A9305" s="3" t="s">
        <v>806</v>
      </c>
      <c r="B9305" s="4" t="s">
        <v>9872</v>
      </c>
    </row>
    <row r="9306" s="1" customFormat="1" customHeight="1" spans="1:2">
      <c r="A9306" s="3" t="s">
        <v>806</v>
      </c>
      <c r="B9306" s="4" t="s">
        <v>9873</v>
      </c>
    </row>
    <row r="9307" s="1" customFormat="1" customHeight="1" spans="1:2">
      <c r="A9307" s="3" t="s">
        <v>806</v>
      </c>
      <c r="B9307" s="4" t="s">
        <v>9874</v>
      </c>
    </row>
    <row r="9308" s="1" customFormat="1" customHeight="1" spans="1:2">
      <c r="A9308" s="3" t="s">
        <v>806</v>
      </c>
      <c r="B9308" s="19" t="s">
        <v>9875</v>
      </c>
    </row>
    <row r="9309" s="1" customFormat="1" customHeight="1" spans="1:2">
      <c r="A9309" s="3" t="s">
        <v>806</v>
      </c>
      <c r="B9309" s="19" t="s">
        <v>9876</v>
      </c>
    </row>
    <row r="9310" s="1" customFormat="1" customHeight="1" spans="1:2">
      <c r="A9310" s="3" t="s">
        <v>36533</v>
      </c>
      <c r="B9310" s="4" t="s">
        <v>9877</v>
      </c>
    </row>
    <row r="9311" s="1" customFormat="1" customHeight="1" spans="1:2">
      <c r="A9311" s="3" t="s">
        <v>806</v>
      </c>
      <c r="B9311" s="4" t="s">
        <v>9878</v>
      </c>
    </row>
    <row r="9312" s="1" customFormat="1" customHeight="1" spans="1:2">
      <c r="A9312" s="3" t="s">
        <v>806</v>
      </c>
      <c r="B9312" s="19" t="s">
        <v>9879</v>
      </c>
    </row>
    <row r="9313" s="1" customFormat="1" customHeight="1" spans="1:2">
      <c r="A9313" s="3" t="s">
        <v>806</v>
      </c>
      <c r="B9313" s="4" t="s">
        <v>9880</v>
      </c>
    </row>
    <row r="9314" s="1" customFormat="1" customHeight="1" spans="1:2">
      <c r="A9314" s="3" t="s">
        <v>806</v>
      </c>
      <c r="B9314" s="4" t="s">
        <v>9881</v>
      </c>
    </row>
    <row r="9315" s="1" customFormat="1" customHeight="1" spans="1:2">
      <c r="A9315" s="3" t="s">
        <v>806</v>
      </c>
      <c r="B9315" s="4" t="s">
        <v>9882</v>
      </c>
    </row>
    <row r="9316" s="1" customFormat="1" customHeight="1" spans="1:2">
      <c r="A9316" s="3" t="s">
        <v>806</v>
      </c>
      <c r="B9316" s="4" t="s">
        <v>9883</v>
      </c>
    </row>
    <row r="9317" s="1" customFormat="1" customHeight="1" spans="1:2">
      <c r="A9317" s="3" t="s">
        <v>806</v>
      </c>
      <c r="B9317" s="4" t="s">
        <v>9884</v>
      </c>
    </row>
    <row r="9318" s="1" customFormat="1" customHeight="1" spans="1:2">
      <c r="A9318" s="3" t="s">
        <v>806</v>
      </c>
      <c r="B9318" s="4" t="s">
        <v>9885</v>
      </c>
    </row>
    <row r="9319" s="1" customFormat="1" customHeight="1" spans="1:2">
      <c r="A9319" s="3" t="s">
        <v>806</v>
      </c>
      <c r="B9319" s="4" t="s">
        <v>9886</v>
      </c>
    </row>
    <row r="9320" s="1" customFormat="1" customHeight="1" spans="1:2">
      <c r="A9320" s="3" t="s">
        <v>806</v>
      </c>
      <c r="B9320" s="4" t="s">
        <v>9887</v>
      </c>
    </row>
    <row r="9321" s="1" customFormat="1" customHeight="1" spans="1:2">
      <c r="A9321" s="3" t="s">
        <v>806</v>
      </c>
      <c r="B9321" s="4" t="s">
        <v>9888</v>
      </c>
    </row>
    <row r="9322" s="1" customFormat="1" customHeight="1" spans="1:2">
      <c r="A9322" s="3" t="s">
        <v>806</v>
      </c>
      <c r="B9322" s="4" t="s">
        <v>9889</v>
      </c>
    </row>
    <row r="9323" s="1" customFormat="1" customHeight="1" spans="1:2">
      <c r="A9323" s="3" t="s">
        <v>806</v>
      </c>
      <c r="B9323" s="4" t="s">
        <v>9890</v>
      </c>
    </row>
    <row r="9324" s="1" customFormat="1" customHeight="1" spans="1:2">
      <c r="A9324" s="3" t="s">
        <v>806</v>
      </c>
      <c r="B9324" s="4" t="s">
        <v>9891</v>
      </c>
    </row>
    <row r="9325" s="1" customFormat="1" customHeight="1" spans="1:2">
      <c r="A9325" s="3" t="s">
        <v>806</v>
      </c>
      <c r="B9325" s="4" t="s">
        <v>9892</v>
      </c>
    </row>
    <row r="9326" s="1" customFormat="1" customHeight="1" spans="1:2">
      <c r="A9326" s="3" t="s">
        <v>806</v>
      </c>
      <c r="B9326" s="4" t="s">
        <v>9893</v>
      </c>
    </row>
    <row r="9327" s="1" customFormat="1" customHeight="1" spans="1:2">
      <c r="A9327" s="3" t="s">
        <v>806</v>
      </c>
      <c r="B9327" s="4" t="s">
        <v>9894</v>
      </c>
    </row>
    <row r="9328" s="1" customFormat="1" customHeight="1" spans="1:2">
      <c r="A9328" s="3" t="s">
        <v>806</v>
      </c>
      <c r="B9328" s="4" t="s">
        <v>9895</v>
      </c>
    </row>
    <row r="9329" s="1" customFormat="1" customHeight="1" spans="1:2">
      <c r="A9329" s="3" t="s">
        <v>806</v>
      </c>
      <c r="B9329" s="4" t="s">
        <v>9896</v>
      </c>
    </row>
    <row r="9330" s="1" customFormat="1" customHeight="1" spans="1:2">
      <c r="A9330" s="3" t="s">
        <v>806</v>
      </c>
      <c r="B9330" s="4" t="s">
        <v>9897</v>
      </c>
    </row>
    <row r="9331" s="1" customFormat="1" customHeight="1" spans="1:2">
      <c r="A9331" s="3" t="s">
        <v>806</v>
      </c>
      <c r="B9331" s="4" t="s">
        <v>9898</v>
      </c>
    </row>
    <row r="9332" s="1" customFormat="1" customHeight="1" spans="1:2">
      <c r="A9332" s="3" t="s">
        <v>806</v>
      </c>
      <c r="B9332" s="4" t="s">
        <v>9899</v>
      </c>
    </row>
    <row r="9333" s="1" customFormat="1" customHeight="1" spans="1:2">
      <c r="A9333" s="3" t="s">
        <v>806</v>
      </c>
      <c r="B9333" s="4" t="s">
        <v>9900</v>
      </c>
    </row>
    <row r="9334" s="1" customFormat="1" customHeight="1" spans="1:2">
      <c r="A9334" s="3" t="s">
        <v>806</v>
      </c>
      <c r="B9334" s="4" t="s">
        <v>9901</v>
      </c>
    </row>
    <row r="9335" s="1" customFormat="1" customHeight="1" spans="1:2">
      <c r="A9335" s="3" t="s">
        <v>806</v>
      </c>
      <c r="B9335" s="4" t="s">
        <v>9902</v>
      </c>
    </row>
    <row r="9336" s="1" customFormat="1" customHeight="1" spans="1:2">
      <c r="A9336" s="3" t="s">
        <v>806</v>
      </c>
      <c r="B9336" s="4" t="s">
        <v>9903</v>
      </c>
    </row>
    <row r="9337" s="1" customFormat="1" customHeight="1" spans="1:2">
      <c r="A9337" s="3" t="s">
        <v>806</v>
      </c>
      <c r="B9337" s="4" t="s">
        <v>9904</v>
      </c>
    </row>
    <row r="9338" s="1" customFormat="1" customHeight="1" spans="1:2">
      <c r="A9338" s="3" t="s">
        <v>806</v>
      </c>
      <c r="B9338" s="4" t="s">
        <v>9905</v>
      </c>
    </row>
    <row r="9339" s="1" customFormat="1" customHeight="1" spans="1:2">
      <c r="A9339" s="3" t="s">
        <v>36533</v>
      </c>
      <c r="B9339" s="4" t="s">
        <v>5582</v>
      </c>
    </row>
    <row r="9340" s="1" customFormat="1" customHeight="1" spans="1:2">
      <c r="A9340" s="3" t="s">
        <v>806</v>
      </c>
      <c r="B9340" s="4" t="s">
        <v>9906</v>
      </c>
    </row>
    <row r="9341" s="1" customFormat="1" customHeight="1" spans="1:2">
      <c r="A9341" s="3" t="s">
        <v>806</v>
      </c>
      <c r="B9341" s="4" t="s">
        <v>9907</v>
      </c>
    </row>
    <row r="9342" s="1" customFormat="1" customHeight="1" spans="1:2">
      <c r="A9342" s="3" t="s">
        <v>806</v>
      </c>
      <c r="B9342" s="4" t="s">
        <v>9908</v>
      </c>
    </row>
    <row r="9343" s="1" customFormat="1" customHeight="1" spans="1:2">
      <c r="A9343" s="3" t="s">
        <v>806</v>
      </c>
      <c r="B9343" s="4" t="s">
        <v>9909</v>
      </c>
    </row>
    <row r="9344" s="1" customFormat="1" customHeight="1" spans="1:2">
      <c r="A9344" s="3" t="s">
        <v>806</v>
      </c>
      <c r="B9344" s="4" t="s">
        <v>9910</v>
      </c>
    </row>
    <row r="9345" s="1" customFormat="1" customHeight="1" spans="1:2">
      <c r="A9345" s="3" t="s">
        <v>806</v>
      </c>
      <c r="B9345" s="4" t="s">
        <v>9911</v>
      </c>
    </row>
    <row r="9346" s="1" customFormat="1" customHeight="1" spans="1:2">
      <c r="A9346" s="3" t="s">
        <v>806</v>
      </c>
      <c r="B9346" s="4" t="s">
        <v>9912</v>
      </c>
    </row>
    <row r="9347" s="1" customFormat="1" customHeight="1" spans="1:2">
      <c r="A9347" s="3" t="s">
        <v>36533</v>
      </c>
      <c r="B9347" s="19" t="s">
        <v>218</v>
      </c>
    </row>
    <row r="9348" s="1" customFormat="1" customHeight="1" spans="1:2">
      <c r="A9348" s="3" t="s">
        <v>36533</v>
      </c>
      <c r="B9348" s="19" t="s">
        <v>219</v>
      </c>
    </row>
    <row r="9349" s="1" customFormat="1" customHeight="1" spans="1:2">
      <c r="A9349" s="3" t="s">
        <v>36533</v>
      </c>
      <c r="B9349" s="4" t="s">
        <v>220</v>
      </c>
    </row>
    <row r="9350" s="1" customFormat="1" customHeight="1" spans="1:2">
      <c r="A9350" s="3" t="s">
        <v>36533</v>
      </c>
      <c r="B9350" s="4" t="s">
        <v>221</v>
      </c>
    </row>
    <row r="9351" s="1" customFormat="1" customHeight="1" spans="1:2">
      <c r="A9351" s="3" t="s">
        <v>36533</v>
      </c>
      <c r="B9351" s="19" t="s">
        <v>222</v>
      </c>
    </row>
    <row r="9352" s="1" customFormat="1" customHeight="1" spans="1:2">
      <c r="A9352" s="3" t="s">
        <v>36533</v>
      </c>
      <c r="B9352" s="4" t="s">
        <v>223</v>
      </c>
    </row>
    <row r="9353" s="1" customFormat="1" customHeight="1" spans="1:2">
      <c r="A9353" s="3" t="s">
        <v>36533</v>
      </c>
      <c r="B9353" s="19" t="s">
        <v>224</v>
      </c>
    </row>
    <row r="9354" s="1" customFormat="1" customHeight="1" spans="1:2">
      <c r="A9354" s="3" t="s">
        <v>36533</v>
      </c>
      <c r="B9354" s="4" t="s">
        <v>225</v>
      </c>
    </row>
    <row r="9355" s="1" customFormat="1" customHeight="1" spans="1:2">
      <c r="A9355" s="3" t="s">
        <v>36533</v>
      </c>
      <c r="B9355" s="4" t="s">
        <v>226</v>
      </c>
    </row>
    <row r="9356" s="1" customFormat="1" customHeight="1" spans="1:2">
      <c r="A9356" s="3" t="s">
        <v>36533</v>
      </c>
      <c r="B9356" s="4" t="s">
        <v>227</v>
      </c>
    </row>
    <row r="9357" s="1" customFormat="1" customHeight="1" spans="1:2">
      <c r="A9357" s="3" t="s">
        <v>36533</v>
      </c>
      <c r="B9357" s="19" t="s">
        <v>228</v>
      </c>
    </row>
    <row r="9358" s="1" customFormat="1" customHeight="1" spans="1:2">
      <c r="A9358" s="3" t="s">
        <v>36533</v>
      </c>
      <c r="B9358" s="19" t="s">
        <v>229</v>
      </c>
    </row>
    <row r="9359" s="1" customFormat="1" customHeight="1" spans="1:2">
      <c r="A9359" s="3" t="s">
        <v>36533</v>
      </c>
      <c r="B9359" s="4" t="s">
        <v>230</v>
      </c>
    </row>
    <row r="9360" s="1" customFormat="1" customHeight="1" spans="1:2">
      <c r="A9360" s="3" t="s">
        <v>36533</v>
      </c>
      <c r="B9360" s="19" t="s">
        <v>231</v>
      </c>
    </row>
    <row r="9361" s="1" customFormat="1" customHeight="1" spans="1:2">
      <c r="A9361" s="3" t="s">
        <v>36533</v>
      </c>
      <c r="B9361" s="19" t="s">
        <v>232</v>
      </c>
    </row>
    <row r="9362" s="1" customFormat="1" customHeight="1" spans="1:2">
      <c r="A9362" s="3" t="s">
        <v>36533</v>
      </c>
      <c r="B9362" s="4" t="s">
        <v>233</v>
      </c>
    </row>
    <row r="9363" s="1" customFormat="1" customHeight="1" spans="1:2">
      <c r="A9363" s="3" t="s">
        <v>36533</v>
      </c>
      <c r="B9363" s="4" t="s">
        <v>234</v>
      </c>
    </row>
    <row r="9364" s="1" customFormat="1" customHeight="1" spans="1:2">
      <c r="A9364" s="3" t="s">
        <v>36533</v>
      </c>
      <c r="B9364" s="19" t="s">
        <v>235</v>
      </c>
    </row>
    <row r="9365" s="1" customFormat="1" customHeight="1" spans="1:2">
      <c r="A9365" s="3" t="s">
        <v>36533</v>
      </c>
      <c r="B9365" s="19" t="s">
        <v>236</v>
      </c>
    </row>
    <row r="9366" s="1" customFormat="1" customHeight="1" spans="1:2">
      <c r="A9366" s="3" t="s">
        <v>36533</v>
      </c>
      <c r="B9366" s="19" t="s">
        <v>237</v>
      </c>
    </row>
    <row r="9367" s="1" customFormat="1" customHeight="1" spans="1:2">
      <c r="A9367" s="3" t="s">
        <v>36533</v>
      </c>
      <c r="B9367" s="4" t="s">
        <v>238</v>
      </c>
    </row>
    <row r="9368" s="1" customFormat="1" customHeight="1" spans="1:2">
      <c r="A9368" s="3" t="s">
        <v>36533</v>
      </c>
      <c r="B9368" s="19" t="s">
        <v>239</v>
      </c>
    </row>
    <row r="9369" s="1" customFormat="1" customHeight="1" spans="1:2">
      <c r="A9369" s="3" t="s">
        <v>36533</v>
      </c>
      <c r="B9369" s="4" t="s">
        <v>240</v>
      </c>
    </row>
    <row r="9370" s="1" customFormat="1" customHeight="1" spans="1:2">
      <c r="A9370" s="3" t="s">
        <v>36533</v>
      </c>
      <c r="B9370" s="4" t="s">
        <v>241</v>
      </c>
    </row>
    <row r="9371" s="1" customFormat="1" customHeight="1" spans="1:2">
      <c r="A9371" s="3" t="s">
        <v>36533</v>
      </c>
      <c r="B9371" s="4" t="s">
        <v>242</v>
      </c>
    </row>
    <row r="9372" s="1" customFormat="1" customHeight="1" spans="1:2">
      <c r="A9372" s="3" t="s">
        <v>36533</v>
      </c>
      <c r="B9372" s="4" t="s">
        <v>243</v>
      </c>
    </row>
    <row r="9373" s="1" customFormat="1" customHeight="1" spans="1:2">
      <c r="A9373" s="3" t="s">
        <v>36533</v>
      </c>
      <c r="B9373" s="4" t="s">
        <v>244</v>
      </c>
    </row>
    <row r="9374" s="1" customFormat="1" customHeight="1" spans="1:2">
      <c r="A9374" s="3" t="s">
        <v>36533</v>
      </c>
      <c r="B9374" s="4" t="s">
        <v>245</v>
      </c>
    </row>
    <row r="9375" s="1" customFormat="1" customHeight="1" spans="1:2">
      <c r="A9375" s="3" t="s">
        <v>36533</v>
      </c>
      <c r="B9375" s="4" t="s">
        <v>246</v>
      </c>
    </row>
    <row r="9376" s="1" customFormat="1" customHeight="1" spans="1:2">
      <c r="A9376" s="3" t="s">
        <v>36532</v>
      </c>
      <c r="B9376" s="4" t="s">
        <v>247</v>
      </c>
    </row>
    <row r="9377" s="1" customFormat="1" customHeight="1" spans="1:2">
      <c r="A9377" s="3" t="s">
        <v>36533</v>
      </c>
      <c r="B9377" s="4" t="s">
        <v>248</v>
      </c>
    </row>
    <row r="9378" s="1" customFormat="1" customHeight="1" spans="1:2">
      <c r="A9378" s="3" t="s">
        <v>36533</v>
      </c>
      <c r="B9378" s="19" t="s">
        <v>249</v>
      </c>
    </row>
    <row r="9379" s="1" customFormat="1" customHeight="1" spans="1:2">
      <c r="A9379" s="3" t="s">
        <v>36533</v>
      </c>
      <c r="B9379" s="4" t="s">
        <v>250</v>
      </c>
    </row>
    <row r="9380" s="1" customFormat="1" customHeight="1" spans="1:2">
      <c r="A9380" s="3" t="s">
        <v>36533</v>
      </c>
      <c r="B9380" s="4" t="s">
        <v>36556</v>
      </c>
    </row>
    <row r="9381" s="1" customFormat="1" customHeight="1" spans="1:2">
      <c r="A9381" s="3" t="s">
        <v>36533</v>
      </c>
      <c r="B9381" s="19" t="s">
        <v>251</v>
      </c>
    </row>
    <row r="9382" s="1" customFormat="1" customHeight="1" spans="1:2">
      <c r="A9382" s="3" t="s">
        <v>36533</v>
      </c>
      <c r="B9382" s="4" t="s">
        <v>252</v>
      </c>
    </row>
    <row r="9383" s="1" customFormat="1" customHeight="1" spans="1:2">
      <c r="A9383" s="3" t="s">
        <v>36533</v>
      </c>
      <c r="B9383" s="4" t="s">
        <v>253</v>
      </c>
    </row>
    <row r="9384" s="1" customFormat="1" customHeight="1" spans="1:2">
      <c r="A9384" s="3" t="s">
        <v>36533</v>
      </c>
      <c r="B9384" s="19" t="s">
        <v>254</v>
      </c>
    </row>
    <row r="9385" s="1" customFormat="1" customHeight="1" spans="1:2">
      <c r="A9385" s="3" t="s">
        <v>36533</v>
      </c>
      <c r="B9385" s="19" t="s">
        <v>255</v>
      </c>
    </row>
    <row r="9386" s="1" customFormat="1" customHeight="1" spans="1:2">
      <c r="A9386" s="3" t="s">
        <v>36533</v>
      </c>
      <c r="B9386" s="19" t="s">
        <v>256</v>
      </c>
    </row>
    <row r="9387" s="1" customFormat="1" customHeight="1" spans="1:2">
      <c r="A9387" s="3" t="s">
        <v>36533</v>
      </c>
      <c r="B9387" s="4" t="s">
        <v>257</v>
      </c>
    </row>
    <row r="9388" s="1" customFormat="1" customHeight="1" spans="1:2">
      <c r="A9388" s="3" t="s">
        <v>36533</v>
      </c>
      <c r="B9388" s="4" t="s">
        <v>258</v>
      </c>
    </row>
    <row r="9389" s="1" customFormat="1" customHeight="1" spans="1:2">
      <c r="A9389" s="3" t="s">
        <v>36533</v>
      </c>
      <c r="B9389" s="4" t="s">
        <v>259</v>
      </c>
    </row>
    <row r="9390" s="1" customFormat="1" customHeight="1" spans="1:2">
      <c r="A9390" s="3" t="s">
        <v>36533</v>
      </c>
      <c r="B9390" s="4" t="s">
        <v>260</v>
      </c>
    </row>
    <row r="9391" s="1" customFormat="1" customHeight="1" spans="1:2">
      <c r="A9391" s="3" t="s">
        <v>36533</v>
      </c>
      <c r="B9391" s="4" t="s">
        <v>261</v>
      </c>
    </row>
    <row r="9392" s="1" customFormat="1" customHeight="1" spans="1:2">
      <c r="A9392" s="3" t="s">
        <v>36533</v>
      </c>
      <c r="B9392" s="4" t="s">
        <v>262</v>
      </c>
    </row>
    <row r="9393" s="1" customFormat="1" customHeight="1" spans="1:2">
      <c r="A9393" s="3" t="s">
        <v>36533</v>
      </c>
      <c r="B9393" s="4" t="s">
        <v>263</v>
      </c>
    </row>
    <row r="9394" s="1" customFormat="1" customHeight="1" spans="1:2">
      <c r="A9394" s="3" t="s">
        <v>36533</v>
      </c>
      <c r="B9394" s="4" t="s">
        <v>264</v>
      </c>
    </row>
    <row r="9395" s="1" customFormat="1" customHeight="1" spans="1:2">
      <c r="A9395" s="3" t="s">
        <v>36533</v>
      </c>
      <c r="B9395" s="4" t="s">
        <v>265</v>
      </c>
    </row>
    <row r="9396" s="1" customFormat="1" customHeight="1" spans="1:2">
      <c r="A9396" s="3" t="s">
        <v>36533</v>
      </c>
      <c r="B9396" s="4" t="s">
        <v>266</v>
      </c>
    </row>
    <row r="9397" s="1" customFormat="1" customHeight="1" spans="1:2">
      <c r="A9397" s="3" t="s">
        <v>36533</v>
      </c>
      <c r="B9397" s="19" t="s">
        <v>267</v>
      </c>
    </row>
    <row r="9398" s="1" customFormat="1" customHeight="1" spans="1:2">
      <c r="A9398" s="3" t="s">
        <v>36533</v>
      </c>
      <c r="B9398" s="19" t="s">
        <v>268</v>
      </c>
    </row>
    <row r="9399" s="1" customFormat="1" customHeight="1" spans="1:2">
      <c r="A9399" s="3" t="s">
        <v>36533</v>
      </c>
      <c r="B9399" s="4" t="s">
        <v>269</v>
      </c>
    </row>
    <row r="9400" s="1" customFormat="1" customHeight="1" spans="1:2">
      <c r="A9400" s="3" t="s">
        <v>36533</v>
      </c>
      <c r="B9400" s="4" t="s">
        <v>270</v>
      </c>
    </row>
    <row r="9401" s="1" customFormat="1" customHeight="1" spans="1:2">
      <c r="A9401" s="3" t="s">
        <v>36533</v>
      </c>
      <c r="B9401" s="4" t="s">
        <v>271</v>
      </c>
    </row>
    <row r="9402" s="1" customFormat="1" customHeight="1" spans="1:2">
      <c r="A9402" s="3" t="s">
        <v>36533</v>
      </c>
      <c r="B9402" s="4" t="s">
        <v>272</v>
      </c>
    </row>
    <row r="9403" s="1" customFormat="1" customHeight="1" spans="1:2">
      <c r="A9403" s="3" t="s">
        <v>36533</v>
      </c>
      <c r="B9403" s="4" t="s">
        <v>273</v>
      </c>
    </row>
    <row r="9404" s="1" customFormat="1" customHeight="1" spans="1:2">
      <c r="A9404" s="3" t="s">
        <v>36533</v>
      </c>
      <c r="B9404" s="19" t="s">
        <v>274</v>
      </c>
    </row>
    <row r="9405" s="1" customFormat="1" customHeight="1" spans="1:2">
      <c r="A9405" s="3" t="s">
        <v>36533</v>
      </c>
      <c r="B9405" s="19" t="s">
        <v>275</v>
      </c>
    </row>
    <row r="9406" s="1" customFormat="1" customHeight="1" spans="1:2">
      <c r="A9406" s="3" t="s">
        <v>36533</v>
      </c>
      <c r="B9406" s="4" t="s">
        <v>276</v>
      </c>
    </row>
    <row r="9407" s="1" customFormat="1" customHeight="1" spans="1:2">
      <c r="A9407" s="3" t="s">
        <v>36533</v>
      </c>
      <c r="B9407" s="4" t="s">
        <v>277</v>
      </c>
    </row>
    <row r="9408" s="1" customFormat="1" customHeight="1" spans="1:2">
      <c r="A9408" s="3" t="s">
        <v>36533</v>
      </c>
      <c r="B9408" s="4" t="s">
        <v>278</v>
      </c>
    </row>
    <row r="9409" s="1" customFormat="1" customHeight="1" spans="1:2">
      <c r="A9409" s="3" t="s">
        <v>36533</v>
      </c>
      <c r="B9409" s="4" t="s">
        <v>279</v>
      </c>
    </row>
    <row r="9410" s="1" customFormat="1" customHeight="1" spans="1:2">
      <c r="A9410" s="3" t="s">
        <v>36533</v>
      </c>
      <c r="B9410" s="4" t="s">
        <v>280</v>
      </c>
    </row>
    <row r="9411" s="1" customFormat="1" customHeight="1" spans="1:2">
      <c r="A9411" s="3" t="s">
        <v>36533</v>
      </c>
      <c r="B9411" s="4" t="s">
        <v>281</v>
      </c>
    </row>
    <row r="9412" s="1" customFormat="1" customHeight="1" spans="1:2">
      <c r="A9412" s="3" t="s">
        <v>36533</v>
      </c>
      <c r="B9412" s="4" t="s">
        <v>282</v>
      </c>
    </row>
    <row r="9413" s="1" customFormat="1" customHeight="1" spans="1:2">
      <c r="A9413" s="3" t="s">
        <v>36533</v>
      </c>
      <c r="B9413" s="4" t="s">
        <v>283</v>
      </c>
    </row>
    <row r="9414" s="1" customFormat="1" customHeight="1" spans="1:2">
      <c r="A9414" s="3" t="s">
        <v>36533</v>
      </c>
      <c r="B9414" s="4" t="s">
        <v>284</v>
      </c>
    </row>
    <row r="9415" s="1" customFormat="1" customHeight="1" spans="1:2">
      <c r="A9415" s="3" t="s">
        <v>36533</v>
      </c>
      <c r="B9415" s="4" t="s">
        <v>285</v>
      </c>
    </row>
    <row r="9416" s="1" customFormat="1" customHeight="1" spans="1:2">
      <c r="A9416" s="3" t="s">
        <v>36533</v>
      </c>
      <c r="B9416" s="19" t="s">
        <v>286</v>
      </c>
    </row>
    <row r="9417" s="1" customFormat="1" customHeight="1" spans="1:2">
      <c r="A9417" s="3" t="s">
        <v>36533</v>
      </c>
      <c r="B9417" s="4" t="s">
        <v>287</v>
      </c>
    </row>
    <row r="9418" s="1" customFormat="1" customHeight="1" spans="1:2">
      <c r="A9418" s="3" t="s">
        <v>36533</v>
      </c>
      <c r="B9418" s="4" t="s">
        <v>288</v>
      </c>
    </row>
    <row r="9419" s="1" customFormat="1" customHeight="1" spans="1:2">
      <c r="A9419" s="3" t="s">
        <v>36533</v>
      </c>
      <c r="B9419" s="19" t="s">
        <v>289</v>
      </c>
    </row>
    <row r="9420" s="1" customFormat="1" customHeight="1" spans="1:2">
      <c r="A9420" s="3" t="s">
        <v>36533</v>
      </c>
      <c r="B9420" s="19" t="s">
        <v>290</v>
      </c>
    </row>
    <row r="9421" s="1" customFormat="1" customHeight="1" spans="1:2">
      <c r="A9421" s="3" t="s">
        <v>36533</v>
      </c>
      <c r="B9421" s="4" t="s">
        <v>291</v>
      </c>
    </row>
    <row r="9422" s="1" customFormat="1" customHeight="1" spans="1:2">
      <c r="A9422" s="3" t="s">
        <v>36533</v>
      </c>
      <c r="B9422" s="4" t="s">
        <v>292</v>
      </c>
    </row>
    <row r="9423" s="1" customFormat="1" customHeight="1" spans="1:2">
      <c r="A9423" s="3" t="s">
        <v>36533</v>
      </c>
      <c r="B9423" s="19" t="s">
        <v>293</v>
      </c>
    </row>
    <row r="9424" s="1" customFormat="1" customHeight="1" spans="1:2">
      <c r="A9424" s="3" t="s">
        <v>36533</v>
      </c>
      <c r="B9424" s="4" t="s">
        <v>294</v>
      </c>
    </row>
    <row r="9425" s="1" customFormat="1" customHeight="1" spans="1:2">
      <c r="A9425" s="3" t="s">
        <v>36533</v>
      </c>
      <c r="B9425" s="19" t="s">
        <v>295</v>
      </c>
    </row>
    <row r="9426" s="1" customFormat="1" customHeight="1" spans="1:2">
      <c r="A9426" s="3" t="s">
        <v>36533</v>
      </c>
      <c r="B9426" s="19" t="s">
        <v>296</v>
      </c>
    </row>
    <row r="9427" s="1" customFormat="1" customHeight="1" spans="1:2">
      <c r="A9427" s="3" t="s">
        <v>36533</v>
      </c>
      <c r="B9427" s="4" t="s">
        <v>297</v>
      </c>
    </row>
    <row r="9428" s="1" customFormat="1" customHeight="1" spans="1:2">
      <c r="A9428" s="3" t="s">
        <v>36533</v>
      </c>
      <c r="B9428" s="4" t="s">
        <v>298</v>
      </c>
    </row>
    <row r="9429" s="1" customFormat="1" customHeight="1" spans="1:2">
      <c r="A9429" s="3" t="s">
        <v>36533</v>
      </c>
      <c r="B9429" s="4" t="s">
        <v>299</v>
      </c>
    </row>
    <row r="9430" s="1" customFormat="1" customHeight="1" spans="1:2">
      <c r="A9430" s="3" t="s">
        <v>36533</v>
      </c>
      <c r="B9430" s="19" t="s">
        <v>300</v>
      </c>
    </row>
    <row r="9431" s="1" customFormat="1" customHeight="1" spans="1:2">
      <c r="A9431" s="3" t="s">
        <v>36533</v>
      </c>
      <c r="B9431" s="4" t="s">
        <v>301</v>
      </c>
    </row>
    <row r="9432" s="1" customFormat="1" customHeight="1" spans="1:2">
      <c r="A9432" s="3" t="s">
        <v>36533</v>
      </c>
      <c r="B9432" s="19" t="s">
        <v>302</v>
      </c>
    </row>
    <row r="9433" s="1" customFormat="1" customHeight="1" spans="1:2">
      <c r="A9433" s="3" t="s">
        <v>36533</v>
      </c>
      <c r="B9433" s="19" t="s">
        <v>303</v>
      </c>
    </row>
    <row r="9434" s="1" customFormat="1" customHeight="1" spans="1:2">
      <c r="A9434" s="3" t="s">
        <v>36533</v>
      </c>
      <c r="B9434" s="19" t="s">
        <v>304</v>
      </c>
    </row>
    <row r="9435" s="1" customFormat="1" customHeight="1" spans="1:2">
      <c r="A9435" s="3" t="s">
        <v>36533</v>
      </c>
      <c r="B9435" s="4" t="s">
        <v>305</v>
      </c>
    </row>
    <row r="9436" s="1" customFormat="1" customHeight="1" spans="1:2">
      <c r="A9436" s="3" t="s">
        <v>36533</v>
      </c>
      <c r="B9436" s="4" t="s">
        <v>306</v>
      </c>
    </row>
    <row r="9437" s="1" customFormat="1" customHeight="1" spans="1:2">
      <c r="A9437" s="3" t="s">
        <v>36533</v>
      </c>
      <c r="B9437" s="4" t="s">
        <v>307</v>
      </c>
    </row>
    <row r="9438" s="1" customFormat="1" customHeight="1" spans="1:2">
      <c r="A9438" s="3" t="s">
        <v>36533</v>
      </c>
      <c r="B9438" s="4" t="s">
        <v>308</v>
      </c>
    </row>
    <row r="9439" s="1" customFormat="1" customHeight="1" spans="1:2">
      <c r="A9439" s="3" t="s">
        <v>36533</v>
      </c>
      <c r="B9439" s="4" t="s">
        <v>309</v>
      </c>
    </row>
    <row r="9440" s="1" customFormat="1" customHeight="1" spans="1:2">
      <c r="A9440" s="3" t="s">
        <v>36533</v>
      </c>
      <c r="B9440" s="19" t="s">
        <v>310</v>
      </c>
    </row>
    <row r="9441" s="1" customFormat="1" customHeight="1" spans="1:2">
      <c r="A9441" s="3" t="s">
        <v>36533</v>
      </c>
      <c r="B9441" s="19" t="s">
        <v>311</v>
      </c>
    </row>
    <row r="9442" s="1" customFormat="1" customHeight="1" spans="1:2">
      <c r="A9442" s="3" t="s">
        <v>36533</v>
      </c>
      <c r="B9442" s="4" t="s">
        <v>312</v>
      </c>
    </row>
    <row r="9443" s="1" customFormat="1" customHeight="1" spans="1:2">
      <c r="A9443" s="3" t="s">
        <v>36533</v>
      </c>
      <c r="B9443" s="4" t="s">
        <v>313</v>
      </c>
    </row>
    <row r="9444" s="1" customFormat="1" customHeight="1" spans="1:2">
      <c r="A9444" s="3" t="s">
        <v>36533</v>
      </c>
      <c r="B9444" s="4" t="s">
        <v>314</v>
      </c>
    </row>
    <row r="9445" s="1" customFormat="1" customHeight="1" spans="1:2">
      <c r="A9445" s="3" t="s">
        <v>36533</v>
      </c>
      <c r="B9445" s="4" t="s">
        <v>315</v>
      </c>
    </row>
    <row r="9446" s="1" customFormat="1" customHeight="1" spans="1:2">
      <c r="A9446" s="3" t="s">
        <v>36533</v>
      </c>
      <c r="B9446" s="19" t="s">
        <v>316</v>
      </c>
    </row>
    <row r="9447" s="1" customFormat="1" customHeight="1" spans="1:2">
      <c r="A9447" s="3" t="s">
        <v>36532</v>
      </c>
      <c r="B9447" s="19" t="s">
        <v>317</v>
      </c>
    </row>
    <row r="9448" s="1" customFormat="1" customHeight="1" spans="1:2">
      <c r="A9448" s="3" t="s">
        <v>36532</v>
      </c>
      <c r="B9448" s="19" t="s">
        <v>318</v>
      </c>
    </row>
    <row r="9449" s="1" customFormat="1" customHeight="1" spans="1:2">
      <c r="A9449" s="3" t="s">
        <v>36532</v>
      </c>
      <c r="B9449" s="19" t="s">
        <v>319</v>
      </c>
    </row>
    <row r="9450" s="1" customFormat="1" customHeight="1" spans="1:2">
      <c r="A9450" s="3" t="s">
        <v>36532</v>
      </c>
      <c r="B9450" s="19" t="s">
        <v>320</v>
      </c>
    </row>
    <row r="9451" s="1" customFormat="1" customHeight="1" spans="1:2">
      <c r="A9451" s="3" t="s">
        <v>36532</v>
      </c>
      <c r="B9451" s="19" t="s">
        <v>321</v>
      </c>
    </row>
    <row r="9452" s="1" customFormat="1" customHeight="1" spans="1:2">
      <c r="A9452" s="3" t="s">
        <v>36532</v>
      </c>
      <c r="B9452" s="4" t="s">
        <v>322</v>
      </c>
    </row>
    <row r="9453" s="1" customFormat="1" customHeight="1" spans="1:2">
      <c r="A9453" s="3" t="s">
        <v>36532</v>
      </c>
      <c r="B9453" s="19" t="s">
        <v>323</v>
      </c>
    </row>
    <row r="9454" s="1" customFormat="1" customHeight="1" spans="1:2">
      <c r="A9454" s="3" t="s">
        <v>36532</v>
      </c>
      <c r="B9454" s="19" t="s">
        <v>324</v>
      </c>
    </row>
    <row r="9455" s="1" customFormat="1" customHeight="1" spans="1:2">
      <c r="A9455" s="3" t="s">
        <v>36532</v>
      </c>
      <c r="B9455" s="19" t="s">
        <v>325</v>
      </c>
    </row>
    <row r="9456" s="1" customFormat="1" customHeight="1" spans="1:2">
      <c r="A9456" s="3" t="s">
        <v>36532</v>
      </c>
      <c r="B9456" s="19" t="s">
        <v>326</v>
      </c>
    </row>
    <row r="9457" s="1" customFormat="1" customHeight="1" spans="1:2">
      <c r="A9457" s="3" t="s">
        <v>36532</v>
      </c>
      <c r="B9457" s="19" t="s">
        <v>327</v>
      </c>
    </row>
    <row r="9458" s="1" customFormat="1" customHeight="1" spans="1:2">
      <c r="A9458" s="3" t="s">
        <v>36532</v>
      </c>
      <c r="B9458" s="4" t="s">
        <v>328</v>
      </c>
    </row>
    <row r="9459" s="1" customFormat="1" customHeight="1" spans="1:2">
      <c r="A9459" s="3" t="s">
        <v>36532</v>
      </c>
      <c r="B9459" s="19" t="s">
        <v>329</v>
      </c>
    </row>
    <row r="9460" s="1" customFormat="1" customHeight="1" spans="1:2">
      <c r="A9460" s="3" t="s">
        <v>36532</v>
      </c>
      <c r="B9460" s="19" t="s">
        <v>330</v>
      </c>
    </row>
    <row r="9461" s="1" customFormat="1" customHeight="1" spans="1:2">
      <c r="A9461" s="3" t="s">
        <v>36532</v>
      </c>
      <c r="B9461" s="4" t="s">
        <v>331</v>
      </c>
    </row>
    <row r="9462" s="1" customFormat="1" customHeight="1" spans="1:2">
      <c r="A9462" s="3" t="s">
        <v>36532</v>
      </c>
      <c r="B9462" s="19" t="s">
        <v>332</v>
      </c>
    </row>
    <row r="9463" s="1" customFormat="1" customHeight="1" spans="1:2">
      <c r="A9463" s="3" t="s">
        <v>36532</v>
      </c>
      <c r="B9463" s="19" t="s">
        <v>333</v>
      </c>
    </row>
    <row r="9464" s="1" customFormat="1" customHeight="1" spans="1:2">
      <c r="A9464" s="3" t="s">
        <v>36532</v>
      </c>
      <c r="B9464" s="4" t="s">
        <v>334</v>
      </c>
    </row>
    <row r="9465" s="1" customFormat="1" customHeight="1" spans="1:2">
      <c r="A9465" s="3" t="s">
        <v>36532</v>
      </c>
      <c r="B9465" s="4" t="s">
        <v>335</v>
      </c>
    </row>
    <row r="9466" s="1" customFormat="1" customHeight="1" spans="1:2">
      <c r="A9466" s="3" t="s">
        <v>36532</v>
      </c>
      <c r="B9466" s="19" t="s">
        <v>336</v>
      </c>
    </row>
    <row r="9467" s="1" customFormat="1" customHeight="1" spans="1:2">
      <c r="A9467" s="3" t="s">
        <v>36532</v>
      </c>
      <c r="B9467" s="19" t="s">
        <v>337</v>
      </c>
    </row>
    <row r="9468" s="1" customFormat="1" customHeight="1" spans="1:2">
      <c r="A9468" s="3" t="s">
        <v>36532</v>
      </c>
      <c r="B9468" s="19" t="s">
        <v>338</v>
      </c>
    </row>
    <row r="9469" s="1" customFormat="1" customHeight="1" spans="1:2">
      <c r="A9469" s="3" t="s">
        <v>36532</v>
      </c>
      <c r="B9469" s="19" t="s">
        <v>339</v>
      </c>
    </row>
    <row r="9470" s="1" customFormat="1" customHeight="1" spans="1:2">
      <c r="A9470" s="3" t="s">
        <v>36532</v>
      </c>
      <c r="B9470" s="4" t="s">
        <v>340</v>
      </c>
    </row>
    <row r="9471" s="1" customFormat="1" customHeight="1" spans="1:2">
      <c r="A9471" s="3" t="s">
        <v>36532</v>
      </c>
      <c r="B9471" s="19" t="s">
        <v>341</v>
      </c>
    </row>
    <row r="9472" s="1" customFormat="1" customHeight="1" spans="1:2">
      <c r="A9472" s="3" t="s">
        <v>36532</v>
      </c>
      <c r="B9472" s="19" t="s">
        <v>342</v>
      </c>
    </row>
    <row r="9473" s="1" customFormat="1" customHeight="1" spans="1:2">
      <c r="A9473" s="3" t="s">
        <v>36532</v>
      </c>
      <c r="B9473" s="19" t="s">
        <v>343</v>
      </c>
    </row>
    <row r="9474" s="1" customFormat="1" customHeight="1" spans="1:2">
      <c r="A9474" s="3" t="s">
        <v>36532</v>
      </c>
      <c r="B9474" s="19" t="s">
        <v>344</v>
      </c>
    </row>
    <row r="9475" s="1" customFormat="1" customHeight="1" spans="1:2">
      <c r="A9475" s="3" t="s">
        <v>36532</v>
      </c>
      <c r="B9475" s="19" t="s">
        <v>345</v>
      </c>
    </row>
    <row r="9476" s="1" customFormat="1" customHeight="1" spans="1:2">
      <c r="A9476" s="3" t="s">
        <v>36532</v>
      </c>
      <c r="B9476" s="4" t="s">
        <v>346</v>
      </c>
    </row>
    <row r="9477" s="1" customFormat="1" customHeight="1" spans="1:2">
      <c r="A9477" s="3" t="s">
        <v>36532</v>
      </c>
      <c r="B9477" s="19" t="s">
        <v>347</v>
      </c>
    </row>
    <row r="9478" s="1" customFormat="1" customHeight="1" spans="1:2">
      <c r="A9478" s="3" t="s">
        <v>36532</v>
      </c>
      <c r="B9478" s="19" t="s">
        <v>348</v>
      </c>
    </row>
    <row r="9479" s="1" customFormat="1" customHeight="1" spans="1:2">
      <c r="A9479" s="3" t="s">
        <v>36532</v>
      </c>
      <c r="B9479" s="19" t="s">
        <v>349</v>
      </c>
    </row>
    <row r="9480" s="1" customFormat="1" customHeight="1" spans="1:2">
      <c r="A9480" s="3" t="s">
        <v>36532</v>
      </c>
      <c r="B9480" s="19" t="s">
        <v>350</v>
      </c>
    </row>
    <row r="9481" s="1" customFormat="1" customHeight="1" spans="1:2">
      <c r="A9481" s="3" t="s">
        <v>36532</v>
      </c>
      <c r="B9481" s="19" t="s">
        <v>351</v>
      </c>
    </row>
    <row r="9482" s="1" customFormat="1" customHeight="1" spans="1:2">
      <c r="A9482" s="3" t="s">
        <v>36532</v>
      </c>
      <c r="B9482" s="19" t="s">
        <v>352</v>
      </c>
    </row>
    <row r="9483" s="1" customFormat="1" customHeight="1" spans="1:2">
      <c r="A9483" s="3" t="s">
        <v>36532</v>
      </c>
      <c r="B9483" s="19" t="s">
        <v>353</v>
      </c>
    </row>
    <row r="9484" s="1" customFormat="1" customHeight="1" spans="1:2">
      <c r="A9484" s="3" t="s">
        <v>36532</v>
      </c>
      <c r="B9484" s="19" t="s">
        <v>354</v>
      </c>
    </row>
    <row r="9485" s="1" customFormat="1" customHeight="1" spans="1:2">
      <c r="A9485" s="3" t="s">
        <v>36532</v>
      </c>
      <c r="B9485" s="19" t="s">
        <v>355</v>
      </c>
    </row>
    <row r="9486" s="1" customFormat="1" customHeight="1" spans="1:2">
      <c r="A9486" s="3" t="s">
        <v>36532</v>
      </c>
      <c r="B9486" s="19" t="s">
        <v>356</v>
      </c>
    </row>
    <row r="9487" s="1" customFormat="1" customHeight="1" spans="1:2">
      <c r="A9487" s="3" t="s">
        <v>36532</v>
      </c>
      <c r="B9487" s="19" t="s">
        <v>357</v>
      </c>
    </row>
    <row r="9488" s="1" customFormat="1" customHeight="1" spans="1:2">
      <c r="A9488" s="3" t="s">
        <v>36532</v>
      </c>
      <c r="B9488" s="19" t="s">
        <v>358</v>
      </c>
    </row>
    <row r="9489" s="1" customFormat="1" customHeight="1" spans="1:2">
      <c r="A9489" s="3" t="s">
        <v>36532</v>
      </c>
      <c r="B9489" s="4" t="s">
        <v>359</v>
      </c>
    </row>
    <row r="9490" s="1" customFormat="1" customHeight="1" spans="1:2">
      <c r="A9490" s="3" t="s">
        <v>36532</v>
      </c>
      <c r="B9490" s="4" t="s">
        <v>360</v>
      </c>
    </row>
    <row r="9491" s="1" customFormat="1" customHeight="1" spans="1:2">
      <c r="A9491" s="3" t="s">
        <v>36532</v>
      </c>
      <c r="B9491" s="19" t="s">
        <v>361</v>
      </c>
    </row>
    <row r="9492" s="1" customFormat="1" customHeight="1" spans="1:2">
      <c r="A9492" s="3" t="s">
        <v>36532</v>
      </c>
      <c r="B9492" s="19" t="s">
        <v>362</v>
      </c>
    </row>
    <row r="9493" s="1" customFormat="1" customHeight="1" spans="1:2">
      <c r="A9493" s="3" t="s">
        <v>36532</v>
      </c>
      <c r="B9493" s="19" t="s">
        <v>363</v>
      </c>
    </row>
    <row r="9494" s="1" customFormat="1" customHeight="1" spans="1:2">
      <c r="A9494" s="3" t="s">
        <v>36532</v>
      </c>
      <c r="B9494" s="19" t="s">
        <v>364</v>
      </c>
    </row>
    <row r="9495" s="1" customFormat="1" customHeight="1" spans="1:2">
      <c r="A9495" s="3" t="s">
        <v>36532</v>
      </c>
      <c r="B9495" s="19" t="s">
        <v>365</v>
      </c>
    </row>
    <row r="9496" s="1" customFormat="1" customHeight="1" spans="1:2">
      <c r="A9496" s="3" t="s">
        <v>36532</v>
      </c>
      <c r="B9496" s="19" t="s">
        <v>366</v>
      </c>
    </row>
    <row r="9497" s="1" customFormat="1" customHeight="1" spans="1:2">
      <c r="A9497" s="3" t="s">
        <v>36532</v>
      </c>
      <c r="B9497" s="4" t="s">
        <v>367</v>
      </c>
    </row>
    <row r="9498" s="1" customFormat="1" customHeight="1" spans="1:2">
      <c r="A9498" s="3" t="s">
        <v>36532</v>
      </c>
      <c r="B9498" s="19" t="s">
        <v>368</v>
      </c>
    </row>
    <row r="9499" s="1" customFormat="1" customHeight="1" spans="1:2">
      <c r="A9499" s="3" t="s">
        <v>36532</v>
      </c>
      <c r="B9499" s="4" t="s">
        <v>369</v>
      </c>
    </row>
    <row r="9500" s="1" customFormat="1" customHeight="1" spans="1:2">
      <c r="A9500" s="3" t="s">
        <v>36532</v>
      </c>
      <c r="B9500" s="4" t="s">
        <v>370</v>
      </c>
    </row>
    <row r="9501" s="1" customFormat="1" customHeight="1" spans="1:2">
      <c r="A9501" s="3" t="s">
        <v>36532</v>
      </c>
      <c r="B9501" s="4" t="s">
        <v>371</v>
      </c>
    </row>
    <row r="9502" s="1" customFormat="1" customHeight="1" spans="1:2">
      <c r="A9502" s="3" t="s">
        <v>36532</v>
      </c>
      <c r="B9502" s="19" t="s">
        <v>372</v>
      </c>
    </row>
    <row r="9503" s="1" customFormat="1" customHeight="1" spans="1:2">
      <c r="A9503" s="3" t="s">
        <v>36532</v>
      </c>
      <c r="B9503" s="4" t="s">
        <v>373</v>
      </c>
    </row>
    <row r="9504" s="1" customFormat="1" customHeight="1" spans="1:2">
      <c r="A9504" s="3" t="s">
        <v>36532</v>
      </c>
      <c r="B9504" s="19" t="s">
        <v>374</v>
      </c>
    </row>
    <row r="9505" s="1" customFormat="1" customHeight="1" spans="1:2">
      <c r="A9505" s="3" t="s">
        <v>36532</v>
      </c>
      <c r="B9505" s="19" t="s">
        <v>375</v>
      </c>
    </row>
    <row r="9506" s="1" customFormat="1" customHeight="1" spans="1:2">
      <c r="A9506" s="3" t="s">
        <v>36532</v>
      </c>
      <c r="B9506" s="19" t="s">
        <v>376</v>
      </c>
    </row>
    <row r="9507" s="1" customFormat="1" customHeight="1" spans="1:2">
      <c r="A9507" s="3" t="s">
        <v>36532</v>
      </c>
      <c r="B9507" s="19" t="s">
        <v>377</v>
      </c>
    </row>
    <row r="9508" s="1" customFormat="1" customHeight="1" spans="1:2">
      <c r="A9508" s="3" t="s">
        <v>36532</v>
      </c>
      <c r="B9508" s="19" t="s">
        <v>378</v>
      </c>
    </row>
    <row r="9509" s="1" customFormat="1" customHeight="1" spans="1:2">
      <c r="A9509" s="3" t="s">
        <v>36532</v>
      </c>
      <c r="B9509" s="19" t="s">
        <v>379</v>
      </c>
    </row>
    <row r="9510" s="1" customFormat="1" customHeight="1" spans="1:2">
      <c r="A9510" s="3" t="s">
        <v>36532</v>
      </c>
      <c r="B9510" s="19" t="s">
        <v>380</v>
      </c>
    </row>
    <row r="9511" s="1" customFormat="1" customHeight="1" spans="1:2">
      <c r="A9511" s="3" t="s">
        <v>36532</v>
      </c>
      <c r="B9511" s="19" t="s">
        <v>381</v>
      </c>
    </row>
    <row r="9512" s="1" customFormat="1" customHeight="1" spans="1:2">
      <c r="A9512" s="3" t="s">
        <v>36532</v>
      </c>
      <c r="B9512" s="19" t="s">
        <v>382</v>
      </c>
    </row>
    <row r="9513" s="1" customFormat="1" customHeight="1" spans="1:2">
      <c r="A9513" s="3" t="s">
        <v>36532</v>
      </c>
      <c r="B9513" s="19" t="s">
        <v>383</v>
      </c>
    </row>
    <row r="9514" s="1" customFormat="1" customHeight="1" spans="1:2">
      <c r="A9514" s="3" t="s">
        <v>36532</v>
      </c>
      <c r="B9514" s="19" t="s">
        <v>384</v>
      </c>
    </row>
    <row r="9515" s="1" customFormat="1" customHeight="1" spans="1:2">
      <c r="A9515" s="3" t="s">
        <v>36532</v>
      </c>
      <c r="B9515" s="19" t="s">
        <v>385</v>
      </c>
    </row>
    <row r="9516" s="1" customFormat="1" customHeight="1" spans="1:2">
      <c r="A9516" s="3" t="s">
        <v>36532</v>
      </c>
      <c r="B9516" s="19" t="s">
        <v>386</v>
      </c>
    </row>
    <row r="9517" s="1" customFormat="1" customHeight="1" spans="1:2">
      <c r="A9517" s="3" t="s">
        <v>36532</v>
      </c>
      <c r="B9517" s="19" t="s">
        <v>387</v>
      </c>
    </row>
    <row r="9518" s="1" customFormat="1" customHeight="1" spans="1:2">
      <c r="A9518" s="3" t="s">
        <v>36532</v>
      </c>
      <c r="B9518" s="19" t="s">
        <v>388</v>
      </c>
    </row>
    <row r="9519" s="1" customFormat="1" customHeight="1" spans="1:2">
      <c r="A9519" s="3" t="s">
        <v>36532</v>
      </c>
      <c r="B9519" s="19" t="s">
        <v>389</v>
      </c>
    </row>
    <row r="9520" s="1" customFormat="1" customHeight="1" spans="1:2">
      <c r="A9520" s="3" t="s">
        <v>36532</v>
      </c>
      <c r="B9520" s="19" t="s">
        <v>390</v>
      </c>
    </row>
    <row r="9521" s="1" customFormat="1" customHeight="1" spans="1:2">
      <c r="A9521" s="3" t="s">
        <v>36532</v>
      </c>
      <c r="B9521" s="4" t="s">
        <v>391</v>
      </c>
    </row>
    <row r="9522" s="1" customFormat="1" customHeight="1" spans="1:2">
      <c r="A9522" s="3" t="s">
        <v>36532</v>
      </c>
      <c r="B9522" s="19" t="s">
        <v>392</v>
      </c>
    </row>
    <row r="9523" s="1" customFormat="1" customHeight="1" spans="1:2">
      <c r="A9523" s="3" t="s">
        <v>36532</v>
      </c>
      <c r="B9523" s="19" t="s">
        <v>393</v>
      </c>
    </row>
    <row r="9524" s="1" customFormat="1" customHeight="1" spans="1:2">
      <c r="A9524" s="3" t="s">
        <v>36532</v>
      </c>
      <c r="B9524" s="19" t="s">
        <v>394</v>
      </c>
    </row>
    <row r="9525" s="1" customFormat="1" customHeight="1" spans="1:2">
      <c r="A9525" s="3" t="s">
        <v>36532</v>
      </c>
      <c r="B9525" s="19" t="s">
        <v>395</v>
      </c>
    </row>
    <row r="9526" s="1" customFormat="1" customHeight="1" spans="1:2">
      <c r="A9526" s="3" t="s">
        <v>36532</v>
      </c>
      <c r="B9526" s="19" t="s">
        <v>396</v>
      </c>
    </row>
    <row r="9527" s="1" customFormat="1" customHeight="1" spans="1:2">
      <c r="A9527" s="3" t="s">
        <v>36532</v>
      </c>
      <c r="B9527" s="19" t="s">
        <v>397</v>
      </c>
    </row>
    <row r="9528" s="1" customFormat="1" customHeight="1" spans="1:2">
      <c r="A9528" s="3" t="s">
        <v>36532</v>
      </c>
      <c r="B9528" s="19" t="s">
        <v>398</v>
      </c>
    </row>
    <row r="9529" s="1" customFormat="1" customHeight="1" spans="1:2">
      <c r="A9529" s="3" t="s">
        <v>36532</v>
      </c>
      <c r="B9529" s="19" t="s">
        <v>399</v>
      </c>
    </row>
    <row r="9530" s="1" customFormat="1" customHeight="1" spans="1:2">
      <c r="A9530" s="3" t="s">
        <v>36532</v>
      </c>
      <c r="B9530" s="19" t="s">
        <v>400</v>
      </c>
    </row>
    <row r="9531" s="1" customFormat="1" customHeight="1" spans="1:2">
      <c r="A9531" s="3" t="s">
        <v>36532</v>
      </c>
      <c r="B9531" s="19" t="s">
        <v>401</v>
      </c>
    </row>
    <row r="9532" s="1" customFormat="1" customHeight="1" spans="1:2">
      <c r="A9532" s="3" t="s">
        <v>36532</v>
      </c>
      <c r="B9532" s="19" t="s">
        <v>402</v>
      </c>
    </row>
    <row r="9533" s="1" customFormat="1" customHeight="1" spans="1:2">
      <c r="A9533" s="3" t="s">
        <v>36532</v>
      </c>
      <c r="B9533" s="19" t="s">
        <v>403</v>
      </c>
    </row>
    <row r="9534" s="1" customFormat="1" customHeight="1" spans="1:2">
      <c r="A9534" s="3" t="s">
        <v>36532</v>
      </c>
      <c r="B9534" s="19" t="s">
        <v>404</v>
      </c>
    </row>
    <row r="9535" s="1" customFormat="1" customHeight="1" spans="1:2">
      <c r="A9535" s="3" t="s">
        <v>36532</v>
      </c>
      <c r="B9535" s="19" t="s">
        <v>405</v>
      </c>
    </row>
    <row r="9536" s="1" customFormat="1" customHeight="1" spans="1:2">
      <c r="A9536" s="3" t="s">
        <v>36532</v>
      </c>
      <c r="B9536" s="19" t="s">
        <v>406</v>
      </c>
    </row>
    <row r="9537" s="1" customFormat="1" customHeight="1" spans="1:2">
      <c r="A9537" s="3" t="s">
        <v>36532</v>
      </c>
      <c r="B9537" s="19" t="s">
        <v>407</v>
      </c>
    </row>
    <row r="9538" s="1" customFormat="1" customHeight="1" spans="1:2">
      <c r="A9538" s="3" t="s">
        <v>36532</v>
      </c>
      <c r="B9538" s="19" t="s">
        <v>408</v>
      </c>
    </row>
    <row r="9539" s="1" customFormat="1" customHeight="1" spans="1:2">
      <c r="A9539" s="3" t="s">
        <v>36532</v>
      </c>
      <c r="B9539" s="19" t="s">
        <v>409</v>
      </c>
    </row>
    <row r="9540" s="1" customFormat="1" customHeight="1" spans="1:2">
      <c r="A9540" s="3" t="s">
        <v>36532</v>
      </c>
      <c r="B9540" s="19" t="s">
        <v>410</v>
      </c>
    </row>
    <row r="9541" s="1" customFormat="1" customHeight="1" spans="1:2">
      <c r="A9541" s="3" t="s">
        <v>36532</v>
      </c>
      <c r="B9541" s="19" t="s">
        <v>411</v>
      </c>
    </row>
    <row r="9542" s="1" customFormat="1" customHeight="1" spans="1:2">
      <c r="A9542" s="3" t="s">
        <v>36532</v>
      </c>
      <c r="B9542" s="19" t="s">
        <v>412</v>
      </c>
    </row>
    <row r="9543" s="1" customFormat="1" customHeight="1" spans="1:2">
      <c r="A9543" s="3" t="s">
        <v>36532</v>
      </c>
      <c r="B9543" s="19" t="s">
        <v>413</v>
      </c>
    </row>
    <row r="9544" s="1" customFormat="1" customHeight="1" spans="1:2">
      <c r="A9544" s="3" t="s">
        <v>36532</v>
      </c>
      <c r="B9544" s="19" t="s">
        <v>414</v>
      </c>
    </row>
    <row r="9545" s="1" customFormat="1" customHeight="1" spans="1:2">
      <c r="A9545" s="3" t="s">
        <v>36532</v>
      </c>
      <c r="B9545" s="19" t="s">
        <v>415</v>
      </c>
    </row>
    <row r="9546" s="1" customFormat="1" customHeight="1" spans="1:2">
      <c r="A9546" s="3" t="s">
        <v>36532</v>
      </c>
      <c r="B9546" s="19" t="s">
        <v>416</v>
      </c>
    </row>
    <row r="9547" s="1" customFormat="1" customHeight="1" spans="1:2">
      <c r="A9547" s="3" t="s">
        <v>806</v>
      </c>
      <c r="B9547" s="4" t="s">
        <v>417</v>
      </c>
    </row>
    <row r="9548" s="1" customFormat="1" customHeight="1" spans="1:2">
      <c r="A9548" s="3" t="s">
        <v>806</v>
      </c>
      <c r="B9548" s="19" t="s">
        <v>418</v>
      </c>
    </row>
    <row r="9549" s="1" customFormat="1" customHeight="1" spans="1:2">
      <c r="A9549" s="3" t="s">
        <v>806</v>
      </c>
      <c r="B9549" s="19" t="s">
        <v>419</v>
      </c>
    </row>
    <row r="9550" s="1" customFormat="1" customHeight="1" spans="1:2">
      <c r="A9550" s="3" t="s">
        <v>806</v>
      </c>
      <c r="B9550" s="19" t="s">
        <v>420</v>
      </c>
    </row>
    <row r="9551" s="1" customFormat="1" customHeight="1" spans="1:2">
      <c r="A9551" s="3" t="s">
        <v>806</v>
      </c>
      <c r="B9551" s="19" t="s">
        <v>421</v>
      </c>
    </row>
    <row r="9552" s="1" customFormat="1" customHeight="1" spans="1:2">
      <c r="A9552" s="3" t="s">
        <v>806</v>
      </c>
      <c r="B9552" s="4" t="s">
        <v>422</v>
      </c>
    </row>
    <row r="9553" s="1" customFormat="1" customHeight="1" spans="1:2">
      <c r="A9553" s="3" t="s">
        <v>806</v>
      </c>
      <c r="B9553" s="4" t="s">
        <v>423</v>
      </c>
    </row>
    <row r="9554" s="1" customFormat="1" customHeight="1" spans="1:2">
      <c r="A9554" s="3" t="s">
        <v>806</v>
      </c>
      <c r="B9554" s="4" t="s">
        <v>424</v>
      </c>
    </row>
    <row r="9555" s="1" customFormat="1" customHeight="1" spans="1:2">
      <c r="A9555" s="3" t="s">
        <v>806</v>
      </c>
      <c r="B9555" s="4" t="s">
        <v>425</v>
      </c>
    </row>
    <row r="9556" s="1" customFormat="1" customHeight="1" spans="1:2">
      <c r="A9556" s="3" t="s">
        <v>806</v>
      </c>
      <c r="B9556" s="4" t="s">
        <v>426</v>
      </c>
    </row>
    <row r="9557" s="1" customFormat="1" customHeight="1" spans="1:2">
      <c r="A9557" s="3" t="s">
        <v>806</v>
      </c>
      <c r="B9557" s="4" t="s">
        <v>427</v>
      </c>
    </row>
    <row r="9558" s="1" customFormat="1" customHeight="1" spans="1:2">
      <c r="A9558" s="3" t="s">
        <v>806</v>
      </c>
      <c r="B9558" s="19" t="s">
        <v>428</v>
      </c>
    </row>
    <row r="9559" s="1" customFormat="1" customHeight="1" spans="1:2">
      <c r="A9559" s="3" t="s">
        <v>806</v>
      </c>
      <c r="B9559" s="4" t="s">
        <v>429</v>
      </c>
    </row>
    <row r="9560" s="1" customFormat="1" customHeight="1" spans="1:2">
      <c r="A9560" s="3" t="s">
        <v>806</v>
      </c>
      <c r="B9560" s="4" t="s">
        <v>430</v>
      </c>
    </row>
    <row r="9561" s="1" customFormat="1" customHeight="1" spans="1:2">
      <c r="A9561" s="3" t="s">
        <v>806</v>
      </c>
      <c r="B9561" s="4" t="s">
        <v>431</v>
      </c>
    </row>
    <row r="9562" s="1" customFormat="1" customHeight="1" spans="1:2">
      <c r="A9562" s="3" t="s">
        <v>806</v>
      </c>
      <c r="B9562" s="19" t="s">
        <v>432</v>
      </c>
    </row>
    <row r="9563" s="1" customFormat="1" customHeight="1" spans="1:2">
      <c r="A9563" s="3" t="s">
        <v>806</v>
      </c>
      <c r="B9563" s="4" t="s">
        <v>433</v>
      </c>
    </row>
    <row r="9564" s="1" customFormat="1" customHeight="1" spans="1:2">
      <c r="A9564" s="3" t="s">
        <v>806</v>
      </c>
      <c r="B9564" s="4" t="s">
        <v>434</v>
      </c>
    </row>
    <row r="9565" s="1" customFormat="1" customHeight="1" spans="1:2">
      <c r="A9565" s="3" t="s">
        <v>806</v>
      </c>
      <c r="B9565" s="19" t="s">
        <v>435</v>
      </c>
    </row>
    <row r="9566" s="1" customFormat="1" customHeight="1" spans="1:2">
      <c r="A9566" s="3" t="s">
        <v>806</v>
      </c>
      <c r="B9566" s="4" t="s">
        <v>436</v>
      </c>
    </row>
    <row r="9567" s="1" customFormat="1" customHeight="1" spans="1:2">
      <c r="A9567" s="3" t="s">
        <v>806</v>
      </c>
      <c r="B9567" s="19" t="s">
        <v>437</v>
      </c>
    </row>
    <row r="9568" s="1" customFormat="1" customHeight="1" spans="1:2">
      <c r="A9568" s="3" t="s">
        <v>806</v>
      </c>
      <c r="B9568" s="4" t="s">
        <v>438</v>
      </c>
    </row>
    <row r="9569" s="1" customFormat="1" customHeight="1" spans="1:2">
      <c r="A9569" s="3" t="s">
        <v>806</v>
      </c>
      <c r="B9569" s="4" t="s">
        <v>439</v>
      </c>
    </row>
    <row r="9570" s="1" customFormat="1" customHeight="1" spans="1:2">
      <c r="A9570" s="3" t="s">
        <v>806</v>
      </c>
      <c r="B9570" s="4" t="s">
        <v>440</v>
      </c>
    </row>
    <row r="9571" s="1" customFormat="1" customHeight="1" spans="1:2">
      <c r="A9571" s="3" t="s">
        <v>806</v>
      </c>
      <c r="B9571" s="4" t="s">
        <v>441</v>
      </c>
    </row>
    <row r="9572" s="1" customFormat="1" customHeight="1" spans="1:2">
      <c r="A9572" s="3" t="s">
        <v>806</v>
      </c>
      <c r="B9572" s="19" t="s">
        <v>442</v>
      </c>
    </row>
    <row r="9573" s="1" customFormat="1" customHeight="1" spans="1:2">
      <c r="A9573" s="3" t="s">
        <v>806</v>
      </c>
      <c r="B9573" s="4" t="s">
        <v>443</v>
      </c>
    </row>
    <row r="9574" s="1" customFormat="1" customHeight="1" spans="1:2">
      <c r="A9574" s="3" t="s">
        <v>806</v>
      </c>
      <c r="B9574" s="4" t="s">
        <v>444</v>
      </c>
    </row>
    <row r="9575" s="1" customFormat="1" customHeight="1" spans="1:2">
      <c r="A9575" s="3" t="s">
        <v>806</v>
      </c>
      <c r="B9575" s="19" t="s">
        <v>445</v>
      </c>
    </row>
    <row r="9576" s="1" customFormat="1" customHeight="1" spans="1:2">
      <c r="A9576" s="3" t="s">
        <v>36532</v>
      </c>
      <c r="B9576" s="4" t="s">
        <v>446</v>
      </c>
    </row>
    <row r="9577" s="1" customFormat="1" customHeight="1" spans="1:2">
      <c r="A9577" s="3" t="s">
        <v>806</v>
      </c>
      <c r="B9577" s="4" t="s">
        <v>447</v>
      </c>
    </row>
    <row r="9578" s="1" customFormat="1" customHeight="1" spans="1:2">
      <c r="A9578" s="3" t="s">
        <v>806</v>
      </c>
      <c r="B9578" s="4" t="s">
        <v>448</v>
      </c>
    </row>
    <row r="9579" s="1" customFormat="1" customHeight="1" spans="1:2">
      <c r="A9579" s="3" t="s">
        <v>806</v>
      </c>
      <c r="B9579" s="4" t="s">
        <v>449</v>
      </c>
    </row>
    <row r="9580" s="1" customFormat="1" customHeight="1" spans="1:2">
      <c r="A9580" s="3" t="s">
        <v>806</v>
      </c>
      <c r="B9580" s="4" t="s">
        <v>450</v>
      </c>
    </row>
    <row r="9581" s="1" customFormat="1" customHeight="1" spans="1:2">
      <c r="A9581" s="3" t="s">
        <v>806</v>
      </c>
      <c r="B9581" s="4" t="s">
        <v>451</v>
      </c>
    </row>
    <row r="9582" s="1" customFormat="1" customHeight="1" spans="1:2">
      <c r="A9582" s="3" t="s">
        <v>806</v>
      </c>
      <c r="B9582" s="4" t="s">
        <v>452</v>
      </c>
    </row>
    <row r="9583" s="1" customFormat="1" customHeight="1" spans="1:2">
      <c r="A9583" s="3" t="s">
        <v>806</v>
      </c>
      <c r="B9583" s="19" t="s">
        <v>453</v>
      </c>
    </row>
    <row r="9584" s="1" customFormat="1" customHeight="1" spans="1:2">
      <c r="A9584" s="3" t="s">
        <v>36532</v>
      </c>
      <c r="B9584" s="4" t="s">
        <v>454</v>
      </c>
    </row>
    <row r="9585" s="1" customFormat="1" customHeight="1" spans="1:2">
      <c r="A9585" s="3" t="s">
        <v>806</v>
      </c>
      <c r="B9585" s="4" t="s">
        <v>455</v>
      </c>
    </row>
    <row r="9586" s="1" customFormat="1" customHeight="1" spans="1:2">
      <c r="A9586" s="3" t="s">
        <v>806</v>
      </c>
      <c r="B9586" s="4" t="s">
        <v>456</v>
      </c>
    </row>
    <row r="9587" s="1" customFormat="1" customHeight="1" spans="1:2">
      <c r="A9587" s="3" t="s">
        <v>806</v>
      </c>
      <c r="B9587" s="4" t="s">
        <v>457</v>
      </c>
    </row>
    <row r="9588" s="1" customFormat="1" customHeight="1" spans="1:2">
      <c r="A9588" s="3" t="s">
        <v>806</v>
      </c>
      <c r="B9588" s="4" t="s">
        <v>458</v>
      </c>
    </row>
    <row r="9589" s="1" customFormat="1" customHeight="1" spans="1:2">
      <c r="A9589" s="3" t="s">
        <v>806</v>
      </c>
      <c r="B9589" s="4" t="s">
        <v>459</v>
      </c>
    </row>
    <row r="9590" s="1" customFormat="1" customHeight="1" spans="1:2">
      <c r="A9590" s="3" t="s">
        <v>806</v>
      </c>
      <c r="B9590" s="4" t="s">
        <v>460</v>
      </c>
    </row>
    <row r="9591" s="1" customFormat="1" customHeight="1" spans="1:2">
      <c r="A9591" s="3" t="s">
        <v>806</v>
      </c>
      <c r="B9591" s="4" t="s">
        <v>461</v>
      </c>
    </row>
    <row r="9592" s="1" customFormat="1" customHeight="1" spans="1:2">
      <c r="A9592" s="3" t="s">
        <v>806</v>
      </c>
      <c r="B9592" s="19" t="s">
        <v>462</v>
      </c>
    </row>
    <row r="9593" s="1" customFormat="1" customHeight="1" spans="1:2">
      <c r="A9593" s="3" t="s">
        <v>806</v>
      </c>
      <c r="B9593" s="19" t="s">
        <v>463</v>
      </c>
    </row>
    <row r="9594" s="1" customFormat="1" customHeight="1" spans="1:2">
      <c r="A9594" s="3" t="s">
        <v>806</v>
      </c>
      <c r="B9594" s="4" t="s">
        <v>464</v>
      </c>
    </row>
    <row r="9595" s="1" customFormat="1" customHeight="1" spans="1:2">
      <c r="A9595" s="3" t="s">
        <v>806</v>
      </c>
      <c r="B9595" s="4" t="s">
        <v>465</v>
      </c>
    </row>
    <row r="9596" s="1" customFormat="1" customHeight="1" spans="1:2">
      <c r="A9596" s="3" t="s">
        <v>806</v>
      </c>
      <c r="B9596" s="19" t="s">
        <v>466</v>
      </c>
    </row>
    <row r="9597" s="1" customFormat="1" customHeight="1" spans="1:2">
      <c r="A9597" s="3" t="s">
        <v>806</v>
      </c>
      <c r="B9597" s="4" t="s">
        <v>467</v>
      </c>
    </row>
    <row r="9598" s="1" customFormat="1" customHeight="1" spans="1:2">
      <c r="A9598" s="3" t="s">
        <v>806</v>
      </c>
      <c r="B9598" s="4" t="s">
        <v>468</v>
      </c>
    </row>
    <row r="9599" s="1" customFormat="1" customHeight="1" spans="1:2">
      <c r="A9599" s="3" t="s">
        <v>806</v>
      </c>
      <c r="B9599" s="4" t="s">
        <v>469</v>
      </c>
    </row>
    <row r="9600" s="1" customFormat="1" customHeight="1" spans="1:2">
      <c r="A9600" s="3" t="s">
        <v>806</v>
      </c>
      <c r="B9600" s="4" t="s">
        <v>470</v>
      </c>
    </row>
    <row r="9601" s="1" customFormat="1" customHeight="1" spans="1:2">
      <c r="A9601" s="3" t="s">
        <v>806</v>
      </c>
      <c r="B9601" s="4" t="s">
        <v>471</v>
      </c>
    </row>
    <row r="9602" s="1" customFormat="1" customHeight="1" spans="1:2">
      <c r="A9602" s="3" t="s">
        <v>806</v>
      </c>
      <c r="B9602" s="4" t="s">
        <v>472</v>
      </c>
    </row>
    <row r="9603" s="1" customFormat="1" customHeight="1" spans="1:2">
      <c r="A9603" s="3" t="s">
        <v>806</v>
      </c>
      <c r="B9603" s="19" t="s">
        <v>473</v>
      </c>
    </row>
    <row r="9604" s="1" customFormat="1" customHeight="1" spans="1:2">
      <c r="A9604" s="3" t="s">
        <v>806</v>
      </c>
      <c r="B9604" s="4" t="s">
        <v>474</v>
      </c>
    </row>
    <row r="9605" s="1" customFormat="1" customHeight="1" spans="1:2">
      <c r="A9605" s="3" t="s">
        <v>806</v>
      </c>
      <c r="B9605" s="4" t="s">
        <v>475</v>
      </c>
    </row>
    <row r="9606" s="1" customFormat="1" customHeight="1" spans="1:2">
      <c r="A9606" s="3" t="s">
        <v>806</v>
      </c>
      <c r="B9606" s="19" t="s">
        <v>476</v>
      </c>
    </row>
    <row r="9607" s="1" customFormat="1" customHeight="1" spans="1:2">
      <c r="A9607" s="3" t="s">
        <v>806</v>
      </c>
      <c r="B9607" s="19" t="s">
        <v>477</v>
      </c>
    </row>
    <row r="9608" s="1" customFormat="1" customHeight="1" spans="1:2">
      <c r="A9608" s="3" t="s">
        <v>806</v>
      </c>
      <c r="B9608" s="4" t="s">
        <v>478</v>
      </c>
    </row>
    <row r="9609" s="1" customFormat="1" customHeight="1" spans="1:2">
      <c r="A9609" s="3" t="s">
        <v>806</v>
      </c>
      <c r="B9609" s="19" t="s">
        <v>479</v>
      </c>
    </row>
    <row r="9610" s="1" customFormat="1" customHeight="1" spans="1:2">
      <c r="A9610" s="3" t="s">
        <v>806</v>
      </c>
      <c r="B9610" s="4" t="s">
        <v>480</v>
      </c>
    </row>
    <row r="9611" s="1" customFormat="1" customHeight="1" spans="1:2">
      <c r="A9611" s="3" t="s">
        <v>806</v>
      </c>
      <c r="B9611" s="4" t="s">
        <v>481</v>
      </c>
    </row>
    <row r="9612" s="1" customFormat="1" customHeight="1" spans="1:2">
      <c r="A9612" s="3" t="s">
        <v>806</v>
      </c>
      <c r="B9612" s="4" t="s">
        <v>482</v>
      </c>
    </row>
    <row r="9613" s="1" customFormat="1" customHeight="1" spans="1:2">
      <c r="A9613" s="3" t="s">
        <v>36532</v>
      </c>
      <c r="B9613" s="4" t="s">
        <v>483</v>
      </c>
    </row>
    <row r="9614" s="1" customFormat="1" customHeight="1" spans="1:2">
      <c r="A9614" s="3" t="s">
        <v>806</v>
      </c>
      <c r="B9614" s="19" t="s">
        <v>484</v>
      </c>
    </row>
    <row r="9615" s="1" customFormat="1" customHeight="1" spans="1:2">
      <c r="A9615" s="3" t="s">
        <v>806</v>
      </c>
      <c r="B9615" s="19" t="s">
        <v>485</v>
      </c>
    </row>
    <row r="9616" s="1" customFormat="1" customHeight="1" spans="1:2">
      <c r="A9616" s="3" t="s">
        <v>806</v>
      </c>
      <c r="B9616" s="4" t="s">
        <v>486</v>
      </c>
    </row>
    <row r="9617" s="1" customFormat="1" customHeight="1" spans="1:2">
      <c r="A9617" s="3" t="s">
        <v>806</v>
      </c>
      <c r="B9617" s="4" t="s">
        <v>487</v>
      </c>
    </row>
    <row r="9618" s="1" customFormat="1" customHeight="1" spans="1:2">
      <c r="A9618" s="3" t="s">
        <v>806</v>
      </c>
      <c r="B9618" s="4" t="s">
        <v>488</v>
      </c>
    </row>
    <row r="9619" s="1" customFormat="1" customHeight="1" spans="1:2">
      <c r="A9619" s="3" t="s">
        <v>806</v>
      </c>
      <c r="B9619" s="4" t="s">
        <v>489</v>
      </c>
    </row>
    <row r="9620" s="1" customFormat="1" customHeight="1" spans="1:2">
      <c r="A9620" s="3" t="s">
        <v>806</v>
      </c>
      <c r="B9620" s="19" t="s">
        <v>490</v>
      </c>
    </row>
    <row r="9621" s="1" customFormat="1" customHeight="1" spans="1:2">
      <c r="A9621" s="3" t="s">
        <v>806</v>
      </c>
      <c r="B9621" s="4" t="s">
        <v>491</v>
      </c>
    </row>
    <row r="9622" s="1" customFormat="1" customHeight="1" spans="1:2">
      <c r="A9622" s="3" t="s">
        <v>806</v>
      </c>
      <c r="B9622" s="4" t="s">
        <v>492</v>
      </c>
    </row>
    <row r="9623" s="1" customFormat="1" customHeight="1" spans="1:2">
      <c r="A9623" s="3" t="s">
        <v>806</v>
      </c>
      <c r="B9623" s="4" t="s">
        <v>493</v>
      </c>
    </row>
    <row r="9624" s="1" customFormat="1" customHeight="1" spans="1:2">
      <c r="A9624" s="3" t="s">
        <v>806</v>
      </c>
      <c r="B9624" s="19" t="s">
        <v>494</v>
      </c>
    </row>
    <row r="9625" s="1" customFormat="1" customHeight="1" spans="1:2">
      <c r="A9625" s="3" t="s">
        <v>806</v>
      </c>
      <c r="B9625" s="4" t="s">
        <v>495</v>
      </c>
    </row>
    <row r="9626" s="1" customFormat="1" customHeight="1" spans="1:2">
      <c r="A9626" s="3" t="s">
        <v>806</v>
      </c>
      <c r="B9626" s="4" t="s">
        <v>496</v>
      </c>
    </row>
    <row r="9627" s="1" customFormat="1" customHeight="1" spans="1:2">
      <c r="A9627" s="3" t="s">
        <v>806</v>
      </c>
      <c r="B9627" s="4" t="s">
        <v>497</v>
      </c>
    </row>
    <row r="9628" s="1" customFormat="1" customHeight="1" spans="1:2">
      <c r="A9628" s="3" t="s">
        <v>806</v>
      </c>
      <c r="B9628" s="4" t="s">
        <v>498</v>
      </c>
    </row>
    <row r="9629" s="1" customFormat="1" customHeight="1" spans="1:2">
      <c r="A9629" s="3" t="s">
        <v>806</v>
      </c>
      <c r="B9629" s="4" t="s">
        <v>499</v>
      </c>
    </row>
    <row r="9630" s="1" customFormat="1" customHeight="1" spans="1:2">
      <c r="A9630" s="3" t="s">
        <v>806</v>
      </c>
      <c r="B9630" s="4" t="s">
        <v>500</v>
      </c>
    </row>
    <row r="9631" s="1" customFormat="1" customHeight="1" spans="1:2">
      <c r="A9631" s="3" t="s">
        <v>806</v>
      </c>
      <c r="B9631" s="4" t="s">
        <v>501</v>
      </c>
    </row>
    <row r="9632" s="1" customFormat="1" customHeight="1" spans="1:2">
      <c r="A9632" s="3" t="s">
        <v>806</v>
      </c>
      <c r="B9632" s="19" t="s">
        <v>502</v>
      </c>
    </row>
    <row r="9633" s="1" customFormat="1" customHeight="1" spans="1:2">
      <c r="A9633" s="3" t="s">
        <v>806</v>
      </c>
      <c r="B9633" s="19" t="s">
        <v>503</v>
      </c>
    </row>
    <row r="9634" s="1" customFormat="1" customHeight="1" spans="1:2">
      <c r="A9634" s="3" t="s">
        <v>806</v>
      </c>
      <c r="B9634" s="4" t="s">
        <v>504</v>
      </c>
    </row>
    <row r="9635" s="1" customFormat="1" customHeight="1" spans="1:2">
      <c r="A9635" s="3" t="s">
        <v>806</v>
      </c>
      <c r="B9635" s="4" t="s">
        <v>506</v>
      </c>
    </row>
    <row r="9636" s="1" customFormat="1" customHeight="1" spans="1:2">
      <c r="A9636" s="3" t="s">
        <v>806</v>
      </c>
      <c r="B9636" s="4" t="s">
        <v>507</v>
      </c>
    </row>
    <row r="9637" s="1" customFormat="1" customHeight="1" spans="1:2">
      <c r="A9637" s="3" t="s">
        <v>806</v>
      </c>
      <c r="B9637" s="4" t="s">
        <v>508</v>
      </c>
    </row>
    <row r="9638" s="1" customFormat="1" customHeight="1" spans="1:2">
      <c r="A9638" s="3" t="s">
        <v>806</v>
      </c>
      <c r="B9638" s="19" t="s">
        <v>509</v>
      </c>
    </row>
    <row r="9639" s="1" customFormat="1" customHeight="1" spans="1:2">
      <c r="A9639" s="3" t="s">
        <v>806</v>
      </c>
      <c r="B9639" s="4" t="s">
        <v>510</v>
      </c>
    </row>
    <row r="9640" s="1" customFormat="1" customHeight="1" spans="1:2">
      <c r="A9640" s="3" t="s">
        <v>806</v>
      </c>
      <c r="B9640" s="19" t="s">
        <v>511</v>
      </c>
    </row>
    <row r="9641" s="1" customFormat="1" customHeight="1" spans="1:2">
      <c r="A9641" s="3" t="s">
        <v>806</v>
      </c>
      <c r="B9641" s="19" t="s">
        <v>512</v>
      </c>
    </row>
    <row r="9642" s="1" customFormat="1" customHeight="1" spans="1:2">
      <c r="A9642" s="3" t="s">
        <v>806</v>
      </c>
      <c r="B9642" s="19" t="s">
        <v>513</v>
      </c>
    </row>
    <row r="9643" s="1" customFormat="1" customHeight="1" spans="1:2">
      <c r="A9643" s="3" t="s">
        <v>806</v>
      </c>
      <c r="B9643" s="4" t="s">
        <v>514</v>
      </c>
    </row>
    <row r="9644" s="1" customFormat="1" customHeight="1" spans="1:2">
      <c r="A9644" s="3" t="s">
        <v>806</v>
      </c>
      <c r="B9644" s="4" t="s">
        <v>515</v>
      </c>
    </row>
    <row r="9645" s="1" customFormat="1" customHeight="1" spans="1:2">
      <c r="A9645" s="3" t="s">
        <v>806</v>
      </c>
      <c r="B9645" s="4" t="s">
        <v>516</v>
      </c>
    </row>
    <row r="9646" s="1" customFormat="1" customHeight="1" spans="1:2">
      <c r="A9646" s="3" t="s">
        <v>806</v>
      </c>
      <c r="B9646" s="19" t="s">
        <v>517</v>
      </c>
    </row>
    <row r="9647" s="1" customFormat="1" customHeight="1" spans="1:2">
      <c r="A9647" s="3" t="s">
        <v>36533</v>
      </c>
      <c r="B9647" s="19" t="s">
        <v>3</v>
      </c>
    </row>
    <row r="9648" s="1" customFormat="1" customHeight="1" spans="1:2">
      <c r="A9648" s="3" t="s">
        <v>36533</v>
      </c>
      <c r="B9648" s="4" t="s">
        <v>4</v>
      </c>
    </row>
    <row r="9649" s="1" customFormat="1" customHeight="1" spans="1:2">
      <c r="A9649" s="3" t="s">
        <v>36533</v>
      </c>
      <c r="B9649" s="4" t="s">
        <v>5</v>
      </c>
    </row>
    <row r="9650" s="1" customFormat="1" customHeight="1" spans="1:2">
      <c r="A9650" s="3" t="s">
        <v>36533</v>
      </c>
      <c r="B9650" s="4" t="s">
        <v>6</v>
      </c>
    </row>
    <row r="9651" s="1" customFormat="1" customHeight="1" spans="1:2">
      <c r="A9651" s="3" t="s">
        <v>36533</v>
      </c>
      <c r="B9651" s="19" t="s">
        <v>7</v>
      </c>
    </row>
    <row r="9652" s="1" customFormat="1" customHeight="1" spans="1:2">
      <c r="A9652" s="3" t="s">
        <v>36533</v>
      </c>
      <c r="B9652" s="19" t="s">
        <v>8</v>
      </c>
    </row>
    <row r="9653" s="1" customFormat="1" customHeight="1" spans="1:2">
      <c r="A9653" s="3" t="s">
        <v>36533</v>
      </c>
      <c r="B9653" s="4" t="s">
        <v>9</v>
      </c>
    </row>
    <row r="9654" s="1" customFormat="1" customHeight="1" spans="1:2">
      <c r="A9654" s="3" t="s">
        <v>36533</v>
      </c>
      <c r="B9654" s="19" t="s">
        <v>10</v>
      </c>
    </row>
    <row r="9655" s="1" customFormat="1" customHeight="1" spans="1:2">
      <c r="A9655" s="3" t="s">
        <v>36533</v>
      </c>
      <c r="B9655" s="4" t="s">
        <v>11</v>
      </c>
    </row>
    <row r="9656" s="1" customFormat="1" customHeight="1" spans="1:2">
      <c r="A9656" s="3" t="s">
        <v>36533</v>
      </c>
      <c r="B9656" s="19" t="s">
        <v>12</v>
      </c>
    </row>
    <row r="9657" s="1" customFormat="1" customHeight="1" spans="1:2">
      <c r="A9657" s="3" t="s">
        <v>36533</v>
      </c>
      <c r="B9657" s="4" t="s">
        <v>13</v>
      </c>
    </row>
    <row r="9658" s="1" customFormat="1" customHeight="1" spans="1:2">
      <c r="A9658" s="3" t="s">
        <v>36533</v>
      </c>
      <c r="B9658" s="4" t="s">
        <v>14</v>
      </c>
    </row>
    <row r="9659" s="1" customFormat="1" customHeight="1" spans="1:2">
      <c r="A9659" s="3" t="s">
        <v>36533</v>
      </c>
      <c r="B9659" s="4" t="s">
        <v>15</v>
      </c>
    </row>
    <row r="9660" s="1" customFormat="1" customHeight="1" spans="1:2">
      <c r="A9660" s="3" t="s">
        <v>36533</v>
      </c>
      <c r="B9660" s="19" t="s">
        <v>16</v>
      </c>
    </row>
    <row r="9661" s="1" customFormat="1" customHeight="1" spans="1:2">
      <c r="A9661" s="3" t="s">
        <v>36533</v>
      </c>
      <c r="B9661" s="19" t="s">
        <v>17</v>
      </c>
    </row>
    <row r="9662" s="1" customFormat="1" customHeight="1" spans="1:2">
      <c r="A9662" s="3" t="s">
        <v>36533</v>
      </c>
      <c r="B9662" s="19" t="s">
        <v>18</v>
      </c>
    </row>
    <row r="9663" s="1" customFormat="1" customHeight="1" spans="1:2">
      <c r="A9663" s="3" t="s">
        <v>36533</v>
      </c>
      <c r="B9663" s="19" t="s">
        <v>19</v>
      </c>
    </row>
    <row r="9664" s="1" customFormat="1" customHeight="1" spans="1:2">
      <c r="A9664" s="3" t="s">
        <v>36533</v>
      </c>
      <c r="B9664" s="19" t="s">
        <v>20</v>
      </c>
    </row>
    <row r="9665" s="1" customFormat="1" customHeight="1" spans="1:2">
      <c r="A9665" s="3" t="s">
        <v>36533</v>
      </c>
      <c r="B9665" s="4" t="s">
        <v>21</v>
      </c>
    </row>
    <row r="9666" s="1" customFormat="1" customHeight="1" spans="1:2">
      <c r="A9666" s="3" t="s">
        <v>36533</v>
      </c>
      <c r="B9666" s="19" t="s">
        <v>22</v>
      </c>
    </row>
    <row r="9667" s="1" customFormat="1" customHeight="1" spans="1:2">
      <c r="A9667" s="3" t="s">
        <v>36533</v>
      </c>
      <c r="B9667" s="19" t="s">
        <v>23</v>
      </c>
    </row>
    <row r="9668" s="1" customFormat="1" customHeight="1" spans="1:2">
      <c r="A9668" s="3" t="s">
        <v>36533</v>
      </c>
      <c r="B9668" s="4" t="s">
        <v>24</v>
      </c>
    </row>
    <row r="9669" s="1" customFormat="1" customHeight="1" spans="1:2">
      <c r="A9669" s="3" t="s">
        <v>36533</v>
      </c>
      <c r="B9669" s="4" t="s">
        <v>25</v>
      </c>
    </row>
    <row r="9670" s="1" customFormat="1" customHeight="1" spans="1:2">
      <c r="A9670" s="3" t="s">
        <v>36533</v>
      </c>
      <c r="B9670" s="19" t="s">
        <v>26</v>
      </c>
    </row>
    <row r="9671" s="1" customFormat="1" customHeight="1" spans="1:2">
      <c r="A9671" s="3" t="s">
        <v>36533</v>
      </c>
      <c r="B9671" s="4" t="s">
        <v>27</v>
      </c>
    </row>
    <row r="9672" s="1" customFormat="1" customHeight="1" spans="1:2">
      <c r="A9672" s="3" t="s">
        <v>36533</v>
      </c>
      <c r="B9672" s="19" t="s">
        <v>28</v>
      </c>
    </row>
    <row r="9673" s="1" customFormat="1" customHeight="1" spans="1:2">
      <c r="A9673" s="3" t="s">
        <v>36533</v>
      </c>
      <c r="B9673" s="4" t="s">
        <v>29</v>
      </c>
    </row>
    <row r="9674" s="1" customFormat="1" customHeight="1" spans="1:2">
      <c r="A9674" s="3" t="s">
        <v>36533</v>
      </c>
      <c r="B9674" s="19" t="s">
        <v>30</v>
      </c>
    </row>
    <row r="9675" s="1" customFormat="1" customHeight="1" spans="1:2">
      <c r="A9675" s="3" t="s">
        <v>36533</v>
      </c>
      <c r="B9675" s="4" t="s">
        <v>31</v>
      </c>
    </row>
    <row r="9676" s="1" customFormat="1" customHeight="1" spans="1:2">
      <c r="A9676" s="3" t="s">
        <v>36533</v>
      </c>
      <c r="B9676" s="4" t="s">
        <v>32</v>
      </c>
    </row>
    <row r="9677" s="1" customFormat="1" customHeight="1" spans="1:2">
      <c r="A9677" s="3" t="s">
        <v>36533</v>
      </c>
      <c r="B9677" s="4" t="s">
        <v>33</v>
      </c>
    </row>
    <row r="9678" s="1" customFormat="1" customHeight="1" spans="1:2">
      <c r="A9678" s="3" t="s">
        <v>36533</v>
      </c>
      <c r="B9678" s="4" t="s">
        <v>34</v>
      </c>
    </row>
    <row r="9679" s="1" customFormat="1" customHeight="1" spans="1:2">
      <c r="A9679" s="3" t="s">
        <v>36533</v>
      </c>
      <c r="B9679" s="19" t="s">
        <v>35</v>
      </c>
    </row>
    <row r="9680" s="1" customFormat="1" customHeight="1" spans="1:2">
      <c r="A9680" s="3" t="s">
        <v>36533</v>
      </c>
      <c r="B9680" s="4" t="s">
        <v>36</v>
      </c>
    </row>
    <row r="9681" s="1" customFormat="1" customHeight="1" spans="1:2">
      <c r="A9681" s="3" t="s">
        <v>36533</v>
      </c>
      <c r="B9681" s="4" t="s">
        <v>37</v>
      </c>
    </row>
    <row r="9682" s="1" customFormat="1" customHeight="1" spans="1:2">
      <c r="A9682" s="3" t="s">
        <v>36533</v>
      </c>
      <c r="B9682" s="4" t="s">
        <v>38</v>
      </c>
    </row>
    <row r="9683" s="1" customFormat="1" customHeight="1" spans="1:2">
      <c r="A9683" s="3" t="s">
        <v>36533</v>
      </c>
      <c r="B9683" s="4" t="s">
        <v>39</v>
      </c>
    </row>
    <row r="9684" s="1" customFormat="1" customHeight="1" spans="1:2">
      <c r="A9684" s="3" t="s">
        <v>36533</v>
      </c>
      <c r="B9684" s="4" t="s">
        <v>40</v>
      </c>
    </row>
    <row r="9685" s="1" customFormat="1" customHeight="1" spans="1:2">
      <c r="A9685" s="3" t="s">
        <v>36533</v>
      </c>
      <c r="B9685" s="4" t="s">
        <v>41</v>
      </c>
    </row>
    <row r="9686" s="1" customFormat="1" customHeight="1" spans="1:2">
      <c r="A9686" s="3" t="s">
        <v>36533</v>
      </c>
      <c r="B9686" s="4" t="s">
        <v>42</v>
      </c>
    </row>
    <row r="9687" s="1" customFormat="1" customHeight="1" spans="1:2">
      <c r="A9687" s="3" t="s">
        <v>36533</v>
      </c>
      <c r="B9687" s="4" t="s">
        <v>43</v>
      </c>
    </row>
    <row r="9688" s="1" customFormat="1" customHeight="1" spans="1:2">
      <c r="A9688" s="3" t="s">
        <v>36533</v>
      </c>
      <c r="B9688" s="19" t="s">
        <v>44</v>
      </c>
    </row>
    <row r="9689" s="1" customFormat="1" customHeight="1" spans="1:2">
      <c r="A9689" s="3" t="s">
        <v>36533</v>
      </c>
      <c r="B9689" s="19" t="s">
        <v>45</v>
      </c>
    </row>
    <row r="9690" s="1" customFormat="1" customHeight="1" spans="1:2">
      <c r="A9690" s="3" t="s">
        <v>36533</v>
      </c>
      <c r="B9690" s="19" t="s">
        <v>46</v>
      </c>
    </row>
    <row r="9691" s="1" customFormat="1" customHeight="1" spans="1:2">
      <c r="A9691" s="3" t="s">
        <v>36533</v>
      </c>
      <c r="B9691" s="4" t="s">
        <v>47</v>
      </c>
    </row>
    <row r="9692" s="1" customFormat="1" customHeight="1" spans="1:2">
      <c r="A9692" s="3" t="s">
        <v>36533</v>
      </c>
      <c r="B9692" s="19" t="s">
        <v>48</v>
      </c>
    </row>
    <row r="9693" s="1" customFormat="1" customHeight="1" spans="1:2">
      <c r="A9693" s="3" t="s">
        <v>36533</v>
      </c>
      <c r="B9693" s="19" t="s">
        <v>49</v>
      </c>
    </row>
    <row r="9694" s="1" customFormat="1" customHeight="1" spans="1:2">
      <c r="A9694" s="3" t="s">
        <v>36533</v>
      </c>
      <c r="B9694" s="19" t="s">
        <v>50</v>
      </c>
    </row>
    <row r="9695" s="1" customFormat="1" customHeight="1" spans="1:2">
      <c r="A9695" s="3" t="s">
        <v>36533</v>
      </c>
      <c r="B9695" s="4" t="s">
        <v>51</v>
      </c>
    </row>
    <row r="9696" s="1" customFormat="1" customHeight="1" spans="1:2">
      <c r="A9696" s="3" t="s">
        <v>36533</v>
      </c>
      <c r="B9696" s="4" t="s">
        <v>52</v>
      </c>
    </row>
    <row r="9697" s="1" customFormat="1" customHeight="1" spans="1:2">
      <c r="A9697" s="3" t="s">
        <v>36533</v>
      </c>
      <c r="B9697" s="19" t="s">
        <v>53</v>
      </c>
    </row>
    <row r="9698" s="1" customFormat="1" customHeight="1" spans="1:2">
      <c r="A9698" s="3" t="s">
        <v>36532</v>
      </c>
      <c r="B9698" s="19" t="s">
        <v>54</v>
      </c>
    </row>
    <row r="9699" s="1" customFormat="1" customHeight="1" spans="1:2">
      <c r="A9699" s="3" t="s">
        <v>36532</v>
      </c>
      <c r="B9699" s="19" t="s">
        <v>55</v>
      </c>
    </row>
    <row r="9700" s="1" customFormat="1" customHeight="1" spans="1:2">
      <c r="A9700" s="3" t="s">
        <v>36532</v>
      </c>
      <c r="B9700" s="4" t="s">
        <v>56</v>
      </c>
    </row>
    <row r="9701" s="1" customFormat="1" customHeight="1" spans="1:2">
      <c r="A9701" s="3" t="s">
        <v>36532</v>
      </c>
      <c r="B9701" s="4" t="s">
        <v>57</v>
      </c>
    </row>
    <row r="9702" s="1" customFormat="1" customHeight="1" spans="1:2">
      <c r="A9702" s="3" t="s">
        <v>36532</v>
      </c>
      <c r="B9702" s="19" t="s">
        <v>58</v>
      </c>
    </row>
    <row r="9703" s="1" customFormat="1" customHeight="1" spans="1:2">
      <c r="A9703" s="3" t="s">
        <v>36532</v>
      </c>
      <c r="B9703" s="19" t="s">
        <v>59</v>
      </c>
    </row>
    <row r="9704" s="1" customFormat="1" customHeight="1" spans="1:2">
      <c r="A9704" s="3" t="s">
        <v>36532</v>
      </c>
      <c r="B9704" s="19" t="s">
        <v>60</v>
      </c>
    </row>
    <row r="9705" s="1" customFormat="1" customHeight="1" spans="1:2">
      <c r="A9705" s="3" t="s">
        <v>36532</v>
      </c>
      <c r="B9705" s="19" t="s">
        <v>62</v>
      </c>
    </row>
    <row r="9706" s="1" customFormat="1" customHeight="1" spans="1:2">
      <c r="A9706" s="3" t="s">
        <v>36532</v>
      </c>
      <c r="B9706" s="4" t="s">
        <v>63</v>
      </c>
    </row>
    <row r="9707" s="1" customFormat="1" customHeight="1" spans="1:2">
      <c r="A9707" s="3" t="s">
        <v>36532</v>
      </c>
      <c r="B9707" s="19" t="s">
        <v>64</v>
      </c>
    </row>
    <row r="9708" s="1" customFormat="1" customHeight="1" spans="1:2">
      <c r="A9708" s="3" t="s">
        <v>36532</v>
      </c>
      <c r="B9708" s="4" t="s">
        <v>65</v>
      </c>
    </row>
    <row r="9709" s="1" customFormat="1" customHeight="1" spans="1:2">
      <c r="A9709" s="3" t="s">
        <v>36532</v>
      </c>
      <c r="B9709" s="19" t="s">
        <v>66</v>
      </c>
    </row>
    <row r="9710" s="1" customFormat="1" customHeight="1" spans="1:2">
      <c r="A9710" s="3" t="s">
        <v>36532</v>
      </c>
      <c r="B9710" s="19" t="s">
        <v>67</v>
      </c>
    </row>
    <row r="9711" s="1" customFormat="1" customHeight="1" spans="1:2">
      <c r="A9711" s="3" t="s">
        <v>36532</v>
      </c>
      <c r="B9711" s="4" t="s">
        <v>68</v>
      </c>
    </row>
    <row r="9712" s="1" customFormat="1" customHeight="1" spans="1:2">
      <c r="A9712" s="3" t="s">
        <v>36532</v>
      </c>
      <c r="B9712" s="4" t="s">
        <v>69</v>
      </c>
    </row>
    <row r="9713" s="1" customFormat="1" customHeight="1" spans="1:2">
      <c r="A9713" s="3" t="s">
        <v>36532</v>
      </c>
      <c r="B9713" s="19" t="s">
        <v>70</v>
      </c>
    </row>
    <row r="9714" s="1" customFormat="1" customHeight="1" spans="1:2">
      <c r="A9714" s="3" t="s">
        <v>36532</v>
      </c>
      <c r="B9714" s="19" t="s">
        <v>71</v>
      </c>
    </row>
    <row r="9715" s="1" customFormat="1" customHeight="1" spans="1:2">
      <c r="A9715" s="3" t="s">
        <v>36532</v>
      </c>
      <c r="B9715" s="4" t="s">
        <v>72</v>
      </c>
    </row>
    <row r="9716" s="1" customFormat="1" customHeight="1" spans="1:2">
      <c r="A9716" s="3" t="s">
        <v>36532</v>
      </c>
      <c r="B9716" s="19" t="s">
        <v>73</v>
      </c>
    </row>
    <row r="9717" s="1" customFormat="1" customHeight="1" spans="1:2">
      <c r="A9717" s="3" t="s">
        <v>36532</v>
      </c>
      <c r="B9717" s="19" t="s">
        <v>74</v>
      </c>
    </row>
    <row r="9718" s="1" customFormat="1" customHeight="1" spans="1:2">
      <c r="A9718" s="3" t="s">
        <v>36532</v>
      </c>
      <c r="B9718" s="19" t="s">
        <v>75</v>
      </c>
    </row>
    <row r="9719" s="1" customFormat="1" customHeight="1" spans="1:2">
      <c r="A9719" s="3" t="s">
        <v>36532</v>
      </c>
      <c r="B9719" s="19" t="s">
        <v>76</v>
      </c>
    </row>
    <row r="9720" s="1" customFormat="1" customHeight="1" spans="1:2">
      <c r="A9720" s="3" t="s">
        <v>36532</v>
      </c>
      <c r="B9720" s="19" t="s">
        <v>77</v>
      </c>
    </row>
    <row r="9721" s="1" customFormat="1" customHeight="1" spans="1:2">
      <c r="A9721" s="3" t="s">
        <v>36532</v>
      </c>
      <c r="B9721" s="19" t="s">
        <v>78</v>
      </c>
    </row>
    <row r="9722" s="1" customFormat="1" customHeight="1" spans="1:2">
      <c r="A9722" s="3" t="s">
        <v>36532</v>
      </c>
      <c r="B9722" s="19" t="s">
        <v>79</v>
      </c>
    </row>
    <row r="9723" s="1" customFormat="1" customHeight="1" spans="1:2">
      <c r="A9723" s="3" t="s">
        <v>36532</v>
      </c>
      <c r="B9723" s="19" t="s">
        <v>80</v>
      </c>
    </row>
    <row r="9724" s="1" customFormat="1" customHeight="1" spans="1:2">
      <c r="A9724" s="3" t="s">
        <v>36532</v>
      </c>
      <c r="B9724" s="19" t="s">
        <v>81</v>
      </c>
    </row>
    <row r="9725" s="1" customFormat="1" customHeight="1" spans="1:2">
      <c r="A9725" s="3" t="s">
        <v>36532</v>
      </c>
      <c r="B9725" s="19" t="s">
        <v>82</v>
      </c>
    </row>
    <row r="9726" s="1" customFormat="1" customHeight="1" spans="1:2">
      <c r="A9726" s="3" t="s">
        <v>36532</v>
      </c>
      <c r="B9726" s="19" t="s">
        <v>83</v>
      </c>
    </row>
    <row r="9727" s="1" customFormat="1" customHeight="1" spans="1:2">
      <c r="A9727" s="3" t="s">
        <v>36532</v>
      </c>
      <c r="B9727" s="19" t="s">
        <v>84</v>
      </c>
    </row>
    <row r="9728" s="1" customFormat="1" customHeight="1" spans="1:2">
      <c r="A9728" s="3" t="s">
        <v>36532</v>
      </c>
      <c r="B9728" s="4" t="s">
        <v>85</v>
      </c>
    </row>
    <row r="9729" s="1" customFormat="1" customHeight="1" spans="1:2">
      <c r="A9729" s="3" t="s">
        <v>36532</v>
      </c>
      <c r="B9729" s="19" t="s">
        <v>86</v>
      </c>
    </row>
    <row r="9730" s="1" customFormat="1" customHeight="1" spans="1:2">
      <c r="A9730" s="3" t="s">
        <v>36532</v>
      </c>
      <c r="B9730" s="19" t="s">
        <v>87</v>
      </c>
    </row>
    <row r="9731" s="1" customFormat="1" customHeight="1" spans="1:2">
      <c r="A9731" s="3" t="s">
        <v>36532</v>
      </c>
      <c r="B9731" s="4" t="s">
        <v>88</v>
      </c>
    </row>
    <row r="9732" s="1" customFormat="1" customHeight="1" spans="1:2">
      <c r="A9732" s="3" t="s">
        <v>36532</v>
      </c>
      <c r="B9732" s="19" t="s">
        <v>89</v>
      </c>
    </row>
    <row r="9733" s="1" customFormat="1" customHeight="1" spans="1:2">
      <c r="A9733" s="3" t="s">
        <v>36532</v>
      </c>
      <c r="B9733" s="19" t="s">
        <v>90</v>
      </c>
    </row>
    <row r="9734" s="1" customFormat="1" customHeight="1" spans="1:2">
      <c r="A9734" s="3" t="s">
        <v>36532</v>
      </c>
      <c r="B9734" s="19" t="s">
        <v>91</v>
      </c>
    </row>
    <row r="9735" s="1" customFormat="1" customHeight="1" spans="1:2">
      <c r="A9735" s="3" t="s">
        <v>36532</v>
      </c>
      <c r="B9735" s="19" t="s">
        <v>92</v>
      </c>
    </row>
    <row r="9736" s="1" customFormat="1" customHeight="1" spans="1:2">
      <c r="A9736" s="3" t="s">
        <v>36532</v>
      </c>
      <c r="B9736" s="19" t="s">
        <v>94</v>
      </c>
    </row>
    <row r="9737" s="1" customFormat="1" customHeight="1" spans="1:2">
      <c r="A9737" s="3" t="s">
        <v>36532</v>
      </c>
      <c r="B9737" s="19" t="s">
        <v>95</v>
      </c>
    </row>
    <row r="9738" s="1" customFormat="1" customHeight="1" spans="1:2">
      <c r="A9738" s="3" t="s">
        <v>36532</v>
      </c>
      <c r="B9738" s="19" t="s">
        <v>96</v>
      </c>
    </row>
    <row r="9739" s="1" customFormat="1" customHeight="1" spans="1:2">
      <c r="A9739" s="3" t="s">
        <v>36532</v>
      </c>
      <c r="B9739" s="19" t="s">
        <v>97</v>
      </c>
    </row>
    <row r="9740" s="1" customFormat="1" customHeight="1" spans="1:2">
      <c r="A9740" s="3" t="s">
        <v>36532</v>
      </c>
      <c r="B9740" s="19" t="s">
        <v>98</v>
      </c>
    </row>
    <row r="9741" s="1" customFormat="1" customHeight="1" spans="1:2">
      <c r="A9741" s="3" t="s">
        <v>36532</v>
      </c>
      <c r="B9741" s="19" t="s">
        <v>99</v>
      </c>
    </row>
    <row r="9742" s="1" customFormat="1" customHeight="1" spans="1:2">
      <c r="A9742" s="3" t="s">
        <v>36532</v>
      </c>
      <c r="B9742" s="19" t="s">
        <v>100</v>
      </c>
    </row>
    <row r="9743" s="1" customFormat="1" customHeight="1" spans="1:2">
      <c r="A9743" s="3" t="s">
        <v>36532</v>
      </c>
      <c r="B9743" s="4" t="s">
        <v>101</v>
      </c>
    </row>
    <row r="9744" s="1" customFormat="1" customHeight="1" spans="1:2">
      <c r="A9744" s="3" t="s">
        <v>36532</v>
      </c>
      <c r="B9744" s="4" t="s">
        <v>102</v>
      </c>
    </row>
    <row r="9745" s="1" customFormat="1" customHeight="1" spans="1:2">
      <c r="A9745" s="3" t="s">
        <v>36532</v>
      </c>
      <c r="B9745" s="19" t="s">
        <v>103</v>
      </c>
    </row>
    <row r="9746" s="1" customFormat="1" customHeight="1" spans="1:2">
      <c r="A9746" s="3" t="s">
        <v>36532</v>
      </c>
      <c r="B9746" s="4" t="s">
        <v>104</v>
      </c>
    </row>
    <row r="9747" s="1" customFormat="1" customHeight="1" spans="1:2">
      <c r="A9747" s="3" t="s">
        <v>36532</v>
      </c>
      <c r="B9747" s="19" t="s">
        <v>105</v>
      </c>
    </row>
    <row r="9748" s="1" customFormat="1" customHeight="1" spans="1:2">
      <c r="A9748" s="3" t="s">
        <v>36532</v>
      </c>
      <c r="B9748" s="4" t="s">
        <v>106</v>
      </c>
    </row>
    <row r="9749" s="1" customFormat="1" customHeight="1" spans="1:2">
      <c r="A9749" s="3" t="s">
        <v>36532</v>
      </c>
      <c r="B9749" s="19" t="s">
        <v>107</v>
      </c>
    </row>
    <row r="9750" s="1" customFormat="1" customHeight="1" spans="1:2">
      <c r="A9750" s="3" t="s">
        <v>36532</v>
      </c>
      <c r="B9750" s="19" t="s">
        <v>108</v>
      </c>
    </row>
    <row r="9751" s="1" customFormat="1" customHeight="1" spans="1:2">
      <c r="A9751" s="3" t="s">
        <v>36532</v>
      </c>
      <c r="B9751" s="4" t="s">
        <v>109</v>
      </c>
    </row>
    <row r="9752" s="1" customFormat="1" customHeight="1" spans="1:2">
      <c r="A9752" s="3" t="s">
        <v>36532</v>
      </c>
      <c r="B9752" s="19" t="s">
        <v>110</v>
      </c>
    </row>
    <row r="9753" s="1" customFormat="1" customHeight="1" spans="1:2">
      <c r="A9753" s="3" t="s">
        <v>806</v>
      </c>
      <c r="B9753" s="19" t="s">
        <v>111</v>
      </c>
    </row>
    <row r="9754" s="1" customFormat="1" customHeight="1" spans="1:2">
      <c r="A9754" s="3" t="s">
        <v>36532</v>
      </c>
      <c r="B9754" s="19" t="s">
        <v>112</v>
      </c>
    </row>
    <row r="9755" s="1" customFormat="1" customHeight="1" spans="1:2">
      <c r="A9755" s="3" t="s">
        <v>36532</v>
      </c>
      <c r="B9755" s="19" t="s">
        <v>113</v>
      </c>
    </row>
    <row r="9756" s="1" customFormat="1" customHeight="1" spans="1:2">
      <c r="A9756" s="3" t="s">
        <v>36532</v>
      </c>
      <c r="B9756" s="19" t="s">
        <v>115</v>
      </c>
    </row>
    <row r="9757" s="1" customFormat="1" customHeight="1" spans="1:2">
      <c r="A9757" s="3" t="s">
        <v>806</v>
      </c>
      <c r="B9757" s="19" t="s">
        <v>116</v>
      </c>
    </row>
    <row r="9758" s="1" customFormat="1" customHeight="1" spans="1:2">
      <c r="A9758" s="3" t="s">
        <v>36532</v>
      </c>
      <c r="B9758" s="19" t="s">
        <v>117</v>
      </c>
    </row>
    <row r="9759" s="1" customFormat="1" customHeight="1" spans="1:2">
      <c r="A9759" s="3" t="s">
        <v>36532</v>
      </c>
      <c r="B9759" s="19" t="s">
        <v>118</v>
      </c>
    </row>
    <row r="9760" s="1" customFormat="1" customHeight="1" spans="1:2">
      <c r="A9760" s="3" t="s">
        <v>36532</v>
      </c>
      <c r="B9760" s="19" t="s">
        <v>119</v>
      </c>
    </row>
    <row r="9761" s="1" customFormat="1" customHeight="1" spans="1:2">
      <c r="A9761" s="3" t="s">
        <v>36532</v>
      </c>
      <c r="B9761" s="19" t="s">
        <v>120</v>
      </c>
    </row>
    <row r="9762" s="1" customFormat="1" customHeight="1" spans="1:2">
      <c r="A9762" s="3" t="s">
        <v>36532</v>
      </c>
      <c r="B9762" s="19" t="s">
        <v>121</v>
      </c>
    </row>
    <row r="9763" s="1" customFormat="1" customHeight="1" spans="1:2">
      <c r="A9763" s="3" t="s">
        <v>36532</v>
      </c>
      <c r="B9763" s="19" t="s">
        <v>122</v>
      </c>
    </row>
    <row r="9764" s="1" customFormat="1" customHeight="1" spans="1:2">
      <c r="A9764" s="3" t="s">
        <v>36532</v>
      </c>
      <c r="B9764" s="19" t="s">
        <v>123</v>
      </c>
    </row>
    <row r="9765" s="1" customFormat="1" customHeight="1" spans="1:2">
      <c r="A9765" s="3" t="s">
        <v>36532</v>
      </c>
      <c r="B9765" s="19" t="s">
        <v>64</v>
      </c>
    </row>
    <row r="9766" s="1" customFormat="1" customHeight="1" spans="1:2">
      <c r="A9766" s="3" t="s">
        <v>36532</v>
      </c>
      <c r="B9766" s="19" t="s">
        <v>124</v>
      </c>
    </row>
    <row r="9767" s="1" customFormat="1" customHeight="1" spans="1:2">
      <c r="A9767" s="3" t="s">
        <v>36532</v>
      </c>
      <c r="B9767" s="19" t="s">
        <v>125</v>
      </c>
    </row>
    <row r="9768" s="1" customFormat="1" customHeight="1" spans="1:2">
      <c r="A9768" s="3" t="s">
        <v>36532</v>
      </c>
      <c r="B9768" s="19" t="s">
        <v>126</v>
      </c>
    </row>
    <row r="9769" s="1" customFormat="1" customHeight="1" spans="1:2">
      <c r="A9769" s="3" t="s">
        <v>36532</v>
      </c>
      <c r="B9769" s="19" t="s">
        <v>127</v>
      </c>
    </row>
    <row r="9770" s="1" customFormat="1" customHeight="1" spans="1:2">
      <c r="A9770" s="3" t="s">
        <v>36532</v>
      </c>
      <c r="B9770" s="19" t="s">
        <v>128</v>
      </c>
    </row>
    <row r="9771" s="1" customFormat="1" customHeight="1" spans="1:2">
      <c r="A9771" s="3" t="s">
        <v>36532</v>
      </c>
      <c r="B9771" s="19" t="s">
        <v>129</v>
      </c>
    </row>
    <row r="9772" s="1" customFormat="1" customHeight="1" spans="1:2">
      <c r="A9772" s="3" t="s">
        <v>36532</v>
      </c>
      <c r="B9772" s="19" t="s">
        <v>130</v>
      </c>
    </row>
    <row r="9773" s="1" customFormat="1" customHeight="1" spans="1:2">
      <c r="A9773" s="3" t="s">
        <v>36532</v>
      </c>
      <c r="B9773" s="19" t="s">
        <v>131</v>
      </c>
    </row>
    <row r="9774" s="1" customFormat="1" customHeight="1" spans="1:2">
      <c r="A9774" s="3" t="s">
        <v>36532</v>
      </c>
      <c r="B9774" s="19" t="s">
        <v>8009</v>
      </c>
    </row>
    <row r="9775" s="1" customFormat="1" customHeight="1" spans="1:2">
      <c r="A9775" s="3" t="s">
        <v>36532</v>
      </c>
      <c r="B9775" s="19" t="s">
        <v>132</v>
      </c>
    </row>
    <row r="9776" s="1" customFormat="1" customHeight="1" spans="1:2">
      <c r="A9776" s="3" t="s">
        <v>36532</v>
      </c>
      <c r="B9776" s="19" t="s">
        <v>133</v>
      </c>
    </row>
    <row r="9777" s="1" customFormat="1" customHeight="1" spans="1:2">
      <c r="A9777" s="3" t="s">
        <v>36532</v>
      </c>
      <c r="B9777" s="19" t="s">
        <v>134</v>
      </c>
    </row>
    <row r="9778" s="1" customFormat="1" customHeight="1" spans="1:2">
      <c r="A9778" s="3" t="s">
        <v>36532</v>
      </c>
      <c r="B9778" s="19" t="s">
        <v>135</v>
      </c>
    </row>
    <row r="9779" s="1" customFormat="1" customHeight="1" spans="1:2">
      <c r="A9779" s="3" t="s">
        <v>36532</v>
      </c>
      <c r="B9779" s="19" t="s">
        <v>136</v>
      </c>
    </row>
    <row r="9780" s="1" customFormat="1" customHeight="1" spans="1:2">
      <c r="A9780" s="3" t="s">
        <v>36532</v>
      </c>
      <c r="B9780" s="19" t="s">
        <v>137</v>
      </c>
    </row>
    <row r="9781" s="1" customFormat="1" customHeight="1" spans="1:2">
      <c r="A9781" s="3" t="s">
        <v>36532</v>
      </c>
      <c r="B9781" s="19" t="s">
        <v>138</v>
      </c>
    </row>
    <row r="9782" s="1" customFormat="1" customHeight="1" spans="1:2">
      <c r="A9782" s="3" t="s">
        <v>36532</v>
      </c>
      <c r="B9782" s="19" t="s">
        <v>7061</v>
      </c>
    </row>
    <row r="9783" s="1" customFormat="1" customHeight="1" spans="1:2">
      <c r="A9783" s="3" t="s">
        <v>36532</v>
      </c>
      <c r="B9783" s="19" t="s">
        <v>139</v>
      </c>
    </row>
    <row r="9784" s="1" customFormat="1" customHeight="1" spans="1:2">
      <c r="A9784" s="3" t="s">
        <v>36532</v>
      </c>
      <c r="B9784" s="19" t="s">
        <v>140</v>
      </c>
    </row>
    <row r="9785" s="1" customFormat="1" customHeight="1" spans="1:2">
      <c r="A9785" s="3" t="s">
        <v>36532</v>
      </c>
      <c r="B9785" s="19" t="s">
        <v>141</v>
      </c>
    </row>
    <row r="9786" s="1" customFormat="1" customHeight="1" spans="1:2">
      <c r="A9786" s="3" t="s">
        <v>36532</v>
      </c>
      <c r="B9786" s="19" t="s">
        <v>142</v>
      </c>
    </row>
    <row r="9787" s="1" customFormat="1" customHeight="1" spans="1:2">
      <c r="A9787" s="3" t="s">
        <v>36532</v>
      </c>
      <c r="B9787" s="19" t="s">
        <v>143</v>
      </c>
    </row>
    <row r="9788" s="1" customFormat="1" customHeight="1" spans="1:2">
      <c r="A9788" s="3" t="s">
        <v>36532</v>
      </c>
      <c r="B9788" s="19" t="s">
        <v>144</v>
      </c>
    </row>
    <row r="9789" s="1" customFormat="1" customHeight="1" spans="1:2">
      <c r="A9789" s="3" t="s">
        <v>36532</v>
      </c>
      <c r="B9789" s="19" t="s">
        <v>145</v>
      </c>
    </row>
    <row r="9790" s="1" customFormat="1" customHeight="1" spans="1:2">
      <c r="A9790" s="3" t="s">
        <v>36532</v>
      </c>
      <c r="B9790" s="19" t="s">
        <v>146</v>
      </c>
    </row>
    <row r="9791" s="1" customFormat="1" customHeight="1" spans="1:2">
      <c r="A9791" s="3" t="s">
        <v>36532</v>
      </c>
      <c r="B9791" s="19" t="s">
        <v>147</v>
      </c>
    </row>
    <row r="9792" s="1" customFormat="1" customHeight="1" spans="1:2">
      <c r="A9792" s="3" t="s">
        <v>806</v>
      </c>
      <c r="B9792" s="4" t="s">
        <v>148</v>
      </c>
    </row>
    <row r="9793" s="1" customFormat="1" customHeight="1" spans="1:2">
      <c r="A9793" s="3" t="s">
        <v>806</v>
      </c>
      <c r="B9793" s="4" t="s">
        <v>149</v>
      </c>
    </row>
    <row r="9794" s="1" customFormat="1" customHeight="1" spans="1:2">
      <c r="A9794" s="3" t="s">
        <v>806</v>
      </c>
      <c r="B9794" s="4" t="s">
        <v>150</v>
      </c>
    </row>
    <row r="9795" s="1" customFormat="1" customHeight="1" spans="1:2">
      <c r="A9795" s="3" t="s">
        <v>806</v>
      </c>
      <c r="B9795" s="4" t="s">
        <v>151</v>
      </c>
    </row>
    <row r="9796" s="1" customFormat="1" customHeight="1" spans="1:2">
      <c r="A9796" s="3" t="s">
        <v>806</v>
      </c>
      <c r="B9796" s="4" t="s">
        <v>152</v>
      </c>
    </row>
    <row r="9797" s="1" customFormat="1" customHeight="1" spans="1:2">
      <c r="A9797" s="3" t="s">
        <v>806</v>
      </c>
      <c r="B9797" s="19" t="s">
        <v>153</v>
      </c>
    </row>
    <row r="9798" s="1" customFormat="1" customHeight="1" spans="1:2">
      <c r="A9798" s="3" t="s">
        <v>806</v>
      </c>
      <c r="B9798" s="4" t="s">
        <v>154</v>
      </c>
    </row>
    <row r="9799" s="1" customFormat="1" customHeight="1" spans="1:2">
      <c r="A9799" s="3" t="s">
        <v>806</v>
      </c>
      <c r="B9799" s="4" t="s">
        <v>155</v>
      </c>
    </row>
    <row r="9800" s="1" customFormat="1" customHeight="1" spans="1:2">
      <c r="A9800" s="3" t="s">
        <v>806</v>
      </c>
      <c r="B9800" s="4" t="s">
        <v>156</v>
      </c>
    </row>
    <row r="9801" s="1" customFormat="1" customHeight="1" spans="1:2">
      <c r="A9801" s="3" t="s">
        <v>806</v>
      </c>
      <c r="B9801" s="19" t="s">
        <v>157</v>
      </c>
    </row>
    <row r="9802" s="1" customFormat="1" customHeight="1" spans="1:2">
      <c r="A9802" s="3" t="s">
        <v>806</v>
      </c>
      <c r="B9802" s="19" t="s">
        <v>158</v>
      </c>
    </row>
    <row r="9803" s="1" customFormat="1" customHeight="1" spans="1:2">
      <c r="A9803" s="3" t="s">
        <v>806</v>
      </c>
      <c r="B9803" s="4" t="s">
        <v>159</v>
      </c>
    </row>
    <row r="9804" s="1" customFormat="1" customHeight="1" spans="1:2">
      <c r="A9804" s="3" t="s">
        <v>806</v>
      </c>
      <c r="B9804" s="4" t="s">
        <v>160</v>
      </c>
    </row>
    <row r="9805" s="1" customFormat="1" customHeight="1" spans="1:2">
      <c r="A9805" s="3" t="s">
        <v>806</v>
      </c>
      <c r="B9805" s="19" t="s">
        <v>161</v>
      </c>
    </row>
    <row r="9806" s="1" customFormat="1" customHeight="1" spans="1:2">
      <c r="A9806" s="3" t="s">
        <v>806</v>
      </c>
      <c r="B9806" s="4" t="s">
        <v>162</v>
      </c>
    </row>
    <row r="9807" s="1" customFormat="1" customHeight="1" spans="1:2">
      <c r="A9807" s="3" t="s">
        <v>806</v>
      </c>
      <c r="B9807" s="19" t="s">
        <v>163</v>
      </c>
    </row>
    <row r="9808" s="1" customFormat="1" customHeight="1" spans="1:2">
      <c r="A9808" s="3" t="s">
        <v>806</v>
      </c>
      <c r="B9808" s="19" t="s">
        <v>164</v>
      </c>
    </row>
    <row r="9809" s="1" customFormat="1" customHeight="1" spans="1:2">
      <c r="A9809" s="3" t="s">
        <v>806</v>
      </c>
      <c r="B9809" s="4" t="s">
        <v>165</v>
      </c>
    </row>
    <row r="9810" s="1" customFormat="1" customHeight="1" spans="1:2">
      <c r="A9810" s="3" t="s">
        <v>806</v>
      </c>
      <c r="B9810" s="4" t="s">
        <v>166</v>
      </c>
    </row>
    <row r="9811" s="1" customFormat="1" customHeight="1" spans="1:2">
      <c r="A9811" s="3" t="s">
        <v>806</v>
      </c>
      <c r="B9811" s="4" t="s">
        <v>167</v>
      </c>
    </row>
    <row r="9812" s="1" customFormat="1" customHeight="1" spans="1:2">
      <c r="A9812" s="3" t="s">
        <v>806</v>
      </c>
      <c r="B9812" s="4" t="s">
        <v>168</v>
      </c>
    </row>
    <row r="9813" s="1" customFormat="1" customHeight="1" spans="1:2">
      <c r="A9813" s="3" t="s">
        <v>806</v>
      </c>
      <c r="B9813" s="4" t="s">
        <v>169</v>
      </c>
    </row>
    <row r="9814" s="1" customFormat="1" customHeight="1" spans="1:2">
      <c r="A9814" s="3" t="s">
        <v>806</v>
      </c>
      <c r="B9814" s="4" t="s">
        <v>170</v>
      </c>
    </row>
    <row r="9815" s="1" customFormat="1" customHeight="1" spans="1:2">
      <c r="A9815" s="3" t="s">
        <v>806</v>
      </c>
      <c r="B9815" s="4" t="s">
        <v>171</v>
      </c>
    </row>
    <row r="9816" s="1" customFormat="1" customHeight="1" spans="1:2">
      <c r="A9816" s="3" t="s">
        <v>806</v>
      </c>
      <c r="B9816" s="4" t="s">
        <v>172</v>
      </c>
    </row>
    <row r="9817" s="1" customFormat="1" customHeight="1" spans="1:2">
      <c r="A9817" s="3" t="s">
        <v>806</v>
      </c>
      <c r="B9817" s="4" t="s">
        <v>173</v>
      </c>
    </row>
    <row r="9818" s="1" customFormat="1" customHeight="1" spans="1:2">
      <c r="A9818" s="3" t="s">
        <v>806</v>
      </c>
      <c r="B9818" s="4" t="s">
        <v>174</v>
      </c>
    </row>
    <row r="9819" s="1" customFormat="1" customHeight="1" spans="1:2">
      <c r="A9819" s="3" t="s">
        <v>806</v>
      </c>
      <c r="B9819" s="19" t="s">
        <v>175</v>
      </c>
    </row>
    <row r="9820" s="1" customFormat="1" customHeight="1" spans="1:2">
      <c r="A9820" s="3" t="s">
        <v>806</v>
      </c>
      <c r="B9820" s="19" t="s">
        <v>176</v>
      </c>
    </row>
    <row r="9821" s="1" customFormat="1" customHeight="1" spans="1:2">
      <c r="A9821" s="3" t="s">
        <v>806</v>
      </c>
      <c r="B9821" s="4" t="s">
        <v>177</v>
      </c>
    </row>
    <row r="9822" s="1" customFormat="1" customHeight="1" spans="1:2">
      <c r="A9822" s="3" t="s">
        <v>806</v>
      </c>
      <c r="B9822" s="4" t="s">
        <v>178</v>
      </c>
    </row>
    <row r="9823" s="1" customFormat="1" customHeight="1" spans="1:2">
      <c r="A9823" s="3" t="s">
        <v>806</v>
      </c>
      <c r="B9823" s="19" t="s">
        <v>179</v>
      </c>
    </row>
    <row r="9824" s="1" customFormat="1" customHeight="1" spans="1:2">
      <c r="A9824" s="3" t="s">
        <v>806</v>
      </c>
      <c r="B9824" s="4" t="s">
        <v>180</v>
      </c>
    </row>
    <row r="9825" s="1" customFormat="1" customHeight="1" spans="1:2">
      <c r="A9825" s="3" t="s">
        <v>806</v>
      </c>
      <c r="B9825" s="19" t="s">
        <v>181</v>
      </c>
    </row>
    <row r="9826" s="1" customFormat="1" customHeight="1" spans="1:2">
      <c r="A9826" s="3" t="s">
        <v>806</v>
      </c>
      <c r="B9826" s="19" t="s">
        <v>182</v>
      </c>
    </row>
    <row r="9827" s="1" customFormat="1" customHeight="1" spans="1:2">
      <c r="A9827" s="3" t="s">
        <v>806</v>
      </c>
      <c r="B9827" s="19" t="s">
        <v>183</v>
      </c>
    </row>
    <row r="9828" s="1" customFormat="1" customHeight="1" spans="1:2">
      <c r="A9828" s="3" t="s">
        <v>806</v>
      </c>
      <c r="B9828" s="19" t="s">
        <v>184</v>
      </c>
    </row>
    <row r="9829" s="1" customFormat="1" customHeight="1" spans="1:2">
      <c r="A9829" s="3" t="s">
        <v>806</v>
      </c>
      <c r="B9829" s="4" t="s">
        <v>185</v>
      </c>
    </row>
    <row r="9830" s="1" customFormat="1" customHeight="1" spans="1:2">
      <c r="A9830" s="3" t="s">
        <v>806</v>
      </c>
      <c r="B9830" s="4" t="s">
        <v>186</v>
      </c>
    </row>
    <row r="9831" s="1" customFormat="1" customHeight="1" spans="1:2">
      <c r="A9831" s="3" t="s">
        <v>806</v>
      </c>
      <c r="B9831" s="19" t="s">
        <v>187</v>
      </c>
    </row>
    <row r="9832" s="1" customFormat="1" customHeight="1" spans="1:2">
      <c r="A9832" s="3" t="s">
        <v>806</v>
      </c>
      <c r="B9832" s="19" t="s">
        <v>188</v>
      </c>
    </row>
    <row r="9833" s="1" customFormat="1" customHeight="1" spans="1:2">
      <c r="A9833" s="3" t="s">
        <v>806</v>
      </c>
      <c r="B9833" s="4" t="s">
        <v>189</v>
      </c>
    </row>
    <row r="9834" s="1" customFormat="1" customHeight="1" spans="1:2">
      <c r="A9834" s="3" t="s">
        <v>806</v>
      </c>
      <c r="B9834" s="19" t="s">
        <v>190</v>
      </c>
    </row>
    <row r="9835" s="1" customFormat="1" customHeight="1" spans="1:2">
      <c r="A9835" s="3" t="s">
        <v>806</v>
      </c>
      <c r="B9835" s="19" t="s">
        <v>191</v>
      </c>
    </row>
    <row r="9836" s="1" customFormat="1" customHeight="1" spans="1:2">
      <c r="A9836" s="3" t="s">
        <v>806</v>
      </c>
      <c r="B9836" s="4" t="s">
        <v>192</v>
      </c>
    </row>
    <row r="9837" s="1" customFormat="1" customHeight="1" spans="1:2">
      <c r="A9837" s="3" t="s">
        <v>806</v>
      </c>
      <c r="B9837" s="4" t="s">
        <v>193</v>
      </c>
    </row>
    <row r="9838" s="1" customFormat="1" customHeight="1" spans="1:2">
      <c r="A9838" s="3" t="s">
        <v>806</v>
      </c>
      <c r="B9838" s="19" t="s">
        <v>194</v>
      </c>
    </row>
    <row r="9839" s="1" customFormat="1" customHeight="1" spans="1:2">
      <c r="A9839" s="3" t="s">
        <v>806</v>
      </c>
      <c r="B9839" s="19" t="s">
        <v>195</v>
      </c>
    </row>
    <row r="9840" s="1" customFormat="1" customHeight="1" spans="1:2">
      <c r="A9840" s="3" t="s">
        <v>806</v>
      </c>
      <c r="B9840" s="4" t="s">
        <v>196</v>
      </c>
    </row>
    <row r="9841" s="1" customFormat="1" customHeight="1" spans="1:2">
      <c r="A9841" s="3" t="s">
        <v>806</v>
      </c>
      <c r="B9841" s="4" t="s">
        <v>197</v>
      </c>
    </row>
    <row r="9842" s="1" customFormat="1" customHeight="1" spans="1:2">
      <c r="A9842" s="3" t="s">
        <v>806</v>
      </c>
      <c r="B9842" s="4" t="s">
        <v>198</v>
      </c>
    </row>
    <row r="9843" s="1" customFormat="1" customHeight="1" spans="1:2">
      <c r="A9843" s="3" t="s">
        <v>806</v>
      </c>
      <c r="B9843" s="4" t="s">
        <v>199</v>
      </c>
    </row>
    <row r="9844" s="1" customFormat="1" customHeight="1" spans="1:2">
      <c r="A9844" s="3" t="s">
        <v>806</v>
      </c>
      <c r="B9844" s="19" t="s">
        <v>200</v>
      </c>
    </row>
    <row r="9845" s="1" customFormat="1" customHeight="1" spans="1:2">
      <c r="A9845" s="3" t="s">
        <v>806</v>
      </c>
      <c r="B9845" s="4" t="s">
        <v>201</v>
      </c>
    </row>
    <row r="9846" s="1" customFormat="1" customHeight="1" spans="1:2">
      <c r="A9846" s="3" t="s">
        <v>806</v>
      </c>
      <c r="B9846" s="4" t="s">
        <v>202</v>
      </c>
    </row>
    <row r="9847" s="1" customFormat="1" customHeight="1" spans="1:2">
      <c r="A9847" s="3" t="s">
        <v>806</v>
      </c>
      <c r="B9847" s="4" t="s">
        <v>203</v>
      </c>
    </row>
    <row r="9848" s="1" customFormat="1" customHeight="1" spans="1:2">
      <c r="A9848" s="3" t="s">
        <v>806</v>
      </c>
      <c r="B9848" s="4" t="s">
        <v>204</v>
      </c>
    </row>
    <row r="9849" s="1" customFormat="1" customHeight="1" spans="1:2">
      <c r="A9849" s="3" t="s">
        <v>806</v>
      </c>
      <c r="B9849" s="4" t="s">
        <v>205</v>
      </c>
    </row>
    <row r="9850" s="1" customFormat="1" customHeight="1" spans="1:2">
      <c r="A9850" s="3" t="s">
        <v>806</v>
      </c>
      <c r="B9850" s="19" t="s">
        <v>206</v>
      </c>
    </row>
    <row r="9851" s="1" customFormat="1" customHeight="1" spans="1:2">
      <c r="A9851" s="3" t="s">
        <v>806</v>
      </c>
      <c r="B9851" s="4" t="s">
        <v>207</v>
      </c>
    </row>
    <row r="9852" s="1" customFormat="1" customHeight="1" spans="1:2">
      <c r="A9852" s="3" t="s">
        <v>806</v>
      </c>
      <c r="B9852" s="4" t="s">
        <v>208</v>
      </c>
    </row>
    <row r="9853" s="1" customFormat="1" customHeight="1" spans="1:2">
      <c r="A9853" s="3" t="s">
        <v>806</v>
      </c>
      <c r="B9853" s="4" t="s">
        <v>209</v>
      </c>
    </row>
    <row r="9854" s="1" customFormat="1" customHeight="1" spans="1:2">
      <c r="A9854" s="3" t="s">
        <v>806</v>
      </c>
      <c r="B9854" s="4" t="s">
        <v>210</v>
      </c>
    </row>
    <row r="9855" s="1" customFormat="1" customHeight="1" spans="1:2">
      <c r="A9855" s="3" t="s">
        <v>806</v>
      </c>
      <c r="B9855" s="4" t="s">
        <v>211</v>
      </c>
    </row>
    <row r="9856" s="1" customFormat="1" customHeight="1" spans="1:2">
      <c r="A9856" s="3" t="s">
        <v>806</v>
      </c>
      <c r="B9856" s="4" t="s">
        <v>212</v>
      </c>
    </row>
    <row r="9857" s="1" customFormat="1" customHeight="1" spans="1:2">
      <c r="A9857" s="3" t="s">
        <v>806</v>
      </c>
      <c r="B9857" s="4" t="s">
        <v>213</v>
      </c>
    </row>
    <row r="9858" s="1" customFormat="1" customHeight="1" spans="1:2">
      <c r="A9858" s="3" t="s">
        <v>806</v>
      </c>
      <c r="B9858" s="4" t="s">
        <v>214</v>
      </c>
    </row>
    <row r="9859" s="1" customFormat="1" customHeight="1" spans="1:2">
      <c r="A9859" s="3" t="s">
        <v>806</v>
      </c>
      <c r="B9859" s="4" t="s">
        <v>215</v>
      </c>
    </row>
    <row r="9860" s="1" customFormat="1" customHeight="1" spans="1:2">
      <c r="A9860" s="3" t="s">
        <v>806</v>
      </c>
      <c r="B9860" s="4" t="s">
        <v>216</v>
      </c>
    </row>
    <row r="9861" s="1" customFormat="1" customHeight="1" spans="1:2">
      <c r="A9861" s="3" t="s">
        <v>36532</v>
      </c>
      <c r="B9861" s="4" t="s">
        <v>7879</v>
      </c>
    </row>
    <row r="9862" s="1" customFormat="1" customHeight="1" spans="1:2">
      <c r="A9862" s="3" t="s">
        <v>36532</v>
      </c>
      <c r="B9862" s="19" t="s">
        <v>7880</v>
      </c>
    </row>
    <row r="9863" s="1" customFormat="1" customHeight="1" spans="1:2">
      <c r="A9863" s="3" t="s">
        <v>36532</v>
      </c>
      <c r="B9863" s="19" t="s">
        <v>7881</v>
      </c>
    </row>
    <row r="9864" s="1" customFormat="1" customHeight="1" spans="1:2">
      <c r="A9864" s="3" t="s">
        <v>36532</v>
      </c>
      <c r="B9864" s="19" t="s">
        <v>7882</v>
      </c>
    </row>
    <row r="9865" s="1" customFormat="1" customHeight="1" spans="1:2">
      <c r="A9865" s="3" t="s">
        <v>36532</v>
      </c>
      <c r="B9865" s="4" t="s">
        <v>7883</v>
      </c>
    </row>
    <row r="9866" s="1" customFormat="1" customHeight="1" spans="1:2">
      <c r="A9866" s="3" t="s">
        <v>36532</v>
      </c>
      <c r="B9866" s="19" t="s">
        <v>7884</v>
      </c>
    </row>
    <row r="9867" s="1" customFormat="1" customHeight="1" spans="1:2">
      <c r="A9867" s="3" t="s">
        <v>36532</v>
      </c>
      <c r="B9867" s="19" t="s">
        <v>7885</v>
      </c>
    </row>
    <row r="9868" s="1" customFormat="1" customHeight="1" spans="1:2">
      <c r="A9868" s="3" t="s">
        <v>36532</v>
      </c>
      <c r="B9868" s="19" t="s">
        <v>7886</v>
      </c>
    </row>
    <row r="9869" s="1" customFormat="1" customHeight="1" spans="1:2">
      <c r="A9869" s="3" t="s">
        <v>36532</v>
      </c>
      <c r="B9869" s="4" t="s">
        <v>7887</v>
      </c>
    </row>
    <row r="9870" s="1" customFormat="1" customHeight="1" spans="1:2">
      <c r="A9870" s="3" t="s">
        <v>36532</v>
      </c>
      <c r="B9870" s="4" t="s">
        <v>7888</v>
      </c>
    </row>
    <row r="9871" s="1" customFormat="1" customHeight="1" spans="1:2">
      <c r="A9871" s="3" t="s">
        <v>36532</v>
      </c>
      <c r="B9871" s="4" t="s">
        <v>7889</v>
      </c>
    </row>
    <row r="9872" s="1" customFormat="1" customHeight="1" spans="1:2">
      <c r="A9872" s="3" t="s">
        <v>36532</v>
      </c>
      <c r="B9872" s="4" t="s">
        <v>7890</v>
      </c>
    </row>
    <row r="9873" s="1" customFormat="1" customHeight="1" spans="1:2">
      <c r="A9873" s="3" t="s">
        <v>36532</v>
      </c>
      <c r="B9873" s="19" t="s">
        <v>7891</v>
      </c>
    </row>
    <row r="9874" s="1" customFormat="1" customHeight="1" spans="1:2">
      <c r="A9874" s="3" t="s">
        <v>36532</v>
      </c>
      <c r="B9874" s="19" t="s">
        <v>7892</v>
      </c>
    </row>
    <row r="9875" s="1" customFormat="1" customHeight="1" spans="1:2">
      <c r="A9875" s="3" t="s">
        <v>36532</v>
      </c>
      <c r="B9875" s="4" t="s">
        <v>7893</v>
      </c>
    </row>
    <row r="9876" s="1" customFormat="1" customHeight="1" spans="1:2">
      <c r="A9876" s="3" t="s">
        <v>36532</v>
      </c>
      <c r="B9876" s="4" t="s">
        <v>7894</v>
      </c>
    </row>
    <row r="9877" s="1" customFormat="1" customHeight="1" spans="1:2">
      <c r="A9877" s="3" t="s">
        <v>36532</v>
      </c>
      <c r="B9877" s="19" t="s">
        <v>7895</v>
      </c>
    </row>
    <row r="9878" s="1" customFormat="1" customHeight="1" spans="1:2">
      <c r="A9878" s="3" t="s">
        <v>36532</v>
      </c>
      <c r="B9878" s="4" t="s">
        <v>7896</v>
      </c>
    </row>
    <row r="9879" s="1" customFormat="1" customHeight="1" spans="1:2">
      <c r="A9879" s="3" t="s">
        <v>36532</v>
      </c>
      <c r="B9879" s="4" t="s">
        <v>7897</v>
      </c>
    </row>
    <row r="9880" s="1" customFormat="1" customHeight="1" spans="1:2">
      <c r="A9880" s="3" t="s">
        <v>36532</v>
      </c>
      <c r="B9880" s="4" t="s">
        <v>7898</v>
      </c>
    </row>
    <row r="9881" s="1" customFormat="1" customHeight="1" spans="1:2">
      <c r="A9881" s="3" t="s">
        <v>36532</v>
      </c>
      <c r="B9881" s="4" t="s">
        <v>7899</v>
      </c>
    </row>
    <row r="9882" s="1" customFormat="1" customHeight="1" spans="1:2">
      <c r="A9882" s="3" t="s">
        <v>36532</v>
      </c>
      <c r="B9882" s="4" t="s">
        <v>7900</v>
      </c>
    </row>
    <row r="9883" s="1" customFormat="1" customHeight="1" spans="1:2">
      <c r="A9883" s="3" t="s">
        <v>36532</v>
      </c>
      <c r="B9883" s="4" t="s">
        <v>7901</v>
      </c>
    </row>
    <row r="9884" s="1" customFormat="1" customHeight="1" spans="1:2">
      <c r="A9884" s="3" t="s">
        <v>36532</v>
      </c>
      <c r="B9884" s="19" t="s">
        <v>7902</v>
      </c>
    </row>
    <row r="9885" s="1" customFormat="1" customHeight="1" spans="1:2">
      <c r="A9885" s="3" t="s">
        <v>36532</v>
      </c>
      <c r="B9885" s="4" t="s">
        <v>7903</v>
      </c>
    </row>
    <row r="9886" s="1" customFormat="1" customHeight="1" spans="1:2">
      <c r="A9886" s="3" t="s">
        <v>36532</v>
      </c>
      <c r="B9886" s="4" t="s">
        <v>7904</v>
      </c>
    </row>
    <row r="9887" s="1" customFormat="1" customHeight="1" spans="1:2">
      <c r="A9887" s="3" t="s">
        <v>36532</v>
      </c>
      <c r="B9887" s="4" t="s">
        <v>7905</v>
      </c>
    </row>
    <row r="9888" s="1" customFormat="1" customHeight="1" spans="1:2">
      <c r="A9888" s="3" t="s">
        <v>36532</v>
      </c>
      <c r="B9888" s="19" t="s">
        <v>7906</v>
      </c>
    </row>
    <row r="9889" s="1" customFormat="1" customHeight="1" spans="1:2">
      <c r="A9889" s="3" t="s">
        <v>36532</v>
      </c>
      <c r="B9889" s="4" t="s">
        <v>7907</v>
      </c>
    </row>
    <row r="9890" s="1" customFormat="1" customHeight="1" spans="1:2">
      <c r="A9890" s="3" t="s">
        <v>36532</v>
      </c>
      <c r="B9890" s="4" t="s">
        <v>7908</v>
      </c>
    </row>
    <row r="9891" s="1" customFormat="1" customHeight="1" spans="1:2">
      <c r="A9891" s="3" t="s">
        <v>36532</v>
      </c>
      <c r="B9891" s="4" t="s">
        <v>7909</v>
      </c>
    </row>
    <row r="9892" s="1" customFormat="1" customHeight="1" spans="1:2">
      <c r="A9892" s="3" t="s">
        <v>36532</v>
      </c>
      <c r="B9892" s="4" t="s">
        <v>7910</v>
      </c>
    </row>
    <row r="9893" s="1" customFormat="1" customHeight="1" spans="1:2">
      <c r="A9893" s="3" t="s">
        <v>36532</v>
      </c>
      <c r="B9893" s="4" t="s">
        <v>7911</v>
      </c>
    </row>
    <row r="9894" s="1" customFormat="1" customHeight="1" spans="1:2">
      <c r="A9894" s="3" t="s">
        <v>36532</v>
      </c>
      <c r="B9894" s="4" t="s">
        <v>7912</v>
      </c>
    </row>
    <row r="9895" s="1" customFormat="1" customHeight="1" spans="1:2">
      <c r="A9895" s="3" t="s">
        <v>36532</v>
      </c>
      <c r="B9895" s="19" t="s">
        <v>7913</v>
      </c>
    </row>
    <row r="9896" s="1" customFormat="1" customHeight="1" spans="1:2">
      <c r="A9896" s="3" t="s">
        <v>36532</v>
      </c>
      <c r="B9896" s="4" t="s">
        <v>7914</v>
      </c>
    </row>
    <row r="9897" s="1" customFormat="1" customHeight="1" spans="1:2">
      <c r="A9897" s="3" t="s">
        <v>36532</v>
      </c>
      <c r="B9897" s="4" t="s">
        <v>7915</v>
      </c>
    </row>
    <row r="9898" s="1" customFormat="1" customHeight="1" spans="1:2">
      <c r="A9898" s="3" t="s">
        <v>36532</v>
      </c>
      <c r="B9898" s="4" t="s">
        <v>7916</v>
      </c>
    </row>
    <row r="9899" s="1" customFormat="1" customHeight="1" spans="1:2">
      <c r="A9899" s="3" t="s">
        <v>36532</v>
      </c>
      <c r="B9899" s="19" t="s">
        <v>7917</v>
      </c>
    </row>
    <row r="9900" s="1" customFormat="1" customHeight="1" spans="1:2">
      <c r="A9900" s="3" t="s">
        <v>36532</v>
      </c>
      <c r="B9900" s="4" t="s">
        <v>7918</v>
      </c>
    </row>
    <row r="9901" s="1" customFormat="1" customHeight="1" spans="1:2">
      <c r="A9901" s="3" t="s">
        <v>36532</v>
      </c>
      <c r="B9901" s="4" t="s">
        <v>7919</v>
      </c>
    </row>
    <row r="9902" s="1" customFormat="1" customHeight="1" spans="1:2">
      <c r="A9902" s="3" t="s">
        <v>36532</v>
      </c>
      <c r="B9902" s="19" t="s">
        <v>7920</v>
      </c>
    </row>
    <row r="9903" s="1" customFormat="1" customHeight="1" spans="1:2">
      <c r="A9903" s="3" t="s">
        <v>36532</v>
      </c>
      <c r="B9903" s="19" t="s">
        <v>7921</v>
      </c>
    </row>
    <row r="9904" s="1" customFormat="1" customHeight="1" spans="1:2">
      <c r="A9904" s="3" t="s">
        <v>36532</v>
      </c>
      <c r="B9904" s="4" t="s">
        <v>7922</v>
      </c>
    </row>
    <row r="9905" s="1" customFormat="1" customHeight="1" spans="1:2">
      <c r="A9905" s="3" t="s">
        <v>36532</v>
      </c>
      <c r="B9905" s="4" t="s">
        <v>7923</v>
      </c>
    </row>
    <row r="9906" s="1" customFormat="1" customHeight="1" spans="1:2">
      <c r="A9906" s="3" t="s">
        <v>36532</v>
      </c>
      <c r="B9906" s="4" t="s">
        <v>7924</v>
      </c>
    </row>
    <row r="9907" s="1" customFormat="1" customHeight="1" spans="1:2">
      <c r="A9907" s="3" t="s">
        <v>36532</v>
      </c>
      <c r="B9907" s="4" t="s">
        <v>7925</v>
      </c>
    </row>
    <row r="9908" s="1" customFormat="1" customHeight="1" spans="1:2">
      <c r="A9908" s="3" t="s">
        <v>36532</v>
      </c>
      <c r="B9908" s="19" t="s">
        <v>7926</v>
      </c>
    </row>
    <row r="9909" s="1" customFormat="1" customHeight="1" spans="1:2">
      <c r="A9909" s="3" t="s">
        <v>36532</v>
      </c>
      <c r="B9909" s="19" t="s">
        <v>7927</v>
      </c>
    </row>
    <row r="9910" s="1" customFormat="1" customHeight="1" spans="1:2">
      <c r="A9910" s="3" t="s">
        <v>36532</v>
      </c>
      <c r="B9910" s="4" t="s">
        <v>7928</v>
      </c>
    </row>
    <row r="9911" s="1" customFormat="1" customHeight="1" spans="1:2">
      <c r="A9911" s="3" t="s">
        <v>36532</v>
      </c>
      <c r="B9911" s="4" t="s">
        <v>7929</v>
      </c>
    </row>
    <row r="9912" s="1" customFormat="1" customHeight="1" spans="1:2">
      <c r="A9912" s="3" t="s">
        <v>36532</v>
      </c>
      <c r="B9912" s="4" t="s">
        <v>7930</v>
      </c>
    </row>
    <row r="9913" s="1" customFormat="1" customHeight="1" spans="1:2">
      <c r="A9913" s="3" t="s">
        <v>36532</v>
      </c>
      <c r="B9913" s="4" t="s">
        <v>7931</v>
      </c>
    </row>
    <row r="9914" s="1" customFormat="1" customHeight="1" spans="1:2">
      <c r="A9914" s="3" t="s">
        <v>36532</v>
      </c>
      <c r="B9914" s="4" t="s">
        <v>7932</v>
      </c>
    </row>
    <row r="9915" s="1" customFormat="1" customHeight="1" spans="1:2">
      <c r="A9915" s="3" t="s">
        <v>36532</v>
      </c>
      <c r="B9915" s="4" t="s">
        <v>7933</v>
      </c>
    </row>
    <row r="9916" s="1" customFormat="1" customHeight="1" spans="1:2">
      <c r="A9916" s="3" t="s">
        <v>36532</v>
      </c>
      <c r="B9916" s="19" t="s">
        <v>7934</v>
      </c>
    </row>
    <row r="9917" s="1" customFormat="1" customHeight="1" spans="1:2">
      <c r="A9917" s="3" t="s">
        <v>36532</v>
      </c>
      <c r="B9917" s="4" t="s">
        <v>7935</v>
      </c>
    </row>
    <row r="9918" s="1" customFormat="1" customHeight="1" spans="1:2">
      <c r="A9918" s="3" t="s">
        <v>36532</v>
      </c>
      <c r="B9918" s="4" t="s">
        <v>7936</v>
      </c>
    </row>
    <row r="9919" s="1" customFormat="1" customHeight="1" spans="1:2">
      <c r="A9919" s="3" t="s">
        <v>36532</v>
      </c>
      <c r="B9919" s="4" t="s">
        <v>7937</v>
      </c>
    </row>
    <row r="9920" s="1" customFormat="1" customHeight="1" spans="1:2">
      <c r="A9920" s="3" t="s">
        <v>36532</v>
      </c>
      <c r="B9920" s="4" t="s">
        <v>7938</v>
      </c>
    </row>
    <row r="9921" s="1" customFormat="1" customHeight="1" spans="1:2">
      <c r="A9921" s="3" t="s">
        <v>36532</v>
      </c>
      <c r="B9921" s="4" t="s">
        <v>7939</v>
      </c>
    </row>
    <row r="9922" s="1" customFormat="1" customHeight="1" spans="1:2">
      <c r="A9922" s="3" t="s">
        <v>36532</v>
      </c>
      <c r="B9922" s="4" t="s">
        <v>7940</v>
      </c>
    </row>
    <row r="9923" s="1" customFormat="1" customHeight="1" spans="1:2">
      <c r="A9923" s="3" t="s">
        <v>36532</v>
      </c>
      <c r="B9923" s="4" t="s">
        <v>7941</v>
      </c>
    </row>
    <row r="9924" s="1" customFormat="1" customHeight="1" spans="1:2">
      <c r="A9924" s="3" t="s">
        <v>36532</v>
      </c>
      <c r="B9924" s="4" t="s">
        <v>7942</v>
      </c>
    </row>
    <row r="9925" s="1" customFormat="1" customHeight="1" spans="1:2">
      <c r="A9925" s="3" t="s">
        <v>36532</v>
      </c>
      <c r="B9925" s="4" t="s">
        <v>7943</v>
      </c>
    </row>
    <row r="9926" s="1" customFormat="1" customHeight="1" spans="1:2">
      <c r="A9926" s="3" t="s">
        <v>36532</v>
      </c>
      <c r="B9926" s="4" t="s">
        <v>7944</v>
      </c>
    </row>
    <row r="9927" s="1" customFormat="1" customHeight="1" spans="1:2">
      <c r="A9927" s="3" t="s">
        <v>36532</v>
      </c>
      <c r="B9927" s="4" t="s">
        <v>7945</v>
      </c>
    </row>
    <row r="9928" s="1" customFormat="1" customHeight="1" spans="1:2">
      <c r="A9928" s="3" t="s">
        <v>806</v>
      </c>
      <c r="B9928" s="4" t="s">
        <v>7946</v>
      </c>
    </row>
    <row r="9929" s="1" customFormat="1" customHeight="1" spans="1:2">
      <c r="A9929" s="3" t="s">
        <v>806</v>
      </c>
      <c r="B9929" s="4" t="s">
        <v>7947</v>
      </c>
    </row>
    <row r="9930" s="1" customFormat="1" customHeight="1" spans="1:2">
      <c r="A9930" s="3" t="s">
        <v>806</v>
      </c>
      <c r="B9930" s="4" t="s">
        <v>7948</v>
      </c>
    </row>
    <row r="9931" s="1" customFormat="1" customHeight="1" spans="1:2">
      <c r="A9931" s="3" t="s">
        <v>806</v>
      </c>
      <c r="B9931" s="4" t="s">
        <v>7949</v>
      </c>
    </row>
    <row r="9932" s="1" customFormat="1" customHeight="1" spans="1:2">
      <c r="A9932" s="3" t="s">
        <v>806</v>
      </c>
      <c r="B9932" s="19" t="s">
        <v>7950</v>
      </c>
    </row>
    <row r="9933" s="1" customFormat="1" customHeight="1" spans="1:2">
      <c r="A9933" s="3" t="s">
        <v>806</v>
      </c>
      <c r="B9933" s="4" t="s">
        <v>7951</v>
      </c>
    </row>
    <row r="9934" s="1" customFormat="1" customHeight="1" spans="1:2">
      <c r="A9934" s="3" t="s">
        <v>806</v>
      </c>
      <c r="B9934" s="19" t="s">
        <v>7952</v>
      </c>
    </row>
    <row r="9935" s="1" customFormat="1" customHeight="1" spans="1:2">
      <c r="A9935" s="3" t="s">
        <v>806</v>
      </c>
      <c r="B9935" s="4" t="s">
        <v>7953</v>
      </c>
    </row>
    <row r="9936" s="1" customFormat="1" customHeight="1" spans="1:2">
      <c r="A9936" s="3" t="s">
        <v>806</v>
      </c>
      <c r="B9936" s="4" t="s">
        <v>7954</v>
      </c>
    </row>
    <row r="9937" s="1" customFormat="1" customHeight="1" spans="1:2">
      <c r="A9937" s="3" t="s">
        <v>806</v>
      </c>
      <c r="B9937" s="4" t="s">
        <v>7955</v>
      </c>
    </row>
    <row r="9938" s="1" customFormat="1" customHeight="1" spans="1:2">
      <c r="A9938" s="3" t="s">
        <v>806</v>
      </c>
      <c r="B9938" s="4" t="s">
        <v>7956</v>
      </c>
    </row>
    <row r="9939" s="1" customFormat="1" customHeight="1" spans="1:2">
      <c r="A9939" s="3" t="s">
        <v>806</v>
      </c>
      <c r="B9939" s="4" t="s">
        <v>7957</v>
      </c>
    </row>
    <row r="9940" s="1" customFormat="1" customHeight="1" spans="1:2">
      <c r="A9940" s="3" t="s">
        <v>806</v>
      </c>
      <c r="B9940" s="4" t="s">
        <v>7958</v>
      </c>
    </row>
    <row r="9941" s="1" customFormat="1" customHeight="1" spans="1:2">
      <c r="A9941" s="3" t="s">
        <v>806</v>
      </c>
      <c r="B9941" s="4" t="s">
        <v>7959</v>
      </c>
    </row>
    <row r="9942" s="1" customFormat="1" customHeight="1" spans="1:2">
      <c r="A9942" s="3" t="s">
        <v>806</v>
      </c>
      <c r="B9942" s="4" t="s">
        <v>7960</v>
      </c>
    </row>
    <row r="9943" s="1" customFormat="1" customHeight="1" spans="1:2">
      <c r="A9943" s="3" t="s">
        <v>806</v>
      </c>
      <c r="B9943" s="19" t="s">
        <v>7961</v>
      </c>
    </row>
    <row r="9944" s="1" customFormat="1" customHeight="1" spans="1:2">
      <c r="A9944" s="3" t="s">
        <v>806</v>
      </c>
      <c r="B9944" s="4" t="s">
        <v>7962</v>
      </c>
    </row>
    <row r="9945" s="1" customFormat="1" customHeight="1" spans="1:2">
      <c r="A9945" s="3" t="s">
        <v>806</v>
      </c>
      <c r="B9945" s="19" t="s">
        <v>7963</v>
      </c>
    </row>
    <row r="9946" s="1" customFormat="1" customHeight="1" spans="1:2">
      <c r="A9946" s="3" t="s">
        <v>806</v>
      </c>
      <c r="B9946" s="4" t="s">
        <v>7964</v>
      </c>
    </row>
    <row r="9947" s="1" customFormat="1" customHeight="1" spans="1:2">
      <c r="A9947" s="3" t="s">
        <v>806</v>
      </c>
      <c r="B9947" s="19" t="s">
        <v>7965</v>
      </c>
    </row>
    <row r="9948" s="1" customFormat="1" customHeight="1" spans="1:2">
      <c r="A9948" s="3" t="s">
        <v>36532</v>
      </c>
      <c r="B9948" s="4" t="s">
        <v>7966</v>
      </c>
    </row>
    <row r="9949" s="1" customFormat="1" customHeight="1" spans="1:2">
      <c r="A9949" s="3" t="s">
        <v>806</v>
      </c>
      <c r="B9949" s="4" t="s">
        <v>7967</v>
      </c>
    </row>
    <row r="9950" s="1" customFormat="1" customHeight="1" spans="1:2">
      <c r="A9950" s="3" t="s">
        <v>806</v>
      </c>
      <c r="B9950" s="4" t="s">
        <v>7968</v>
      </c>
    </row>
    <row r="9951" s="1" customFormat="1" customHeight="1" spans="1:2">
      <c r="A9951" s="3" t="s">
        <v>806</v>
      </c>
      <c r="B9951" s="19" t="s">
        <v>7969</v>
      </c>
    </row>
    <row r="9952" s="1" customFormat="1" customHeight="1" spans="1:2">
      <c r="A9952" s="3" t="s">
        <v>806</v>
      </c>
      <c r="B9952" s="4" t="s">
        <v>7970</v>
      </c>
    </row>
    <row r="9953" s="1" customFormat="1" customHeight="1" spans="1:2">
      <c r="A9953" s="3" t="s">
        <v>806</v>
      </c>
      <c r="B9953" s="4" t="s">
        <v>7971</v>
      </c>
    </row>
    <row r="9954" s="1" customFormat="1" customHeight="1" spans="1:2">
      <c r="A9954" s="3" t="s">
        <v>806</v>
      </c>
      <c r="B9954" s="4" t="s">
        <v>7972</v>
      </c>
    </row>
    <row r="9955" s="1" customFormat="1" customHeight="1" spans="1:2">
      <c r="A9955" s="3" t="s">
        <v>806</v>
      </c>
      <c r="B9955" s="4" t="s">
        <v>7973</v>
      </c>
    </row>
    <row r="9956" s="1" customFormat="1" customHeight="1" spans="1:2">
      <c r="A9956" s="3" t="s">
        <v>806</v>
      </c>
      <c r="B9956" s="4" t="s">
        <v>7974</v>
      </c>
    </row>
    <row r="9957" s="1" customFormat="1" customHeight="1" spans="1:2">
      <c r="A9957" s="3" t="s">
        <v>806</v>
      </c>
      <c r="B9957" s="4" t="s">
        <v>7975</v>
      </c>
    </row>
    <row r="9958" s="1" customFormat="1" customHeight="1" spans="1:2">
      <c r="A9958" s="3" t="s">
        <v>806</v>
      </c>
      <c r="B9958" s="4" t="s">
        <v>7976</v>
      </c>
    </row>
    <row r="9959" s="1" customFormat="1" customHeight="1" spans="1:2">
      <c r="A9959" s="3" t="s">
        <v>806</v>
      </c>
      <c r="B9959" s="4" t="s">
        <v>7977</v>
      </c>
    </row>
    <row r="9960" s="1" customFormat="1" customHeight="1" spans="1:2">
      <c r="A9960" s="3" t="s">
        <v>806</v>
      </c>
      <c r="B9960" s="4" t="s">
        <v>7978</v>
      </c>
    </row>
    <row r="9961" s="1" customFormat="1" customHeight="1" spans="1:2">
      <c r="A9961" s="3" t="s">
        <v>806</v>
      </c>
      <c r="B9961" s="4" t="s">
        <v>7979</v>
      </c>
    </row>
    <row r="9962" s="1" customFormat="1" customHeight="1" spans="1:2">
      <c r="A9962" s="3" t="s">
        <v>806</v>
      </c>
      <c r="B9962" s="4" t="s">
        <v>7980</v>
      </c>
    </row>
    <row r="9963" s="1" customFormat="1" customHeight="1" spans="1:2">
      <c r="A9963" s="3" t="s">
        <v>806</v>
      </c>
      <c r="B9963" s="4" t="s">
        <v>7981</v>
      </c>
    </row>
    <row r="9964" s="1" customFormat="1" customHeight="1" spans="1:2">
      <c r="A9964" s="3" t="s">
        <v>806</v>
      </c>
      <c r="B9964" s="4" t="s">
        <v>7982</v>
      </c>
    </row>
    <row r="9965" s="1" customFormat="1" customHeight="1" spans="1:2">
      <c r="A9965" s="3" t="s">
        <v>36532</v>
      </c>
      <c r="B9965" s="4" t="s">
        <v>7983</v>
      </c>
    </row>
    <row r="9966" s="1" customFormat="1" customHeight="1" spans="1:2">
      <c r="A9966" s="3" t="s">
        <v>806</v>
      </c>
      <c r="B9966" s="4" t="s">
        <v>7984</v>
      </c>
    </row>
    <row r="9967" s="1" customFormat="1" customHeight="1" spans="1:2">
      <c r="A9967" s="3" t="s">
        <v>36532</v>
      </c>
      <c r="B9967" s="4" t="s">
        <v>7061</v>
      </c>
    </row>
    <row r="9968" s="1" customFormat="1" customHeight="1" spans="1:2">
      <c r="A9968" s="3" t="s">
        <v>36532</v>
      </c>
      <c r="B9968" s="4" t="s">
        <v>7062</v>
      </c>
    </row>
    <row r="9969" s="1" customFormat="1" customHeight="1" spans="1:2">
      <c r="A9969" s="3" t="s">
        <v>36532</v>
      </c>
      <c r="B9969" s="4" t="s">
        <v>7063</v>
      </c>
    </row>
    <row r="9970" s="1" customFormat="1" customHeight="1" spans="1:2">
      <c r="A9970" s="3" t="s">
        <v>36532</v>
      </c>
      <c r="B9970" s="19" t="s">
        <v>7064</v>
      </c>
    </row>
    <row r="9971" s="1" customFormat="1" customHeight="1" spans="1:2">
      <c r="A9971" s="3" t="s">
        <v>36532</v>
      </c>
      <c r="B9971" s="19" t="s">
        <v>7065</v>
      </c>
    </row>
    <row r="9972" s="1" customFormat="1" customHeight="1" spans="1:2">
      <c r="A9972" s="3" t="s">
        <v>36532</v>
      </c>
      <c r="B9972" s="19" t="s">
        <v>7066</v>
      </c>
    </row>
    <row r="9973" s="1" customFormat="1" customHeight="1" spans="1:2">
      <c r="A9973" s="3" t="s">
        <v>36532</v>
      </c>
      <c r="B9973" s="19" t="s">
        <v>7067</v>
      </c>
    </row>
    <row r="9974" s="1" customFormat="1" customHeight="1" spans="1:2">
      <c r="A9974" s="3" t="s">
        <v>36532</v>
      </c>
      <c r="B9974" s="19" t="s">
        <v>7068</v>
      </c>
    </row>
    <row r="9975" s="1" customFormat="1" customHeight="1" spans="1:2">
      <c r="A9975" s="3" t="s">
        <v>36532</v>
      </c>
      <c r="B9975" s="19" t="s">
        <v>7069</v>
      </c>
    </row>
    <row r="9976" s="1" customFormat="1" customHeight="1" spans="1:2">
      <c r="A9976" s="3" t="s">
        <v>36532</v>
      </c>
      <c r="B9976" s="19" t="s">
        <v>7070</v>
      </c>
    </row>
    <row r="9977" s="1" customFormat="1" customHeight="1" spans="1:2">
      <c r="A9977" s="3" t="s">
        <v>36532</v>
      </c>
      <c r="B9977" s="4" t="s">
        <v>7071</v>
      </c>
    </row>
    <row r="9978" s="1" customFormat="1" customHeight="1" spans="1:2">
      <c r="A9978" s="3" t="s">
        <v>36532</v>
      </c>
      <c r="B9978" s="4" t="s">
        <v>7072</v>
      </c>
    </row>
    <row r="9979" s="1" customFormat="1" customHeight="1" spans="1:2">
      <c r="A9979" s="3" t="s">
        <v>36532</v>
      </c>
      <c r="B9979" s="4" t="s">
        <v>7073</v>
      </c>
    </row>
    <row r="9980" s="1" customFormat="1" customHeight="1" spans="1:2">
      <c r="A9980" s="3" t="s">
        <v>36532</v>
      </c>
      <c r="B9980" s="4" t="s">
        <v>7074</v>
      </c>
    </row>
    <row r="9981" s="1" customFormat="1" customHeight="1" spans="1:2">
      <c r="A9981" s="3" t="s">
        <v>36532</v>
      </c>
      <c r="B9981" s="4" t="s">
        <v>7075</v>
      </c>
    </row>
    <row r="9982" s="1" customFormat="1" customHeight="1" spans="1:2">
      <c r="A9982" s="3" t="s">
        <v>36532</v>
      </c>
      <c r="B9982" s="4" t="s">
        <v>7076</v>
      </c>
    </row>
    <row r="9983" s="1" customFormat="1" customHeight="1" spans="1:2">
      <c r="A9983" s="3" t="s">
        <v>36532</v>
      </c>
      <c r="B9983" s="4" t="s">
        <v>7077</v>
      </c>
    </row>
    <row r="9984" s="1" customFormat="1" customHeight="1" spans="1:2">
      <c r="A9984" s="3" t="s">
        <v>36532</v>
      </c>
      <c r="B9984" s="4" t="s">
        <v>7078</v>
      </c>
    </row>
    <row r="9985" s="1" customFormat="1" customHeight="1" spans="1:2">
      <c r="A9985" s="3" t="s">
        <v>36532</v>
      </c>
      <c r="B9985" s="4" t="s">
        <v>7079</v>
      </c>
    </row>
    <row r="9986" s="1" customFormat="1" customHeight="1" spans="1:2">
      <c r="A9986" s="3" t="s">
        <v>36532</v>
      </c>
      <c r="B9986" s="4" t="s">
        <v>7080</v>
      </c>
    </row>
    <row r="9987" s="1" customFormat="1" customHeight="1" spans="1:2">
      <c r="A9987" s="3" t="s">
        <v>36532</v>
      </c>
      <c r="B9987" s="4" t="s">
        <v>7081</v>
      </c>
    </row>
    <row r="9988" s="1" customFormat="1" customHeight="1" spans="1:2">
      <c r="A9988" s="3" t="s">
        <v>36532</v>
      </c>
      <c r="B9988" s="19" t="s">
        <v>7082</v>
      </c>
    </row>
    <row r="9989" s="1" customFormat="1" customHeight="1" spans="1:2">
      <c r="A9989" s="3" t="s">
        <v>36532</v>
      </c>
      <c r="B9989" s="4" t="s">
        <v>7083</v>
      </c>
    </row>
    <row r="9990" s="1" customFormat="1" customHeight="1" spans="1:2">
      <c r="A9990" s="3" t="s">
        <v>36532</v>
      </c>
      <c r="B9990" s="4" t="s">
        <v>7084</v>
      </c>
    </row>
    <row r="9991" s="1" customFormat="1" customHeight="1" spans="1:2">
      <c r="A9991" s="3" t="s">
        <v>36532</v>
      </c>
      <c r="B9991" s="4" t="s">
        <v>7085</v>
      </c>
    </row>
    <row r="9992" s="1" customFormat="1" customHeight="1" spans="1:2">
      <c r="A9992" s="3" t="s">
        <v>36532</v>
      </c>
      <c r="B9992" s="4" t="s">
        <v>7086</v>
      </c>
    </row>
    <row r="9993" s="1" customFormat="1" customHeight="1" spans="1:2">
      <c r="A9993" s="3" t="s">
        <v>36532</v>
      </c>
      <c r="B9993" s="4" t="s">
        <v>7087</v>
      </c>
    </row>
    <row r="9994" s="1" customFormat="1" customHeight="1" spans="1:2">
      <c r="A9994" s="3" t="s">
        <v>36532</v>
      </c>
      <c r="B9994" s="4" t="s">
        <v>7088</v>
      </c>
    </row>
    <row r="9995" s="1" customFormat="1" customHeight="1" spans="1:2">
      <c r="A9995" s="3" t="s">
        <v>36532</v>
      </c>
      <c r="B9995" s="4" t="s">
        <v>7089</v>
      </c>
    </row>
    <row r="9996" s="1" customFormat="1" customHeight="1" spans="1:2">
      <c r="A9996" s="3" t="s">
        <v>36532</v>
      </c>
      <c r="B9996" s="4" t="s">
        <v>7090</v>
      </c>
    </row>
    <row r="9997" s="1" customFormat="1" customHeight="1" spans="1:2">
      <c r="A9997" s="3" t="s">
        <v>36532</v>
      </c>
      <c r="B9997" s="4" t="s">
        <v>7091</v>
      </c>
    </row>
    <row r="9998" s="1" customFormat="1" customHeight="1" spans="1:2">
      <c r="A9998" s="3" t="s">
        <v>36532</v>
      </c>
      <c r="B9998" s="4" t="s">
        <v>7092</v>
      </c>
    </row>
    <row r="9999" s="1" customFormat="1" customHeight="1" spans="1:2">
      <c r="A9999" s="3" t="s">
        <v>36532</v>
      </c>
      <c r="B9999" s="4" t="s">
        <v>7093</v>
      </c>
    </row>
    <row r="10000" s="1" customFormat="1" customHeight="1" spans="1:2">
      <c r="A10000" s="3" t="s">
        <v>36532</v>
      </c>
      <c r="B10000" s="4" t="s">
        <v>7094</v>
      </c>
    </row>
    <row r="10001" s="1" customFormat="1" customHeight="1" spans="1:2">
      <c r="A10001" s="3" t="s">
        <v>36532</v>
      </c>
      <c r="B10001" s="4" t="s">
        <v>7095</v>
      </c>
    </row>
    <row r="10002" s="1" customFormat="1" customHeight="1" spans="1:2">
      <c r="A10002" s="3" t="s">
        <v>36532</v>
      </c>
      <c r="B10002" s="4" t="s">
        <v>7096</v>
      </c>
    </row>
    <row r="10003" s="1" customFormat="1" customHeight="1" spans="1:2">
      <c r="A10003" s="3" t="s">
        <v>36532</v>
      </c>
      <c r="B10003" s="4" t="s">
        <v>7097</v>
      </c>
    </row>
    <row r="10004" s="1" customFormat="1" customHeight="1" spans="1:2">
      <c r="A10004" s="3" t="s">
        <v>36532</v>
      </c>
      <c r="B10004" s="19" t="s">
        <v>7098</v>
      </c>
    </row>
    <row r="10005" s="1" customFormat="1" customHeight="1" spans="1:2">
      <c r="A10005" s="3" t="s">
        <v>36532</v>
      </c>
      <c r="B10005" s="19" t="s">
        <v>7099</v>
      </c>
    </row>
    <row r="10006" s="1" customFormat="1" customHeight="1" spans="1:2">
      <c r="A10006" s="3" t="s">
        <v>36532</v>
      </c>
      <c r="B10006" s="4" t="s">
        <v>7100</v>
      </c>
    </row>
    <row r="10007" s="1" customFormat="1" customHeight="1" spans="1:2">
      <c r="A10007" s="3" t="s">
        <v>36532</v>
      </c>
      <c r="B10007" s="4" t="s">
        <v>7101</v>
      </c>
    </row>
    <row r="10008" s="1" customFormat="1" customHeight="1" spans="1:2">
      <c r="A10008" s="3" t="s">
        <v>36532</v>
      </c>
      <c r="B10008" s="19" t="s">
        <v>7102</v>
      </c>
    </row>
    <row r="10009" s="1" customFormat="1" customHeight="1" spans="1:2">
      <c r="A10009" s="3" t="s">
        <v>36532</v>
      </c>
      <c r="B10009" s="19" t="s">
        <v>7103</v>
      </c>
    </row>
    <row r="10010" s="1" customFormat="1" customHeight="1" spans="1:2">
      <c r="A10010" s="3" t="s">
        <v>36532</v>
      </c>
      <c r="B10010" s="4" t="s">
        <v>7104</v>
      </c>
    </row>
    <row r="10011" s="1" customFormat="1" customHeight="1" spans="1:2">
      <c r="A10011" s="3" t="s">
        <v>36532</v>
      </c>
      <c r="B10011" s="4" t="s">
        <v>7105</v>
      </c>
    </row>
    <row r="10012" s="1" customFormat="1" customHeight="1" spans="1:2">
      <c r="A10012" s="3" t="s">
        <v>36532</v>
      </c>
      <c r="B10012" s="4" t="s">
        <v>7106</v>
      </c>
    </row>
    <row r="10013" s="1" customFormat="1" customHeight="1" spans="1:2">
      <c r="A10013" s="3" t="s">
        <v>36532</v>
      </c>
      <c r="B10013" s="4" t="s">
        <v>7107</v>
      </c>
    </row>
    <row r="10014" s="1" customFormat="1" customHeight="1" spans="1:2">
      <c r="A10014" s="3" t="s">
        <v>36532</v>
      </c>
      <c r="B10014" s="4" t="s">
        <v>7108</v>
      </c>
    </row>
    <row r="10015" s="1" customFormat="1" customHeight="1" spans="1:2">
      <c r="A10015" s="3" t="s">
        <v>36532</v>
      </c>
      <c r="B10015" s="4" t="s">
        <v>7109</v>
      </c>
    </row>
    <row r="10016" s="1" customFormat="1" customHeight="1" spans="1:2">
      <c r="A10016" s="3" t="s">
        <v>36532</v>
      </c>
      <c r="B10016" s="4" t="s">
        <v>7110</v>
      </c>
    </row>
    <row r="10017" s="1" customFormat="1" customHeight="1" spans="1:2">
      <c r="A10017" s="3" t="s">
        <v>36532</v>
      </c>
      <c r="B10017" s="19" t="s">
        <v>7111</v>
      </c>
    </row>
    <row r="10018" s="1" customFormat="1" customHeight="1" spans="1:2">
      <c r="A10018" s="3" t="s">
        <v>806</v>
      </c>
      <c r="B10018" s="19" t="s">
        <v>7112</v>
      </c>
    </row>
    <row r="10019" s="1" customFormat="1" customHeight="1" spans="1:2">
      <c r="A10019" s="3" t="s">
        <v>806</v>
      </c>
      <c r="B10019" s="19" t="s">
        <v>7113</v>
      </c>
    </row>
    <row r="10020" s="1" customFormat="1" customHeight="1" spans="1:2">
      <c r="A10020" s="3" t="s">
        <v>806</v>
      </c>
      <c r="B10020" s="4" t="s">
        <v>7114</v>
      </c>
    </row>
    <row r="10021" s="1" customFormat="1" customHeight="1" spans="1:2">
      <c r="A10021" s="3" t="s">
        <v>806</v>
      </c>
      <c r="B10021" s="19" t="s">
        <v>7115</v>
      </c>
    </row>
    <row r="10022" s="1" customFormat="1" customHeight="1" spans="1:2">
      <c r="A10022" s="3" t="s">
        <v>806</v>
      </c>
      <c r="B10022" s="4" t="s">
        <v>7116</v>
      </c>
    </row>
    <row r="10023" s="1" customFormat="1" customHeight="1" spans="1:2">
      <c r="A10023" s="3" t="s">
        <v>806</v>
      </c>
      <c r="B10023" s="4" t="s">
        <v>7117</v>
      </c>
    </row>
    <row r="10024" s="1" customFormat="1" customHeight="1" spans="1:2">
      <c r="A10024" s="3" t="s">
        <v>806</v>
      </c>
      <c r="B10024" s="4" t="s">
        <v>7118</v>
      </c>
    </row>
    <row r="10025" s="1" customFormat="1" customHeight="1" spans="1:2">
      <c r="A10025" s="3" t="s">
        <v>806</v>
      </c>
      <c r="B10025" s="4" t="s">
        <v>7119</v>
      </c>
    </row>
    <row r="10026" s="1" customFormat="1" customHeight="1" spans="1:2">
      <c r="A10026" s="3" t="s">
        <v>806</v>
      </c>
      <c r="B10026" s="4" t="s">
        <v>7120</v>
      </c>
    </row>
    <row r="10027" s="1" customFormat="1" customHeight="1" spans="1:2">
      <c r="A10027" s="3" t="s">
        <v>806</v>
      </c>
      <c r="B10027" s="4" t="s">
        <v>7121</v>
      </c>
    </row>
    <row r="10028" s="1" customFormat="1" customHeight="1" spans="1:2">
      <c r="A10028" s="3" t="s">
        <v>806</v>
      </c>
      <c r="B10028" s="4" t="s">
        <v>7122</v>
      </c>
    </row>
    <row r="10029" s="1" customFormat="1" customHeight="1" spans="1:2">
      <c r="A10029" s="3" t="s">
        <v>806</v>
      </c>
      <c r="B10029" s="4" t="s">
        <v>7123</v>
      </c>
    </row>
    <row r="10030" s="1" customFormat="1" customHeight="1" spans="1:2">
      <c r="A10030" s="3" t="s">
        <v>806</v>
      </c>
      <c r="B10030" s="4" t="s">
        <v>7124</v>
      </c>
    </row>
    <row r="10031" s="1" customFormat="1" customHeight="1" spans="1:2">
      <c r="A10031" s="3" t="s">
        <v>806</v>
      </c>
      <c r="B10031" s="4" t="s">
        <v>7125</v>
      </c>
    </row>
    <row r="10032" s="1" customFormat="1" customHeight="1" spans="1:2">
      <c r="A10032" s="3" t="s">
        <v>806</v>
      </c>
      <c r="B10032" s="4" t="s">
        <v>7126</v>
      </c>
    </row>
    <row r="10033" s="1" customFormat="1" customHeight="1" spans="1:2">
      <c r="A10033" s="3" t="s">
        <v>806</v>
      </c>
      <c r="B10033" s="4" t="s">
        <v>7127</v>
      </c>
    </row>
    <row r="10034" s="1" customFormat="1" customHeight="1" spans="1:2">
      <c r="A10034" s="3" t="s">
        <v>806</v>
      </c>
      <c r="B10034" s="4" t="s">
        <v>7128</v>
      </c>
    </row>
    <row r="10035" s="1" customFormat="1" customHeight="1" spans="1:2">
      <c r="A10035" s="3" t="s">
        <v>806</v>
      </c>
      <c r="B10035" s="4" t="s">
        <v>7129</v>
      </c>
    </row>
    <row r="10036" s="1" customFormat="1" customHeight="1" spans="1:2">
      <c r="A10036" s="3" t="s">
        <v>36532</v>
      </c>
      <c r="B10036" s="4" t="s">
        <v>7130</v>
      </c>
    </row>
    <row r="10037" s="1" customFormat="1" customHeight="1" spans="1:2">
      <c r="A10037" s="3" t="s">
        <v>806</v>
      </c>
      <c r="B10037" s="4" t="s">
        <v>7131</v>
      </c>
    </row>
    <row r="10038" s="1" customFormat="1" customHeight="1" spans="1:2">
      <c r="A10038" s="3" t="s">
        <v>806</v>
      </c>
      <c r="B10038" s="4" t="s">
        <v>7132</v>
      </c>
    </row>
    <row r="10039" s="1" customFormat="1" customHeight="1" spans="1:2">
      <c r="A10039" s="3" t="s">
        <v>806</v>
      </c>
      <c r="B10039" s="4" t="s">
        <v>7133</v>
      </c>
    </row>
    <row r="10040" s="1" customFormat="1" customHeight="1" spans="1:2">
      <c r="A10040" s="3" t="s">
        <v>806</v>
      </c>
      <c r="B10040" s="4" t="s">
        <v>7134</v>
      </c>
    </row>
    <row r="10041" s="1" customFormat="1" customHeight="1" spans="1:2">
      <c r="A10041" s="3" t="s">
        <v>806</v>
      </c>
      <c r="B10041" s="4" t="s">
        <v>7135</v>
      </c>
    </row>
    <row r="10042" s="1" customFormat="1" customHeight="1" spans="1:2">
      <c r="A10042" s="3" t="s">
        <v>806</v>
      </c>
      <c r="B10042" s="4" t="s">
        <v>7136</v>
      </c>
    </row>
    <row r="10043" s="1" customFormat="1" customHeight="1" spans="1:2">
      <c r="A10043" s="3" t="s">
        <v>806</v>
      </c>
      <c r="B10043" s="4" t="s">
        <v>7137</v>
      </c>
    </row>
    <row r="10044" s="1" customFormat="1" customHeight="1" spans="1:2">
      <c r="A10044" s="3" t="s">
        <v>806</v>
      </c>
      <c r="B10044" s="4" t="s">
        <v>7138</v>
      </c>
    </row>
    <row r="10045" s="1" customFormat="1" customHeight="1" spans="1:2">
      <c r="A10045" s="3" t="s">
        <v>806</v>
      </c>
      <c r="B10045" s="4" t="s">
        <v>7139</v>
      </c>
    </row>
    <row r="10046" s="1" customFormat="1" customHeight="1" spans="1:2">
      <c r="A10046" s="3" t="s">
        <v>806</v>
      </c>
      <c r="B10046" s="4" t="s">
        <v>7140</v>
      </c>
    </row>
    <row r="10047" s="1" customFormat="1" customHeight="1" spans="1:2">
      <c r="A10047" s="3" t="s">
        <v>806</v>
      </c>
      <c r="B10047" s="4" t="s">
        <v>7141</v>
      </c>
    </row>
    <row r="10048" s="1" customFormat="1" customHeight="1" spans="1:2">
      <c r="A10048" s="3" t="s">
        <v>806</v>
      </c>
      <c r="B10048" s="4" t="s">
        <v>7142</v>
      </c>
    </row>
    <row r="10049" s="1" customFormat="1" customHeight="1" spans="1:2">
      <c r="A10049" s="3" t="s">
        <v>806</v>
      </c>
      <c r="B10049" s="4" t="s">
        <v>7143</v>
      </c>
    </row>
    <row r="10050" s="1" customFormat="1" customHeight="1" spans="1:2">
      <c r="A10050" s="3" t="s">
        <v>36532</v>
      </c>
      <c r="B10050" s="4" t="s">
        <v>7144</v>
      </c>
    </row>
    <row r="10051" s="1" customFormat="1" customHeight="1" spans="1:2">
      <c r="A10051" s="3" t="s">
        <v>806</v>
      </c>
      <c r="B10051" s="4" t="s">
        <v>7145</v>
      </c>
    </row>
    <row r="10052" s="1" customFormat="1" customHeight="1" spans="1:2">
      <c r="A10052" s="3" t="s">
        <v>806</v>
      </c>
      <c r="B10052" s="4" t="s">
        <v>7146</v>
      </c>
    </row>
    <row r="10053" s="1" customFormat="1" customHeight="1" spans="1:2">
      <c r="A10053" s="3" t="s">
        <v>806</v>
      </c>
      <c r="B10053" s="19" t="s">
        <v>7147</v>
      </c>
    </row>
    <row r="10054" s="1" customFormat="1" customHeight="1" spans="1:2">
      <c r="A10054" s="3" t="s">
        <v>806</v>
      </c>
      <c r="B10054" s="4" t="s">
        <v>7148</v>
      </c>
    </row>
    <row r="10055" s="1" customFormat="1" customHeight="1" spans="1:2">
      <c r="A10055" s="3" t="s">
        <v>806</v>
      </c>
      <c r="B10055" s="4" t="s">
        <v>7149</v>
      </c>
    </row>
    <row r="10056" s="1" customFormat="1" customHeight="1" spans="1:2">
      <c r="A10056" s="3" t="s">
        <v>806</v>
      </c>
      <c r="B10056" s="4" t="s">
        <v>7150</v>
      </c>
    </row>
    <row r="10057" s="1" customFormat="1" customHeight="1" spans="1:2">
      <c r="A10057" s="3" t="s">
        <v>806</v>
      </c>
      <c r="B10057" s="4" t="s">
        <v>7151</v>
      </c>
    </row>
    <row r="10058" s="1" customFormat="1" customHeight="1" spans="1:2">
      <c r="A10058" s="3" t="s">
        <v>36532</v>
      </c>
      <c r="B10058" s="4" t="s">
        <v>7152</v>
      </c>
    </row>
    <row r="10059" s="1" customFormat="1" customHeight="1" spans="1:2">
      <c r="A10059" s="3" t="s">
        <v>36532</v>
      </c>
      <c r="B10059" s="4" t="s">
        <v>7153</v>
      </c>
    </row>
    <row r="10060" s="1" customFormat="1" customHeight="1" spans="1:2">
      <c r="A10060" s="3" t="s">
        <v>36532</v>
      </c>
      <c r="B10060" s="4" t="s">
        <v>7154</v>
      </c>
    </row>
    <row r="10061" s="1" customFormat="1" customHeight="1" spans="1:2">
      <c r="A10061" s="3" t="s">
        <v>806</v>
      </c>
      <c r="B10061" s="19" t="s">
        <v>7155</v>
      </c>
    </row>
    <row r="10062" s="1" customFormat="1" customHeight="1" spans="1:2">
      <c r="A10062" s="3" t="s">
        <v>806</v>
      </c>
      <c r="B10062" s="4" t="s">
        <v>7156</v>
      </c>
    </row>
    <row r="10063" s="1" customFormat="1" customHeight="1" spans="1:2">
      <c r="A10063" s="3" t="s">
        <v>36532</v>
      </c>
      <c r="B10063" s="4" t="s">
        <v>7157</v>
      </c>
    </row>
    <row r="10064" s="1" customFormat="1" customHeight="1" spans="1:2">
      <c r="A10064" s="3" t="s">
        <v>36532</v>
      </c>
      <c r="B10064" s="4" t="s">
        <v>7158</v>
      </c>
    </row>
    <row r="10065" s="1" customFormat="1" customHeight="1" spans="1:2">
      <c r="A10065" s="3" t="s">
        <v>806</v>
      </c>
      <c r="B10065" s="4" t="s">
        <v>7159</v>
      </c>
    </row>
    <row r="10066" s="1" customFormat="1" customHeight="1" spans="1:2">
      <c r="A10066" s="3" t="s">
        <v>36532</v>
      </c>
      <c r="B10066" s="4" t="s">
        <v>7160</v>
      </c>
    </row>
    <row r="10067" s="1" customFormat="1" customHeight="1" spans="1:2">
      <c r="A10067" s="3" t="s">
        <v>806</v>
      </c>
      <c r="B10067" s="4" t="s">
        <v>7161</v>
      </c>
    </row>
    <row r="10068" s="1" customFormat="1" customHeight="1" spans="1:2">
      <c r="A10068" s="3" t="s">
        <v>806</v>
      </c>
      <c r="B10068" s="4" t="s">
        <v>7162</v>
      </c>
    </row>
    <row r="10069" s="1" customFormat="1" customHeight="1" spans="1:2">
      <c r="A10069" s="3" t="s">
        <v>36532</v>
      </c>
      <c r="B10069" s="4" t="s">
        <v>1041</v>
      </c>
    </row>
    <row r="10070" s="1" customFormat="1" customHeight="1" spans="1:2">
      <c r="A10070" s="3" t="s">
        <v>36532</v>
      </c>
      <c r="B10070" s="4" t="s">
        <v>1042</v>
      </c>
    </row>
    <row r="10071" s="1" customFormat="1" customHeight="1" spans="1:2">
      <c r="A10071" s="3" t="s">
        <v>36532</v>
      </c>
      <c r="B10071" s="4" t="s">
        <v>1043</v>
      </c>
    </row>
    <row r="10072" s="1" customFormat="1" customHeight="1" spans="1:2">
      <c r="A10072" s="3" t="s">
        <v>36532</v>
      </c>
      <c r="B10072" s="4" t="s">
        <v>1044</v>
      </c>
    </row>
    <row r="10073" s="1" customFormat="1" customHeight="1" spans="1:2">
      <c r="A10073" s="3" t="s">
        <v>36532</v>
      </c>
      <c r="B10073" s="19" t="s">
        <v>1045</v>
      </c>
    </row>
    <row r="10074" s="1" customFormat="1" customHeight="1" spans="1:2">
      <c r="A10074" s="3" t="s">
        <v>36532</v>
      </c>
      <c r="B10074" s="19" t="s">
        <v>1046</v>
      </c>
    </row>
    <row r="10075" s="1" customFormat="1" customHeight="1" spans="1:2">
      <c r="A10075" s="3" t="s">
        <v>36532</v>
      </c>
      <c r="B10075" s="19" t="s">
        <v>1047</v>
      </c>
    </row>
    <row r="10076" s="1" customFormat="1" customHeight="1" spans="1:2">
      <c r="A10076" s="3" t="s">
        <v>36532</v>
      </c>
      <c r="B10076" s="19" t="s">
        <v>1048</v>
      </c>
    </row>
    <row r="10077" s="1" customFormat="1" customHeight="1" spans="1:2">
      <c r="A10077" s="3" t="s">
        <v>36532</v>
      </c>
      <c r="B10077" s="4" t="s">
        <v>1049</v>
      </c>
    </row>
    <row r="10078" s="1" customFormat="1" customHeight="1" spans="1:2">
      <c r="A10078" s="3" t="s">
        <v>36532</v>
      </c>
      <c r="B10078" s="19" t="s">
        <v>1050</v>
      </c>
    </row>
    <row r="10079" s="1" customFormat="1" customHeight="1" spans="1:2">
      <c r="A10079" s="3" t="s">
        <v>36532</v>
      </c>
      <c r="B10079" s="19" t="s">
        <v>1051</v>
      </c>
    </row>
    <row r="10080" s="1" customFormat="1" customHeight="1" spans="1:2">
      <c r="A10080" s="3" t="s">
        <v>36532</v>
      </c>
      <c r="B10080" s="4" t="s">
        <v>1052</v>
      </c>
    </row>
    <row r="10081" s="1" customFormat="1" customHeight="1" spans="1:2">
      <c r="A10081" s="3" t="s">
        <v>36532</v>
      </c>
      <c r="B10081" s="4" t="s">
        <v>1053</v>
      </c>
    </row>
    <row r="10082" s="1" customFormat="1" customHeight="1" spans="1:2">
      <c r="A10082" s="3" t="s">
        <v>36532</v>
      </c>
      <c r="B10082" s="19" t="s">
        <v>1054</v>
      </c>
    </row>
    <row r="10083" s="1" customFormat="1" customHeight="1" spans="1:2">
      <c r="A10083" s="3" t="s">
        <v>36532</v>
      </c>
      <c r="B10083" s="19" t="s">
        <v>1055</v>
      </c>
    </row>
    <row r="10084" s="1" customFormat="1" customHeight="1" spans="1:2">
      <c r="A10084" s="3" t="s">
        <v>36532</v>
      </c>
      <c r="B10084" s="19" t="s">
        <v>1056</v>
      </c>
    </row>
    <row r="10085" s="1" customFormat="1" customHeight="1" spans="1:2">
      <c r="A10085" s="3" t="s">
        <v>36532</v>
      </c>
      <c r="B10085" s="19" t="s">
        <v>1057</v>
      </c>
    </row>
    <row r="10086" s="1" customFormat="1" customHeight="1" spans="1:2">
      <c r="A10086" s="3" t="s">
        <v>36532</v>
      </c>
      <c r="B10086" s="19" t="s">
        <v>1058</v>
      </c>
    </row>
    <row r="10087" s="1" customFormat="1" customHeight="1" spans="1:2">
      <c r="A10087" s="3" t="s">
        <v>36532</v>
      </c>
      <c r="B10087" s="4" t="s">
        <v>1059</v>
      </c>
    </row>
    <row r="10088" s="1" customFormat="1" customHeight="1" spans="1:2">
      <c r="A10088" s="3" t="s">
        <v>36532</v>
      </c>
      <c r="B10088" s="19" t="s">
        <v>1060</v>
      </c>
    </row>
    <row r="10089" s="1" customFormat="1" customHeight="1" spans="1:2">
      <c r="A10089" s="3" t="s">
        <v>36532</v>
      </c>
      <c r="B10089" s="4" t="s">
        <v>1061</v>
      </c>
    </row>
    <row r="10090" s="1" customFormat="1" customHeight="1" spans="1:2">
      <c r="A10090" s="3" t="s">
        <v>36532</v>
      </c>
      <c r="B10090" s="19" t="s">
        <v>1062</v>
      </c>
    </row>
    <row r="10091" s="1" customFormat="1" customHeight="1" spans="1:2">
      <c r="A10091" s="3" t="s">
        <v>36532</v>
      </c>
      <c r="B10091" s="4" t="s">
        <v>1063</v>
      </c>
    </row>
    <row r="10092" s="1" customFormat="1" customHeight="1" spans="1:2">
      <c r="A10092" s="3" t="s">
        <v>36532</v>
      </c>
      <c r="B10092" s="4" t="s">
        <v>1064</v>
      </c>
    </row>
    <row r="10093" s="1" customFormat="1" customHeight="1" spans="1:2">
      <c r="A10093" s="3" t="s">
        <v>36532</v>
      </c>
      <c r="B10093" s="19" t="s">
        <v>1065</v>
      </c>
    </row>
    <row r="10094" s="1" customFormat="1" customHeight="1" spans="1:2">
      <c r="A10094" s="3" t="s">
        <v>36532</v>
      </c>
      <c r="B10094" s="4" t="s">
        <v>1066</v>
      </c>
    </row>
    <row r="10095" s="1" customFormat="1" customHeight="1" spans="1:2">
      <c r="A10095" s="3" t="s">
        <v>36532</v>
      </c>
      <c r="B10095" s="4" t="s">
        <v>1067</v>
      </c>
    </row>
    <row r="10096" s="1" customFormat="1" customHeight="1" spans="1:2">
      <c r="A10096" s="3" t="s">
        <v>36532</v>
      </c>
      <c r="B10096" s="4" t="s">
        <v>1068</v>
      </c>
    </row>
    <row r="10097" s="1" customFormat="1" customHeight="1" spans="1:2">
      <c r="A10097" s="3" t="s">
        <v>36532</v>
      </c>
      <c r="B10097" s="4" t="s">
        <v>1069</v>
      </c>
    </row>
    <row r="10098" s="1" customFormat="1" customHeight="1" spans="1:2">
      <c r="A10098" s="3" t="s">
        <v>36532</v>
      </c>
      <c r="B10098" s="19" t="s">
        <v>1070</v>
      </c>
    </row>
    <row r="10099" s="1" customFormat="1" customHeight="1" spans="1:2">
      <c r="A10099" s="3" t="s">
        <v>36532</v>
      </c>
      <c r="B10099" s="19" t="s">
        <v>1071</v>
      </c>
    </row>
    <row r="10100" s="1" customFormat="1" customHeight="1" spans="1:2">
      <c r="A10100" s="3" t="s">
        <v>36532</v>
      </c>
      <c r="B10100" s="19" t="s">
        <v>1072</v>
      </c>
    </row>
    <row r="10101" s="1" customFormat="1" customHeight="1" spans="1:2">
      <c r="A10101" s="3" t="s">
        <v>36532</v>
      </c>
      <c r="B10101" s="4" t="s">
        <v>1073</v>
      </c>
    </row>
    <row r="10102" s="1" customFormat="1" customHeight="1" spans="1:2">
      <c r="A10102" s="3" t="s">
        <v>36532</v>
      </c>
      <c r="B10102" s="19" t="s">
        <v>1074</v>
      </c>
    </row>
    <row r="10103" s="1" customFormat="1" customHeight="1" spans="1:2">
      <c r="A10103" s="3" t="s">
        <v>36532</v>
      </c>
      <c r="B10103" s="4" t="s">
        <v>1075</v>
      </c>
    </row>
    <row r="10104" s="1" customFormat="1" customHeight="1" spans="1:2">
      <c r="A10104" s="3" t="s">
        <v>36532</v>
      </c>
      <c r="B10104" s="19" t="s">
        <v>1076</v>
      </c>
    </row>
    <row r="10105" s="1" customFormat="1" customHeight="1" spans="1:2">
      <c r="A10105" s="3" t="s">
        <v>36532</v>
      </c>
      <c r="B10105" s="4" t="s">
        <v>1077</v>
      </c>
    </row>
    <row r="10106" s="1" customFormat="1" customHeight="1" spans="1:2">
      <c r="A10106" s="3" t="s">
        <v>36532</v>
      </c>
      <c r="B10106" s="4" t="s">
        <v>1078</v>
      </c>
    </row>
    <row r="10107" s="1" customFormat="1" customHeight="1" spans="1:2">
      <c r="A10107" s="3" t="s">
        <v>36532</v>
      </c>
      <c r="B10107" s="4" t="s">
        <v>1079</v>
      </c>
    </row>
    <row r="10108" s="1" customFormat="1" customHeight="1" spans="1:2">
      <c r="A10108" s="3" t="s">
        <v>36532</v>
      </c>
      <c r="B10108" s="4" t="s">
        <v>1080</v>
      </c>
    </row>
    <row r="10109" s="1" customFormat="1" customHeight="1" spans="1:2">
      <c r="A10109" s="3" t="s">
        <v>36532</v>
      </c>
      <c r="B10109" s="4" t="s">
        <v>1081</v>
      </c>
    </row>
    <row r="10110" s="1" customFormat="1" customHeight="1" spans="1:2">
      <c r="A10110" s="3" t="s">
        <v>36532</v>
      </c>
      <c r="B10110" s="4" t="s">
        <v>1082</v>
      </c>
    </row>
    <row r="10111" s="1" customFormat="1" customHeight="1" spans="1:2">
      <c r="A10111" s="3" t="s">
        <v>36532</v>
      </c>
      <c r="B10111" s="4" t="s">
        <v>1083</v>
      </c>
    </row>
    <row r="10112" s="1" customFormat="1" customHeight="1" spans="1:2">
      <c r="A10112" s="3" t="s">
        <v>36532</v>
      </c>
      <c r="B10112" s="4" t="s">
        <v>1084</v>
      </c>
    </row>
    <row r="10113" s="1" customFormat="1" customHeight="1" spans="1:2">
      <c r="A10113" s="3" t="s">
        <v>36532</v>
      </c>
      <c r="B10113" s="4" t="s">
        <v>1085</v>
      </c>
    </row>
    <row r="10114" s="1" customFormat="1" customHeight="1" spans="1:2">
      <c r="A10114" s="3" t="s">
        <v>36532</v>
      </c>
      <c r="B10114" s="4" t="s">
        <v>1086</v>
      </c>
    </row>
    <row r="10115" s="1" customFormat="1" customHeight="1" spans="1:2">
      <c r="A10115" s="3" t="s">
        <v>36532</v>
      </c>
      <c r="B10115" s="4" t="s">
        <v>1087</v>
      </c>
    </row>
    <row r="10116" s="1" customFormat="1" customHeight="1" spans="1:2">
      <c r="A10116" s="3" t="s">
        <v>36532</v>
      </c>
      <c r="B10116" s="4" t="s">
        <v>1088</v>
      </c>
    </row>
    <row r="10117" s="1" customFormat="1" customHeight="1" spans="1:2">
      <c r="A10117" s="3" t="s">
        <v>36532</v>
      </c>
      <c r="B10117" s="4" t="s">
        <v>1089</v>
      </c>
    </row>
    <row r="10118" s="1" customFormat="1" customHeight="1" spans="1:2">
      <c r="A10118" s="3" t="s">
        <v>36532</v>
      </c>
      <c r="B10118" s="4" t="s">
        <v>1090</v>
      </c>
    </row>
    <row r="10119" s="1" customFormat="1" customHeight="1" spans="1:2">
      <c r="A10119" s="3" t="s">
        <v>36532</v>
      </c>
      <c r="B10119" s="4" t="s">
        <v>1091</v>
      </c>
    </row>
    <row r="10120" s="1" customFormat="1" customHeight="1" spans="1:2">
      <c r="A10120" s="3" t="s">
        <v>36532</v>
      </c>
      <c r="B10120" s="4" t="s">
        <v>1092</v>
      </c>
    </row>
    <row r="10121" s="1" customFormat="1" customHeight="1" spans="1:2">
      <c r="A10121" s="3" t="s">
        <v>36532</v>
      </c>
      <c r="B10121" s="4" t="s">
        <v>1093</v>
      </c>
    </row>
    <row r="10122" s="1" customFormat="1" customHeight="1" spans="1:2">
      <c r="A10122" s="3" t="s">
        <v>36532</v>
      </c>
      <c r="B10122" s="4" t="s">
        <v>1094</v>
      </c>
    </row>
    <row r="10123" s="1" customFormat="1" customHeight="1" spans="1:2">
      <c r="A10123" s="3" t="s">
        <v>806</v>
      </c>
      <c r="B10123" s="4" t="s">
        <v>1095</v>
      </c>
    </row>
    <row r="10124" s="1" customFormat="1" customHeight="1" spans="1:2">
      <c r="A10124" s="3" t="s">
        <v>806</v>
      </c>
      <c r="B10124" s="4" t="s">
        <v>1096</v>
      </c>
    </row>
    <row r="10125" s="1" customFormat="1" customHeight="1" spans="1:2">
      <c r="A10125" s="3" t="s">
        <v>806</v>
      </c>
      <c r="B10125" s="4" t="s">
        <v>1097</v>
      </c>
    </row>
    <row r="10126" s="1" customFormat="1" customHeight="1" spans="1:2">
      <c r="A10126" s="3" t="s">
        <v>806</v>
      </c>
      <c r="B10126" s="4" t="s">
        <v>1098</v>
      </c>
    </row>
    <row r="10127" s="1" customFormat="1" customHeight="1" spans="1:2">
      <c r="A10127" s="3" t="s">
        <v>806</v>
      </c>
      <c r="B10127" s="4" t="s">
        <v>1099</v>
      </c>
    </row>
    <row r="10128" s="1" customFormat="1" customHeight="1" spans="1:2">
      <c r="A10128" s="3" t="s">
        <v>806</v>
      </c>
      <c r="B10128" s="4" t="s">
        <v>1100</v>
      </c>
    </row>
    <row r="10129" s="1" customFormat="1" customHeight="1" spans="1:2">
      <c r="A10129" s="3" t="s">
        <v>806</v>
      </c>
      <c r="B10129" s="4" t="s">
        <v>1101</v>
      </c>
    </row>
    <row r="10130" s="1" customFormat="1" customHeight="1" spans="1:2">
      <c r="A10130" s="3" t="s">
        <v>806</v>
      </c>
      <c r="B10130" s="4" t="s">
        <v>1102</v>
      </c>
    </row>
    <row r="10131" s="1" customFormat="1" customHeight="1" spans="1:2">
      <c r="A10131" s="3" t="s">
        <v>806</v>
      </c>
      <c r="B10131" s="4" t="s">
        <v>1103</v>
      </c>
    </row>
    <row r="10132" s="1" customFormat="1" customHeight="1" spans="1:2">
      <c r="A10132" s="3" t="s">
        <v>806</v>
      </c>
      <c r="B10132" s="4" t="s">
        <v>1104</v>
      </c>
    </row>
    <row r="10133" s="1" customFormat="1" customHeight="1" spans="1:2">
      <c r="A10133" s="3" t="s">
        <v>806</v>
      </c>
      <c r="B10133" s="4" t="s">
        <v>1105</v>
      </c>
    </row>
    <row r="10134" s="1" customFormat="1" customHeight="1" spans="1:2">
      <c r="A10134" s="3" t="s">
        <v>806</v>
      </c>
      <c r="B10134" s="4" t="s">
        <v>1106</v>
      </c>
    </row>
    <row r="10135" s="1" customFormat="1" customHeight="1" spans="1:2">
      <c r="A10135" s="3" t="s">
        <v>806</v>
      </c>
      <c r="B10135" s="4" t="s">
        <v>1107</v>
      </c>
    </row>
    <row r="10136" s="1" customFormat="1" customHeight="1" spans="1:2">
      <c r="A10136" s="3" t="s">
        <v>806</v>
      </c>
      <c r="B10136" s="4" t="s">
        <v>1108</v>
      </c>
    </row>
    <row r="10137" s="1" customFormat="1" customHeight="1" spans="1:2">
      <c r="A10137" s="3" t="s">
        <v>806</v>
      </c>
      <c r="B10137" s="4" t="s">
        <v>1109</v>
      </c>
    </row>
    <row r="10138" s="1" customFormat="1" customHeight="1" spans="1:2">
      <c r="A10138" s="3" t="s">
        <v>806</v>
      </c>
      <c r="B10138" s="4" t="s">
        <v>1110</v>
      </c>
    </row>
    <row r="10139" s="1" customFormat="1" customHeight="1" spans="1:2">
      <c r="A10139" s="3" t="s">
        <v>806</v>
      </c>
      <c r="B10139" s="4" t="s">
        <v>1111</v>
      </c>
    </row>
    <row r="10140" s="1" customFormat="1" customHeight="1" spans="1:2">
      <c r="A10140" s="3" t="s">
        <v>806</v>
      </c>
      <c r="B10140" s="4" t="s">
        <v>1112</v>
      </c>
    </row>
    <row r="10141" s="1" customFormat="1" customHeight="1" spans="1:2">
      <c r="A10141" s="3" t="s">
        <v>806</v>
      </c>
      <c r="B10141" s="4" t="s">
        <v>1113</v>
      </c>
    </row>
    <row r="10142" s="1" customFormat="1" customHeight="1" spans="1:2">
      <c r="A10142" s="3" t="s">
        <v>806</v>
      </c>
      <c r="B10142" s="4" t="s">
        <v>1114</v>
      </c>
    </row>
    <row r="10143" s="1" customFormat="1" customHeight="1" spans="1:2">
      <c r="A10143" s="3" t="s">
        <v>806</v>
      </c>
      <c r="B10143" s="4" t="s">
        <v>1115</v>
      </c>
    </row>
    <row r="10144" s="1" customFormat="1" customHeight="1" spans="1:2">
      <c r="A10144" s="3" t="s">
        <v>806</v>
      </c>
      <c r="B10144" s="4" t="s">
        <v>1116</v>
      </c>
    </row>
    <row r="10145" s="1" customFormat="1" customHeight="1" spans="1:2">
      <c r="A10145" s="3" t="s">
        <v>806</v>
      </c>
      <c r="B10145" s="4" t="s">
        <v>1117</v>
      </c>
    </row>
    <row r="10146" s="1" customFormat="1" customHeight="1" spans="1:2">
      <c r="A10146" s="3" t="s">
        <v>806</v>
      </c>
      <c r="B10146" s="19" t="s">
        <v>1118</v>
      </c>
    </row>
    <row r="10147" s="1" customFormat="1" customHeight="1" spans="1:2">
      <c r="A10147" s="3" t="s">
        <v>806</v>
      </c>
      <c r="B10147" s="4" t="s">
        <v>1119</v>
      </c>
    </row>
    <row r="10148" s="1" customFormat="1" customHeight="1" spans="1:2">
      <c r="A10148" s="3" t="s">
        <v>806</v>
      </c>
      <c r="B10148" s="4" t="s">
        <v>1120</v>
      </c>
    </row>
    <row r="10149" s="1" customFormat="1" customHeight="1" spans="1:2">
      <c r="A10149" s="3" t="s">
        <v>806</v>
      </c>
      <c r="B10149" s="4" t="s">
        <v>1121</v>
      </c>
    </row>
    <row r="10150" s="1" customFormat="1" customHeight="1" spans="1:2">
      <c r="A10150" s="3" t="s">
        <v>806</v>
      </c>
      <c r="B10150" s="4" t="s">
        <v>1122</v>
      </c>
    </row>
    <row r="10151" s="1" customFormat="1" customHeight="1" spans="1:2">
      <c r="A10151" s="3" t="s">
        <v>806</v>
      </c>
      <c r="B10151" s="4" t="s">
        <v>1123</v>
      </c>
    </row>
    <row r="10152" s="1" customFormat="1" customHeight="1" spans="1:2">
      <c r="A10152" s="3" t="s">
        <v>806</v>
      </c>
      <c r="B10152" s="4" t="s">
        <v>1124</v>
      </c>
    </row>
    <row r="10153" s="1" customFormat="1" customHeight="1" spans="1:2">
      <c r="A10153" s="3" t="s">
        <v>806</v>
      </c>
      <c r="B10153" s="4" t="s">
        <v>1125</v>
      </c>
    </row>
    <row r="10154" s="1" customFormat="1" customHeight="1" spans="1:2">
      <c r="A10154" s="3" t="s">
        <v>806</v>
      </c>
      <c r="B10154" s="4" t="s">
        <v>1126</v>
      </c>
    </row>
    <row r="10155" s="1" customFormat="1" customHeight="1" spans="1:2">
      <c r="A10155" s="3" t="s">
        <v>806</v>
      </c>
      <c r="B10155" s="4" t="s">
        <v>1127</v>
      </c>
    </row>
    <row r="10156" s="1" customFormat="1" customHeight="1" spans="1:2">
      <c r="A10156" s="3" t="s">
        <v>806</v>
      </c>
      <c r="B10156" s="4" t="s">
        <v>1128</v>
      </c>
    </row>
    <row r="10157" s="1" customFormat="1" customHeight="1" spans="1:2">
      <c r="A10157" s="3" t="s">
        <v>806</v>
      </c>
      <c r="B10157" s="4" t="s">
        <v>1129</v>
      </c>
    </row>
    <row r="10158" s="1" customFormat="1" customHeight="1" spans="1:2">
      <c r="A10158" s="3" t="s">
        <v>806</v>
      </c>
      <c r="B10158" s="4" t="s">
        <v>1130</v>
      </c>
    </row>
    <row r="10159" s="1" customFormat="1" customHeight="1" spans="1:2">
      <c r="A10159" s="3" t="s">
        <v>806</v>
      </c>
      <c r="B10159" s="4" t="s">
        <v>1131</v>
      </c>
    </row>
    <row r="10160" s="1" customFormat="1" customHeight="1" spans="1:2">
      <c r="A10160" s="3" t="s">
        <v>806</v>
      </c>
      <c r="B10160" s="4" t="s">
        <v>1132</v>
      </c>
    </row>
    <row r="10161" s="1" customFormat="1" customHeight="1" spans="1:2">
      <c r="A10161" s="3" t="s">
        <v>806</v>
      </c>
      <c r="B10161" s="4" t="s">
        <v>1133</v>
      </c>
    </row>
    <row r="10162" s="1" customFormat="1" customHeight="1" spans="1:2">
      <c r="A10162" s="3" t="s">
        <v>806</v>
      </c>
      <c r="B10162" s="4" t="s">
        <v>1134</v>
      </c>
    </row>
    <row r="10163" s="1" customFormat="1" customHeight="1" spans="1:2">
      <c r="A10163" s="3" t="s">
        <v>806</v>
      </c>
      <c r="B10163" s="4" t="s">
        <v>1135</v>
      </c>
    </row>
    <row r="10164" s="1" customFormat="1" customHeight="1" spans="1:2">
      <c r="A10164" s="3" t="s">
        <v>806</v>
      </c>
      <c r="B10164" s="19" t="s">
        <v>1136</v>
      </c>
    </row>
    <row r="10165" s="1" customFormat="1" customHeight="1" spans="1:2">
      <c r="A10165" s="3" t="s">
        <v>806</v>
      </c>
      <c r="B10165" s="4" t="s">
        <v>1137</v>
      </c>
    </row>
    <row r="10166" s="1" customFormat="1" customHeight="1" spans="1:2">
      <c r="A10166" s="3" t="s">
        <v>806</v>
      </c>
      <c r="B10166" s="4" t="s">
        <v>1138</v>
      </c>
    </row>
    <row r="10167" s="1" customFormat="1" customHeight="1" spans="1:2">
      <c r="A10167" s="3" t="s">
        <v>806</v>
      </c>
      <c r="B10167" s="4" t="s">
        <v>1139</v>
      </c>
    </row>
    <row r="10168" s="1" customFormat="1" customHeight="1" spans="1:2">
      <c r="A10168" s="3" t="s">
        <v>806</v>
      </c>
      <c r="B10168" s="4" t="s">
        <v>1140</v>
      </c>
    </row>
    <row r="10169" s="1" customFormat="1" customHeight="1" spans="1:2">
      <c r="A10169" s="3" t="s">
        <v>806</v>
      </c>
      <c r="B10169" s="4" t="s">
        <v>1141</v>
      </c>
    </row>
    <row r="10170" s="1" customFormat="1" customHeight="1" spans="1:2">
      <c r="A10170" s="3" t="s">
        <v>806</v>
      </c>
      <c r="B10170" s="4" t="s">
        <v>1142</v>
      </c>
    </row>
    <row r="10171" s="1" customFormat="1" customHeight="1" spans="1:2">
      <c r="A10171" s="3" t="s">
        <v>806</v>
      </c>
      <c r="B10171" s="4" t="s">
        <v>1143</v>
      </c>
    </row>
    <row r="10172" s="1" customFormat="1" customHeight="1" spans="1:2">
      <c r="A10172" s="3" t="s">
        <v>806</v>
      </c>
      <c r="B10172" s="4" t="s">
        <v>1144</v>
      </c>
    </row>
    <row r="10173" s="1" customFormat="1" customHeight="1" spans="1:2">
      <c r="A10173" s="3" t="s">
        <v>36532</v>
      </c>
      <c r="B10173" s="19" t="s">
        <v>6036</v>
      </c>
    </row>
    <row r="10174" s="1" customFormat="1" customHeight="1" spans="1:2">
      <c r="A10174" s="3" t="s">
        <v>36532</v>
      </c>
      <c r="B10174" s="19" t="s">
        <v>6037</v>
      </c>
    </row>
    <row r="10175" s="1" customFormat="1" customHeight="1" spans="1:2">
      <c r="A10175" s="3" t="s">
        <v>36532</v>
      </c>
      <c r="B10175" s="4" t="s">
        <v>6038</v>
      </c>
    </row>
    <row r="10176" s="1" customFormat="1" customHeight="1" spans="1:2">
      <c r="A10176" s="3" t="s">
        <v>36532</v>
      </c>
      <c r="B10176" s="19" t="s">
        <v>6039</v>
      </c>
    </row>
    <row r="10177" s="1" customFormat="1" customHeight="1" spans="1:2">
      <c r="A10177" s="3" t="s">
        <v>36532</v>
      </c>
      <c r="B10177" s="19" t="s">
        <v>6040</v>
      </c>
    </row>
    <row r="10178" s="1" customFormat="1" customHeight="1" spans="1:2">
      <c r="A10178" s="3" t="s">
        <v>806</v>
      </c>
      <c r="B10178" s="19" t="s">
        <v>6041</v>
      </c>
    </row>
    <row r="10179" s="1" customFormat="1" customHeight="1" spans="1:2">
      <c r="A10179" s="3" t="s">
        <v>36532</v>
      </c>
      <c r="B10179" s="19" t="s">
        <v>6042</v>
      </c>
    </row>
    <row r="10180" s="1" customFormat="1" customHeight="1" spans="1:2">
      <c r="A10180" s="3" t="s">
        <v>36532</v>
      </c>
      <c r="B10180" s="4" t="s">
        <v>6043</v>
      </c>
    </row>
    <row r="10181" s="1" customFormat="1" customHeight="1" spans="1:2">
      <c r="A10181" s="3" t="s">
        <v>36532</v>
      </c>
      <c r="B10181" s="4" t="s">
        <v>6044</v>
      </c>
    </row>
    <row r="10182" s="1" customFormat="1" customHeight="1" spans="1:2">
      <c r="A10182" s="3" t="s">
        <v>36532</v>
      </c>
      <c r="B10182" s="19" t="s">
        <v>6045</v>
      </c>
    </row>
    <row r="10183" s="1" customFormat="1" customHeight="1" spans="1:2">
      <c r="A10183" s="3" t="s">
        <v>36532</v>
      </c>
      <c r="B10183" s="4" t="s">
        <v>6046</v>
      </c>
    </row>
    <row r="10184" s="1" customFormat="1" customHeight="1" spans="1:2">
      <c r="A10184" s="3" t="s">
        <v>36532</v>
      </c>
      <c r="B10184" s="4" t="s">
        <v>6047</v>
      </c>
    </row>
    <row r="10185" s="1" customFormat="1" customHeight="1" spans="1:2">
      <c r="A10185" s="3" t="s">
        <v>36532</v>
      </c>
      <c r="B10185" s="4" t="s">
        <v>6048</v>
      </c>
    </row>
    <row r="10186" s="1" customFormat="1" customHeight="1" spans="1:2">
      <c r="A10186" s="3" t="s">
        <v>36532</v>
      </c>
      <c r="B10186" s="4" t="s">
        <v>6049</v>
      </c>
    </row>
    <row r="10187" s="1" customFormat="1" customHeight="1" spans="1:2">
      <c r="A10187" s="3" t="s">
        <v>36532</v>
      </c>
      <c r="B10187" s="19" t="s">
        <v>6050</v>
      </c>
    </row>
    <row r="10188" s="1" customFormat="1" customHeight="1" spans="1:2">
      <c r="A10188" s="3" t="s">
        <v>36532</v>
      </c>
      <c r="B10188" s="19" t="s">
        <v>6051</v>
      </c>
    </row>
    <row r="10189" s="1" customFormat="1" customHeight="1" spans="1:2">
      <c r="A10189" s="3" t="s">
        <v>36532</v>
      </c>
      <c r="B10189" s="4" t="s">
        <v>6052</v>
      </c>
    </row>
    <row r="10190" s="1" customFormat="1" customHeight="1" spans="1:2">
      <c r="A10190" s="3" t="s">
        <v>36532</v>
      </c>
      <c r="B10190" s="4" t="s">
        <v>6053</v>
      </c>
    </row>
    <row r="10191" s="1" customFormat="1" customHeight="1" spans="1:2">
      <c r="A10191" s="3" t="s">
        <v>36532</v>
      </c>
      <c r="B10191" s="4" t="s">
        <v>6054</v>
      </c>
    </row>
    <row r="10192" s="1" customFormat="1" customHeight="1" spans="1:2">
      <c r="A10192" s="3" t="s">
        <v>36532</v>
      </c>
      <c r="B10192" s="4" t="s">
        <v>6055</v>
      </c>
    </row>
    <row r="10193" s="1" customFormat="1" customHeight="1" spans="1:2">
      <c r="A10193" s="3" t="s">
        <v>36532</v>
      </c>
      <c r="B10193" s="19" t="s">
        <v>6056</v>
      </c>
    </row>
    <row r="10194" s="1" customFormat="1" customHeight="1" spans="1:2">
      <c r="A10194" s="3" t="s">
        <v>36532</v>
      </c>
      <c r="B10194" s="4" t="s">
        <v>6057</v>
      </c>
    </row>
    <row r="10195" s="1" customFormat="1" customHeight="1" spans="1:2">
      <c r="A10195" s="3" t="s">
        <v>36532</v>
      </c>
      <c r="B10195" s="4" t="s">
        <v>6058</v>
      </c>
    </row>
    <row r="10196" s="1" customFormat="1" customHeight="1" spans="1:2">
      <c r="A10196" s="3" t="s">
        <v>36532</v>
      </c>
      <c r="B10196" s="19" t="s">
        <v>6059</v>
      </c>
    </row>
    <row r="10197" s="1" customFormat="1" customHeight="1" spans="1:2">
      <c r="A10197" s="3" t="s">
        <v>36532</v>
      </c>
      <c r="B10197" s="4" t="s">
        <v>6060</v>
      </c>
    </row>
    <row r="10198" s="1" customFormat="1" customHeight="1" spans="1:2">
      <c r="A10198" s="3" t="s">
        <v>36532</v>
      </c>
      <c r="B10198" s="19" t="s">
        <v>6061</v>
      </c>
    </row>
    <row r="10199" s="1" customFormat="1" customHeight="1" spans="1:2">
      <c r="A10199" s="3" t="s">
        <v>36532</v>
      </c>
      <c r="B10199" s="19" t="s">
        <v>6062</v>
      </c>
    </row>
    <row r="10200" s="1" customFormat="1" customHeight="1" spans="1:2">
      <c r="A10200" s="3" t="s">
        <v>36532</v>
      </c>
      <c r="B10200" s="4" t="s">
        <v>6063</v>
      </c>
    </row>
    <row r="10201" s="1" customFormat="1" customHeight="1" spans="1:2">
      <c r="A10201" s="3" t="s">
        <v>36532</v>
      </c>
      <c r="B10201" s="4" t="s">
        <v>6064</v>
      </c>
    </row>
    <row r="10202" s="1" customFormat="1" customHeight="1" spans="1:2">
      <c r="A10202" s="3" t="s">
        <v>36532</v>
      </c>
      <c r="B10202" s="19" t="s">
        <v>6065</v>
      </c>
    </row>
    <row r="10203" s="1" customFormat="1" customHeight="1" spans="1:2">
      <c r="A10203" s="3" t="s">
        <v>36532</v>
      </c>
      <c r="B10203" s="19" t="s">
        <v>6066</v>
      </c>
    </row>
    <row r="10204" s="1" customFormat="1" customHeight="1" spans="1:2">
      <c r="A10204" s="3" t="s">
        <v>36532</v>
      </c>
      <c r="B10204" s="19" t="s">
        <v>6067</v>
      </c>
    </row>
    <row r="10205" s="1" customFormat="1" customHeight="1" spans="1:2">
      <c r="A10205" s="3" t="s">
        <v>36532</v>
      </c>
      <c r="B10205" s="4" t="s">
        <v>6068</v>
      </c>
    </row>
    <row r="10206" s="1" customFormat="1" customHeight="1" spans="1:2">
      <c r="A10206" s="3" t="s">
        <v>36532</v>
      </c>
      <c r="B10206" s="4" t="s">
        <v>6069</v>
      </c>
    </row>
    <row r="10207" s="1" customFormat="1" customHeight="1" spans="1:2">
      <c r="A10207" s="3" t="s">
        <v>36532</v>
      </c>
      <c r="B10207" s="19" t="s">
        <v>6070</v>
      </c>
    </row>
    <row r="10208" s="1" customFormat="1" customHeight="1" spans="1:2">
      <c r="A10208" s="3" t="s">
        <v>36532</v>
      </c>
      <c r="B10208" s="4" t="s">
        <v>6071</v>
      </c>
    </row>
    <row r="10209" s="1" customFormat="1" customHeight="1" spans="1:2">
      <c r="A10209" s="3" t="s">
        <v>36532</v>
      </c>
      <c r="B10209" s="4" t="s">
        <v>6072</v>
      </c>
    </row>
    <row r="10210" s="1" customFormat="1" customHeight="1" spans="1:2">
      <c r="A10210" s="3" t="s">
        <v>36532</v>
      </c>
      <c r="B10210" s="4" t="s">
        <v>6073</v>
      </c>
    </row>
    <row r="10211" s="1" customFormat="1" customHeight="1" spans="1:2">
      <c r="A10211" s="3" t="s">
        <v>36532</v>
      </c>
      <c r="B10211" s="4" t="s">
        <v>6074</v>
      </c>
    </row>
    <row r="10212" s="1" customFormat="1" customHeight="1" spans="1:2">
      <c r="A10212" s="3" t="s">
        <v>36532</v>
      </c>
      <c r="B10212" s="19" t="s">
        <v>6075</v>
      </c>
    </row>
    <row r="10213" s="1" customFormat="1" customHeight="1" spans="1:2">
      <c r="A10213" s="3" t="s">
        <v>36532</v>
      </c>
      <c r="B10213" s="19" t="s">
        <v>6076</v>
      </c>
    </row>
    <row r="10214" s="1" customFormat="1" customHeight="1" spans="1:2">
      <c r="A10214" s="3" t="s">
        <v>36532</v>
      </c>
      <c r="B10214" s="19" t="s">
        <v>6077</v>
      </c>
    </row>
    <row r="10215" s="1" customFormat="1" customHeight="1" spans="1:2">
      <c r="A10215" s="3" t="s">
        <v>36532</v>
      </c>
      <c r="B10215" s="4" t="s">
        <v>6078</v>
      </c>
    </row>
    <row r="10216" s="1" customFormat="1" customHeight="1" spans="1:2">
      <c r="A10216" s="3" t="s">
        <v>36532</v>
      </c>
      <c r="B10216" s="19" t="s">
        <v>6079</v>
      </c>
    </row>
    <row r="10217" s="1" customFormat="1" customHeight="1" spans="1:2">
      <c r="A10217" s="3" t="s">
        <v>36532</v>
      </c>
      <c r="B10217" s="19" t="s">
        <v>6080</v>
      </c>
    </row>
    <row r="10218" s="1" customFormat="1" customHeight="1" spans="1:2">
      <c r="A10218" s="3" t="s">
        <v>36532</v>
      </c>
      <c r="B10218" s="19" t="s">
        <v>6081</v>
      </c>
    </row>
    <row r="10219" s="1" customFormat="1" customHeight="1" spans="1:2">
      <c r="A10219" s="3" t="s">
        <v>36532</v>
      </c>
      <c r="B10219" s="19" t="s">
        <v>6082</v>
      </c>
    </row>
    <row r="10220" s="1" customFormat="1" customHeight="1" spans="1:2">
      <c r="A10220" s="3" t="s">
        <v>36532</v>
      </c>
      <c r="B10220" s="19" t="s">
        <v>6083</v>
      </c>
    </row>
    <row r="10221" s="1" customFormat="1" customHeight="1" spans="1:2">
      <c r="A10221" s="3" t="s">
        <v>36532</v>
      </c>
      <c r="B10221" s="19" t="s">
        <v>6084</v>
      </c>
    </row>
    <row r="10222" s="1" customFormat="1" customHeight="1" spans="1:2">
      <c r="A10222" s="3" t="s">
        <v>36532</v>
      </c>
      <c r="B10222" s="19" t="s">
        <v>6085</v>
      </c>
    </row>
    <row r="10223" s="1" customFormat="1" customHeight="1" spans="1:2">
      <c r="A10223" s="3" t="s">
        <v>36532</v>
      </c>
      <c r="B10223" s="19" t="s">
        <v>6086</v>
      </c>
    </row>
    <row r="10224" s="1" customFormat="1" customHeight="1" spans="1:2">
      <c r="A10224" s="3" t="s">
        <v>36532</v>
      </c>
      <c r="B10224" s="19" t="s">
        <v>6087</v>
      </c>
    </row>
    <row r="10225" s="1" customFormat="1" customHeight="1" spans="1:2">
      <c r="A10225" s="3" t="s">
        <v>36532</v>
      </c>
      <c r="B10225" s="19" t="s">
        <v>6088</v>
      </c>
    </row>
    <row r="10226" s="1" customFormat="1" customHeight="1" spans="1:2">
      <c r="A10226" s="3" t="s">
        <v>36532</v>
      </c>
      <c r="B10226" s="19" t="s">
        <v>6089</v>
      </c>
    </row>
    <row r="10227" s="1" customFormat="1" customHeight="1" spans="1:2">
      <c r="A10227" s="3" t="s">
        <v>36532</v>
      </c>
      <c r="B10227" s="19" t="s">
        <v>6090</v>
      </c>
    </row>
    <row r="10228" s="1" customFormat="1" customHeight="1" spans="1:2">
      <c r="A10228" s="3" t="s">
        <v>36532</v>
      </c>
      <c r="B10228" s="19" t="s">
        <v>6091</v>
      </c>
    </row>
    <row r="10229" s="1" customFormat="1" customHeight="1" spans="1:2">
      <c r="A10229" s="3" t="s">
        <v>36532</v>
      </c>
      <c r="B10229" s="4" t="s">
        <v>6092</v>
      </c>
    </row>
    <row r="10230" s="1" customFormat="1" customHeight="1" spans="1:2">
      <c r="A10230" s="3" t="s">
        <v>806</v>
      </c>
      <c r="B10230" s="4" t="s">
        <v>6093</v>
      </c>
    </row>
    <row r="10231" s="1" customFormat="1" customHeight="1" spans="1:2">
      <c r="A10231" s="3" t="s">
        <v>806</v>
      </c>
      <c r="B10231" s="19" t="s">
        <v>6094</v>
      </c>
    </row>
    <row r="10232" s="1" customFormat="1" customHeight="1" spans="1:2">
      <c r="A10232" s="3" t="s">
        <v>806</v>
      </c>
      <c r="B10232" s="4" t="s">
        <v>6095</v>
      </c>
    </row>
    <row r="10233" s="1" customFormat="1" customHeight="1" spans="1:2">
      <c r="A10233" s="3" t="s">
        <v>806</v>
      </c>
      <c r="B10233" s="4" t="s">
        <v>6096</v>
      </c>
    </row>
    <row r="10234" s="1" customFormat="1" customHeight="1" spans="1:2">
      <c r="A10234" s="3" t="s">
        <v>806</v>
      </c>
      <c r="B10234" s="4" t="s">
        <v>6097</v>
      </c>
    </row>
    <row r="10235" s="1" customFormat="1" customHeight="1" spans="1:2">
      <c r="A10235" s="3" t="s">
        <v>806</v>
      </c>
      <c r="B10235" s="4" t="s">
        <v>6098</v>
      </c>
    </row>
    <row r="10236" s="1" customFormat="1" customHeight="1" spans="1:2">
      <c r="A10236" s="3" t="s">
        <v>806</v>
      </c>
      <c r="B10236" s="4" t="s">
        <v>6099</v>
      </c>
    </row>
    <row r="10237" s="1" customFormat="1" customHeight="1" spans="1:2">
      <c r="A10237" s="3" t="s">
        <v>806</v>
      </c>
      <c r="B10237" s="4" t="s">
        <v>6100</v>
      </c>
    </row>
    <row r="10238" s="1" customFormat="1" customHeight="1" spans="1:2">
      <c r="A10238" s="3" t="s">
        <v>806</v>
      </c>
      <c r="B10238" s="4" t="s">
        <v>6101</v>
      </c>
    </row>
    <row r="10239" s="1" customFormat="1" customHeight="1" spans="1:2">
      <c r="A10239" s="3" t="s">
        <v>806</v>
      </c>
      <c r="B10239" s="4" t="s">
        <v>6102</v>
      </c>
    </row>
    <row r="10240" s="1" customFormat="1" customHeight="1" spans="1:2">
      <c r="A10240" s="3" t="s">
        <v>36532</v>
      </c>
      <c r="B10240" s="4" t="s">
        <v>6103</v>
      </c>
    </row>
    <row r="10241" s="1" customFormat="1" customHeight="1" spans="1:2">
      <c r="A10241" s="3" t="s">
        <v>806</v>
      </c>
      <c r="B10241" s="4" t="s">
        <v>6104</v>
      </c>
    </row>
    <row r="10242" s="1" customFormat="1" customHeight="1" spans="1:2">
      <c r="A10242" s="3" t="s">
        <v>806</v>
      </c>
      <c r="B10242" s="4" t="s">
        <v>6105</v>
      </c>
    </row>
    <row r="10243" s="1" customFormat="1" customHeight="1" spans="1:2">
      <c r="A10243" s="3" t="s">
        <v>806</v>
      </c>
      <c r="B10243" s="4" t="s">
        <v>6106</v>
      </c>
    </row>
    <row r="10244" s="1" customFormat="1" customHeight="1" spans="1:2">
      <c r="A10244" s="3" t="s">
        <v>806</v>
      </c>
      <c r="B10244" s="4" t="s">
        <v>6107</v>
      </c>
    </row>
    <row r="10245" s="1" customFormat="1" customHeight="1" spans="1:2">
      <c r="A10245" s="3" t="s">
        <v>806</v>
      </c>
      <c r="B10245" s="4" t="s">
        <v>6108</v>
      </c>
    </row>
    <row r="10246" s="1" customFormat="1" customHeight="1" spans="1:2">
      <c r="A10246" s="3" t="s">
        <v>806</v>
      </c>
      <c r="B10246" s="4" t="s">
        <v>6109</v>
      </c>
    </row>
    <row r="10247" s="1" customFormat="1" customHeight="1" spans="1:2">
      <c r="A10247" s="3" t="s">
        <v>806</v>
      </c>
      <c r="B10247" s="4" t="s">
        <v>6110</v>
      </c>
    </row>
    <row r="10248" s="1" customFormat="1" customHeight="1" spans="1:2">
      <c r="A10248" s="3" t="s">
        <v>806</v>
      </c>
      <c r="B10248" s="4" t="s">
        <v>6111</v>
      </c>
    </row>
    <row r="10249" s="1" customFormat="1" customHeight="1" spans="1:2">
      <c r="A10249" s="3" t="s">
        <v>806</v>
      </c>
      <c r="B10249" s="4" t="s">
        <v>6112</v>
      </c>
    </row>
    <row r="10250" s="1" customFormat="1" customHeight="1" spans="1:2">
      <c r="A10250" s="3" t="s">
        <v>806</v>
      </c>
      <c r="B10250" s="4" t="s">
        <v>6113</v>
      </c>
    </row>
    <row r="10251" s="1" customFormat="1" customHeight="1" spans="1:2">
      <c r="A10251" s="3" t="s">
        <v>806</v>
      </c>
      <c r="B10251" s="4" t="s">
        <v>6114</v>
      </c>
    </row>
    <row r="10252" s="1" customFormat="1" customHeight="1" spans="1:2">
      <c r="A10252" s="3" t="s">
        <v>806</v>
      </c>
      <c r="B10252" s="4" t="s">
        <v>6115</v>
      </c>
    </row>
    <row r="10253" s="1" customFormat="1" customHeight="1" spans="1:2">
      <c r="A10253" s="3" t="s">
        <v>806</v>
      </c>
      <c r="B10253" s="4" t="s">
        <v>6116</v>
      </c>
    </row>
    <row r="10254" s="1" customFormat="1" customHeight="1" spans="1:2">
      <c r="A10254" s="3" t="s">
        <v>36532</v>
      </c>
      <c r="B10254" s="4" t="s">
        <v>6117</v>
      </c>
    </row>
    <row r="10255" s="1" customFormat="1" customHeight="1" spans="1:2">
      <c r="A10255" s="3" t="s">
        <v>806</v>
      </c>
      <c r="B10255" s="4" t="s">
        <v>6118</v>
      </c>
    </row>
    <row r="10256" s="1" customFormat="1" customHeight="1" spans="1:2">
      <c r="A10256" s="3" t="s">
        <v>806</v>
      </c>
      <c r="B10256" s="4" t="s">
        <v>6119</v>
      </c>
    </row>
    <row r="10257" s="1" customFormat="1" customHeight="1" spans="1:2">
      <c r="A10257" s="3" t="s">
        <v>806</v>
      </c>
      <c r="B10257" s="4" t="s">
        <v>6120</v>
      </c>
    </row>
    <row r="10258" s="1" customFormat="1" customHeight="1" spans="1:2">
      <c r="A10258" s="3" t="s">
        <v>806</v>
      </c>
      <c r="B10258" s="4" t="s">
        <v>6121</v>
      </c>
    </row>
    <row r="10259" s="1" customFormat="1" customHeight="1" spans="1:2">
      <c r="A10259" s="3" t="s">
        <v>806</v>
      </c>
      <c r="B10259" s="4" t="s">
        <v>6122</v>
      </c>
    </row>
    <row r="10260" s="1" customFormat="1" customHeight="1" spans="1:2">
      <c r="A10260" s="3" t="s">
        <v>806</v>
      </c>
      <c r="B10260" s="4" t="s">
        <v>6123</v>
      </c>
    </row>
    <row r="10261" s="1" customFormat="1" customHeight="1" spans="1:2">
      <c r="A10261" s="3" t="s">
        <v>806</v>
      </c>
      <c r="B10261" s="4" t="s">
        <v>6124</v>
      </c>
    </row>
    <row r="10262" s="1" customFormat="1" customHeight="1" spans="1:2">
      <c r="A10262" s="3" t="s">
        <v>806</v>
      </c>
      <c r="B10262" s="19" t="s">
        <v>6125</v>
      </c>
    </row>
    <row r="10263" s="1" customFormat="1" customHeight="1" spans="1:2">
      <c r="A10263" s="3" t="s">
        <v>806</v>
      </c>
      <c r="B10263" s="4" t="s">
        <v>6126</v>
      </c>
    </row>
    <row r="10264" s="1" customFormat="1" customHeight="1" spans="1:2">
      <c r="A10264" s="3" t="s">
        <v>806</v>
      </c>
      <c r="B10264" s="4" t="s">
        <v>6127</v>
      </c>
    </row>
    <row r="10265" s="1" customFormat="1" customHeight="1" spans="1:2">
      <c r="A10265" s="3" t="s">
        <v>806</v>
      </c>
      <c r="B10265" s="19" t="s">
        <v>6128</v>
      </c>
    </row>
    <row r="10266" s="1" customFormat="1" customHeight="1" spans="1:2">
      <c r="A10266" s="3" t="s">
        <v>806</v>
      </c>
      <c r="B10266" s="4" t="s">
        <v>6129</v>
      </c>
    </row>
    <row r="10267" s="1" customFormat="1" customHeight="1" spans="1:2">
      <c r="A10267" s="3" t="s">
        <v>806</v>
      </c>
      <c r="B10267" s="4" t="s">
        <v>6130</v>
      </c>
    </row>
    <row r="10268" s="1" customFormat="1" customHeight="1" spans="1:2">
      <c r="A10268" s="3" t="s">
        <v>36532</v>
      </c>
      <c r="B10268" s="19" t="s">
        <v>6131</v>
      </c>
    </row>
    <row r="10269" s="1" customFormat="1" customHeight="1" spans="1:2">
      <c r="A10269" s="3" t="s">
        <v>806</v>
      </c>
      <c r="B10269" s="4" t="s">
        <v>6132</v>
      </c>
    </row>
    <row r="10270" s="1" customFormat="1" customHeight="1" spans="1:2">
      <c r="A10270" s="3" t="s">
        <v>806</v>
      </c>
      <c r="B10270" s="4" t="s">
        <v>6133</v>
      </c>
    </row>
    <row r="10271" s="1" customFormat="1" customHeight="1" spans="1:2">
      <c r="A10271" s="3" t="s">
        <v>806</v>
      </c>
      <c r="B10271" s="4" t="s">
        <v>6134</v>
      </c>
    </row>
    <row r="10272" s="1" customFormat="1" customHeight="1" spans="1:2">
      <c r="A10272" s="3" t="s">
        <v>806</v>
      </c>
      <c r="B10272" s="4" t="s">
        <v>6135</v>
      </c>
    </row>
    <row r="10273" s="1" customFormat="1" customHeight="1" spans="1:2">
      <c r="A10273" s="3" t="s">
        <v>806</v>
      </c>
      <c r="B10273" s="4" t="s">
        <v>6136</v>
      </c>
    </row>
    <row r="10274" s="1" customFormat="1" customHeight="1" spans="1:2">
      <c r="A10274" s="3" t="s">
        <v>806</v>
      </c>
      <c r="B10274" s="4" t="s">
        <v>6137</v>
      </c>
    </row>
    <row r="10275" s="1" customFormat="1" customHeight="1" spans="1:2">
      <c r="A10275" s="3" t="s">
        <v>806</v>
      </c>
      <c r="B10275" s="4" t="s">
        <v>6138</v>
      </c>
    </row>
    <row r="10276" s="1" customFormat="1" customHeight="1" spans="1:2">
      <c r="A10276" s="3" t="s">
        <v>806</v>
      </c>
      <c r="B10276" s="4" t="s">
        <v>6139</v>
      </c>
    </row>
    <row r="10277" s="1" customFormat="1" customHeight="1" spans="1:2">
      <c r="A10277" s="3" t="s">
        <v>806</v>
      </c>
      <c r="B10277" s="4" t="s">
        <v>6140</v>
      </c>
    </row>
    <row r="10278" s="1" customFormat="1" customHeight="1" spans="1:2">
      <c r="A10278" s="3" t="s">
        <v>806</v>
      </c>
      <c r="B10278" s="4" t="s">
        <v>6141</v>
      </c>
    </row>
    <row r="10279" s="1" customFormat="1" customHeight="1" spans="1:2">
      <c r="A10279" s="3" t="s">
        <v>806</v>
      </c>
      <c r="B10279" s="4" t="s">
        <v>6142</v>
      </c>
    </row>
    <row r="10280" s="1" customFormat="1" customHeight="1" spans="1:2">
      <c r="A10280" s="3" t="s">
        <v>806</v>
      </c>
      <c r="B10280" s="4" t="s">
        <v>6143</v>
      </c>
    </row>
    <row r="10281" s="1" customFormat="1" customHeight="1" spans="1:2">
      <c r="A10281" s="3" t="s">
        <v>806</v>
      </c>
      <c r="B10281" s="4" t="s">
        <v>6144</v>
      </c>
    </row>
    <row r="10282" customHeight="1" spans="1:2">
      <c r="A10282" s="22" t="s">
        <v>36533</v>
      </c>
      <c r="B10282" s="15" t="s">
        <v>11055</v>
      </c>
    </row>
    <row r="10283" customHeight="1" spans="1:2">
      <c r="A10283" s="22" t="s">
        <v>36533</v>
      </c>
      <c r="B10283" s="15" t="s">
        <v>11056</v>
      </c>
    </row>
    <row r="10284" customHeight="1" spans="1:2">
      <c r="A10284" s="22" t="s">
        <v>36533</v>
      </c>
      <c r="B10284" s="15" t="s">
        <v>11057</v>
      </c>
    </row>
    <row r="10285" customHeight="1" spans="1:2">
      <c r="A10285" s="22" t="s">
        <v>36533</v>
      </c>
      <c r="B10285" s="15" t="s">
        <v>36557</v>
      </c>
    </row>
    <row r="10286" customHeight="1" spans="1:2">
      <c r="A10286" s="22" t="s">
        <v>36533</v>
      </c>
      <c r="B10286" s="15" t="s">
        <v>36558</v>
      </c>
    </row>
    <row r="10287" customHeight="1" spans="1:2">
      <c r="A10287" s="22" t="s">
        <v>36533</v>
      </c>
      <c r="B10287" s="15" t="s">
        <v>36559</v>
      </c>
    </row>
    <row r="10288" customHeight="1" spans="1:2">
      <c r="A10288" s="22" t="s">
        <v>36533</v>
      </c>
      <c r="B10288" s="15" t="s">
        <v>36560</v>
      </c>
    </row>
    <row r="10289" customHeight="1" spans="1:2">
      <c r="A10289" s="22" t="s">
        <v>36533</v>
      </c>
      <c r="B10289" s="15" t="s">
        <v>11058</v>
      </c>
    </row>
    <row r="10290" customHeight="1" spans="1:2">
      <c r="A10290" s="22" t="s">
        <v>36533</v>
      </c>
      <c r="B10290" s="15" t="s">
        <v>11059</v>
      </c>
    </row>
    <row r="10291" customHeight="1" spans="1:2">
      <c r="A10291" s="22" t="s">
        <v>36533</v>
      </c>
      <c r="B10291" s="15" t="s">
        <v>11060</v>
      </c>
    </row>
    <row r="10292" customHeight="1" spans="1:2">
      <c r="A10292" s="22" t="s">
        <v>36533</v>
      </c>
      <c r="B10292" s="15" t="s">
        <v>11061</v>
      </c>
    </row>
    <row r="10293" customHeight="1" spans="1:2">
      <c r="A10293" s="22" t="s">
        <v>36533</v>
      </c>
      <c r="B10293" s="15" t="s">
        <v>11062</v>
      </c>
    </row>
    <row r="10294" customHeight="1" spans="1:2">
      <c r="A10294" s="22" t="s">
        <v>36533</v>
      </c>
      <c r="B10294" s="15" t="s">
        <v>11063</v>
      </c>
    </row>
    <row r="10295" customHeight="1" spans="1:2">
      <c r="A10295" s="22" t="s">
        <v>36533</v>
      </c>
      <c r="B10295" s="15" t="s">
        <v>11064</v>
      </c>
    </row>
    <row r="10296" customHeight="1" spans="1:2">
      <c r="A10296" s="22" t="s">
        <v>36533</v>
      </c>
      <c r="B10296" s="15" t="s">
        <v>11065</v>
      </c>
    </row>
    <row r="10297" customHeight="1" spans="1:2">
      <c r="A10297" s="22" t="s">
        <v>36533</v>
      </c>
      <c r="B10297" s="15" t="s">
        <v>11066</v>
      </c>
    </row>
    <row r="10298" customHeight="1" spans="1:2">
      <c r="A10298" s="22" t="s">
        <v>36533</v>
      </c>
      <c r="B10298" s="15" t="s">
        <v>11067</v>
      </c>
    </row>
    <row r="10299" customHeight="1" spans="1:2">
      <c r="A10299" s="22" t="s">
        <v>36533</v>
      </c>
      <c r="B10299" s="15" t="s">
        <v>11068</v>
      </c>
    </row>
    <row r="10300" customHeight="1" spans="1:2">
      <c r="A10300" s="22" t="s">
        <v>36533</v>
      </c>
      <c r="B10300" s="15" t="s">
        <v>11069</v>
      </c>
    </row>
    <row r="10301" customHeight="1" spans="1:2">
      <c r="A10301" s="22" t="s">
        <v>36533</v>
      </c>
      <c r="B10301" s="15" t="s">
        <v>11070</v>
      </c>
    </row>
    <row r="10302" customHeight="1" spans="1:2">
      <c r="A10302" s="22" t="s">
        <v>36533</v>
      </c>
      <c r="B10302" s="15" t="s">
        <v>11071</v>
      </c>
    </row>
    <row r="10303" customHeight="1" spans="1:2">
      <c r="A10303" s="22" t="s">
        <v>36533</v>
      </c>
      <c r="B10303" s="15" t="s">
        <v>11072</v>
      </c>
    </row>
    <row r="10304" customHeight="1" spans="1:2">
      <c r="A10304" s="22" t="s">
        <v>36533</v>
      </c>
      <c r="B10304" s="15" t="s">
        <v>11073</v>
      </c>
    </row>
    <row r="10305" customHeight="1" spans="1:2">
      <c r="A10305" s="22" t="s">
        <v>36533</v>
      </c>
      <c r="B10305" s="15" t="s">
        <v>11074</v>
      </c>
    </row>
    <row r="10306" customHeight="1" spans="1:2">
      <c r="A10306" s="22" t="s">
        <v>36533</v>
      </c>
      <c r="B10306" s="15" t="s">
        <v>11075</v>
      </c>
    </row>
    <row r="10307" customHeight="1" spans="1:2">
      <c r="A10307" s="22" t="s">
        <v>36533</v>
      </c>
      <c r="B10307" s="15" t="s">
        <v>11076</v>
      </c>
    </row>
    <row r="10308" customHeight="1" spans="1:2">
      <c r="A10308" s="22" t="s">
        <v>36533</v>
      </c>
      <c r="B10308" s="15" t="s">
        <v>11077</v>
      </c>
    </row>
    <row r="10309" customHeight="1" spans="1:2">
      <c r="A10309" s="22" t="s">
        <v>36533</v>
      </c>
      <c r="B10309" s="15" t="s">
        <v>11078</v>
      </c>
    </row>
    <row r="10310" customHeight="1" spans="1:2">
      <c r="A10310" s="22" t="s">
        <v>36533</v>
      </c>
      <c r="B10310" s="15" t="s">
        <v>11079</v>
      </c>
    </row>
    <row r="10311" customHeight="1" spans="1:2">
      <c r="A10311" s="22" t="s">
        <v>36533</v>
      </c>
      <c r="B10311" s="15" t="s">
        <v>11080</v>
      </c>
    </row>
    <row r="10312" customHeight="1" spans="1:2">
      <c r="A10312" s="22" t="s">
        <v>36533</v>
      </c>
      <c r="B10312" s="15" t="s">
        <v>11081</v>
      </c>
    </row>
    <row r="10313" customHeight="1" spans="1:2">
      <c r="A10313" s="22" t="s">
        <v>36533</v>
      </c>
      <c r="B10313" s="15" t="s">
        <v>11082</v>
      </c>
    </row>
    <row r="10314" customHeight="1" spans="1:2">
      <c r="A10314" s="22" t="s">
        <v>36533</v>
      </c>
      <c r="B10314" s="13" t="s">
        <v>11083</v>
      </c>
    </row>
    <row r="10315" customHeight="1" spans="1:2">
      <c r="A10315" s="22" t="s">
        <v>36533</v>
      </c>
      <c r="B10315" s="13" t="s">
        <v>11084</v>
      </c>
    </row>
    <row r="10316" customHeight="1" spans="1:2">
      <c r="A10316" s="22" t="s">
        <v>36533</v>
      </c>
      <c r="B10316" s="15" t="s">
        <v>11085</v>
      </c>
    </row>
    <row r="10317" customHeight="1" spans="1:2">
      <c r="A10317" s="22" t="s">
        <v>36533</v>
      </c>
      <c r="B10317" s="13" t="s">
        <v>11086</v>
      </c>
    </row>
    <row r="10318" customHeight="1" spans="1:2">
      <c r="A10318" s="3" t="s">
        <v>36532</v>
      </c>
      <c r="B10318" s="10" t="s">
        <v>13246</v>
      </c>
    </row>
    <row r="10319" customHeight="1" spans="1:2">
      <c r="A10319" s="3" t="s">
        <v>36532</v>
      </c>
      <c r="B10319" s="17" t="s">
        <v>9996</v>
      </c>
    </row>
    <row r="10320" customHeight="1" spans="1:2">
      <c r="A10320" s="3" t="s">
        <v>36532</v>
      </c>
      <c r="B10320" s="17" t="s">
        <v>9959</v>
      </c>
    </row>
    <row r="10321" customHeight="1" spans="1:2">
      <c r="A10321" s="3" t="s">
        <v>36532</v>
      </c>
      <c r="B10321" s="17" t="s">
        <v>9966</v>
      </c>
    </row>
    <row r="10322" customHeight="1" spans="1:2">
      <c r="A10322" s="3" t="s">
        <v>36532</v>
      </c>
      <c r="B10322" s="17" t="s">
        <v>9997</v>
      </c>
    </row>
    <row r="10323" customHeight="1" spans="1:2">
      <c r="A10323" s="3" t="s">
        <v>36532</v>
      </c>
      <c r="B10323" s="17" t="s">
        <v>10023</v>
      </c>
    </row>
    <row r="10324" customHeight="1" spans="1:2">
      <c r="A10324" s="3" t="s">
        <v>36532</v>
      </c>
      <c r="B10324" s="17" t="s">
        <v>10024</v>
      </c>
    </row>
    <row r="10325" customHeight="1" spans="1:2">
      <c r="A10325" s="3" t="s">
        <v>36532</v>
      </c>
      <c r="B10325" s="17" t="s">
        <v>18796</v>
      </c>
    </row>
    <row r="10326" customHeight="1" spans="1:2">
      <c r="A10326" s="3" t="s">
        <v>36532</v>
      </c>
      <c r="B10326" s="14" t="s">
        <v>9967</v>
      </c>
    </row>
    <row r="10327" customHeight="1" spans="1:2">
      <c r="A10327" s="3" t="s">
        <v>36532</v>
      </c>
      <c r="B10327" s="14" t="s">
        <v>10021</v>
      </c>
    </row>
    <row r="10328" customHeight="1" spans="1:2">
      <c r="A10328" s="3" t="s">
        <v>36532</v>
      </c>
      <c r="B10328" s="14" t="s">
        <v>9998</v>
      </c>
    </row>
    <row r="10329" customHeight="1" spans="1:2">
      <c r="A10329" s="3" t="s">
        <v>36532</v>
      </c>
      <c r="B10329" s="14" t="s">
        <v>9999</v>
      </c>
    </row>
    <row r="10330" customHeight="1" spans="1:2">
      <c r="A10330" s="3" t="s">
        <v>36532</v>
      </c>
      <c r="B10330" s="14" t="s">
        <v>10026</v>
      </c>
    </row>
    <row r="10331" customHeight="1" spans="1:2">
      <c r="A10331" s="3" t="s">
        <v>36532</v>
      </c>
      <c r="B10331" s="14" t="s">
        <v>10025</v>
      </c>
    </row>
    <row r="10332" customHeight="1" spans="1:2">
      <c r="A10332" s="3" t="s">
        <v>36532</v>
      </c>
      <c r="B10332" s="11" t="s">
        <v>9968</v>
      </c>
    </row>
    <row r="10333" customHeight="1" spans="1:2">
      <c r="A10333" s="3" t="s">
        <v>36532</v>
      </c>
      <c r="B10333" s="14" t="s">
        <v>10000</v>
      </c>
    </row>
    <row r="10334" customHeight="1" spans="1:2">
      <c r="A10334" s="3" t="s">
        <v>36532</v>
      </c>
      <c r="B10334" s="10" t="s">
        <v>9965</v>
      </c>
    </row>
    <row r="10335" customHeight="1" spans="1:2">
      <c r="A10335" s="3" t="s">
        <v>36532</v>
      </c>
      <c r="B10335" s="17" t="s">
        <v>20840</v>
      </c>
    </row>
    <row r="10336" customHeight="1" spans="1:2">
      <c r="A10336" s="3" t="s">
        <v>36532</v>
      </c>
      <c r="B10336" s="23" t="s">
        <v>20841</v>
      </c>
    </row>
    <row r="10337" customHeight="1" spans="1:2">
      <c r="A10337" s="3" t="s">
        <v>36532</v>
      </c>
      <c r="B10337" s="17" t="s">
        <v>20842</v>
      </c>
    </row>
    <row r="10338" customHeight="1" spans="1:2">
      <c r="A10338" s="3" t="s">
        <v>36532</v>
      </c>
      <c r="B10338" s="17" t="s">
        <v>20843</v>
      </c>
    </row>
    <row r="10339" customHeight="1" spans="1:2">
      <c r="A10339" s="3" t="s">
        <v>36532</v>
      </c>
      <c r="B10339" s="17" t="s">
        <v>20844</v>
      </c>
    </row>
    <row r="10340" customHeight="1" spans="1:2">
      <c r="A10340" s="3" t="s">
        <v>36532</v>
      </c>
      <c r="B10340" s="17" t="s">
        <v>20845</v>
      </c>
    </row>
    <row r="10341" customHeight="1" spans="1:2">
      <c r="A10341" s="3" t="s">
        <v>36532</v>
      </c>
      <c r="B10341" s="17" t="s">
        <v>20846</v>
      </c>
    </row>
    <row r="10342" customHeight="1" spans="1:2">
      <c r="A10342" s="3" t="s">
        <v>36532</v>
      </c>
      <c r="B10342" s="17" t="s">
        <v>21459</v>
      </c>
    </row>
    <row r="10343" customHeight="1" spans="1:2">
      <c r="A10343" s="3" t="s">
        <v>36532</v>
      </c>
      <c r="B10343" s="17" t="s">
        <v>20847</v>
      </c>
    </row>
    <row r="10344" customHeight="1" spans="1:2">
      <c r="A10344" s="3" t="s">
        <v>36532</v>
      </c>
      <c r="B10344" s="17" t="s">
        <v>20848</v>
      </c>
    </row>
    <row r="10345" customHeight="1" spans="1:2">
      <c r="A10345" s="3" t="s">
        <v>36532</v>
      </c>
      <c r="B10345" s="17" t="s">
        <v>36561</v>
      </c>
    </row>
    <row r="10346" customHeight="1" spans="1:2">
      <c r="A10346" s="3" t="s">
        <v>36532</v>
      </c>
      <c r="B10346" s="17" t="s">
        <v>20849</v>
      </c>
    </row>
    <row r="10347" customHeight="1" spans="1:2">
      <c r="A10347" s="3" t="s">
        <v>36532</v>
      </c>
      <c r="B10347" s="17" t="s">
        <v>20850</v>
      </c>
    </row>
    <row r="10348" customHeight="1" spans="1:2">
      <c r="A10348" s="3" t="s">
        <v>36532</v>
      </c>
      <c r="B10348" s="17" t="s">
        <v>20851</v>
      </c>
    </row>
    <row r="10349" customHeight="1" spans="1:2">
      <c r="A10349" s="3" t="s">
        <v>36532</v>
      </c>
      <c r="B10349" s="17" t="s">
        <v>20852</v>
      </c>
    </row>
    <row r="10350" customHeight="1" spans="1:2">
      <c r="A10350" s="3" t="s">
        <v>36532</v>
      </c>
      <c r="B10350" s="17" t="s">
        <v>36562</v>
      </c>
    </row>
    <row r="10351" customHeight="1" spans="1:2">
      <c r="A10351" s="3" t="s">
        <v>36532</v>
      </c>
      <c r="B10351" s="17" t="s">
        <v>20853</v>
      </c>
    </row>
    <row r="10352" customHeight="1" spans="1:2">
      <c r="A10352" s="3" t="s">
        <v>36532</v>
      </c>
      <c r="B10352" s="17" t="s">
        <v>21460</v>
      </c>
    </row>
    <row r="10353" customHeight="1" spans="1:2">
      <c r="A10353" s="3" t="s">
        <v>36532</v>
      </c>
      <c r="B10353" s="17" t="s">
        <v>20859</v>
      </c>
    </row>
    <row r="10354" customHeight="1" spans="1:2">
      <c r="A10354" s="3" t="s">
        <v>36532</v>
      </c>
      <c r="B10354" s="17" t="s">
        <v>20860</v>
      </c>
    </row>
    <row r="10355" customHeight="1" spans="1:2">
      <c r="A10355" s="3" t="s">
        <v>36532</v>
      </c>
      <c r="B10355" s="17" t="s">
        <v>20861</v>
      </c>
    </row>
    <row r="10356" customHeight="1" spans="1:2">
      <c r="A10356" s="3" t="s">
        <v>36532</v>
      </c>
      <c r="B10356" s="17" t="s">
        <v>20862</v>
      </c>
    </row>
    <row r="10357" customHeight="1" spans="1:2">
      <c r="A10357" s="3" t="s">
        <v>36532</v>
      </c>
      <c r="B10357" s="17" t="s">
        <v>20863</v>
      </c>
    </row>
    <row r="10358" customHeight="1" spans="1:2">
      <c r="A10358" s="3" t="s">
        <v>36532</v>
      </c>
      <c r="B10358" s="17" t="s">
        <v>20854</v>
      </c>
    </row>
    <row r="10359" customHeight="1" spans="1:2">
      <c r="A10359" s="3" t="s">
        <v>36532</v>
      </c>
      <c r="B10359" s="17" t="s">
        <v>20855</v>
      </c>
    </row>
    <row r="10360" customHeight="1" spans="1:2">
      <c r="A10360" s="3" t="s">
        <v>36532</v>
      </c>
      <c r="B10360" s="17" t="s">
        <v>20856</v>
      </c>
    </row>
    <row r="10361" customHeight="1" spans="1:2">
      <c r="A10361" s="3" t="s">
        <v>36532</v>
      </c>
      <c r="B10361" s="17" t="s">
        <v>20857</v>
      </c>
    </row>
    <row r="10362" customHeight="1" spans="1:2">
      <c r="A10362" s="3" t="s">
        <v>36532</v>
      </c>
      <c r="B10362" s="17" t="s">
        <v>20858</v>
      </c>
    </row>
    <row r="10363" customHeight="1" spans="1:2">
      <c r="A10363" s="3" t="s">
        <v>36532</v>
      </c>
      <c r="B10363" s="17" t="s">
        <v>36563</v>
      </c>
    </row>
    <row r="10364" customHeight="1" spans="1:2">
      <c r="A10364" s="3" t="s">
        <v>36532</v>
      </c>
      <c r="B10364" s="17" t="s">
        <v>36564</v>
      </c>
    </row>
    <row r="10365" customHeight="1" spans="1:2">
      <c r="A10365" s="3" t="s">
        <v>36532</v>
      </c>
      <c r="B10365" s="17" t="s">
        <v>21461</v>
      </c>
    </row>
    <row r="10366" customHeight="1" spans="1:2">
      <c r="A10366" s="3" t="s">
        <v>36532</v>
      </c>
      <c r="B10366" s="17" t="s">
        <v>21462</v>
      </c>
    </row>
    <row r="10367" customHeight="1" spans="1:2">
      <c r="A10367" s="3" t="s">
        <v>36532</v>
      </c>
      <c r="B10367" s="17" t="s">
        <v>36565</v>
      </c>
    </row>
    <row r="10368" customHeight="1" spans="1:2">
      <c r="A10368" s="3" t="s">
        <v>36532</v>
      </c>
      <c r="B10368" s="17" t="s">
        <v>20864</v>
      </c>
    </row>
    <row r="10369" customHeight="1" spans="1:2">
      <c r="A10369" s="3" t="s">
        <v>36532</v>
      </c>
      <c r="B10369" s="17" t="s">
        <v>21463</v>
      </c>
    </row>
    <row r="10370" customHeight="1" spans="1:2">
      <c r="A10370" s="3" t="s">
        <v>36532</v>
      </c>
      <c r="B10370" s="17" t="s">
        <v>20865</v>
      </c>
    </row>
    <row r="10371" customHeight="1" spans="1:2">
      <c r="A10371" s="3" t="s">
        <v>36532</v>
      </c>
      <c r="B10371" s="17" t="s">
        <v>36566</v>
      </c>
    </row>
    <row r="10372" customHeight="1" spans="1:2">
      <c r="A10372" s="3" t="s">
        <v>36532</v>
      </c>
      <c r="B10372" s="17" t="s">
        <v>20866</v>
      </c>
    </row>
    <row r="10373" customHeight="1" spans="1:2">
      <c r="A10373" s="3" t="s">
        <v>36532</v>
      </c>
      <c r="B10373" s="14" t="s">
        <v>20867</v>
      </c>
    </row>
    <row r="10374" customHeight="1" spans="1:2">
      <c r="A10374" s="3" t="s">
        <v>36532</v>
      </c>
      <c r="B10374" s="14" t="s">
        <v>36567</v>
      </c>
    </row>
    <row r="10375" customHeight="1" spans="1:2">
      <c r="A10375" s="3" t="s">
        <v>36532</v>
      </c>
      <c r="B10375" s="14" t="s">
        <v>36568</v>
      </c>
    </row>
    <row r="10376" customHeight="1" spans="1:2">
      <c r="A10376" s="3" t="s">
        <v>36532</v>
      </c>
      <c r="B10376" s="14" t="s">
        <v>10108</v>
      </c>
    </row>
    <row r="10377" customHeight="1" spans="1:2">
      <c r="A10377" s="3" t="s">
        <v>36532</v>
      </c>
      <c r="B10377" s="14" t="s">
        <v>20868</v>
      </c>
    </row>
    <row r="10378" customHeight="1" spans="1:2">
      <c r="A10378" s="3" t="s">
        <v>36532</v>
      </c>
      <c r="B10378" s="14" t="s">
        <v>20869</v>
      </c>
    </row>
    <row r="10379" customHeight="1" spans="1:2">
      <c r="A10379" s="3" t="s">
        <v>36532</v>
      </c>
      <c r="B10379" s="14" t="s">
        <v>20870</v>
      </c>
    </row>
    <row r="10380" customHeight="1" spans="1:2">
      <c r="A10380" s="3" t="s">
        <v>36532</v>
      </c>
      <c r="B10380" s="17" t="s">
        <v>9980</v>
      </c>
    </row>
    <row r="10381" customHeight="1" spans="1:2">
      <c r="A10381" s="3" t="s">
        <v>36532</v>
      </c>
      <c r="B10381" s="17" t="s">
        <v>9981</v>
      </c>
    </row>
    <row r="10382" customHeight="1" spans="1:2">
      <c r="A10382" s="3" t="s">
        <v>36532</v>
      </c>
      <c r="B10382" s="17" t="s">
        <v>9982</v>
      </c>
    </row>
    <row r="10383" customHeight="1" spans="1:2">
      <c r="A10383" s="3" t="s">
        <v>36532</v>
      </c>
      <c r="B10383" s="17" t="s">
        <v>9983</v>
      </c>
    </row>
    <row r="10384" customHeight="1" spans="1:2">
      <c r="A10384" s="3" t="s">
        <v>36532</v>
      </c>
      <c r="B10384" s="17" t="s">
        <v>9957</v>
      </c>
    </row>
    <row r="10385" customHeight="1" spans="1:2">
      <c r="A10385" s="3" t="s">
        <v>36532</v>
      </c>
      <c r="B10385" s="17" t="s">
        <v>9984</v>
      </c>
    </row>
    <row r="10386" customHeight="1" spans="1:2">
      <c r="A10386" s="3" t="s">
        <v>36532</v>
      </c>
      <c r="B10386" s="17" t="s">
        <v>9958</v>
      </c>
    </row>
    <row r="10387" customHeight="1" spans="1:2">
      <c r="A10387" s="3" t="s">
        <v>36532</v>
      </c>
      <c r="B10387" s="17" t="s">
        <v>9959</v>
      </c>
    </row>
    <row r="10388" customHeight="1" spans="1:2">
      <c r="A10388" s="3" t="s">
        <v>36532</v>
      </c>
      <c r="B10388" s="17" t="s">
        <v>9960</v>
      </c>
    </row>
    <row r="10389" customHeight="1" spans="1:2">
      <c r="A10389" s="3" t="s">
        <v>36532</v>
      </c>
      <c r="B10389" s="17" t="s">
        <v>9914</v>
      </c>
    </row>
    <row r="10390" customHeight="1" spans="1:2">
      <c r="A10390" s="3" t="s">
        <v>36532</v>
      </c>
      <c r="B10390" s="14" t="s">
        <v>9984</v>
      </c>
    </row>
    <row r="10391" customHeight="1" spans="1:2">
      <c r="A10391" s="3" t="s">
        <v>36532</v>
      </c>
      <c r="B10391" s="14" t="s">
        <v>10021</v>
      </c>
    </row>
    <row r="10392" customHeight="1" spans="1:2">
      <c r="A10392" s="3" t="s">
        <v>36532</v>
      </c>
      <c r="B10392" s="24" t="s">
        <v>9969</v>
      </c>
    </row>
    <row r="10393" customHeight="1" spans="1:2">
      <c r="A10393" s="3" t="s">
        <v>36532</v>
      </c>
      <c r="B10393" s="24" t="s">
        <v>9970</v>
      </c>
    </row>
    <row r="10394" customHeight="1" spans="1:2">
      <c r="A10394" s="3" t="s">
        <v>36532</v>
      </c>
      <c r="B10394" s="24" t="s">
        <v>9971</v>
      </c>
    </row>
    <row r="10395" customHeight="1" spans="1:2">
      <c r="A10395" s="3" t="s">
        <v>36532</v>
      </c>
      <c r="B10395" s="24" t="s">
        <v>9972</v>
      </c>
    </row>
    <row r="10396" customHeight="1" spans="1:2">
      <c r="A10396" s="3" t="s">
        <v>36532</v>
      </c>
      <c r="B10396" s="24" t="s">
        <v>9973</v>
      </c>
    </row>
    <row r="10397" customHeight="1" spans="1:2">
      <c r="A10397" s="3" t="s">
        <v>36532</v>
      </c>
      <c r="B10397" s="24" t="s">
        <v>9974</v>
      </c>
    </row>
    <row r="10398" customHeight="1" spans="1:2">
      <c r="A10398" s="3" t="s">
        <v>36532</v>
      </c>
      <c r="B10398" s="24" t="s">
        <v>9975</v>
      </c>
    </row>
    <row r="10399" customHeight="1" spans="1:2">
      <c r="A10399" s="3" t="s">
        <v>36532</v>
      </c>
      <c r="B10399" s="24" t="s">
        <v>9976</v>
      </c>
    </row>
    <row r="10400" customHeight="1" spans="1:2">
      <c r="A10400" s="3" t="s">
        <v>36532</v>
      </c>
      <c r="B10400" s="24" t="s">
        <v>9977</v>
      </c>
    </row>
    <row r="10401" customHeight="1" spans="1:2">
      <c r="A10401" s="3" t="s">
        <v>36532</v>
      </c>
      <c r="B10401" s="24" t="s">
        <v>9978</v>
      </c>
    </row>
    <row r="10402" customHeight="1" spans="1:2">
      <c r="A10402" s="3" t="s">
        <v>36532</v>
      </c>
      <c r="B10402" s="17" t="s">
        <v>10002</v>
      </c>
    </row>
    <row r="10403" customHeight="1" spans="1:2">
      <c r="A10403" s="3" t="s">
        <v>36532</v>
      </c>
      <c r="B10403" s="17" t="s">
        <v>10003</v>
      </c>
    </row>
    <row r="10404" customHeight="1" spans="1:2">
      <c r="A10404" s="3" t="s">
        <v>36532</v>
      </c>
      <c r="B10404" s="17" t="s">
        <v>10004</v>
      </c>
    </row>
    <row r="10405" customHeight="1" spans="1:2">
      <c r="A10405" s="3" t="s">
        <v>36532</v>
      </c>
      <c r="B10405" s="17" t="s">
        <v>10005</v>
      </c>
    </row>
    <row r="10406" customHeight="1" spans="1:2">
      <c r="A10406" s="3" t="s">
        <v>36532</v>
      </c>
      <c r="B10406" s="17" t="s">
        <v>10006</v>
      </c>
    </row>
    <row r="10407" customHeight="1" spans="1:2">
      <c r="A10407" s="3" t="s">
        <v>36532</v>
      </c>
      <c r="B10407" s="17" t="s">
        <v>10003</v>
      </c>
    </row>
    <row r="10408" customHeight="1" spans="1:2">
      <c r="A10408" s="3" t="s">
        <v>36532</v>
      </c>
      <c r="B10408" s="17" t="s">
        <v>10007</v>
      </c>
    </row>
    <row r="10409" customHeight="1" spans="1:2">
      <c r="A10409" s="3" t="s">
        <v>36532</v>
      </c>
      <c r="B10409" s="17" t="s">
        <v>10008</v>
      </c>
    </row>
    <row r="10410" customHeight="1" spans="1:2">
      <c r="A10410" s="3" t="s">
        <v>36532</v>
      </c>
      <c r="B10410" s="17" t="s">
        <v>10009</v>
      </c>
    </row>
    <row r="10411" customHeight="1" spans="1:2">
      <c r="A10411" s="3" t="s">
        <v>36532</v>
      </c>
      <c r="B10411" s="17" t="s">
        <v>10010</v>
      </c>
    </row>
    <row r="10412" customHeight="1" spans="1:2">
      <c r="A10412" s="3" t="s">
        <v>36532</v>
      </c>
      <c r="B10412" s="17" t="s">
        <v>10011</v>
      </c>
    </row>
    <row r="10413" customHeight="1" spans="1:2">
      <c r="A10413" s="3" t="s">
        <v>36532</v>
      </c>
      <c r="B10413" s="17" t="s">
        <v>10012</v>
      </c>
    </row>
    <row r="10414" customHeight="1" spans="1:2">
      <c r="A10414" s="3" t="s">
        <v>36532</v>
      </c>
      <c r="B10414" s="17" t="s">
        <v>10013</v>
      </c>
    </row>
    <row r="10415" customHeight="1" spans="1:2">
      <c r="A10415" s="3" t="s">
        <v>36532</v>
      </c>
      <c r="B10415" s="17" t="s">
        <v>10014</v>
      </c>
    </row>
    <row r="10416" customHeight="1" spans="1:2">
      <c r="A10416" s="3" t="s">
        <v>36532</v>
      </c>
      <c r="B10416" s="17" t="s">
        <v>10015</v>
      </c>
    </row>
    <row r="10417" customHeight="1" spans="1:2">
      <c r="A10417" s="3" t="s">
        <v>36532</v>
      </c>
      <c r="B10417" s="17" t="s">
        <v>10016</v>
      </c>
    </row>
    <row r="10418" customHeight="1" spans="1:2">
      <c r="A10418" s="3" t="s">
        <v>36532</v>
      </c>
      <c r="B10418" s="17" t="s">
        <v>10017</v>
      </c>
    </row>
    <row r="10419" customHeight="1" spans="1:2">
      <c r="A10419" s="3" t="s">
        <v>36532</v>
      </c>
      <c r="B10419" s="17" t="s">
        <v>10018</v>
      </c>
    </row>
    <row r="10420" customHeight="1" spans="1:2">
      <c r="A10420" s="3" t="s">
        <v>36532</v>
      </c>
      <c r="B10420" s="17" t="s">
        <v>10019</v>
      </c>
    </row>
    <row r="10421" customHeight="1" spans="1:2">
      <c r="A10421" s="3" t="s">
        <v>36532</v>
      </c>
      <c r="B10421" s="17" t="s">
        <v>10020</v>
      </c>
    </row>
    <row r="10422" customHeight="1" spans="1:2">
      <c r="A10422" s="3" t="s">
        <v>36532</v>
      </c>
      <c r="B10422" s="14" t="s">
        <v>10021</v>
      </c>
    </row>
    <row r="10423" customHeight="1" spans="1:2">
      <c r="A10423" s="3" t="s">
        <v>36532</v>
      </c>
      <c r="B10423" s="17" t="s">
        <v>10022</v>
      </c>
    </row>
    <row r="10424" customHeight="1" spans="1:2">
      <c r="A10424" s="3" t="s">
        <v>36532</v>
      </c>
      <c r="B10424" s="17" t="s">
        <v>10023</v>
      </c>
    </row>
    <row r="10425" customHeight="1" spans="1:2">
      <c r="A10425" s="3" t="s">
        <v>36532</v>
      </c>
      <c r="B10425" s="17" t="s">
        <v>9961</v>
      </c>
    </row>
    <row r="10426" customHeight="1" spans="1:2">
      <c r="A10426" s="3" t="s">
        <v>36532</v>
      </c>
      <c r="B10426" s="17" t="s">
        <v>10022</v>
      </c>
    </row>
    <row r="10427" customHeight="1" spans="1:2">
      <c r="A10427" s="3" t="s">
        <v>36532</v>
      </c>
      <c r="B10427" s="17" t="s">
        <v>9985</v>
      </c>
    </row>
    <row r="10428" customHeight="1" spans="1:2">
      <c r="A10428" s="3" t="s">
        <v>36532</v>
      </c>
      <c r="B10428" s="17" t="s">
        <v>9986</v>
      </c>
    </row>
    <row r="10429" customHeight="1" spans="1:2">
      <c r="A10429" s="3" t="s">
        <v>36532</v>
      </c>
      <c r="B10429" s="17" t="s">
        <v>9987</v>
      </c>
    </row>
    <row r="10430" customHeight="1" spans="1:2">
      <c r="A10430" s="3" t="s">
        <v>36532</v>
      </c>
      <c r="B10430" s="17" t="s">
        <v>9962</v>
      </c>
    </row>
    <row r="10431" customHeight="1" spans="1:2">
      <c r="A10431" s="3" t="s">
        <v>36532</v>
      </c>
      <c r="B10431" s="17" t="s">
        <v>9988</v>
      </c>
    </row>
    <row r="10432" customHeight="1" spans="1:2">
      <c r="A10432" s="3" t="s">
        <v>36532</v>
      </c>
      <c r="B10432" s="17" t="s">
        <v>9989</v>
      </c>
    </row>
    <row r="10433" customHeight="1" spans="1:2">
      <c r="A10433" s="3" t="s">
        <v>36532</v>
      </c>
      <c r="B10433" s="17" t="s">
        <v>9963</v>
      </c>
    </row>
    <row r="10434" customHeight="1" spans="1:2">
      <c r="A10434" s="3" t="s">
        <v>36532</v>
      </c>
      <c r="B10434" s="17" t="s">
        <v>9990</v>
      </c>
    </row>
    <row r="10435" customHeight="1" spans="1:2">
      <c r="A10435" s="3" t="s">
        <v>36532</v>
      </c>
      <c r="B10435" s="17" t="s">
        <v>21464</v>
      </c>
    </row>
    <row r="10436" customHeight="1" spans="1:2">
      <c r="A10436" s="3" t="s">
        <v>36532</v>
      </c>
      <c r="B10436" s="17" t="s">
        <v>21465</v>
      </c>
    </row>
    <row r="10437" customHeight="1" spans="1:2">
      <c r="A10437" s="3" t="s">
        <v>36532</v>
      </c>
      <c r="B10437" s="17" t="s">
        <v>21466</v>
      </c>
    </row>
    <row r="10438" customHeight="1" spans="1:2">
      <c r="A10438" s="3" t="s">
        <v>36532</v>
      </c>
      <c r="B10438" s="17" t="s">
        <v>20871</v>
      </c>
    </row>
    <row r="10439" customHeight="1" spans="1:2">
      <c r="A10439" s="3" t="s">
        <v>36532</v>
      </c>
      <c r="B10439" s="17" t="s">
        <v>21467</v>
      </c>
    </row>
    <row r="10440" customHeight="1" spans="1:2">
      <c r="A10440" s="3" t="s">
        <v>36532</v>
      </c>
      <c r="B10440" s="17" t="s">
        <v>21468</v>
      </c>
    </row>
    <row r="10441" customHeight="1" spans="1:2">
      <c r="A10441" s="3" t="s">
        <v>36532</v>
      </c>
      <c r="B10441" s="17" t="s">
        <v>20937</v>
      </c>
    </row>
    <row r="10442" customHeight="1" spans="1:2">
      <c r="A10442" s="3" t="s">
        <v>36532</v>
      </c>
      <c r="B10442" s="17" t="s">
        <v>21469</v>
      </c>
    </row>
    <row r="10443" customHeight="1" spans="1:2">
      <c r="A10443" s="3" t="s">
        <v>36532</v>
      </c>
      <c r="B10443" s="17" t="s">
        <v>20938</v>
      </c>
    </row>
    <row r="10444" customHeight="1" spans="1:2">
      <c r="A10444" s="3" t="s">
        <v>36532</v>
      </c>
      <c r="B10444" s="17" t="s">
        <v>20872</v>
      </c>
    </row>
    <row r="10445" customHeight="1" spans="1:2">
      <c r="A10445" s="3" t="s">
        <v>36532</v>
      </c>
      <c r="B10445" s="17" t="s">
        <v>20939</v>
      </c>
    </row>
    <row r="10446" customHeight="1" spans="1:2">
      <c r="A10446" s="3" t="s">
        <v>36532</v>
      </c>
      <c r="B10446" s="17" t="s">
        <v>20940</v>
      </c>
    </row>
    <row r="10447" customHeight="1" spans="1:2">
      <c r="A10447" s="3" t="s">
        <v>36532</v>
      </c>
      <c r="B10447" s="17" t="s">
        <v>21470</v>
      </c>
    </row>
    <row r="10448" customHeight="1" spans="1:2">
      <c r="A10448" s="3" t="s">
        <v>36532</v>
      </c>
      <c r="B10448" s="17" t="s">
        <v>20941</v>
      </c>
    </row>
    <row r="10449" customHeight="1" spans="1:2">
      <c r="A10449" s="3" t="s">
        <v>36532</v>
      </c>
      <c r="B10449" s="17" t="s">
        <v>20942</v>
      </c>
    </row>
    <row r="10450" customHeight="1" spans="1:2">
      <c r="A10450" s="3" t="s">
        <v>36532</v>
      </c>
      <c r="B10450" s="17" t="s">
        <v>21471</v>
      </c>
    </row>
    <row r="10451" customHeight="1" spans="1:2">
      <c r="A10451" s="3" t="s">
        <v>36532</v>
      </c>
      <c r="B10451" s="17" t="s">
        <v>21472</v>
      </c>
    </row>
    <row r="10452" customHeight="1" spans="1:2">
      <c r="A10452" s="3" t="s">
        <v>36532</v>
      </c>
      <c r="B10452" s="17" t="s">
        <v>21473</v>
      </c>
    </row>
    <row r="10453" customHeight="1" spans="1:2">
      <c r="A10453" s="3" t="s">
        <v>36532</v>
      </c>
      <c r="B10453" s="17" t="s">
        <v>21474</v>
      </c>
    </row>
    <row r="10454" customHeight="1" spans="1:2">
      <c r="A10454" s="3" t="s">
        <v>36532</v>
      </c>
      <c r="B10454" s="17" t="s">
        <v>21475</v>
      </c>
    </row>
    <row r="10455" customHeight="1" spans="1:2">
      <c r="A10455" s="3" t="s">
        <v>36532</v>
      </c>
      <c r="B10455" s="17" t="s">
        <v>21581</v>
      </c>
    </row>
    <row r="10456" customHeight="1" spans="1:2">
      <c r="A10456" s="3" t="s">
        <v>36532</v>
      </c>
      <c r="B10456" s="17" t="s">
        <v>21549</v>
      </c>
    </row>
    <row r="10457" customHeight="1" spans="1:2">
      <c r="A10457" s="3" t="s">
        <v>36532</v>
      </c>
      <c r="B10457" s="17" t="s">
        <v>21550</v>
      </c>
    </row>
    <row r="10458" customHeight="1" spans="1:2">
      <c r="A10458" s="3" t="s">
        <v>36532</v>
      </c>
      <c r="B10458" s="17" t="s">
        <v>21551</v>
      </c>
    </row>
    <row r="10459" customHeight="1" spans="1:2">
      <c r="A10459" s="3" t="s">
        <v>36532</v>
      </c>
      <c r="B10459" s="17" t="s">
        <v>21552</v>
      </c>
    </row>
    <row r="10460" customHeight="1" spans="1:2">
      <c r="A10460" s="3" t="s">
        <v>36532</v>
      </c>
      <c r="B10460" s="17" t="s">
        <v>8939</v>
      </c>
    </row>
    <row r="10461" customHeight="1" spans="1:2">
      <c r="A10461" s="3" t="s">
        <v>36532</v>
      </c>
      <c r="B10461" s="17" t="s">
        <v>10027</v>
      </c>
    </row>
    <row r="10462" customHeight="1" spans="1:2">
      <c r="A10462" s="3" t="s">
        <v>36532</v>
      </c>
      <c r="B10462" s="17" t="s">
        <v>10028</v>
      </c>
    </row>
    <row r="10463" customHeight="1" spans="1:2">
      <c r="A10463" s="3" t="s">
        <v>36532</v>
      </c>
      <c r="B10463" s="17" t="s">
        <v>10029</v>
      </c>
    </row>
    <row r="10464" customHeight="1" spans="1:2">
      <c r="A10464" s="3" t="s">
        <v>36532</v>
      </c>
      <c r="B10464" s="17" t="s">
        <v>10030</v>
      </c>
    </row>
    <row r="10465" customHeight="1" spans="1:2">
      <c r="A10465" s="3" t="s">
        <v>36532</v>
      </c>
      <c r="B10465" s="17" t="s">
        <v>10031</v>
      </c>
    </row>
    <row r="10466" customHeight="1" spans="1:2">
      <c r="A10466" s="3" t="s">
        <v>36532</v>
      </c>
      <c r="B10466" s="17" t="s">
        <v>10032</v>
      </c>
    </row>
    <row r="10467" customHeight="1" spans="1:2">
      <c r="A10467" s="3" t="s">
        <v>36532</v>
      </c>
      <c r="B10467" s="17" t="s">
        <v>10033</v>
      </c>
    </row>
    <row r="10468" customHeight="1" spans="1:2">
      <c r="A10468" s="3" t="s">
        <v>36532</v>
      </c>
      <c r="B10468" s="17" t="s">
        <v>10034</v>
      </c>
    </row>
    <row r="10469" customHeight="1" spans="1:2">
      <c r="A10469" s="3" t="s">
        <v>36532</v>
      </c>
      <c r="B10469" s="17" t="s">
        <v>10035</v>
      </c>
    </row>
    <row r="10470" customHeight="1" spans="1:2">
      <c r="A10470" s="3" t="s">
        <v>36532</v>
      </c>
      <c r="B10470" s="17" t="s">
        <v>10036</v>
      </c>
    </row>
    <row r="10471" customHeight="1" spans="1:2">
      <c r="A10471" s="3" t="s">
        <v>36532</v>
      </c>
      <c r="B10471" s="17" t="s">
        <v>10037</v>
      </c>
    </row>
    <row r="10472" customHeight="1" spans="1:2">
      <c r="A10472" s="3" t="s">
        <v>36532</v>
      </c>
      <c r="B10472" s="17" t="s">
        <v>10038</v>
      </c>
    </row>
    <row r="10473" customHeight="1" spans="1:2">
      <c r="A10473" s="3" t="s">
        <v>36532</v>
      </c>
      <c r="B10473" s="17" t="s">
        <v>10039</v>
      </c>
    </row>
    <row r="10474" customHeight="1" spans="1:2">
      <c r="A10474" s="3" t="s">
        <v>36532</v>
      </c>
      <c r="B10474" s="17" t="s">
        <v>10040</v>
      </c>
    </row>
    <row r="10475" customHeight="1" spans="1:2">
      <c r="A10475" s="3" t="s">
        <v>36532</v>
      </c>
      <c r="B10475" s="17" t="s">
        <v>10041</v>
      </c>
    </row>
    <row r="10476" customHeight="1" spans="1:2">
      <c r="A10476" s="3" t="s">
        <v>36532</v>
      </c>
      <c r="B10476" s="17" t="s">
        <v>10042</v>
      </c>
    </row>
    <row r="10477" customHeight="1" spans="1:2">
      <c r="A10477" s="3" t="s">
        <v>36532</v>
      </c>
      <c r="B10477" s="17" t="s">
        <v>10043</v>
      </c>
    </row>
    <row r="10478" customHeight="1" spans="1:2">
      <c r="A10478" s="3" t="s">
        <v>36532</v>
      </c>
      <c r="B10478" s="17" t="s">
        <v>10044</v>
      </c>
    </row>
    <row r="10479" customHeight="1" spans="1:2">
      <c r="A10479" s="3" t="s">
        <v>36532</v>
      </c>
      <c r="B10479" s="24" t="s">
        <v>10134</v>
      </c>
    </row>
    <row r="10480" customHeight="1" spans="1:2">
      <c r="A10480" s="3" t="s">
        <v>36532</v>
      </c>
      <c r="B10480" s="24" t="s">
        <v>10135</v>
      </c>
    </row>
    <row r="10481" customHeight="1" spans="1:2">
      <c r="A10481" s="3" t="s">
        <v>36532</v>
      </c>
      <c r="B10481" s="24" t="s">
        <v>10136</v>
      </c>
    </row>
    <row r="10482" customHeight="1" spans="1:2">
      <c r="A10482" s="3" t="s">
        <v>36532</v>
      </c>
      <c r="B10482" s="24" t="s">
        <v>10137</v>
      </c>
    </row>
    <row r="10483" customHeight="1" spans="1:2">
      <c r="A10483" s="3" t="s">
        <v>36532</v>
      </c>
      <c r="B10483" s="24" t="s">
        <v>10138</v>
      </c>
    </row>
    <row r="10484" customHeight="1" spans="1:2">
      <c r="A10484" s="3" t="s">
        <v>36532</v>
      </c>
      <c r="B10484" s="24" t="s">
        <v>10139</v>
      </c>
    </row>
    <row r="10485" customHeight="1" spans="1:2">
      <c r="A10485" s="3" t="s">
        <v>36532</v>
      </c>
      <c r="B10485" s="24" t="s">
        <v>10140</v>
      </c>
    </row>
    <row r="10486" customHeight="1" spans="1:2">
      <c r="A10486" s="3" t="s">
        <v>36532</v>
      </c>
      <c r="B10486" s="24" t="s">
        <v>10141</v>
      </c>
    </row>
    <row r="10487" customHeight="1" spans="1:2">
      <c r="A10487" s="3" t="s">
        <v>36532</v>
      </c>
      <c r="B10487" s="24" t="s">
        <v>10142</v>
      </c>
    </row>
    <row r="10488" customHeight="1" spans="1:2">
      <c r="A10488" s="3" t="s">
        <v>36532</v>
      </c>
      <c r="B10488" s="24" t="s">
        <v>10143</v>
      </c>
    </row>
    <row r="10489" customHeight="1" spans="1:2">
      <c r="A10489" s="3" t="s">
        <v>36532</v>
      </c>
      <c r="B10489" s="24" t="s">
        <v>10114</v>
      </c>
    </row>
    <row r="10490" customHeight="1" spans="1:2">
      <c r="A10490" s="3" t="s">
        <v>36532</v>
      </c>
      <c r="B10490" s="24" t="s">
        <v>10099</v>
      </c>
    </row>
    <row r="10491" customHeight="1" spans="1:2">
      <c r="A10491" s="3" t="s">
        <v>36532</v>
      </c>
      <c r="B10491" s="24" t="s">
        <v>10144</v>
      </c>
    </row>
    <row r="10492" customHeight="1" spans="1:2">
      <c r="A10492" s="3" t="s">
        <v>36532</v>
      </c>
      <c r="B10492" s="24" t="s">
        <v>10145</v>
      </c>
    </row>
    <row r="10493" customHeight="1" spans="1:2">
      <c r="A10493" s="3" t="s">
        <v>36532</v>
      </c>
      <c r="B10493" s="24" t="s">
        <v>10146</v>
      </c>
    </row>
    <row r="10494" customHeight="1" spans="1:2">
      <c r="A10494" s="3" t="s">
        <v>36532</v>
      </c>
      <c r="B10494" s="24" t="s">
        <v>10147</v>
      </c>
    </row>
    <row r="10495" customHeight="1" spans="1:2">
      <c r="A10495" s="3" t="s">
        <v>36532</v>
      </c>
      <c r="B10495" s="24" t="s">
        <v>10148</v>
      </c>
    </row>
    <row r="10496" customHeight="1" spans="1:2">
      <c r="A10496" s="3" t="s">
        <v>36532</v>
      </c>
      <c r="B10496" s="24" t="s">
        <v>10149</v>
      </c>
    </row>
    <row r="10497" customHeight="1" spans="1:2">
      <c r="A10497" s="3" t="s">
        <v>36532</v>
      </c>
      <c r="B10497" s="24" t="s">
        <v>10151</v>
      </c>
    </row>
    <row r="10498" customHeight="1" spans="1:2">
      <c r="A10498" s="3" t="s">
        <v>36532</v>
      </c>
      <c r="B10498" s="24" t="s">
        <v>10150</v>
      </c>
    </row>
    <row r="10499" customHeight="1" spans="1:2">
      <c r="A10499" s="3" t="s">
        <v>36532</v>
      </c>
      <c r="B10499" s="17" t="s">
        <v>10045</v>
      </c>
    </row>
    <row r="10500" customHeight="1" spans="1:2">
      <c r="A10500" s="3" t="s">
        <v>36532</v>
      </c>
      <c r="B10500" s="24" t="s">
        <v>10153</v>
      </c>
    </row>
    <row r="10501" customHeight="1" spans="1:2">
      <c r="A10501" s="3" t="s">
        <v>36532</v>
      </c>
      <c r="B10501" s="24" t="s">
        <v>10154</v>
      </c>
    </row>
    <row r="10502" customHeight="1" spans="1:2">
      <c r="A10502" s="3" t="s">
        <v>36532</v>
      </c>
      <c r="B10502" s="24" t="s">
        <v>10155</v>
      </c>
    </row>
    <row r="10503" customHeight="1" spans="1:2">
      <c r="A10503" s="3" t="s">
        <v>36532</v>
      </c>
      <c r="B10503" s="24" t="s">
        <v>10156</v>
      </c>
    </row>
    <row r="10504" customHeight="1" spans="1:2">
      <c r="A10504" s="3" t="s">
        <v>36532</v>
      </c>
      <c r="B10504" s="24" t="s">
        <v>10157</v>
      </c>
    </row>
    <row r="10505" customHeight="1" spans="1:2">
      <c r="A10505" s="3" t="s">
        <v>36532</v>
      </c>
      <c r="B10505" s="24" t="s">
        <v>10158</v>
      </c>
    </row>
    <row r="10506" customHeight="1" spans="1:2">
      <c r="A10506" s="3" t="s">
        <v>36532</v>
      </c>
      <c r="B10506" s="24" t="s">
        <v>10159</v>
      </c>
    </row>
    <row r="10507" customHeight="1" spans="1:2">
      <c r="A10507" s="3" t="s">
        <v>36532</v>
      </c>
      <c r="B10507" s="24" t="s">
        <v>10160</v>
      </c>
    </row>
    <row r="10508" customHeight="1" spans="1:2">
      <c r="A10508" s="3" t="s">
        <v>36532</v>
      </c>
      <c r="B10508" s="24" t="s">
        <v>10161</v>
      </c>
    </row>
    <row r="10509" customHeight="1" spans="1:2">
      <c r="A10509" s="3" t="s">
        <v>36532</v>
      </c>
      <c r="B10509" s="24" t="s">
        <v>10162</v>
      </c>
    </row>
    <row r="10510" customHeight="1" spans="1:2">
      <c r="A10510" s="3" t="s">
        <v>36532</v>
      </c>
      <c r="B10510" s="17" t="s">
        <v>36569</v>
      </c>
    </row>
    <row r="10511" customHeight="1" spans="1:2">
      <c r="A10511" s="3" t="s">
        <v>36532</v>
      </c>
      <c r="B10511" s="7" t="s">
        <v>20873</v>
      </c>
    </row>
    <row r="10512" customHeight="1" spans="1:2">
      <c r="A10512" s="3" t="s">
        <v>36532</v>
      </c>
      <c r="B10512" s="7" t="s">
        <v>36570</v>
      </c>
    </row>
    <row r="10513" customHeight="1" spans="1:2">
      <c r="A10513" s="3" t="s">
        <v>36532</v>
      </c>
      <c r="B10513" s="17" t="s">
        <v>21476</v>
      </c>
    </row>
    <row r="10514" customHeight="1" spans="1:2">
      <c r="A10514" s="3" t="s">
        <v>36532</v>
      </c>
      <c r="B10514" s="17" t="s">
        <v>20874</v>
      </c>
    </row>
    <row r="10515" customHeight="1" spans="1:2">
      <c r="A10515" s="3" t="s">
        <v>36532</v>
      </c>
      <c r="B10515" s="17" t="s">
        <v>20875</v>
      </c>
    </row>
    <row r="10516" customHeight="1" spans="1:2">
      <c r="A10516" s="3" t="s">
        <v>36532</v>
      </c>
      <c r="B10516" s="17" t="s">
        <v>21477</v>
      </c>
    </row>
    <row r="10517" customHeight="1" spans="1:2">
      <c r="A10517" s="3" t="s">
        <v>36532</v>
      </c>
      <c r="B10517" s="17" t="s">
        <v>20876</v>
      </c>
    </row>
    <row r="10518" customHeight="1" spans="1:2">
      <c r="A10518" s="3" t="s">
        <v>36532</v>
      </c>
      <c r="B10518" s="17" t="s">
        <v>20877</v>
      </c>
    </row>
    <row r="10519" customHeight="1" spans="1:2">
      <c r="A10519" s="3" t="s">
        <v>36532</v>
      </c>
      <c r="B10519" s="17" t="s">
        <v>20878</v>
      </c>
    </row>
    <row r="10520" customHeight="1" spans="1:2">
      <c r="A10520" s="3" t="s">
        <v>36532</v>
      </c>
      <c r="B10520" s="17" t="s">
        <v>20879</v>
      </c>
    </row>
    <row r="10521" customHeight="1" spans="1:2">
      <c r="A10521" s="3" t="s">
        <v>36532</v>
      </c>
      <c r="B10521" s="17" t="s">
        <v>21478</v>
      </c>
    </row>
    <row r="10522" customHeight="1" spans="1:2">
      <c r="A10522" s="3" t="s">
        <v>36532</v>
      </c>
      <c r="B10522" s="17" t="s">
        <v>20880</v>
      </c>
    </row>
    <row r="10523" customHeight="1" spans="1:2">
      <c r="A10523" s="3" t="s">
        <v>36532</v>
      </c>
      <c r="B10523" s="17" t="s">
        <v>20876</v>
      </c>
    </row>
    <row r="10524" customHeight="1" spans="1:2">
      <c r="A10524" s="3" t="s">
        <v>36532</v>
      </c>
      <c r="B10524" s="17" t="s">
        <v>36571</v>
      </c>
    </row>
    <row r="10525" customHeight="1" spans="1:2">
      <c r="A10525" s="3" t="s">
        <v>36532</v>
      </c>
      <c r="B10525" s="17" t="s">
        <v>36572</v>
      </c>
    </row>
    <row r="10526" customHeight="1" spans="1:2">
      <c r="A10526" s="3" t="s">
        <v>36532</v>
      </c>
      <c r="B10526" s="17" t="s">
        <v>21479</v>
      </c>
    </row>
    <row r="10527" customHeight="1" spans="1:2">
      <c r="A10527" s="3" t="s">
        <v>36532</v>
      </c>
      <c r="B10527" s="17" t="s">
        <v>20881</v>
      </c>
    </row>
    <row r="10528" customHeight="1" spans="1:2">
      <c r="A10528" s="3" t="s">
        <v>36532</v>
      </c>
      <c r="B10528" s="17" t="s">
        <v>20882</v>
      </c>
    </row>
    <row r="10529" customHeight="1" spans="1:2">
      <c r="A10529" s="3" t="s">
        <v>36532</v>
      </c>
      <c r="B10529" s="17" t="s">
        <v>20883</v>
      </c>
    </row>
    <row r="10530" customHeight="1" spans="1:2">
      <c r="A10530" s="3" t="s">
        <v>36532</v>
      </c>
      <c r="B10530" s="17" t="s">
        <v>20884</v>
      </c>
    </row>
    <row r="10531" customHeight="1" spans="1:2">
      <c r="A10531" s="3" t="s">
        <v>36532</v>
      </c>
      <c r="B10531" s="17" t="s">
        <v>20885</v>
      </c>
    </row>
    <row r="10532" customHeight="1" spans="1:2">
      <c r="A10532" s="3" t="s">
        <v>36532</v>
      </c>
      <c r="B10532" s="17" t="s">
        <v>21571</v>
      </c>
    </row>
    <row r="10533" customHeight="1" spans="1:2">
      <c r="A10533" s="3" t="s">
        <v>36532</v>
      </c>
      <c r="B10533" s="17" t="s">
        <v>20886</v>
      </c>
    </row>
    <row r="10534" customHeight="1" spans="1:2">
      <c r="A10534" s="3" t="s">
        <v>36532</v>
      </c>
      <c r="B10534" s="17" t="s">
        <v>20887</v>
      </c>
    </row>
    <row r="10535" customHeight="1" spans="1:2">
      <c r="A10535" s="3" t="s">
        <v>36532</v>
      </c>
      <c r="B10535" s="17" t="s">
        <v>20888</v>
      </c>
    </row>
    <row r="10536" customHeight="1" spans="1:2">
      <c r="A10536" s="3" t="s">
        <v>36532</v>
      </c>
      <c r="B10536" s="17" t="s">
        <v>20889</v>
      </c>
    </row>
    <row r="10537" customHeight="1" spans="1:2">
      <c r="A10537" s="3" t="s">
        <v>36532</v>
      </c>
      <c r="B10537" s="17" t="s">
        <v>20890</v>
      </c>
    </row>
    <row r="10538" customHeight="1" spans="1:2">
      <c r="A10538" s="3" t="s">
        <v>36532</v>
      </c>
      <c r="B10538" s="17" t="s">
        <v>20891</v>
      </c>
    </row>
    <row r="10539" customHeight="1" spans="1:2">
      <c r="A10539" s="3" t="s">
        <v>36532</v>
      </c>
      <c r="B10539" s="17" t="s">
        <v>20892</v>
      </c>
    </row>
    <row r="10540" customHeight="1" spans="1:2">
      <c r="A10540" s="3" t="s">
        <v>36532</v>
      </c>
      <c r="B10540" s="17" t="s">
        <v>20893</v>
      </c>
    </row>
    <row r="10541" customHeight="1" spans="1:2">
      <c r="A10541" s="3" t="s">
        <v>36532</v>
      </c>
      <c r="B10541" s="17" t="s">
        <v>20894</v>
      </c>
    </row>
    <row r="10542" customHeight="1" spans="1:2">
      <c r="A10542" s="3" t="s">
        <v>36532</v>
      </c>
      <c r="B10542" s="17" t="s">
        <v>20895</v>
      </c>
    </row>
    <row r="10543" customHeight="1" spans="1:2">
      <c r="A10543" s="3" t="s">
        <v>36532</v>
      </c>
      <c r="B10543" s="17" t="s">
        <v>10046</v>
      </c>
    </row>
    <row r="10544" customHeight="1" spans="1:2">
      <c r="A10544" s="3" t="s">
        <v>36532</v>
      </c>
      <c r="B10544" s="17" t="s">
        <v>20896</v>
      </c>
    </row>
    <row r="10545" customHeight="1" spans="1:2">
      <c r="A10545" s="3" t="s">
        <v>36532</v>
      </c>
      <c r="B10545" s="17" t="s">
        <v>20897</v>
      </c>
    </row>
    <row r="10546" customHeight="1" spans="1:2">
      <c r="A10546" s="3" t="s">
        <v>36532</v>
      </c>
      <c r="B10546" s="17" t="s">
        <v>21480</v>
      </c>
    </row>
    <row r="10547" customHeight="1" spans="1:2">
      <c r="A10547" s="3" t="s">
        <v>36532</v>
      </c>
      <c r="B10547" s="14" t="s">
        <v>20898</v>
      </c>
    </row>
    <row r="10548" customHeight="1" spans="1:2">
      <c r="A10548" s="3" t="s">
        <v>36532</v>
      </c>
      <c r="B10548" s="17" t="s">
        <v>36573</v>
      </c>
    </row>
    <row r="10549" customHeight="1" spans="1:2">
      <c r="A10549" s="3" t="s">
        <v>36532</v>
      </c>
      <c r="B10549" s="17" t="s">
        <v>36574</v>
      </c>
    </row>
    <row r="10550" customHeight="1" spans="1:2">
      <c r="A10550" s="3" t="s">
        <v>36532</v>
      </c>
      <c r="B10550" s="17" t="s">
        <v>20899</v>
      </c>
    </row>
    <row r="10551" customHeight="1" spans="1:2">
      <c r="A10551" s="3" t="s">
        <v>36532</v>
      </c>
      <c r="B10551" s="17" t="s">
        <v>20900</v>
      </c>
    </row>
    <row r="10552" customHeight="1" spans="1:2">
      <c r="A10552" s="3" t="s">
        <v>36532</v>
      </c>
      <c r="B10552" s="17" t="s">
        <v>36575</v>
      </c>
    </row>
    <row r="10553" customHeight="1" spans="1:2">
      <c r="A10553" s="3" t="s">
        <v>36532</v>
      </c>
      <c r="B10553" s="17" t="s">
        <v>20901</v>
      </c>
    </row>
    <row r="10554" customHeight="1" spans="1:2">
      <c r="A10554" s="3" t="s">
        <v>36532</v>
      </c>
      <c r="B10554" s="17" t="s">
        <v>20902</v>
      </c>
    </row>
    <row r="10555" customHeight="1" spans="1:2">
      <c r="A10555" s="3" t="s">
        <v>36532</v>
      </c>
      <c r="B10555" s="17" t="s">
        <v>20903</v>
      </c>
    </row>
    <row r="10556" customHeight="1" spans="1:2">
      <c r="A10556" s="3" t="s">
        <v>36532</v>
      </c>
      <c r="B10556" s="17" t="s">
        <v>20904</v>
      </c>
    </row>
    <row r="10557" customHeight="1" spans="1:2">
      <c r="A10557" s="3" t="s">
        <v>36532</v>
      </c>
      <c r="B10557" s="17" t="s">
        <v>20905</v>
      </c>
    </row>
    <row r="10558" customHeight="1" spans="1:2">
      <c r="A10558" s="3" t="s">
        <v>36532</v>
      </c>
      <c r="B10558" s="17" t="s">
        <v>36576</v>
      </c>
    </row>
    <row r="10559" customHeight="1" spans="1:2">
      <c r="A10559" s="3" t="s">
        <v>36532</v>
      </c>
      <c r="B10559" s="17" t="s">
        <v>10047</v>
      </c>
    </row>
    <row r="10560" customHeight="1" spans="1:2">
      <c r="A10560" s="3" t="s">
        <v>36532</v>
      </c>
      <c r="B10560" s="17" t="s">
        <v>10048</v>
      </c>
    </row>
    <row r="10561" customHeight="1" spans="1:2">
      <c r="A10561" s="3" t="s">
        <v>36532</v>
      </c>
      <c r="B10561" s="17" t="s">
        <v>20906</v>
      </c>
    </row>
    <row r="10562" customHeight="1" spans="1:2">
      <c r="A10562" s="3" t="s">
        <v>36532</v>
      </c>
      <c r="B10562" s="17" t="s">
        <v>10078</v>
      </c>
    </row>
    <row r="10563" customHeight="1" spans="1:2">
      <c r="A10563" s="3" t="s">
        <v>36532</v>
      </c>
      <c r="B10563" s="17" t="s">
        <v>20907</v>
      </c>
    </row>
    <row r="10564" customHeight="1" spans="1:2">
      <c r="A10564" s="3" t="s">
        <v>36532</v>
      </c>
      <c r="B10564" s="14" t="s">
        <v>20908</v>
      </c>
    </row>
    <row r="10565" customHeight="1" spans="1:2">
      <c r="A10565" s="3" t="s">
        <v>36532</v>
      </c>
      <c r="B10565" s="14" t="s">
        <v>20909</v>
      </c>
    </row>
    <row r="10566" customHeight="1" spans="1:2">
      <c r="A10566" s="3" t="s">
        <v>36532</v>
      </c>
      <c r="B10566" s="14" t="s">
        <v>20898</v>
      </c>
    </row>
    <row r="10567" customHeight="1" spans="1:2">
      <c r="A10567" s="3" t="s">
        <v>36532</v>
      </c>
      <c r="B10567" s="14" t="s">
        <v>20910</v>
      </c>
    </row>
    <row r="10568" customHeight="1" spans="1:2">
      <c r="A10568" s="3" t="s">
        <v>36532</v>
      </c>
      <c r="B10568" s="25" t="s">
        <v>20911</v>
      </c>
    </row>
    <row r="10569" customHeight="1" spans="1:2">
      <c r="A10569" s="3" t="s">
        <v>36532</v>
      </c>
      <c r="B10569" s="14" t="s">
        <v>20876</v>
      </c>
    </row>
    <row r="10570" customHeight="1" spans="1:2">
      <c r="A10570" s="3" t="s">
        <v>36532</v>
      </c>
      <c r="B10570" s="14" t="s">
        <v>20912</v>
      </c>
    </row>
    <row r="10571" customHeight="1" spans="1:2">
      <c r="A10571" s="3" t="s">
        <v>36532</v>
      </c>
      <c r="B10571" s="14" t="s">
        <v>20913</v>
      </c>
    </row>
    <row r="10572" customHeight="1" spans="1:2">
      <c r="A10572" s="3" t="s">
        <v>36532</v>
      </c>
      <c r="B10572" s="13" t="s">
        <v>3270</v>
      </c>
    </row>
    <row r="10573" customHeight="1" spans="1:2">
      <c r="A10573" s="3" t="s">
        <v>36532</v>
      </c>
      <c r="B10573" s="13" t="s">
        <v>20914</v>
      </c>
    </row>
    <row r="10574" customHeight="1" spans="1:2">
      <c r="A10574" s="3" t="s">
        <v>36532</v>
      </c>
      <c r="B10574" s="10" t="s">
        <v>20915</v>
      </c>
    </row>
    <row r="10575" customHeight="1" spans="1:2">
      <c r="A10575" s="3" t="s">
        <v>36532</v>
      </c>
      <c r="B10575" s="10" t="s">
        <v>20884</v>
      </c>
    </row>
    <row r="10576" customHeight="1" spans="1:2">
      <c r="A10576" s="3" t="s">
        <v>36532</v>
      </c>
      <c r="B10576" s="10" t="s">
        <v>20916</v>
      </c>
    </row>
    <row r="10577" customHeight="1" spans="1:2">
      <c r="A10577" s="3" t="s">
        <v>36532</v>
      </c>
      <c r="B10577" s="10" t="s">
        <v>8937</v>
      </c>
    </row>
    <row r="10578" customHeight="1" spans="1:2">
      <c r="A10578" s="3" t="s">
        <v>36532</v>
      </c>
      <c r="B10578" s="10" t="s">
        <v>20917</v>
      </c>
    </row>
    <row r="10579" customHeight="1" spans="1:2">
      <c r="A10579" s="3" t="s">
        <v>36532</v>
      </c>
      <c r="B10579" s="10" t="s">
        <v>20918</v>
      </c>
    </row>
    <row r="10580" customHeight="1" spans="1:2">
      <c r="A10580" s="3" t="s">
        <v>36532</v>
      </c>
      <c r="B10580" s="14" t="s">
        <v>20919</v>
      </c>
    </row>
    <row r="10581" customHeight="1" spans="1:2">
      <c r="A10581" s="3" t="s">
        <v>36532</v>
      </c>
      <c r="B10581" s="14" t="s">
        <v>20920</v>
      </c>
    </row>
    <row r="10582" customHeight="1" spans="1:2">
      <c r="A10582" s="3" t="s">
        <v>36532</v>
      </c>
      <c r="B10582" s="14" t="s">
        <v>20921</v>
      </c>
    </row>
    <row r="10583" customHeight="1" spans="1:2">
      <c r="A10583" s="3" t="s">
        <v>36532</v>
      </c>
      <c r="B10583" s="10" t="s">
        <v>21481</v>
      </c>
    </row>
    <row r="10584" customHeight="1" spans="1:2">
      <c r="A10584" s="3" t="s">
        <v>36532</v>
      </c>
      <c r="B10584" s="10" t="s">
        <v>20922</v>
      </c>
    </row>
    <row r="10585" customHeight="1" spans="1:2">
      <c r="A10585" s="3" t="s">
        <v>36532</v>
      </c>
      <c r="B10585" s="10" t="s">
        <v>20923</v>
      </c>
    </row>
    <row r="10586" customHeight="1" spans="1:2">
      <c r="A10586" s="3" t="s">
        <v>36532</v>
      </c>
      <c r="B10586" s="10" t="s">
        <v>21482</v>
      </c>
    </row>
    <row r="10587" customHeight="1" spans="1:2">
      <c r="A10587" s="3" t="s">
        <v>36532</v>
      </c>
      <c r="B10587" s="7" t="s">
        <v>20924</v>
      </c>
    </row>
    <row r="10588" customHeight="1" spans="1:2">
      <c r="A10588" s="3" t="s">
        <v>36532</v>
      </c>
      <c r="B10588" s="7" t="s">
        <v>20925</v>
      </c>
    </row>
    <row r="10589" customHeight="1" spans="1:2">
      <c r="A10589" s="3" t="s">
        <v>36532</v>
      </c>
      <c r="B10589" s="14" t="s">
        <v>20926</v>
      </c>
    </row>
    <row r="10590" customHeight="1" spans="1:2">
      <c r="A10590" s="3" t="s">
        <v>36532</v>
      </c>
      <c r="B10590" s="7" t="s">
        <v>36577</v>
      </c>
    </row>
    <row r="10591" customHeight="1" spans="1:2">
      <c r="A10591" s="3" t="s">
        <v>36532</v>
      </c>
      <c r="B10591" s="7" t="s">
        <v>21483</v>
      </c>
    </row>
    <row r="10592" customHeight="1" spans="1:2">
      <c r="A10592" s="3" t="s">
        <v>36532</v>
      </c>
      <c r="B10592" s="7" t="s">
        <v>20927</v>
      </c>
    </row>
    <row r="10593" customHeight="1" spans="1:2">
      <c r="A10593" s="3" t="s">
        <v>36532</v>
      </c>
      <c r="B10593" s="7" t="s">
        <v>20928</v>
      </c>
    </row>
    <row r="10594" customHeight="1" spans="1:2">
      <c r="A10594" s="3" t="s">
        <v>36532</v>
      </c>
      <c r="B10594" s="7" t="s">
        <v>20929</v>
      </c>
    </row>
    <row r="10595" customHeight="1" spans="1:2">
      <c r="A10595" s="3" t="s">
        <v>36532</v>
      </c>
      <c r="B10595" s="7" t="s">
        <v>20930</v>
      </c>
    </row>
    <row r="10596" customHeight="1" spans="1:2">
      <c r="A10596" s="3" t="s">
        <v>36532</v>
      </c>
      <c r="B10596" s="7" t="s">
        <v>20931</v>
      </c>
    </row>
    <row r="10597" customHeight="1" spans="1:2">
      <c r="A10597" s="3" t="s">
        <v>36532</v>
      </c>
      <c r="B10597" s="7" t="s">
        <v>20932</v>
      </c>
    </row>
    <row r="10598" customHeight="1" spans="1:2">
      <c r="A10598" s="3" t="s">
        <v>36532</v>
      </c>
      <c r="B10598" s="7" t="s">
        <v>20933</v>
      </c>
    </row>
    <row r="10599" customHeight="1" spans="1:2">
      <c r="A10599" s="3" t="s">
        <v>36532</v>
      </c>
      <c r="B10599" s="7" t="s">
        <v>20934</v>
      </c>
    </row>
    <row r="10600" customHeight="1" spans="1:2">
      <c r="A10600" s="3" t="s">
        <v>36532</v>
      </c>
      <c r="B10600" s="10" t="s">
        <v>10049</v>
      </c>
    </row>
    <row r="10601" customHeight="1" spans="1:2">
      <c r="A10601" s="3" t="s">
        <v>36532</v>
      </c>
      <c r="B10601" s="10" t="s">
        <v>20935</v>
      </c>
    </row>
    <row r="10602" customHeight="1" spans="1:2">
      <c r="A10602" s="3" t="s">
        <v>36532</v>
      </c>
      <c r="B10602" s="10" t="s">
        <v>20936</v>
      </c>
    </row>
    <row r="10603" customHeight="1" spans="1:2">
      <c r="A10603" s="3" t="s">
        <v>36532</v>
      </c>
      <c r="B10603" s="17" t="s">
        <v>21464</v>
      </c>
    </row>
    <row r="10604" customHeight="1" spans="1:2">
      <c r="A10604" s="3" t="s">
        <v>36532</v>
      </c>
      <c r="B10604" s="17" t="s">
        <v>21465</v>
      </c>
    </row>
    <row r="10605" customHeight="1" spans="1:2">
      <c r="A10605" s="3" t="s">
        <v>36532</v>
      </c>
      <c r="B10605" s="17" t="s">
        <v>9983</v>
      </c>
    </row>
    <row r="10606" customHeight="1" spans="1:2">
      <c r="A10606" s="3" t="s">
        <v>36532</v>
      </c>
      <c r="B10606" s="17" t="s">
        <v>21466</v>
      </c>
    </row>
    <row r="10607" customHeight="1" spans="1:2">
      <c r="A10607" s="3" t="s">
        <v>36532</v>
      </c>
      <c r="B10607" s="17" t="s">
        <v>20871</v>
      </c>
    </row>
    <row r="10608" customHeight="1" spans="1:2">
      <c r="A10608" s="3" t="s">
        <v>36532</v>
      </c>
      <c r="B10608" s="17" t="s">
        <v>21467</v>
      </c>
    </row>
    <row r="10609" customHeight="1" spans="1:2">
      <c r="A10609" s="3" t="s">
        <v>36532</v>
      </c>
      <c r="B10609" s="17" t="s">
        <v>9958</v>
      </c>
    </row>
    <row r="10610" customHeight="1" spans="1:2">
      <c r="A10610" s="3" t="s">
        <v>36532</v>
      </c>
      <c r="B10610" s="17" t="s">
        <v>21468</v>
      </c>
    </row>
    <row r="10611" customHeight="1" spans="1:2">
      <c r="A10611" s="3" t="s">
        <v>36532</v>
      </c>
      <c r="B10611" s="17" t="s">
        <v>20937</v>
      </c>
    </row>
    <row r="10612" customHeight="1" spans="1:2">
      <c r="A10612" s="3" t="s">
        <v>36532</v>
      </c>
      <c r="B10612" s="17" t="s">
        <v>21469</v>
      </c>
    </row>
    <row r="10613" customHeight="1" spans="1:2">
      <c r="A10613" s="3" t="s">
        <v>36532</v>
      </c>
      <c r="B10613" s="17" t="s">
        <v>20938</v>
      </c>
    </row>
    <row r="10614" customHeight="1" spans="1:2">
      <c r="A10614" s="3" t="s">
        <v>36532</v>
      </c>
      <c r="B10614" s="17" t="s">
        <v>20872</v>
      </c>
    </row>
    <row r="10615" customHeight="1" spans="1:2">
      <c r="A10615" s="3" t="s">
        <v>36532</v>
      </c>
      <c r="B10615" s="17" t="s">
        <v>20939</v>
      </c>
    </row>
    <row r="10616" customHeight="1" spans="1:2">
      <c r="A10616" s="3" t="s">
        <v>36532</v>
      </c>
      <c r="B10616" s="17" t="s">
        <v>20940</v>
      </c>
    </row>
    <row r="10617" customHeight="1" spans="1:2">
      <c r="A10617" s="3" t="s">
        <v>36532</v>
      </c>
      <c r="B10617" s="17" t="s">
        <v>21470</v>
      </c>
    </row>
    <row r="10618" customHeight="1" spans="1:2">
      <c r="A10618" s="3" t="s">
        <v>36532</v>
      </c>
      <c r="B10618" s="17" t="s">
        <v>20941</v>
      </c>
    </row>
    <row r="10619" customHeight="1" spans="1:2">
      <c r="A10619" s="3" t="s">
        <v>36532</v>
      </c>
      <c r="B10619" s="17" t="s">
        <v>20942</v>
      </c>
    </row>
    <row r="10620" customHeight="1" spans="1:2">
      <c r="A10620" s="3" t="s">
        <v>36532</v>
      </c>
      <c r="B10620" s="17" t="s">
        <v>21471</v>
      </c>
    </row>
    <row r="10621" customHeight="1" spans="1:2">
      <c r="A10621" s="3" t="s">
        <v>36532</v>
      </c>
      <c r="B10621" s="17" t="s">
        <v>21473</v>
      </c>
    </row>
    <row r="10622" customHeight="1" spans="1:2">
      <c r="A10622" s="3" t="s">
        <v>36532</v>
      </c>
      <c r="B10622" s="17" t="s">
        <v>21465</v>
      </c>
    </row>
    <row r="10623" customHeight="1" spans="1:2">
      <c r="A10623" s="3" t="s">
        <v>36532</v>
      </c>
      <c r="B10623" s="17" t="s">
        <v>21485</v>
      </c>
    </row>
    <row r="10624" customHeight="1" spans="1:3">
      <c r="A10624" s="3" t="s">
        <v>36532</v>
      </c>
      <c r="B10624" s="17" t="s">
        <v>10050</v>
      </c>
      <c r="C10624" s="26"/>
    </row>
    <row r="10625" customHeight="1" spans="1:3">
      <c r="A10625" s="3" t="s">
        <v>36532</v>
      </c>
      <c r="B10625" s="17" t="s">
        <v>10051</v>
      </c>
      <c r="C10625" s="27"/>
    </row>
    <row r="10626" customHeight="1" spans="1:3">
      <c r="A10626" s="3" t="s">
        <v>36532</v>
      </c>
      <c r="B10626" s="17" t="s">
        <v>10052</v>
      </c>
      <c r="C10626" s="27"/>
    </row>
    <row r="10627" customHeight="1" spans="1:3">
      <c r="A10627" s="3" t="s">
        <v>36532</v>
      </c>
      <c r="B10627" s="17" t="s">
        <v>10088</v>
      </c>
      <c r="C10627" s="27"/>
    </row>
    <row r="10628" customHeight="1" spans="1:3">
      <c r="A10628" s="3" t="s">
        <v>36532</v>
      </c>
      <c r="B10628" s="17" t="s">
        <v>10053</v>
      </c>
      <c r="C10628" s="27"/>
    </row>
    <row r="10629" customHeight="1" spans="1:3">
      <c r="A10629" s="3" t="s">
        <v>36532</v>
      </c>
      <c r="B10629" s="17" t="s">
        <v>10054</v>
      </c>
      <c r="C10629" s="27"/>
    </row>
    <row r="10630" customHeight="1" spans="1:3">
      <c r="A10630" s="3" t="s">
        <v>36532</v>
      </c>
      <c r="B10630" s="17" t="s">
        <v>10055</v>
      </c>
      <c r="C10630" s="27"/>
    </row>
    <row r="10631" customHeight="1" spans="1:3">
      <c r="A10631" s="3" t="s">
        <v>36532</v>
      </c>
      <c r="B10631" s="17" t="s">
        <v>10056</v>
      </c>
      <c r="C10631" s="27"/>
    </row>
    <row r="10632" customHeight="1" spans="1:3">
      <c r="A10632" s="3" t="s">
        <v>36532</v>
      </c>
      <c r="B10632" s="17" t="s">
        <v>10169</v>
      </c>
      <c r="C10632" s="27"/>
    </row>
    <row r="10633" customHeight="1" spans="1:3">
      <c r="A10633" s="3" t="s">
        <v>36532</v>
      </c>
      <c r="B10633" s="17" t="s">
        <v>10057</v>
      </c>
      <c r="C10633" s="27"/>
    </row>
    <row r="10634" customHeight="1" spans="1:3">
      <c r="A10634" s="3" t="s">
        <v>36532</v>
      </c>
      <c r="B10634" s="17" t="s">
        <v>10058</v>
      </c>
      <c r="C10634" s="27"/>
    </row>
    <row r="10635" customHeight="1" spans="1:3">
      <c r="A10635" s="3" t="s">
        <v>36532</v>
      </c>
      <c r="B10635" s="17" t="s">
        <v>10059</v>
      </c>
      <c r="C10635" s="27"/>
    </row>
    <row r="10636" customHeight="1" spans="1:3">
      <c r="A10636" s="3" t="s">
        <v>36532</v>
      </c>
      <c r="B10636" s="17" t="s">
        <v>10060</v>
      </c>
      <c r="C10636" s="27"/>
    </row>
    <row r="10637" customHeight="1" spans="1:3">
      <c r="A10637" s="3" t="s">
        <v>36532</v>
      </c>
      <c r="B10637" s="17" t="s">
        <v>10061</v>
      </c>
      <c r="C10637" s="27"/>
    </row>
    <row r="10638" customHeight="1" spans="1:3">
      <c r="A10638" s="3" t="s">
        <v>36532</v>
      </c>
      <c r="B10638" s="17" t="s">
        <v>10062</v>
      </c>
      <c r="C10638" s="26"/>
    </row>
    <row r="10639" customHeight="1" spans="1:3">
      <c r="A10639" s="3" t="s">
        <v>36532</v>
      </c>
      <c r="B10639" s="17" t="s">
        <v>10063</v>
      </c>
      <c r="C10639" s="26"/>
    </row>
    <row r="10640" customHeight="1" spans="1:3">
      <c r="A10640" s="3" t="s">
        <v>36532</v>
      </c>
      <c r="B10640" s="17" t="s">
        <v>10064</v>
      </c>
      <c r="C10640" s="26"/>
    </row>
    <row r="10641" customHeight="1" spans="1:3">
      <c r="A10641" s="3" t="s">
        <v>36532</v>
      </c>
      <c r="B10641" s="17" t="s">
        <v>10065</v>
      </c>
      <c r="C10641" s="26"/>
    </row>
    <row r="10642" customHeight="1" spans="1:3">
      <c r="A10642" s="3" t="s">
        <v>36532</v>
      </c>
      <c r="B10642" s="17" t="s">
        <v>10066</v>
      </c>
      <c r="C10642" s="26"/>
    </row>
    <row r="10643" customHeight="1" spans="1:3">
      <c r="A10643" s="3" t="s">
        <v>36532</v>
      </c>
      <c r="B10643" s="17" t="s">
        <v>10046</v>
      </c>
      <c r="C10643" s="26"/>
    </row>
    <row r="10644" customHeight="1" spans="1:3">
      <c r="A10644" s="3" t="s">
        <v>36532</v>
      </c>
      <c r="B10644" s="17" t="s">
        <v>10067</v>
      </c>
      <c r="C10644" s="26"/>
    </row>
    <row r="10645" customHeight="1" spans="1:3">
      <c r="A10645" s="3" t="s">
        <v>36532</v>
      </c>
      <c r="B10645" s="17" t="s">
        <v>10163</v>
      </c>
      <c r="C10645" s="26"/>
    </row>
    <row r="10646" customHeight="1" spans="1:3">
      <c r="A10646" s="3" t="s">
        <v>36532</v>
      </c>
      <c r="B10646" s="17" t="s">
        <v>10068</v>
      </c>
      <c r="C10646" s="26"/>
    </row>
    <row r="10647" customHeight="1" spans="1:3">
      <c r="A10647" s="3" t="s">
        <v>36532</v>
      </c>
      <c r="B10647" s="17" t="s">
        <v>10069</v>
      </c>
      <c r="C10647" s="26"/>
    </row>
    <row r="10648" customHeight="1" spans="1:3">
      <c r="A10648" s="3" t="s">
        <v>36532</v>
      </c>
      <c r="B10648" s="17" t="s">
        <v>10070</v>
      </c>
      <c r="C10648" s="26"/>
    </row>
    <row r="10649" customHeight="1" spans="1:3">
      <c r="A10649" s="3" t="s">
        <v>36532</v>
      </c>
      <c r="B10649" s="17" t="s">
        <v>10071</v>
      </c>
      <c r="C10649" s="26"/>
    </row>
    <row r="10650" customHeight="1" spans="1:3">
      <c r="A10650" s="3" t="s">
        <v>36532</v>
      </c>
      <c r="B10650" s="17" t="s">
        <v>10072</v>
      </c>
      <c r="C10650" s="26"/>
    </row>
    <row r="10651" customHeight="1" spans="1:3">
      <c r="A10651" s="3" t="s">
        <v>36532</v>
      </c>
      <c r="B10651" s="17" t="s">
        <v>10164</v>
      </c>
      <c r="C10651" s="26"/>
    </row>
    <row r="10652" customHeight="1" spans="1:3">
      <c r="A10652" s="3" t="s">
        <v>36532</v>
      </c>
      <c r="B10652" s="17" t="s">
        <v>10165</v>
      </c>
      <c r="C10652" s="26"/>
    </row>
    <row r="10653" customHeight="1" spans="1:3">
      <c r="A10653" s="3" t="s">
        <v>36532</v>
      </c>
      <c r="B10653" s="17" t="s">
        <v>10073</v>
      </c>
      <c r="C10653" s="26"/>
    </row>
    <row r="10654" customHeight="1" spans="1:3">
      <c r="A10654" s="3" t="s">
        <v>36532</v>
      </c>
      <c r="B10654" s="17" t="s">
        <v>10047</v>
      </c>
      <c r="C10654" s="26"/>
    </row>
    <row r="10655" customHeight="1" spans="1:3">
      <c r="A10655" s="3" t="s">
        <v>36532</v>
      </c>
      <c r="B10655" s="17" t="s">
        <v>10074</v>
      </c>
      <c r="C10655" s="26"/>
    </row>
    <row r="10656" customHeight="1" spans="1:3">
      <c r="A10656" s="3" t="s">
        <v>36532</v>
      </c>
      <c r="B10656" s="17" t="s">
        <v>10075</v>
      </c>
      <c r="C10656" s="28"/>
    </row>
    <row r="10657" customHeight="1" spans="1:3">
      <c r="A10657" s="3" t="s">
        <v>36532</v>
      </c>
      <c r="B10657" s="17" t="s">
        <v>10048</v>
      </c>
      <c r="C10657" s="28"/>
    </row>
    <row r="10658" customHeight="1" spans="1:3">
      <c r="A10658" s="3" t="s">
        <v>36532</v>
      </c>
      <c r="B10658" s="17" t="s">
        <v>10076</v>
      </c>
      <c r="C10658" s="28"/>
    </row>
    <row r="10659" customHeight="1" spans="1:3">
      <c r="A10659" s="3" t="s">
        <v>36532</v>
      </c>
      <c r="B10659" s="17" t="s">
        <v>10077</v>
      </c>
      <c r="C10659" s="28"/>
    </row>
    <row r="10660" customHeight="1" spans="1:3">
      <c r="A10660" s="3" t="s">
        <v>36532</v>
      </c>
      <c r="B10660" s="17" t="s">
        <v>10078</v>
      </c>
      <c r="C10660" s="28"/>
    </row>
    <row r="10661" customHeight="1" spans="1:3">
      <c r="A10661" s="3" t="s">
        <v>36532</v>
      </c>
      <c r="B10661" s="17" t="s">
        <v>10079</v>
      </c>
      <c r="C10661" s="28"/>
    </row>
    <row r="10662" customHeight="1" spans="1:3">
      <c r="A10662" s="3" t="s">
        <v>36532</v>
      </c>
      <c r="B10662" s="17" t="s">
        <v>10080</v>
      </c>
      <c r="C10662" s="28"/>
    </row>
    <row r="10663" customHeight="1" spans="1:3">
      <c r="A10663" s="3" t="s">
        <v>36532</v>
      </c>
      <c r="B10663" s="17" t="s">
        <v>10081</v>
      </c>
      <c r="C10663" s="28"/>
    </row>
    <row r="10664" customHeight="1" spans="1:3">
      <c r="A10664" s="3" t="s">
        <v>36532</v>
      </c>
      <c r="B10664" s="17" t="s">
        <v>10082</v>
      </c>
      <c r="C10664" s="28"/>
    </row>
    <row r="10665" customHeight="1" spans="1:3">
      <c r="A10665" s="3" t="s">
        <v>36532</v>
      </c>
      <c r="B10665" s="17" t="s">
        <v>10050</v>
      </c>
      <c r="C10665" s="28"/>
    </row>
    <row r="10666" customHeight="1" spans="1:3">
      <c r="A10666" s="3" t="s">
        <v>36532</v>
      </c>
      <c r="B10666" s="17" t="s">
        <v>10083</v>
      </c>
      <c r="C10666" s="28"/>
    </row>
    <row r="10667" customHeight="1" spans="1:3">
      <c r="A10667" s="3" t="s">
        <v>36532</v>
      </c>
      <c r="B10667" s="17" t="s">
        <v>10084</v>
      </c>
      <c r="C10667" s="28"/>
    </row>
    <row r="10668" customHeight="1" spans="1:3">
      <c r="A10668" s="3" t="s">
        <v>36532</v>
      </c>
      <c r="B10668" s="17" t="s">
        <v>10085</v>
      </c>
      <c r="C10668" s="28"/>
    </row>
    <row r="10669" customHeight="1" spans="1:3">
      <c r="A10669" s="3" t="s">
        <v>36532</v>
      </c>
      <c r="B10669" s="17" t="s">
        <v>10052</v>
      </c>
      <c r="C10669" s="28"/>
    </row>
    <row r="10670" customHeight="1" spans="1:3">
      <c r="A10670" s="3" t="s">
        <v>36532</v>
      </c>
      <c r="B10670" s="17" t="s">
        <v>10086</v>
      </c>
      <c r="C10670" s="28"/>
    </row>
    <row r="10671" customHeight="1" spans="1:3">
      <c r="A10671" s="3" t="s">
        <v>36532</v>
      </c>
      <c r="B10671" s="17" t="s">
        <v>10087</v>
      </c>
      <c r="C10671" s="28"/>
    </row>
    <row r="10672" customHeight="1" spans="1:3">
      <c r="A10672" s="3" t="s">
        <v>36532</v>
      </c>
      <c r="B10672" s="17" t="s">
        <v>10088</v>
      </c>
      <c r="C10672" s="28"/>
    </row>
    <row r="10673" customHeight="1" spans="1:3">
      <c r="A10673" s="3" t="s">
        <v>36532</v>
      </c>
      <c r="B10673" s="17" t="s">
        <v>10053</v>
      </c>
      <c r="C10673" s="28"/>
    </row>
    <row r="10674" customHeight="1" spans="1:3">
      <c r="A10674" s="3" t="s">
        <v>36532</v>
      </c>
      <c r="B10674" s="17" t="s">
        <v>10054</v>
      </c>
      <c r="C10674" s="28"/>
    </row>
    <row r="10675" customHeight="1" spans="1:3">
      <c r="A10675" s="3" t="s">
        <v>36532</v>
      </c>
      <c r="B10675" s="17" t="s">
        <v>10169</v>
      </c>
      <c r="C10675" s="28"/>
    </row>
    <row r="10676" customHeight="1" spans="1:3">
      <c r="A10676" s="3" t="s">
        <v>36532</v>
      </c>
      <c r="B10676" s="17" t="s">
        <v>10057</v>
      </c>
      <c r="C10676" s="28"/>
    </row>
    <row r="10677" customHeight="1" spans="1:3">
      <c r="A10677" s="3" t="s">
        <v>36532</v>
      </c>
      <c r="B10677" s="17" t="s">
        <v>10060</v>
      </c>
      <c r="C10677" s="28"/>
    </row>
    <row r="10678" customHeight="1" spans="1:3">
      <c r="A10678" s="3" t="s">
        <v>36532</v>
      </c>
      <c r="B10678" s="17" t="s">
        <v>10061</v>
      </c>
      <c r="C10678" s="26"/>
    </row>
    <row r="10679" customHeight="1" spans="1:3">
      <c r="A10679" s="3" t="s">
        <v>36532</v>
      </c>
      <c r="B10679" s="17" t="s">
        <v>10046</v>
      </c>
      <c r="C10679" s="26"/>
    </row>
    <row r="10680" customHeight="1" spans="1:3">
      <c r="A10680" s="3" t="s">
        <v>36532</v>
      </c>
      <c r="B10680" s="17" t="s">
        <v>10070</v>
      </c>
      <c r="C10680" s="26"/>
    </row>
    <row r="10681" customHeight="1" spans="1:2">
      <c r="A10681" s="3" t="s">
        <v>36532</v>
      </c>
      <c r="B10681" s="17" t="s">
        <v>10048</v>
      </c>
    </row>
    <row r="10682" customHeight="1" spans="1:2">
      <c r="A10682" s="3" t="s">
        <v>36532</v>
      </c>
      <c r="B10682" s="17" t="s">
        <v>10076</v>
      </c>
    </row>
    <row r="10683" customHeight="1" spans="1:2">
      <c r="A10683" s="3" t="s">
        <v>36532</v>
      </c>
      <c r="B10683" s="17" t="s">
        <v>10077</v>
      </c>
    </row>
    <row r="10684" customHeight="1" spans="1:2">
      <c r="A10684" s="3" t="s">
        <v>36532</v>
      </c>
      <c r="B10684" s="17" t="s">
        <v>10078</v>
      </c>
    </row>
    <row r="10685" customHeight="1" spans="1:2">
      <c r="A10685" s="3" t="s">
        <v>36532</v>
      </c>
      <c r="B10685" s="17" t="s">
        <v>10080</v>
      </c>
    </row>
    <row r="10686" customHeight="1" spans="1:2">
      <c r="A10686" s="3" t="s">
        <v>36532</v>
      </c>
      <c r="B10686" s="17" t="s">
        <v>10081</v>
      </c>
    </row>
    <row r="10687" customHeight="1" spans="1:2">
      <c r="A10687" s="3" t="s">
        <v>36532</v>
      </c>
      <c r="B10687" s="17" t="s">
        <v>10089</v>
      </c>
    </row>
    <row r="10688" customHeight="1" spans="1:2">
      <c r="A10688" s="3" t="s">
        <v>36532</v>
      </c>
      <c r="B10688" s="17" t="s">
        <v>10090</v>
      </c>
    </row>
    <row r="10689" customHeight="1" spans="1:2">
      <c r="A10689" s="3" t="s">
        <v>36532</v>
      </c>
      <c r="B10689" s="17" t="s">
        <v>10091</v>
      </c>
    </row>
    <row r="10690" customHeight="1" spans="1:2">
      <c r="A10690" s="3" t="s">
        <v>36532</v>
      </c>
      <c r="B10690" s="17" t="s">
        <v>10092</v>
      </c>
    </row>
    <row r="10691" customHeight="1" spans="1:2">
      <c r="A10691" s="3" t="s">
        <v>36532</v>
      </c>
      <c r="B10691" s="17" t="s">
        <v>10093</v>
      </c>
    </row>
    <row r="10692" customHeight="1" spans="1:2">
      <c r="A10692" s="3" t="s">
        <v>36532</v>
      </c>
      <c r="B10692" s="17" t="s">
        <v>10166</v>
      </c>
    </row>
    <row r="10693" customHeight="1" spans="1:2">
      <c r="A10693" s="3" t="s">
        <v>36532</v>
      </c>
      <c r="B10693" s="17" t="s">
        <v>10094</v>
      </c>
    </row>
    <row r="10694" customHeight="1" spans="1:2">
      <c r="A10694" s="3" t="s">
        <v>36532</v>
      </c>
      <c r="B10694" s="17" t="s">
        <v>10095</v>
      </c>
    </row>
    <row r="10695" customHeight="1" spans="1:2">
      <c r="A10695" s="3" t="s">
        <v>36532</v>
      </c>
      <c r="B10695" s="17" t="s">
        <v>10096</v>
      </c>
    </row>
    <row r="10696" customHeight="1" spans="1:2">
      <c r="A10696" s="3" t="s">
        <v>36532</v>
      </c>
      <c r="B10696" s="17" t="s">
        <v>10097</v>
      </c>
    </row>
    <row r="10697" customHeight="1" spans="1:2">
      <c r="A10697" s="3" t="s">
        <v>36532</v>
      </c>
      <c r="B10697" s="17" t="s">
        <v>10098</v>
      </c>
    </row>
    <row r="10698" customHeight="1" spans="1:2">
      <c r="A10698" s="3" t="s">
        <v>36532</v>
      </c>
      <c r="B10698" s="17" t="s">
        <v>10099</v>
      </c>
    </row>
    <row r="10699" customHeight="1" spans="1:2">
      <c r="A10699" s="3" t="s">
        <v>36532</v>
      </c>
      <c r="B10699" s="17" t="s">
        <v>10100</v>
      </c>
    </row>
    <row r="10700" customHeight="1" spans="1:2">
      <c r="A10700" s="3" t="s">
        <v>36532</v>
      </c>
      <c r="B10700" s="17" t="s">
        <v>10101</v>
      </c>
    </row>
    <row r="10701" customHeight="1" spans="1:2">
      <c r="A10701" s="3" t="s">
        <v>36532</v>
      </c>
      <c r="B10701" s="17" t="s">
        <v>10102</v>
      </c>
    </row>
    <row r="10702" customHeight="1" spans="1:2">
      <c r="A10702" s="3" t="s">
        <v>36532</v>
      </c>
      <c r="B10702" s="17" t="s">
        <v>10103</v>
      </c>
    </row>
    <row r="10703" customHeight="1" spans="1:2">
      <c r="A10703" s="3" t="s">
        <v>36532</v>
      </c>
      <c r="B10703" s="17" t="s">
        <v>10104</v>
      </c>
    </row>
    <row r="10704" customHeight="1" spans="1:2">
      <c r="A10704" s="3" t="s">
        <v>36532</v>
      </c>
      <c r="B10704" s="14" t="s">
        <v>10105</v>
      </c>
    </row>
    <row r="10705" customHeight="1" spans="1:2">
      <c r="A10705" s="3" t="s">
        <v>36532</v>
      </c>
      <c r="B10705" s="14" t="s">
        <v>10106</v>
      </c>
    </row>
    <row r="10706" customHeight="1" spans="1:2">
      <c r="A10706" s="3" t="s">
        <v>36532</v>
      </c>
      <c r="B10706" s="14" t="s">
        <v>10107</v>
      </c>
    </row>
    <row r="10707" customHeight="1" spans="1:2">
      <c r="A10707" s="3" t="s">
        <v>36532</v>
      </c>
      <c r="B10707" s="14" t="s">
        <v>10108</v>
      </c>
    </row>
    <row r="10708" customHeight="1" spans="1:2">
      <c r="A10708" s="3" t="s">
        <v>36532</v>
      </c>
      <c r="B10708" s="14" t="s">
        <v>10109</v>
      </c>
    </row>
    <row r="10709" customHeight="1" spans="1:2">
      <c r="A10709" s="3" t="s">
        <v>36532</v>
      </c>
      <c r="B10709" s="14" t="s">
        <v>10096</v>
      </c>
    </row>
    <row r="10710" customHeight="1" spans="1:2">
      <c r="A10710" s="3" t="s">
        <v>36532</v>
      </c>
      <c r="B10710" s="14" t="s">
        <v>10095</v>
      </c>
    </row>
    <row r="10711" customHeight="1" spans="1:2">
      <c r="A10711" s="3" t="s">
        <v>36532</v>
      </c>
      <c r="B10711" s="14" t="s">
        <v>10110</v>
      </c>
    </row>
    <row r="10712" customHeight="1" spans="1:2">
      <c r="A10712" s="3" t="s">
        <v>36532</v>
      </c>
      <c r="B10712" s="14" t="s">
        <v>10111</v>
      </c>
    </row>
    <row r="10713" customHeight="1" spans="1:2">
      <c r="A10713" s="3" t="s">
        <v>36532</v>
      </c>
      <c r="B10713" s="14" t="s">
        <v>10112</v>
      </c>
    </row>
    <row r="10714" customHeight="1" spans="1:2">
      <c r="A10714" s="3" t="s">
        <v>36532</v>
      </c>
      <c r="B10714" s="14" t="s">
        <v>10099</v>
      </c>
    </row>
    <row r="10715" customHeight="1" spans="1:2">
      <c r="A10715" s="3" t="s">
        <v>36532</v>
      </c>
      <c r="B10715" s="14" t="s">
        <v>10113</v>
      </c>
    </row>
    <row r="10716" customHeight="1" spans="1:2">
      <c r="A10716" s="3" t="s">
        <v>36532</v>
      </c>
      <c r="B10716" s="14" t="s">
        <v>10114</v>
      </c>
    </row>
    <row r="10717" customHeight="1" spans="1:2">
      <c r="A10717" s="3" t="s">
        <v>36532</v>
      </c>
      <c r="B10717" s="14" t="s">
        <v>10115</v>
      </c>
    </row>
    <row r="10718" customHeight="1" spans="1:2">
      <c r="A10718" s="3" t="s">
        <v>36532</v>
      </c>
      <c r="B10718" s="14" t="s">
        <v>10116</v>
      </c>
    </row>
    <row r="10719" customHeight="1" spans="1:2">
      <c r="A10719" s="3" t="s">
        <v>36532</v>
      </c>
      <c r="B10719" s="14" t="s">
        <v>10117</v>
      </c>
    </row>
    <row r="10720" customHeight="1" spans="1:2">
      <c r="A10720" s="3" t="s">
        <v>36532</v>
      </c>
      <c r="B10720" s="14" t="s">
        <v>10118</v>
      </c>
    </row>
    <row r="10721" customHeight="1" spans="1:2">
      <c r="A10721" s="3" t="s">
        <v>36532</v>
      </c>
      <c r="B10721" s="14" t="s">
        <v>10119</v>
      </c>
    </row>
    <row r="10722" customHeight="1" spans="1:2">
      <c r="A10722" s="3" t="s">
        <v>36532</v>
      </c>
      <c r="B10722" s="14" t="s">
        <v>10120</v>
      </c>
    </row>
    <row r="10723" customHeight="1" spans="1:2">
      <c r="A10723" s="3" t="s">
        <v>36532</v>
      </c>
      <c r="B10723" s="14" t="s">
        <v>10121</v>
      </c>
    </row>
    <row r="10724" customHeight="1" spans="1:2">
      <c r="A10724" s="3" t="s">
        <v>36532</v>
      </c>
      <c r="B10724" s="14" t="s">
        <v>10167</v>
      </c>
    </row>
    <row r="10725" customHeight="1" spans="1:2">
      <c r="A10725" s="3" t="s">
        <v>36532</v>
      </c>
      <c r="B10725" s="14" t="s">
        <v>10122</v>
      </c>
    </row>
    <row r="10726" customHeight="1" spans="1:2">
      <c r="A10726" s="3" t="s">
        <v>36532</v>
      </c>
      <c r="B10726" s="14" t="s">
        <v>10123</v>
      </c>
    </row>
    <row r="10727" customHeight="1" spans="1:2">
      <c r="A10727" s="3" t="s">
        <v>36532</v>
      </c>
      <c r="B10727" s="14" t="s">
        <v>10124</v>
      </c>
    </row>
    <row r="10728" customHeight="1" spans="1:2">
      <c r="A10728" s="3" t="s">
        <v>36532</v>
      </c>
      <c r="B10728" s="14" t="s">
        <v>10125</v>
      </c>
    </row>
    <row r="10729" customHeight="1" spans="1:2">
      <c r="A10729" s="3" t="s">
        <v>36532</v>
      </c>
      <c r="B10729" s="14" t="s">
        <v>10126</v>
      </c>
    </row>
    <row r="10730" customHeight="1" spans="1:2">
      <c r="A10730" s="3" t="s">
        <v>36532</v>
      </c>
      <c r="B10730" s="14" t="s">
        <v>10127</v>
      </c>
    </row>
    <row r="10731" customHeight="1" spans="1:2">
      <c r="A10731" s="3" t="s">
        <v>36532</v>
      </c>
      <c r="B10731" s="14" t="s">
        <v>10128</v>
      </c>
    </row>
    <row r="10732" customHeight="1" spans="1:2">
      <c r="A10732" s="3" t="s">
        <v>36532</v>
      </c>
      <c r="B10732" s="14" t="s">
        <v>10129</v>
      </c>
    </row>
    <row r="10733" customHeight="1" spans="1:2">
      <c r="A10733" s="3" t="s">
        <v>36532</v>
      </c>
      <c r="B10733" s="14" t="s">
        <v>10168</v>
      </c>
    </row>
    <row r="10734" customHeight="1" spans="1:2">
      <c r="A10734" s="3" t="s">
        <v>36532</v>
      </c>
      <c r="B10734" s="14" t="s">
        <v>10130</v>
      </c>
    </row>
    <row r="10735" customHeight="1" spans="1:2">
      <c r="A10735" s="3" t="s">
        <v>36532</v>
      </c>
      <c r="B10735" s="14" t="s">
        <v>10131</v>
      </c>
    </row>
    <row r="10736" customHeight="1" spans="1:2">
      <c r="A10736" s="3" t="s">
        <v>36532</v>
      </c>
      <c r="B10736" s="17" t="s">
        <v>3313</v>
      </c>
    </row>
    <row r="10737" customHeight="1" spans="1:2">
      <c r="A10737" s="3" t="s">
        <v>36532</v>
      </c>
      <c r="B10737" s="17" t="s">
        <v>10084</v>
      </c>
    </row>
    <row r="10738" customHeight="1" spans="1:2">
      <c r="A10738" s="3" t="s">
        <v>36532</v>
      </c>
      <c r="B10738" s="17" t="s">
        <v>10132</v>
      </c>
    </row>
    <row r="10739" customHeight="1" spans="1:2">
      <c r="A10739" s="3" t="s">
        <v>36532</v>
      </c>
      <c r="B10739" s="10" t="s">
        <v>10133</v>
      </c>
    </row>
    <row r="10740" customHeight="1" spans="1:2">
      <c r="A10740" s="3" t="s">
        <v>36532</v>
      </c>
      <c r="B10740" s="4" t="s">
        <v>10170</v>
      </c>
    </row>
    <row r="10741" customHeight="1" spans="1:2">
      <c r="A10741" s="3" t="s">
        <v>36532</v>
      </c>
      <c r="B10741" s="4" t="s">
        <v>10171</v>
      </c>
    </row>
    <row r="10742" customHeight="1" spans="1:2">
      <c r="A10742" s="3" t="s">
        <v>36532</v>
      </c>
      <c r="B10742" s="4" t="s">
        <v>10172</v>
      </c>
    </row>
    <row r="10743" customHeight="1" spans="1:2">
      <c r="A10743" s="3" t="s">
        <v>36532</v>
      </c>
      <c r="B10743" s="4" t="s">
        <v>10173</v>
      </c>
    </row>
    <row r="10744" customHeight="1" spans="1:2">
      <c r="A10744" s="3" t="s">
        <v>36532</v>
      </c>
      <c r="B10744" s="4" t="s">
        <v>10174</v>
      </c>
    </row>
    <row r="10745" customHeight="1" spans="1:2">
      <c r="A10745" s="3" t="s">
        <v>36532</v>
      </c>
      <c r="B10745" s="4" t="s">
        <v>10175</v>
      </c>
    </row>
    <row r="10746" customHeight="1" spans="1:2">
      <c r="A10746" s="3" t="s">
        <v>36532</v>
      </c>
      <c r="B10746" s="4" t="s">
        <v>10176</v>
      </c>
    </row>
    <row r="10747" customHeight="1" spans="1:2">
      <c r="A10747" s="3" t="s">
        <v>36532</v>
      </c>
      <c r="B10747" s="4" t="s">
        <v>10177</v>
      </c>
    </row>
    <row r="10748" customHeight="1" spans="1:2">
      <c r="A10748" s="3" t="s">
        <v>36532</v>
      </c>
      <c r="B10748" s="4" t="s">
        <v>10178</v>
      </c>
    </row>
    <row r="10749" customHeight="1" spans="1:2">
      <c r="A10749" s="3" t="s">
        <v>36532</v>
      </c>
      <c r="B10749" s="4" t="s">
        <v>10179</v>
      </c>
    </row>
    <row r="10750" customHeight="1" spans="1:2">
      <c r="A10750" s="3" t="s">
        <v>36532</v>
      </c>
      <c r="B10750" s="4" t="s">
        <v>10180</v>
      </c>
    </row>
    <row r="10751" customHeight="1" spans="1:2">
      <c r="A10751" s="3" t="s">
        <v>36532</v>
      </c>
      <c r="B10751" s="4" t="s">
        <v>10181</v>
      </c>
    </row>
    <row r="10752" customHeight="1" spans="1:2">
      <c r="A10752" s="3" t="s">
        <v>806</v>
      </c>
      <c r="B10752" s="4" t="s">
        <v>10183</v>
      </c>
    </row>
    <row r="10753" customHeight="1" spans="1:2">
      <c r="A10753" s="3" t="s">
        <v>806</v>
      </c>
      <c r="B10753" s="4" t="s">
        <v>10184</v>
      </c>
    </row>
    <row r="10754" customHeight="1" spans="1:2">
      <c r="A10754" s="3" t="s">
        <v>806</v>
      </c>
      <c r="B10754" s="4" t="s">
        <v>10185</v>
      </c>
    </row>
    <row r="10755" customHeight="1" spans="1:2">
      <c r="A10755" s="3" t="s">
        <v>806</v>
      </c>
      <c r="B10755" s="4" t="s">
        <v>10186</v>
      </c>
    </row>
    <row r="10756" customHeight="1" spans="1:2">
      <c r="A10756" s="3" t="s">
        <v>806</v>
      </c>
      <c r="B10756" s="4" t="s">
        <v>10187</v>
      </c>
    </row>
    <row r="10757" customHeight="1" spans="1:2">
      <c r="A10757" s="3" t="s">
        <v>806</v>
      </c>
      <c r="B10757" s="4" t="s">
        <v>10188</v>
      </c>
    </row>
    <row r="10758" customHeight="1" spans="1:2">
      <c r="A10758" s="3" t="s">
        <v>806</v>
      </c>
      <c r="B10758" s="4" t="s">
        <v>10189</v>
      </c>
    </row>
    <row r="10759" customHeight="1" spans="1:2">
      <c r="A10759" s="3" t="s">
        <v>806</v>
      </c>
      <c r="B10759" s="4" t="s">
        <v>10190</v>
      </c>
    </row>
    <row r="10760" customHeight="1" spans="1:2">
      <c r="A10760" s="3" t="s">
        <v>806</v>
      </c>
      <c r="B10760" s="4" t="s">
        <v>10191</v>
      </c>
    </row>
    <row r="10761" customHeight="1" spans="1:2">
      <c r="A10761" s="3" t="s">
        <v>806</v>
      </c>
      <c r="B10761" s="4" t="s">
        <v>10192</v>
      </c>
    </row>
    <row r="10762" customHeight="1" spans="1:2">
      <c r="A10762" s="3" t="s">
        <v>806</v>
      </c>
      <c r="B10762" s="4" t="s">
        <v>10193</v>
      </c>
    </row>
    <row r="10763" customHeight="1" spans="1:2">
      <c r="A10763" s="3" t="s">
        <v>806</v>
      </c>
      <c r="B10763" s="4" t="s">
        <v>10194</v>
      </c>
    </row>
    <row r="10764" customHeight="1" spans="1:2">
      <c r="A10764" s="3" t="s">
        <v>806</v>
      </c>
      <c r="B10764" s="4" t="s">
        <v>10195</v>
      </c>
    </row>
    <row r="10765" customHeight="1" spans="1:2">
      <c r="A10765" s="3" t="s">
        <v>806</v>
      </c>
      <c r="B10765" s="4" t="s">
        <v>10196</v>
      </c>
    </row>
    <row r="10766" customHeight="1" spans="1:2">
      <c r="A10766" s="3" t="s">
        <v>806</v>
      </c>
      <c r="B10766" s="4" t="s">
        <v>10197</v>
      </c>
    </row>
    <row r="10767" customHeight="1" spans="1:2">
      <c r="A10767" s="3" t="s">
        <v>806</v>
      </c>
      <c r="B10767" s="4" t="s">
        <v>10198</v>
      </c>
    </row>
    <row r="10768" customHeight="1" spans="1:2">
      <c r="A10768" s="3" t="s">
        <v>806</v>
      </c>
      <c r="B10768" s="4" t="s">
        <v>10199</v>
      </c>
    </row>
    <row r="10769" customHeight="1" spans="1:2">
      <c r="A10769" s="3" t="s">
        <v>806</v>
      </c>
      <c r="B10769" s="4" t="s">
        <v>10200</v>
      </c>
    </row>
    <row r="10770" customHeight="1" spans="1:2">
      <c r="A10770" s="3" t="s">
        <v>806</v>
      </c>
      <c r="B10770" s="4" t="s">
        <v>10201</v>
      </c>
    </row>
    <row r="10771" customHeight="1" spans="1:2">
      <c r="A10771" s="3" t="s">
        <v>806</v>
      </c>
      <c r="B10771" s="4" t="s">
        <v>10202</v>
      </c>
    </row>
    <row r="10772" customHeight="1" spans="1:2">
      <c r="A10772" s="3" t="s">
        <v>806</v>
      </c>
      <c r="B10772" s="4" t="s">
        <v>10203</v>
      </c>
    </row>
    <row r="10773" customHeight="1" spans="1:2">
      <c r="A10773" s="3" t="s">
        <v>806</v>
      </c>
      <c r="B10773" s="4" t="s">
        <v>10204</v>
      </c>
    </row>
    <row r="10774" customHeight="1" spans="1:2">
      <c r="A10774" s="3" t="s">
        <v>806</v>
      </c>
      <c r="B10774" s="4" t="s">
        <v>10205</v>
      </c>
    </row>
    <row r="10775" customHeight="1" spans="1:2">
      <c r="A10775" s="3" t="s">
        <v>806</v>
      </c>
      <c r="B10775" s="4" t="s">
        <v>10206</v>
      </c>
    </row>
    <row r="10776" customHeight="1" spans="1:2">
      <c r="A10776" s="3" t="s">
        <v>806</v>
      </c>
      <c r="B10776" s="4" t="s">
        <v>10207</v>
      </c>
    </row>
    <row r="10777" customHeight="1" spans="1:2">
      <c r="A10777" s="3" t="s">
        <v>806</v>
      </c>
      <c r="B10777" s="4" t="s">
        <v>10208</v>
      </c>
    </row>
    <row r="10778" customHeight="1" spans="1:2">
      <c r="A10778" s="3" t="s">
        <v>806</v>
      </c>
      <c r="B10778" s="4" t="s">
        <v>10209</v>
      </c>
    </row>
    <row r="10779" customHeight="1" spans="1:2">
      <c r="A10779" s="3" t="s">
        <v>806</v>
      </c>
      <c r="B10779" s="4" t="s">
        <v>10210</v>
      </c>
    </row>
    <row r="10780" customHeight="1" spans="1:2">
      <c r="A10780" s="3" t="s">
        <v>806</v>
      </c>
      <c r="B10780" s="4" t="s">
        <v>10211</v>
      </c>
    </row>
    <row r="10781" customHeight="1" spans="1:2">
      <c r="A10781" s="3" t="s">
        <v>36532</v>
      </c>
      <c r="B10781" s="17" t="s">
        <v>10213</v>
      </c>
    </row>
    <row r="10782" customHeight="1" spans="1:2">
      <c r="A10782" s="3" t="s">
        <v>36532</v>
      </c>
      <c r="B10782" s="17" t="s">
        <v>10214</v>
      </c>
    </row>
    <row r="10783" customHeight="1" spans="1:2">
      <c r="A10783" s="3" t="s">
        <v>36532</v>
      </c>
      <c r="B10783" s="17" t="s">
        <v>10215</v>
      </c>
    </row>
    <row r="10784" customHeight="1" spans="1:2">
      <c r="A10784" s="3" t="s">
        <v>36532</v>
      </c>
      <c r="B10784" s="17" t="s">
        <v>10216</v>
      </c>
    </row>
    <row r="10785" customHeight="1" spans="1:2">
      <c r="A10785" s="3" t="s">
        <v>36532</v>
      </c>
      <c r="B10785" s="17" t="s">
        <v>10217</v>
      </c>
    </row>
    <row r="10786" customHeight="1" spans="1:2">
      <c r="A10786" s="3" t="s">
        <v>36532</v>
      </c>
      <c r="B10786" s="17" t="s">
        <v>10218</v>
      </c>
    </row>
    <row r="10787" customHeight="1" spans="1:2">
      <c r="A10787" s="3" t="s">
        <v>36532</v>
      </c>
      <c r="B10787" s="17" t="s">
        <v>10219</v>
      </c>
    </row>
    <row r="10788" customHeight="1" spans="1:2">
      <c r="A10788" s="3" t="s">
        <v>36532</v>
      </c>
      <c r="B10788" s="17" t="s">
        <v>10220</v>
      </c>
    </row>
    <row r="10789" customHeight="1" spans="1:2">
      <c r="A10789" s="3" t="s">
        <v>36532</v>
      </c>
      <c r="B10789" s="17" t="s">
        <v>10221</v>
      </c>
    </row>
    <row r="10790" customHeight="1" spans="1:2">
      <c r="A10790" s="3" t="s">
        <v>36532</v>
      </c>
      <c r="B10790" s="17" t="s">
        <v>10222</v>
      </c>
    </row>
    <row r="10791" customHeight="1" spans="1:2">
      <c r="A10791" s="3" t="s">
        <v>36532</v>
      </c>
      <c r="B10791" s="17" t="s">
        <v>10223</v>
      </c>
    </row>
    <row r="10792" customHeight="1" spans="1:2">
      <c r="A10792" s="3" t="s">
        <v>36532</v>
      </c>
      <c r="B10792" s="17" t="s">
        <v>10224</v>
      </c>
    </row>
    <row r="10793" customHeight="1" spans="1:2">
      <c r="A10793" s="3" t="s">
        <v>36532</v>
      </c>
      <c r="B10793" s="17" t="s">
        <v>10225</v>
      </c>
    </row>
    <row r="10794" customHeight="1" spans="1:2">
      <c r="A10794" s="3" t="s">
        <v>36532</v>
      </c>
      <c r="B10794" s="17" t="s">
        <v>10226</v>
      </c>
    </row>
    <row r="10795" customHeight="1" spans="1:2">
      <c r="A10795" s="3" t="s">
        <v>36532</v>
      </c>
      <c r="B10795" s="17" t="s">
        <v>10227</v>
      </c>
    </row>
    <row r="10796" customHeight="1" spans="1:2">
      <c r="A10796" s="3" t="s">
        <v>36532</v>
      </c>
      <c r="B10796" s="17" t="s">
        <v>10228</v>
      </c>
    </row>
    <row r="10797" customHeight="1" spans="1:2">
      <c r="A10797" s="3" t="s">
        <v>36532</v>
      </c>
      <c r="B10797" s="14" t="s">
        <v>10229</v>
      </c>
    </row>
    <row r="10798" customHeight="1" spans="1:2">
      <c r="A10798" s="3" t="s">
        <v>36532</v>
      </c>
      <c r="B10798" s="17" t="s">
        <v>10230</v>
      </c>
    </row>
    <row r="10799" customHeight="1" spans="1:2">
      <c r="A10799" s="3" t="s">
        <v>36532</v>
      </c>
      <c r="B10799" s="17" t="s">
        <v>10221</v>
      </c>
    </row>
    <row r="10800" customHeight="1" spans="1:2">
      <c r="A10800" s="3" t="s">
        <v>36532</v>
      </c>
      <c r="B10800" s="17" t="s">
        <v>10231</v>
      </c>
    </row>
    <row r="10801" customHeight="1" spans="1:2">
      <c r="A10801" s="3" t="s">
        <v>36532</v>
      </c>
      <c r="B10801" s="17" t="s">
        <v>10232</v>
      </c>
    </row>
    <row r="10802" customHeight="1" spans="1:2">
      <c r="A10802" s="3" t="s">
        <v>36532</v>
      </c>
      <c r="B10802" s="25" t="s">
        <v>10233</v>
      </c>
    </row>
    <row r="10803" customHeight="1" spans="1:2">
      <c r="A10803" s="3" t="s">
        <v>36532</v>
      </c>
      <c r="B10803" s="25" t="s">
        <v>10234</v>
      </c>
    </row>
    <row r="10804" customHeight="1" spans="1:2">
      <c r="A10804" s="3" t="s">
        <v>36532</v>
      </c>
      <c r="B10804" s="25" t="s">
        <v>10235</v>
      </c>
    </row>
    <row r="10805" customHeight="1" spans="1:2">
      <c r="A10805" s="3" t="s">
        <v>36532</v>
      </c>
      <c r="B10805" s="25" t="s">
        <v>10236</v>
      </c>
    </row>
    <row r="10806" customHeight="1" spans="1:2">
      <c r="A10806" s="3" t="s">
        <v>36532</v>
      </c>
      <c r="B10806" s="17" t="s">
        <v>10237</v>
      </c>
    </row>
    <row r="10807" customHeight="1" spans="1:2">
      <c r="A10807" s="3" t="s">
        <v>36532</v>
      </c>
      <c r="B10807" s="17" t="s">
        <v>10238</v>
      </c>
    </row>
    <row r="10808" customHeight="1" spans="1:2">
      <c r="A10808" s="3" t="s">
        <v>36532</v>
      </c>
      <c r="B10808" s="17" t="s">
        <v>10239</v>
      </c>
    </row>
    <row r="10809" customHeight="1" spans="1:2">
      <c r="A10809" s="3" t="s">
        <v>36532</v>
      </c>
      <c r="B10809" s="17" t="s">
        <v>10240</v>
      </c>
    </row>
    <row r="10810" customHeight="1" spans="1:2">
      <c r="A10810" s="3" t="s">
        <v>36532</v>
      </c>
      <c r="B10810" s="17" t="s">
        <v>10241</v>
      </c>
    </row>
    <row r="10811" customHeight="1" spans="1:2">
      <c r="A10811" s="3" t="s">
        <v>36532</v>
      </c>
      <c r="B10811" s="17" t="s">
        <v>10242</v>
      </c>
    </row>
    <row r="10812" customHeight="1" spans="1:2">
      <c r="A10812" s="3" t="s">
        <v>36532</v>
      </c>
      <c r="B10812" s="17" t="s">
        <v>10243</v>
      </c>
    </row>
    <row r="10813" customHeight="1" spans="1:2">
      <c r="A10813" s="3" t="s">
        <v>36532</v>
      </c>
      <c r="B10813" s="17" t="s">
        <v>10218</v>
      </c>
    </row>
    <row r="10814" customHeight="1" spans="1:2">
      <c r="A10814" s="3" t="s">
        <v>36532</v>
      </c>
      <c r="B10814" s="17" t="s">
        <v>10244</v>
      </c>
    </row>
    <row r="10815" customHeight="1" spans="1:2">
      <c r="A10815" s="3" t="s">
        <v>36532</v>
      </c>
      <c r="B10815" s="17" t="s">
        <v>10245</v>
      </c>
    </row>
    <row r="10816" customHeight="1" spans="1:2">
      <c r="A10816" s="3" t="s">
        <v>36532</v>
      </c>
      <c r="B10816" s="17" t="s">
        <v>10246</v>
      </c>
    </row>
    <row r="10817" customHeight="1" spans="1:2">
      <c r="A10817" s="3" t="s">
        <v>36532</v>
      </c>
      <c r="B10817" s="17" t="s">
        <v>10247</v>
      </c>
    </row>
    <row r="10818" customHeight="1" spans="1:2">
      <c r="A10818" s="3" t="s">
        <v>36532</v>
      </c>
      <c r="B10818" s="17" t="s">
        <v>10248</v>
      </c>
    </row>
    <row r="10819" customHeight="1" spans="1:2">
      <c r="A10819" s="3" t="s">
        <v>36532</v>
      </c>
      <c r="B10819" s="17" t="s">
        <v>10249</v>
      </c>
    </row>
    <row r="10820" customHeight="1" spans="1:2">
      <c r="A10820" s="3" t="s">
        <v>36532</v>
      </c>
      <c r="B10820" s="17" t="s">
        <v>10250</v>
      </c>
    </row>
    <row r="10821" customHeight="1" spans="1:2">
      <c r="A10821" s="3" t="s">
        <v>36532</v>
      </c>
      <c r="B10821" s="8" t="s">
        <v>10493</v>
      </c>
    </row>
    <row r="10822" customHeight="1" spans="1:2">
      <c r="A10822" s="3" t="s">
        <v>36532</v>
      </c>
      <c r="B10822" s="8" t="s">
        <v>10494</v>
      </c>
    </row>
    <row r="10823" customHeight="1" spans="1:2">
      <c r="A10823" s="3" t="s">
        <v>36532</v>
      </c>
      <c r="B10823" s="8" t="s">
        <v>10495</v>
      </c>
    </row>
    <row r="10824" customHeight="1" spans="1:2">
      <c r="A10824" s="3" t="s">
        <v>36532</v>
      </c>
      <c r="B10824" s="8" t="s">
        <v>10496</v>
      </c>
    </row>
    <row r="10825" customHeight="1" spans="1:2">
      <c r="A10825" s="3" t="s">
        <v>36532</v>
      </c>
      <c r="B10825" s="8" t="s">
        <v>10497</v>
      </c>
    </row>
    <row r="10826" customHeight="1" spans="1:2">
      <c r="A10826" s="3" t="s">
        <v>36532</v>
      </c>
      <c r="B10826" s="8" t="s">
        <v>10498</v>
      </c>
    </row>
    <row r="10827" customHeight="1" spans="1:2">
      <c r="A10827" s="3" t="s">
        <v>36532</v>
      </c>
      <c r="B10827" s="8" t="s">
        <v>10499</v>
      </c>
    </row>
    <row r="10828" customHeight="1" spans="1:2">
      <c r="A10828" s="3" t="s">
        <v>36532</v>
      </c>
      <c r="B10828" s="8" t="s">
        <v>10500</v>
      </c>
    </row>
    <row r="10829" customHeight="1" spans="1:2">
      <c r="A10829" s="3" t="s">
        <v>36532</v>
      </c>
      <c r="B10829" s="8" t="s">
        <v>10501</v>
      </c>
    </row>
    <row r="10830" customHeight="1" spans="1:2">
      <c r="A10830" s="3" t="s">
        <v>36532</v>
      </c>
      <c r="B10830" s="8" t="s">
        <v>10502</v>
      </c>
    </row>
    <row r="10831" customHeight="1" spans="1:2">
      <c r="A10831" s="3" t="s">
        <v>36532</v>
      </c>
      <c r="B10831" s="7" t="s">
        <v>10503</v>
      </c>
    </row>
    <row r="10832" customHeight="1" spans="1:2">
      <c r="A10832" s="3" t="s">
        <v>36532</v>
      </c>
      <c r="B10832" s="7" t="s">
        <v>10504</v>
      </c>
    </row>
    <row r="10833" customHeight="1" spans="1:2">
      <c r="A10833" s="3" t="s">
        <v>36532</v>
      </c>
      <c r="B10833" s="7" t="s">
        <v>10505</v>
      </c>
    </row>
    <row r="10834" customHeight="1" spans="1:2">
      <c r="A10834" s="3" t="s">
        <v>36532</v>
      </c>
      <c r="B10834" s="7" t="s">
        <v>10506</v>
      </c>
    </row>
    <row r="10835" customHeight="1" spans="1:2">
      <c r="A10835" s="3" t="s">
        <v>36532</v>
      </c>
      <c r="B10835" s="7" t="s">
        <v>10507</v>
      </c>
    </row>
    <row r="10836" customHeight="1" spans="1:2">
      <c r="A10836" s="3" t="s">
        <v>36532</v>
      </c>
      <c r="B10836" s="7" t="s">
        <v>10496</v>
      </c>
    </row>
    <row r="10837" customHeight="1" spans="1:2">
      <c r="A10837" s="3" t="s">
        <v>36532</v>
      </c>
      <c r="B10837" s="7" t="s">
        <v>10508</v>
      </c>
    </row>
    <row r="10838" customHeight="1" spans="1:2">
      <c r="A10838" s="3" t="s">
        <v>36532</v>
      </c>
      <c r="B10838" s="7" t="s">
        <v>10509</v>
      </c>
    </row>
    <row r="10839" customHeight="1" spans="1:2">
      <c r="A10839" s="3" t="s">
        <v>36532</v>
      </c>
      <c r="B10839" s="7" t="s">
        <v>10510</v>
      </c>
    </row>
    <row r="10840" customHeight="1" spans="1:2">
      <c r="A10840" s="3" t="s">
        <v>36532</v>
      </c>
      <c r="B10840" s="10" t="s">
        <v>10511</v>
      </c>
    </row>
    <row r="10841" customHeight="1" spans="1:2">
      <c r="A10841" s="3" t="s">
        <v>36532</v>
      </c>
      <c r="B10841" s="7" t="s">
        <v>10512</v>
      </c>
    </row>
    <row r="10842" customHeight="1" spans="1:2">
      <c r="A10842" s="3" t="s">
        <v>36532</v>
      </c>
      <c r="B10842" s="10" t="s">
        <v>10513</v>
      </c>
    </row>
    <row r="10843" customHeight="1" spans="1:2">
      <c r="A10843" s="3" t="s">
        <v>36532</v>
      </c>
      <c r="B10843" s="10" t="s">
        <v>10514</v>
      </c>
    </row>
    <row r="10844" customHeight="1" spans="1:2">
      <c r="A10844" s="3" t="s">
        <v>36532</v>
      </c>
      <c r="B10844" s="10" t="s">
        <v>10515</v>
      </c>
    </row>
    <row r="10845" customHeight="1" spans="1:2">
      <c r="A10845" s="3" t="s">
        <v>36532</v>
      </c>
      <c r="B10845" s="7" t="s">
        <v>10516</v>
      </c>
    </row>
    <row r="10846" customHeight="1" spans="1:2">
      <c r="A10846" s="3" t="s">
        <v>36532</v>
      </c>
      <c r="B10846" s="10" t="s">
        <v>10517</v>
      </c>
    </row>
    <row r="10847" customHeight="1" spans="1:2">
      <c r="A10847" s="3" t="s">
        <v>36532</v>
      </c>
      <c r="B10847" s="10" t="s">
        <v>10518</v>
      </c>
    </row>
    <row r="10848" customHeight="1" spans="1:2">
      <c r="A10848" s="3" t="s">
        <v>36532</v>
      </c>
      <c r="B10848" s="7" t="s">
        <v>10519</v>
      </c>
    </row>
    <row r="10849" customHeight="1" spans="1:2">
      <c r="A10849" s="3" t="s">
        <v>36532</v>
      </c>
      <c r="B10849" s="7" t="s">
        <v>10520</v>
      </c>
    </row>
    <row r="10850" customHeight="1" spans="1:2">
      <c r="A10850" s="3" t="s">
        <v>36532</v>
      </c>
      <c r="B10850" s="7" t="s">
        <v>10521</v>
      </c>
    </row>
    <row r="10851" customHeight="1" spans="1:2">
      <c r="A10851" s="3" t="s">
        <v>36532</v>
      </c>
      <c r="B10851" s="7" t="s">
        <v>10522</v>
      </c>
    </row>
    <row r="10852" customHeight="1" spans="1:2">
      <c r="A10852" s="3" t="s">
        <v>36532</v>
      </c>
      <c r="B10852" s="7" t="s">
        <v>10523</v>
      </c>
    </row>
    <row r="10853" customHeight="1" spans="1:2">
      <c r="A10853" s="3" t="s">
        <v>36532</v>
      </c>
      <c r="B10853" s="7" t="s">
        <v>10524</v>
      </c>
    </row>
    <row r="10854" customHeight="1" spans="1:2">
      <c r="A10854" s="3" t="s">
        <v>36532</v>
      </c>
      <c r="B10854" s="7" t="s">
        <v>10525</v>
      </c>
    </row>
    <row r="10855" customHeight="1" spans="1:2">
      <c r="A10855" s="3" t="s">
        <v>36532</v>
      </c>
      <c r="B10855" s="7" t="s">
        <v>10526</v>
      </c>
    </row>
    <row r="10856" customHeight="1" spans="1:2">
      <c r="A10856" s="3" t="s">
        <v>36532</v>
      </c>
      <c r="B10856" s="7" t="s">
        <v>10527</v>
      </c>
    </row>
    <row r="10857" customHeight="1" spans="1:2">
      <c r="A10857" s="3" t="s">
        <v>36532</v>
      </c>
      <c r="B10857" s="7" t="s">
        <v>10507</v>
      </c>
    </row>
    <row r="10858" customHeight="1" spans="1:2">
      <c r="A10858" s="3" t="s">
        <v>36532</v>
      </c>
      <c r="B10858" s="7" t="s">
        <v>10528</v>
      </c>
    </row>
    <row r="10859" customHeight="1" spans="1:2">
      <c r="A10859" s="3" t="s">
        <v>36532</v>
      </c>
      <c r="B10859" s="7" t="s">
        <v>10529</v>
      </c>
    </row>
    <row r="10860" customHeight="1" spans="1:2">
      <c r="A10860" s="3" t="s">
        <v>36532</v>
      </c>
      <c r="B10860" s="7" t="s">
        <v>10530</v>
      </c>
    </row>
    <row r="10861" customHeight="1" spans="1:2">
      <c r="A10861" s="3" t="s">
        <v>36532</v>
      </c>
      <c r="B10861" s="7" t="s">
        <v>10496</v>
      </c>
    </row>
    <row r="10862" customHeight="1" spans="1:2">
      <c r="A10862" s="3" t="s">
        <v>36532</v>
      </c>
      <c r="B10862" s="7" t="s">
        <v>10508</v>
      </c>
    </row>
    <row r="10863" customHeight="1" spans="1:2">
      <c r="A10863" s="3" t="s">
        <v>36532</v>
      </c>
      <c r="B10863" s="7" t="s">
        <v>10495</v>
      </c>
    </row>
    <row r="10864" customHeight="1" spans="1:2">
      <c r="A10864" s="3" t="s">
        <v>36532</v>
      </c>
      <c r="B10864" s="7" t="s">
        <v>10494</v>
      </c>
    </row>
    <row r="10865" customHeight="1" spans="1:2">
      <c r="A10865" s="3" t="s">
        <v>36532</v>
      </c>
      <c r="B10865" s="7" t="s">
        <v>10531</v>
      </c>
    </row>
    <row r="10866" customHeight="1" spans="1:2">
      <c r="A10866" s="3" t="s">
        <v>36532</v>
      </c>
      <c r="B10866" s="10" t="s">
        <v>10532</v>
      </c>
    </row>
    <row r="10867" customHeight="1" spans="1:2">
      <c r="A10867" s="3" t="s">
        <v>36532</v>
      </c>
      <c r="B10867" s="10" t="s">
        <v>10533</v>
      </c>
    </row>
    <row r="10868" customHeight="1" spans="1:2">
      <c r="A10868" s="3" t="s">
        <v>36532</v>
      </c>
      <c r="B10868" s="7" t="s">
        <v>10534</v>
      </c>
    </row>
    <row r="10869" customHeight="1" spans="1:2">
      <c r="A10869" s="3" t="s">
        <v>36532</v>
      </c>
      <c r="B10869" s="7" t="s">
        <v>10535</v>
      </c>
    </row>
    <row r="10870" customHeight="1" spans="1:2">
      <c r="A10870" s="3" t="s">
        <v>36532</v>
      </c>
      <c r="B10870" s="7" t="s">
        <v>10499</v>
      </c>
    </row>
    <row r="10871" customHeight="1" spans="1:2">
      <c r="A10871" s="3" t="s">
        <v>36532</v>
      </c>
      <c r="B10871" s="7" t="s">
        <v>10498</v>
      </c>
    </row>
    <row r="10872" customHeight="1" spans="1:2">
      <c r="A10872" s="3" t="s">
        <v>36532</v>
      </c>
      <c r="B10872" s="7" t="s">
        <v>10497</v>
      </c>
    </row>
    <row r="10873" customHeight="1" spans="1:2">
      <c r="A10873" s="3" t="s">
        <v>36532</v>
      </c>
      <c r="B10873" s="7" t="s">
        <v>10509</v>
      </c>
    </row>
    <row r="10874" customHeight="1" spans="1:2">
      <c r="A10874" s="3" t="s">
        <v>36532</v>
      </c>
      <c r="B10874" s="7" t="s">
        <v>10536</v>
      </c>
    </row>
    <row r="10875" customHeight="1" spans="1:2">
      <c r="A10875" s="3" t="s">
        <v>36532</v>
      </c>
      <c r="B10875" s="7" t="s">
        <v>10537</v>
      </c>
    </row>
    <row r="10876" customHeight="1" spans="1:2">
      <c r="A10876" s="3" t="s">
        <v>36532</v>
      </c>
      <c r="B10876" s="7" t="s">
        <v>10538</v>
      </c>
    </row>
    <row r="10877" customHeight="1" spans="1:2">
      <c r="A10877" s="3" t="s">
        <v>36532</v>
      </c>
      <c r="B10877" s="7" t="s">
        <v>10510</v>
      </c>
    </row>
    <row r="10878" customHeight="1" spans="1:2">
      <c r="A10878" s="3" t="s">
        <v>36532</v>
      </c>
      <c r="B10878" s="8" t="s">
        <v>10620</v>
      </c>
    </row>
    <row r="10879" customHeight="1" spans="1:2">
      <c r="A10879" s="3" t="s">
        <v>36532</v>
      </c>
      <c r="B10879" s="8" t="s">
        <v>10621</v>
      </c>
    </row>
    <row r="10880" customHeight="1" spans="1:2">
      <c r="A10880" s="3" t="s">
        <v>36532</v>
      </c>
      <c r="B10880" s="8" t="s">
        <v>10622</v>
      </c>
    </row>
    <row r="10881" customHeight="1" spans="1:2">
      <c r="A10881" s="3" t="s">
        <v>36532</v>
      </c>
      <c r="B10881" s="8" t="s">
        <v>10623</v>
      </c>
    </row>
    <row r="10882" customHeight="1" spans="1:2">
      <c r="A10882" s="3" t="s">
        <v>36532</v>
      </c>
      <c r="B10882" s="8" t="s">
        <v>10624</v>
      </c>
    </row>
    <row r="10883" customHeight="1" spans="1:2">
      <c r="A10883" s="3" t="s">
        <v>36532</v>
      </c>
      <c r="B10883" s="8" t="s">
        <v>10625</v>
      </c>
    </row>
    <row r="10884" customHeight="1" spans="1:2">
      <c r="A10884" s="3" t="s">
        <v>36532</v>
      </c>
      <c r="B10884" s="8" t="s">
        <v>10626</v>
      </c>
    </row>
    <row r="10885" customHeight="1" spans="1:2">
      <c r="A10885" s="3" t="s">
        <v>36532</v>
      </c>
      <c r="B10885" s="8" t="s">
        <v>10627</v>
      </c>
    </row>
    <row r="10886" customHeight="1" spans="1:2">
      <c r="A10886" s="3" t="s">
        <v>36532</v>
      </c>
      <c r="B10886" s="8" t="s">
        <v>10628</v>
      </c>
    </row>
    <row r="10887" customHeight="1" spans="1:2">
      <c r="A10887" s="3" t="s">
        <v>36532</v>
      </c>
      <c r="B10887" s="8" t="s">
        <v>10629</v>
      </c>
    </row>
    <row r="10888" customHeight="1" spans="1:2">
      <c r="A10888" s="3" t="s">
        <v>36532</v>
      </c>
      <c r="B10888" s="7" t="s">
        <v>10630</v>
      </c>
    </row>
    <row r="10889" customHeight="1" spans="1:2">
      <c r="A10889" s="3" t="s">
        <v>36532</v>
      </c>
      <c r="B10889" s="7" t="s">
        <v>10631</v>
      </c>
    </row>
    <row r="10890" customHeight="1" spans="1:2">
      <c r="A10890" s="3" t="s">
        <v>36532</v>
      </c>
      <c r="B10890" s="7" t="s">
        <v>10632</v>
      </c>
    </row>
    <row r="10891" customHeight="1" spans="1:2">
      <c r="A10891" s="3" t="s">
        <v>36532</v>
      </c>
      <c r="B10891" s="7" t="s">
        <v>10633</v>
      </c>
    </row>
    <row r="10892" customHeight="1" spans="1:2">
      <c r="A10892" s="3" t="s">
        <v>36532</v>
      </c>
      <c r="B10892" s="7" t="s">
        <v>10634</v>
      </c>
    </row>
    <row r="10893" customHeight="1" spans="1:2">
      <c r="A10893" s="3" t="s">
        <v>36532</v>
      </c>
      <c r="B10893" s="7" t="s">
        <v>10635</v>
      </c>
    </row>
    <row r="10894" customHeight="1" spans="1:2">
      <c r="A10894" s="3" t="s">
        <v>36532</v>
      </c>
      <c r="B10894" s="7" t="s">
        <v>10636</v>
      </c>
    </row>
    <row r="10895" customHeight="1" spans="1:2">
      <c r="A10895" s="3" t="s">
        <v>36532</v>
      </c>
      <c r="B10895" s="7" t="s">
        <v>10637</v>
      </c>
    </row>
    <row r="10896" customHeight="1" spans="1:2">
      <c r="A10896" s="3" t="s">
        <v>36532</v>
      </c>
      <c r="B10896" s="7" t="s">
        <v>8990</v>
      </c>
    </row>
    <row r="10897" customHeight="1" spans="1:2">
      <c r="A10897" s="3" t="s">
        <v>36532</v>
      </c>
      <c r="B10897" s="7" t="s">
        <v>10627</v>
      </c>
    </row>
    <row r="10898" customHeight="1" spans="1:2">
      <c r="A10898" s="3" t="s">
        <v>36532</v>
      </c>
      <c r="B10898" s="7" t="s">
        <v>10638</v>
      </c>
    </row>
    <row r="10899" customHeight="1" spans="1:2">
      <c r="A10899" s="3" t="s">
        <v>36532</v>
      </c>
      <c r="B10899" s="7" t="s">
        <v>10639</v>
      </c>
    </row>
    <row r="10900" customHeight="1" spans="1:2">
      <c r="A10900" s="3" t="s">
        <v>36532</v>
      </c>
      <c r="B10900" s="7" t="s">
        <v>10640</v>
      </c>
    </row>
    <row r="10901" customHeight="1" spans="1:2">
      <c r="A10901" s="3" t="s">
        <v>36532</v>
      </c>
      <c r="B10901" s="7" t="s">
        <v>10620</v>
      </c>
    </row>
    <row r="10902" customHeight="1" spans="1:2">
      <c r="A10902" s="3" t="s">
        <v>36532</v>
      </c>
      <c r="B10902" s="7" t="s">
        <v>10641</v>
      </c>
    </row>
    <row r="10903" customHeight="1" spans="1:2">
      <c r="A10903" s="3" t="s">
        <v>36532</v>
      </c>
      <c r="B10903" s="7" t="s">
        <v>10642</v>
      </c>
    </row>
    <row r="10904" customHeight="1" spans="1:2">
      <c r="A10904" s="3" t="s">
        <v>36532</v>
      </c>
      <c r="B10904" s="7" t="s">
        <v>10643</v>
      </c>
    </row>
    <row r="10905" customHeight="1" spans="1:2">
      <c r="A10905" s="3" t="s">
        <v>36532</v>
      </c>
      <c r="B10905" s="7" t="s">
        <v>10644</v>
      </c>
    </row>
    <row r="10906" customHeight="1" spans="1:2">
      <c r="A10906" s="3" t="s">
        <v>36532</v>
      </c>
      <c r="B10906" s="7" t="s">
        <v>10645</v>
      </c>
    </row>
    <row r="10907" customHeight="1" spans="1:2">
      <c r="A10907" s="3" t="s">
        <v>36532</v>
      </c>
      <c r="B10907" s="7" t="s">
        <v>10646</v>
      </c>
    </row>
    <row r="10908" customHeight="1" spans="1:2">
      <c r="A10908" s="3" t="s">
        <v>806</v>
      </c>
      <c r="B10908" s="7" t="s">
        <v>10648</v>
      </c>
    </row>
    <row r="10909" customHeight="1" spans="1:2">
      <c r="A10909" s="3" t="s">
        <v>36532</v>
      </c>
      <c r="B10909" s="7" t="s">
        <v>10649</v>
      </c>
    </row>
    <row r="10910" customHeight="1" spans="1:2">
      <c r="A10910" s="3" t="s">
        <v>36532</v>
      </c>
      <c r="B10910" s="7" t="s">
        <v>10650</v>
      </c>
    </row>
    <row r="10911" customHeight="1" spans="1:2">
      <c r="A10911" s="3" t="s">
        <v>36532</v>
      </c>
      <c r="B10911" s="7" t="s">
        <v>10651</v>
      </c>
    </row>
    <row r="10912" customHeight="1" spans="1:2">
      <c r="A10912" s="3" t="s">
        <v>36532</v>
      </c>
      <c r="B10912" s="7" t="s">
        <v>10652</v>
      </c>
    </row>
    <row r="10913" customHeight="1" spans="1:2">
      <c r="A10913" s="3" t="s">
        <v>36532</v>
      </c>
      <c r="B10913" s="7" t="s">
        <v>10653</v>
      </c>
    </row>
    <row r="10914" customHeight="1" spans="1:2">
      <c r="A10914" s="3" t="s">
        <v>36532</v>
      </c>
      <c r="B10914" s="7" t="s">
        <v>10654</v>
      </c>
    </row>
    <row r="10915" customHeight="1" spans="1:2">
      <c r="A10915" s="3" t="s">
        <v>36532</v>
      </c>
      <c r="B10915" s="7" t="s">
        <v>10655</v>
      </c>
    </row>
    <row r="10916" customHeight="1" spans="1:2">
      <c r="A10916" s="3" t="s">
        <v>36532</v>
      </c>
      <c r="B10916" s="7" t="s">
        <v>10656</v>
      </c>
    </row>
    <row r="10917" customHeight="1" spans="1:2">
      <c r="A10917" s="3" t="s">
        <v>36532</v>
      </c>
      <c r="B10917" s="7" t="s">
        <v>10657</v>
      </c>
    </row>
    <row r="10918" customHeight="1" spans="1:2">
      <c r="A10918" s="3" t="s">
        <v>36532</v>
      </c>
      <c r="B10918" s="7" t="s">
        <v>10658</v>
      </c>
    </row>
    <row r="10919" customHeight="1" spans="1:2">
      <c r="A10919" s="3" t="s">
        <v>36532</v>
      </c>
      <c r="B10919" s="7" t="s">
        <v>10659</v>
      </c>
    </row>
    <row r="10920" customHeight="1" spans="1:2">
      <c r="A10920" s="3" t="s">
        <v>36532</v>
      </c>
      <c r="B10920" s="7" t="s">
        <v>10660</v>
      </c>
    </row>
    <row r="10921" customHeight="1" spans="1:2">
      <c r="A10921" s="3" t="s">
        <v>36532</v>
      </c>
      <c r="B10921" s="7" t="s">
        <v>10661</v>
      </c>
    </row>
    <row r="10922" customHeight="1" spans="1:2">
      <c r="A10922" s="3" t="s">
        <v>36532</v>
      </c>
      <c r="B10922" s="7" t="s">
        <v>10662</v>
      </c>
    </row>
    <row r="10923" customHeight="1" spans="1:2">
      <c r="A10923" s="3" t="s">
        <v>36532</v>
      </c>
      <c r="B10923" s="10" t="s">
        <v>10663</v>
      </c>
    </row>
    <row r="10924" customHeight="1" spans="1:2">
      <c r="A10924" s="3" t="s">
        <v>36532</v>
      </c>
      <c r="B10924" s="10" t="s">
        <v>10664</v>
      </c>
    </row>
    <row r="10925" customHeight="1" spans="1:2">
      <c r="A10925" s="3" t="s">
        <v>36532</v>
      </c>
      <c r="B10925" s="8" t="s">
        <v>10665</v>
      </c>
    </row>
    <row r="10926" customHeight="1" spans="1:2">
      <c r="A10926" s="3" t="s">
        <v>36532</v>
      </c>
      <c r="B10926" s="8" t="s">
        <v>10712</v>
      </c>
    </row>
    <row r="10927" customHeight="1" spans="1:2">
      <c r="A10927" s="3" t="s">
        <v>36532</v>
      </c>
      <c r="B10927" s="8" t="s">
        <v>10713</v>
      </c>
    </row>
    <row r="10928" customHeight="1" spans="1:2">
      <c r="A10928" s="3" t="s">
        <v>36532</v>
      </c>
      <c r="B10928" s="8" t="s">
        <v>10714</v>
      </c>
    </row>
    <row r="10929" customHeight="1" spans="1:2">
      <c r="A10929" s="3" t="s">
        <v>36532</v>
      </c>
      <c r="B10929" s="8" t="s">
        <v>10715</v>
      </c>
    </row>
    <row r="10930" customHeight="1" spans="1:2">
      <c r="A10930" s="3" t="s">
        <v>36532</v>
      </c>
      <c r="B10930" s="8" t="s">
        <v>10716</v>
      </c>
    </row>
    <row r="10931" customHeight="1" spans="1:2">
      <c r="A10931" s="3" t="s">
        <v>36532</v>
      </c>
      <c r="B10931" s="8" t="s">
        <v>10717</v>
      </c>
    </row>
    <row r="10932" customHeight="1" spans="1:2">
      <c r="A10932" s="3" t="s">
        <v>36532</v>
      </c>
      <c r="B10932" s="8" t="s">
        <v>10718</v>
      </c>
    </row>
    <row r="10933" customHeight="1" spans="1:2">
      <c r="A10933" s="3" t="s">
        <v>36532</v>
      </c>
      <c r="B10933" s="8" t="s">
        <v>10719</v>
      </c>
    </row>
    <row r="10934" customHeight="1" spans="1:2">
      <c r="A10934" s="3" t="s">
        <v>36532</v>
      </c>
      <c r="B10934" s="8" t="s">
        <v>10720</v>
      </c>
    </row>
    <row r="10935" customHeight="1" spans="1:2">
      <c r="A10935" s="3" t="s">
        <v>36532</v>
      </c>
      <c r="B10935" s="8" t="s">
        <v>10721</v>
      </c>
    </row>
    <row r="10936" customHeight="1" spans="1:2">
      <c r="A10936" s="3" t="s">
        <v>36532</v>
      </c>
      <c r="B10936" s="8" t="s">
        <v>10722</v>
      </c>
    </row>
    <row r="10937" customHeight="1" spans="1:2">
      <c r="A10937" s="3" t="s">
        <v>36532</v>
      </c>
      <c r="B10937" s="8" t="s">
        <v>10723</v>
      </c>
    </row>
    <row r="10938" customHeight="1" spans="1:2">
      <c r="A10938" s="3" t="s">
        <v>36532</v>
      </c>
      <c r="B10938" s="8" t="s">
        <v>10724</v>
      </c>
    </row>
    <row r="10939" customHeight="1" spans="1:2">
      <c r="A10939" s="3" t="s">
        <v>36532</v>
      </c>
      <c r="B10939" s="8" t="s">
        <v>10725</v>
      </c>
    </row>
    <row r="10940" customHeight="1" spans="1:2">
      <c r="A10940" s="3" t="s">
        <v>36532</v>
      </c>
      <c r="B10940" s="8" t="s">
        <v>10726</v>
      </c>
    </row>
    <row r="10941" customHeight="1" spans="1:2">
      <c r="A10941" s="3" t="s">
        <v>36532</v>
      </c>
      <c r="B10941" s="8" t="s">
        <v>10727</v>
      </c>
    </row>
    <row r="10942" customHeight="1" spans="1:2">
      <c r="A10942" s="3" t="s">
        <v>36532</v>
      </c>
      <c r="B10942" s="8" t="s">
        <v>10728</v>
      </c>
    </row>
    <row r="10943" customHeight="1" spans="1:2">
      <c r="A10943" s="3" t="s">
        <v>36532</v>
      </c>
      <c r="B10943" s="8" t="s">
        <v>10729</v>
      </c>
    </row>
    <row r="10944" customHeight="1" spans="1:2">
      <c r="A10944" s="3" t="s">
        <v>36532</v>
      </c>
      <c r="B10944" s="8" t="s">
        <v>10730</v>
      </c>
    </row>
    <row r="10945" customHeight="1" spans="1:2">
      <c r="A10945" s="3" t="s">
        <v>36532</v>
      </c>
      <c r="B10945" s="8" t="s">
        <v>10731</v>
      </c>
    </row>
    <row r="10946" customHeight="1" spans="1:2">
      <c r="A10946" s="3" t="s">
        <v>36532</v>
      </c>
      <c r="B10946" s="8" t="s">
        <v>10732</v>
      </c>
    </row>
    <row r="10947" customHeight="1" spans="1:2">
      <c r="A10947" s="3" t="s">
        <v>36532</v>
      </c>
      <c r="B10947" s="8" t="s">
        <v>10733</v>
      </c>
    </row>
    <row r="10948" customHeight="1" spans="1:2">
      <c r="A10948" s="3" t="s">
        <v>36532</v>
      </c>
      <c r="B10948" s="8" t="s">
        <v>10734</v>
      </c>
    </row>
    <row r="10949" customHeight="1" spans="1:2">
      <c r="A10949" s="3" t="s">
        <v>36532</v>
      </c>
      <c r="B10949" s="8" t="s">
        <v>10735</v>
      </c>
    </row>
    <row r="10950" customHeight="1" spans="1:2">
      <c r="A10950" s="3" t="s">
        <v>36532</v>
      </c>
      <c r="B10950" s="4" t="s">
        <v>10736</v>
      </c>
    </row>
    <row r="10951" customHeight="1" spans="1:2">
      <c r="A10951" s="3" t="s">
        <v>36532</v>
      </c>
      <c r="B10951" s="4" t="s">
        <v>10789</v>
      </c>
    </row>
    <row r="10952" customHeight="1" spans="1:2">
      <c r="A10952" s="3" t="s">
        <v>36532</v>
      </c>
      <c r="B10952" s="4" t="s">
        <v>10737</v>
      </c>
    </row>
    <row r="10953" customHeight="1" spans="1:2">
      <c r="A10953" s="3" t="s">
        <v>36532</v>
      </c>
      <c r="B10953" s="4" t="s">
        <v>10738</v>
      </c>
    </row>
    <row r="10954" customHeight="1" spans="1:2">
      <c r="A10954" s="3" t="s">
        <v>36532</v>
      </c>
      <c r="B10954" s="4" t="s">
        <v>10739</v>
      </c>
    </row>
    <row r="10955" customHeight="1" spans="1:2">
      <c r="A10955" s="3" t="s">
        <v>36532</v>
      </c>
      <c r="B10955" s="4" t="s">
        <v>10740</v>
      </c>
    </row>
    <row r="10956" customHeight="1" spans="1:2">
      <c r="A10956" s="3" t="s">
        <v>36532</v>
      </c>
      <c r="B10956" s="4" t="s">
        <v>10741</v>
      </c>
    </row>
    <row r="10957" customHeight="1" spans="1:2">
      <c r="A10957" s="3" t="s">
        <v>36532</v>
      </c>
      <c r="B10957" s="8" t="s">
        <v>10742</v>
      </c>
    </row>
    <row r="10958" customHeight="1" spans="1:2">
      <c r="A10958" s="3" t="s">
        <v>36532</v>
      </c>
      <c r="B10958" s="8" t="s">
        <v>10743</v>
      </c>
    </row>
    <row r="10959" customHeight="1" spans="1:2">
      <c r="A10959" s="3" t="s">
        <v>36532</v>
      </c>
      <c r="B10959" s="8" t="s">
        <v>10744</v>
      </c>
    </row>
    <row r="10960" customHeight="1" spans="1:2">
      <c r="A10960" s="3" t="s">
        <v>36532</v>
      </c>
      <c r="B10960" s="4" t="s">
        <v>10745</v>
      </c>
    </row>
    <row r="10961" customHeight="1" spans="1:2">
      <c r="A10961" s="3" t="s">
        <v>36532</v>
      </c>
      <c r="B10961" s="4" t="s">
        <v>10746</v>
      </c>
    </row>
    <row r="10962" customHeight="1" spans="1:2">
      <c r="A10962" s="3" t="s">
        <v>36532</v>
      </c>
      <c r="B10962" s="4" t="s">
        <v>10747</v>
      </c>
    </row>
    <row r="10963" customHeight="1" spans="1:2">
      <c r="A10963" s="3" t="s">
        <v>36532</v>
      </c>
      <c r="B10963" s="4" t="s">
        <v>10748</v>
      </c>
    </row>
    <row r="10964" customHeight="1" spans="1:2">
      <c r="A10964" s="3" t="s">
        <v>36532</v>
      </c>
      <c r="B10964" s="4" t="s">
        <v>10749</v>
      </c>
    </row>
    <row r="10965" customHeight="1" spans="1:2">
      <c r="A10965" s="3" t="s">
        <v>36532</v>
      </c>
      <c r="B10965" s="4" t="s">
        <v>10750</v>
      </c>
    </row>
    <row r="10966" customHeight="1" spans="1:2">
      <c r="A10966" s="3" t="s">
        <v>36532</v>
      </c>
      <c r="B10966" s="4" t="s">
        <v>10751</v>
      </c>
    </row>
    <row r="10967" customHeight="1" spans="1:2">
      <c r="A10967" s="3" t="s">
        <v>36532</v>
      </c>
      <c r="B10967" s="8" t="s">
        <v>10790</v>
      </c>
    </row>
    <row r="10968" customHeight="1" spans="1:2">
      <c r="A10968" s="3" t="s">
        <v>36532</v>
      </c>
      <c r="B10968" s="4" t="s">
        <v>10752</v>
      </c>
    </row>
    <row r="10969" customHeight="1" spans="1:2">
      <c r="A10969" s="3" t="s">
        <v>36532</v>
      </c>
      <c r="B10969" s="4" t="s">
        <v>10753</v>
      </c>
    </row>
    <row r="10970" customHeight="1" spans="1:2">
      <c r="A10970" s="3" t="s">
        <v>36532</v>
      </c>
      <c r="B10970" s="4" t="s">
        <v>10754</v>
      </c>
    </row>
    <row r="10971" customHeight="1" spans="1:2">
      <c r="A10971" s="3" t="s">
        <v>36532</v>
      </c>
      <c r="B10971" s="4" t="s">
        <v>10755</v>
      </c>
    </row>
    <row r="10972" customHeight="1" spans="1:2">
      <c r="A10972" s="3" t="s">
        <v>36532</v>
      </c>
      <c r="B10972" s="8" t="s">
        <v>10791</v>
      </c>
    </row>
    <row r="10973" customHeight="1" spans="1:2">
      <c r="A10973" s="3" t="s">
        <v>36532</v>
      </c>
      <c r="B10973" s="8" t="s">
        <v>10756</v>
      </c>
    </row>
    <row r="10974" customHeight="1" spans="1:2">
      <c r="A10974" s="3" t="s">
        <v>36532</v>
      </c>
      <c r="B10974" s="8" t="s">
        <v>10792</v>
      </c>
    </row>
    <row r="10975" customHeight="1" spans="1:2">
      <c r="A10975" s="3" t="s">
        <v>36532</v>
      </c>
      <c r="B10975" s="8" t="s">
        <v>10757</v>
      </c>
    </row>
    <row r="10976" customHeight="1" spans="1:2">
      <c r="A10976" s="3" t="s">
        <v>36532</v>
      </c>
      <c r="B10976" s="8" t="s">
        <v>10758</v>
      </c>
    </row>
    <row r="10977" customHeight="1" spans="1:2">
      <c r="A10977" s="3" t="s">
        <v>36532</v>
      </c>
      <c r="B10977" s="8" t="s">
        <v>10759</v>
      </c>
    </row>
    <row r="10978" customHeight="1" spans="1:2">
      <c r="A10978" s="3" t="s">
        <v>36532</v>
      </c>
      <c r="B10978" s="8" t="s">
        <v>10760</v>
      </c>
    </row>
    <row r="10979" customHeight="1" spans="1:2">
      <c r="A10979" s="3" t="s">
        <v>36532</v>
      </c>
      <c r="B10979" s="8" t="s">
        <v>10761</v>
      </c>
    </row>
    <row r="10980" customHeight="1" spans="1:2">
      <c r="A10980" s="3" t="s">
        <v>36532</v>
      </c>
      <c r="B10980" s="4" t="s">
        <v>10762</v>
      </c>
    </row>
    <row r="10981" customHeight="1" spans="1:2">
      <c r="A10981" s="3" t="s">
        <v>36532</v>
      </c>
      <c r="B10981" s="8" t="s">
        <v>10763</v>
      </c>
    </row>
    <row r="10982" customHeight="1" spans="1:2">
      <c r="A10982" s="3" t="s">
        <v>36532</v>
      </c>
      <c r="B10982" s="8" t="s">
        <v>10764</v>
      </c>
    </row>
    <row r="10983" customHeight="1" spans="1:2">
      <c r="A10983" s="3" t="s">
        <v>36532</v>
      </c>
      <c r="B10983" s="8" t="s">
        <v>10765</v>
      </c>
    </row>
    <row r="10984" customHeight="1" spans="1:2">
      <c r="A10984" s="3" t="s">
        <v>36532</v>
      </c>
      <c r="B10984" s="8" t="s">
        <v>10766</v>
      </c>
    </row>
    <row r="10985" customHeight="1" spans="1:2">
      <c r="A10985" s="3" t="s">
        <v>36532</v>
      </c>
      <c r="B10985" s="8" t="s">
        <v>10767</v>
      </c>
    </row>
    <row r="10986" customHeight="1" spans="1:2">
      <c r="A10986" s="3" t="s">
        <v>36532</v>
      </c>
      <c r="B10986" s="10" t="s">
        <v>10768</v>
      </c>
    </row>
    <row r="10987" customHeight="1" spans="1:2">
      <c r="A10987" s="3" t="s">
        <v>36532</v>
      </c>
      <c r="B10987" s="10" t="s">
        <v>10769</v>
      </c>
    </row>
    <row r="10988" customHeight="1" spans="1:2">
      <c r="A10988" s="3" t="s">
        <v>36532</v>
      </c>
      <c r="B10988" s="10" t="s">
        <v>10770</v>
      </c>
    </row>
    <row r="10989" customHeight="1" spans="1:2">
      <c r="A10989" s="3" t="s">
        <v>36532</v>
      </c>
      <c r="B10989" s="10" t="s">
        <v>10771</v>
      </c>
    </row>
    <row r="10990" customHeight="1" spans="1:2">
      <c r="A10990" s="3" t="s">
        <v>36532</v>
      </c>
      <c r="B10990" s="10" t="s">
        <v>10772</v>
      </c>
    </row>
    <row r="10991" customHeight="1" spans="1:2">
      <c r="A10991" s="3" t="s">
        <v>36532</v>
      </c>
      <c r="B10991" s="10" t="s">
        <v>10773</v>
      </c>
    </row>
    <row r="10992" customHeight="1" spans="1:2">
      <c r="A10992" s="3" t="s">
        <v>36532</v>
      </c>
      <c r="B10992" s="10" t="s">
        <v>10774</v>
      </c>
    </row>
    <row r="10993" customHeight="1" spans="1:2">
      <c r="A10993" s="3" t="s">
        <v>36532</v>
      </c>
      <c r="B10993" s="10" t="s">
        <v>10775</v>
      </c>
    </row>
    <row r="10994" customHeight="1" spans="1:2">
      <c r="A10994" s="3" t="s">
        <v>36532</v>
      </c>
      <c r="B10994" s="10" t="s">
        <v>10793</v>
      </c>
    </row>
    <row r="10995" customHeight="1" spans="1:2">
      <c r="A10995" s="3" t="s">
        <v>36532</v>
      </c>
      <c r="B10995" s="10" t="s">
        <v>10776</v>
      </c>
    </row>
    <row r="10996" customHeight="1" spans="1:2">
      <c r="A10996" s="3" t="s">
        <v>36532</v>
      </c>
      <c r="B10996" s="10" t="s">
        <v>10719</v>
      </c>
    </row>
    <row r="10997" customHeight="1" spans="1:2">
      <c r="A10997" s="3" t="s">
        <v>36532</v>
      </c>
      <c r="B10997" s="10" t="s">
        <v>10714</v>
      </c>
    </row>
    <row r="10998" customHeight="1" spans="1:2">
      <c r="A10998" s="3" t="s">
        <v>36532</v>
      </c>
      <c r="B10998" s="10" t="s">
        <v>10713</v>
      </c>
    </row>
    <row r="10999" customHeight="1" spans="1:2">
      <c r="A10999" s="3" t="s">
        <v>36532</v>
      </c>
      <c r="B10999" s="7" t="s">
        <v>10777</v>
      </c>
    </row>
    <row r="11000" customHeight="1" spans="1:2">
      <c r="A11000" s="3" t="s">
        <v>36532</v>
      </c>
      <c r="B11000" s="10" t="s">
        <v>10778</v>
      </c>
    </row>
    <row r="11001" customHeight="1" spans="1:2">
      <c r="A11001" s="3" t="s">
        <v>36532</v>
      </c>
      <c r="B11001" s="7" t="s">
        <v>10779</v>
      </c>
    </row>
    <row r="11002" customHeight="1" spans="1:2">
      <c r="A11002" s="3" t="s">
        <v>36532</v>
      </c>
      <c r="B11002" s="10" t="s">
        <v>10780</v>
      </c>
    </row>
    <row r="11003" customHeight="1" spans="1:2">
      <c r="A11003" s="3" t="s">
        <v>36532</v>
      </c>
      <c r="B11003" s="10" t="s">
        <v>10781</v>
      </c>
    </row>
    <row r="11004" customHeight="1" spans="1:2">
      <c r="A11004" s="3" t="s">
        <v>36532</v>
      </c>
      <c r="B11004" s="10" t="s">
        <v>10782</v>
      </c>
    </row>
    <row r="11005" customHeight="1" spans="1:2">
      <c r="A11005" s="3" t="s">
        <v>36532</v>
      </c>
      <c r="B11005" s="10" t="s">
        <v>10783</v>
      </c>
    </row>
    <row r="11006" customHeight="1" spans="1:2">
      <c r="A11006" s="3" t="s">
        <v>36532</v>
      </c>
      <c r="B11006" s="10" t="s">
        <v>10784</v>
      </c>
    </row>
    <row r="11007" customHeight="1" spans="1:2">
      <c r="A11007" s="3" t="s">
        <v>36532</v>
      </c>
      <c r="B11007" s="10" t="s">
        <v>10785</v>
      </c>
    </row>
    <row r="11008" customHeight="1" spans="1:2">
      <c r="A11008" s="3" t="s">
        <v>36532</v>
      </c>
      <c r="B11008" s="10" t="s">
        <v>10786</v>
      </c>
    </row>
    <row r="11009" customHeight="1" spans="1:2">
      <c r="A11009" s="3" t="s">
        <v>36532</v>
      </c>
      <c r="B11009" s="8" t="s">
        <v>10562</v>
      </c>
    </row>
    <row r="11010" customHeight="1" spans="1:2">
      <c r="A11010" s="3" t="s">
        <v>36532</v>
      </c>
      <c r="B11010" s="8" t="s">
        <v>10563</v>
      </c>
    </row>
    <row r="11011" customHeight="1" spans="1:2">
      <c r="A11011" s="3" t="s">
        <v>36532</v>
      </c>
      <c r="B11011" s="8" t="s">
        <v>10564</v>
      </c>
    </row>
    <row r="11012" customHeight="1" spans="1:2">
      <c r="A11012" s="3" t="s">
        <v>36532</v>
      </c>
      <c r="B11012" s="8" t="s">
        <v>10565</v>
      </c>
    </row>
    <row r="11013" customHeight="1" spans="1:2">
      <c r="A11013" s="3" t="s">
        <v>36532</v>
      </c>
      <c r="B11013" s="8" t="s">
        <v>10566</v>
      </c>
    </row>
    <row r="11014" customHeight="1" spans="1:2">
      <c r="A11014" s="3" t="s">
        <v>36532</v>
      </c>
      <c r="B11014" s="4" t="s">
        <v>10567</v>
      </c>
    </row>
    <row r="11015" customHeight="1" spans="1:2">
      <c r="A11015" s="3" t="s">
        <v>36532</v>
      </c>
      <c r="B11015" s="4" t="s">
        <v>10568</v>
      </c>
    </row>
    <row r="11016" customHeight="1" spans="1:2">
      <c r="A11016" s="3" t="s">
        <v>36532</v>
      </c>
      <c r="B11016" s="4" t="s">
        <v>10569</v>
      </c>
    </row>
    <row r="11017" customHeight="1" spans="1:2">
      <c r="A11017" s="3" t="s">
        <v>36532</v>
      </c>
      <c r="B11017" s="4" t="s">
        <v>10570</v>
      </c>
    </row>
    <row r="11018" customHeight="1" spans="1:2">
      <c r="A11018" s="3" t="s">
        <v>36532</v>
      </c>
      <c r="B11018" s="4" t="s">
        <v>10571</v>
      </c>
    </row>
    <row r="11019" customHeight="1" spans="1:2">
      <c r="A11019" s="3" t="s">
        <v>36532</v>
      </c>
      <c r="B11019" s="4" t="s">
        <v>10572</v>
      </c>
    </row>
    <row r="11020" customHeight="1" spans="1:2">
      <c r="A11020" s="3" t="s">
        <v>36532</v>
      </c>
      <c r="B11020" s="4" t="s">
        <v>10573</v>
      </c>
    </row>
    <row r="11021" customHeight="1" spans="1:2">
      <c r="A11021" s="3" t="s">
        <v>36532</v>
      </c>
      <c r="B11021" s="4" t="s">
        <v>10574</v>
      </c>
    </row>
    <row r="11022" customHeight="1" spans="1:2">
      <c r="A11022" s="3" t="s">
        <v>36532</v>
      </c>
      <c r="B11022" s="4" t="s">
        <v>10575</v>
      </c>
    </row>
    <row r="11023" customHeight="1" spans="1:2">
      <c r="A11023" s="3" t="s">
        <v>36532</v>
      </c>
      <c r="B11023" s="4" t="s">
        <v>10576</v>
      </c>
    </row>
    <row r="11024" customHeight="1" spans="1:2">
      <c r="A11024" s="3" t="s">
        <v>36532</v>
      </c>
      <c r="B11024" s="4" t="s">
        <v>10577</v>
      </c>
    </row>
    <row r="11025" customHeight="1" spans="1:2">
      <c r="A11025" s="3" t="s">
        <v>36532</v>
      </c>
      <c r="B11025" s="4" t="s">
        <v>10578</v>
      </c>
    </row>
    <row r="11026" customHeight="1" spans="1:2">
      <c r="A11026" s="3" t="s">
        <v>36532</v>
      </c>
      <c r="B11026" s="4" t="s">
        <v>10579</v>
      </c>
    </row>
    <row r="11027" customHeight="1" spans="1:2">
      <c r="A11027" s="3" t="s">
        <v>36532</v>
      </c>
      <c r="B11027" s="4" t="s">
        <v>10580</v>
      </c>
    </row>
    <row r="11028" customHeight="1" spans="1:2">
      <c r="A11028" s="3" t="s">
        <v>36532</v>
      </c>
      <c r="B11028" s="4" t="s">
        <v>10581</v>
      </c>
    </row>
    <row r="11029" customHeight="1" spans="1:2">
      <c r="A11029" s="3" t="s">
        <v>36532</v>
      </c>
      <c r="B11029" s="10" t="s">
        <v>10582</v>
      </c>
    </row>
    <row r="11030" customHeight="1" spans="1:2">
      <c r="A11030" s="3" t="s">
        <v>36532</v>
      </c>
      <c r="B11030" s="10" t="s">
        <v>10580</v>
      </c>
    </row>
    <row r="11031" customHeight="1" spans="1:2">
      <c r="A11031" s="3" t="s">
        <v>36532</v>
      </c>
      <c r="B11031" s="10" t="s">
        <v>10583</v>
      </c>
    </row>
    <row r="11032" customHeight="1" spans="1:2">
      <c r="A11032" s="3" t="s">
        <v>36532</v>
      </c>
      <c r="B11032" s="10" t="s">
        <v>10584</v>
      </c>
    </row>
    <row r="11033" customHeight="1" spans="1:2">
      <c r="A11033" s="3" t="s">
        <v>36532</v>
      </c>
      <c r="B11033" s="8" t="s">
        <v>10585</v>
      </c>
    </row>
    <row r="11034" customHeight="1" spans="1:2">
      <c r="A11034" s="3" t="s">
        <v>36532</v>
      </c>
      <c r="B11034" s="8" t="s">
        <v>10586</v>
      </c>
    </row>
    <row r="11035" customHeight="1" spans="1:2">
      <c r="A11035" s="3" t="s">
        <v>36532</v>
      </c>
      <c r="B11035" s="10" t="s">
        <v>10587</v>
      </c>
    </row>
    <row r="11036" customHeight="1" spans="1:2">
      <c r="A11036" s="3" t="s">
        <v>36532</v>
      </c>
      <c r="B11036" s="7" t="s">
        <v>10588</v>
      </c>
    </row>
    <row r="11037" customHeight="1" spans="1:2">
      <c r="A11037" s="3" t="s">
        <v>36532</v>
      </c>
      <c r="B11037" s="7" t="s">
        <v>10589</v>
      </c>
    </row>
    <row r="11038" customHeight="1" spans="1:2">
      <c r="A11038" s="3" t="s">
        <v>36532</v>
      </c>
      <c r="B11038" s="7" t="s">
        <v>10590</v>
      </c>
    </row>
    <row r="11039" customHeight="1" spans="1:2">
      <c r="A11039" s="3" t="s">
        <v>36532</v>
      </c>
      <c r="B11039" s="7" t="s">
        <v>10591</v>
      </c>
    </row>
    <row r="11040" customHeight="1" spans="1:2">
      <c r="A11040" s="3" t="s">
        <v>36532</v>
      </c>
      <c r="B11040" s="7" t="s">
        <v>10592</v>
      </c>
    </row>
    <row r="11041" customHeight="1" spans="1:2">
      <c r="A11041" s="3" t="s">
        <v>36532</v>
      </c>
      <c r="B11041" s="7" t="s">
        <v>10593</v>
      </c>
    </row>
    <row r="11042" customHeight="1" spans="1:2">
      <c r="A11042" s="3" t="s">
        <v>36532</v>
      </c>
      <c r="B11042" s="7" t="s">
        <v>10594</v>
      </c>
    </row>
    <row r="11043" customHeight="1" spans="1:2">
      <c r="A11043" s="3" t="s">
        <v>36532</v>
      </c>
      <c r="B11043" s="7" t="s">
        <v>10595</v>
      </c>
    </row>
    <row r="11044" customHeight="1" spans="1:2">
      <c r="A11044" s="3" t="s">
        <v>36532</v>
      </c>
      <c r="B11044" s="7" t="s">
        <v>10596</v>
      </c>
    </row>
    <row r="11045" customHeight="1" spans="1:2">
      <c r="A11045" s="3" t="s">
        <v>36532</v>
      </c>
      <c r="B11045" s="10" t="s">
        <v>10597</v>
      </c>
    </row>
    <row r="11046" customHeight="1" spans="1:2">
      <c r="A11046" s="3" t="s">
        <v>36532</v>
      </c>
      <c r="B11046" s="10" t="s">
        <v>10598</v>
      </c>
    </row>
    <row r="11047" customHeight="1" spans="1:2">
      <c r="A11047" s="3" t="s">
        <v>36532</v>
      </c>
      <c r="B11047" s="10" t="s">
        <v>10599</v>
      </c>
    </row>
    <row r="11048" customHeight="1" spans="1:2">
      <c r="A11048" s="3" t="s">
        <v>36532</v>
      </c>
      <c r="B11048" s="7" t="s">
        <v>10600</v>
      </c>
    </row>
    <row r="11049" customHeight="1" spans="1:2">
      <c r="A11049" s="3" t="s">
        <v>36532</v>
      </c>
      <c r="B11049" s="7" t="s">
        <v>10601</v>
      </c>
    </row>
    <row r="11050" customHeight="1" spans="1:2">
      <c r="A11050" s="3" t="s">
        <v>36532</v>
      </c>
      <c r="B11050" s="7" t="s">
        <v>10602</v>
      </c>
    </row>
    <row r="11051" customHeight="1" spans="1:2">
      <c r="A11051" s="3" t="s">
        <v>36532</v>
      </c>
      <c r="B11051" s="7" t="s">
        <v>10603</v>
      </c>
    </row>
    <row r="11052" customHeight="1" spans="1:2">
      <c r="A11052" s="3" t="s">
        <v>36532</v>
      </c>
      <c r="B11052" s="10" t="s">
        <v>10604</v>
      </c>
    </row>
    <row r="11053" customHeight="1" spans="1:2">
      <c r="A11053" s="3" t="s">
        <v>36532</v>
      </c>
      <c r="B11053" s="10" t="s">
        <v>10605</v>
      </c>
    </row>
    <row r="11054" customHeight="1" spans="1:2">
      <c r="A11054" s="3" t="s">
        <v>36532</v>
      </c>
      <c r="B11054" s="8" t="s">
        <v>10818</v>
      </c>
    </row>
    <row r="11055" customHeight="1" spans="1:2">
      <c r="A11055" s="3" t="s">
        <v>36532</v>
      </c>
      <c r="B11055" s="8" t="s">
        <v>10819</v>
      </c>
    </row>
    <row r="11056" customHeight="1" spans="1:2">
      <c r="A11056" s="3" t="s">
        <v>36532</v>
      </c>
      <c r="B11056" s="8" t="s">
        <v>10820</v>
      </c>
    </row>
    <row r="11057" customHeight="1" spans="1:2">
      <c r="A11057" s="3" t="s">
        <v>36532</v>
      </c>
      <c r="B11057" s="8" t="s">
        <v>10821</v>
      </c>
    </row>
    <row r="11058" customHeight="1" spans="1:2">
      <c r="A11058" s="3" t="s">
        <v>36532</v>
      </c>
      <c r="B11058" s="8" t="s">
        <v>10822</v>
      </c>
    </row>
    <row r="11059" customHeight="1" spans="1:2">
      <c r="A11059" s="3" t="s">
        <v>36532</v>
      </c>
      <c r="B11059" s="8" t="s">
        <v>10823</v>
      </c>
    </row>
    <row r="11060" customHeight="1" spans="1:2">
      <c r="A11060" s="3" t="s">
        <v>36532</v>
      </c>
      <c r="B11060" s="8" t="s">
        <v>10824</v>
      </c>
    </row>
    <row r="11061" customHeight="1" spans="1:2">
      <c r="A11061" s="3" t="s">
        <v>36532</v>
      </c>
      <c r="B11061" s="4" t="s">
        <v>10825</v>
      </c>
    </row>
    <row r="11062" customHeight="1" spans="1:2">
      <c r="A11062" s="3" t="s">
        <v>36532</v>
      </c>
      <c r="B11062" s="8" t="s">
        <v>10826</v>
      </c>
    </row>
    <row r="11063" customHeight="1" spans="1:2">
      <c r="A11063" s="3" t="s">
        <v>36532</v>
      </c>
      <c r="B11063" s="4" t="s">
        <v>10827</v>
      </c>
    </row>
    <row r="11064" customHeight="1" spans="1:2">
      <c r="A11064" s="3" t="s">
        <v>36532</v>
      </c>
      <c r="B11064" s="4" t="s">
        <v>10828</v>
      </c>
    </row>
    <row r="11065" customHeight="1" spans="1:2">
      <c r="A11065" s="3" t="s">
        <v>36532</v>
      </c>
      <c r="B11065" s="4" t="s">
        <v>10829</v>
      </c>
    </row>
    <row r="11066" customHeight="1" spans="1:2">
      <c r="A11066" s="3" t="s">
        <v>36532</v>
      </c>
      <c r="B11066" s="4" t="s">
        <v>10830</v>
      </c>
    </row>
    <row r="11067" customHeight="1" spans="1:2">
      <c r="A11067" s="3" t="s">
        <v>36532</v>
      </c>
      <c r="B11067" s="8" t="s">
        <v>10831</v>
      </c>
    </row>
    <row r="11068" customHeight="1" spans="1:2">
      <c r="A11068" s="3" t="s">
        <v>36532</v>
      </c>
      <c r="B11068" s="4" t="s">
        <v>10832</v>
      </c>
    </row>
    <row r="11069" customHeight="1" spans="1:2">
      <c r="A11069" s="3" t="s">
        <v>36532</v>
      </c>
      <c r="B11069" s="8" t="s">
        <v>10833</v>
      </c>
    </row>
    <row r="11070" customHeight="1" spans="1:2">
      <c r="A11070" s="3" t="s">
        <v>36532</v>
      </c>
      <c r="B11070" s="8" t="s">
        <v>10834</v>
      </c>
    </row>
    <row r="11071" customHeight="1" spans="1:2">
      <c r="A11071" s="3" t="s">
        <v>36532</v>
      </c>
      <c r="B11071" s="8" t="s">
        <v>10835</v>
      </c>
    </row>
    <row r="11072" customHeight="1" spans="1:2">
      <c r="A11072" s="3" t="s">
        <v>36532</v>
      </c>
      <c r="B11072" s="8" t="s">
        <v>10836</v>
      </c>
    </row>
    <row r="11073" customHeight="1" spans="1:2">
      <c r="A11073" s="3" t="s">
        <v>36532</v>
      </c>
      <c r="B11073" s="8" t="s">
        <v>10837</v>
      </c>
    </row>
    <row r="11074" customHeight="1" spans="1:2">
      <c r="A11074" s="3" t="s">
        <v>36532</v>
      </c>
      <c r="B11074" s="8" t="s">
        <v>10838</v>
      </c>
    </row>
    <row r="11075" customHeight="1" spans="1:2">
      <c r="A11075" s="3" t="s">
        <v>36532</v>
      </c>
      <c r="B11075" s="8" t="s">
        <v>10839</v>
      </c>
    </row>
    <row r="11076" customHeight="1" spans="1:2">
      <c r="A11076" s="3" t="s">
        <v>36532</v>
      </c>
      <c r="B11076" s="8" t="s">
        <v>10840</v>
      </c>
    </row>
    <row r="11077" customHeight="1" spans="1:2">
      <c r="A11077" s="3" t="s">
        <v>36532</v>
      </c>
      <c r="B11077" s="8" t="s">
        <v>10841</v>
      </c>
    </row>
    <row r="11078" customHeight="1" spans="1:2">
      <c r="A11078" s="3" t="s">
        <v>36532</v>
      </c>
      <c r="B11078" s="8" t="s">
        <v>10842</v>
      </c>
    </row>
    <row r="11079" customHeight="1" spans="1:2">
      <c r="A11079" s="3" t="s">
        <v>36532</v>
      </c>
      <c r="B11079" s="8" t="s">
        <v>10843</v>
      </c>
    </row>
    <row r="11080" customHeight="1" spans="1:2">
      <c r="A11080" s="3" t="s">
        <v>36532</v>
      </c>
      <c r="B11080" s="8" t="s">
        <v>10844</v>
      </c>
    </row>
    <row r="11081" customHeight="1" spans="1:2">
      <c r="A11081" s="3" t="s">
        <v>36532</v>
      </c>
      <c r="B11081" s="8" t="s">
        <v>10845</v>
      </c>
    </row>
    <row r="11082" customHeight="1" spans="1:2">
      <c r="A11082" s="3" t="s">
        <v>36532</v>
      </c>
      <c r="B11082" s="4" t="s">
        <v>10846</v>
      </c>
    </row>
    <row r="11083" customHeight="1" spans="1:2">
      <c r="A11083" s="3" t="s">
        <v>36532</v>
      </c>
      <c r="B11083" s="4" t="s">
        <v>10847</v>
      </c>
    </row>
    <row r="11084" customHeight="1" spans="1:2">
      <c r="A11084" s="3" t="s">
        <v>36532</v>
      </c>
      <c r="B11084" s="4" t="s">
        <v>10848</v>
      </c>
    </row>
    <row r="11085" customHeight="1" spans="1:2">
      <c r="A11085" s="3" t="s">
        <v>36532</v>
      </c>
      <c r="B11085" s="8" t="s">
        <v>10849</v>
      </c>
    </row>
    <row r="11086" customHeight="1" spans="1:2">
      <c r="A11086" s="3" t="s">
        <v>36532</v>
      </c>
      <c r="B11086" s="8" t="s">
        <v>10850</v>
      </c>
    </row>
    <row r="11087" customHeight="1" spans="1:2">
      <c r="A11087" s="3" t="s">
        <v>36532</v>
      </c>
      <c r="B11087" s="8" t="s">
        <v>10851</v>
      </c>
    </row>
    <row r="11088" customHeight="1" spans="1:2">
      <c r="A11088" s="3" t="s">
        <v>36532</v>
      </c>
      <c r="B11088" s="8" t="s">
        <v>10852</v>
      </c>
    </row>
    <row r="11089" customHeight="1" spans="1:2">
      <c r="A11089" s="3" t="s">
        <v>36532</v>
      </c>
      <c r="B11089" s="10" t="s">
        <v>10847</v>
      </c>
    </row>
    <row r="11090" customHeight="1" spans="1:2">
      <c r="A11090" s="3" t="s">
        <v>36532</v>
      </c>
      <c r="B11090" s="10" t="s">
        <v>10853</v>
      </c>
    </row>
    <row r="11091" customHeight="1" spans="1:2">
      <c r="A11091" s="3" t="s">
        <v>36532</v>
      </c>
      <c r="B11091" s="8" t="s">
        <v>10854</v>
      </c>
    </row>
    <row r="11092" customHeight="1" spans="1:2">
      <c r="A11092" s="3" t="s">
        <v>36532</v>
      </c>
      <c r="B11092" s="10" t="s">
        <v>10855</v>
      </c>
    </row>
    <row r="11093" customHeight="1" spans="1:2">
      <c r="A11093" s="3" t="s">
        <v>36532</v>
      </c>
      <c r="B11093" s="8" t="s">
        <v>10856</v>
      </c>
    </row>
    <row r="11094" customHeight="1" spans="1:2">
      <c r="A11094" s="3" t="s">
        <v>36532</v>
      </c>
      <c r="B11094" s="8" t="s">
        <v>10857</v>
      </c>
    </row>
    <row r="11095" customHeight="1" spans="1:2">
      <c r="A11095" s="3" t="s">
        <v>36532</v>
      </c>
      <c r="B11095" s="8" t="s">
        <v>10858</v>
      </c>
    </row>
    <row r="11096" customHeight="1" spans="1:2">
      <c r="A11096" s="3" t="s">
        <v>36532</v>
      </c>
      <c r="B11096" s="8" t="s">
        <v>10859</v>
      </c>
    </row>
    <row r="11097" customHeight="1" spans="1:2">
      <c r="A11097" s="3" t="s">
        <v>36532</v>
      </c>
      <c r="B11097" s="8" t="s">
        <v>10860</v>
      </c>
    </row>
    <row r="11098" customHeight="1" spans="1:2">
      <c r="A11098" s="3" t="s">
        <v>36532</v>
      </c>
      <c r="B11098" s="8" t="s">
        <v>10861</v>
      </c>
    </row>
    <row r="11099" customHeight="1" spans="1:2">
      <c r="A11099" s="3" t="s">
        <v>36532</v>
      </c>
      <c r="B11099" s="8" t="s">
        <v>10862</v>
      </c>
    </row>
    <row r="11100" customHeight="1" spans="1:2">
      <c r="A11100" s="3" t="s">
        <v>36532</v>
      </c>
      <c r="B11100" s="8" t="s">
        <v>10863</v>
      </c>
    </row>
    <row r="11101" customHeight="1" spans="1:2">
      <c r="A11101" s="3" t="s">
        <v>36532</v>
      </c>
      <c r="B11101" s="8" t="s">
        <v>10864</v>
      </c>
    </row>
    <row r="11102" customHeight="1" spans="1:2">
      <c r="A11102" s="3" t="s">
        <v>36532</v>
      </c>
      <c r="B11102" s="8" t="s">
        <v>10865</v>
      </c>
    </row>
    <row r="11103" customHeight="1" spans="1:2">
      <c r="A11103" s="3" t="s">
        <v>36532</v>
      </c>
      <c r="B11103" s="8" t="s">
        <v>10866</v>
      </c>
    </row>
    <row r="11104" customHeight="1" spans="1:2">
      <c r="A11104" s="3" t="s">
        <v>36532</v>
      </c>
      <c r="B11104" s="8" t="s">
        <v>10867</v>
      </c>
    </row>
    <row r="11105" customHeight="1" spans="1:2">
      <c r="A11105" s="3" t="s">
        <v>36532</v>
      </c>
      <c r="B11105" s="8" t="s">
        <v>10868</v>
      </c>
    </row>
    <row r="11106" customHeight="1" spans="1:2">
      <c r="A11106" s="3" t="s">
        <v>36532</v>
      </c>
      <c r="B11106" s="8" t="s">
        <v>10869</v>
      </c>
    </row>
    <row r="11107" customHeight="1" spans="1:2">
      <c r="A11107" s="3" t="s">
        <v>36532</v>
      </c>
      <c r="B11107" s="8" t="s">
        <v>10870</v>
      </c>
    </row>
    <row r="11108" customHeight="1" spans="1:2">
      <c r="A11108" s="3" t="s">
        <v>36532</v>
      </c>
      <c r="B11108" s="8" t="s">
        <v>10871</v>
      </c>
    </row>
    <row r="11109" customHeight="1" spans="1:2">
      <c r="A11109" s="3" t="s">
        <v>36532</v>
      </c>
      <c r="B11109" s="8" t="s">
        <v>10872</v>
      </c>
    </row>
    <row r="11110" customHeight="1" spans="1:2">
      <c r="A11110" s="3" t="s">
        <v>36532</v>
      </c>
      <c r="B11110" s="10" t="s">
        <v>10873</v>
      </c>
    </row>
    <row r="11111" customHeight="1" spans="1:2">
      <c r="A11111" s="3" t="s">
        <v>36532</v>
      </c>
      <c r="B11111" s="10" t="s">
        <v>10874</v>
      </c>
    </row>
    <row r="11112" customHeight="1" spans="1:2">
      <c r="A11112" s="3" t="s">
        <v>36532</v>
      </c>
      <c r="B11112" s="10" t="s">
        <v>10875</v>
      </c>
    </row>
    <row r="11113" customHeight="1" spans="1:2">
      <c r="A11113" s="3" t="s">
        <v>36532</v>
      </c>
      <c r="B11113" s="10" t="s">
        <v>10876</v>
      </c>
    </row>
    <row r="11114" customHeight="1" spans="1:2">
      <c r="A11114" s="3" t="s">
        <v>36532</v>
      </c>
      <c r="B11114" s="10" t="s">
        <v>10877</v>
      </c>
    </row>
    <row r="11115" customHeight="1" spans="1:2">
      <c r="A11115" s="3" t="s">
        <v>36532</v>
      </c>
      <c r="B11115" s="10" t="s">
        <v>10878</v>
      </c>
    </row>
    <row r="11116" customHeight="1" spans="1:2">
      <c r="A11116" s="3" t="s">
        <v>36532</v>
      </c>
      <c r="B11116" s="17" t="s">
        <v>10923</v>
      </c>
    </row>
    <row r="11117" customHeight="1" spans="1:2">
      <c r="A11117" s="3" t="s">
        <v>36532</v>
      </c>
      <c r="B11117" s="17" t="s">
        <v>10924</v>
      </c>
    </row>
    <row r="11118" customHeight="1" spans="1:2">
      <c r="A11118" s="3" t="s">
        <v>36532</v>
      </c>
      <c r="B11118" s="17" t="s">
        <v>10925</v>
      </c>
    </row>
    <row r="11119" customHeight="1" spans="1:2">
      <c r="A11119" s="3" t="s">
        <v>36532</v>
      </c>
      <c r="B11119" s="17" t="s">
        <v>10926</v>
      </c>
    </row>
    <row r="11120" customHeight="1" spans="1:2">
      <c r="A11120" s="3" t="s">
        <v>36532</v>
      </c>
      <c r="B11120" s="14" t="s">
        <v>10927</v>
      </c>
    </row>
    <row r="11121" customHeight="1" spans="1:2">
      <c r="A11121" s="3" t="s">
        <v>36532</v>
      </c>
      <c r="B11121" s="14" t="s">
        <v>10928</v>
      </c>
    </row>
    <row r="11122" customHeight="1" spans="1:2">
      <c r="A11122" s="3" t="s">
        <v>36532</v>
      </c>
      <c r="B11122" s="14" t="s">
        <v>10929</v>
      </c>
    </row>
    <row r="11123" customHeight="1" spans="1:2">
      <c r="A11123" s="3" t="s">
        <v>36532</v>
      </c>
      <c r="B11123" s="14" t="s">
        <v>21582</v>
      </c>
    </row>
    <row r="11124" customHeight="1" spans="1:2">
      <c r="A11124" s="3" t="s">
        <v>36532</v>
      </c>
      <c r="B11124" s="14" t="s">
        <v>10930</v>
      </c>
    </row>
    <row r="11125" customHeight="1" spans="1:2">
      <c r="A11125" s="3" t="s">
        <v>36532</v>
      </c>
      <c r="B11125" s="14" t="s">
        <v>10931</v>
      </c>
    </row>
    <row r="11126" customHeight="1" spans="1:2">
      <c r="A11126" s="3" t="s">
        <v>36532</v>
      </c>
      <c r="B11126" s="14" t="s">
        <v>10932</v>
      </c>
    </row>
    <row r="11127" customHeight="1" spans="1:2">
      <c r="A11127" s="3" t="s">
        <v>36532</v>
      </c>
      <c r="B11127" s="14" t="s">
        <v>10933</v>
      </c>
    </row>
    <row r="11128" customHeight="1" spans="1:2">
      <c r="A11128" s="3" t="s">
        <v>36532</v>
      </c>
      <c r="B11128" s="17" t="s">
        <v>10934</v>
      </c>
    </row>
    <row r="11129" customHeight="1" spans="1:2">
      <c r="A11129" s="3" t="s">
        <v>36532</v>
      </c>
      <c r="B11129" s="17" t="s">
        <v>10935</v>
      </c>
    </row>
    <row r="11130" customHeight="1" spans="1:2">
      <c r="A11130" s="3" t="s">
        <v>36532</v>
      </c>
      <c r="B11130" s="17" t="s">
        <v>10936</v>
      </c>
    </row>
    <row r="11131" customHeight="1" spans="1:2">
      <c r="A11131" s="3" t="s">
        <v>36532</v>
      </c>
      <c r="B11131" s="17" t="s">
        <v>10937</v>
      </c>
    </row>
    <row r="11132" customHeight="1" spans="1:2">
      <c r="A11132" s="3" t="s">
        <v>36532</v>
      </c>
      <c r="B11132" s="17" t="s">
        <v>10938</v>
      </c>
    </row>
    <row r="11133" customHeight="1" spans="1:2">
      <c r="A11133" s="3" t="s">
        <v>36532</v>
      </c>
      <c r="B11133" s="17" t="s">
        <v>10939</v>
      </c>
    </row>
    <row r="11134" customHeight="1" spans="1:2">
      <c r="A11134" s="3" t="s">
        <v>36532</v>
      </c>
      <c r="B11134" s="17" t="s">
        <v>10940</v>
      </c>
    </row>
    <row r="11135" customHeight="1" spans="1:2">
      <c r="A11135" s="3" t="s">
        <v>36532</v>
      </c>
      <c r="B11135" s="17" t="s">
        <v>10941</v>
      </c>
    </row>
    <row r="11136" customHeight="1" spans="1:2">
      <c r="A11136" s="3" t="s">
        <v>36532</v>
      </c>
      <c r="B11136" s="17" t="s">
        <v>21583</v>
      </c>
    </row>
    <row r="11137" customHeight="1" spans="1:2">
      <c r="A11137" s="3" t="s">
        <v>36532</v>
      </c>
      <c r="B11137" s="17" t="s">
        <v>10942</v>
      </c>
    </row>
    <row r="11138" customHeight="1" spans="1:2">
      <c r="A11138" s="3" t="s">
        <v>36532</v>
      </c>
      <c r="B11138" s="17" t="s">
        <v>10943</v>
      </c>
    </row>
    <row r="11139" customHeight="1" spans="1:2">
      <c r="A11139" s="3" t="s">
        <v>36532</v>
      </c>
      <c r="B11139" s="17" t="s">
        <v>10944</v>
      </c>
    </row>
    <row r="11140" customHeight="1" spans="1:2">
      <c r="A11140" s="3" t="s">
        <v>36532</v>
      </c>
      <c r="B11140" s="17" t="s">
        <v>10945</v>
      </c>
    </row>
    <row r="11141" customHeight="1" spans="1:2">
      <c r="A11141" s="3" t="s">
        <v>36532</v>
      </c>
      <c r="B11141" s="17" t="s">
        <v>10946</v>
      </c>
    </row>
    <row r="11142" customHeight="1" spans="1:2">
      <c r="A11142" s="3" t="s">
        <v>36532</v>
      </c>
      <c r="B11142" s="17" t="s">
        <v>10947</v>
      </c>
    </row>
    <row r="11143" customHeight="1" spans="1:2">
      <c r="A11143" s="3" t="s">
        <v>36532</v>
      </c>
      <c r="B11143" s="17" t="s">
        <v>10948</v>
      </c>
    </row>
    <row r="11144" customHeight="1" spans="1:2">
      <c r="A11144" s="3" t="s">
        <v>36532</v>
      </c>
      <c r="B11144" s="17" t="s">
        <v>10949</v>
      </c>
    </row>
    <row r="11145" customHeight="1" spans="1:2">
      <c r="A11145" s="3" t="s">
        <v>36532</v>
      </c>
      <c r="B11145" s="17" t="s">
        <v>10950</v>
      </c>
    </row>
    <row r="11146" customHeight="1" spans="1:2">
      <c r="A11146" s="3" t="s">
        <v>36532</v>
      </c>
      <c r="B11146" s="14" t="s">
        <v>10951</v>
      </c>
    </row>
    <row r="11147" customHeight="1" spans="1:2">
      <c r="A11147" s="3" t="s">
        <v>36532</v>
      </c>
      <c r="B11147" s="17" t="s">
        <v>10952</v>
      </c>
    </row>
    <row r="11148" customHeight="1" spans="1:2">
      <c r="A11148" s="3" t="s">
        <v>36532</v>
      </c>
      <c r="B11148" s="17" t="s">
        <v>10953</v>
      </c>
    </row>
    <row r="11149" customHeight="1" spans="1:2">
      <c r="A11149" s="3" t="s">
        <v>36532</v>
      </c>
      <c r="B11149" s="17" t="s">
        <v>10954</v>
      </c>
    </row>
    <row r="11150" customHeight="1" spans="1:2">
      <c r="A11150" s="3" t="s">
        <v>36532</v>
      </c>
      <c r="B11150" s="17" t="s">
        <v>10955</v>
      </c>
    </row>
    <row r="11151" customHeight="1" spans="1:2">
      <c r="A11151" s="3" t="s">
        <v>36532</v>
      </c>
      <c r="B11151" s="17" t="s">
        <v>10956</v>
      </c>
    </row>
    <row r="11152" customHeight="1" spans="1:2">
      <c r="A11152" s="3" t="s">
        <v>36532</v>
      </c>
      <c r="B11152" s="17" t="s">
        <v>10957</v>
      </c>
    </row>
    <row r="11153" customHeight="1" spans="1:2">
      <c r="A11153" s="3" t="s">
        <v>36532</v>
      </c>
      <c r="B11153" s="17" t="s">
        <v>10958</v>
      </c>
    </row>
    <row r="11154" customHeight="1" spans="1:2">
      <c r="A11154" s="3" t="s">
        <v>36532</v>
      </c>
      <c r="B11154" s="17" t="s">
        <v>10959</v>
      </c>
    </row>
    <row r="11155" customHeight="1" spans="1:2">
      <c r="A11155" s="3" t="s">
        <v>36532</v>
      </c>
      <c r="B11155" s="17" t="s">
        <v>10960</v>
      </c>
    </row>
    <row r="11156" customHeight="1" spans="1:2">
      <c r="A11156" s="3" t="s">
        <v>36532</v>
      </c>
      <c r="B11156" s="17" t="s">
        <v>10961</v>
      </c>
    </row>
    <row r="11157" customHeight="1" spans="1:2">
      <c r="A11157" s="3" t="s">
        <v>36532</v>
      </c>
      <c r="B11157" s="17" t="s">
        <v>10962</v>
      </c>
    </row>
    <row r="11158" customHeight="1" spans="1:2">
      <c r="A11158" s="3" t="s">
        <v>36532</v>
      </c>
      <c r="B11158" s="14" t="s">
        <v>10963</v>
      </c>
    </row>
    <row r="11159" customHeight="1" spans="1:2">
      <c r="A11159" s="3" t="s">
        <v>36532</v>
      </c>
      <c r="B11159" s="14" t="s">
        <v>10964</v>
      </c>
    </row>
    <row r="11160" customHeight="1" spans="1:2">
      <c r="A11160" s="3" t="s">
        <v>36532</v>
      </c>
      <c r="B11160" s="14" t="s">
        <v>10965</v>
      </c>
    </row>
    <row r="11161" customHeight="1" spans="1:2">
      <c r="A11161" s="3" t="s">
        <v>36532</v>
      </c>
      <c r="B11161" s="14" t="s">
        <v>10966</v>
      </c>
    </row>
    <row r="11162" customHeight="1" spans="1:2">
      <c r="A11162" s="3" t="s">
        <v>36532</v>
      </c>
      <c r="B11162" s="14" t="s">
        <v>10967</v>
      </c>
    </row>
    <row r="11163" customHeight="1" spans="1:2">
      <c r="A11163" s="3" t="s">
        <v>36532</v>
      </c>
      <c r="B11163" s="14" t="s">
        <v>10968</v>
      </c>
    </row>
    <row r="11164" customHeight="1" spans="1:2">
      <c r="A11164" s="3" t="s">
        <v>36532</v>
      </c>
      <c r="B11164" s="14" t="s">
        <v>10969</v>
      </c>
    </row>
    <row r="11165" customHeight="1" spans="1:2">
      <c r="A11165" s="3" t="s">
        <v>36532</v>
      </c>
      <c r="B11165" s="17" t="s">
        <v>10970</v>
      </c>
    </row>
    <row r="11166" customHeight="1" spans="1:2">
      <c r="A11166" s="3" t="s">
        <v>36532</v>
      </c>
      <c r="B11166" s="17" t="s">
        <v>10971</v>
      </c>
    </row>
    <row r="11167" customHeight="1" spans="1:2">
      <c r="A11167" s="3" t="s">
        <v>36532</v>
      </c>
      <c r="B11167" s="17" t="s">
        <v>10972</v>
      </c>
    </row>
    <row r="11168" customHeight="1" spans="1:2">
      <c r="A11168" s="3" t="s">
        <v>36532</v>
      </c>
      <c r="B11168" s="17" t="s">
        <v>10973</v>
      </c>
    </row>
    <row r="11169" customHeight="1" spans="1:2">
      <c r="A11169" s="3" t="s">
        <v>36532</v>
      </c>
      <c r="B11169" s="17" t="s">
        <v>10974</v>
      </c>
    </row>
    <row r="11170" customHeight="1" spans="1:2">
      <c r="A11170" s="3" t="s">
        <v>36532</v>
      </c>
      <c r="B11170" s="17" t="s">
        <v>10975</v>
      </c>
    </row>
    <row r="11171" customHeight="1" spans="1:2">
      <c r="A11171" s="3" t="s">
        <v>36532</v>
      </c>
      <c r="B11171" s="17" t="s">
        <v>10976</v>
      </c>
    </row>
    <row r="11172" customHeight="1" spans="1:2">
      <c r="A11172" s="3" t="s">
        <v>36532</v>
      </c>
      <c r="B11172" s="17" t="s">
        <v>10978</v>
      </c>
    </row>
    <row r="11173" customHeight="1" spans="1:2">
      <c r="A11173" s="3" t="s">
        <v>36532</v>
      </c>
      <c r="B11173" s="17" t="s">
        <v>10979</v>
      </c>
    </row>
    <row r="11174" customHeight="1" spans="1:2">
      <c r="A11174" s="3" t="s">
        <v>36532</v>
      </c>
      <c r="B11174" s="17" t="s">
        <v>10980</v>
      </c>
    </row>
    <row r="11175" customHeight="1" spans="1:2">
      <c r="A11175" s="3" t="s">
        <v>36532</v>
      </c>
      <c r="B11175" s="17" t="s">
        <v>10981</v>
      </c>
    </row>
    <row r="11176" customHeight="1" spans="1:2">
      <c r="A11176" s="3" t="s">
        <v>36532</v>
      </c>
      <c r="B11176" s="17" t="s">
        <v>10982</v>
      </c>
    </row>
    <row r="11177" customHeight="1" spans="1:2">
      <c r="A11177" s="3" t="s">
        <v>36532</v>
      </c>
      <c r="B11177" s="17" t="s">
        <v>10983</v>
      </c>
    </row>
    <row r="11178" customHeight="1" spans="1:2">
      <c r="A11178" s="3" t="s">
        <v>36532</v>
      </c>
      <c r="B11178" s="17" t="s">
        <v>10984</v>
      </c>
    </row>
    <row r="11179" customHeight="1" spans="1:2">
      <c r="A11179" s="3" t="s">
        <v>36532</v>
      </c>
      <c r="B11179" s="17" t="s">
        <v>10985</v>
      </c>
    </row>
    <row r="11180" customHeight="1" spans="1:2">
      <c r="A11180" s="3" t="s">
        <v>36532</v>
      </c>
      <c r="B11180" s="17" t="s">
        <v>10986</v>
      </c>
    </row>
    <row r="11181" customHeight="1" spans="1:2">
      <c r="A11181" s="3" t="s">
        <v>36532</v>
      </c>
      <c r="B11181" s="17" t="s">
        <v>10987</v>
      </c>
    </row>
    <row r="11182" customHeight="1" spans="1:2">
      <c r="A11182" s="3" t="s">
        <v>36532</v>
      </c>
      <c r="B11182" s="17" t="s">
        <v>10988</v>
      </c>
    </row>
    <row r="11183" customHeight="1" spans="1:2">
      <c r="A11183" s="3" t="s">
        <v>36532</v>
      </c>
      <c r="B11183" s="17" t="s">
        <v>10989</v>
      </c>
    </row>
    <row r="11184" customHeight="1" spans="1:2">
      <c r="A11184" s="3" t="s">
        <v>36532</v>
      </c>
      <c r="B11184" s="17" t="s">
        <v>10990</v>
      </c>
    </row>
    <row r="11185" customHeight="1" spans="1:2">
      <c r="A11185" s="3" t="s">
        <v>36532</v>
      </c>
      <c r="B11185" s="17" t="s">
        <v>10991</v>
      </c>
    </row>
    <row r="11186" customHeight="1" spans="1:2">
      <c r="A11186" s="3" t="s">
        <v>36532</v>
      </c>
      <c r="B11186" s="17" t="s">
        <v>10992</v>
      </c>
    </row>
    <row r="11187" customHeight="1" spans="1:2">
      <c r="A11187" s="3" t="s">
        <v>36532</v>
      </c>
      <c r="B11187" s="17" t="s">
        <v>10993</v>
      </c>
    </row>
    <row r="11188" customHeight="1" spans="1:2">
      <c r="A11188" s="3" t="s">
        <v>36532</v>
      </c>
      <c r="B11188" s="17" t="s">
        <v>10994</v>
      </c>
    </row>
    <row r="11189" customHeight="1" spans="1:2">
      <c r="A11189" s="3" t="s">
        <v>36532</v>
      </c>
      <c r="B11189" s="17" t="s">
        <v>10995</v>
      </c>
    </row>
    <row r="11190" customHeight="1" spans="1:2">
      <c r="A11190" s="3" t="s">
        <v>36532</v>
      </c>
      <c r="B11190" s="17" t="s">
        <v>10996</v>
      </c>
    </row>
    <row r="11191" customHeight="1" spans="1:2">
      <c r="A11191" s="3" t="s">
        <v>36532</v>
      </c>
      <c r="B11191" s="17" t="s">
        <v>10997</v>
      </c>
    </row>
    <row r="11192" customHeight="1" spans="1:2">
      <c r="A11192" s="3" t="s">
        <v>36532</v>
      </c>
      <c r="B11192" s="17" t="s">
        <v>10998</v>
      </c>
    </row>
    <row r="11193" customHeight="1" spans="1:2">
      <c r="A11193" s="3" t="s">
        <v>36532</v>
      </c>
      <c r="B11193" s="17" t="s">
        <v>10999</v>
      </c>
    </row>
    <row r="11194" customHeight="1" spans="1:2">
      <c r="A11194" s="3" t="s">
        <v>36532</v>
      </c>
      <c r="B11194" s="17" t="s">
        <v>11000</v>
      </c>
    </row>
    <row r="11195" customHeight="1" spans="1:2">
      <c r="A11195" s="3" t="s">
        <v>36532</v>
      </c>
      <c r="B11195" s="14" t="s">
        <v>11001</v>
      </c>
    </row>
    <row r="11196" customHeight="1" spans="1:2">
      <c r="A11196" s="3" t="s">
        <v>36532</v>
      </c>
      <c r="B11196" s="14" t="s">
        <v>11002</v>
      </c>
    </row>
    <row r="11197" customHeight="1" spans="1:2">
      <c r="A11197" s="3" t="s">
        <v>36532</v>
      </c>
      <c r="B11197" s="14" t="s">
        <v>11003</v>
      </c>
    </row>
    <row r="11198" customHeight="1" spans="1:2">
      <c r="A11198" s="3" t="s">
        <v>36532</v>
      </c>
      <c r="B11198" s="14" t="s">
        <v>11004</v>
      </c>
    </row>
    <row r="11199" customHeight="1" spans="1:2">
      <c r="A11199" s="3" t="s">
        <v>36532</v>
      </c>
      <c r="B11199" s="17" t="s">
        <v>11005</v>
      </c>
    </row>
    <row r="11200" customHeight="1" spans="1:2">
      <c r="A11200" s="3" t="s">
        <v>36532</v>
      </c>
      <c r="B11200" s="17" t="s">
        <v>21639</v>
      </c>
    </row>
    <row r="11201" customHeight="1" spans="1:2">
      <c r="A11201" s="3" t="s">
        <v>36532</v>
      </c>
      <c r="B11201" s="17" t="s">
        <v>21640</v>
      </c>
    </row>
    <row r="11202" customHeight="1" spans="1:2">
      <c r="A11202" s="3" t="s">
        <v>36532</v>
      </c>
      <c r="B11202" s="17" t="s">
        <v>21641</v>
      </c>
    </row>
    <row r="11203" customHeight="1" spans="1:2">
      <c r="A11203" s="3" t="s">
        <v>36532</v>
      </c>
      <c r="B11203" s="17" t="s">
        <v>21642</v>
      </c>
    </row>
    <row r="11204" customHeight="1" spans="1:2">
      <c r="A11204" s="3" t="s">
        <v>36532</v>
      </c>
      <c r="B11204" s="17" t="s">
        <v>21644</v>
      </c>
    </row>
    <row r="11205" customHeight="1" spans="1:2">
      <c r="A11205" s="3" t="s">
        <v>36532</v>
      </c>
      <c r="B11205" s="17" t="s">
        <v>21645</v>
      </c>
    </row>
    <row r="11206" customHeight="1" spans="1:2">
      <c r="A11206" s="3" t="s">
        <v>36532</v>
      </c>
      <c r="B11206" s="17" t="s">
        <v>21646</v>
      </c>
    </row>
    <row r="11207" customHeight="1" spans="1:2">
      <c r="A11207" s="3" t="s">
        <v>36532</v>
      </c>
      <c r="B11207" s="17" t="s">
        <v>21647</v>
      </c>
    </row>
    <row r="11208" customHeight="1" spans="1:2">
      <c r="A11208" s="3" t="s">
        <v>36532</v>
      </c>
      <c r="B11208" s="17" t="s">
        <v>21648</v>
      </c>
    </row>
    <row r="11209" customHeight="1" spans="1:2">
      <c r="A11209" s="3" t="s">
        <v>36532</v>
      </c>
      <c r="B11209" s="17" t="s">
        <v>21649</v>
      </c>
    </row>
    <row r="11210" customHeight="1" spans="1:2">
      <c r="A11210" s="3" t="s">
        <v>36532</v>
      </c>
      <c r="B11210" s="17" t="s">
        <v>21650</v>
      </c>
    </row>
    <row r="11211" customHeight="1" spans="1:2">
      <c r="A11211" s="3" t="s">
        <v>36532</v>
      </c>
      <c r="B11211" s="17" t="s">
        <v>21651</v>
      </c>
    </row>
    <row r="11212" customHeight="1" spans="1:2">
      <c r="A11212" s="3" t="s">
        <v>36532</v>
      </c>
      <c r="B11212" s="17" t="s">
        <v>21652</v>
      </c>
    </row>
    <row r="11213" customHeight="1" spans="1:2">
      <c r="A11213" s="3" t="s">
        <v>36532</v>
      </c>
      <c r="B11213" s="17" t="s">
        <v>21653</v>
      </c>
    </row>
    <row r="11214" customHeight="1" spans="1:2">
      <c r="A11214" s="3" t="s">
        <v>36532</v>
      </c>
      <c r="B11214" s="17" t="s">
        <v>21654</v>
      </c>
    </row>
    <row r="11215" customHeight="1" spans="1:2">
      <c r="A11215" s="3" t="s">
        <v>36532</v>
      </c>
      <c r="B11215" s="17" t="s">
        <v>21655</v>
      </c>
    </row>
    <row r="11216" customHeight="1" spans="1:2">
      <c r="A11216" s="3" t="s">
        <v>36532</v>
      </c>
      <c r="B11216" s="17" t="s">
        <v>21657</v>
      </c>
    </row>
    <row r="11217" customHeight="1" spans="1:2">
      <c r="A11217" s="3" t="s">
        <v>36532</v>
      </c>
      <c r="B11217" s="17" t="s">
        <v>21658</v>
      </c>
    </row>
    <row r="11218" customHeight="1" spans="1:2">
      <c r="A11218" s="3" t="s">
        <v>36532</v>
      </c>
      <c r="B11218" s="17" t="s">
        <v>21659</v>
      </c>
    </row>
    <row r="11219" customHeight="1" spans="1:2">
      <c r="A11219" s="3" t="s">
        <v>36532</v>
      </c>
      <c r="B11219" s="17" t="s">
        <v>21660</v>
      </c>
    </row>
    <row r="11220" customHeight="1" spans="1:2">
      <c r="A11220" s="3" t="s">
        <v>36532</v>
      </c>
      <c r="B11220" s="17" t="s">
        <v>21661</v>
      </c>
    </row>
    <row r="11221" customHeight="1" spans="1:2">
      <c r="A11221" s="3" t="s">
        <v>36532</v>
      </c>
      <c r="B11221" s="17" t="s">
        <v>21662</v>
      </c>
    </row>
    <row r="11222" customHeight="1" spans="1:2">
      <c r="A11222" s="3" t="s">
        <v>36532</v>
      </c>
      <c r="B11222" s="17" t="s">
        <v>21663</v>
      </c>
    </row>
    <row r="11223" customHeight="1" spans="1:2">
      <c r="A11223" s="3" t="s">
        <v>36532</v>
      </c>
      <c r="B11223" s="17" t="s">
        <v>21664</v>
      </c>
    </row>
    <row r="11224" customHeight="1" spans="1:2">
      <c r="A11224" s="3" t="s">
        <v>36532</v>
      </c>
      <c r="B11224" s="17" t="s">
        <v>21665</v>
      </c>
    </row>
    <row r="11225" customHeight="1" spans="1:2">
      <c r="A11225" s="3" t="s">
        <v>36532</v>
      </c>
      <c r="B11225" s="17" t="s">
        <v>21666</v>
      </c>
    </row>
    <row r="11226" customHeight="1" spans="1:2">
      <c r="A11226" s="3" t="s">
        <v>36532</v>
      </c>
      <c r="B11226" s="17" t="s">
        <v>21667</v>
      </c>
    </row>
    <row r="11227" customHeight="1" spans="1:2">
      <c r="A11227" s="3" t="s">
        <v>36532</v>
      </c>
      <c r="B11227" s="14" t="s">
        <v>21668</v>
      </c>
    </row>
    <row r="11228" customHeight="1" spans="1:2">
      <c r="A11228" s="3" t="s">
        <v>36532</v>
      </c>
      <c r="B11228" s="14" t="s">
        <v>21669</v>
      </c>
    </row>
    <row r="11229" customHeight="1" spans="1:2">
      <c r="A11229" s="3" t="s">
        <v>36532</v>
      </c>
      <c r="B11229" s="14" t="s">
        <v>21670</v>
      </c>
    </row>
    <row r="11230" customHeight="1" spans="1:2">
      <c r="A11230" s="3" t="s">
        <v>36532</v>
      </c>
      <c r="B11230" s="14" t="s">
        <v>21671</v>
      </c>
    </row>
    <row r="11231" customHeight="1" spans="1:2">
      <c r="A11231" s="3" t="s">
        <v>36532</v>
      </c>
      <c r="B11231" s="14" t="s">
        <v>21672</v>
      </c>
    </row>
    <row r="11232" customHeight="1" spans="1:2">
      <c r="A11232" s="3" t="s">
        <v>36532</v>
      </c>
      <c r="B11232" s="14" t="s">
        <v>21673</v>
      </c>
    </row>
    <row r="11233" customHeight="1" spans="1:2">
      <c r="A11233" s="3" t="s">
        <v>36532</v>
      </c>
      <c r="B11233" s="14" t="s">
        <v>21674</v>
      </c>
    </row>
    <row r="11234" customHeight="1" spans="1:2">
      <c r="A11234" s="3" t="s">
        <v>36532</v>
      </c>
      <c r="B11234" s="14" t="s">
        <v>11006</v>
      </c>
    </row>
    <row r="11235" customHeight="1" spans="1:2">
      <c r="A11235" s="3" t="s">
        <v>36532</v>
      </c>
      <c r="B11235" s="14" t="s">
        <v>21675</v>
      </c>
    </row>
    <row r="11236" customHeight="1" spans="1:2">
      <c r="A11236" s="3" t="s">
        <v>36532</v>
      </c>
      <c r="B11236" s="14" t="s">
        <v>21676</v>
      </c>
    </row>
    <row r="11237" customHeight="1" spans="1:2">
      <c r="A11237" s="3" t="s">
        <v>36532</v>
      </c>
      <c r="B11237" s="14" t="s">
        <v>21677</v>
      </c>
    </row>
    <row r="11238" customHeight="1" spans="1:2">
      <c r="A11238" s="3" t="s">
        <v>36532</v>
      </c>
      <c r="B11238" s="14" t="s">
        <v>21678</v>
      </c>
    </row>
    <row r="11239" customHeight="1" spans="1:2">
      <c r="A11239" s="3" t="s">
        <v>36532</v>
      </c>
      <c r="B11239" s="14" t="s">
        <v>21679</v>
      </c>
    </row>
    <row r="11240" customHeight="1" spans="1:2">
      <c r="A11240" s="3" t="s">
        <v>36532</v>
      </c>
      <c r="B11240" s="14" t="s">
        <v>21680</v>
      </c>
    </row>
    <row r="11241" customHeight="1" spans="1:2">
      <c r="A11241" s="3" t="s">
        <v>36532</v>
      </c>
      <c r="B11241" s="14" t="s">
        <v>21681</v>
      </c>
    </row>
    <row r="11242" customHeight="1" spans="1:2">
      <c r="A11242" s="3" t="s">
        <v>36532</v>
      </c>
      <c r="B11242" s="14" t="s">
        <v>21682</v>
      </c>
    </row>
    <row r="11243" customHeight="1" spans="1:2">
      <c r="A11243" s="3" t="s">
        <v>36532</v>
      </c>
      <c r="B11243" s="14" t="s">
        <v>21683</v>
      </c>
    </row>
    <row r="11244" customHeight="1" spans="1:2">
      <c r="A11244" s="3" t="s">
        <v>36532</v>
      </c>
      <c r="B11244" s="14" t="s">
        <v>21684</v>
      </c>
    </row>
    <row r="11245" customHeight="1" spans="1:2">
      <c r="A11245" s="3" t="s">
        <v>36532</v>
      </c>
      <c r="B11245" s="14" t="s">
        <v>21685</v>
      </c>
    </row>
    <row r="11246" customHeight="1" spans="1:2">
      <c r="A11246" s="3" t="s">
        <v>36532</v>
      </c>
      <c r="B11246" s="14" t="s">
        <v>21686</v>
      </c>
    </row>
    <row r="11247" customHeight="1" spans="1:2">
      <c r="A11247" s="3" t="s">
        <v>36532</v>
      </c>
      <c r="B11247" s="14" t="s">
        <v>21687</v>
      </c>
    </row>
    <row r="11248" customHeight="1" spans="1:2">
      <c r="A11248" s="3" t="s">
        <v>36532</v>
      </c>
      <c r="B11248" s="14" t="s">
        <v>21688</v>
      </c>
    </row>
    <row r="11249" customHeight="1" spans="1:2">
      <c r="A11249" s="3" t="s">
        <v>36532</v>
      </c>
      <c r="B11249" s="14" t="s">
        <v>21689</v>
      </c>
    </row>
    <row r="11250" customHeight="1" spans="1:2">
      <c r="A11250" s="3" t="s">
        <v>36532</v>
      </c>
      <c r="B11250" s="14" t="s">
        <v>21690</v>
      </c>
    </row>
    <row r="11251" customHeight="1" spans="1:2">
      <c r="A11251" s="3" t="s">
        <v>36532</v>
      </c>
      <c r="B11251" s="14" t="s">
        <v>21691</v>
      </c>
    </row>
    <row r="11252" customHeight="1" spans="1:2">
      <c r="A11252" s="3" t="s">
        <v>36532</v>
      </c>
      <c r="B11252" s="14" t="s">
        <v>21692</v>
      </c>
    </row>
    <row r="11253" customHeight="1" spans="1:2">
      <c r="A11253" s="3" t="s">
        <v>36532</v>
      </c>
      <c r="B11253" s="14" t="s">
        <v>21693</v>
      </c>
    </row>
    <row r="11254" customHeight="1" spans="1:2">
      <c r="A11254" s="3" t="s">
        <v>36532</v>
      </c>
      <c r="B11254" s="14" t="s">
        <v>21694</v>
      </c>
    </row>
    <row r="11255" customHeight="1" spans="1:2">
      <c r="A11255" s="3" t="s">
        <v>36532</v>
      </c>
      <c r="B11255" s="14" t="s">
        <v>14558</v>
      </c>
    </row>
    <row r="11256" customHeight="1" spans="1:2">
      <c r="A11256" s="3" t="s">
        <v>36532</v>
      </c>
      <c r="B11256" s="14" t="s">
        <v>21695</v>
      </c>
    </row>
    <row r="11257" customHeight="1" spans="1:2">
      <c r="A11257" s="3" t="s">
        <v>36532</v>
      </c>
      <c r="B11257" s="17" t="s">
        <v>11007</v>
      </c>
    </row>
    <row r="11258" customHeight="1" spans="1:2">
      <c r="A11258" s="3" t="s">
        <v>36532</v>
      </c>
      <c r="B11258" s="14" t="s">
        <v>21692</v>
      </c>
    </row>
    <row r="11259" customHeight="1" spans="1:2">
      <c r="A11259" s="3" t="s">
        <v>36532</v>
      </c>
      <c r="B11259" s="14" t="s">
        <v>21690</v>
      </c>
    </row>
    <row r="11260" customHeight="1" spans="1:2">
      <c r="A11260" s="3" t="s">
        <v>36532</v>
      </c>
      <c r="B11260" s="14" t="s">
        <v>21696</v>
      </c>
    </row>
    <row r="11261" customHeight="1" spans="1:2">
      <c r="A11261" s="3" t="s">
        <v>36532</v>
      </c>
      <c r="B11261" s="14" t="s">
        <v>21697</v>
      </c>
    </row>
    <row r="11262" customHeight="1" spans="1:2">
      <c r="A11262" s="3" t="s">
        <v>36532</v>
      </c>
      <c r="B11262" s="14" t="s">
        <v>21698</v>
      </c>
    </row>
    <row r="11263" customHeight="1" spans="1:2">
      <c r="A11263" s="3" t="s">
        <v>36532</v>
      </c>
      <c r="B11263" s="14" t="s">
        <v>10707</v>
      </c>
    </row>
    <row r="11264" customHeight="1" spans="1:2">
      <c r="A11264" s="3" t="s">
        <v>36532</v>
      </c>
      <c r="B11264" s="14" t="s">
        <v>21699</v>
      </c>
    </row>
    <row r="11265" customHeight="1" spans="1:2">
      <c r="A11265" s="3" t="s">
        <v>36532</v>
      </c>
      <c r="B11265" s="14" t="s">
        <v>21700</v>
      </c>
    </row>
    <row r="11266" customHeight="1" spans="1:2">
      <c r="A11266" s="3" t="s">
        <v>36532</v>
      </c>
      <c r="B11266" s="14" t="s">
        <v>21701</v>
      </c>
    </row>
    <row r="11267" customHeight="1" spans="1:2">
      <c r="A11267" s="3" t="s">
        <v>36532</v>
      </c>
      <c r="B11267" s="15" t="s">
        <v>11096</v>
      </c>
    </row>
    <row r="11268" customHeight="1" spans="1:2">
      <c r="A11268" s="3" t="s">
        <v>36532</v>
      </c>
      <c r="B11268" s="15" t="s">
        <v>11097</v>
      </c>
    </row>
    <row r="11269" customHeight="1" spans="1:2">
      <c r="A11269" s="3" t="s">
        <v>36532</v>
      </c>
      <c r="B11269" s="15" t="s">
        <v>11098</v>
      </c>
    </row>
    <row r="11270" customHeight="1" spans="1:2">
      <c r="A11270" s="3" t="s">
        <v>36532</v>
      </c>
      <c r="B11270" s="15" t="s">
        <v>11099</v>
      </c>
    </row>
    <row r="11271" customHeight="1" spans="1:2">
      <c r="A11271" s="3" t="s">
        <v>36532</v>
      </c>
      <c r="B11271" s="15" t="s">
        <v>11100</v>
      </c>
    </row>
    <row r="11272" customHeight="1" spans="1:2">
      <c r="A11272" s="3" t="s">
        <v>36532</v>
      </c>
      <c r="B11272" s="17" t="s">
        <v>11101</v>
      </c>
    </row>
    <row r="11273" customHeight="1" spans="1:2">
      <c r="A11273" s="3" t="s">
        <v>36532</v>
      </c>
      <c r="B11273" s="15" t="s">
        <v>11102</v>
      </c>
    </row>
    <row r="11274" customHeight="1" spans="1:2">
      <c r="A11274" s="3" t="s">
        <v>36532</v>
      </c>
      <c r="B11274" s="15" t="s">
        <v>11103</v>
      </c>
    </row>
    <row r="11275" customHeight="1" spans="1:2">
      <c r="A11275" s="3" t="s">
        <v>36532</v>
      </c>
      <c r="B11275" s="15" t="s">
        <v>11104</v>
      </c>
    </row>
    <row r="11276" customHeight="1" spans="1:2">
      <c r="A11276" s="3" t="s">
        <v>36532</v>
      </c>
      <c r="B11276" s="15" t="s">
        <v>11105</v>
      </c>
    </row>
    <row r="11277" customHeight="1" spans="1:2">
      <c r="A11277" s="3" t="s">
        <v>36532</v>
      </c>
      <c r="B11277" s="15" t="s">
        <v>11106</v>
      </c>
    </row>
    <row r="11278" customHeight="1" spans="1:2">
      <c r="A11278" s="3" t="s">
        <v>36532</v>
      </c>
      <c r="B11278" s="15" t="s">
        <v>11107</v>
      </c>
    </row>
    <row r="11279" customHeight="1" spans="1:2">
      <c r="A11279" s="3" t="s">
        <v>36532</v>
      </c>
      <c r="B11279" s="15" t="s">
        <v>11108</v>
      </c>
    </row>
    <row r="11280" customHeight="1" spans="1:2">
      <c r="A11280" s="3" t="s">
        <v>36532</v>
      </c>
      <c r="B11280" s="15" t="s">
        <v>11109</v>
      </c>
    </row>
    <row r="11281" customHeight="1" spans="1:2">
      <c r="A11281" s="3" t="s">
        <v>36532</v>
      </c>
      <c r="B11281" s="15" t="s">
        <v>11110</v>
      </c>
    </row>
    <row r="11282" customHeight="1" spans="1:2">
      <c r="A11282" s="3" t="s">
        <v>36532</v>
      </c>
      <c r="B11282" s="15" t="s">
        <v>11111</v>
      </c>
    </row>
    <row r="11283" customHeight="1" spans="1:2">
      <c r="A11283" s="3" t="s">
        <v>36532</v>
      </c>
      <c r="B11283" s="15" t="s">
        <v>11112</v>
      </c>
    </row>
    <row r="11284" customHeight="1" spans="1:2">
      <c r="A11284" s="3" t="s">
        <v>36532</v>
      </c>
      <c r="B11284" s="15" t="s">
        <v>11113</v>
      </c>
    </row>
    <row r="11285" customHeight="1" spans="1:2">
      <c r="A11285" s="3" t="s">
        <v>36532</v>
      </c>
      <c r="B11285" s="15" t="s">
        <v>11114</v>
      </c>
    </row>
    <row r="11286" customHeight="1" spans="1:2">
      <c r="A11286" s="3" t="s">
        <v>36532</v>
      </c>
      <c r="B11286" s="15" t="s">
        <v>11115</v>
      </c>
    </row>
    <row r="11287" customHeight="1" spans="1:2">
      <c r="A11287" s="3" t="s">
        <v>36532</v>
      </c>
      <c r="B11287" s="15" t="s">
        <v>11116</v>
      </c>
    </row>
    <row r="11288" customHeight="1" spans="1:2">
      <c r="A11288" s="3" t="s">
        <v>36532</v>
      </c>
      <c r="B11288" s="15" t="s">
        <v>11117</v>
      </c>
    </row>
    <row r="11289" customHeight="1" spans="1:2">
      <c r="A11289" s="3" t="s">
        <v>36532</v>
      </c>
      <c r="B11289" s="13" t="s">
        <v>11118</v>
      </c>
    </row>
    <row r="11290" customHeight="1" spans="1:2">
      <c r="A11290" s="3" t="s">
        <v>36532</v>
      </c>
      <c r="B11290" s="13" t="s">
        <v>11119</v>
      </c>
    </row>
    <row r="11291" customHeight="1" spans="1:2">
      <c r="A11291" s="3" t="s">
        <v>36532</v>
      </c>
      <c r="B11291" s="15" t="s">
        <v>11120</v>
      </c>
    </row>
    <row r="11292" customHeight="1" spans="1:2">
      <c r="A11292" s="3" t="s">
        <v>36532</v>
      </c>
      <c r="B11292" s="14" t="s">
        <v>11121</v>
      </c>
    </row>
    <row r="11293" customHeight="1" spans="1:2">
      <c r="A11293" s="3" t="s">
        <v>36532</v>
      </c>
      <c r="B11293" s="15" t="s">
        <v>11122</v>
      </c>
    </row>
    <row r="11294" customHeight="1" spans="1:2">
      <c r="A11294" s="3" t="s">
        <v>36532</v>
      </c>
      <c r="B11294" s="13" t="s">
        <v>11123</v>
      </c>
    </row>
    <row r="11295" customHeight="1" spans="1:2">
      <c r="A11295" s="3" t="s">
        <v>36532</v>
      </c>
      <c r="B11295" s="13" t="s">
        <v>11124</v>
      </c>
    </row>
    <row r="11296" customHeight="1" spans="1:2">
      <c r="A11296" s="3" t="s">
        <v>36532</v>
      </c>
      <c r="B11296" s="15" t="s">
        <v>11125</v>
      </c>
    </row>
    <row r="11297" customHeight="1" spans="1:2">
      <c r="A11297" s="3" t="s">
        <v>36532</v>
      </c>
      <c r="B11297" s="13" t="s">
        <v>11126</v>
      </c>
    </row>
    <row r="11298" customHeight="1" spans="1:2">
      <c r="A11298" s="3" t="s">
        <v>36532</v>
      </c>
      <c r="B11298" s="13" t="s">
        <v>11127</v>
      </c>
    </row>
    <row r="11299" customHeight="1" spans="1:2">
      <c r="A11299" s="3" t="s">
        <v>36532</v>
      </c>
      <c r="B11299" s="13" t="s">
        <v>11128</v>
      </c>
    </row>
    <row r="11300" customHeight="1" spans="1:2">
      <c r="A11300" s="3" t="s">
        <v>36532</v>
      </c>
      <c r="B11300" s="13" t="s">
        <v>11129</v>
      </c>
    </row>
    <row r="11301" customHeight="1" spans="1:2">
      <c r="A11301" s="3" t="s">
        <v>36532</v>
      </c>
      <c r="B11301" s="13" t="s">
        <v>11130</v>
      </c>
    </row>
    <row r="11302" customHeight="1" spans="1:2">
      <c r="A11302" s="3" t="s">
        <v>36532</v>
      </c>
      <c r="B11302" s="10" t="s">
        <v>11131</v>
      </c>
    </row>
    <row r="11303" customHeight="1" spans="1:2">
      <c r="A11303" s="3" t="s">
        <v>36532</v>
      </c>
      <c r="B11303" s="10" t="s">
        <v>11121</v>
      </c>
    </row>
    <row r="11304" customHeight="1" spans="1:2">
      <c r="A11304" s="3" t="s">
        <v>36532</v>
      </c>
      <c r="B11304" s="10" t="s">
        <v>11132</v>
      </c>
    </row>
    <row r="11305" customHeight="1" spans="1:2">
      <c r="A11305" s="3" t="s">
        <v>36532</v>
      </c>
      <c r="B11305" s="10" t="s">
        <v>11133</v>
      </c>
    </row>
    <row r="11306" customHeight="1" spans="1:2">
      <c r="A11306" s="3" t="s">
        <v>36532</v>
      </c>
      <c r="B11306" s="10" t="s">
        <v>11134</v>
      </c>
    </row>
    <row r="11307" customHeight="1" spans="1:2">
      <c r="A11307" s="3" t="s">
        <v>36532</v>
      </c>
      <c r="B11307" s="10" t="s">
        <v>11135</v>
      </c>
    </row>
    <row r="11308" customHeight="1" spans="1:2">
      <c r="A11308" s="3" t="s">
        <v>36532</v>
      </c>
      <c r="B11308" s="10" t="s">
        <v>11136</v>
      </c>
    </row>
    <row r="11309" customHeight="1" spans="1:2">
      <c r="A11309" s="3" t="s">
        <v>36532</v>
      </c>
      <c r="B11309" s="10" t="s">
        <v>11124</v>
      </c>
    </row>
    <row r="11310" customHeight="1" spans="1:2">
      <c r="A11310" s="3" t="s">
        <v>36532</v>
      </c>
      <c r="B11310" s="10" t="s">
        <v>11126</v>
      </c>
    </row>
    <row r="11311" customHeight="1" spans="1:2">
      <c r="A11311" s="3" t="s">
        <v>36532</v>
      </c>
      <c r="B11311" s="10" t="s">
        <v>11130</v>
      </c>
    </row>
    <row r="11312" customHeight="1" spans="1:2">
      <c r="A11312" s="3" t="s">
        <v>36532</v>
      </c>
      <c r="B11312" s="10" t="s">
        <v>11137</v>
      </c>
    </row>
    <row r="11313" customHeight="1" spans="1:2">
      <c r="A11313" s="3" t="s">
        <v>36532</v>
      </c>
      <c r="B11313" s="4" t="s">
        <v>11138</v>
      </c>
    </row>
    <row r="11314" customHeight="1" spans="1:2">
      <c r="A11314" s="3" t="s">
        <v>36532</v>
      </c>
      <c r="B11314" s="10" t="s">
        <v>11127</v>
      </c>
    </row>
    <row r="11315" customHeight="1" spans="1:2">
      <c r="A11315" s="3" t="s">
        <v>36532</v>
      </c>
      <c r="B11315" s="10" t="s">
        <v>11128</v>
      </c>
    </row>
    <row r="11316" customHeight="1" spans="1:2">
      <c r="A11316" s="3" t="s">
        <v>36532</v>
      </c>
      <c r="B11316" s="10" t="s">
        <v>11129</v>
      </c>
    </row>
    <row r="11317" customHeight="1" spans="1:2">
      <c r="A11317" s="3" t="s">
        <v>36532</v>
      </c>
      <c r="B11317" s="10" t="s">
        <v>11139</v>
      </c>
    </row>
    <row r="11318" customHeight="1" spans="1:2">
      <c r="A11318" s="3" t="s">
        <v>36532</v>
      </c>
      <c r="B11318" s="10" t="s">
        <v>11140</v>
      </c>
    </row>
    <row r="11319" customHeight="1" spans="1:2">
      <c r="A11319" s="3" t="s">
        <v>36532</v>
      </c>
      <c r="B11319" s="10" t="s">
        <v>11141</v>
      </c>
    </row>
    <row r="11320" customHeight="1" spans="1:2">
      <c r="A11320" s="3" t="s">
        <v>36532</v>
      </c>
      <c r="B11320" s="10" t="s">
        <v>11142</v>
      </c>
    </row>
    <row r="11321" customHeight="1" spans="1:2">
      <c r="A11321" s="3" t="s">
        <v>36532</v>
      </c>
      <c r="B11321" s="10" t="s">
        <v>11143</v>
      </c>
    </row>
    <row r="11322" customHeight="1" spans="1:2">
      <c r="A11322" s="3" t="s">
        <v>36532</v>
      </c>
      <c r="B11322" s="10" t="s">
        <v>11144</v>
      </c>
    </row>
    <row r="11323" customHeight="1" spans="1:2">
      <c r="A11323" s="3" t="s">
        <v>36533</v>
      </c>
      <c r="B11323" s="10" t="s">
        <v>11145</v>
      </c>
    </row>
    <row r="11324" customHeight="1" spans="1:2">
      <c r="A11324" s="3" t="s">
        <v>36532</v>
      </c>
      <c r="B11324" s="10" t="s">
        <v>11146</v>
      </c>
    </row>
    <row r="11325" customHeight="1" spans="1:2">
      <c r="A11325" s="3" t="s">
        <v>36532</v>
      </c>
      <c r="B11325" s="10" t="s">
        <v>11147</v>
      </c>
    </row>
    <row r="11326" customHeight="1" spans="1:2">
      <c r="A11326" s="3" t="s">
        <v>36532</v>
      </c>
      <c r="B11326" s="10" t="s">
        <v>11107</v>
      </c>
    </row>
    <row r="11327" customHeight="1" spans="1:2">
      <c r="A11327" s="3" t="s">
        <v>36532</v>
      </c>
      <c r="B11327" s="10" t="s">
        <v>11148</v>
      </c>
    </row>
    <row r="11328" customHeight="1" spans="1:2">
      <c r="A11328" s="3" t="s">
        <v>36532</v>
      </c>
      <c r="B11328" s="10" t="s">
        <v>11149</v>
      </c>
    </row>
    <row r="11329" customHeight="1" spans="1:2">
      <c r="A11329" s="3" t="s">
        <v>36532</v>
      </c>
      <c r="B11329" s="10" t="s">
        <v>11150</v>
      </c>
    </row>
    <row r="11330" customHeight="1" spans="1:2">
      <c r="A11330" s="3" t="s">
        <v>36532</v>
      </c>
      <c r="B11330" s="4" t="s">
        <v>11151</v>
      </c>
    </row>
    <row r="11331" customHeight="1" spans="1:2">
      <c r="A11331" s="3" t="s">
        <v>36532</v>
      </c>
      <c r="B11331" s="4" t="s">
        <v>11152</v>
      </c>
    </row>
    <row r="11332" customHeight="1" spans="1:2">
      <c r="A11332" s="3" t="s">
        <v>36532</v>
      </c>
      <c r="B11332" s="4" t="s">
        <v>11153</v>
      </c>
    </row>
    <row r="11333" customHeight="1" spans="1:2">
      <c r="A11333" s="3" t="s">
        <v>36532</v>
      </c>
      <c r="B11333" s="4" t="s">
        <v>11154</v>
      </c>
    </row>
    <row r="11334" customHeight="1" spans="1:2">
      <c r="A11334" s="3" t="s">
        <v>36532</v>
      </c>
      <c r="B11334" s="15" t="s">
        <v>4690</v>
      </c>
    </row>
    <row r="11335" customHeight="1" spans="1:2">
      <c r="A11335" s="3" t="s">
        <v>36532</v>
      </c>
      <c r="B11335" s="15" t="s">
        <v>11317</v>
      </c>
    </row>
    <row r="11336" customHeight="1" spans="1:2">
      <c r="A11336" s="3" t="s">
        <v>36532</v>
      </c>
      <c r="B11336" s="15" t="s">
        <v>11318</v>
      </c>
    </row>
    <row r="11337" customHeight="1" spans="1:2">
      <c r="A11337" s="3" t="s">
        <v>36532</v>
      </c>
      <c r="B11337" s="15" t="s">
        <v>11319</v>
      </c>
    </row>
    <row r="11338" customHeight="1" spans="1:2">
      <c r="A11338" s="3" t="s">
        <v>36532</v>
      </c>
      <c r="B11338" s="15" t="s">
        <v>10472</v>
      </c>
    </row>
    <row r="11339" customHeight="1" spans="1:2">
      <c r="A11339" s="3" t="s">
        <v>36532</v>
      </c>
      <c r="B11339" s="15" t="s">
        <v>9337</v>
      </c>
    </row>
    <row r="11340" customHeight="1" spans="1:2">
      <c r="A11340" s="3" t="s">
        <v>36532</v>
      </c>
      <c r="B11340" s="15" t="s">
        <v>9338</v>
      </c>
    </row>
    <row r="11341" customHeight="1" spans="1:2">
      <c r="A11341" s="3" t="s">
        <v>36532</v>
      </c>
      <c r="B11341" s="15" t="s">
        <v>11320</v>
      </c>
    </row>
    <row r="11342" customHeight="1" spans="1:2">
      <c r="A11342" s="3" t="s">
        <v>36532</v>
      </c>
      <c r="B11342" s="15" t="s">
        <v>11321</v>
      </c>
    </row>
    <row r="11343" customHeight="1" spans="1:2">
      <c r="A11343" s="3" t="s">
        <v>36532</v>
      </c>
      <c r="B11343" s="15" t="s">
        <v>11322</v>
      </c>
    </row>
    <row r="11344" customHeight="1" spans="1:2">
      <c r="A11344" s="3" t="s">
        <v>36532</v>
      </c>
      <c r="B11344" s="15" t="s">
        <v>11323</v>
      </c>
    </row>
    <row r="11345" customHeight="1" spans="1:2">
      <c r="A11345" s="3" t="s">
        <v>36532</v>
      </c>
      <c r="B11345" s="15" t="s">
        <v>11324</v>
      </c>
    </row>
    <row r="11346" customHeight="1" spans="1:2">
      <c r="A11346" s="3" t="s">
        <v>36532</v>
      </c>
      <c r="B11346" s="15" t="s">
        <v>11325</v>
      </c>
    </row>
    <row r="11347" customHeight="1" spans="1:2">
      <c r="A11347" s="3" t="s">
        <v>36532</v>
      </c>
      <c r="B11347" s="15" t="s">
        <v>11326</v>
      </c>
    </row>
    <row r="11348" customHeight="1" spans="1:2">
      <c r="A11348" s="3" t="s">
        <v>36532</v>
      </c>
      <c r="B11348" s="15" t="s">
        <v>11327</v>
      </c>
    </row>
    <row r="11349" customHeight="1" spans="1:2">
      <c r="A11349" s="3" t="s">
        <v>36532</v>
      </c>
      <c r="B11349" s="15" t="s">
        <v>11328</v>
      </c>
    </row>
    <row r="11350" customHeight="1" spans="1:2">
      <c r="A11350" s="3" t="s">
        <v>36532</v>
      </c>
      <c r="B11350" s="15" t="s">
        <v>11329</v>
      </c>
    </row>
    <row r="11351" customHeight="1" spans="1:2">
      <c r="A11351" s="3" t="s">
        <v>36532</v>
      </c>
      <c r="B11351" s="15" t="s">
        <v>11330</v>
      </c>
    </row>
    <row r="11352" customHeight="1" spans="1:2">
      <c r="A11352" s="3" t="s">
        <v>36532</v>
      </c>
      <c r="B11352" s="15" t="s">
        <v>11331</v>
      </c>
    </row>
    <row r="11353" customHeight="1" spans="1:2">
      <c r="A11353" s="3" t="s">
        <v>36532</v>
      </c>
      <c r="B11353" s="15" t="s">
        <v>11332</v>
      </c>
    </row>
    <row r="11354" customHeight="1" spans="1:2">
      <c r="A11354" s="3" t="s">
        <v>36532</v>
      </c>
      <c r="B11354" s="15" t="s">
        <v>11333</v>
      </c>
    </row>
    <row r="11355" customHeight="1" spans="1:2">
      <c r="A11355" s="3" t="s">
        <v>36532</v>
      </c>
      <c r="B11355" s="15" t="s">
        <v>11334</v>
      </c>
    </row>
    <row r="11356" customHeight="1" spans="1:2">
      <c r="A11356" s="3" t="s">
        <v>36532</v>
      </c>
      <c r="B11356" s="15" t="s">
        <v>11100</v>
      </c>
    </row>
    <row r="11357" customHeight="1" spans="1:2">
      <c r="A11357" s="3" t="s">
        <v>36532</v>
      </c>
      <c r="B11357" s="15" t="s">
        <v>11335</v>
      </c>
    </row>
    <row r="11358" customHeight="1" spans="1:2">
      <c r="A11358" s="3" t="s">
        <v>36532</v>
      </c>
      <c r="B11358" s="15" t="s">
        <v>11336</v>
      </c>
    </row>
    <row r="11359" customHeight="1" spans="1:2">
      <c r="A11359" s="3" t="s">
        <v>36532</v>
      </c>
      <c r="B11359" s="15" t="s">
        <v>11337</v>
      </c>
    </row>
    <row r="11360" customHeight="1" spans="1:2">
      <c r="A11360" s="3" t="s">
        <v>36532</v>
      </c>
      <c r="B11360" s="15" t="s">
        <v>11338</v>
      </c>
    </row>
    <row r="11361" customHeight="1" spans="1:2">
      <c r="A11361" s="3" t="s">
        <v>36532</v>
      </c>
      <c r="B11361" s="15" t="s">
        <v>11339</v>
      </c>
    </row>
    <row r="11362" customHeight="1" spans="1:2">
      <c r="A11362" s="3" t="s">
        <v>36532</v>
      </c>
      <c r="B11362" s="15" t="s">
        <v>11340</v>
      </c>
    </row>
    <row r="11363" customHeight="1" spans="1:2">
      <c r="A11363" s="3" t="s">
        <v>36532</v>
      </c>
      <c r="B11363" s="15" t="s">
        <v>11341</v>
      </c>
    </row>
    <row r="11364" customHeight="1" spans="1:2">
      <c r="A11364" s="3" t="s">
        <v>36532</v>
      </c>
      <c r="B11364" s="15" t="s">
        <v>11342</v>
      </c>
    </row>
    <row r="11365" customHeight="1" spans="1:2">
      <c r="A11365" s="3" t="s">
        <v>36532</v>
      </c>
      <c r="B11365" s="15" t="s">
        <v>11343</v>
      </c>
    </row>
    <row r="11366" customHeight="1" spans="1:2">
      <c r="A11366" s="3" t="s">
        <v>36532</v>
      </c>
      <c r="B11366" s="15" t="s">
        <v>11344</v>
      </c>
    </row>
    <row r="11367" customHeight="1" spans="1:2">
      <c r="A11367" s="3" t="s">
        <v>36532</v>
      </c>
      <c r="B11367" s="15" t="s">
        <v>11345</v>
      </c>
    </row>
    <row r="11368" customHeight="1" spans="1:2">
      <c r="A11368" s="3" t="s">
        <v>36532</v>
      </c>
      <c r="B11368" s="15" t="s">
        <v>11346</v>
      </c>
    </row>
    <row r="11369" customHeight="1" spans="1:2">
      <c r="A11369" s="3" t="s">
        <v>36532</v>
      </c>
      <c r="B11369" s="15" t="s">
        <v>11347</v>
      </c>
    </row>
    <row r="11370" customHeight="1" spans="1:2">
      <c r="A11370" s="3" t="s">
        <v>36532</v>
      </c>
      <c r="B11370" s="15" t="s">
        <v>11348</v>
      </c>
    </row>
    <row r="11371" customHeight="1" spans="1:2">
      <c r="A11371" s="3" t="s">
        <v>36532</v>
      </c>
      <c r="B11371" s="15" t="s">
        <v>11349</v>
      </c>
    </row>
    <row r="11372" customHeight="1" spans="1:2">
      <c r="A11372" s="3" t="s">
        <v>36532</v>
      </c>
      <c r="B11372" s="15" t="s">
        <v>11350</v>
      </c>
    </row>
    <row r="11373" customHeight="1" spans="1:2">
      <c r="A11373" s="3" t="s">
        <v>36532</v>
      </c>
      <c r="B11373" s="15" t="s">
        <v>11351</v>
      </c>
    </row>
    <row r="11374" customHeight="1" spans="1:2">
      <c r="A11374" s="3" t="s">
        <v>36532</v>
      </c>
      <c r="B11374" s="15" t="s">
        <v>11352</v>
      </c>
    </row>
    <row r="11375" customHeight="1" spans="1:2">
      <c r="A11375" s="3" t="s">
        <v>36532</v>
      </c>
      <c r="B11375" s="15" t="s">
        <v>11353</v>
      </c>
    </row>
    <row r="11376" customHeight="1" spans="1:2">
      <c r="A11376" s="3" t="s">
        <v>36532</v>
      </c>
      <c r="B11376" s="15" t="s">
        <v>11354</v>
      </c>
    </row>
    <row r="11377" customHeight="1" spans="1:2">
      <c r="A11377" s="3" t="s">
        <v>36532</v>
      </c>
      <c r="B11377" s="15" t="s">
        <v>11355</v>
      </c>
    </row>
    <row r="11378" customHeight="1" spans="1:2">
      <c r="A11378" s="3" t="s">
        <v>36532</v>
      </c>
      <c r="B11378" s="15" t="s">
        <v>11356</v>
      </c>
    </row>
    <row r="11379" customHeight="1" spans="1:2">
      <c r="A11379" s="3" t="s">
        <v>36532</v>
      </c>
      <c r="B11379" s="15" t="s">
        <v>11357</v>
      </c>
    </row>
    <row r="11380" customHeight="1" spans="1:2">
      <c r="A11380" s="3" t="s">
        <v>36532</v>
      </c>
      <c r="B11380" s="15" t="s">
        <v>11358</v>
      </c>
    </row>
    <row r="11381" customHeight="1" spans="1:2">
      <c r="A11381" s="3" t="s">
        <v>36532</v>
      </c>
      <c r="B11381" s="15" t="s">
        <v>11103</v>
      </c>
    </row>
    <row r="11382" customHeight="1" spans="1:2">
      <c r="A11382" s="3" t="s">
        <v>36532</v>
      </c>
      <c r="B11382" s="17" t="s">
        <v>11359</v>
      </c>
    </row>
    <row r="11383" customHeight="1" spans="1:2">
      <c r="A11383" s="3" t="s">
        <v>36532</v>
      </c>
      <c r="B11383" s="15" t="s">
        <v>11360</v>
      </c>
    </row>
    <row r="11384" customHeight="1" spans="1:2">
      <c r="A11384" s="3" t="s">
        <v>36532</v>
      </c>
      <c r="B11384" s="15" t="s">
        <v>11361</v>
      </c>
    </row>
    <row r="11385" customHeight="1" spans="1:2">
      <c r="A11385" s="3" t="s">
        <v>36532</v>
      </c>
      <c r="B11385" s="15" t="s">
        <v>11362</v>
      </c>
    </row>
    <row r="11386" customHeight="1" spans="1:2">
      <c r="A11386" s="3" t="s">
        <v>36532</v>
      </c>
      <c r="B11386" s="15" t="s">
        <v>11363</v>
      </c>
    </row>
    <row r="11387" customHeight="1" spans="1:2">
      <c r="A11387" s="3" t="s">
        <v>36532</v>
      </c>
      <c r="B11387" s="10" t="s">
        <v>11364</v>
      </c>
    </row>
    <row r="11388" customHeight="1" spans="1:2">
      <c r="A11388" s="3" t="s">
        <v>36532</v>
      </c>
      <c r="B11388" s="29" t="s">
        <v>11365</v>
      </c>
    </row>
    <row r="11389" customHeight="1" spans="1:2">
      <c r="A11389" s="3" t="s">
        <v>36532</v>
      </c>
      <c r="B11389" s="10" t="s">
        <v>11366</v>
      </c>
    </row>
    <row r="11390" customHeight="1" spans="1:2">
      <c r="A11390" s="3" t="s">
        <v>36532</v>
      </c>
      <c r="B11390" s="10" t="s">
        <v>11367</v>
      </c>
    </row>
    <row r="11391" customHeight="1" spans="1:2">
      <c r="A11391" s="3" t="s">
        <v>36532</v>
      </c>
      <c r="B11391" s="10" t="s">
        <v>11368</v>
      </c>
    </row>
    <row r="11392" customHeight="1" spans="1:2">
      <c r="A11392" s="3" t="s">
        <v>36532</v>
      </c>
      <c r="B11392" s="10" t="s">
        <v>11369</v>
      </c>
    </row>
    <row r="11393" customHeight="1" spans="1:2">
      <c r="A11393" s="3" t="s">
        <v>36532</v>
      </c>
      <c r="B11393" s="10" t="s">
        <v>11370</v>
      </c>
    </row>
    <row r="11394" customHeight="1" spans="1:2">
      <c r="A11394" s="3" t="s">
        <v>36532</v>
      </c>
      <c r="B11394" s="10" t="s">
        <v>11371</v>
      </c>
    </row>
    <row r="11395" customHeight="1" spans="1:2">
      <c r="A11395" s="3" t="s">
        <v>36532</v>
      </c>
      <c r="B11395" s="10" t="s">
        <v>11372</v>
      </c>
    </row>
    <row r="11396" customHeight="1" spans="1:2">
      <c r="A11396" s="3" t="s">
        <v>36532</v>
      </c>
      <c r="B11396" s="10" t="s">
        <v>11373</v>
      </c>
    </row>
    <row r="11397" customHeight="1" spans="1:2">
      <c r="A11397" s="3" t="s">
        <v>36532</v>
      </c>
      <c r="B11397" s="10" t="s">
        <v>11374</v>
      </c>
    </row>
    <row r="11398" customHeight="1" spans="1:2">
      <c r="A11398" s="3" t="s">
        <v>36532</v>
      </c>
      <c r="B11398" s="10" t="s">
        <v>11375</v>
      </c>
    </row>
    <row r="11399" customHeight="1" spans="1:2">
      <c r="A11399" s="3" t="s">
        <v>36532</v>
      </c>
      <c r="B11399" s="10" t="s">
        <v>11376</v>
      </c>
    </row>
    <row r="11400" customHeight="1" spans="1:2">
      <c r="A11400" s="3" t="s">
        <v>36532</v>
      </c>
      <c r="B11400" s="10" t="s">
        <v>11377</v>
      </c>
    </row>
    <row r="11401" customHeight="1" spans="1:2">
      <c r="A11401" s="3" t="s">
        <v>36532</v>
      </c>
      <c r="B11401" s="10" t="s">
        <v>11378</v>
      </c>
    </row>
    <row r="11402" customHeight="1" spans="1:2">
      <c r="A11402" s="3" t="s">
        <v>36532</v>
      </c>
      <c r="B11402" s="10" t="s">
        <v>11379</v>
      </c>
    </row>
    <row r="11403" customHeight="1" spans="1:2">
      <c r="A11403" s="3" t="s">
        <v>36532</v>
      </c>
      <c r="B11403" s="10" t="s">
        <v>11380</v>
      </c>
    </row>
    <row r="11404" customHeight="1" spans="1:2">
      <c r="A11404" s="3" t="s">
        <v>36532</v>
      </c>
      <c r="B11404" s="10" t="s">
        <v>11381</v>
      </c>
    </row>
    <row r="11405" customHeight="1" spans="1:2">
      <c r="A11405" s="3" t="s">
        <v>36532</v>
      </c>
      <c r="B11405" s="10" t="s">
        <v>11382</v>
      </c>
    </row>
    <row r="11406" customHeight="1" spans="1:2">
      <c r="A11406" s="3" t="s">
        <v>36532</v>
      </c>
      <c r="B11406" s="4" t="s">
        <v>11383</v>
      </c>
    </row>
    <row r="11407" customHeight="1" spans="1:2">
      <c r="A11407" s="3" t="s">
        <v>36532</v>
      </c>
      <c r="B11407" s="11" t="s">
        <v>11384</v>
      </c>
    </row>
    <row r="11408" customHeight="1" spans="1:2">
      <c r="A11408" s="3" t="s">
        <v>36532</v>
      </c>
      <c r="B11408" s="4" t="s">
        <v>11385</v>
      </c>
    </row>
    <row r="11409" customHeight="1" spans="1:2">
      <c r="A11409" s="3" t="s">
        <v>36532</v>
      </c>
      <c r="B11409" s="10" t="s">
        <v>11386</v>
      </c>
    </row>
    <row r="11410" customHeight="1" spans="1:2">
      <c r="A11410" s="3" t="s">
        <v>36532</v>
      </c>
      <c r="B11410" s="10" t="s">
        <v>11387</v>
      </c>
    </row>
    <row r="11411" customHeight="1" spans="1:2">
      <c r="A11411" s="3" t="s">
        <v>36532</v>
      </c>
      <c r="B11411" s="10" t="s">
        <v>11388</v>
      </c>
    </row>
    <row r="11412" customHeight="1" spans="1:2">
      <c r="A11412" s="3" t="s">
        <v>36532</v>
      </c>
      <c r="B11412" s="10" t="s">
        <v>11389</v>
      </c>
    </row>
    <row r="11413" customHeight="1" spans="1:2">
      <c r="A11413" s="3" t="s">
        <v>36532</v>
      </c>
      <c r="B11413" s="10" t="s">
        <v>11390</v>
      </c>
    </row>
    <row r="11414" customHeight="1" spans="1:2">
      <c r="A11414" s="3" t="s">
        <v>36532</v>
      </c>
      <c r="B11414" s="10" t="s">
        <v>11391</v>
      </c>
    </row>
    <row r="11415" customHeight="1" spans="1:2">
      <c r="A11415" s="3" t="s">
        <v>36532</v>
      </c>
      <c r="B11415" s="10" t="s">
        <v>11392</v>
      </c>
    </row>
    <row r="11416" customHeight="1" spans="1:2">
      <c r="A11416" s="3" t="s">
        <v>36532</v>
      </c>
      <c r="B11416" s="10" t="s">
        <v>11393</v>
      </c>
    </row>
    <row r="11417" customHeight="1" spans="1:2">
      <c r="A11417" s="3" t="s">
        <v>36532</v>
      </c>
      <c r="B11417" s="10" t="s">
        <v>11394</v>
      </c>
    </row>
    <row r="11418" customHeight="1" spans="1:2">
      <c r="A11418" s="3" t="s">
        <v>36532</v>
      </c>
      <c r="B11418" s="10" t="s">
        <v>11395</v>
      </c>
    </row>
    <row r="11419" customHeight="1" spans="1:2">
      <c r="A11419" s="3" t="s">
        <v>36532</v>
      </c>
      <c r="B11419" s="10" t="s">
        <v>11396</v>
      </c>
    </row>
    <row r="11420" customHeight="1" spans="1:2">
      <c r="A11420" s="3" t="s">
        <v>36532</v>
      </c>
      <c r="B11420" s="10" t="s">
        <v>11397</v>
      </c>
    </row>
    <row r="11421" customHeight="1" spans="1:2">
      <c r="A11421" s="3" t="s">
        <v>36532</v>
      </c>
      <c r="B11421" s="10" t="s">
        <v>11398</v>
      </c>
    </row>
    <row r="11422" customHeight="1" spans="1:2">
      <c r="A11422" s="3" t="s">
        <v>36532</v>
      </c>
      <c r="B11422" s="10" t="s">
        <v>11399</v>
      </c>
    </row>
    <row r="11423" customHeight="1" spans="1:2">
      <c r="A11423" s="3" t="s">
        <v>36532</v>
      </c>
      <c r="B11423" s="10" t="s">
        <v>11400</v>
      </c>
    </row>
    <row r="11424" customHeight="1" spans="1:2">
      <c r="A11424" s="3" t="s">
        <v>36532</v>
      </c>
      <c r="B11424" s="10" t="s">
        <v>11401</v>
      </c>
    </row>
    <row r="11425" customHeight="1" spans="1:2">
      <c r="A11425" s="3" t="s">
        <v>36532</v>
      </c>
      <c r="B11425" s="10" t="s">
        <v>11402</v>
      </c>
    </row>
    <row r="11426" customHeight="1" spans="1:2">
      <c r="A11426" s="3" t="s">
        <v>36532</v>
      </c>
      <c r="B11426" s="10" t="s">
        <v>11403</v>
      </c>
    </row>
    <row r="11427" customHeight="1" spans="1:2">
      <c r="A11427" s="3" t="s">
        <v>36532</v>
      </c>
      <c r="B11427" s="10" t="s">
        <v>11404</v>
      </c>
    </row>
    <row r="11428" customHeight="1" spans="1:2">
      <c r="A11428" s="3" t="s">
        <v>36532</v>
      </c>
      <c r="B11428" s="10" t="s">
        <v>11405</v>
      </c>
    </row>
    <row r="11429" customHeight="1" spans="1:2">
      <c r="A11429" s="3" t="s">
        <v>36532</v>
      </c>
      <c r="B11429" s="10" t="s">
        <v>11406</v>
      </c>
    </row>
    <row r="11430" customHeight="1" spans="1:2">
      <c r="A11430" s="3" t="s">
        <v>36532</v>
      </c>
      <c r="B11430" s="10" t="s">
        <v>11407</v>
      </c>
    </row>
    <row r="11431" customHeight="1" spans="1:2">
      <c r="A11431" s="3" t="s">
        <v>36532</v>
      </c>
      <c r="B11431" s="10" t="s">
        <v>11323</v>
      </c>
    </row>
    <row r="11432" customHeight="1" spans="1:2">
      <c r="A11432" s="3" t="s">
        <v>36532</v>
      </c>
      <c r="B11432" s="10" t="s">
        <v>11408</v>
      </c>
    </row>
    <row r="11433" customHeight="1" spans="1:2">
      <c r="A11433" s="3" t="s">
        <v>36532</v>
      </c>
      <c r="B11433" s="10" t="s">
        <v>11409</v>
      </c>
    </row>
    <row r="11434" customHeight="1" spans="1:2">
      <c r="A11434" s="3" t="s">
        <v>36532</v>
      </c>
      <c r="B11434" s="10" t="s">
        <v>11410</v>
      </c>
    </row>
    <row r="11435" customHeight="1" spans="1:2">
      <c r="A11435" s="3" t="s">
        <v>36532</v>
      </c>
      <c r="B11435" s="10" t="s">
        <v>11411</v>
      </c>
    </row>
    <row r="11436" customHeight="1" spans="1:2">
      <c r="A11436" s="3" t="s">
        <v>36532</v>
      </c>
      <c r="B11436" s="10" t="s">
        <v>11320</v>
      </c>
    </row>
    <row r="11437" customHeight="1" spans="1:2">
      <c r="A11437" s="3" t="s">
        <v>36532</v>
      </c>
      <c r="B11437" s="10" t="s">
        <v>1928</v>
      </c>
    </row>
    <row r="11438" customHeight="1" spans="1:2">
      <c r="A11438" s="3" t="s">
        <v>36532</v>
      </c>
      <c r="B11438" s="10" t="s">
        <v>11412</v>
      </c>
    </row>
    <row r="11439" customHeight="1" spans="1:2">
      <c r="A11439" s="3" t="s">
        <v>36532</v>
      </c>
      <c r="B11439" s="10" t="s">
        <v>11413</v>
      </c>
    </row>
    <row r="11440" customHeight="1" spans="1:2">
      <c r="A11440" s="3" t="s">
        <v>36532</v>
      </c>
      <c r="B11440" s="10" t="s">
        <v>11414</v>
      </c>
    </row>
    <row r="11441" customHeight="1" spans="1:2">
      <c r="A11441" s="3" t="s">
        <v>36532</v>
      </c>
      <c r="B11441" s="10" t="s">
        <v>11415</v>
      </c>
    </row>
    <row r="11442" customHeight="1" spans="1:2">
      <c r="A11442" s="3" t="s">
        <v>36532</v>
      </c>
      <c r="B11442" s="10" t="s">
        <v>11416</v>
      </c>
    </row>
    <row r="11443" customHeight="1" spans="1:2">
      <c r="A11443" s="3" t="s">
        <v>36532</v>
      </c>
      <c r="B11443" s="10" t="s">
        <v>11417</v>
      </c>
    </row>
    <row r="11444" customHeight="1" spans="1:2">
      <c r="A11444" s="3" t="s">
        <v>36532</v>
      </c>
      <c r="B11444" s="10" t="s">
        <v>11418</v>
      </c>
    </row>
    <row r="11445" customHeight="1" spans="1:2">
      <c r="A11445" s="3" t="s">
        <v>36532</v>
      </c>
      <c r="B11445" s="10" t="s">
        <v>11394</v>
      </c>
    </row>
    <row r="11446" customHeight="1" spans="1:2">
      <c r="A11446" s="3" t="s">
        <v>36532</v>
      </c>
      <c r="B11446" s="10" t="s">
        <v>11419</v>
      </c>
    </row>
    <row r="11447" customHeight="1" spans="1:2">
      <c r="A11447" s="3" t="s">
        <v>36532</v>
      </c>
      <c r="B11447" s="17" t="s">
        <v>11486</v>
      </c>
    </row>
    <row r="11448" customHeight="1" spans="1:2">
      <c r="A11448" s="3" t="s">
        <v>36532</v>
      </c>
      <c r="B11448" s="17" t="s">
        <v>11487</v>
      </c>
    </row>
    <row r="11449" customHeight="1" spans="1:2">
      <c r="A11449" s="3" t="s">
        <v>36532</v>
      </c>
      <c r="B11449" s="17" t="s">
        <v>11488</v>
      </c>
    </row>
    <row r="11450" customHeight="1" spans="1:2">
      <c r="A11450" s="3" t="s">
        <v>36532</v>
      </c>
      <c r="B11450" s="17" t="s">
        <v>4604</v>
      </c>
    </row>
    <row r="11451" customHeight="1" spans="1:2">
      <c r="A11451" s="3" t="s">
        <v>36532</v>
      </c>
      <c r="B11451" s="17" t="s">
        <v>11489</v>
      </c>
    </row>
    <row r="11452" customHeight="1" spans="1:2">
      <c r="A11452" s="3" t="s">
        <v>36532</v>
      </c>
      <c r="B11452" s="17" t="s">
        <v>11490</v>
      </c>
    </row>
    <row r="11453" customHeight="1" spans="1:2">
      <c r="A11453" s="3" t="s">
        <v>36532</v>
      </c>
      <c r="B11453" s="17" t="s">
        <v>11491</v>
      </c>
    </row>
    <row r="11454" customHeight="1" spans="1:2">
      <c r="A11454" s="3" t="s">
        <v>36532</v>
      </c>
      <c r="B11454" s="17" t="s">
        <v>11492</v>
      </c>
    </row>
    <row r="11455" customHeight="1" spans="1:2">
      <c r="A11455" s="3" t="s">
        <v>36532</v>
      </c>
      <c r="B11455" s="17" t="s">
        <v>11493</v>
      </c>
    </row>
    <row r="11456" customHeight="1" spans="1:2">
      <c r="A11456" s="3" t="s">
        <v>36532</v>
      </c>
      <c r="B11456" s="17" t="s">
        <v>11494</v>
      </c>
    </row>
    <row r="11457" customHeight="1" spans="1:2">
      <c r="A11457" s="3" t="s">
        <v>36532</v>
      </c>
      <c r="B11457" s="17" t="s">
        <v>11495</v>
      </c>
    </row>
    <row r="11458" customHeight="1" spans="1:2">
      <c r="A11458" s="3" t="s">
        <v>36532</v>
      </c>
      <c r="B11458" s="17" t="s">
        <v>9338</v>
      </c>
    </row>
    <row r="11459" customHeight="1" spans="1:2">
      <c r="A11459" s="3" t="s">
        <v>36532</v>
      </c>
      <c r="B11459" s="17" t="s">
        <v>11496</v>
      </c>
    </row>
    <row r="11460" customHeight="1" spans="1:2">
      <c r="A11460" s="3" t="s">
        <v>36532</v>
      </c>
      <c r="B11460" s="17" t="s">
        <v>11497</v>
      </c>
    </row>
    <row r="11461" customHeight="1" spans="1:2">
      <c r="A11461" s="3" t="s">
        <v>36532</v>
      </c>
      <c r="B11461" s="17" t="s">
        <v>11498</v>
      </c>
    </row>
    <row r="11462" customHeight="1" spans="1:2">
      <c r="A11462" s="3" t="s">
        <v>36532</v>
      </c>
      <c r="B11462" s="17" t="s">
        <v>11499</v>
      </c>
    </row>
    <row r="11463" customHeight="1" spans="1:2">
      <c r="A11463" s="3" t="s">
        <v>36532</v>
      </c>
      <c r="B11463" s="17" t="s">
        <v>11500</v>
      </c>
    </row>
    <row r="11464" customHeight="1" spans="1:2">
      <c r="A11464" s="3" t="s">
        <v>36532</v>
      </c>
      <c r="B11464" s="17" t="s">
        <v>11501</v>
      </c>
    </row>
    <row r="11465" customHeight="1" spans="1:2">
      <c r="A11465" s="3" t="s">
        <v>36532</v>
      </c>
      <c r="B11465" s="17" t="s">
        <v>11502</v>
      </c>
    </row>
    <row r="11466" customHeight="1" spans="1:2">
      <c r="A11466" s="3" t="s">
        <v>36532</v>
      </c>
      <c r="B11466" s="17" t="s">
        <v>11503</v>
      </c>
    </row>
    <row r="11467" customHeight="1" spans="1:2">
      <c r="A11467" s="3" t="s">
        <v>36532</v>
      </c>
      <c r="B11467" s="17" t="s">
        <v>11504</v>
      </c>
    </row>
    <row r="11468" customHeight="1" spans="1:2">
      <c r="A11468" s="3" t="s">
        <v>36532</v>
      </c>
      <c r="B11468" s="17" t="s">
        <v>11505</v>
      </c>
    </row>
    <row r="11469" customHeight="1" spans="1:2">
      <c r="A11469" s="3" t="s">
        <v>36532</v>
      </c>
      <c r="B11469" s="17" t="s">
        <v>11508</v>
      </c>
    </row>
    <row r="11470" customHeight="1" spans="1:2">
      <c r="A11470" s="3" t="s">
        <v>36532</v>
      </c>
      <c r="B11470" s="17" t="s">
        <v>11509</v>
      </c>
    </row>
    <row r="11471" customHeight="1" spans="1:2">
      <c r="A11471" s="3" t="s">
        <v>36532</v>
      </c>
      <c r="B11471" s="17" t="s">
        <v>11510</v>
      </c>
    </row>
    <row r="11472" customHeight="1" spans="1:2">
      <c r="A11472" s="3" t="s">
        <v>36532</v>
      </c>
      <c r="B11472" s="17" t="s">
        <v>11511</v>
      </c>
    </row>
    <row r="11473" customHeight="1" spans="1:2">
      <c r="A11473" s="3" t="s">
        <v>36532</v>
      </c>
      <c r="B11473" s="17" t="s">
        <v>11512</v>
      </c>
    </row>
    <row r="11474" customHeight="1" spans="1:2">
      <c r="A11474" s="3" t="s">
        <v>36532</v>
      </c>
      <c r="B11474" s="17" t="s">
        <v>11513</v>
      </c>
    </row>
    <row r="11475" customHeight="1" spans="1:2">
      <c r="A11475" s="3" t="s">
        <v>36532</v>
      </c>
      <c r="B11475" s="17" t="s">
        <v>11514</v>
      </c>
    </row>
    <row r="11476" customHeight="1" spans="1:2">
      <c r="A11476" s="3" t="s">
        <v>36532</v>
      </c>
      <c r="B11476" s="17" t="s">
        <v>11515</v>
      </c>
    </row>
    <row r="11477" customHeight="1" spans="1:2">
      <c r="A11477" s="3" t="s">
        <v>36532</v>
      </c>
      <c r="B11477" s="17" t="s">
        <v>11516</v>
      </c>
    </row>
    <row r="11478" customHeight="1" spans="1:2">
      <c r="A11478" s="3" t="s">
        <v>36532</v>
      </c>
      <c r="B11478" s="17" t="s">
        <v>11517</v>
      </c>
    </row>
    <row r="11479" customHeight="1" spans="1:2">
      <c r="A11479" s="3" t="s">
        <v>36532</v>
      </c>
      <c r="B11479" s="17" t="s">
        <v>11518</v>
      </c>
    </row>
    <row r="11480" customHeight="1" spans="1:2">
      <c r="A11480" s="3" t="s">
        <v>36532</v>
      </c>
      <c r="B11480" s="17" t="s">
        <v>11519</v>
      </c>
    </row>
    <row r="11481" customHeight="1" spans="1:2">
      <c r="A11481" s="3" t="s">
        <v>36532</v>
      </c>
      <c r="B11481" s="17" t="s">
        <v>11520</v>
      </c>
    </row>
    <row r="11482" customHeight="1" spans="1:2">
      <c r="A11482" s="3" t="s">
        <v>36532</v>
      </c>
      <c r="B11482" s="17" t="s">
        <v>11521</v>
      </c>
    </row>
    <row r="11483" customHeight="1" spans="1:2">
      <c r="A11483" s="3" t="s">
        <v>36532</v>
      </c>
      <c r="B11483" s="17" t="s">
        <v>11522</v>
      </c>
    </row>
    <row r="11484" customHeight="1" spans="1:2">
      <c r="A11484" s="3" t="s">
        <v>36532</v>
      </c>
      <c r="B11484" s="17" t="s">
        <v>11523</v>
      </c>
    </row>
    <row r="11485" customHeight="1" spans="1:2">
      <c r="A11485" s="3" t="s">
        <v>36532</v>
      </c>
      <c r="B11485" s="17" t="s">
        <v>11524</v>
      </c>
    </row>
    <row r="11486" customHeight="1" spans="1:2">
      <c r="A11486" s="3" t="s">
        <v>36532</v>
      </c>
      <c r="B11486" s="17" t="s">
        <v>11525</v>
      </c>
    </row>
    <row r="11487" customHeight="1" spans="1:2">
      <c r="A11487" s="3" t="s">
        <v>36532</v>
      </c>
      <c r="B11487" s="17" t="s">
        <v>11526</v>
      </c>
    </row>
    <row r="11488" customHeight="1" spans="1:2">
      <c r="A11488" s="3" t="s">
        <v>36532</v>
      </c>
      <c r="B11488" s="17" t="s">
        <v>11527</v>
      </c>
    </row>
    <row r="11489" customHeight="1" spans="1:2">
      <c r="A11489" s="3" t="s">
        <v>36532</v>
      </c>
      <c r="B11489" s="17" t="s">
        <v>11528</v>
      </c>
    </row>
    <row r="11490" customHeight="1" spans="1:2">
      <c r="A11490" s="3" t="s">
        <v>36532</v>
      </c>
      <c r="B11490" s="17" t="s">
        <v>11529</v>
      </c>
    </row>
    <row r="11491" customHeight="1" spans="1:2">
      <c r="A11491" s="3" t="s">
        <v>36532</v>
      </c>
      <c r="B11491" s="17" t="s">
        <v>11530</v>
      </c>
    </row>
    <row r="11492" customHeight="1" spans="1:2">
      <c r="A11492" s="3" t="s">
        <v>36532</v>
      </c>
      <c r="B11492" s="17" t="s">
        <v>11531</v>
      </c>
    </row>
    <row r="11493" customHeight="1" spans="1:2">
      <c r="A11493" s="3" t="s">
        <v>36532</v>
      </c>
      <c r="B11493" s="17" t="s">
        <v>11100</v>
      </c>
    </row>
    <row r="11494" customHeight="1" spans="1:2">
      <c r="A11494" s="3" t="s">
        <v>36532</v>
      </c>
      <c r="B11494" s="17" t="s">
        <v>11532</v>
      </c>
    </row>
    <row r="11495" customHeight="1" spans="1:2">
      <c r="A11495" s="3" t="s">
        <v>36532</v>
      </c>
      <c r="B11495" s="17" t="s">
        <v>11533</v>
      </c>
    </row>
    <row r="11496" customHeight="1" spans="1:2">
      <c r="A11496" s="3" t="s">
        <v>36532</v>
      </c>
      <c r="B11496" s="17" t="s">
        <v>11534</v>
      </c>
    </row>
    <row r="11497" customHeight="1" spans="1:2">
      <c r="A11497" s="3" t="s">
        <v>36532</v>
      </c>
      <c r="B11497" s="17" t="s">
        <v>11535</v>
      </c>
    </row>
    <row r="11498" customHeight="1" spans="1:2">
      <c r="A11498" s="3" t="s">
        <v>36532</v>
      </c>
      <c r="B11498" s="17" t="s">
        <v>11536</v>
      </c>
    </row>
    <row r="11499" customHeight="1" spans="1:2">
      <c r="A11499" s="3" t="s">
        <v>36532</v>
      </c>
      <c r="B11499" s="17" t="s">
        <v>11537</v>
      </c>
    </row>
    <row r="11500" customHeight="1" spans="1:2">
      <c r="A11500" s="3" t="s">
        <v>36532</v>
      </c>
      <c r="B11500" s="17" t="s">
        <v>11538</v>
      </c>
    </row>
    <row r="11501" customHeight="1" spans="1:2">
      <c r="A11501" s="3" t="s">
        <v>36532</v>
      </c>
      <c r="B11501" s="17" t="s">
        <v>11539</v>
      </c>
    </row>
    <row r="11502" customHeight="1" spans="1:2">
      <c r="A11502" s="3" t="s">
        <v>36532</v>
      </c>
      <c r="B11502" s="17" t="s">
        <v>11540</v>
      </c>
    </row>
    <row r="11503" customHeight="1" spans="1:2">
      <c r="A11503" s="3" t="s">
        <v>36532</v>
      </c>
      <c r="B11503" s="17" t="s">
        <v>11541</v>
      </c>
    </row>
    <row r="11504" customHeight="1" spans="1:2">
      <c r="A11504" s="3" t="s">
        <v>36532</v>
      </c>
      <c r="B11504" s="17" t="s">
        <v>11542</v>
      </c>
    </row>
    <row r="11505" customHeight="1" spans="1:2">
      <c r="A11505" s="3" t="s">
        <v>36532</v>
      </c>
      <c r="B11505" s="17" t="s">
        <v>11543</v>
      </c>
    </row>
    <row r="11506" customHeight="1" spans="1:2">
      <c r="A11506" s="3" t="s">
        <v>36532</v>
      </c>
      <c r="B11506" s="17" t="s">
        <v>11544</v>
      </c>
    </row>
    <row r="11507" customHeight="1" spans="1:2">
      <c r="A11507" s="3" t="s">
        <v>36532</v>
      </c>
      <c r="B11507" s="17" t="s">
        <v>11545</v>
      </c>
    </row>
    <row r="11508" customHeight="1" spans="1:2">
      <c r="A11508" s="3" t="s">
        <v>36532</v>
      </c>
      <c r="B11508" s="17" t="s">
        <v>11546</v>
      </c>
    </row>
    <row r="11509" customHeight="1" spans="1:2">
      <c r="A11509" s="3" t="s">
        <v>36532</v>
      </c>
      <c r="B11509" s="17" t="s">
        <v>11547</v>
      </c>
    </row>
    <row r="11510" customHeight="1" spans="1:2">
      <c r="A11510" s="3" t="s">
        <v>36532</v>
      </c>
      <c r="B11510" s="17" t="s">
        <v>11548</v>
      </c>
    </row>
    <row r="11511" customHeight="1" spans="1:2">
      <c r="A11511" s="3" t="s">
        <v>36532</v>
      </c>
      <c r="B11511" s="17" t="s">
        <v>11549</v>
      </c>
    </row>
    <row r="11512" customHeight="1" spans="1:2">
      <c r="A11512" s="3" t="s">
        <v>36532</v>
      </c>
      <c r="B11512" s="17" t="s">
        <v>11550</v>
      </c>
    </row>
    <row r="11513" customHeight="1" spans="1:2">
      <c r="A11513" s="3" t="s">
        <v>36532</v>
      </c>
      <c r="B11513" s="17" t="s">
        <v>11551</v>
      </c>
    </row>
    <row r="11514" customHeight="1" spans="1:2">
      <c r="A11514" s="3" t="s">
        <v>36532</v>
      </c>
      <c r="B11514" s="17" t="s">
        <v>11552</v>
      </c>
    </row>
    <row r="11515" customHeight="1" spans="1:2">
      <c r="A11515" s="3" t="s">
        <v>36532</v>
      </c>
      <c r="B11515" s="17" t="s">
        <v>11553</v>
      </c>
    </row>
    <row r="11516" customHeight="1" spans="1:2">
      <c r="A11516" s="3" t="s">
        <v>36532</v>
      </c>
      <c r="B11516" s="15" t="s">
        <v>11554</v>
      </c>
    </row>
    <row r="11517" customHeight="1" spans="1:2">
      <c r="A11517" s="3" t="s">
        <v>36532</v>
      </c>
      <c r="B11517" s="15" t="s">
        <v>11555</v>
      </c>
    </row>
    <row r="11518" customHeight="1" spans="1:2">
      <c r="A11518" s="3" t="s">
        <v>36532</v>
      </c>
      <c r="B11518" s="15" t="s">
        <v>11556</v>
      </c>
    </row>
    <row r="11519" customHeight="1" spans="1:2">
      <c r="A11519" s="3" t="s">
        <v>36532</v>
      </c>
      <c r="B11519" s="15" t="s">
        <v>11557</v>
      </c>
    </row>
    <row r="11520" customHeight="1" spans="1:2">
      <c r="A11520" s="3" t="s">
        <v>36532</v>
      </c>
      <c r="B11520" s="15" t="s">
        <v>11558</v>
      </c>
    </row>
    <row r="11521" customHeight="1" spans="1:2">
      <c r="A11521" s="3" t="s">
        <v>36532</v>
      </c>
      <c r="B11521" s="15" t="s">
        <v>11559</v>
      </c>
    </row>
    <row r="11522" customHeight="1" spans="1:2">
      <c r="A11522" s="3" t="s">
        <v>36532</v>
      </c>
      <c r="B11522" s="15" t="s">
        <v>11560</v>
      </c>
    </row>
    <row r="11523" customHeight="1" spans="1:2">
      <c r="A11523" s="3" t="s">
        <v>36532</v>
      </c>
      <c r="B11523" s="15" t="s">
        <v>11561</v>
      </c>
    </row>
    <row r="11524" customHeight="1" spans="1:2">
      <c r="A11524" s="3" t="s">
        <v>36532</v>
      </c>
      <c r="B11524" s="15" t="s">
        <v>11562</v>
      </c>
    </row>
    <row r="11525" customHeight="1" spans="1:2">
      <c r="A11525" s="3" t="s">
        <v>36532</v>
      </c>
      <c r="B11525" s="15" t="s">
        <v>11563</v>
      </c>
    </row>
    <row r="11526" customHeight="1" spans="1:2">
      <c r="A11526" s="3" t="s">
        <v>36532</v>
      </c>
      <c r="B11526" s="15" t="s">
        <v>11564</v>
      </c>
    </row>
    <row r="11527" customHeight="1" spans="1:2">
      <c r="A11527" s="3" t="s">
        <v>36532</v>
      </c>
      <c r="B11527" s="15" t="s">
        <v>11565</v>
      </c>
    </row>
    <row r="11528" customHeight="1" spans="1:2">
      <c r="A11528" s="3" t="s">
        <v>36532</v>
      </c>
      <c r="B11528" s="15" t="s">
        <v>11566</v>
      </c>
    </row>
    <row r="11529" customHeight="1" spans="1:2">
      <c r="A11529" s="3" t="s">
        <v>36532</v>
      </c>
      <c r="B11529" s="15" t="s">
        <v>11567</v>
      </c>
    </row>
    <row r="11530" customHeight="1" spans="1:2">
      <c r="A11530" s="3" t="s">
        <v>36532</v>
      </c>
      <c r="B11530" s="17" t="s">
        <v>11568</v>
      </c>
    </row>
    <row r="11531" customHeight="1" spans="1:2">
      <c r="A11531" s="3" t="s">
        <v>36532</v>
      </c>
      <c r="B11531" s="17" t="s">
        <v>11569</v>
      </c>
    </row>
    <row r="11532" customHeight="1" spans="1:2">
      <c r="A11532" s="3" t="s">
        <v>36532</v>
      </c>
      <c r="B11532" s="17" t="s">
        <v>11570</v>
      </c>
    </row>
    <row r="11533" customHeight="1" spans="1:2">
      <c r="A11533" s="3" t="s">
        <v>36532</v>
      </c>
      <c r="B11533" s="17" t="s">
        <v>11571</v>
      </c>
    </row>
    <row r="11534" customHeight="1" spans="1:2">
      <c r="A11534" s="3" t="s">
        <v>36532</v>
      </c>
      <c r="B11534" s="17" t="s">
        <v>11572</v>
      </c>
    </row>
    <row r="11535" customHeight="1" spans="1:2">
      <c r="A11535" s="3" t="s">
        <v>36532</v>
      </c>
      <c r="B11535" s="7" t="s">
        <v>11573</v>
      </c>
    </row>
    <row r="11536" customHeight="1" spans="1:2">
      <c r="A11536" s="3" t="s">
        <v>36532</v>
      </c>
      <c r="B11536" s="7" t="s">
        <v>11574</v>
      </c>
    </row>
    <row r="11537" customHeight="1" spans="1:2">
      <c r="A11537" s="3" t="s">
        <v>36532</v>
      </c>
      <c r="B11537" s="7" t="s">
        <v>11575</v>
      </c>
    </row>
    <row r="11538" customHeight="1" spans="1:2">
      <c r="A11538" s="3" t="s">
        <v>36532</v>
      </c>
      <c r="B11538" s="7" t="s">
        <v>11576</v>
      </c>
    </row>
    <row r="11539" customHeight="1" spans="1:2">
      <c r="A11539" s="3" t="s">
        <v>36532</v>
      </c>
      <c r="B11539" s="7" t="s">
        <v>11577</v>
      </c>
    </row>
    <row r="11540" customHeight="1" spans="1:2">
      <c r="A11540" s="3" t="s">
        <v>36532</v>
      </c>
      <c r="B11540" s="7" t="s">
        <v>11578</v>
      </c>
    </row>
    <row r="11541" customHeight="1" spans="1:2">
      <c r="A11541" s="3" t="s">
        <v>36532</v>
      </c>
      <c r="B11541" s="7" t="s">
        <v>11579</v>
      </c>
    </row>
    <row r="11542" customHeight="1" spans="1:2">
      <c r="A11542" s="3" t="s">
        <v>36532</v>
      </c>
      <c r="B11542" s="7" t="s">
        <v>11580</v>
      </c>
    </row>
    <row r="11543" customHeight="1" spans="1:2">
      <c r="A11543" s="3" t="s">
        <v>36532</v>
      </c>
      <c r="B11543" s="7" t="s">
        <v>11581</v>
      </c>
    </row>
    <row r="11544" customHeight="1" spans="1:2">
      <c r="A11544" s="3" t="s">
        <v>36532</v>
      </c>
      <c r="B11544" s="7" t="s">
        <v>11582</v>
      </c>
    </row>
    <row r="11545" customHeight="1" spans="1:2">
      <c r="A11545" s="3" t="s">
        <v>36532</v>
      </c>
      <c r="B11545" s="10" t="s">
        <v>11583</v>
      </c>
    </row>
    <row r="11546" customHeight="1" spans="1:2">
      <c r="A11546" s="3" t="s">
        <v>36532</v>
      </c>
      <c r="B11546" s="10" t="s">
        <v>11584</v>
      </c>
    </row>
    <row r="11547" customHeight="1" spans="1:2">
      <c r="A11547" s="3" t="s">
        <v>36532</v>
      </c>
      <c r="B11547" s="10" t="s">
        <v>11585</v>
      </c>
    </row>
    <row r="11548" customHeight="1" spans="1:2">
      <c r="A11548" s="3" t="s">
        <v>36532</v>
      </c>
      <c r="B11548" s="10" t="s">
        <v>11586</v>
      </c>
    </row>
    <row r="11549" customHeight="1" spans="1:2">
      <c r="A11549" s="3" t="s">
        <v>36532</v>
      </c>
      <c r="B11549" s="10" t="s">
        <v>11587</v>
      </c>
    </row>
    <row r="11550" customHeight="1" spans="1:2">
      <c r="A11550" s="3" t="s">
        <v>36532</v>
      </c>
      <c r="B11550" s="10" t="s">
        <v>11588</v>
      </c>
    </row>
    <row r="11551" customHeight="1" spans="1:2">
      <c r="A11551" s="3" t="s">
        <v>36532</v>
      </c>
      <c r="B11551" s="10" t="s">
        <v>11589</v>
      </c>
    </row>
    <row r="11552" customHeight="1" spans="1:2">
      <c r="A11552" s="3" t="s">
        <v>36532</v>
      </c>
      <c r="B11552" s="10" t="s">
        <v>11590</v>
      </c>
    </row>
    <row r="11553" customHeight="1" spans="1:2">
      <c r="A11553" s="3" t="s">
        <v>36532</v>
      </c>
      <c r="B11553" s="10" t="s">
        <v>11591</v>
      </c>
    </row>
    <row r="11554" customHeight="1" spans="1:2">
      <c r="A11554" s="3" t="s">
        <v>36532</v>
      </c>
      <c r="B11554" s="10" t="s">
        <v>11592</v>
      </c>
    </row>
    <row r="11555" customHeight="1" spans="1:2">
      <c r="A11555" s="3" t="s">
        <v>36532</v>
      </c>
      <c r="B11555" s="10" t="s">
        <v>11593</v>
      </c>
    </row>
    <row r="11556" customHeight="1" spans="1:2">
      <c r="A11556" s="3" t="s">
        <v>36532</v>
      </c>
      <c r="B11556" s="10" t="s">
        <v>11594</v>
      </c>
    </row>
    <row r="11557" customHeight="1" spans="1:2">
      <c r="A11557" s="3" t="s">
        <v>36532</v>
      </c>
      <c r="B11557" s="10" t="s">
        <v>11595</v>
      </c>
    </row>
    <row r="11558" customHeight="1" spans="1:2">
      <c r="A11558" s="3" t="s">
        <v>36532</v>
      </c>
      <c r="B11558" s="10" t="s">
        <v>11596</v>
      </c>
    </row>
    <row r="11559" customHeight="1" spans="1:2">
      <c r="A11559" s="3" t="s">
        <v>36532</v>
      </c>
      <c r="B11559" s="10" t="s">
        <v>11597</v>
      </c>
    </row>
    <row r="11560" customHeight="1" spans="1:2">
      <c r="A11560" s="3" t="s">
        <v>36532</v>
      </c>
      <c r="B11560" s="10" t="s">
        <v>11598</v>
      </c>
    </row>
    <row r="11561" customHeight="1" spans="1:2">
      <c r="A11561" s="3" t="s">
        <v>36532</v>
      </c>
      <c r="B11561" s="10" t="s">
        <v>11599</v>
      </c>
    </row>
    <row r="11562" customHeight="1" spans="1:2">
      <c r="A11562" s="3" t="s">
        <v>36532</v>
      </c>
      <c r="B11562" s="10" t="s">
        <v>11600</v>
      </c>
    </row>
    <row r="11563" customHeight="1" spans="1:2">
      <c r="A11563" s="3" t="s">
        <v>36532</v>
      </c>
      <c r="B11563" s="10" t="s">
        <v>11601</v>
      </c>
    </row>
    <row r="11564" customHeight="1" spans="1:2">
      <c r="A11564" s="3" t="s">
        <v>36532</v>
      </c>
      <c r="B11564" s="10" t="s">
        <v>11602</v>
      </c>
    </row>
    <row r="11565" customHeight="1" spans="1:2">
      <c r="A11565" s="3" t="s">
        <v>36532</v>
      </c>
      <c r="B11565" s="10" t="s">
        <v>11603</v>
      </c>
    </row>
    <row r="11566" customHeight="1" spans="1:2">
      <c r="A11566" s="3" t="s">
        <v>36532</v>
      </c>
      <c r="B11566" s="10" t="s">
        <v>11604</v>
      </c>
    </row>
    <row r="11567" customHeight="1" spans="1:2">
      <c r="A11567" s="3" t="s">
        <v>36532</v>
      </c>
      <c r="B11567" s="10" t="s">
        <v>8811</v>
      </c>
    </row>
    <row r="11568" customHeight="1" spans="1:2">
      <c r="A11568" s="3" t="s">
        <v>36532</v>
      </c>
      <c r="B11568" s="10" t="s">
        <v>11605</v>
      </c>
    </row>
    <row r="11569" customHeight="1" spans="1:2">
      <c r="A11569" s="3" t="s">
        <v>36532</v>
      </c>
      <c r="B11569" s="10" t="s">
        <v>11606</v>
      </c>
    </row>
    <row r="11570" customHeight="1" spans="1:2">
      <c r="A11570" s="3" t="s">
        <v>36532</v>
      </c>
      <c r="B11570" s="10" t="s">
        <v>11607</v>
      </c>
    </row>
    <row r="11571" customHeight="1" spans="1:2">
      <c r="A11571" s="3" t="s">
        <v>36532</v>
      </c>
      <c r="B11571" s="10" t="s">
        <v>11608</v>
      </c>
    </row>
    <row r="11572" customHeight="1" spans="1:2">
      <c r="A11572" s="3" t="s">
        <v>36532</v>
      </c>
      <c r="B11572" s="10" t="s">
        <v>11499</v>
      </c>
    </row>
    <row r="11573" customHeight="1" spans="1:2">
      <c r="A11573" s="3" t="s">
        <v>36532</v>
      </c>
      <c r="B11573" s="10" t="s">
        <v>11609</v>
      </c>
    </row>
    <row r="11574" customHeight="1" spans="1:2">
      <c r="A11574" s="3" t="s">
        <v>36532</v>
      </c>
      <c r="B11574" s="10" t="s">
        <v>11610</v>
      </c>
    </row>
    <row r="11575" customHeight="1" spans="1:2">
      <c r="A11575" s="3" t="s">
        <v>36532</v>
      </c>
      <c r="B11575" s="10" t="s">
        <v>11756</v>
      </c>
    </row>
    <row r="11576" customHeight="1" spans="1:2">
      <c r="A11576" s="3" t="s">
        <v>36532</v>
      </c>
      <c r="B11576" s="10" t="s">
        <v>11757</v>
      </c>
    </row>
    <row r="11577" customHeight="1" spans="1:2">
      <c r="A11577" s="3" t="s">
        <v>36532</v>
      </c>
      <c r="B11577" s="10" t="s">
        <v>11758</v>
      </c>
    </row>
    <row r="11578" customHeight="1" spans="1:2">
      <c r="A11578" s="3" t="s">
        <v>36532</v>
      </c>
      <c r="B11578" s="10" t="s">
        <v>11759</v>
      </c>
    </row>
    <row r="11579" customHeight="1" spans="1:2">
      <c r="A11579" s="3" t="s">
        <v>36532</v>
      </c>
      <c r="B11579" s="10" t="s">
        <v>11760</v>
      </c>
    </row>
    <row r="11580" customHeight="1" spans="1:2">
      <c r="A11580" s="3" t="s">
        <v>36532</v>
      </c>
      <c r="B11580" s="10" t="s">
        <v>11761</v>
      </c>
    </row>
    <row r="11581" customHeight="1" spans="1:2">
      <c r="A11581" s="3" t="s">
        <v>36532</v>
      </c>
      <c r="B11581" s="10" t="s">
        <v>11762</v>
      </c>
    </row>
    <row r="11582" customHeight="1" spans="1:2">
      <c r="A11582" s="3" t="s">
        <v>36532</v>
      </c>
      <c r="B11582" s="10" t="s">
        <v>11763</v>
      </c>
    </row>
    <row r="11583" customHeight="1" spans="1:2">
      <c r="A11583" s="3" t="s">
        <v>36532</v>
      </c>
      <c r="B11583" s="10" t="s">
        <v>11764</v>
      </c>
    </row>
    <row r="11584" customHeight="1" spans="1:2">
      <c r="A11584" s="3" t="s">
        <v>36532</v>
      </c>
      <c r="B11584" s="4" t="s">
        <v>11765</v>
      </c>
    </row>
    <row r="11585" customHeight="1" spans="1:2">
      <c r="A11585" s="3" t="s">
        <v>36532</v>
      </c>
      <c r="B11585" s="10" t="s">
        <v>11766</v>
      </c>
    </row>
    <row r="11586" customHeight="1" spans="1:2">
      <c r="A11586" s="3" t="s">
        <v>36532</v>
      </c>
      <c r="B11586" s="10" t="s">
        <v>11767</v>
      </c>
    </row>
    <row r="11587" customHeight="1" spans="1:2">
      <c r="A11587" s="3" t="s">
        <v>36532</v>
      </c>
      <c r="B11587" s="4" t="s">
        <v>11768</v>
      </c>
    </row>
    <row r="11588" customHeight="1" spans="1:2">
      <c r="A11588" s="3" t="s">
        <v>36532</v>
      </c>
      <c r="B11588" s="10" t="s">
        <v>11769</v>
      </c>
    </row>
    <row r="11589" customHeight="1" spans="1:2">
      <c r="A11589" s="3" t="s">
        <v>36532</v>
      </c>
      <c r="B11589" s="10" t="s">
        <v>11770</v>
      </c>
    </row>
    <row r="11590" customHeight="1" spans="1:2">
      <c r="A11590" s="3" t="s">
        <v>36532</v>
      </c>
      <c r="B11590" s="10" t="s">
        <v>11765</v>
      </c>
    </row>
    <row r="11591" customHeight="1" spans="1:2">
      <c r="A11591" s="3" t="s">
        <v>36532</v>
      </c>
      <c r="B11591" s="10" t="s">
        <v>11771</v>
      </c>
    </row>
    <row r="11592" customHeight="1" spans="1:2">
      <c r="A11592" s="3" t="s">
        <v>36532</v>
      </c>
      <c r="B11592" s="7" t="s">
        <v>11772</v>
      </c>
    </row>
    <row r="11593" customHeight="1" spans="1:2">
      <c r="A11593" s="3" t="s">
        <v>36532</v>
      </c>
      <c r="B11593" s="7" t="s">
        <v>11773</v>
      </c>
    </row>
    <row r="11594" customHeight="1" spans="1:2">
      <c r="A11594" s="3" t="s">
        <v>36532</v>
      </c>
      <c r="B11594" s="7" t="s">
        <v>36578</v>
      </c>
    </row>
    <row r="11595" customHeight="1" spans="1:2">
      <c r="A11595" s="3" t="s">
        <v>36532</v>
      </c>
      <c r="B11595" s="7" t="s">
        <v>36579</v>
      </c>
    </row>
    <row r="11596" customHeight="1" spans="1:2">
      <c r="A11596" s="3" t="s">
        <v>36532</v>
      </c>
      <c r="B11596" s="7" t="s">
        <v>36580</v>
      </c>
    </row>
    <row r="11597" customHeight="1" spans="1:2">
      <c r="A11597" s="3" t="s">
        <v>36532</v>
      </c>
      <c r="B11597" s="7" t="s">
        <v>11778</v>
      </c>
    </row>
    <row r="11598" customHeight="1" spans="1:2">
      <c r="A11598" s="3" t="s">
        <v>36532</v>
      </c>
      <c r="B11598" s="7" t="s">
        <v>11779</v>
      </c>
    </row>
    <row r="11599" customHeight="1" spans="1:2">
      <c r="A11599" s="3" t="s">
        <v>36532</v>
      </c>
      <c r="B11599" s="7" t="s">
        <v>11780</v>
      </c>
    </row>
    <row r="11600" customHeight="1" spans="1:2">
      <c r="A11600" s="3" t="s">
        <v>36532</v>
      </c>
      <c r="B11600" s="7" t="s">
        <v>11781</v>
      </c>
    </row>
    <row r="11601" customHeight="1" spans="1:2">
      <c r="A11601" s="3" t="s">
        <v>36532</v>
      </c>
      <c r="B11601" s="7" t="s">
        <v>11782</v>
      </c>
    </row>
    <row r="11602" customHeight="1" spans="1:2">
      <c r="A11602" s="3" t="s">
        <v>36532</v>
      </c>
      <c r="B11602" s="7" t="s">
        <v>11783</v>
      </c>
    </row>
    <row r="11603" customHeight="1" spans="1:2">
      <c r="A11603" s="3" t="s">
        <v>36532</v>
      </c>
      <c r="B11603" s="14" t="s">
        <v>11784</v>
      </c>
    </row>
    <row r="11604" customHeight="1" spans="1:2">
      <c r="A11604" s="3" t="s">
        <v>36532</v>
      </c>
      <c r="B11604" s="14" t="s">
        <v>11785</v>
      </c>
    </row>
    <row r="11605" customHeight="1" spans="1:2">
      <c r="A11605" s="3" t="s">
        <v>36532</v>
      </c>
      <c r="B11605" s="14" t="s">
        <v>11786</v>
      </c>
    </row>
    <row r="11606" customHeight="1" spans="1:2">
      <c r="A11606" s="3" t="s">
        <v>36532</v>
      </c>
      <c r="B11606" s="14" t="s">
        <v>11787</v>
      </c>
    </row>
    <row r="11607" customHeight="1" spans="1:2">
      <c r="A11607" s="3" t="s">
        <v>36532</v>
      </c>
      <c r="B11607" s="14" t="s">
        <v>11788</v>
      </c>
    </row>
    <row r="11608" customHeight="1" spans="1:2">
      <c r="A11608" s="3" t="s">
        <v>36532</v>
      </c>
      <c r="B11608" s="14" t="s">
        <v>11789</v>
      </c>
    </row>
    <row r="11609" customHeight="1" spans="1:2">
      <c r="A11609" s="3" t="s">
        <v>36532</v>
      </c>
      <c r="B11609" s="14" t="s">
        <v>11790</v>
      </c>
    </row>
    <row r="11610" customHeight="1" spans="1:2">
      <c r="A11610" s="3" t="s">
        <v>36532</v>
      </c>
      <c r="B11610" s="14" t="s">
        <v>11791</v>
      </c>
    </row>
    <row r="11611" customHeight="1" spans="1:2">
      <c r="A11611" s="3" t="s">
        <v>36532</v>
      </c>
      <c r="B11611" s="14" t="s">
        <v>11792</v>
      </c>
    </row>
    <row r="11612" customHeight="1" spans="1:2">
      <c r="A11612" s="3" t="s">
        <v>36532</v>
      </c>
      <c r="B11612" s="14" t="s">
        <v>11793</v>
      </c>
    </row>
    <row r="11613" customHeight="1" spans="1:2">
      <c r="A11613" s="3" t="s">
        <v>36532</v>
      </c>
      <c r="B11613" s="14" t="s">
        <v>11794</v>
      </c>
    </row>
    <row r="11614" customHeight="1" spans="1:2">
      <c r="A11614" s="3" t="s">
        <v>36532</v>
      </c>
      <c r="B11614" s="14" t="s">
        <v>11795</v>
      </c>
    </row>
    <row r="11615" customHeight="1" spans="1:2">
      <c r="A11615" s="3" t="s">
        <v>36532</v>
      </c>
      <c r="B11615" s="14" t="s">
        <v>11796</v>
      </c>
    </row>
    <row r="11616" customHeight="1" spans="1:2">
      <c r="A11616" s="3" t="s">
        <v>36532</v>
      </c>
      <c r="B11616" s="14" t="s">
        <v>11797</v>
      </c>
    </row>
    <row r="11617" customHeight="1" spans="1:2">
      <c r="A11617" s="3" t="s">
        <v>36532</v>
      </c>
      <c r="B11617" s="14" t="s">
        <v>11798</v>
      </c>
    </row>
    <row r="11618" customHeight="1" spans="1:2">
      <c r="A11618" s="3" t="s">
        <v>36532</v>
      </c>
      <c r="B11618" s="17" t="s">
        <v>9490</v>
      </c>
    </row>
    <row r="11619" customHeight="1" spans="1:2">
      <c r="A11619" s="3" t="s">
        <v>36532</v>
      </c>
      <c r="B11619" s="17" t="s">
        <v>11799</v>
      </c>
    </row>
    <row r="11620" customHeight="1" spans="1:2">
      <c r="A11620" s="3" t="s">
        <v>36532</v>
      </c>
      <c r="B11620" s="17" t="s">
        <v>11800</v>
      </c>
    </row>
    <row r="11621" customHeight="1" spans="1:2">
      <c r="A11621" s="3" t="s">
        <v>36532</v>
      </c>
      <c r="B11621" s="17" t="s">
        <v>11801</v>
      </c>
    </row>
    <row r="11622" customHeight="1" spans="1:2">
      <c r="A11622" s="3" t="s">
        <v>36532</v>
      </c>
      <c r="B11622" s="17" t="s">
        <v>11802</v>
      </c>
    </row>
    <row r="11623" customHeight="1" spans="1:2">
      <c r="A11623" s="3" t="s">
        <v>36532</v>
      </c>
      <c r="B11623" s="17" t="s">
        <v>11803</v>
      </c>
    </row>
    <row r="11624" customHeight="1" spans="1:2">
      <c r="A11624" s="3" t="s">
        <v>36532</v>
      </c>
      <c r="B11624" s="17" t="s">
        <v>11804</v>
      </c>
    </row>
    <row r="11625" customHeight="1" spans="1:2">
      <c r="A11625" s="3" t="s">
        <v>36532</v>
      </c>
      <c r="B11625" s="17" t="s">
        <v>11805</v>
      </c>
    </row>
    <row r="11626" customHeight="1" spans="1:2">
      <c r="A11626" s="3" t="s">
        <v>36532</v>
      </c>
      <c r="B11626" s="17" t="s">
        <v>11806</v>
      </c>
    </row>
    <row r="11627" customHeight="1" spans="1:2">
      <c r="A11627" s="3" t="s">
        <v>36532</v>
      </c>
      <c r="B11627" s="17" t="s">
        <v>11807</v>
      </c>
    </row>
    <row r="11628" customHeight="1" spans="1:2">
      <c r="A11628" s="3" t="s">
        <v>36532</v>
      </c>
      <c r="B11628" s="17" t="s">
        <v>11808</v>
      </c>
    </row>
    <row r="11629" customHeight="1" spans="1:2">
      <c r="A11629" s="3" t="s">
        <v>36532</v>
      </c>
      <c r="B11629" s="17" t="s">
        <v>11809</v>
      </c>
    </row>
    <row r="11630" customHeight="1" spans="1:2">
      <c r="A11630" s="3" t="s">
        <v>36532</v>
      </c>
      <c r="B11630" s="17" t="s">
        <v>11810</v>
      </c>
    </row>
    <row r="11631" customHeight="1" spans="1:2">
      <c r="A11631" s="3" t="s">
        <v>36532</v>
      </c>
      <c r="B11631" s="17" t="s">
        <v>11811</v>
      </c>
    </row>
    <row r="11632" customHeight="1" spans="1:2">
      <c r="A11632" s="3" t="s">
        <v>36532</v>
      </c>
      <c r="B11632" s="17" t="s">
        <v>11812</v>
      </c>
    </row>
    <row r="11633" customHeight="1" spans="1:2">
      <c r="A11633" s="3" t="s">
        <v>36532</v>
      </c>
      <c r="B11633" s="17" t="s">
        <v>11813</v>
      </c>
    </row>
    <row r="11634" customHeight="1" spans="1:2">
      <c r="A11634" s="3" t="s">
        <v>36532</v>
      </c>
      <c r="B11634" s="17" t="s">
        <v>11814</v>
      </c>
    </row>
    <row r="11635" customHeight="1" spans="1:2">
      <c r="A11635" s="3" t="s">
        <v>36532</v>
      </c>
      <c r="B11635" s="17" t="s">
        <v>11815</v>
      </c>
    </row>
    <row r="11636" customHeight="1" spans="1:2">
      <c r="A11636" s="3" t="s">
        <v>36532</v>
      </c>
      <c r="B11636" s="17" t="s">
        <v>11816</v>
      </c>
    </row>
    <row r="11637" customHeight="1" spans="1:2">
      <c r="A11637" s="3" t="s">
        <v>36532</v>
      </c>
      <c r="B11637" s="17" t="s">
        <v>11817</v>
      </c>
    </row>
    <row r="11638" customHeight="1" spans="1:2">
      <c r="A11638" s="3" t="s">
        <v>36532</v>
      </c>
      <c r="B11638" s="17" t="s">
        <v>11818</v>
      </c>
    </row>
    <row r="11639" customHeight="1" spans="1:2">
      <c r="A11639" s="3" t="s">
        <v>36532</v>
      </c>
      <c r="B11639" s="17" t="s">
        <v>11819</v>
      </c>
    </row>
    <row r="11640" customHeight="1" spans="1:2">
      <c r="A11640" s="3" t="s">
        <v>36532</v>
      </c>
      <c r="B11640" s="17" t="s">
        <v>11820</v>
      </c>
    </row>
    <row r="11641" customHeight="1" spans="1:2">
      <c r="A11641" s="3" t="s">
        <v>36532</v>
      </c>
      <c r="B11641" s="17" t="s">
        <v>11821</v>
      </c>
    </row>
    <row r="11642" customHeight="1" spans="1:2">
      <c r="A11642" s="3" t="s">
        <v>36532</v>
      </c>
      <c r="B11642" s="17" t="s">
        <v>11822</v>
      </c>
    </row>
    <row r="11643" customHeight="1" spans="1:2">
      <c r="A11643" s="3" t="s">
        <v>36532</v>
      </c>
      <c r="B11643" s="17" t="s">
        <v>11823</v>
      </c>
    </row>
    <row r="11644" customHeight="1" spans="1:2">
      <c r="A11644" s="3" t="s">
        <v>36532</v>
      </c>
      <c r="B11644" s="17" t="s">
        <v>11824</v>
      </c>
    </row>
    <row r="11645" customHeight="1" spans="1:2">
      <c r="A11645" s="3" t="s">
        <v>36532</v>
      </c>
      <c r="B11645" s="17" t="s">
        <v>11825</v>
      </c>
    </row>
    <row r="11646" customHeight="1" spans="1:2">
      <c r="A11646" s="3" t="s">
        <v>36532</v>
      </c>
      <c r="B11646" s="17" t="s">
        <v>7679</v>
      </c>
    </row>
    <row r="11647" customHeight="1" spans="1:2">
      <c r="A11647" s="3" t="s">
        <v>36532</v>
      </c>
      <c r="B11647" s="17" t="s">
        <v>11826</v>
      </c>
    </row>
    <row r="11648" customHeight="1" spans="1:2">
      <c r="A11648" s="3" t="s">
        <v>36532</v>
      </c>
      <c r="B11648" s="17" t="s">
        <v>11827</v>
      </c>
    </row>
    <row r="11649" customHeight="1" spans="1:2">
      <c r="A11649" s="3" t="s">
        <v>36532</v>
      </c>
      <c r="B11649" s="17" t="s">
        <v>11828</v>
      </c>
    </row>
    <row r="11650" customHeight="1" spans="1:2">
      <c r="A11650" s="3" t="s">
        <v>36532</v>
      </c>
      <c r="B11650" s="17" t="s">
        <v>11829</v>
      </c>
    </row>
    <row r="11651" customHeight="1" spans="1:2">
      <c r="A11651" s="3" t="s">
        <v>36532</v>
      </c>
      <c r="B11651" s="17" t="s">
        <v>11830</v>
      </c>
    </row>
    <row r="11652" customHeight="1" spans="1:2">
      <c r="A11652" s="3" t="s">
        <v>36532</v>
      </c>
      <c r="B11652" s="17" t="s">
        <v>11831</v>
      </c>
    </row>
    <row r="11653" customHeight="1" spans="1:2">
      <c r="A11653" s="3" t="s">
        <v>36532</v>
      </c>
      <c r="B11653" s="17" t="s">
        <v>11832</v>
      </c>
    </row>
    <row r="11654" customHeight="1" spans="1:2">
      <c r="A11654" s="3" t="s">
        <v>36532</v>
      </c>
      <c r="B11654" s="17" t="s">
        <v>11833</v>
      </c>
    </row>
    <row r="11655" customHeight="1" spans="1:2">
      <c r="A11655" s="3" t="s">
        <v>36532</v>
      </c>
      <c r="B11655" s="17" t="s">
        <v>11834</v>
      </c>
    </row>
    <row r="11656" customHeight="1" spans="1:2">
      <c r="A11656" s="3" t="s">
        <v>36532</v>
      </c>
      <c r="B11656" s="17" t="s">
        <v>11835</v>
      </c>
    </row>
    <row r="11657" customHeight="1" spans="1:2">
      <c r="A11657" s="3" t="s">
        <v>36532</v>
      </c>
      <c r="B11657" s="17" t="s">
        <v>11836</v>
      </c>
    </row>
    <row r="11658" customHeight="1" spans="1:2">
      <c r="A11658" s="3" t="s">
        <v>36532</v>
      </c>
      <c r="B11658" s="17" t="s">
        <v>11837</v>
      </c>
    </row>
    <row r="11659" customHeight="1" spans="1:2">
      <c r="A11659" s="3" t="s">
        <v>36532</v>
      </c>
      <c r="B11659" s="17" t="s">
        <v>11838</v>
      </c>
    </row>
    <row r="11660" customHeight="1" spans="1:2">
      <c r="A11660" s="3" t="s">
        <v>36532</v>
      </c>
      <c r="B11660" s="17" t="s">
        <v>11839</v>
      </c>
    </row>
    <row r="11661" customHeight="1" spans="1:2">
      <c r="A11661" s="3" t="s">
        <v>36532</v>
      </c>
      <c r="B11661" s="17" t="s">
        <v>11840</v>
      </c>
    </row>
    <row r="11662" customHeight="1" spans="1:2">
      <c r="A11662" s="3" t="s">
        <v>36532</v>
      </c>
      <c r="B11662" s="17" t="s">
        <v>11841</v>
      </c>
    </row>
    <row r="11663" customHeight="1" spans="1:2">
      <c r="A11663" s="3" t="s">
        <v>36532</v>
      </c>
      <c r="B11663" s="17" t="s">
        <v>11842</v>
      </c>
    </row>
    <row r="11664" customHeight="1" spans="1:2">
      <c r="A11664" s="3" t="s">
        <v>36532</v>
      </c>
      <c r="B11664" s="17" t="s">
        <v>11843</v>
      </c>
    </row>
    <row r="11665" customHeight="1" spans="1:2">
      <c r="A11665" s="3" t="s">
        <v>36532</v>
      </c>
      <c r="B11665" s="17" t="s">
        <v>11844</v>
      </c>
    </row>
    <row r="11666" customHeight="1" spans="1:2">
      <c r="A11666" s="3" t="s">
        <v>36532</v>
      </c>
      <c r="B11666" s="17" t="s">
        <v>11845</v>
      </c>
    </row>
    <row r="11667" customHeight="1" spans="1:2">
      <c r="A11667" s="3" t="s">
        <v>36532</v>
      </c>
      <c r="B11667" s="17" t="s">
        <v>11846</v>
      </c>
    </row>
    <row r="11668" customHeight="1" spans="1:2">
      <c r="A11668" s="3" t="s">
        <v>36532</v>
      </c>
      <c r="B11668" s="17" t="s">
        <v>11847</v>
      </c>
    </row>
    <row r="11669" customHeight="1" spans="1:2">
      <c r="A11669" s="3" t="s">
        <v>36532</v>
      </c>
      <c r="B11669" s="17" t="s">
        <v>11848</v>
      </c>
    </row>
    <row r="11670" customHeight="1" spans="1:2">
      <c r="A11670" s="3" t="s">
        <v>36532</v>
      </c>
      <c r="B11670" s="17" t="s">
        <v>11849</v>
      </c>
    </row>
    <row r="11671" customHeight="1" spans="1:2">
      <c r="A11671" s="3" t="s">
        <v>36532</v>
      </c>
      <c r="B11671" s="17" t="s">
        <v>11850</v>
      </c>
    </row>
    <row r="11672" customHeight="1" spans="1:2">
      <c r="A11672" s="3" t="s">
        <v>36532</v>
      </c>
      <c r="B11672" s="17" t="s">
        <v>11851</v>
      </c>
    </row>
    <row r="11673" customHeight="1" spans="1:2">
      <c r="A11673" s="3" t="s">
        <v>36532</v>
      </c>
      <c r="B11673" s="17" t="s">
        <v>11852</v>
      </c>
    </row>
    <row r="11674" customHeight="1" spans="1:2">
      <c r="A11674" s="3" t="s">
        <v>36532</v>
      </c>
      <c r="B11674" s="17" t="s">
        <v>11853</v>
      </c>
    </row>
    <row r="11675" customHeight="1" spans="1:2">
      <c r="A11675" s="3" t="s">
        <v>36532</v>
      </c>
      <c r="B11675" s="17" t="s">
        <v>11854</v>
      </c>
    </row>
    <row r="11676" customHeight="1" spans="1:2">
      <c r="A11676" s="3" t="s">
        <v>36532</v>
      </c>
      <c r="B11676" s="17" t="s">
        <v>11855</v>
      </c>
    </row>
    <row r="11677" customHeight="1" spans="1:2">
      <c r="A11677" s="3" t="s">
        <v>36532</v>
      </c>
      <c r="B11677" s="17" t="s">
        <v>11856</v>
      </c>
    </row>
    <row r="11678" customHeight="1" spans="1:2">
      <c r="A11678" s="3" t="s">
        <v>36532</v>
      </c>
      <c r="B11678" s="17" t="s">
        <v>11857</v>
      </c>
    </row>
    <row r="11679" customHeight="1" spans="1:2">
      <c r="A11679" s="3" t="s">
        <v>36532</v>
      </c>
      <c r="B11679" s="17" t="s">
        <v>11858</v>
      </c>
    </row>
    <row r="11680" customHeight="1" spans="1:2">
      <c r="A11680" s="3" t="s">
        <v>36532</v>
      </c>
      <c r="B11680" s="17" t="s">
        <v>11859</v>
      </c>
    </row>
    <row r="11681" customHeight="1" spans="1:2">
      <c r="A11681" s="3" t="s">
        <v>36532</v>
      </c>
      <c r="B11681" s="17" t="s">
        <v>11860</v>
      </c>
    </row>
    <row r="11682" customHeight="1" spans="1:2">
      <c r="A11682" s="3" t="s">
        <v>36532</v>
      </c>
      <c r="B11682" s="17" t="s">
        <v>11861</v>
      </c>
    </row>
    <row r="11683" customHeight="1" spans="1:2">
      <c r="A11683" s="3" t="s">
        <v>36532</v>
      </c>
      <c r="B11683" s="7" t="s">
        <v>11862</v>
      </c>
    </row>
    <row r="11684" customHeight="1" spans="1:2">
      <c r="A11684" s="3" t="s">
        <v>36532</v>
      </c>
      <c r="B11684" s="10" t="s">
        <v>11863</v>
      </c>
    </row>
    <row r="11685" customHeight="1" spans="1:2">
      <c r="A11685" s="3" t="s">
        <v>36532</v>
      </c>
      <c r="B11685" s="10" t="s">
        <v>11864</v>
      </c>
    </row>
    <row r="11686" customHeight="1" spans="1:2">
      <c r="A11686" s="3" t="s">
        <v>36532</v>
      </c>
      <c r="B11686" s="10" t="s">
        <v>11865</v>
      </c>
    </row>
    <row r="11687" customHeight="1" spans="1:2">
      <c r="A11687" s="3" t="s">
        <v>36532</v>
      </c>
      <c r="B11687" s="10" t="s">
        <v>11866</v>
      </c>
    </row>
    <row r="11688" customHeight="1" spans="1:2">
      <c r="A11688" s="3" t="s">
        <v>36532</v>
      </c>
      <c r="B11688" s="10" t="s">
        <v>11867</v>
      </c>
    </row>
    <row r="11689" customHeight="1" spans="1:2">
      <c r="A11689" s="3" t="s">
        <v>36532</v>
      </c>
      <c r="B11689" s="10" t="s">
        <v>11868</v>
      </c>
    </row>
    <row r="11690" customHeight="1" spans="1:2">
      <c r="A11690" s="3" t="s">
        <v>36532</v>
      </c>
      <c r="B11690" s="10" t="s">
        <v>11869</v>
      </c>
    </row>
    <row r="11691" customHeight="1" spans="1:2">
      <c r="A11691" s="3" t="s">
        <v>36532</v>
      </c>
      <c r="B11691" s="10" t="s">
        <v>11912</v>
      </c>
    </row>
    <row r="11692" customHeight="1" spans="1:2">
      <c r="A11692" s="3" t="s">
        <v>36532</v>
      </c>
      <c r="B11692" s="10" t="s">
        <v>11913</v>
      </c>
    </row>
    <row r="11693" customHeight="1" spans="1:2">
      <c r="A11693" s="3" t="s">
        <v>36532</v>
      </c>
      <c r="B11693" s="10" t="s">
        <v>11914</v>
      </c>
    </row>
    <row r="11694" customHeight="1" spans="1:2">
      <c r="A11694" s="3" t="s">
        <v>36532</v>
      </c>
      <c r="B11694" s="10" t="s">
        <v>11915</v>
      </c>
    </row>
    <row r="11695" customHeight="1" spans="1:2">
      <c r="A11695" s="3" t="s">
        <v>36532</v>
      </c>
      <c r="B11695" s="10" t="s">
        <v>11916</v>
      </c>
    </row>
    <row r="11696" customHeight="1" spans="1:2">
      <c r="A11696" s="3" t="s">
        <v>36532</v>
      </c>
      <c r="B11696" s="10" t="s">
        <v>11917</v>
      </c>
    </row>
    <row r="11697" customHeight="1" spans="1:2">
      <c r="A11697" s="3" t="s">
        <v>36532</v>
      </c>
      <c r="B11697" s="10" t="s">
        <v>11918</v>
      </c>
    </row>
    <row r="11698" customHeight="1" spans="1:2">
      <c r="A11698" s="3" t="s">
        <v>36532</v>
      </c>
      <c r="B11698" s="10" t="s">
        <v>11919</v>
      </c>
    </row>
    <row r="11699" customHeight="1" spans="1:2">
      <c r="A11699" s="3" t="s">
        <v>36532</v>
      </c>
      <c r="B11699" s="10" t="s">
        <v>11920</v>
      </c>
    </row>
    <row r="11700" customHeight="1" spans="1:2">
      <c r="A11700" s="3" t="s">
        <v>36532</v>
      </c>
      <c r="B11700" s="10" t="s">
        <v>11921</v>
      </c>
    </row>
    <row r="11701" customHeight="1" spans="1:2">
      <c r="A11701" s="3" t="s">
        <v>36532</v>
      </c>
      <c r="B11701" s="10" t="s">
        <v>11922</v>
      </c>
    </row>
    <row r="11702" customHeight="1" spans="1:2">
      <c r="A11702" s="3" t="s">
        <v>36532</v>
      </c>
      <c r="B11702" s="10" t="s">
        <v>11923</v>
      </c>
    </row>
    <row r="11703" customHeight="1" spans="1:2">
      <c r="A11703" s="3" t="s">
        <v>36532</v>
      </c>
      <c r="B11703" s="10" t="s">
        <v>11924</v>
      </c>
    </row>
    <row r="11704" customHeight="1" spans="1:2">
      <c r="A11704" s="3" t="s">
        <v>36532</v>
      </c>
      <c r="B11704" s="10" t="s">
        <v>11925</v>
      </c>
    </row>
    <row r="11705" customHeight="1" spans="1:2">
      <c r="A11705" s="3" t="s">
        <v>36532</v>
      </c>
      <c r="B11705" s="10" t="s">
        <v>11926</v>
      </c>
    </row>
    <row r="11706" customHeight="1" spans="1:2">
      <c r="A11706" s="3" t="s">
        <v>36532</v>
      </c>
      <c r="B11706" s="10" t="s">
        <v>11927</v>
      </c>
    </row>
    <row r="11707" customHeight="1" spans="1:2">
      <c r="A11707" s="3" t="s">
        <v>36532</v>
      </c>
      <c r="B11707" s="10" t="s">
        <v>11928</v>
      </c>
    </row>
    <row r="11708" customHeight="1" spans="1:2">
      <c r="A11708" s="3" t="s">
        <v>36532</v>
      </c>
      <c r="B11708" s="4" t="s">
        <v>11929</v>
      </c>
    </row>
    <row r="11709" customHeight="1" spans="1:2">
      <c r="A11709" s="3" t="s">
        <v>36532</v>
      </c>
      <c r="B11709" s="10" t="s">
        <v>11930</v>
      </c>
    </row>
    <row r="11710" customHeight="1" spans="1:2">
      <c r="A11710" s="3" t="s">
        <v>36532</v>
      </c>
      <c r="B11710" s="10" t="s">
        <v>11931</v>
      </c>
    </row>
    <row r="11711" customHeight="1" spans="1:2">
      <c r="A11711" s="3" t="s">
        <v>36532</v>
      </c>
      <c r="B11711" s="10" t="s">
        <v>11932</v>
      </c>
    </row>
    <row r="11712" customHeight="1" spans="1:2">
      <c r="A11712" s="3" t="s">
        <v>36532</v>
      </c>
      <c r="B11712" s="4" t="s">
        <v>11933</v>
      </c>
    </row>
    <row r="11713" customHeight="1" spans="1:2">
      <c r="A11713" s="3" t="s">
        <v>36532</v>
      </c>
      <c r="B11713" s="11" t="s">
        <v>11934</v>
      </c>
    </row>
    <row r="11714" customHeight="1" spans="1:2">
      <c r="A11714" s="3" t="s">
        <v>36532</v>
      </c>
      <c r="B11714" s="4" t="s">
        <v>11935</v>
      </c>
    </row>
    <row r="11715" customHeight="1" spans="1:2">
      <c r="A11715" s="3" t="s">
        <v>36532</v>
      </c>
      <c r="B11715" s="4" t="s">
        <v>11936</v>
      </c>
    </row>
    <row r="11716" customHeight="1" spans="1:2">
      <c r="A11716" s="3" t="s">
        <v>806</v>
      </c>
      <c r="B11716" s="10" t="s">
        <v>11937</v>
      </c>
    </row>
    <row r="11717" customHeight="1" spans="1:2">
      <c r="A11717" s="3" t="s">
        <v>36532</v>
      </c>
      <c r="B11717" s="10" t="s">
        <v>11938</v>
      </c>
    </row>
    <row r="11718" customHeight="1" spans="1:2">
      <c r="A11718" s="3" t="s">
        <v>36532</v>
      </c>
      <c r="B11718" s="10" t="s">
        <v>11939</v>
      </c>
    </row>
    <row r="11719" customHeight="1" spans="1:2">
      <c r="A11719" s="3" t="s">
        <v>36532</v>
      </c>
      <c r="B11719" s="7" t="s">
        <v>11940</v>
      </c>
    </row>
    <row r="11720" customHeight="1" spans="1:2">
      <c r="A11720" s="3" t="s">
        <v>36532</v>
      </c>
      <c r="B11720" s="7" t="s">
        <v>11941</v>
      </c>
    </row>
    <row r="11721" customHeight="1" spans="1:2">
      <c r="A11721" s="3" t="s">
        <v>36532</v>
      </c>
      <c r="B11721" s="10" t="s">
        <v>11942</v>
      </c>
    </row>
    <row r="11722" customHeight="1" spans="1:2">
      <c r="A11722" s="3" t="s">
        <v>36532</v>
      </c>
      <c r="B11722" s="10" t="s">
        <v>11943</v>
      </c>
    </row>
    <row r="11723" customHeight="1" spans="1:2">
      <c r="A11723" s="3" t="s">
        <v>36532</v>
      </c>
      <c r="B11723" s="10" t="s">
        <v>11944</v>
      </c>
    </row>
    <row r="11724" customHeight="1" spans="1:2">
      <c r="A11724" s="3" t="s">
        <v>36532</v>
      </c>
      <c r="B11724" s="10" t="s">
        <v>11945</v>
      </c>
    </row>
    <row r="11725" customHeight="1" spans="1:2">
      <c r="A11725" s="3" t="s">
        <v>36532</v>
      </c>
      <c r="B11725" s="10" t="s">
        <v>11946</v>
      </c>
    </row>
    <row r="11726" customHeight="1" spans="1:2">
      <c r="A11726" s="3" t="s">
        <v>36532</v>
      </c>
      <c r="B11726" s="4" t="s">
        <v>11947</v>
      </c>
    </row>
    <row r="11727" customHeight="1" spans="1:2">
      <c r="A11727" s="3" t="s">
        <v>36532</v>
      </c>
      <c r="B11727" s="4" t="s">
        <v>11948</v>
      </c>
    </row>
    <row r="11728" customHeight="1" spans="1:2">
      <c r="A11728" s="3" t="s">
        <v>36532</v>
      </c>
      <c r="B11728" s="4" t="s">
        <v>11973</v>
      </c>
    </row>
    <row r="11729" customHeight="1" spans="1:2">
      <c r="A11729" s="3" t="s">
        <v>36532</v>
      </c>
      <c r="B11729" s="10" t="s">
        <v>11974</v>
      </c>
    </row>
    <row r="11730" customHeight="1" spans="1:2">
      <c r="A11730" s="3" t="s">
        <v>36532</v>
      </c>
      <c r="B11730" s="4" t="s">
        <v>11975</v>
      </c>
    </row>
    <row r="11731" customHeight="1" spans="1:2">
      <c r="A11731" s="3" t="s">
        <v>36532</v>
      </c>
      <c r="B11731" s="10" t="s">
        <v>11976</v>
      </c>
    </row>
    <row r="11732" customHeight="1" spans="1:2">
      <c r="A11732" s="3" t="s">
        <v>36532</v>
      </c>
      <c r="B11732" s="10" t="s">
        <v>11977</v>
      </c>
    </row>
    <row r="11733" customHeight="1" spans="1:2">
      <c r="A11733" s="3" t="s">
        <v>36532</v>
      </c>
      <c r="B11733" s="10" t="s">
        <v>11978</v>
      </c>
    </row>
    <row r="11734" customHeight="1" spans="1:2">
      <c r="A11734" s="3" t="s">
        <v>36532</v>
      </c>
      <c r="B11734" s="4" t="s">
        <v>11979</v>
      </c>
    </row>
    <row r="11735" customHeight="1" spans="1:2">
      <c r="A11735" s="3" t="s">
        <v>36532</v>
      </c>
      <c r="B11735" s="10" t="s">
        <v>11980</v>
      </c>
    </row>
    <row r="11736" customHeight="1" spans="1:2">
      <c r="A11736" s="3" t="s">
        <v>36532</v>
      </c>
      <c r="B11736" s="10" t="s">
        <v>11981</v>
      </c>
    </row>
    <row r="11737" customHeight="1" spans="1:2">
      <c r="A11737" s="3" t="s">
        <v>36532</v>
      </c>
      <c r="B11737" s="4" t="s">
        <v>11982</v>
      </c>
    </row>
    <row r="11738" customHeight="1" spans="1:2">
      <c r="A11738" s="3" t="s">
        <v>36532</v>
      </c>
      <c r="B11738" s="10" t="s">
        <v>11983</v>
      </c>
    </row>
    <row r="11739" customHeight="1" spans="1:2">
      <c r="A11739" s="3" t="s">
        <v>36532</v>
      </c>
      <c r="B11739" s="10" t="s">
        <v>11984</v>
      </c>
    </row>
    <row r="11740" customHeight="1" spans="1:2">
      <c r="A11740" s="3" t="s">
        <v>36532</v>
      </c>
      <c r="B11740" s="4" t="s">
        <v>11985</v>
      </c>
    </row>
    <row r="11741" customHeight="1" spans="1:2">
      <c r="A11741" s="3" t="s">
        <v>36532</v>
      </c>
      <c r="B11741" s="10" t="s">
        <v>11986</v>
      </c>
    </row>
    <row r="11742" customHeight="1" spans="1:2">
      <c r="A11742" s="3" t="s">
        <v>36532</v>
      </c>
      <c r="B11742" s="10" t="s">
        <v>11987</v>
      </c>
    </row>
    <row r="11743" customHeight="1" spans="1:2">
      <c r="A11743" s="3" t="s">
        <v>36532</v>
      </c>
      <c r="B11743" s="10" t="s">
        <v>11988</v>
      </c>
    </row>
    <row r="11744" customHeight="1" spans="1:2">
      <c r="A11744" s="3" t="s">
        <v>36532</v>
      </c>
      <c r="B11744" s="10" t="s">
        <v>11989</v>
      </c>
    </row>
    <row r="11745" customHeight="1" spans="1:2">
      <c r="A11745" s="3" t="s">
        <v>36532</v>
      </c>
      <c r="B11745" s="10" t="s">
        <v>11990</v>
      </c>
    </row>
    <row r="11746" customHeight="1" spans="1:2">
      <c r="A11746" s="3" t="s">
        <v>36532</v>
      </c>
      <c r="B11746" s="10" t="s">
        <v>11991</v>
      </c>
    </row>
    <row r="11747" customHeight="1" spans="1:2">
      <c r="A11747" s="3" t="s">
        <v>36532</v>
      </c>
      <c r="B11747" s="10" t="s">
        <v>11992</v>
      </c>
    </row>
    <row r="11748" customHeight="1" spans="1:2">
      <c r="A11748" s="3" t="s">
        <v>36532</v>
      </c>
      <c r="B11748" s="10" t="s">
        <v>11993</v>
      </c>
    </row>
    <row r="11749" customHeight="1" spans="1:2">
      <c r="A11749" s="3" t="s">
        <v>36532</v>
      </c>
      <c r="B11749" s="4" t="s">
        <v>11994</v>
      </c>
    </row>
    <row r="11750" customHeight="1" spans="1:2">
      <c r="A11750" s="3" t="s">
        <v>36532</v>
      </c>
      <c r="B11750" s="4" t="s">
        <v>11995</v>
      </c>
    </row>
    <row r="11751" customHeight="1" spans="1:2">
      <c r="A11751" s="3" t="s">
        <v>36532</v>
      </c>
      <c r="B11751" s="10" t="s">
        <v>11996</v>
      </c>
    </row>
    <row r="11752" customHeight="1" spans="1:2">
      <c r="A11752" s="3" t="s">
        <v>36532</v>
      </c>
      <c r="B11752" s="10" t="s">
        <v>11997</v>
      </c>
    </row>
    <row r="11753" customHeight="1" spans="1:2">
      <c r="A11753" s="3" t="s">
        <v>36532</v>
      </c>
      <c r="B11753" s="10" t="s">
        <v>11998</v>
      </c>
    </row>
    <row r="11754" customHeight="1" spans="1:2">
      <c r="A11754" s="3" t="s">
        <v>36532</v>
      </c>
      <c r="B11754" s="10" t="s">
        <v>11999</v>
      </c>
    </row>
    <row r="11755" customHeight="1" spans="1:2">
      <c r="A11755" s="3" t="s">
        <v>36532</v>
      </c>
      <c r="B11755" s="10" t="s">
        <v>12000</v>
      </c>
    </row>
    <row r="11756" customHeight="1" spans="1:2">
      <c r="A11756" s="3" t="s">
        <v>36532</v>
      </c>
      <c r="B11756" s="4" t="s">
        <v>12001</v>
      </c>
    </row>
    <row r="11757" customHeight="1" spans="1:2">
      <c r="A11757" s="3" t="s">
        <v>36532</v>
      </c>
      <c r="B11757" s="4" t="s">
        <v>12002</v>
      </c>
    </row>
    <row r="11758" customHeight="1" spans="1:2">
      <c r="A11758" s="3" t="s">
        <v>36532</v>
      </c>
      <c r="B11758" s="10" t="s">
        <v>12003</v>
      </c>
    </row>
    <row r="11759" customHeight="1" spans="1:2">
      <c r="A11759" s="3" t="s">
        <v>36532</v>
      </c>
      <c r="B11759" s="10" t="s">
        <v>12004</v>
      </c>
    </row>
    <row r="11760" customHeight="1" spans="1:2">
      <c r="A11760" s="3" t="s">
        <v>36532</v>
      </c>
      <c r="B11760" s="10" t="s">
        <v>12005</v>
      </c>
    </row>
    <row r="11761" customHeight="1" spans="1:2">
      <c r="A11761" s="3" t="s">
        <v>36532</v>
      </c>
      <c r="B11761" s="10" t="s">
        <v>12006</v>
      </c>
    </row>
    <row r="11762" customHeight="1" spans="1:2">
      <c r="A11762" s="3" t="s">
        <v>36532</v>
      </c>
      <c r="B11762" s="10" t="s">
        <v>12007</v>
      </c>
    </row>
    <row r="11763" customHeight="1" spans="1:2">
      <c r="A11763" s="3" t="s">
        <v>36532</v>
      </c>
      <c r="B11763" s="10" t="s">
        <v>12008</v>
      </c>
    </row>
    <row r="11764" customHeight="1" spans="1:2">
      <c r="A11764" s="3" t="s">
        <v>36532</v>
      </c>
      <c r="B11764" s="10" t="s">
        <v>12004</v>
      </c>
    </row>
    <row r="11765" customHeight="1" spans="1:2">
      <c r="A11765" s="3" t="s">
        <v>36532</v>
      </c>
      <c r="B11765" s="10" t="s">
        <v>12009</v>
      </c>
    </row>
    <row r="11766" customHeight="1" spans="1:2">
      <c r="A11766" s="3" t="s">
        <v>36532</v>
      </c>
      <c r="B11766" s="10" t="s">
        <v>12010</v>
      </c>
    </row>
    <row r="11767" customHeight="1" spans="1:2">
      <c r="A11767" s="3" t="s">
        <v>36532</v>
      </c>
      <c r="B11767" s="10" t="s">
        <v>12011</v>
      </c>
    </row>
    <row r="11768" customHeight="1" spans="1:2">
      <c r="A11768" s="3" t="s">
        <v>36532</v>
      </c>
      <c r="B11768" s="10" t="s">
        <v>12012</v>
      </c>
    </row>
    <row r="11769" customHeight="1" spans="1:2">
      <c r="A11769" s="3" t="s">
        <v>36532</v>
      </c>
      <c r="B11769" s="30" t="s">
        <v>12013</v>
      </c>
    </row>
    <row r="11770" customHeight="1" spans="1:2">
      <c r="A11770" s="3" t="s">
        <v>36532</v>
      </c>
      <c r="B11770" s="4" t="s">
        <v>12014</v>
      </c>
    </row>
    <row r="11771" customHeight="1" spans="1:2">
      <c r="A11771" s="3" t="s">
        <v>36532</v>
      </c>
      <c r="B11771" s="10" t="s">
        <v>12054</v>
      </c>
    </row>
    <row r="11772" customHeight="1" spans="1:2">
      <c r="A11772" s="3" t="s">
        <v>36532</v>
      </c>
      <c r="B11772" s="10" t="s">
        <v>12055</v>
      </c>
    </row>
    <row r="11773" customHeight="1" spans="1:2">
      <c r="A11773" s="3" t="s">
        <v>36532</v>
      </c>
      <c r="B11773" s="10" t="s">
        <v>12056</v>
      </c>
    </row>
    <row r="11774" customHeight="1" spans="1:2">
      <c r="A11774" s="3" t="s">
        <v>36532</v>
      </c>
      <c r="B11774" s="10" t="s">
        <v>12057</v>
      </c>
    </row>
    <row r="11775" customHeight="1" spans="1:2">
      <c r="A11775" s="3" t="s">
        <v>36532</v>
      </c>
      <c r="B11775" s="10" t="s">
        <v>12058</v>
      </c>
    </row>
    <row r="11776" customHeight="1" spans="1:2">
      <c r="A11776" s="3" t="s">
        <v>36532</v>
      </c>
      <c r="B11776" s="10" t="s">
        <v>12059</v>
      </c>
    </row>
    <row r="11777" customHeight="1" spans="1:2">
      <c r="A11777" s="3" t="s">
        <v>36532</v>
      </c>
      <c r="B11777" s="10" t="s">
        <v>12060</v>
      </c>
    </row>
    <row r="11778" customHeight="1" spans="1:2">
      <c r="A11778" s="3" t="s">
        <v>36532</v>
      </c>
      <c r="B11778" s="10" t="s">
        <v>12061</v>
      </c>
    </row>
    <row r="11779" customHeight="1" spans="1:2">
      <c r="A11779" s="3" t="s">
        <v>36532</v>
      </c>
      <c r="B11779" s="10" t="s">
        <v>12062</v>
      </c>
    </row>
    <row r="11780" customHeight="1" spans="1:2">
      <c r="A11780" s="3" t="s">
        <v>36532</v>
      </c>
      <c r="B11780" s="10" t="s">
        <v>12063</v>
      </c>
    </row>
    <row r="11781" customHeight="1" spans="1:2">
      <c r="A11781" s="3" t="s">
        <v>36532</v>
      </c>
      <c r="B11781" s="10" t="s">
        <v>12064</v>
      </c>
    </row>
    <row r="11782" customHeight="1" spans="1:2">
      <c r="A11782" s="3" t="s">
        <v>36532</v>
      </c>
      <c r="B11782" s="10" t="s">
        <v>12065</v>
      </c>
    </row>
    <row r="11783" customHeight="1" spans="1:2">
      <c r="A11783" s="3" t="s">
        <v>36532</v>
      </c>
      <c r="B11783" s="10" t="s">
        <v>12066</v>
      </c>
    </row>
    <row r="11784" customHeight="1" spans="1:2">
      <c r="A11784" s="3" t="s">
        <v>36532</v>
      </c>
      <c r="B11784" s="10" t="s">
        <v>12067</v>
      </c>
    </row>
    <row r="11785" customHeight="1" spans="1:2">
      <c r="A11785" s="3" t="s">
        <v>36532</v>
      </c>
      <c r="B11785" s="10" t="s">
        <v>12068</v>
      </c>
    </row>
    <row r="11786" customHeight="1" spans="1:2">
      <c r="A11786" s="3" t="s">
        <v>36532</v>
      </c>
      <c r="B11786" s="10" t="s">
        <v>12069</v>
      </c>
    </row>
    <row r="11787" customHeight="1" spans="1:2">
      <c r="A11787" s="3" t="s">
        <v>36532</v>
      </c>
      <c r="B11787" s="10" t="s">
        <v>12070</v>
      </c>
    </row>
    <row r="11788" customHeight="1" spans="1:2">
      <c r="A11788" s="3" t="s">
        <v>36532</v>
      </c>
      <c r="B11788" s="10" t="s">
        <v>12071</v>
      </c>
    </row>
    <row r="11789" customHeight="1" spans="1:2">
      <c r="A11789" s="3" t="s">
        <v>36532</v>
      </c>
      <c r="B11789" s="10" t="s">
        <v>12072</v>
      </c>
    </row>
    <row r="11790" customHeight="1" spans="1:2">
      <c r="A11790" s="3" t="s">
        <v>36532</v>
      </c>
      <c r="B11790" s="10" t="s">
        <v>12073</v>
      </c>
    </row>
    <row r="11791" customHeight="1" spans="1:2">
      <c r="A11791" s="3" t="s">
        <v>36532</v>
      </c>
      <c r="B11791" s="10" t="s">
        <v>12074</v>
      </c>
    </row>
    <row r="11792" customHeight="1" spans="1:2">
      <c r="A11792" s="3" t="s">
        <v>36532</v>
      </c>
      <c r="B11792" s="10" t="s">
        <v>12075</v>
      </c>
    </row>
    <row r="11793" customHeight="1" spans="1:2">
      <c r="A11793" s="3" t="s">
        <v>36532</v>
      </c>
      <c r="B11793" s="10" t="s">
        <v>12076</v>
      </c>
    </row>
    <row r="11794" customHeight="1" spans="1:2">
      <c r="A11794" s="3" t="s">
        <v>36532</v>
      </c>
      <c r="B11794" s="10" t="s">
        <v>12077</v>
      </c>
    </row>
    <row r="11795" customHeight="1" spans="1:2">
      <c r="A11795" s="3" t="s">
        <v>36532</v>
      </c>
      <c r="B11795" s="10" t="s">
        <v>12078</v>
      </c>
    </row>
    <row r="11796" customHeight="1" spans="1:2">
      <c r="A11796" s="3" t="s">
        <v>36532</v>
      </c>
      <c r="B11796" s="10" t="s">
        <v>12079</v>
      </c>
    </row>
    <row r="11797" customHeight="1" spans="1:2">
      <c r="A11797" s="3" t="s">
        <v>36532</v>
      </c>
      <c r="B11797" s="10" t="s">
        <v>12080</v>
      </c>
    </row>
    <row r="11798" customHeight="1" spans="1:2">
      <c r="A11798" s="3" t="s">
        <v>36532</v>
      </c>
      <c r="B11798" s="4" t="s">
        <v>12081</v>
      </c>
    </row>
    <row r="11799" customHeight="1" spans="1:2">
      <c r="A11799" s="3" t="s">
        <v>36532</v>
      </c>
      <c r="B11799" s="4" t="s">
        <v>12082</v>
      </c>
    </row>
    <row r="11800" customHeight="1" spans="1:2">
      <c r="A11800" s="3" t="s">
        <v>36532</v>
      </c>
      <c r="B11800" s="10" t="s">
        <v>12083</v>
      </c>
    </row>
    <row r="11801" customHeight="1" spans="1:2">
      <c r="A11801" s="3" t="s">
        <v>36532</v>
      </c>
      <c r="B11801" s="10" t="s">
        <v>12084</v>
      </c>
    </row>
    <row r="11802" customHeight="1" spans="1:2">
      <c r="A11802" s="3" t="s">
        <v>36532</v>
      </c>
      <c r="B11802" s="10" t="s">
        <v>12085</v>
      </c>
    </row>
    <row r="11803" customHeight="1" spans="1:2">
      <c r="A11803" s="3" t="s">
        <v>36532</v>
      </c>
      <c r="B11803" s="10" t="s">
        <v>12086</v>
      </c>
    </row>
    <row r="11804" customHeight="1" spans="1:2">
      <c r="A11804" s="3" t="s">
        <v>36532</v>
      </c>
      <c r="B11804" s="10" t="s">
        <v>12181</v>
      </c>
    </row>
    <row r="11805" customHeight="1" spans="1:2">
      <c r="A11805" s="3" t="s">
        <v>36532</v>
      </c>
      <c r="B11805" s="10" t="s">
        <v>12182</v>
      </c>
    </row>
    <row r="11806" customHeight="1" spans="1:2">
      <c r="A11806" s="3" t="s">
        <v>36532</v>
      </c>
      <c r="B11806" s="10" t="s">
        <v>12183</v>
      </c>
    </row>
    <row r="11807" customHeight="1" spans="1:2">
      <c r="A11807" s="3" t="s">
        <v>36532</v>
      </c>
      <c r="B11807" s="10" t="s">
        <v>12184</v>
      </c>
    </row>
    <row r="11808" customHeight="1" spans="1:2">
      <c r="A11808" s="3" t="s">
        <v>36532</v>
      </c>
      <c r="B11808" s="10" t="s">
        <v>12185</v>
      </c>
    </row>
    <row r="11809" customHeight="1" spans="1:2">
      <c r="A11809" s="3" t="s">
        <v>36532</v>
      </c>
      <c r="B11809" s="4" t="s">
        <v>12186</v>
      </c>
    </row>
    <row r="11810" customHeight="1" spans="1:2">
      <c r="A11810" s="3" t="s">
        <v>36532</v>
      </c>
      <c r="B11810" s="7" t="s">
        <v>12187</v>
      </c>
    </row>
    <row r="11811" customHeight="1" spans="1:2">
      <c r="A11811" s="3" t="s">
        <v>36532</v>
      </c>
      <c r="B11811" s="7" t="s">
        <v>12188</v>
      </c>
    </row>
    <row r="11812" customHeight="1" spans="1:2">
      <c r="A11812" s="3" t="s">
        <v>36532</v>
      </c>
      <c r="B11812" s="7" t="s">
        <v>12189</v>
      </c>
    </row>
    <row r="11813" customHeight="1" spans="1:2">
      <c r="A11813" s="3" t="s">
        <v>36532</v>
      </c>
      <c r="B11813" s="7" t="s">
        <v>12190</v>
      </c>
    </row>
    <row r="11814" customHeight="1" spans="1:2">
      <c r="A11814" s="3" t="s">
        <v>36532</v>
      </c>
      <c r="B11814" s="7" t="s">
        <v>12191</v>
      </c>
    </row>
    <row r="11815" customHeight="1" spans="1:2">
      <c r="A11815" s="3" t="s">
        <v>36532</v>
      </c>
      <c r="B11815" s="7" t="s">
        <v>12192</v>
      </c>
    </row>
    <row r="11816" customHeight="1" spans="1:2">
      <c r="A11816" s="3" t="s">
        <v>36532</v>
      </c>
      <c r="B11816" s="7" t="s">
        <v>12193</v>
      </c>
    </row>
    <row r="11817" customHeight="1" spans="1:2">
      <c r="A11817" s="3" t="s">
        <v>36532</v>
      </c>
      <c r="B11817" s="8" t="s">
        <v>12194</v>
      </c>
    </row>
    <row r="11818" customHeight="1" spans="1:2">
      <c r="A11818" s="3" t="s">
        <v>36532</v>
      </c>
      <c r="B11818" s="7" t="s">
        <v>12195</v>
      </c>
    </row>
    <row r="11819" customHeight="1" spans="1:2">
      <c r="A11819" s="3" t="s">
        <v>36532</v>
      </c>
      <c r="B11819" s="7" t="s">
        <v>12196</v>
      </c>
    </row>
    <row r="11820" customHeight="1" spans="1:2">
      <c r="A11820" s="3" t="s">
        <v>36532</v>
      </c>
      <c r="B11820" s="7" t="s">
        <v>12197</v>
      </c>
    </row>
    <row r="11821" customHeight="1" spans="1:2">
      <c r="A11821" s="3" t="s">
        <v>36532</v>
      </c>
      <c r="B11821" s="7" t="s">
        <v>12198</v>
      </c>
    </row>
    <row r="11822" customHeight="1" spans="1:2">
      <c r="A11822" s="3" t="s">
        <v>36532</v>
      </c>
      <c r="B11822" s="7" t="s">
        <v>12199</v>
      </c>
    </row>
    <row r="11823" customHeight="1" spans="1:2">
      <c r="A11823" s="3" t="s">
        <v>36532</v>
      </c>
      <c r="B11823" s="7" t="s">
        <v>3498</v>
      </c>
    </row>
    <row r="11824" customHeight="1" spans="1:2">
      <c r="A11824" s="3" t="s">
        <v>36532</v>
      </c>
      <c r="B11824" s="7" t="s">
        <v>12200</v>
      </c>
    </row>
    <row r="11825" customHeight="1" spans="1:2">
      <c r="A11825" s="3" t="s">
        <v>36532</v>
      </c>
      <c r="B11825" s="7" t="s">
        <v>12201</v>
      </c>
    </row>
    <row r="11826" customHeight="1" spans="1:2">
      <c r="A11826" s="3" t="s">
        <v>36532</v>
      </c>
      <c r="B11826" s="10" t="s">
        <v>12202</v>
      </c>
    </row>
    <row r="11827" customHeight="1" spans="1:2">
      <c r="A11827" s="3" t="s">
        <v>36532</v>
      </c>
      <c r="B11827" s="10" t="s">
        <v>12203</v>
      </c>
    </row>
    <row r="11828" customHeight="1" spans="1:2">
      <c r="A11828" s="3" t="s">
        <v>36532</v>
      </c>
      <c r="B11828" s="10" t="s">
        <v>12204</v>
      </c>
    </row>
    <row r="11829" customHeight="1" spans="1:2">
      <c r="A11829" s="3" t="s">
        <v>36532</v>
      </c>
      <c r="B11829" s="10" t="s">
        <v>12205</v>
      </c>
    </row>
    <row r="11830" customHeight="1" spans="1:2">
      <c r="A11830" s="3" t="s">
        <v>36532</v>
      </c>
      <c r="B11830" s="4" t="s">
        <v>12206</v>
      </c>
    </row>
    <row r="11831" customHeight="1" spans="1:2">
      <c r="A11831" s="3" t="s">
        <v>36532</v>
      </c>
      <c r="B11831" s="10" t="s">
        <v>12207</v>
      </c>
    </row>
    <row r="11832" customHeight="1" spans="1:2">
      <c r="A11832" s="3" t="s">
        <v>36532</v>
      </c>
      <c r="B11832" s="10" t="s">
        <v>12208</v>
      </c>
    </row>
    <row r="11833" customHeight="1" spans="1:2">
      <c r="A11833" s="3" t="s">
        <v>36532</v>
      </c>
      <c r="B11833" s="10" t="s">
        <v>12209</v>
      </c>
    </row>
    <row r="11834" customHeight="1" spans="1:2">
      <c r="A11834" s="3" t="s">
        <v>36532</v>
      </c>
      <c r="B11834" s="4" t="s">
        <v>12210</v>
      </c>
    </row>
    <row r="11835" customHeight="1" spans="1:2">
      <c r="A11835" s="3" t="s">
        <v>36532</v>
      </c>
      <c r="B11835" s="10" t="s">
        <v>12211</v>
      </c>
    </row>
    <row r="11836" customHeight="1" spans="1:2">
      <c r="A11836" s="3" t="s">
        <v>36532</v>
      </c>
      <c r="B11836" s="10" t="s">
        <v>12212</v>
      </c>
    </row>
    <row r="11837" customHeight="1" spans="1:2">
      <c r="A11837" s="3" t="s">
        <v>36532</v>
      </c>
      <c r="B11837" s="4" t="s">
        <v>12213</v>
      </c>
    </row>
    <row r="11838" customHeight="1" spans="1:2">
      <c r="A11838" s="3" t="s">
        <v>36532</v>
      </c>
      <c r="B11838" s="4" t="s">
        <v>12214</v>
      </c>
    </row>
    <row r="11839" customHeight="1" spans="1:2">
      <c r="A11839" s="3" t="s">
        <v>36532</v>
      </c>
      <c r="B11839" s="10" t="s">
        <v>12215</v>
      </c>
    </row>
    <row r="11840" customHeight="1" spans="1:2">
      <c r="A11840" s="3" t="s">
        <v>36532</v>
      </c>
      <c r="B11840" s="10" t="s">
        <v>12216</v>
      </c>
    </row>
    <row r="11841" customHeight="1" spans="1:2">
      <c r="A11841" s="3" t="s">
        <v>36532</v>
      </c>
      <c r="B11841" s="10" t="s">
        <v>12217</v>
      </c>
    </row>
    <row r="11842" customHeight="1" spans="1:2">
      <c r="A11842" s="3" t="s">
        <v>36532</v>
      </c>
      <c r="B11842" s="10" t="s">
        <v>12218</v>
      </c>
    </row>
    <row r="11843" customHeight="1" spans="1:2">
      <c r="A11843" s="3" t="s">
        <v>36532</v>
      </c>
      <c r="B11843" s="10" t="s">
        <v>12219</v>
      </c>
    </row>
    <row r="11844" customHeight="1" spans="1:2">
      <c r="A11844" s="3" t="s">
        <v>36532</v>
      </c>
      <c r="B11844" s="10" t="s">
        <v>12220</v>
      </c>
    </row>
    <row r="11845" customHeight="1" spans="1:2">
      <c r="A11845" s="3" t="s">
        <v>36532</v>
      </c>
      <c r="B11845" s="10" t="s">
        <v>12221</v>
      </c>
    </row>
    <row r="11846" customHeight="1" spans="1:2">
      <c r="A11846" s="3" t="s">
        <v>36532</v>
      </c>
      <c r="B11846" s="10" t="s">
        <v>12222</v>
      </c>
    </row>
    <row r="11847" customHeight="1" spans="1:2">
      <c r="A11847" s="3" t="s">
        <v>36532</v>
      </c>
      <c r="B11847" s="4" t="s">
        <v>12223</v>
      </c>
    </row>
    <row r="11848" customHeight="1" spans="1:2">
      <c r="A11848" s="3" t="s">
        <v>36532</v>
      </c>
      <c r="B11848" s="7" t="s">
        <v>12224</v>
      </c>
    </row>
    <row r="11849" customHeight="1" spans="1:2">
      <c r="A11849" s="3" t="s">
        <v>36532</v>
      </c>
      <c r="B11849" s="7" t="s">
        <v>12225</v>
      </c>
    </row>
    <row r="11850" customHeight="1" spans="1:2">
      <c r="A11850" s="3" t="s">
        <v>36532</v>
      </c>
      <c r="B11850" s="7" t="s">
        <v>12226</v>
      </c>
    </row>
    <row r="11851" customHeight="1" spans="1:2">
      <c r="A11851" s="3" t="s">
        <v>36532</v>
      </c>
      <c r="B11851" s="7" t="s">
        <v>36581</v>
      </c>
    </row>
    <row r="11852" customHeight="1" spans="1:2">
      <c r="A11852" s="3" t="s">
        <v>36532</v>
      </c>
      <c r="B11852" s="7" t="s">
        <v>12227</v>
      </c>
    </row>
    <row r="11853" customHeight="1" spans="1:2">
      <c r="A11853" s="3" t="s">
        <v>36532</v>
      </c>
      <c r="B11853" s="7" t="s">
        <v>12228</v>
      </c>
    </row>
    <row r="11854" customHeight="1" spans="1:2">
      <c r="A11854" s="3" t="s">
        <v>36532</v>
      </c>
      <c r="B11854" s="7" t="s">
        <v>12229</v>
      </c>
    </row>
    <row r="11855" customHeight="1" spans="1:2">
      <c r="A11855" s="3" t="s">
        <v>36532</v>
      </c>
      <c r="B11855" s="7" t="s">
        <v>12230</v>
      </c>
    </row>
    <row r="11856" customHeight="1" spans="1:2">
      <c r="A11856" s="3" t="s">
        <v>36532</v>
      </c>
      <c r="B11856" s="7" t="s">
        <v>12231</v>
      </c>
    </row>
    <row r="11857" customHeight="1" spans="1:2">
      <c r="A11857" s="3" t="s">
        <v>36532</v>
      </c>
      <c r="B11857" s="7" t="s">
        <v>12232</v>
      </c>
    </row>
    <row r="11858" customHeight="1" spans="1:2">
      <c r="A11858" s="3" t="s">
        <v>36532</v>
      </c>
      <c r="B11858" s="7" t="s">
        <v>12233</v>
      </c>
    </row>
    <row r="11859" customHeight="1" spans="1:2">
      <c r="A11859" s="3" t="s">
        <v>36532</v>
      </c>
      <c r="B11859" s="7" t="s">
        <v>12234</v>
      </c>
    </row>
    <row r="11860" customHeight="1" spans="1:2">
      <c r="A11860" s="3" t="s">
        <v>36532</v>
      </c>
      <c r="B11860" s="7" t="s">
        <v>12235</v>
      </c>
    </row>
    <row r="11861" customHeight="1" spans="1:2">
      <c r="A11861" s="3" t="s">
        <v>36532</v>
      </c>
      <c r="B11861" s="7" t="s">
        <v>12236</v>
      </c>
    </row>
    <row r="11862" customHeight="1" spans="1:2">
      <c r="A11862" s="3" t="s">
        <v>36532</v>
      </c>
      <c r="B11862" s="7" t="s">
        <v>12237</v>
      </c>
    </row>
    <row r="11863" customHeight="1" spans="1:2">
      <c r="A11863" s="3" t="s">
        <v>36532</v>
      </c>
      <c r="B11863" s="7" t="s">
        <v>12238</v>
      </c>
    </row>
    <row r="11864" customHeight="1" spans="1:2">
      <c r="A11864" s="3" t="s">
        <v>36532</v>
      </c>
      <c r="B11864" s="7" t="s">
        <v>12239</v>
      </c>
    </row>
    <row r="11865" customHeight="1" spans="1:2">
      <c r="A11865" s="3" t="s">
        <v>36532</v>
      </c>
      <c r="B11865" s="10" t="s">
        <v>12240</v>
      </c>
    </row>
    <row r="11866" customHeight="1" spans="1:2">
      <c r="A11866" s="3" t="s">
        <v>36532</v>
      </c>
      <c r="B11866" s="10" t="s">
        <v>12241</v>
      </c>
    </row>
    <row r="11867" customHeight="1" spans="1:2">
      <c r="A11867" s="3" t="s">
        <v>36532</v>
      </c>
      <c r="B11867" s="10" t="s">
        <v>12242</v>
      </c>
    </row>
    <row r="11868" customHeight="1" spans="1:2">
      <c r="A11868" s="3" t="s">
        <v>36532</v>
      </c>
      <c r="B11868" s="10" t="s">
        <v>12243</v>
      </c>
    </row>
    <row r="11869" customHeight="1" spans="1:2">
      <c r="A11869" s="3" t="s">
        <v>36532</v>
      </c>
      <c r="B11869" s="10" t="s">
        <v>12244</v>
      </c>
    </row>
    <row r="11870" customHeight="1" spans="1:2">
      <c r="A11870" s="3" t="s">
        <v>36532</v>
      </c>
      <c r="B11870" s="10" t="s">
        <v>12245</v>
      </c>
    </row>
    <row r="11871" customHeight="1" spans="1:2">
      <c r="A11871" s="3" t="s">
        <v>36532</v>
      </c>
      <c r="B11871" s="10" t="s">
        <v>12246</v>
      </c>
    </row>
    <row r="11872" customHeight="1" spans="1:2">
      <c r="A11872" s="3" t="s">
        <v>36532</v>
      </c>
      <c r="B11872" s="10" t="s">
        <v>12247</v>
      </c>
    </row>
    <row r="11873" customHeight="1" spans="1:2">
      <c r="A11873" s="3" t="s">
        <v>36532</v>
      </c>
      <c r="B11873" s="10" t="s">
        <v>12248</v>
      </c>
    </row>
    <row r="11874" customHeight="1" spans="1:2">
      <c r="A11874" s="3" t="s">
        <v>36532</v>
      </c>
      <c r="B11874" s="10" t="s">
        <v>12249</v>
      </c>
    </row>
    <row r="11875" customHeight="1" spans="1:2">
      <c r="A11875" s="3" t="s">
        <v>36532</v>
      </c>
      <c r="B11875" s="10" t="s">
        <v>12250</v>
      </c>
    </row>
    <row r="11876" customHeight="1" spans="1:2">
      <c r="A11876" s="3" t="s">
        <v>36532</v>
      </c>
      <c r="B11876" s="10" t="s">
        <v>12251</v>
      </c>
    </row>
    <row r="11877" customHeight="1" spans="1:2">
      <c r="A11877" s="3" t="s">
        <v>36532</v>
      </c>
      <c r="B11877" s="10" t="s">
        <v>12252</v>
      </c>
    </row>
    <row r="11878" customHeight="1" spans="1:2">
      <c r="A11878" s="3" t="s">
        <v>36532</v>
      </c>
      <c r="B11878" s="10" t="s">
        <v>12253</v>
      </c>
    </row>
    <row r="11879" customHeight="1" spans="1:2">
      <c r="A11879" s="3" t="s">
        <v>36532</v>
      </c>
      <c r="B11879" s="10" t="s">
        <v>12254</v>
      </c>
    </row>
    <row r="11880" customHeight="1" spans="1:2">
      <c r="A11880" s="3" t="s">
        <v>36532</v>
      </c>
      <c r="B11880" s="10" t="s">
        <v>12255</v>
      </c>
    </row>
    <row r="11881" customHeight="1" spans="1:2">
      <c r="A11881" s="3" t="s">
        <v>36532</v>
      </c>
      <c r="B11881" s="10" t="s">
        <v>12256</v>
      </c>
    </row>
    <row r="11882" customHeight="1" spans="1:2">
      <c r="A11882" s="3" t="s">
        <v>36532</v>
      </c>
      <c r="B11882" s="10" t="s">
        <v>12257</v>
      </c>
    </row>
    <row r="11883" customHeight="1" spans="1:2">
      <c r="A11883" s="3" t="s">
        <v>36532</v>
      </c>
      <c r="B11883" s="10" t="s">
        <v>12258</v>
      </c>
    </row>
    <row r="11884" customHeight="1" spans="1:2">
      <c r="A11884" s="3" t="s">
        <v>36532</v>
      </c>
      <c r="B11884" s="10" t="s">
        <v>12259</v>
      </c>
    </row>
    <row r="11885" customHeight="1" spans="1:2">
      <c r="A11885" s="3" t="s">
        <v>36532</v>
      </c>
      <c r="B11885" s="10" t="s">
        <v>12260</v>
      </c>
    </row>
    <row r="11886" customHeight="1" spans="1:2">
      <c r="A11886" s="3" t="s">
        <v>36532</v>
      </c>
      <c r="B11886" s="10" t="s">
        <v>12261</v>
      </c>
    </row>
    <row r="11887" customHeight="1" spans="1:2">
      <c r="A11887" s="3" t="s">
        <v>36532</v>
      </c>
      <c r="B11887" s="10" t="s">
        <v>12262</v>
      </c>
    </row>
    <row r="11888" customHeight="1" spans="1:2">
      <c r="A11888" s="3" t="s">
        <v>36532</v>
      </c>
      <c r="B11888" s="10" t="s">
        <v>12263</v>
      </c>
    </row>
    <row r="11889" customHeight="1" spans="1:2">
      <c r="A11889" s="3" t="s">
        <v>36532</v>
      </c>
      <c r="B11889" s="10" t="s">
        <v>12264</v>
      </c>
    </row>
    <row r="11890" customHeight="1" spans="1:2">
      <c r="A11890" s="3" t="s">
        <v>36532</v>
      </c>
      <c r="B11890" s="10" t="s">
        <v>12265</v>
      </c>
    </row>
    <row r="11891" customHeight="1" spans="1:2">
      <c r="A11891" s="3" t="s">
        <v>36532</v>
      </c>
      <c r="B11891" s="10" t="s">
        <v>12266</v>
      </c>
    </row>
    <row r="11892" customHeight="1" spans="1:2">
      <c r="A11892" s="3" t="s">
        <v>36532</v>
      </c>
      <c r="B11892" s="10" t="s">
        <v>12267</v>
      </c>
    </row>
    <row r="11893" customHeight="1" spans="1:2">
      <c r="A11893" s="3" t="s">
        <v>36532</v>
      </c>
      <c r="B11893" s="10" t="s">
        <v>12268</v>
      </c>
    </row>
    <row r="11894" customHeight="1" spans="1:2">
      <c r="A11894" s="3" t="s">
        <v>36532</v>
      </c>
      <c r="B11894" s="10" t="s">
        <v>12269</v>
      </c>
    </row>
    <row r="11895" customHeight="1" spans="1:2">
      <c r="A11895" s="3" t="s">
        <v>36532</v>
      </c>
      <c r="B11895" s="10" t="s">
        <v>12270</v>
      </c>
    </row>
    <row r="11896" customHeight="1" spans="1:2">
      <c r="A11896" s="3" t="s">
        <v>36532</v>
      </c>
      <c r="B11896" s="10" t="s">
        <v>12271</v>
      </c>
    </row>
    <row r="11897" customHeight="1" spans="1:2">
      <c r="A11897" s="3" t="s">
        <v>36532</v>
      </c>
      <c r="B11897" s="10" t="s">
        <v>12272</v>
      </c>
    </row>
    <row r="11898" customHeight="1" spans="1:2">
      <c r="A11898" s="3" t="s">
        <v>36532</v>
      </c>
      <c r="B11898" s="10" t="s">
        <v>12273</v>
      </c>
    </row>
    <row r="11899" customHeight="1" spans="1:2">
      <c r="A11899" s="3" t="s">
        <v>36532</v>
      </c>
      <c r="B11899" s="10" t="s">
        <v>12274</v>
      </c>
    </row>
    <row r="11900" customHeight="1" spans="1:2">
      <c r="A11900" s="3" t="s">
        <v>36532</v>
      </c>
      <c r="B11900" s="10" t="s">
        <v>12275</v>
      </c>
    </row>
    <row r="11901" customHeight="1" spans="1:2">
      <c r="A11901" s="3" t="s">
        <v>36532</v>
      </c>
      <c r="B11901" s="10" t="s">
        <v>12276</v>
      </c>
    </row>
    <row r="11902" customHeight="1" spans="1:2">
      <c r="A11902" s="3" t="s">
        <v>36532</v>
      </c>
      <c r="B11902" s="10" t="s">
        <v>12277</v>
      </c>
    </row>
    <row r="11903" customHeight="1" spans="1:2">
      <c r="A11903" s="3" t="s">
        <v>36532</v>
      </c>
      <c r="B11903" s="10" t="s">
        <v>12278</v>
      </c>
    </row>
    <row r="11904" customHeight="1" spans="1:2">
      <c r="A11904" s="3" t="s">
        <v>36532</v>
      </c>
      <c r="B11904" s="4" t="s">
        <v>12279</v>
      </c>
    </row>
    <row r="11905" customHeight="1" spans="1:2">
      <c r="A11905" s="3" t="s">
        <v>36532</v>
      </c>
      <c r="B11905" s="10" t="s">
        <v>12280</v>
      </c>
    </row>
    <row r="11906" customHeight="1" spans="1:2">
      <c r="A11906" s="3" t="s">
        <v>36532</v>
      </c>
      <c r="B11906" s="10" t="s">
        <v>12281</v>
      </c>
    </row>
    <row r="11907" customHeight="1" spans="1:2">
      <c r="A11907" s="3" t="s">
        <v>36532</v>
      </c>
      <c r="B11907" s="10" t="s">
        <v>12282</v>
      </c>
    </row>
    <row r="11908" customHeight="1" spans="1:2">
      <c r="A11908" s="3" t="s">
        <v>36532</v>
      </c>
      <c r="B11908" s="10" t="s">
        <v>12283</v>
      </c>
    </row>
    <row r="11909" customHeight="1" spans="1:2">
      <c r="A11909" s="3" t="s">
        <v>36532</v>
      </c>
      <c r="B11909" s="10" t="s">
        <v>12284</v>
      </c>
    </row>
    <row r="11910" customHeight="1" spans="1:2">
      <c r="A11910" s="3" t="s">
        <v>36532</v>
      </c>
      <c r="B11910" s="10" t="s">
        <v>12188</v>
      </c>
    </row>
    <row r="11911" customHeight="1" spans="1:2">
      <c r="A11911" s="3" t="s">
        <v>36532</v>
      </c>
      <c r="B11911" s="10" t="s">
        <v>12318</v>
      </c>
    </row>
    <row r="11912" customHeight="1" spans="1:2">
      <c r="A11912" s="3" t="s">
        <v>36532</v>
      </c>
      <c r="B11912" s="10" t="s">
        <v>12319</v>
      </c>
    </row>
    <row r="11913" customHeight="1" spans="1:2">
      <c r="A11913" s="3" t="s">
        <v>36532</v>
      </c>
      <c r="B11913" s="10" t="s">
        <v>12320</v>
      </c>
    </row>
    <row r="11914" customHeight="1" spans="1:2">
      <c r="A11914" s="3" t="s">
        <v>36532</v>
      </c>
      <c r="B11914" s="15" t="s">
        <v>12321</v>
      </c>
    </row>
    <row r="11915" customHeight="1" spans="1:2">
      <c r="A11915" s="3" t="s">
        <v>36532</v>
      </c>
      <c r="B11915" s="10" t="s">
        <v>12322</v>
      </c>
    </row>
    <row r="11916" customHeight="1" spans="1:2">
      <c r="A11916" s="3" t="s">
        <v>36532</v>
      </c>
      <c r="B11916" s="15" t="s">
        <v>12323</v>
      </c>
    </row>
    <row r="11917" customHeight="1" spans="1:2">
      <c r="A11917" s="3" t="s">
        <v>36532</v>
      </c>
      <c r="B11917" s="15" t="s">
        <v>12324</v>
      </c>
    </row>
    <row r="11918" customHeight="1" spans="1:2">
      <c r="A11918" s="3" t="s">
        <v>36532</v>
      </c>
      <c r="B11918" s="15" t="s">
        <v>12325</v>
      </c>
    </row>
    <row r="11919" customHeight="1" spans="1:2">
      <c r="A11919" s="3" t="s">
        <v>36532</v>
      </c>
      <c r="B11919" s="17" t="s">
        <v>12326</v>
      </c>
    </row>
    <row r="11920" customHeight="1" spans="1:2">
      <c r="A11920" s="3" t="s">
        <v>36532</v>
      </c>
      <c r="B11920" s="17" t="s">
        <v>12327</v>
      </c>
    </row>
    <row r="11921" customHeight="1" spans="1:2">
      <c r="A11921" s="3" t="s">
        <v>36532</v>
      </c>
      <c r="B11921" s="17" t="s">
        <v>12328</v>
      </c>
    </row>
    <row r="11922" customHeight="1" spans="1:2">
      <c r="A11922" s="3" t="s">
        <v>36532</v>
      </c>
      <c r="B11922" s="17" t="s">
        <v>12329</v>
      </c>
    </row>
    <row r="11923" customHeight="1" spans="1:2">
      <c r="A11923" s="3" t="s">
        <v>36532</v>
      </c>
      <c r="B11923" s="17" t="s">
        <v>12330</v>
      </c>
    </row>
    <row r="11924" customHeight="1" spans="1:2">
      <c r="A11924" s="3" t="s">
        <v>36532</v>
      </c>
      <c r="B11924" s="17" t="s">
        <v>12331</v>
      </c>
    </row>
    <row r="11925" customHeight="1" spans="1:2">
      <c r="A11925" s="3" t="s">
        <v>36532</v>
      </c>
      <c r="B11925" s="17" t="s">
        <v>12332</v>
      </c>
    </row>
    <row r="11926" customHeight="1" spans="1:2">
      <c r="A11926" s="3" t="s">
        <v>36532</v>
      </c>
      <c r="B11926" s="17" t="s">
        <v>12333</v>
      </c>
    </row>
    <row r="11927" customHeight="1" spans="1:2">
      <c r="A11927" s="3" t="s">
        <v>36532</v>
      </c>
      <c r="B11927" s="17" t="s">
        <v>12334</v>
      </c>
    </row>
    <row r="11928" customHeight="1" spans="1:2">
      <c r="A11928" s="3" t="s">
        <v>36532</v>
      </c>
      <c r="B11928" s="17" t="s">
        <v>12335</v>
      </c>
    </row>
    <row r="11929" customHeight="1" spans="1:2">
      <c r="A11929" s="3" t="s">
        <v>36532</v>
      </c>
      <c r="B11929" s="17" t="s">
        <v>12336</v>
      </c>
    </row>
    <row r="11930" customHeight="1" spans="1:2">
      <c r="A11930" s="3" t="s">
        <v>36532</v>
      </c>
      <c r="B11930" s="17" t="s">
        <v>12337</v>
      </c>
    </row>
    <row r="11931" customHeight="1" spans="1:2">
      <c r="A11931" s="3" t="s">
        <v>36532</v>
      </c>
      <c r="B11931" s="17" t="s">
        <v>12338</v>
      </c>
    </row>
    <row r="11932" customHeight="1" spans="1:2">
      <c r="A11932" s="3" t="s">
        <v>806</v>
      </c>
      <c r="B11932" s="17" t="s">
        <v>12339</v>
      </c>
    </row>
    <row r="11933" customHeight="1" spans="1:2">
      <c r="A11933" s="3" t="s">
        <v>36532</v>
      </c>
      <c r="B11933" s="15" t="s">
        <v>12340</v>
      </c>
    </row>
    <row r="11934" customHeight="1" spans="1:2">
      <c r="A11934" s="3" t="s">
        <v>36532</v>
      </c>
      <c r="B11934" s="15" t="s">
        <v>12341</v>
      </c>
    </row>
    <row r="11935" customHeight="1" spans="1:2">
      <c r="A11935" s="3" t="s">
        <v>36532</v>
      </c>
      <c r="B11935" s="15" t="s">
        <v>12342</v>
      </c>
    </row>
    <row r="11936" customHeight="1" spans="1:2">
      <c r="A11936" s="3" t="s">
        <v>36532</v>
      </c>
      <c r="B11936" s="15" t="s">
        <v>12343</v>
      </c>
    </row>
    <row r="11937" customHeight="1" spans="1:2">
      <c r="A11937" s="3" t="s">
        <v>36532</v>
      </c>
      <c r="B11937" s="15" t="s">
        <v>12322</v>
      </c>
    </row>
    <row r="11938" customHeight="1" spans="1:2">
      <c r="A11938" s="3" t="s">
        <v>36532</v>
      </c>
      <c r="B11938" s="15" t="s">
        <v>12344</v>
      </c>
    </row>
    <row r="11939" customHeight="1" spans="1:2">
      <c r="A11939" s="3" t="s">
        <v>36532</v>
      </c>
      <c r="B11939" s="15" t="s">
        <v>12318</v>
      </c>
    </row>
    <row r="11940" customHeight="1" spans="1:2">
      <c r="A11940" s="3" t="s">
        <v>36532</v>
      </c>
      <c r="B11940" s="15" t="s">
        <v>12345</v>
      </c>
    </row>
    <row r="11941" customHeight="1" spans="1:2">
      <c r="A11941" s="3" t="s">
        <v>36532</v>
      </c>
      <c r="B11941" s="15" t="s">
        <v>12346</v>
      </c>
    </row>
    <row r="11942" customHeight="1" spans="1:2">
      <c r="A11942" s="3" t="s">
        <v>36532</v>
      </c>
      <c r="B11942" s="15" t="s">
        <v>12347</v>
      </c>
    </row>
    <row r="11943" customHeight="1" spans="1:2">
      <c r="A11943" s="3" t="s">
        <v>36532</v>
      </c>
      <c r="B11943" s="15" t="s">
        <v>12348</v>
      </c>
    </row>
    <row r="11944" customHeight="1" spans="1:2">
      <c r="A11944" s="3" t="s">
        <v>36532</v>
      </c>
      <c r="B11944" s="15" t="s">
        <v>12349</v>
      </c>
    </row>
    <row r="11945" customHeight="1" spans="1:2">
      <c r="A11945" s="3" t="s">
        <v>36532</v>
      </c>
      <c r="B11945" s="15" t="s">
        <v>12350</v>
      </c>
    </row>
    <row r="11946" customHeight="1" spans="1:2">
      <c r="A11946" s="3" t="s">
        <v>36532</v>
      </c>
      <c r="B11946" s="15" t="s">
        <v>12351</v>
      </c>
    </row>
    <row r="11947" customHeight="1" spans="1:2">
      <c r="A11947" s="3" t="s">
        <v>36532</v>
      </c>
      <c r="B11947" s="15" t="s">
        <v>12352</v>
      </c>
    </row>
    <row r="11948" customHeight="1" spans="1:2">
      <c r="A11948" s="3" t="s">
        <v>36532</v>
      </c>
      <c r="B11948" s="15" t="s">
        <v>12353</v>
      </c>
    </row>
    <row r="11949" customHeight="1" spans="1:2">
      <c r="A11949" s="3" t="s">
        <v>36532</v>
      </c>
      <c r="B11949" s="15" t="s">
        <v>12354</v>
      </c>
    </row>
    <row r="11950" customHeight="1" spans="1:2">
      <c r="A11950" s="3" t="s">
        <v>36532</v>
      </c>
      <c r="B11950" s="15" t="s">
        <v>12355</v>
      </c>
    </row>
    <row r="11951" customHeight="1" spans="1:2">
      <c r="A11951" s="3" t="s">
        <v>36532</v>
      </c>
      <c r="B11951" s="15" t="s">
        <v>12356</v>
      </c>
    </row>
    <row r="11952" customHeight="1" spans="1:2">
      <c r="A11952" s="3" t="s">
        <v>36532</v>
      </c>
      <c r="B11952" s="15" t="s">
        <v>12357</v>
      </c>
    </row>
    <row r="11953" customHeight="1" spans="1:2">
      <c r="A11953" s="3" t="s">
        <v>36532</v>
      </c>
      <c r="B11953" s="15" t="s">
        <v>12358</v>
      </c>
    </row>
    <row r="11954" customHeight="1" spans="1:2">
      <c r="A11954" s="3" t="s">
        <v>36532</v>
      </c>
      <c r="B11954" s="15" t="s">
        <v>12359</v>
      </c>
    </row>
    <row r="11955" customHeight="1" spans="1:2">
      <c r="A11955" s="3" t="s">
        <v>36532</v>
      </c>
      <c r="B11955" s="15" t="s">
        <v>12360</v>
      </c>
    </row>
    <row r="11956" customHeight="1" spans="1:2">
      <c r="A11956" s="3" t="s">
        <v>36532</v>
      </c>
      <c r="B11956" s="31" t="s">
        <v>12318</v>
      </c>
    </row>
    <row r="11957" customHeight="1" spans="1:2">
      <c r="A11957" s="3" t="s">
        <v>36532</v>
      </c>
      <c r="B11957" s="31" t="s">
        <v>12322</v>
      </c>
    </row>
    <row r="11958" customHeight="1" spans="1:2">
      <c r="A11958" s="3" t="s">
        <v>36532</v>
      </c>
      <c r="B11958" s="31" t="s">
        <v>12361</v>
      </c>
    </row>
    <row r="11959" customHeight="1" spans="1:2">
      <c r="A11959" s="3" t="s">
        <v>36532</v>
      </c>
      <c r="B11959" s="31" t="s">
        <v>12362</v>
      </c>
    </row>
    <row r="11960" customHeight="1" spans="1:2">
      <c r="A11960" s="3" t="s">
        <v>36532</v>
      </c>
      <c r="B11960" s="31" t="s">
        <v>12363</v>
      </c>
    </row>
    <row r="11961" customHeight="1" spans="1:2">
      <c r="A11961" s="3" t="s">
        <v>36532</v>
      </c>
      <c r="B11961" s="31" t="s">
        <v>12364</v>
      </c>
    </row>
    <row r="11962" customHeight="1" spans="1:2">
      <c r="A11962" s="3" t="s">
        <v>36532</v>
      </c>
      <c r="B11962" s="31" t="s">
        <v>12365</v>
      </c>
    </row>
    <row r="11963" customHeight="1" spans="1:2">
      <c r="A11963" s="3" t="s">
        <v>36532</v>
      </c>
      <c r="B11963" s="31" t="s">
        <v>12366</v>
      </c>
    </row>
    <row r="11964" customHeight="1" spans="1:2">
      <c r="A11964" s="3" t="s">
        <v>36532</v>
      </c>
      <c r="B11964" s="31" t="s">
        <v>12367</v>
      </c>
    </row>
    <row r="11965" customHeight="1" spans="1:2">
      <c r="A11965" s="3" t="s">
        <v>36532</v>
      </c>
      <c r="B11965" s="15" t="s">
        <v>12368</v>
      </c>
    </row>
    <row r="11966" customHeight="1" spans="1:2">
      <c r="A11966" s="3" t="s">
        <v>36532</v>
      </c>
      <c r="B11966" s="15" t="s">
        <v>12369</v>
      </c>
    </row>
    <row r="11967" customHeight="1" spans="1:2">
      <c r="A11967" s="3" t="s">
        <v>36532</v>
      </c>
      <c r="B11967" s="15" t="s">
        <v>12370</v>
      </c>
    </row>
    <row r="11968" customHeight="1" spans="1:2">
      <c r="A11968" s="3" t="s">
        <v>36532</v>
      </c>
      <c r="B11968" s="15" t="s">
        <v>12371</v>
      </c>
    </row>
    <row r="11969" customHeight="1" spans="1:2">
      <c r="A11969" s="3" t="s">
        <v>36532</v>
      </c>
      <c r="B11969" s="15" t="s">
        <v>12372</v>
      </c>
    </row>
    <row r="11970" customHeight="1" spans="1:2">
      <c r="A11970" s="3" t="s">
        <v>36532</v>
      </c>
      <c r="B11970" s="15" t="s">
        <v>12373</v>
      </c>
    </row>
    <row r="11971" customHeight="1" spans="1:2">
      <c r="A11971" s="3" t="s">
        <v>36532</v>
      </c>
      <c r="B11971" s="15" t="s">
        <v>12374</v>
      </c>
    </row>
    <row r="11972" customHeight="1" spans="1:2">
      <c r="A11972" s="3" t="s">
        <v>36532</v>
      </c>
      <c r="B11972" s="15" t="s">
        <v>12370</v>
      </c>
    </row>
    <row r="11973" customHeight="1" spans="1:2">
      <c r="A11973" s="3" t="s">
        <v>36532</v>
      </c>
      <c r="B11973" s="15" t="s">
        <v>12375</v>
      </c>
    </row>
    <row r="11974" customHeight="1" spans="1:2">
      <c r="A11974" s="3" t="s">
        <v>36532</v>
      </c>
      <c r="B11974" s="15" t="s">
        <v>12376</v>
      </c>
    </row>
    <row r="11975" customHeight="1" spans="1:2">
      <c r="A11975" s="3" t="s">
        <v>36532</v>
      </c>
      <c r="B11975" s="15" t="s">
        <v>12377</v>
      </c>
    </row>
    <row r="11976" customHeight="1" spans="1:2">
      <c r="A11976" s="3" t="s">
        <v>36532</v>
      </c>
      <c r="B11976" s="15" t="s">
        <v>12378</v>
      </c>
    </row>
    <row r="11977" customHeight="1" spans="1:2">
      <c r="A11977" s="3" t="s">
        <v>36532</v>
      </c>
      <c r="B11977" s="15" t="s">
        <v>12379</v>
      </c>
    </row>
    <row r="11978" customHeight="1" spans="1:2">
      <c r="A11978" s="3" t="s">
        <v>36532</v>
      </c>
      <c r="B11978" s="15" t="s">
        <v>12380</v>
      </c>
    </row>
    <row r="11979" customHeight="1" spans="1:2">
      <c r="A11979" s="3" t="s">
        <v>36532</v>
      </c>
      <c r="B11979" s="15" t="s">
        <v>12381</v>
      </c>
    </row>
    <row r="11980" customHeight="1" spans="1:2">
      <c r="A11980" s="3" t="s">
        <v>36532</v>
      </c>
      <c r="B11980" s="15" t="s">
        <v>12382</v>
      </c>
    </row>
    <row r="11981" customHeight="1" spans="1:2">
      <c r="A11981" s="3" t="s">
        <v>36532</v>
      </c>
      <c r="B11981" s="15" t="s">
        <v>12383</v>
      </c>
    </row>
    <row r="11982" customHeight="1" spans="1:2">
      <c r="A11982" s="3" t="s">
        <v>36532</v>
      </c>
      <c r="B11982" s="15" t="s">
        <v>12384</v>
      </c>
    </row>
    <row r="11983" customHeight="1" spans="1:2">
      <c r="A11983" s="3" t="s">
        <v>36532</v>
      </c>
      <c r="B11983" s="15" t="s">
        <v>12385</v>
      </c>
    </row>
    <row r="11984" customHeight="1" spans="1:2">
      <c r="A11984" s="3" t="s">
        <v>36532</v>
      </c>
      <c r="B11984" s="4" t="s">
        <v>12386</v>
      </c>
    </row>
    <row r="11985" customHeight="1" spans="1:2">
      <c r="A11985" s="3" t="s">
        <v>36532</v>
      </c>
      <c r="B11985" s="10" t="s">
        <v>12387</v>
      </c>
    </row>
    <row r="11986" customHeight="1" spans="1:2">
      <c r="A11986" s="3" t="s">
        <v>36532</v>
      </c>
      <c r="B11986" s="10" t="s">
        <v>12388</v>
      </c>
    </row>
    <row r="11987" customHeight="1" spans="1:2">
      <c r="A11987" s="3" t="s">
        <v>36532</v>
      </c>
      <c r="B11987" s="10" t="s">
        <v>12389</v>
      </c>
    </row>
    <row r="11988" customHeight="1" spans="1:2">
      <c r="A11988" s="3" t="s">
        <v>36532</v>
      </c>
      <c r="B11988" s="10" t="s">
        <v>12362</v>
      </c>
    </row>
    <row r="11989" customHeight="1" spans="1:2">
      <c r="A11989" s="3" t="s">
        <v>36532</v>
      </c>
      <c r="B11989" s="10" t="s">
        <v>12390</v>
      </c>
    </row>
    <row r="11990" customHeight="1" spans="1:2">
      <c r="A11990" s="3" t="s">
        <v>36532</v>
      </c>
      <c r="B11990" s="10" t="s">
        <v>12391</v>
      </c>
    </row>
    <row r="11991" customHeight="1" spans="1:2">
      <c r="A11991" s="3" t="s">
        <v>36532</v>
      </c>
      <c r="B11991" s="10" t="s">
        <v>12392</v>
      </c>
    </row>
    <row r="11992" customHeight="1" spans="1:2">
      <c r="A11992" s="3" t="s">
        <v>36532</v>
      </c>
      <c r="B11992" s="10" t="s">
        <v>12393</v>
      </c>
    </row>
    <row r="11993" customHeight="1" spans="1:2">
      <c r="A11993" s="3" t="s">
        <v>36532</v>
      </c>
      <c r="B11993" s="10" t="s">
        <v>12394</v>
      </c>
    </row>
    <row r="11994" customHeight="1" spans="1:2">
      <c r="A11994" s="3" t="s">
        <v>36532</v>
      </c>
      <c r="B11994" s="10" t="s">
        <v>12395</v>
      </c>
    </row>
    <row r="11995" customHeight="1" spans="1:2">
      <c r="A11995" s="3" t="s">
        <v>36532</v>
      </c>
      <c r="B11995" s="10" t="s">
        <v>12396</v>
      </c>
    </row>
    <row r="11996" customHeight="1" spans="1:2">
      <c r="A11996" s="3" t="s">
        <v>36532</v>
      </c>
      <c r="B11996" s="10" t="s">
        <v>12397</v>
      </c>
    </row>
    <row r="11997" customHeight="1" spans="1:2">
      <c r="A11997" s="3" t="s">
        <v>36532</v>
      </c>
      <c r="B11997" s="10" t="s">
        <v>12398</v>
      </c>
    </row>
    <row r="11998" customHeight="1" spans="1:2">
      <c r="A11998" s="3" t="s">
        <v>36532</v>
      </c>
      <c r="B11998" s="10" t="s">
        <v>12399</v>
      </c>
    </row>
    <row r="11999" customHeight="1" spans="1:2">
      <c r="A11999" s="3" t="s">
        <v>36532</v>
      </c>
      <c r="B11999" s="10" t="s">
        <v>12400</v>
      </c>
    </row>
    <row r="12000" customHeight="1" spans="1:2">
      <c r="A12000" s="3" t="s">
        <v>36532</v>
      </c>
      <c r="B12000" s="10" t="s">
        <v>12418</v>
      </c>
    </row>
    <row r="12001" customHeight="1" spans="1:2">
      <c r="A12001" s="3" t="s">
        <v>36532</v>
      </c>
      <c r="B12001" s="10" t="s">
        <v>12419</v>
      </c>
    </row>
    <row r="12002" customHeight="1" spans="1:2">
      <c r="A12002" s="3" t="s">
        <v>36532</v>
      </c>
      <c r="B12002" s="10" t="s">
        <v>12420</v>
      </c>
    </row>
    <row r="12003" customHeight="1" spans="1:2">
      <c r="A12003" s="3" t="s">
        <v>36532</v>
      </c>
      <c r="B12003" s="10" t="s">
        <v>12421</v>
      </c>
    </row>
    <row r="12004" customHeight="1" spans="1:2">
      <c r="A12004" s="3" t="s">
        <v>36532</v>
      </c>
      <c r="B12004" s="10" t="s">
        <v>12422</v>
      </c>
    </row>
    <row r="12005" customHeight="1" spans="1:2">
      <c r="A12005" s="3" t="s">
        <v>36532</v>
      </c>
      <c r="B12005" s="10" t="s">
        <v>12423</v>
      </c>
    </row>
    <row r="12006" customHeight="1" spans="1:2">
      <c r="A12006" s="3" t="s">
        <v>36532</v>
      </c>
      <c r="B12006" s="10" t="s">
        <v>12424</v>
      </c>
    </row>
    <row r="12007" customHeight="1" spans="1:2">
      <c r="A12007" s="3" t="s">
        <v>36532</v>
      </c>
      <c r="B12007" s="10" t="s">
        <v>12425</v>
      </c>
    </row>
    <row r="12008" customHeight="1" spans="1:2">
      <c r="A12008" s="3" t="s">
        <v>36532</v>
      </c>
      <c r="B12008" s="10" t="s">
        <v>12426</v>
      </c>
    </row>
    <row r="12009" customHeight="1" spans="1:2">
      <c r="A12009" s="3" t="s">
        <v>36532</v>
      </c>
      <c r="B12009" s="10" t="s">
        <v>12427</v>
      </c>
    </row>
    <row r="12010" customHeight="1" spans="1:2">
      <c r="A12010" s="3" t="s">
        <v>36532</v>
      </c>
      <c r="B12010" s="10" t="s">
        <v>12428</v>
      </c>
    </row>
    <row r="12011" customHeight="1" spans="1:2">
      <c r="A12011" s="3" t="s">
        <v>36532</v>
      </c>
      <c r="B12011" s="10" t="s">
        <v>12429</v>
      </c>
    </row>
    <row r="12012" customHeight="1" spans="1:2">
      <c r="A12012" s="3" t="s">
        <v>36532</v>
      </c>
      <c r="B12012" s="10" t="s">
        <v>12430</v>
      </c>
    </row>
    <row r="12013" customHeight="1" spans="1:2">
      <c r="A12013" s="3" t="s">
        <v>36532</v>
      </c>
      <c r="B12013" s="10" t="s">
        <v>12431</v>
      </c>
    </row>
    <row r="12014" customHeight="1" spans="1:2">
      <c r="A12014" s="3" t="s">
        <v>36532</v>
      </c>
      <c r="B12014" s="10" t="s">
        <v>12432</v>
      </c>
    </row>
    <row r="12015" customHeight="1" spans="1:2">
      <c r="A12015" s="3" t="s">
        <v>36532</v>
      </c>
      <c r="B12015" s="10" t="s">
        <v>12433</v>
      </c>
    </row>
    <row r="12016" customHeight="1" spans="1:2">
      <c r="A12016" s="3" t="s">
        <v>36532</v>
      </c>
      <c r="B12016" s="10" t="s">
        <v>12434</v>
      </c>
    </row>
    <row r="12017" customHeight="1" spans="1:2">
      <c r="A12017" s="3" t="s">
        <v>36532</v>
      </c>
      <c r="B12017" s="10" t="s">
        <v>12435</v>
      </c>
    </row>
    <row r="12018" customHeight="1" spans="1:2">
      <c r="A12018" s="3" t="s">
        <v>36532</v>
      </c>
      <c r="B12018" s="10" t="s">
        <v>12436</v>
      </c>
    </row>
    <row r="12019" customHeight="1" spans="1:2">
      <c r="A12019" s="3" t="s">
        <v>36532</v>
      </c>
      <c r="B12019" s="10" t="s">
        <v>12437</v>
      </c>
    </row>
    <row r="12020" customHeight="1" spans="1:2">
      <c r="A12020" s="3" t="s">
        <v>36532</v>
      </c>
      <c r="B12020" s="10" t="s">
        <v>12438</v>
      </c>
    </row>
    <row r="12021" customHeight="1" spans="1:2">
      <c r="A12021" s="3" t="s">
        <v>36532</v>
      </c>
      <c r="B12021" s="10" t="s">
        <v>12439</v>
      </c>
    </row>
    <row r="12022" customHeight="1" spans="1:2">
      <c r="A12022" s="3" t="s">
        <v>36532</v>
      </c>
      <c r="B12022" s="10" t="s">
        <v>12440</v>
      </c>
    </row>
    <row r="12023" customHeight="1" spans="1:2">
      <c r="A12023" s="3" t="s">
        <v>36532</v>
      </c>
      <c r="B12023" s="10" t="s">
        <v>12441</v>
      </c>
    </row>
    <row r="12024" customHeight="1" spans="1:2">
      <c r="A12024" s="3" t="s">
        <v>36532</v>
      </c>
      <c r="B12024" s="10" t="s">
        <v>12442</v>
      </c>
    </row>
    <row r="12025" customHeight="1" spans="1:2">
      <c r="A12025" s="3" t="s">
        <v>36532</v>
      </c>
      <c r="B12025" s="10" t="s">
        <v>12443</v>
      </c>
    </row>
    <row r="12026" customHeight="1" spans="1:2">
      <c r="A12026" s="3" t="s">
        <v>36532</v>
      </c>
      <c r="B12026" s="10" t="s">
        <v>12444</v>
      </c>
    </row>
    <row r="12027" customHeight="1" spans="1:2">
      <c r="A12027" s="3" t="s">
        <v>36532</v>
      </c>
      <c r="B12027" s="10" t="s">
        <v>12445</v>
      </c>
    </row>
    <row r="12028" customHeight="1" spans="1:2">
      <c r="A12028" s="3" t="s">
        <v>36532</v>
      </c>
      <c r="B12028" s="10" t="s">
        <v>12446</v>
      </c>
    </row>
    <row r="12029" customHeight="1" spans="1:2">
      <c r="A12029" s="3" t="s">
        <v>36532</v>
      </c>
      <c r="B12029" s="10" t="s">
        <v>12447</v>
      </c>
    </row>
    <row r="12030" customHeight="1" spans="1:2">
      <c r="A12030" s="3" t="s">
        <v>36532</v>
      </c>
      <c r="B12030" s="10" t="s">
        <v>12183</v>
      </c>
    </row>
    <row r="12031" customHeight="1" spans="1:2">
      <c r="A12031" s="3" t="s">
        <v>36532</v>
      </c>
      <c r="B12031" s="10" t="s">
        <v>12448</v>
      </c>
    </row>
    <row r="12032" customHeight="1" spans="1:2">
      <c r="A12032" s="3" t="s">
        <v>36532</v>
      </c>
      <c r="B12032" s="10" t="s">
        <v>12449</v>
      </c>
    </row>
    <row r="12033" customHeight="1" spans="1:2">
      <c r="A12033" s="3" t="s">
        <v>36532</v>
      </c>
      <c r="B12033" s="10" t="s">
        <v>12450</v>
      </c>
    </row>
    <row r="12034" customHeight="1" spans="1:2">
      <c r="A12034" s="3" t="s">
        <v>36532</v>
      </c>
      <c r="B12034" s="10" t="s">
        <v>12451</v>
      </c>
    </row>
    <row r="12035" customHeight="1" spans="1:2">
      <c r="A12035" s="3" t="s">
        <v>36532</v>
      </c>
      <c r="B12035" s="10" t="s">
        <v>12452</v>
      </c>
    </row>
    <row r="12036" customHeight="1" spans="1:2">
      <c r="A12036" s="3" t="s">
        <v>36532</v>
      </c>
      <c r="B12036" s="10" t="s">
        <v>12453</v>
      </c>
    </row>
    <row r="12037" customHeight="1" spans="1:2">
      <c r="A12037" s="3" t="s">
        <v>36532</v>
      </c>
      <c r="B12037" s="10" t="s">
        <v>12454</v>
      </c>
    </row>
    <row r="12038" customHeight="1" spans="1:2">
      <c r="A12038" s="3" t="s">
        <v>36532</v>
      </c>
      <c r="B12038" s="10" t="s">
        <v>12455</v>
      </c>
    </row>
    <row r="12039" customHeight="1" spans="1:2">
      <c r="A12039" s="3" t="s">
        <v>36532</v>
      </c>
      <c r="B12039" s="10" t="s">
        <v>12456</v>
      </c>
    </row>
    <row r="12040" customHeight="1" spans="1:2">
      <c r="A12040" s="3" t="s">
        <v>36532</v>
      </c>
      <c r="B12040" s="10" t="s">
        <v>12457</v>
      </c>
    </row>
    <row r="12041" customHeight="1" spans="1:2">
      <c r="A12041" s="3" t="s">
        <v>36532</v>
      </c>
      <c r="B12041" s="10" t="s">
        <v>12458</v>
      </c>
    </row>
    <row r="12042" customHeight="1" spans="1:2">
      <c r="A12042" s="3" t="s">
        <v>36532</v>
      </c>
      <c r="B12042" s="10" t="s">
        <v>12459</v>
      </c>
    </row>
    <row r="12043" customHeight="1" spans="1:2">
      <c r="A12043" s="3" t="s">
        <v>36532</v>
      </c>
      <c r="B12043" s="10" t="s">
        <v>12460</v>
      </c>
    </row>
    <row r="12044" customHeight="1" spans="1:2">
      <c r="A12044" s="3" t="s">
        <v>36532</v>
      </c>
      <c r="B12044" s="10" t="s">
        <v>12461</v>
      </c>
    </row>
    <row r="12045" customHeight="1" spans="1:2">
      <c r="A12045" s="3" t="s">
        <v>36532</v>
      </c>
      <c r="B12045" s="10" t="s">
        <v>12462</v>
      </c>
    </row>
    <row r="12046" customHeight="1" spans="1:2">
      <c r="A12046" s="3" t="s">
        <v>36532</v>
      </c>
      <c r="B12046" s="10" t="s">
        <v>12463</v>
      </c>
    </row>
    <row r="12047" customHeight="1" spans="1:2">
      <c r="A12047" s="3" t="s">
        <v>36532</v>
      </c>
      <c r="B12047" s="10" t="s">
        <v>12464</v>
      </c>
    </row>
    <row r="12048" customHeight="1" spans="1:2">
      <c r="A12048" s="3" t="s">
        <v>36532</v>
      </c>
      <c r="B12048" s="10" t="s">
        <v>12465</v>
      </c>
    </row>
    <row r="12049" customHeight="1" spans="1:2">
      <c r="A12049" s="3" t="s">
        <v>36532</v>
      </c>
      <c r="B12049" s="7" t="s">
        <v>12466</v>
      </c>
    </row>
    <row r="12050" customHeight="1" spans="1:2">
      <c r="A12050" s="3" t="s">
        <v>36532</v>
      </c>
      <c r="B12050" s="10" t="s">
        <v>12467</v>
      </c>
    </row>
    <row r="12051" customHeight="1" spans="1:2">
      <c r="A12051" s="3" t="s">
        <v>36532</v>
      </c>
      <c r="B12051" s="10" t="s">
        <v>12468</v>
      </c>
    </row>
    <row r="12052" customHeight="1" spans="1:2">
      <c r="A12052" s="3" t="s">
        <v>36532</v>
      </c>
      <c r="B12052" s="10" t="s">
        <v>12469</v>
      </c>
    </row>
    <row r="12053" customHeight="1" spans="1:2">
      <c r="A12053" s="3" t="s">
        <v>36532</v>
      </c>
      <c r="B12053" s="10" t="s">
        <v>12472</v>
      </c>
    </row>
    <row r="12054" customHeight="1" spans="1:2">
      <c r="A12054" s="3" t="s">
        <v>36532</v>
      </c>
      <c r="B12054" s="7" t="s">
        <v>12473</v>
      </c>
    </row>
    <row r="12055" customHeight="1" spans="1:2">
      <c r="A12055" s="3" t="s">
        <v>36532</v>
      </c>
      <c r="B12055" s="7" t="s">
        <v>12474</v>
      </c>
    </row>
    <row r="12056" customHeight="1" spans="1:2">
      <c r="A12056" s="3" t="s">
        <v>36532</v>
      </c>
      <c r="B12056" s="7" t="s">
        <v>12475</v>
      </c>
    </row>
    <row r="12057" customHeight="1" spans="1:2">
      <c r="A12057" s="3" t="s">
        <v>36532</v>
      </c>
      <c r="B12057" s="7" t="s">
        <v>12476</v>
      </c>
    </row>
    <row r="12058" customHeight="1" spans="1:2">
      <c r="A12058" s="3" t="s">
        <v>36532</v>
      </c>
      <c r="B12058" s="7" t="s">
        <v>12477</v>
      </c>
    </row>
    <row r="12059" customHeight="1" spans="1:2">
      <c r="A12059" s="3" t="s">
        <v>36532</v>
      </c>
      <c r="B12059" s="7" t="s">
        <v>12478</v>
      </c>
    </row>
    <row r="12060" customHeight="1" spans="1:2">
      <c r="A12060" s="3" t="s">
        <v>36532</v>
      </c>
      <c r="B12060" s="7" t="s">
        <v>12479</v>
      </c>
    </row>
    <row r="12061" customHeight="1" spans="1:2">
      <c r="A12061" s="3" t="s">
        <v>36532</v>
      </c>
      <c r="B12061" s="7" t="s">
        <v>12480</v>
      </c>
    </row>
    <row r="12062" customHeight="1" spans="1:2">
      <c r="A12062" s="3" t="s">
        <v>36532</v>
      </c>
      <c r="B12062" s="7" t="s">
        <v>12481</v>
      </c>
    </row>
    <row r="12063" customHeight="1" spans="1:2">
      <c r="A12063" s="3" t="s">
        <v>36532</v>
      </c>
      <c r="B12063" s="7" t="s">
        <v>12482</v>
      </c>
    </row>
    <row r="12064" customHeight="1" spans="1:2">
      <c r="A12064" s="3" t="s">
        <v>36532</v>
      </c>
      <c r="B12064" s="7" t="s">
        <v>12483</v>
      </c>
    </row>
    <row r="12065" customHeight="1" spans="1:2">
      <c r="A12065" s="3" t="s">
        <v>36532</v>
      </c>
      <c r="B12065" s="7" t="s">
        <v>12484</v>
      </c>
    </row>
    <row r="12066" customHeight="1" spans="1:2">
      <c r="A12066" s="3" t="s">
        <v>36532</v>
      </c>
      <c r="B12066" s="7" t="s">
        <v>12485</v>
      </c>
    </row>
    <row r="12067" customHeight="1" spans="1:2">
      <c r="A12067" s="3" t="s">
        <v>36532</v>
      </c>
      <c r="B12067" s="7" t="s">
        <v>12486</v>
      </c>
    </row>
    <row r="12068" customHeight="1" spans="1:2">
      <c r="A12068" s="3" t="s">
        <v>36532</v>
      </c>
      <c r="B12068" s="10" t="s">
        <v>12487</v>
      </c>
    </row>
    <row r="12069" customHeight="1" spans="1:2">
      <c r="A12069" s="3" t="s">
        <v>36532</v>
      </c>
      <c r="B12069" s="10" t="s">
        <v>12488</v>
      </c>
    </row>
    <row r="12070" customHeight="1" spans="1:2">
      <c r="A12070" s="3" t="s">
        <v>36532</v>
      </c>
      <c r="B12070" s="10" t="s">
        <v>12489</v>
      </c>
    </row>
    <row r="12071" customHeight="1" spans="1:2">
      <c r="A12071" s="3" t="s">
        <v>36532</v>
      </c>
      <c r="B12071" s="10" t="s">
        <v>12490</v>
      </c>
    </row>
    <row r="12072" customHeight="1" spans="1:2">
      <c r="A12072" s="3" t="s">
        <v>36532</v>
      </c>
      <c r="B12072" s="10" t="s">
        <v>12491</v>
      </c>
    </row>
    <row r="12073" customHeight="1" spans="1:2">
      <c r="A12073" s="3" t="s">
        <v>36532</v>
      </c>
      <c r="B12073" s="10" t="s">
        <v>12492</v>
      </c>
    </row>
    <row r="12074" customHeight="1" spans="1:2">
      <c r="A12074" s="3" t="s">
        <v>36532</v>
      </c>
      <c r="B12074" s="10" t="s">
        <v>12493</v>
      </c>
    </row>
    <row r="12075" customHeight="1" spans="1:2">
      <c r="A12075" s="3" t="s">
        <v>36532</v>
      </c>
      <c r="B12075" s="10" t="s">
        <v>12494</v>
      </c>
    </row>
    <row r="12076" customHeight="1" spans="1:2">
      <c r="A12076" s="3" t="s">
        <v>36532</v>
      </c>
      <c r="B12076" s="10" t="s">
        <v>12495</v>
      </c>
    </row>
    <row r="12077" customHeight="1" spans="1:2">
      <c r="A12077" s="3" t="s">
        <v>36532</v>
      </c>
      <c r="B12077" s="10" t="s">
        <v>12496</v>
      </c>
    </row>
    <row r="12078" customHeight="1" spans="1:2">
      <c r="A12078" s="3" t="s">
        <v>36532</v>
      </c>
      <c r="B12078" s="7" t="s">
        <v>7166</v>
      </c>
    </row>
    <row r="12079" customHeight="1" spans="1:2">
      <c r="A12079" s="3" t="s">
        <v>36532</v>
      </c>
      <c r="B12079" s="17" t="s">
        <v>12502</v>
      </c>
    </row>
    <row r="12080" customHeight="1" spans="1:2">
      <c r="A12080" s="3" t="s">
        <v>36532</v>
      </c>
      <c r="B12080" s="17" t="s">
        <v>12503</v>
      </c>
    </row>
    <row r="12081" customHeight="1" spans="1:2">
      <c r="A12081" s="3" t="s">
        <v>36532</v>
      </c>
      <c r="B12081" s="17" t="s">
        <v>12504</v>
      </c>
    </row>
    <row r="12082" customHeight="1" spans="1:2">
      <c r="A12082" s="3" t="s">
        <v>36532</v>
      </c>
      <c r="B12082" s="14" t="s">
        <v>12505</v>
      </c>
    </row>
    <row r="12083" customHeight="1" spans="1:2">
      <c r="A12083" s="3" t="s">
        <v>36532</v>
      </c>
      <c r="B12083" s="14" t="s">
        <v>12506</v>
      </c>
    </row>
    <row r="12084" customHeight="1" spans="1:2">
      <c r="A12084" s="3" t="s">
        <v>36532</v>
      </c>
      <c r="B12084" s="14" t="s">
        <v>12507</v>
      </c>
    </row>
    <row r="12085" customHeight="1" spans="1:2">
      <c r="A12085" s="3" t="s">
        <v>36532</v>
      </c>
      <c r="B12085" s="14" t="s">
        <v>12508</v>
      </c>
    </row>
    <row r="12086" customHeight="1" spans="1:2">
      <c r="A12086" s="3" t="s">
        <v>36532</v>
      </c>
      <c r="B12086" s="14" t="s">
        <v>12509</v>
      </c>
    </row>
    <row r="12087" customHeight="1" spans="1:2">
      <c r="A12087" s="3" t="s">
        <v>36532</v>
      </c>
      <c r="B12087" s="14" t="s">
        <v>12510</v>
      </c>
    </row>
    <row r="12088" customHeight="1" spans="1:2">
      <c r="A12088" s="3" t="s">
        <v>36532</v>
      </c>
      <c r="B12088" s="14" t="s">
        <v>12511</v>
      </c>
    </row>
    <row r="12089" customHeight="1" spans="1:2">
      <c r="A12089" s="3" t="s">
        <v>36532</v>
      </c>
      <c r="B12089" s="14" t="s">
        <v>12512</v>
      </c>
    </row>
    <row r="12090" customHeight="1" spans="1:2">
      <c r="A12090" s="3" t="s">
        <v>36532</v>
      </c>
      <c r="B12090" s="14" t="s">
        <v>12513</v>
      </c>
    </row>
    <row r="12091" customHeight="1" spans="1:2">
      <c r="A12091" s="3" t="s">
        <v>36532</v>
      </c>
      <c r="B12091" s="14" t="s">
        <v>12514</v>
      </c>
    </row>
    <row r="12092" customHeight="1" spans="1:2">
      <c r="A12092" s="3" t="s">
        <v>36532</v>
      </c>
      <c r="B12092" s="14" t="s">
        <v>12515</v>
      </c>
    </row>
    <row r="12093" customHeight="1" spans="1:2">
      <c r="A12093" s="3" t="s">
        <v>36532</v>
      </c>
      <c r="B12093" s="14" t="s">
        <v>12516</v>
      </c>
    </row>
    <row r="12094" customHeight="1" spans="1:2">
      <c r="A12094" s="3" t="s">
        <v>36532</v>
      </c>
      <c r="B12094" s="14" t="s">
        <v>7166</v>
      </c>
    </row>
    <row r="12095" customHeight="1" spans="1:2">
      <c r="A12095" s="3" t="s">
        <v>36532</v>
      </c>
      <c r="B12095" s="14" t="s">
        <v>12419</v>
      </c>
    </row>
    <row r="12096" customHeight="1" spans="1:2">
      <c r="A12096" s="3" t="s">
        <v>36532</v>
      </c>
      <c r="B12096" s="14" t="s">
        <v>12517</v>
      </c>
    </row>
    <row r="12097" customHeight="1" spans="1:2">
      <c r="A12097" s="3" t="s">
        <v>36532</v>
      </c>
      <c r="B12097" s="14" t="s">
        <v>12518</v>
      </c>
    </row>
    <row r="12098" customHeight="1" spans="1:2">
      <c r="A12098" s="3" t="s">
        <v>36532</v>
      </c>
      <c r="B12098" s="14" t="s">
        <v>12519</v>
      </c>
    </row>
    <row r="12099" customHeight="1" spans="1:2">
      <c r="A12099" s="3" t="s">
        <v>36532</v>
      </c>
      <c r="B12099" s="14" t="s">
        <v>12520</v>
      </c>
    </row>
    <row r="12100" customHeight="1" spans="1:2">
      <c r="A12100" s="3" t="s">
        <v>36532</v>
      </c>
      <c r="B12100" s="14" t="s">
        <v>12521</v>
      </c>
    </row>
    <row r="12101" customHeight="1" spans="1:2">
      <c r="A12101" s="3" t="s">
        <v>36532</v>
      </c>
      <c r="B12101" s="14" t="s">
        <v>12522</v>
      </c>
    </row>
    <row r="12102" customHeight="1" spans="1:2">
      <c r="A12102" s="3" t="s">
        <v>36532</v>
      </c>
      <c r="B12102" s="14" t="s">
        <v>12523</v>
      </c>
    </row>
    <row r="12103" customHeight="1" spans="1:2">
      <c r="A12103" s="3" t="s">
        <v>36532</v>
      </c>
      <c r="B12103" s="14" t="s">
        <v>12443</v>
      </c>
    </row>
    <row r="12104" customHeight="1" spans="1:2">
      <c r="A12104" s="3" t="s">
        <v>36532</v>
      </c>
      <c r="B12104" s="14" t="s">
        <v>12524</v>
      </c>
    </row>
    <row r="12105" customHeight="1" spans="1:2">
      <c r="A12105" s="3" t="s">
        <v>36532</v>
      </c>
      <c r="B12105" s="14" t="s">
        <v>12525</v>
      </c>
    </row>
    <row r="12106" customHeight="1" spans="1:2">
      <c r="A12106" s="3" t="s">
        <v>36532</v>
      </c>
      <c r="B12106" s="14" t="s">
        <v>12526</v>
      </c>
    </row>
    <row r="12107" customHeight="1" spans="1:2">
      <c r="A12107" s="3" t="s">
        <v>36532</v>
      </c>
      <c r="B12107" s="14" t="s">
        <v>12527</v>
      </c>
    </row>
    <row r="12108" customHeight="1" spans="1:2">
      <c r="A12108" s="3" t="s">
        <v>36532</v>
      </c>
      <c r="B12108" s="14" t="s">
        <v>12528</v>
      </c>
    </row>
    <row r="12109" customHeight="1" spans="1:2">
      <c r="A12109" s="3" t="s">
        <v>36532</v>
      </c>
      <c r="B12109" s="14" t="s">
        <v>12529</v>
      </c>
    </row>
    <row r="12110" customHeight="1" spans="1:2">
      <c r="A12110" s="3" t="s">
        <v>36532</v>
      </c>
      <c r="B12110" s="14" t="s">
        <v>12530</v>
      </c>
    </row>
    <row r="12111" customHeight="1" spans="1:2">
      <c r="A12111" s="3" t="s">
        <v>36532</v>
      </c>
      <c r="B12111" s="14" t="s">
        <v>12531</v>
      </c>
    </row>
    <row r="12112" customHeight="1" spans="1:2">
      <c r="A12112" s="3" t="s">
        <v>36532</v>
      </c>
      <c r="B12112" s="14" t="s">
        <v>12532</v>
      </c>
    </row>
    <row r="12113" customHeight="1" spans="1:2">
      <c r="A12113" s="3" t="s">
        <v>36532</v>
      </c>
      <c r="B12113" s="14" t="s">
        <v>12533</v>
      </c>
    </row>
    <row r="12114" customHeight="1" spans="1:2">
      <c r="A12114" s="3" t="s">
        <v>36532</v>
      </c>
      <c r="B12114" s="14" t="s">
        <v>12534</v>
      </c>
    </row>
    <row r="12115" customHeight="1" spans="1:2">
      <c r="A12115" s="3" t="s">
        <v>36532</v>
      </c>
      <c r="B12115" s="14" t="s">
        <v>12535</v>
      </c>
    </row>
    <row r="12116" customHeight="1" spans="1:2">
      <c r="A12116" s="3" t="s">
        <v>36532</v>
      </c>
      <c r="B12116" s="14" t="s">
        <v>12536</v>
      </c>
    </row>
    <row r="12117" customHeight="1" spans="1:2">
      <c r="A12117" s="3" t="s">
        <v>36532</v>
      </c>
      <c r="B12117" s="14" t="s">
        <v>12537</v>
      </c>
    </row>
    <row r="12118" customHeight="1" spans="1:2">
      <c r="A12118" s="3" t="s">
        <v>36532</v>
      </c>
      <c r="B12118" s="14" t="s">
        <v>12538</v>
      </c>
    </row>
    <row r="12119" customHeight="1" spans="1:2">
      <c r="A12119" s="3" t="s">
        <v>36532</v>
      </c>
      <c r="B12119" s="14" t="s">
        <v>12539</v>
      </c>
    </row>
    <row r="12120" customHeight="1" spans="1:2">
      <c r="A12120" s="3" t="s">
        <v>36532</v>
      </c>
      <c r="B12120" s="14" t="s">
        <v>12540</v>
      </c>
    </row>
    <row r="12121" customHeight="1" spans="1:2">
      <c r="A12121" s="3" t="s">
        <v>36532</v>
      </c>
      <c r="B12121" s="14" t="s">
        <v>12541</v>
      </c>
    </row>
    <row r="12122" customHeight="1" spans="1:2">
      <c r="A12122" s="3" t="s">
        <v>36532</v>
      </c>
      <c r="B12122" s="14" t="s">
        <v>12542</v>
      </c>
    </row>
    <row r="12123" customHeight="1" spans="1:2">
      <c r="A12123" s="3" t="s">
        <v>36532</v>
      </c>
      <c r="B12123" s="14" t="s">
        <v>12543</v>
      </c>
    </row>
    <row r="12124" customHeight="1" spans="1:2">
      <c r="A12124" s="3" t="s">
        <v>36532</v>
      </c>
      <c r="B12124" s="14" t="s">
        <v>12544</v>
      </c>
    </row>
    <row r="12125" customHeight="1" spans="1:2">
      <c r="A12125" s="3" t="s">
        <v>36532</v>
      </c>
      <c r="B12125" s="14" t="s">
        <v>12545</v>
      </c>
    </row>
    <row r="12126" customHeight="1" spans="1:2">
      <c r="A12126" s="3" t="s">
        <v>36532</v>
      </c>
      <c r="B12126" s="17" t="s">
        <v>12546</v>
      </c>
    </row>
    <row r="12127" customHeight="1" spans="1:2">
      <c r="A12127" s="3" t="s">
        <v>36532</v>
      </c>
      <c r="B12127" s="17" t="s">
        <v>12547</v>
      </c>
    </row>
    <row r="12128" customHeight="1" spans="1:2">
      <c r="A12128" s="3" t="s">
        <v>36532</v>
      </c>
      <c r="B12128" s="17" t="s">
        <v>12548</v>
      </c>
    </row>
    <row r="12129" customHeight="1" spans="1:2">
      <c r="A12129" s="3" t="s">
        <v>36532</v>
      </c>
      <c r="B12129" s="17" t="s">
        <v>12549</v>
      </c>
    </row>
    <row r="12130" customHeight="1" spans="1:2">
      <c r="A12130" s="3" t="s">
        <v>36532</v>
      </c>
      <c r="B12130" s="17" t="s">
        <v>12550</v>
      </c>
    </row>
    <row r="12131" customHeight="1" spans="1:2">
      <c r="A12131" s="3" t="s">
        <v>36532</v>
      </c>
      <c r="B12131" s="17" t="s">
        <v>12551</v>
      </c>
    </row>
    <row r="12132" customHeight="1" spans="1:2">
      <c r="A12132" s="3" t="s">
        <v>36532</v>
      </c>
      <c r="B12132" s="17" t="s">
        <v>12552</v>
      </c>
    </row>
    <row r="12133" customHeight="1" spans="1:2">
      <c r="A12133" s="3" t="s">
        <v>36532</v>
      </c>
      <c r="B12133" s="17" t="s">
        <v>12553</v>
      </c>
    </row>
    <row r="12134" customHeight="1" spans="1:2">
      <c r="A12134" s="3" t="s">
        <v>806</v>
      </c>
      <c r="B12134" s="17" t="s">
        <v>12554</v>
      </c>
    </row>
    <row r="12135" customHeight="1" spans="1:2">
      <c r="A12135" s="3" t="s">
        <v>36532</v>
      </c>
      <c r="B12135" s="17" t="s">
        <v>12555</v>
      </c>
    </row>
    <row r="12136" customHeight="1" spans="1:2">
      <c r="A12136" s="3" t="s">
        <v>36532</v>
      </c>
      <c r="B12136" s="17" t="s">
        <v>12556</v>
      </c>
    </row>
    <row r="12137" customHeight="1" spans="1:2">
      <c r="A12137" s="3" t="s">
        <v>36532</v>
      </c>
      <c r="B12137" s="17" t="s">
        <v>12557</v>
      </c>
    </row>
    <row r="12138" customHeight="1" spans="1:2">
      <c r="A12138" s="3" t="s">
        <v>36532</v>
      </c>
      <c r="B12138" s="17" t="s">
        <v>12558</v>
      </c>
    </row>
    <row r="12139" customHeight="1" spans="1:2">
      <c r="A12139" s="3" t="s">
        <v>36532</v>
      </c>
      <c r="B12139" s="17" t="s">
        <v>12559</v>
      </c>
    </row>
    <row r="12140" customHeight="1" spans="1:2">
      <c r="A12140" s="3" t="s">
        <v>36532</v>
      </c>
      <c r="B12140" s="17" t="s">
        <v>12560</v>
      </c>
    </row>
    <row r="12141" customHeight="1" spans="1:2">
      <c r="A12141" s="3" t="s">
        <v>36532</v>
      </c>
      <c r="B12141" s="17" t="s">
        <v>12561</v>
      </c>
    </row>
    <row r="12142" customHeight="1" spans="1:2">
      <c r="A12142" s="3" t="s">
        <v>36532</v>
      </c>
      <c r="B12142" s="17" t="s">
        <v>11817</v>
      </c>
    </row>
    <row r="12143" customHeight="1" spans="1:2">
      <c r="A12143" s="3" t="s">
        <v>36532</v>
      </c>
      <c r="B12143" s="17" t="s">
        <v>12562</v>
      </c>
    </row>
    <row r="12144" customHeight="1" spans="1:2">
      <c r="A12144" s="3" t="s">
        <v>36532</v>
      </c>
      <c r="B12144" s="17" t="s">
        <v>12563</v>
      </c>
    </row>
    <row r="12145" customHeight="1" spans="1:2">
      <c r="A12145" s="3" t="s">
        <v>36532</v>
      </c>
      <c r="B12145" s="17" t="s">
        <v>11351</v>
      </c>
    </row>
    <row r="12146" customHeight="1" spans="1:2">
      <c r="A12146" s="3" t="s">
        <v>36532</v>
      </c>
      <c r="B12146" s="17" t="s">
        <v>12564</v>
      </c>
    </row>
    <row r="12147" customHeight="1" spans="1:2">
      <c r="A12147" s="3" t="s">
        <v>36532</v>
      </c>
      <c r="B12147" s="17" t="s">
        <v>12565</v>
      </c>
    </row>
    <row r="12148" customHeight="1" spans="1:2">
      <c r="A12148" s="3" t="s">
        <v>36532</v>
      </c>
      <c r="B12148" s="17" t="s">
        <v>12566</v>
      </c>
    </row>
    <row r="12149" customHeight="1" spans="1:2">
      <c r="A12149" s="3" t="s">
        <v>36532</v>
      </c>
      <c r="B12149" s="17" t="s">
        <v>12567</v>
      </c>
    </row>
    <row r="12150" customHeight="1" spans="1:2">
      <c r="A12150" s="3" t="s">
        <v>36532</v>
      </c>
      <c r="B12150" s="17" t="s">
        <v>12568</v>
      </c>
    </row>
    <row r="12151" customHeight="1" spans="1:2">
      <c r="A12151" s="3" t="s">
        <v>36532</v>
      </c>
      <c r="B12151" s="17" t="s">
        <v>12569</v>
      </c>
    </row>
    <row r="12152" customHeight="1" spans="1:2">
      <c r="A12152" s="3" t="s">
        <v>36532</v>
      </c>
      <c r="B12152" s="17" t="s">
        <v>12570</v>
      </c>
    </row>
    <row r="12153" customHeight="1" spans="1:2">
      <c r="A12153" s="3" t="s">
        <v>36532</v>
      </c>
      <c r="B12153" s="17" t="s">
        <v>12571</v>
      </c>
    </row>
    <row r="12154" customHeight="1" spans="1:2">
      <c r="A12154" s="3" t="s">
        <v>36532</v>
      </c>
      <c r="B12154" s="17" t="s">
        <v>12558</v>
      </c>
    </row>
    <row r="12155" customHeight="1" spans="1:2">
      <c r="A12155" s="3" t="s">
        <v>36532</v>
      </c>
      <c r="B12155" s="17" t="s">
        <v>12572</v>
      </c>
    </row>
    <row r="12156" customHeight="1" spans="1:2">
      <c r="A12156" s="3" t="s">
        <v>36532</v>
      </c>
      <c r="B12156" s="17" t="s">
        <v>12573</v>
      </c>
    </row>
    <row r="12157" customHeight="1" spans="1:2">
      <c r="A12157" s="3" t="s">
        <v>36532</v>
      </c>
      <c r="B12157" s="17" t="s">
        <v>12574</v>
      </c>
    </row>
    <row r="12158" customHeight="1" spans="1:2">
      <c r="A12158" s="3" t="s">
        <v>36532</v>
      </c>
      <c r="B12158" s="17" t="s">
        <v>12575</v>
      </c>
    </row>
    <row r="12159" customHeight="1" spans="1:2">
      <c r="A12159" s="3" t="s">
        <v>36532</v>
      </c>
      <c r="B12159" s="17" t="s">
        <v>12576</v>
      </c>
    </row>
    <row r="12160" customHeight="1" spans="1:2">
      <c r="A12160" s="3" t="s">
        <v>36532</v>
      </c>
      <c r="B12160" s="17" t="s">
        <v>12577</v>
      </c>
    </row>
    <row r="12161" customHeight="1" spans="1:2">
      <c r="A12161" s="3" t="s">
        <v>36532</v>
      </c>
      <c r="B12161" s="17" t="s">
        <v>12562</v>
      </c>
    </row>
    <row r="12162" customHeight="1" spans="1:2">
      <c r="A12162" s="3" t="s">
        <v>36532</v>
      </c>
      <c r="B12162" s="17" t="s">
        <v>12578</v>
      </c>
    </row>
    <row r="12163" customHeight="1" spans="1:2">
      <c r="A12163" s="3" t="s">
        <v>36532</v>
      </c>
      <c r="B12163" s="17" t="s">
        <v>12579</v>
      </c>
    </row>
    <row r="12164" customHeight="1" spans="1:2">
      <c r="A12164" s="3" t="s">
        <v>36532</v>
      </c>
      <c r="B12164" s="17" t="s">
        <v>12580</v>
      </c>
    </row>
    <row r="12165" customHeight="1" spans="1:2">
      <c r="A12165" s="3" t="s">
        <v>36532</v>
      </c>
      <c r="B12165" s="17" t="s">
        <v>12522</v>
      </c>
    </row>
    <row r="12166" customHeight="1" spans="1:2">
      <c r="A12166" s="3" t="s">
        <v>36532</v>
      </c>
      <c r="B12166" s="17" t="s">
        <v>12520</v>
      </c>
    </row>
    <row r="12167" customHeight="1" spans="1:2">
      <c r="A12167" s="3" t="s">
        <v>36532</v>
      </c>
      <c r="B12167" s="17" t="s">
        <v>12519</v>
      </c>
    </row>
    <row r="12168" customHeight="1" spans="1:2">
      <c r="A12168" s="3" t="s">
        <v>36532</v>
      </c>
      <c r="B12168" s="10" t="s">
        <v>12608</v>
      </c>
    </row>
    <row r="12169" customHeight="1" spans="1:2">
      <c r="A12169" s="3" t="s">
        <v>36532</v>
      </c>
      <c r="B12169" s="10" t="s">
        <v>12609</v>
      </c>
    </row>
    <row r="12170" customHeight="1" spans="1:2">
      <c r="A12170" s="3" t="s">
        <v>36532</v>
      </c>
      <c r="B12170" s="10" t="s">
        <v>12610</v>
      </c>
    </row>
    <row r="12171" customHeight="1" spans="1:2">
      <c r="A12171" s="3" t="s">
        <v>36532</v>
      </c>
      <c r="B12171" s="10" t="s">
        <v>12611</v>
      </c>
    </row>
    <row r="12172" customHeight="1" spans="1:2">
      <c r="A12172" s="3" t="s">
        <v>36532</v>
      </c>
      <c r="B12172" s="10" t="s">
        <v>12612</v>
      </c>
    </row>
    <row r="12173" customHeight="1" spans="1:2">
      <c r="A12173" s="3" t="s">
        <v>36532</v>
      </c>
      <c r="B12173" s="10" t="s">
        <v>12613</v>
      </c>
    </row>
    <row r="12174" customHeight="1" spans="1:2">
      <c r="A12174" s="3" t="s">
        <v>36532</v>
      </c>
      <c r="B12174" s="10" t="s">
        <v>12614</v>
      </c>
    </row>
    <row r="12175" customHeight="1" spans="1:2">
      <c r="A12175" s="3" t="s">
        <v>36532</v>
      </c>
      <c r="B12175" s="10" t="s">
        <v>12615</v>
      </c>
    </row>
    <row r="12176" customHeight="1" spans="1:2">
      <c r="A12176" s="3" t="s">
        <v>36532</v>
      </c>
      <c r="B12176" s="10" t="s">
        <v>12616</v>
      </c>
    </row>
    <row r="12177" customHeight="1" spans="1:2">
      <c r="A12177" s="3" t="s">
        <v>36532</v>
      </c>
      <c r="B12177" s="10" t="s">
        <v>12617</v>
      </c>
    </row>
    <row r="12178" customHeight="1" spans="1:2">
      <c r="A12178" s="3" t="s">
        <v>36532</v>
      </c>
      <c r="B12178" s="10" t="s">
        <v>12618</v>
      </c>
    </row>
    <row r="12179" customHeight="1" spans="1:2">
      <c r="A12179" s="3" t="s">
        <v>36532</v>
      </c>
      <c r="B12179" s="10" t="s">
        <v>12619</v>
      </c>
    </row>
    <row r="12180" customHeight="1" spans="1:2">
      <c r="A12180" s="3" t="s">
        <v>36532</v>
      </c>
      <c r="B12180" s="10" t="s">
        <v>12620</v>
      </c>
    </row>
    <row r="12181" customHeight="1" spans="1:2">
      <c r="A12181" s="3" t="s">
        <v>36532</v>
      </c>
      <c r="B12181" s="7" t="s">
        <v>12621</v>
      </c>
    </row>
    <row r="12182" customHeight="1" spans="1:2">
      <c r="A12182" s="3" t="s">
        <v>36532</v>
      </c>
      <c r="B12182" s="10" t="s">
        <v>12622</v>
      </c>
    </row>
    <row r="12183" customHeight="1" spans="1:2">
      <c r="A12183" s="3" t="s">
        <v>36532</v>
      </c>
      <c r="B12183" s="10" t="s">
        <v>12623</v>
      </c>
    </row>
    <row r="12184" customHeight="1" spans="1:2">
      <c r="A12184" s="3" t="s">
        <v>36532</v>
      </c>
      <c r="B12184" s="10" t="s">
        <v>12624</v>
      </c>
    </row>
    <row r="12185" customHeight="1" spans="1:2">
      <c r="A12185" s="3" t="s">
        <v>36532</v>
      </c>
      <c r="B12185" s="10" t="s">
        <v>12625</v>
      </c>
    </row>
    <row r="12186" customHeight="1" spans="1:2">
      <c r="A12186" s="3" t="s">
        <v>36532</v>
      </c>
      <c r="B12186" s="10" t="s">
        <v>12626</v>
      </c>
    </row>
    <row r="12187" customHeight="1" spans="1:2">
      <c r="A12187" s="3" t="s">
        <v>36532</v>
      </c>
      <c r="B12187" s="10" t="s">
        <v>12627</v>
      </c>
    </row>
    <row r="12188" customHeight="1" spans="1:2">
      <c r="A12188" s="3" t="s">
        <v>36532</v>
      </c>
      <c r="B12188" s="10" t="s">
        <v>12628</v>
      </c>
    </row>
    <row r="12189" customHeight="1" spans="1:2">
      <c r="A12189" s="3" t="s">
        <v>36532</v>
      </c>
      <c r="B12189" s="10" t="s">
        <v>12629</v>
      </c>
    </row>
    <row r="12190" customHeight="1" spans="1:2">
      <c r="A12190" s="3" t="s">
        <v>806</v>
      </c>
      <c r="B12190" s="10" t="s">
        <v>12630</v>
      </c>
    </row>
    <row r="12191" customHeight="1" spans="1:2">
      <c r="A12191" s="3" t="s">
        <v>36532</v>
      </c>
      <c r="B12191" s="10" t="s">
        <v>12631</v>
      </c>
    </row>
    <row r="12192" customHeight="1" spans="1:2">
      <c r="A12192" s="3" t="s">
        <v>36532</v>
      </c>
      <c r="B12192" s="10" t="s">
        <v>12632</v>
      </c>
    </row>
    <row r="12193" customHeight="1" spans="1:2">
      <c r="A12193" s="3" t="s">
        <v>36532</v>
      </c>
      <c r="B12193" s="10" t="s">
        <v>12633</v>
      </c>
    </row>
    <row r="12194" customHeight="1" spans="1:2">
      <c r="A12194" s="3" t="s">
        <v>36532</v>
      </c>
      <c r="B12194" s="10" t="s">
        <v>12634</v>
      </c>
    </row>
    <row r="12195" customHeight="1" spans="1:2">
      <c r="A12195" s="3" t="s">
        <v>36532</v>
      </c>
      <c r="B12195" s="10" t="s">
        <v>11988</v>
      </c>
    </row>
    <row r="12196" customHeight="1" spans="1:2">
      <c r="A12196" s="3" t="s">
        <v>36532</v>
      </c>
      <c r="B12196" s="10" t="s">
        <v>11989</v>
      </c>
    </row>
    <row r="12197" customHeight="1" spans="1:2">
      <c r="A12197" s="3" t="s">
        <v>36532</v>
      </c>
      <c r="B12197" s="10" t="s">
        <v>12635</v>
      </c>
    </row>
    <row r="12198" customHeight="1" spans="1:2">
      <c r="A12198" s="3" t="s">
        <v>36532</v>
      </c>
      <c r="B12198" s="10" t="s">
        <v>12636</v>
      </c>
    </row>
    <row r="12199" customHeight="1" spans="1:2">
      <c r="A12199" s="3" t="s">
        <v>36532</v>
      </c>
      <c r="B12199" s="10" t="s">
        <v>12637</v>
      </c>
    </row>
    <row r="12200" customHeight="1" spans="1:2">
      <c r="A12200" s="3" t="s">
        <v>36532</v>
      </c>
      <c r="B12200" s="10" t="s">
        <v>12638</v>
      </c>
    </row>
    <row r="12201" customHeight="1" spans="1:2">
      <c r="A12201" s="3" t="s">
        <v>36532</v>
      </c>
      <c r="B12201" s="10" t="s">
        <v>12639</v>
      </c>
    </row>
    <row r="12202" customHeight="1" spans="1:2">
      <c r="A12202" s="3" t="s">
        <v>36532</v>
      </c>
      <c r="B12202" s="10" t="s">
        <v>12640</v>
      </c>
    </row>
    <row r="12203" customHeight="1" spans="1:2">
      <c r="A12203" s="3" t="s">
        <v>36532</v>
      </c>
      <c r="B12203" s="10" t="s">
        <v>12641</v>
      </c>
    </row>
    <row r="12204" customHeight="1" spans="1:2">
      <c r="A12204" s="3" t="s">
        <v>36532</v>
      </c>
      <c r="B12204" s="10" t="s">
        <v>12642</v>
      </c>
    </row>
    <row r="12205" customHeight="1" spans="1:2">
      <c r="A12205" s="3" t="s">
        <v>36532</v>
      </c>
      <c r="B12205" s="10" t="s">
        <v>12643</v>
      </c>
    </row>
    <row r="12206" customHeight="1" spans="1:2">
      <c r="A12206" s="3" t="s">
        <v>36532</v>
      </c>
      <c r="B12206" s="10" t="s">
        <v>12644</v>
      </c>
    </row>
    <row r="12207" customHeight="1" spans="1:2">
      <c r="A12207" s="3" t="s">
        <v>36532</v>
      </c>
      <c r="B12207" s="10" t="s">
        <v>12645</v>
      </c>
    </row>
    <row r="12208" customHeight="1" spans="1:2">
      <c r="A12208" s="3" t="s">
        <v>806</v>
      </c>
      <c r="B12208" s="10" t="s">
        <v>12646</v>
      </c>
    </row>
    <row r="12209" customHeight="1" spans="1:2">
      <c r="A12209" s="3" t="s">
        <v>36532</v>
      </c>
      <c r="B12209" s="10" t="s">
        <v>12608</v>
      </c>
    </row>
    <row r="12210" customHeight="1" spans="1:2">
      <c r="A12210" s="3" t="s">
        <v>36532</v>
      </c>
      <c r="B12210" s="10" t="s">
        <v>12609</v>
      </c>
    </row>
    <row r="12211" customHeight="1" spans="1:2">
      <c r="A12211" s="3" t="s">
        <v>36532</v>
      </c>
      <c r="B12211" s="10" t="s">
        <v>12610</v>
      </c>
    </row>
    <row r="12212" customHeight="1" spans="1:2">
      <c r="A12212" s="3" t="s">
        <v>36532</v>
      </c>
      <c r="B12212" s="10" t="s">
        <v>12611</v>
      </c>
    </row>
    <row r="12213" customHeight="1" spans="1:2">
      <c r="A12213" s="3" t="s">
        <v>36532</v>
      </c>
      <c r="B12213" s="10" t="s">
        <v>12647</v>
      </c>
    </row>
    <row r="12214" customHeight="1" spans="1:2">
      <c r="A12214" s="3" t="s">
        <v>36532</v>
      </c>
      <c r="B12214" s="10" t="s">
        <v>12612</v>
      </c>
    </row>
    <row r="12215" customHeight="1" spans="1:2">
      <c r="A12215" s="3" t="s">
        <v>36532</v>
      </c>
      <c r="B12215" s="10" t="s">
        <v>12648</v>
      </c>
    </row>
    <row r="12216" customHeight="1" spans="1:2">
      <c r="A12216" s="3" t="s">
        <v>36532</v>
      </c>
      <c r="B12216" s="10" t="s">
        <v>12649</v>
      </c>
    </row>
    <row r="12217" customHeight="1" spans="1:2">
      <c r="A12217" s="3" t="s">
        <v>36532</v>
      </c>
      <c r="B12217" s="10" t="s">
        <v>12650</v>
      </c>
    </row>
    <row r="12218" customHeight="1" spans="1:2">
      <c r="A12218" s="3" t="s">
        <v>36532</v>
      </c>
      <c r="B12218" s="10" t="s">
        <v>12651</v>
      </c>
    </row>
    <row r="12219" customHeight="1" spans="1:2">
      <c r="A12219" s="3" t="s">
        <v>36532</v>
      </c>
      <c r="B12219" s="10" t="s">
        <v>12652</v>
      </c>
    </row>
    <row r="12220" customHeight="1" spans="1:2">
      <c r="A12220" s="3" t="s">
        <v>36532</v>
      </c>
      <c r="B12220" s="10" t="s">
        <v>12653</v>
      </c>
    </row>
    <row r="12221" customHeight="1" spans="1:2">
      <c r="A12221" s="3" t="s">
        <v>36532</v>
      </c>
      <c r="B12221" s="10" t="s">
        <v>12654</v>
      </c>
    </row>
    <row r="12222" customHeight="1" spans="1:2">
      <c r="A12222" s="3" t="s">
        <v>36532</v>
      </c>
      <c r="B12222" s="10" t="s">
        <v>12655</v>
      </c>
    </row>
    <row r="12223" customHeight="1" spans="1:2">
      <c r="A12223" s="3" t="s">
        <v>36532</v>
      </c>
      <c r="B12223" s="10" t="s">
        <v>12656</v>
      </c>
    </row>
    <row r="12224" customHeight="1" spans="1:2">
      <c r="A12224" s="3" t="s">
        <v>36532</v>
      </c>
      <c r="B12224" s="10" t="s">
        <v>12657</v>
      </c>
    </row>
    <row r="12225" customHeight="1" spans="1:2">
      <c r="A12225" s="3" t="s">
        <v>36532</v>
      </c>
      <c r="B12225" s="10" t="s">
        <v>12658</v>
      </c>
    </row>
    <row r="12226" customHeight="1" spans="1:2">
      <c r="A12226" s="3" t="s">
        <v>36532</v>
      </c>
      <c r="B12226" s="7" t="s">
        <v>12659</v>
      </c>
    </row>
    <row r="12227" customHeight="1" spans="1:2">
      <c r="A12227" s="3" t="s">
        <v>36532</v>
      </c>
      <c r="B12227" s="10" t="s">
        <v>12660</v>
      </c>
    </row>
    <row r="12228" customHeight="1" spans="1:2">
      <c r="A12228" s="3" t="s">
        <v>36532</v>
      </c>
      <c r="B12228" s="10" t="s">
        <v>12661</v>
      </c>
    </row>
    <row r="12229" customHeight="1" spans="1:2">
      <c r="A12229" s="3" t="s">
        <v>36532</v>
      </c>
      <c r="B12229" s="10" t="s">
        <v>12662</v>
      </c>
    </row>
    <row r="12230" customHeight="1" spans="1:2">
      <c r="A12230" s="3" t="s">
        <v>36532</v>
      </c>
      <c r="B12230" s="10" t="s">
        <v>12663</v>
      </c>
    </row>
    <row r="12231" customHeight="1" spans="1:2">
      <c r="A12231" s="3" t="s">
        <v>36532</v>
      </c>
      <c r="B12231" s="10" t="s">
        <v>12664</v>
      </c>
    </row>
    <row r="12232" customHeight="1" spans="1:2">
      <c r="A12232" s="3" t="s">
        <v>36532</v>
      </c>
      <c r="B12232" s="10" t="s">
        <v>12665</v>
      </c>
    </row>
    <row r="12233" customHeight="1" spans="1:2">
      <c r="A12233" s="3" t="s">
        <v>36532</v>
      </c>
      <c r="B12233" s="10" t="s">
        <v>12666</v>
      </c>
    </row>
    <row r="12234" customHeight="1" spans="1:2">
      <c r="A12234" s="3" t="s">
        <v>806</v>
      </c>
      <c r="B12234" s="10" t="s">
        <v>12667</v>
      </c>
    </row>
    <row r="12235" customHeight="1" spans="1:2">
      <c r="A12235" s="3" t="s">
        <v>36532</v>
      </c>
      <c r="B12235" s="10" t="s">
        <v>12668</v>
      </c>
    </row>
    <row r="12236" customHeight="1" spans="1:2">
      <c r="A12236" s="3" t="s">
        <v>36532</v>
      </c>
      <c r="B12236" s="10" t="s">
        <v>12669</v>
      </c>
    </row>
    <row r="12237" customHeight="1" spans="1:2">
      <c r="A12237" s="3" t="s">
        <v>36532</v>
      </c>
      <c r="B12237" s="10" t="s">
        <v>12670</v>
      </c>
    </row>
    <row r="12238" customHeight="1" spans="1:2">
      <c r="A12238" s="3" t="s">
        <v>36532</v>
      </c>
      <c r="B12238" s="10" t="s">
        <v>12671</v>
      </c>
    </row>
    <row r="12239" customHeight="1" spans="1:2">
      <c r="A12239" s="3" t="s">
        <v>36532</v>
      </c>
      <c r="B12239" s="10" t="s">
        <v>12672</v>
      </c>
    </row>
    <row r="12240" customHeight="1" spans="1:2">
      <c r="A12240" s="3" t="s">
        <v>36532</v>
      </c>
      <c r="B12240" s="10" t="s">
        <v>12673</v>
      </c>
    </row>
    <row r="12241" customHeight="1" spans="1:2">
      <c r="A12241" s="3" t="s">
        <v>36532</v>
      </c>
      <c r="B12241" s="10" t="s">
        <v>12674</v>
      </c>
    </row>
    <row r="12242" customHeight="1" spans="1:2">
      <c r="A12242" s="3" t="s">
        <v>36532</v>
      </c>
      <c r="B12242" s="10" t="s">
        <v>12675</v>
      </c>
    </row>
    <row r="12243" customHeight="1" spans="1:2">
      <c r="A12243" s="3" t="s">
        <v>806</v>
      </c>
      <c r="B12243" s="10" t="s">
        <v>12676</v>
      </c>
    </row>
    <row r="12244" customHeight="1" spans="1:2">
      <c r="A12244" s="3" t="s">
        <v>36532</v>
      </c>
      <c r="B12244" s="10" t="s">
        <v>12677</v>
      </c>
    </row>
    <row r="12245" customHeight="1" spans="1:2">
      <c r="A12245" s="3" t="s">
        <v>36532</v>
      </c>
      <c r="B12245" s="10" t="s">
        <v>12678</v>
      </c>
    </row>
    <row r="12246" customHeight="1" spans="1:2">
      <c r="A12246" s="3" t="s">
        <v>36532</v>
      </c>
      <c r="B12246" s="10" t="s">
        <v>12679</v>
      </c>
    </row>
    <row r="12247" customHeight="1" spans="1:2">
      <c r="A12247" s="3" t="s">
        <v>36532</v>
      </c>
      <c r="B12247" s="10" t="s">
        <v>12680</v>
      </c>
    </row>
    <row r="12248" customHeight="1" spans="1:2">
      <c r="A12248" s="3" t="s">
        <v>36532</v>
      </c>
      <c r="B12248" s="10" t="s">
        <v>12681</v>
      </c>
    </row>
    <row r="12249" customHeight="1" spans="1:2">
      <c r="A12249" s="3" t="s">
        <v>36532</v>
      </c>
      <c r="B12249" s="10" t="s">
        <v>12682</v>
      </c>
    </row>
    <row r="12250" customHeight="1" spans="1:2">
      <c r="A12250" s="3" t="s">
        <v>36532</v>
      </c>
      <c r="B12250" s="10" t="s">
        <v>12683</v>
      </c>
    </row>
    <row r="12251" customHeight="1" spans="1:2">
      <c r="A12251" s="3" t="s">
        <v>36532</v>
      </c>
      <c r="B12251" s="10" t="s">
        <v>12684</v>
      </c>
    </row>
    <row r="12252" customHeight="1" spans="1:2">
      <c r="A12252" s="3" t="s">
        <v>36532</v>
      </c>
      <c r="B12252" s="10" t="s">
        <v>12685</v>
      </c>
    </row>
    <row r="12253" customHeight="1" spans="1:2">
      <c r="A12253" s="3" t="s">
        <v>36532</v>
      </c>
      <c r="B12253" s="10" t="s">
        <v>12686</v>
      </c>
    </row>
    <row r="12254" customHeight="1" spans="1:2">
      <c r="A12254" s="3" t="s">
        <v>36532</v>
      </c>
      <c r="B12254" s="10" t="s">
        <v>12687</v>
      </c>
    </row>
    <row r="12255" customHeight="1" spans="1:2">
      <c r="A12255" s="3" t="s">
        <v>36532</v>
      </c>
      <c r="B12255" s="10" t="s">
        <v>12688</v>
      </c>
    </row>
    <row r="12256" customHeight="1" spans="1:2">
      <c r="A12256" s="3" t="s">
        <v>36532</v>
      </c>
      <c r="B12256" s="10" t="s">
        <v>12689</v>
      </c>
    </row>
    <row r="12257" customHeight="1" spans="1:2">
      <c r="A12257" s="3" t="s">
        <v>36532</v>
      </c>
      <c r="B12257" s="10" t="s">
        <v>12690</v>
      </c>
    </row>
    <row r="12258" customHeight="1" spans="1:2">
      <c r="A12258" s="3" t="s">
        <v>36532</v>
      </c>
      <c r="B12258" s="10" t="s">
        <v>12691</v>
      </c>
    </row>
    <row r="12259" customHeight="1" spans="1:2">
      <c r="A12259" s="3" t="s">
        <v>36532</v>
      </c>
      <c r="B12259" s="10" t="s">
        <v>12692</v>
      </c>
    </row>
    <row r="12260" customHeight="1" spans="1:2">
      <c r="A12260" s="3" t="s">
        <v>36532</v>
      </c>
      <c r="B12260" s="10" t="s">
        <v>12693</v>
      </c>
    </row>
    <row r="12261" customHeight="1" spans="1:2">
      <c r="A12261" s="3" t="s">
        <v>36532</v>
      </c>
      <c r="B12261" s="10" t="s">
        <v>12694</v>
      </c>
    </row>
    <row r="12262" customHeight="1" spans="1:2">
      <c r="A12262" s="3" t="s">
        <v>36532</v>
      </c>
      <c r="B12262" s="10" t="s">
        <v>12695</v>
      </c>
    </row>
    <row r="12263" customHeight="1" spans="1:2">
      <c r="A12263" s="3" t="s">
        <v>36532</v>
      </c>
      <c r="B12263" s="10" t="s">
        <v>12696</v>
      </c>
    </row>
    <row r="12264" customHeight="1" spans="1:2">
      <c r="A12264" s="3" t="s">
        <v>36532</v>
      </c>
      <c r="B12264" s="11" t="s">
        <v>12697</v>
      </c>
    </row>
    <row r="12265" customHeight="1" spans="1:2">
      <c r="A12265" s="3" t="s">
        <v>36532</v>
      </c>
      <c r="B12265" s="11" t="s">
        <v>12698</v>
      </c>
    </row>
    <row r="12266" customHeight="1" spans="1:2">
      <c r="A12266" s="3" t="s">
        <v>36532</v>
      </c>
      <c r="B12266" s="10" t="s">
        <v>12699</v>
      </c>
    </row>
    <row r="12267" customHeight="1" spans="1:2">
      <c r="A12267" s="3" t="s">
        <v>36532</v>
      </c>
      <c r="B12267" s="10" t="s">
        <v>12700</v>
      </c>
    </row>
    <row r="12268" customHeight="1" spans="1:2">
      <c r="A12268" s="3" t="s">
        <v>36532</v>
      </c>
      <c r="B12268" s="10" t="s">
        <v>12701</v>
      </c>
    </row>
    <row r="12269" customHeight="1" spans="1:2">
      <c r="A12269" s="3" t="s">
        <v>36532</v>
      </c>
      <c r="B12269" s="10" t="s">
        <v>12702</v>
      </c>
    </row>
    <row r="12270" customHeight="1" spans="1:2">
      <c r="A12270" s="3" t="s">
        <v>36532</v>
      </c>
      <c r="B12270" s="10" t="s">
        <v>12737</v>
      </c>
    </row>
    <row r="12271" customHeight="1" spans="1:2">
      <c r="A12271" s="3" t="s">
        <v>36532</v>
      </c>
      <c r="B12271" s="10" t="s">
        <v>12738</v>
      </c>
    </row>
    <row r="12272" customHeight="1" spans="1:2">
      <c r="A12272" s="3" t="s">
        <v>36532</v>
      </c>
      <c r="B12272" s="10" t="s">
        <v>12739</v>
      </c>
    </row>
    <row r="12273" customHeight="1" spans="1:2">
      <c r="A12273" s="3" t="s">
        <v>36532</v>
      </c>
      <c r="B12273" s="10" t="s">
        <v>12740</v>
      </c>
    </row>
    <row r="12274" customHeight="1" spans="1:2">
      <c r="A12274" s="3" t="s">
        <v>36532</v>
      </c>
      <c r="B12274" s="10" t="s">
        <v>12741</v>
      </c>
    </row>
    <row r="12275" customHeight="1" spans="1:2">
      <c r="A12275" s="3" t="s">
        <v>36532</v>
      </c>
      <c r="B12275" s="10" t="s">
        <v>12742</v>
      </c>
    </row>
    <row r="12276" customHeight="1" spans="1:2">
      <c r="A12276" s="3" t="s">
        <v>36532</v>
      </c>
      <c r="B12276" s="10" t="s">
        <v>12743</v>
      </c>
    </row>
    <row r="12277" customHeight="1" spans="1:2">
      <c r="A12277" s="3" t="s">
        <v>36532</v>
      </c>
      <c r="B12277" s="10" t="s">
        <v>12744</v>
      </c>
    </row>
    <row r="12278" customHeight="1" spans="1:2">
      <c r="A12278" s="3" t="s">
        <v>806</v>
      </c>
      <c r="B12278" s="10" t="s">
        <v>12745</v>
      </c>
    </row>
    <row r="12279" customHeight="1" spans="1:2">
      <c r="A12279" s="3" t="s">
        <v>36532</v>
      </c>
      <c r="B12279" s="10" t="s">
        <v>12746</v>
      </c>
    </row>
    <row r="12280" customHeight="1" spans="1:2">
      <c r="A12280" s="3" t="s">
        <v>36532</v>
      </c>
      <c r="B12280" s="7" t="s">
        <v>12747</v>
      </c>
    </row>
    <row r="12281" customHeight="1" spans="1:2">
      <c r="A12281" s="3" t="s">
        <v>36532</v>
      </c>
      <c r="B12281" s="7" t="s">
        <v>12748</v>
      </c>
    </row>
    <row r="12282" customHeight="1" spans="1:2">
      <c r="A12282" s="3" t="s">
        <v>36532</v>
      </c>
      <c r="B12282" s="7" t="s">
        <v>12749</v>
      </c>
    </row>
    <row r="12283" customHeight="1" spans="1:2">
      <c r="A12283" s="3" t="s">
        <v>36532</v>
      </c>
      <c r="B12283" s="7" t="s">
        <v>12750</v>
      </c>
    </row>
    <row r="12284" customHeight="1" spans="1:2">
      <c r="A12284" s="3" t="s">
        <v>36532</v>
      </c>
      <c r="B12284" s="7" t="s">
        <v>12751</v>
      </c>
    </row>
    <row r="12285" customHeight="1" spans="1:2">
      <c r="A12285" s="3" t="s">
        <v>36532</v>
      </c>
      <c r="B12285" s="7" t="s">
        <v>12752</v>
      </c>
    </row>
    <row r="12286" customHeight="1" spans="1:2">
      <c r="A12286" s="3" t="s">
        <v>36532</v>
      </c>
      <c r="B12286" s="7" t="s">
        <v>12753</v>
      </c>
    </row>
    <row r="12287" customHeight="1" spans="1:2">
      <c r="A12287" s="3" t="s">
        <v>36532</v>
      </c>
      <c r="B12287" s="7" t="s">
        <v>12754</v>
      </c>
    </row>
    <row r="12288" customHeight="1" spans="1:2">
      <c r="A12288" s="3" t="s">
        <v>36532</v>
      </c>
      <c r="B12288" s="7" t="s">
        <v>12755</v>
      </c>
    </row>
    <row r="12289" customHeight="1" spans="1:2">
      <c r="A12289" s="3" t="s">
        <v>36532</v>
      </c>
      <c r="B12289" s="7" t="s">
        <v>12756</v>
      </c>
    </row>
    <row r="12290" customHeight="1" spans="1:2">
      <c r="A12290" s="3" t="s">
        <v>36532</v>
      </c>
      <c r="B12290" s="7" t="s">
        <v>12757</v>
      </c>
    </row>
    <row r="12291" customHeight="1" spans="1:2">
      <c r="A12291" s="3" t="s">
        <v>36532</v>
      </c>
      <c r="B12291" s="7" t="s">
        <v>12758</v>
      </c>
    </row>
    <row r="12292" customHeight="1" spans="1:2">
      <c r="A12292" s="3" t="s">
        <v>36532</v>
      </c>
      <c r="B12292" s="7" t="s">
        <v>12759</v>
      </c>
    </row>
    <row r="12293" customHeight="1" spans="1:2">
      <c r="A12293" s="3" t="s">
        <v>36532</v>
      </c>
      <c r="B12293" s="7" t="s">
        <v>12760</v>
      </c>
    </row>
    <row r="12294" customHeight="1" spans="1:2">
      <c r="A12294" s="3" t="s">
        <v>36532</v>
      </c>
      <c r="B12294" s="7" t="s">
        <v>12761</v>
      </c>
    </row>
    <row r="12295" customHeight="1" spans="1:2">
      <c r="A12295" s="3" t="s">
        <v>36532</v>
      </c>
      <c r="B12295" s="7" t="s">
        <v>12762</v>
      </c>
    </row>
    <row r="12296" customHeight="1" spans="1:2">
      <c r="A12296" s="3" t="s">
        <v>36532</v>
      </c>
      <c r="B12296" s="10" t="s">
        <v>12763</v>
      </c>
    </row>
    <row r="12297" customHeight="1" spans="1:2">
      <c r="A12297" s="3" t="s">
        <v>36532</v>
      </c>
      <c r="B12297" s="10" t="s">
        <v>12764</v>
      </c>
    </row>
    <row r="12298" customHeight="1" spans="1:2">
      <c r="A12298" s="3" t="s">
        <v>36532</v>
      </c>
      <c r="B12298" s="10" t="s">
        <v>12765</v>
      </c>
    </row>
    <row r="12299" customHeight="1" spans="1:2">
      <c r="A12299" s="3" t="s">
        <v>36532</v>
      </c>
      <c r="B12299" s="10" t="s">
        <v>12766</v>
      </c>
    </row>
    <row r="12300" customHeight="1" spans="1:2">
      <c r="A12300" s="3" t="s">
        <v>36532</v>
      </c>
      <c r="B12300" s="10" t="s">
        <v>12767</v>
      </c>
    </row>
    <row r="12301" customHeight="1" spans="1:2">
      <c r="A12301" s="3" t="s">
        <v>36532</v>
      </c>
      <c r="B12301" s="10" t="s">
        <v>12768</v>
      </c>
    </row>
    <row r="12302" customHeight="1" spans="1:2">
      <c r="A12302" s="3" t="s">
        <v>36532</v>
      </c>
      <c r="B12302" s="10" t="s">
        <v>12769</v>
      </c>
    </row>
    <row r="12303" customHeight="1" spans="1:2">
      <c r="A12303" s="3" t="s">
        <v>36532</v>
      </c>
      <c r="B12303" s="10" t="s">
        <v>12770</v>
      </c>
    </row>
    <row r="12304" customHeight="1" spans="1:2">
      <c r="A12304" s="3" t="s">
        <v>36532</v>
      </c>
      <c r="B12304" s="10" t="s">
        <v>12771</v>
      </c>
    </row>
    <row r="12305" customHeight="1" spans="1:2">
      <c r="A12305" s="3" t="s">
        <v>36532</v>
      </c>
      <c r="B12305" s="10" t="s">
        <v>12772</v>
      </c>
    </row>
    <row r="12306" customHeight="1" spans="1:2">
      <c r="A12306" s="3" t="s">
        <v>36532</v>
      </c>
      <c r="B12306" s="10" t="s">
        <v>12773</v>
      </c>
    </row>
    <row r="12307" customHeight="1" spans="1:2">
      <c r="A12307" s="3" t="s">
        <v>36532</v>
      </c>
      <c r="B12307" s="10" t="s">
        <v>12774</v>
      </c>
    </row>
    <row r="12308" customHeight="1" spans="1:2">
      <c r="A12308" s="3" t="s">
        <v>36532</v>
      </c>
      <c r="B12308" s="10" t="s">
        <v>12775</v>
      </c>
    </row>
    <row r="12309" customHeight="1" spans="1:2">
      <c r="A12309" s="3" t="s">
        <v>36532</v>
      </c>
      <c r="B12309" s="10" t="s">
        <v>12776</v>
      </c>
    </row>
    <row r="12310" customHeight="1" spans="1:2">
      <c r="A12310" s="3" t="s">
        <v>36532</v>
      </c>
      <c r="B12310" s="10" t="s">
        <v>12777</v>
      </c>
    </row>
    <row r="12311" customHeight="1" spans="1:2">
      <c r="A12311" s="3" t="s">
        <v>36532</v>
      </c>
      <c r="B12311" s="10" t="s">
        <v>12778</v>
      </c>
    </row>
    <row r="12312" customHeight="1" spans="1:2">
      <c r="A12312" s="3" t="s">
        <v>36532</v>
      </c>
      <c r="B12312" s="10" t="s">
        <v>12779</v>
      </c>
    </row>
    <row r="12313" customHeight="1" spans="1:2">
      <c r="A12313" s="3" t="s">
        <v>36532</v>
      </c>
      <c r="B12313" s="10" t="s">
        <v>12780</v>
      </c>
    </row>
    <row r="12314" customHeight="1" spans="1:2">
      <c r="A12314" s="3" t="s">
        <v>36532</v>
      </c>
      <c r="B12314" s="10" t="s">
        <v>12811</v>
      </c>
    </row>
    <row r="12315" customHeight="1" spans="1:2">
      <c r="A12315" s="3" t="s">
        <v>36532</v>
      </c>
      <c r="B12315" s="10" t="s">
        <v>12812</v>
      </c>
    </row>
    <row r="12316" customHeight="1" spans="1:2">
      <c r="A12316" s="3" t="s">
        <v>36532</v>
      </c>
      <c r="B12316" s="10" t="s">
        <v>12813</v>
      </c>
    </row>
    <row r="12317" customHeight="1" spans="1:2">
      <c r="A12317" s="3" t="s">
        <v>36532</v>
      </c>
      <c r="B12317" s="10" t="s">
        <v>12814</v>
      </c>
    </row>
    <row r="12318" customHeight="1" spans="1:2">
      <c r="A12318" s="3" t="s">
        <v>36532</v>
      </c>
      <c r="B12318" s="10" t="s">
        <v>12815</v>
      </c>
    </row>
    <row r="12319" customHeight="1" spans="1:2">
      <c r="A12319" s="3" t="s">
        <v>36532</v>
      </c>
      <c r="B12319" s="10" t="s">
        <v>12816</v>
      </c>
    </row>
    <row r="12320" customHeight="1" spans="1:2">
      <c r="A12320" s="3" t="s">
        <v>36532</v>
      </c>
      <c r="B12320" s="10" t="s">
        <v>12817</v>
      </c>
    </row>
    <row r="12321" customHeight="1" spans="1:2">
      <c r="A12321" s="3" t="s">
        <v>36532</v>
      </c>
      <c r="B12321" s="10" t="s">
        <v>12818</v>
      </c>
    </row>
    <row r="12322" customHeight="1" spans="1:2">
      <c r="A12322" s="3" t="s">
        <v>36532</v>
      </c>
      <c r="B12322" s="10" t="s">
        <v>12819</v>
      </c>
    </row>
    <row r="12323" customHeight="1" spans="1:2">
      <c r="A12323" s="3" t="s">
        <v>36532</v>
      </c>
      <c r="B12323" s="10" t="s">
        <v>12820</v>
      </c>
    </row>
    <row r="12324" customHeight="1" spans="1:2">
      <c r="A12324" s="3" t="s">
        <v>36532</v>
      </c>
      <c r="B12324" s="10" t="s">
        <v>12821</v>
      </c>
    </row>
    <row r="12325" customHeight="1" spans="1:2">
      <c r="A12325" s="3" t="s">
        <v>36532</v>
      </c>
      <c r="B12325" s="10" t="s">
        <v>12822</v>
      </c>
    </row>
    <row r="12326" customHeight="1" spans="1:2">
      <c r="A12326" s="3" t="s">
        <v>36532</v>
      </c>
      <c r="B12326" s="10" t="s">
        <v>12823</v>
      </c>
    </row>
    <row r="12327" customHeight="1" spans="1:2">
      <c r="A12327" s="3" t="s">
        <v>36532</v>
      </c>
      <c r="B12327" s="10" t="s">
        <v>12824</v>
      </c>
    </row>
    <row r="12328" customHeight="1" spans="1:2">
      <c r="A12328" s="3" t="s">
        <v>36532</v>
      </c>
      <c r="B12328" s="10" t="s">
        <v>12825</v>
      </c>
    </row>
    <row r="12329" customHeight="1" spans="1:2">
      <c r="A12329" s="3" t="s">
        <v>36532</v>
      </c>
      <c r="B12329" s="10" t="s">
        <v>12826</v>
      </c>
    </row>
    <row r="12330" customHeight="1" spans="1:2">
      <c r="A12330" s="3" t="s">
        <v>36532</v>
      </c>
      <c r="B12330" s="10" t="s">
        <v>12827</v>
      </c>
    </row>
    <row r="12331" customHeight="1" spans="1:2">
      <c r="A12331" s="3" t="s">
        <v>36532</v>
      </c>
      <c r="B12331" s="10" t="s">
        <v>12828</v>
      </c>
    </row>
    <row r="12332" customHeight="1" spans="1:2">
      <c r="A12332" s="3" t="s">
        <v>36532</v>
      </c>
      <c r="B12332" s="10" t="s">
        <v>12829</v>
      </c>
    </row>
    <row r="12333" customHeight="1" spans="1:2">
      <c r="A12333" s="3" t="s">
        <v>36532</v>
      </c>
      <c r="B12333" s="4" t="s">
        <v>12830</v>
      </c>
    </row>
    <row r="12334" customHeight="1" spans="1:2">
      <c r="A12334" s="3" t="s">
        <v>36532</v>
      </c>
      <c r="B12334" s="10" t="s">
        <v>12831</v>
      </c>
    </row>
    <row r="12335" customHeight="1" spans="1:2">
      <c r="A12335" s="3" t="s">
        <v>36532</v>
      </c>
      <c r="B12335" s="10" t="s">
        <v>12832</v>
      </c>
    </row>
    <row r="12336" customHeight="1" spans="1:2">
      <c r="A12336" s="3" t="s">
        <v>36532</v>
      </c>
      <c r="B12336" s="10" t="s">
        <v>12833</v>
      </c>
    </row>
    <row r="12337" customHeight="1" spans="1:2">
      <c r="A12337" s="3" t="s">
        <v>36532</v>
      </c>
      <c r="B12337" s="10" t="s">
        <v>12834</v>
      </c>
    </row>
    <row r="12338" customHeight="1" spans="1:2">
      <c r="A12338" s="3" t="s">
        <v>36532</v>
      </c>
      <c r="B12338" s="10" t="s">
        <v>12835</v>
      </c>
    </row>
    <row r="12339" customHeight="1" spans="1:2">
      <c r="A12339" s="3" t="s">
        <v>36532</v>
      </c>
      <c r="B12339" s="10" t="s">
        <v>12836</v>
      </c>
    </row>
    <row r="12340" customHeight="1" spans="1:2">
      <c r="A12340" s="3" t="s">
        <v>36532</v>
      </c>
      <c r="B12340" s="10" t="s">
        <v>12837</v>
      </c>
    </row>
    <row r="12341" customHeight="1" spans="1:2">
      <c r="A12341" s="3" t="s">
        <v>36532</v>
      </c>
      <c r="B12341" s="10" t="s">
        <v>12838</v>
      </c>
    </row>
    <row r="12342" customHeight="1" spans="1:2">
      <c r="A12342" s="3" t="s">
        <v>36532</v>
      </c>
      <c r="B12342" s="10" t="s">
        <v>12839</v>
      </c>
    </row>
    <row r="12343" customHeight="1" spans="1:2">
      <c r="A12343" s="3" t="s">
        <v>36532</v>
      </c>
      <c r="B12343" s="10" t="s">
        <v>12840</v>
      </c>
    </row>
    <row r="12344" customHeight="1" spans="1:2">
      <c r="A12344" s="3" t="s">
        <v>36532</v>
      </c>
      <c r="B12344" s="10" t="s">
        <v>12841</v>
      </c>
    </row>
    <row r="12345" customHeight="1" spans="1:2">
      <c r="A12345" s="3" t="s">
        <v>36532</v>
      </c>
      <c r="B12345" s="10" t="s">
        <v>12842</v>
      </c>
    </row>
    <row r="12346" customHeight="1" spans="1:2">
      <c r="A12346" s="3" t="s">
        <v>36532</v>
      </c>
      <c r="B12346" s="10" t="s">
        <v>12843</v>
      </c>
    </row>
    <row r="12347" customHeight="1" spans="1:2">
      <c r="A12347" s="3" t="s">
        <v>36532</v>
      </c>
      <c r="B12347" s="10" t="s">
        <v>12844</v>
      </c>
    </row>
    <row r="12348" customHeight="1" spans="1:2">
      <c r="A12348" s="3" t="s">
        <v>36532</v>
      </c>
      <c r="B12348" s="10" t="s">
        <v>12845</v>
      </c>
    </row>
    <row r="12349" customHeight="1" spans="1:2">
      <c r="A12349" s="3" t="s">
        <v>36532</v>
      </c>
      <c r="B12349" s="10" t="s">
        <v>12846</v>
      </c>
    </row>
    <row r="12350" customHeight="1" spans="1:2">
      <c r="A12350" s="3" t="s">
        <v>36532</v>
      </c>
      <c r="B12350" s="10" t="s">
        <v>12847</v>
      </c>
    </row>
    <row r="12351" customHeight="1" spans="1:2">
      <c r="A12351" s="3" t="s">
        <v>36532</v>
      </c>
      <c r="B12351" s="10" t="s">
        <v>12848</v>
      </c>
    </row>
    <row r="12352" customHeight="1" spans="1:2">
      <c r="A12352" s="3" t="s">
        <v>36532</v>
      </c>
      <c r="B12352" s="10" t="s">
        <v>12849</v>
      </c>
    </row>
    <row r="12353" customHeight="1" spans="1:2">
      <c r="A12353" s="3" t="s">
        <v>36532</v>
      </c>
      <c r="B12353" s="15" t="s">
        <v>12950</v>
      </c>
    </row>
    <row r="12354" customHeight="1" spans="1:2">
      <c r="A12354" s="3" t="s">
        <v>36532</v>
      </c>
      <c r="B12354" s="17" t="s">
        <v>12951</v>
      </c>
    </row>
    <row r="12355" customHeight="1" spans="1:2">
      <c r="A12355" s="3" t="s">
        <v>36532</v>
      </c>
      <c r="B12355" s="15" t="s">
        <v>12952</v>
      </c>
    </row>
    <row r="12356" customHeight="1" spans="1:2">
      <c r="A12356" s="3" t="s">
        <v>36532</v>
      </c>
      <c r="B12356" s="15" t="s">
        <v>8788</v>
      </c>
    </row>
    <row r="12357" customHeight="1" spans="1:2">
      <c r="A12357" s="3" t="s">
        <v>36532</v>
      </c>
      <c r="B12357" s="15" t="s">
        <v>12953</v>
      </c>
    </row>
    <row r="12358" customHeight="1" spans="1:2">
      <c r="A12358" s="3" t="s">
        <v>36532</v>
      </c>
      <c r="B12358" s="15" t="s">
        <v>12834</v>
      </c>
    </row>
    <row r="12359" customHeight="1" spans="1:2">
      <c r="A12359" s="3" t="s">
        <v>36532</v>
      </c>
      <c r="B12359" s="15" t="s">
        <v>12834</v>
      </c>
    </row>
    <row r="12360" customHeight="1" spans="1:2">
      <c r="A12360" s="3" t="s">
        <v>36532</v>
      </c>
      <c r="B12360" s="15" t="s">
        <v>12954</v>
      </c>
    </row>
    <row r="12361" customHeight="1" spans="1:2">
      <c r="A12361" s="3" t="s">
        <v>36532</v>
      </c>
      <c r="B12361" s="15" t="s">
        <v>11799</v>
      </c>
    </row>
    <row r="12362" customHeight="1" spans="1:2">
      <c r="A12362" s="3" t="s">
        <v>36532</v>
      </c>
      <c r="B12362" s="15" t="s">
        <v>12955</v>
      </c>
    </row>
    <row r="12363" customHeight="1" spans="1:2">
      <c r="A12363" s="3" t="s">
        <v>36532</v>
      </c>
      <c r="B12363" s="15" t="s">
        <v>12956</v>
      </c>
    </row>
    <row r="12364" customHeight="1" spans="1:2">
      <c r="A12364" s="3" t="s">
        <v>36532</v>
      </c>
      <c r="B12364" s="15" t="s">
        <v>12957</v>
      </c>
    </row>
    <row r="12365" customHeight="1" spans="1:2">
      <c r="A12365" s="3" t="s">
        <v>36532</v>
      </c>
      <c r="B12365" s="15" t="s">
        <v>12958</v>
      </c>
    </row>
    <row r="12366" customHeight="1" spans="1:2">
      <c r="A12366" s="3" t="s">
        <v>36532</v>
      </c>
      <c r="B12366" s="15" t="s">
        <v>12959</v>
      </c>
    </row>
    <row r="12367" customHeight="1" spans="1:2">
      <c r="A12367" s="3" t="s">
        <v>36532</v>
      </c>
      <c r="B12367" s="15" t="s">
        <v>12960</v>
      </c>
    </row>
    <row r="12368" customHeight="1" spans="1:2">
      <c r="A12368" s="3" t="s">
        <v>36532</v>
      </c>
      <c r="B12368" s="15" t="s">
        <v>12961</v>
      </c>
    </row>
    <row r="12369" customHeight="1" spans="1:2">
      <c r="A12369" s="3" t="s">
        <v>36532</v>
      </c>
      <c r="B12369" s="15" t="s">
        <v>12962</v>
      </c>
    </row>
    <row r="12370" customHeight="1" spans="1:2">
      <c r="A12370" s="3" t="s">
        <v>36532</v>
      </c>
      <c r="B12370" s="15" t="s">
        <v>12963</v>
      </c>
    </row>
    <row r="12371" customHeight="1" spans="1:2">
      <c r="A12371" s="3" t="s">
        <v>36532</v>
      </c>
      <c r="B12371" s="15" t="s">
        <v>12964</v>
      </c>
    </row>
    <row r="12372" customHeight="1" spans="1:2">
      <c r="A12372" s="3" t="s">
        <v>36532</v>
      </c>
      <c r="B12372" s="15" t="s">
        <v>12965</v>
      </c>
    </row>
    <row r="12373" customHeight="1" spans="1:2">
      <c r="A12373" s="3" t="s">
        <v>36532</v>
      </c>
      <c r="B12373" s="15" t="s">
        <v>12966</v>
      </c>
    </row>
    <row r="12374" customHeight="1" spans="1:2">
      <c r="A12374" s="3" t="s">
        <v>36532</v>
      </c>
      <c r="B12374" s="15" t="s">
        <v>12967</v>
      </c>
    </row>
    <row r="12375" customHeight="1" spans="1:2">
      <c r="A12375" s="3" t="s">
        <v>36532</v>
      </c>
      <c r="B12375" s="15" t="s">
        <v>12968</v>
      </c>
    </row>
    <row r="12376" customHeight="1" spans="1:2">
      <c r="A12376" s="3" t="s">
        <v>36532</v>
      </c>
      <c r="B12376" s="15" t="s">
        <v>12969</v>
      </c>
    </row>
    <row r="12377" customHeight="1" spans="1:2">
      <c r="A12377" s="3" t="s">
        <v>36532</v>
      </c>
      <c r="B12377" s="15" t="s">
        <v>12970</v>
      </c>
    </row>
    <row r="12378" customHeight="1" spans="1:2">
      <c r="A12378" s="3" t="s">
        <v>36532</v>
      </c>
      <c r="B12378" s="15" t="s">
        <v>12971</v>
      </c>
    </row>
    <row r="12379" customHeight="1" spans="1:2">
      <c r="A12379" s="3" t="s">
        <v>36532</v>
      </c>
      <c r="B12379" s="15" t="s">
        <v>12972</v>
      </c>
    </row>
    <row r="12380" customHeight="1" spans="1:2">
      <c r="A12380" s="3" t="s">
        <v>36532</v>
      </c>
      <c r="B12380" s="15" t="s">
        <v>12973</v>
      </c>
    </row>
    <row r="12381" customHeight="1" spans="1:2">
      <c r="A12381" s="3" t="s">
        <v>36532</v>
      </c>
      <c r="B12381" s="15" t="s">
        <v>12974</v>
      </c>
    </row>
    <row r="12382" customHeight="1" spans="1:2">
      <c r="A12382" s="3" t="s">
        <v>36532</v>
      </c>
      <c r="B12382" s="15" t="s">
        <v>12975</v>
      </c>
    </row>
    <row r="12383" customHeight="1" spans="1:2">
      <c r="A12383" s="3" t="s">
        <v>36532</v>
      </c>
      <c r="B12383" s="15" t="s">
        <v>12976</v>
      </c>
    </row>
    <row r="12384" customHeight="1" spans="1:2">
      <c r="A12384" s="3" t="s">
        <v>36532</v>
      </c>
      <c r="B12384" s="15" t="s">
        <v>12977</v>
      </c>
    </row>
    <row r="12385" customHeight="1" spans="1:2">
      <c r="A12385" s="3" t="s">
        <v>36532</v>
      </c>
      <c r="B12385" s="17" t="s">
        <v>12978</v>
      </c>
    </row>
    <row r="12386" customHeight="1" spans="1:2">
      <c r="A12386" s="3" t="s">
        <v>36532</v>
      </c>
      <c r="B12386" s="15" t="s">
        <v>12979</v>
      </c>
    </row>
    <row r="12387" customHeight="1" spans="1:2">
      <c r="A12387" s="3" t="s">
        <v>36532</v>
      </c>
      <c r="B12387" s="15" t="s">
        <v>12980</v>
      </c>
    </row>
    <row r="12388" customHeight="1" spans="1:2">
      <c r="A12388" s="3" t="s">
        <v>36532</v>
      </c>
      <c r="B12388" s="15" t="s">
        <v>12981</v>
      </c>
    </row>
    <row r="12389" customHeight="1" spans="1:2">
      <c r="A12389" s="3" t="s">
        <v>36532</v>
      </c>
      <c r="B12389" s="15" t="s">
        <v>12982</v>
      </c>
    </row>
    <row r="12390" customHeight="1" spans="1:2">
      <c r="A12390" s="3" t="s">
        <v>36532</v>
      </c>
      <c r="B12390" s="15" t="s">
        <v>12983</v>
      </c>
    </row>
    <row r="12391" customHeight="1" spans="1:2">
      <c r="A12391" s="3" t="s">
        <v>36532</v>
      </c>
      <c r="B12391" s="15" t="s">
        <v>12984</v>
      </c>
    </row>
    <row r="12392" customHeight="1" spans="1:2">
      <c r="A12392" s="3" t="s">
        <v>36532</v>
      </c>
      <c r="B12392" s="15" t="s">
        <v>11435</v>
      </c>
    </row>
    <row r="12393" customHeight="1" spans="1:2">
      <c r="A12393" s="3" t="s">
        <v>36532</v>
      </c>
      <c r="B12393" s="15" t="s">
        <v>12985</v>
      </c>
    </row>
    <row r="12394" customHeight="1" spans="1:2">
      <c r="A12394" s="3" t="s">
        <v>36532</v>
      </c>
      <c r="B12394" s="15" t="s">
        <v>12986</v>
      </c>
    </row>
    <row r="12395" customHeight="1" spans="1:2">
      <c r="A12395" s="3" t="s">
        <v>36532</v>
      </c>
      <c r="B12395" s="15" t="s">
        <v>12987</v>
      </c>
    </row>
    <row r="12396" customHeight="1" spans="1:2">
      <c r="A12396" s="3" t="s">
        <v>36532</v>
      </c>
      <c r="B12396" s="15" t="s">
        <v>12988</v>
      </c>
    </row>
    <row r="12397" customHeight="1" spans="1:2">
      <c r="A12397" s="3" t="s">
        <v>36532</v>
      </c>
      <c r="B12397" s="15" t="s">
        <v>12989</v>
      </c>
    </row>
    <row r="12398" customHeight="1" spans="1:2">
      <c r="A12398" s="3" t="s">
        <v>36532</v>
      </c>
      <c r="B12398" s="15" t="s">
        <v>12990</v>
      </c>
    </row>
    <row r="12399" customHeight="1" spans="1:2">
      <c r="A12399" s="3" t="s">
        <v>36532</v>
      </c>
      <c r="B12399" s="15" t="s">
        <v>12991</v>
      </c>
    </row>
    <row r="12400" customHeight="1" spans="1:2">
      <c r="A12400" s="3" t="s">
        <v>36532</v>
      </c>
      <c r="B12400" s="15" t="s">
        <v>12992</v>
      </c>
    </row>
    <row r="12401" customHeight="1" spans="1:2">
      <c r="A12401" s="3" t="s">
        <v>36532</v>
      </c>
      <c r="B12401" s="15" t="s">
        <v>12993</v>
      </c>
    </row>
    <row r="12402" customHeight="1" spans="1:2">
      <c r="A12402" s="3" t="s">
        <v>36532</v>
      </c>
      <c r="B12402" s="15" t="s">
        <v>12994</v>
      </c>
    </row>
    <row r="12403" customHeight="1" spans="1:2">
      <c r="A12403" s="32" t="s">
        <v>36533</v>
      </c>
      <c r="B12403" s="15" t="s">
        <v>11280</v>
      </c>
    </row>
    <row r="12404" customHeight="1" spans="1:2">
      <c r="A12404" s="32" t="s">
        <v>36533</v>
      </c>
      <c r="B12404" s="15" t="s">
        <v>11281</v>
      </c>
    </row>
    <row r="12405" customHeight="1" spans="1:2">
      <c r="A12405" s="32" t="s">
        <v>36533</v>
      </c>
      <c r="B12405" s="15" t="s">
        <v>11282</v>
      </c>
    </row>
    <row r="12406" customHeight="1" spans="1:2">
      <c r="A12406" s="32" t="s">
        <v>36533</v>
      </c>
      <c r="B12406" s="15" t="s">
        <v>11283</v>
      </c>
    </row>
    <row r="12407" customHeight="1" spans="1:2">
      <c r="A12407" s="32" t="s">
        <v>36533</v>
      </c>
      <c r="B12407" s="15" t="s">
        <v>11284</v>
      </c>
    </row>
    <row r="12408" customHeight="1" spans="1:2">
      <c r="A12408" s="32" t="s">
        <v>36533</v>
      </c>
      <c r="B12408" s="15" t="s">
        <v>11285</v>
      </c>
    </row>
    <row r="12409" customHeight="1" spans="1:2">
      <c r="A12409" s="32" t="s">
        <v>36533</v>
      </c>
      <c r="B12409" s="15" t="s">
        <v>11286</v>
      </c>
    </row>
    <row r="12410" customHeight="1" spans="1:2">
      <c r="A12410" s="32" t="s">
        <v>36533</v>
      </c>
      <c r="B12410" s="15" t="s">
        <v>11287</v>
      </c>
    </row>
    <row r="12411" customHeight="1" spans="1:2">
      <c r="A12411" s="32" t="s">
        <v>36533</v>
      </c>
      <c r="B12411" s="15" t="s">
        <v>11288</v>
      </c>
    </row>
    <row r="12412" customHeight="1" spans="1:2">
      <c r="A12412" s="32" t="s">
        <v>36533</v>
      </c>
      <c r="B12412" s="13" t="s">
        <v>11289</v>
      </c>
    </row>
    <row r="12413" customHeight="1" spans="1:2">
      <c r="A12413" s="32" t="s">
        <v>36533</v>
      </c>
      <c r="B12413" s="13" t="s">
        <v>11290</v>
      </c>
    </row>
    <row r="12414" customHeight="1" spans="1:2">
      <c r="A12414" s="32" t="s">
        <v>36533</v>
      </c>
      <c r="B12414" s="13" t="s">
        <v>11291</v>
      </c>
    </row>
    <row r="12415" customHeight="1" spans="1:2">
      <c r="A12415" s="32" t="s">
        <v>36533</v>
      </c>
      <c r="B12415" s="13" t="s">
        <v>11292</v>
      </c>
    </row>
    <row r="12416" customHeight="1" spans="1:2">
      <c r="A12416" s="32" t="s">
        <v>36533</v>
      </c>
      <c r="B12416" s="13" t="s">
        <v>11293</v>
      </c>
    </row>
    <row r="12417" customHeight="1" spans="1:2">
      <c r="A12417" s="32" t="s">
        <v>36533</v>
      </c>
      <c r="B12417" s="13" t="s">
        <v>11294</v>
      </c>
    </row>
    <row r="12418" customHeight="1" spans="1:2">
      <c r="A12418" s="32" t="s">
        <v>36533</v>
      </c>
      <c r="B12418" s="13" t="s">
        <v>11295</v>
      </c>
    </row>
    <row r="12419" customHeight="1" spans="1:2">
      <c r="A12419" s="32" t="s">
        <v>36533</v>
      </c>
      <c r="B12419" s="13" t="s">
        <v>11296</v>
      </c>
    </row>
    <row r="12420" customHeight="1" spans="1:2">
      <c r="A12420" s="32" t="s">
        <v>36533</v>
      </c>
      <c r="B12420" s="13" t="s">
        <v>11297</v>
      </c>
    </row>
    <row r="12421" customHeight="1" spans="1:2">
      <c r="A12421" s="32" t="s">
        <v>36533</v>
      </c>
      <c r="B12421" s="13" t="s">
        <v>11298</v>
      </c>
    </row>
    <row r="12422" customHeight="1" spans="1:2">
      <c r="A12422" s="32" t="s">
        <v>36533</v>
      </c>
      <c r="B12422" s="13" t="s">
        <v>11299</v>
      </c>
    </row>
    <row r="12423" customHeight="1" spans="1:2">
      <c r="A12423" s="32" t="s">
        <v>36533</v>
      </c>
      <c r="B12423" s="13" t="s">
        <v>11300</v>
      </c>
    </row>
    <row r="12424" customHeight="1" spans="1:2">
      <c r="A12424" s="32" t="s">
        <v>36533</v>
      </c>
      <c r="B12424" s="13" t="s">
        <v>11301</v>
      </c>
    </row>
    <row r="12425" customHeight="1" spans="1:2">
      <c r="A12425" s="22" t="s">
        <v>36533</v>
      </c>
      <c r="B12425" s="15" t="s">
        <v>11055</v>
      </c>
    </row>
    <row r="12426" customHeight="1" spans="1:2">
      <c r="A12426" s="22" t="s">
        <v>36533</v>
      </c>
      <c r="B12426" s="15" t="s">
        <v>11056</v>
      </c>
    </row>
    <row r="12427" customHeight="1" spans="1:2">
      <c r="A12427" s="22" t="s">
        <v>36533</v>
      </c>
      <c r="B12427" s="15" t="s">
        <v>11057</v>
      </c>
    </row>
    <row r="12428" customHeight="1" spans="1:2">
      <c r="A12428" s="22" t="s">
        <v>36533</v>
      </c>
      <c r="B12428" s="15" t="s">
        <v>11058</v>
      </c>
    </row>
    <row r="12429" customHeight="1" spans="1:2">
      <c r="A12429" s="22" t="s">
        <v>36533</v>
      </c>
      <c r="B12429" s="15" t="s">
        <v>11059</v>
      </c>
    </row>
    <row r="12430" customHeight="1" spans="1:2">
      <c r="A12430" s="22" t="s">
        <v>36533</v>
      </c>
      <c r="B12430" s="15" t="s">
        <v>11060</v>
      </c>
    </row>
    <row r="12431" customHeight="1" spans="1:2">
      <c r="A12431" s="22" t="s">
        <v>36533</v>
      </c>
      <c r="B12431" s="15" t="s">
        <v>11061</v>
      </c>
    </row>
    <row r="12432" customHeight="1" spans="1:2">
      <c r="A12432" s="22" t="s">
        <v>36533</v>
      </c>
      <c r="B12432" s="15" t="s">
        <v>11062</v>
      </c>
    </row>
    <row r="12433" customHeight="1" spans="1:2">
      <c r="A12433" s="22" t="s">
        <v>36533</v>
      </c>
      <c r="B12433" s="15" t="s">
        <v>11063</v>
      </c>
    </row>
    <row r="12434" customHeight="1" spans="1:2">
      <c r="A12434" s="22" t="s">
        <v>36533</v>
      </c>
      <c r="B12434" s="15" t="s">
        <v>11064</v>
      </c>
    </row>
    <row r="12435" customHeight="1" spans="1:2">
      <c r="A12435" s="22" t="s">
        <v>36533</v>
      </c>
      <c r="B12435" s="15" t="s">
        <v>11065</v>
      </c>
    </row>
    <row r="12436" customHeight="1" spans="1:2">
      <c r="A12436" s="22" t="s">
        <v>36533</v>
      </c>
      <c r="B12436" s="15" t="s">
        <v>11066</v>
      </c>
    </row>
    <row r="12437" customHeight="1" spans="1:2">
      <c r="A12437" s="22" t="s">
        <v>36533</v>
      </c>
      <c r="B12437" s="15" t="s">
        <v>11067</v>
      </c>
    </row>
    <row r="12438" customHeight="1" spans="1:2">
      <c r="A12438" s="22" t="s">
        <v>36533</v>
      </c>
      <c r="B12438" s="15" t="s">
        <v>11068</v>
      </c>
    </row>
    <row r="12439" customHeight="1" spans="1:2">
      <c r="A12439" s="22" t="s">
        <v>36533</v>
      </c>
      <c r="B12439" s="15" t="s">
        <v>11069</v>
      </c>
    </row>
    <row r="12440" customHeight="1" spans="1:2">
      <c r="A12440" s="22" t="s">
        <v>36533</v>
      </c>
      <c r="B12440" s="15" t="s">
        <v>11070</v>
      </c>
    </row>
    <row r="12441" customHeight="1" spans="1:2">
      <c r="A12441" s="22" t="s">
        <v>36533</v>
      </c>
      <c r="B12441" s="15" t="s">
        <v>11071</v>
      </c>
    </row>
    <row r="12442" customHeight="1" spans="1:2">
      <c r="A12442" s="22" t="s">
        <v>36533</v>
      </c>
      <c r="B12442" s="15" t="s">
        <v>11072</v>
      </c>
    </row>
    <row r="12443" customHeight="1" spans="1:2">
      <c r="A12443" s="22" t="s">
        <v>36533</v>
      </c>
      <c r="B12443" s="15" t="s">
        <v>11073</v>
      </c>
    </row>
    <row r="12444" customHeight="1" spans="1:2">
      <c r="A12444" s="22" t="s">
        <v>36533</v>
      </c>
      <c r="B12444" s="15" t="s">
        <v>11074</v>
      </c>
    </row>
    <row r="12445" customHeight="1" spans="1:2">
      <c r="A12445" s="22" t="s">
        <v>36533</v>
      </c>
      <c r="B12445" s="15" t="s">
        <v>11075</v>
      </c>
    </row>
    <row r="12446" customHeight="1" spans="1:2">
      <c r="A12446" s="22" t="s">
        <v>36533</v>
      </c>
      <c r="B12446" s="15" t="s">
        <v>11076</v>
      </c>
    </row>
    <row r="12447" customHeight="1" spans="1:2">
      <c r="A12447" s="22" t="s">
        <v>36533</v>
      </c>
      <c r="B12447" s="15" t="s">
        <v>11077</v>
      </c>
    </row>
    <row r="12448" customHeight="1" spans="1:2">
      <c r="A12448" s="22" t="s">
        <v>36533</v>
      </c>
      <c r="B12448" s="15" t="s">
        <v>11078</v>
      </c>
    </row>
    <row r="12449" customHeight="1" spans="1:2">
      <c r="A12449" s="22" t="s">
        <v>36533</v>
      </c>
      <c r="B12449" s="15" t="s">
        <v>11079</v>
      </c>
    </row>
    <row r="12450" customHeight="1" spans="1:2">
      <c r="A12450" s="22" t="s">
        <v>36533</v>
      </c>
      <c r="B12450" s="15" t="s">
        <v>11080</v>
      </c>
    </row>
    <row r="12451" customHeight="1" spans="1:2">
      <c r="A12451" s="22" t="s">
        <v>36533</v>
      </c>
      <c r="B12451" s="15" t="s">
        <v>11081</v>
      </c>
    </row>
    <row r="12452" customHeight="1" spans="1:2">
      <c r="A12452" s="22" t="s">
        <v>36533</v>
      </c>
      <c r="B12452" s="15" t="s">
        <v>11082</v>
      </c>
    </row>
    <row r="12453" customHeight="1" spans="1:2">
      <c r="A12453" s="22" t="s">
        <v>36533</v>
      </c>
      <c r="B12453" s="13" t="s">
        <v>11083</v>
      </c>
    </row>
    <row r="12454" customHeight="1" spans="1:2">
      <c r="A12454" s="22" t="s">
        <v>36533</v>
      </c>
      <c r="B12454" s="13" t="s">
        <v>11084</v>
      </c>
    </row>
    <row r="12455" customHeight="1" spans="1:2">
      <c r="A12455" s="22" t="s">
        <v>36533</v>
      </c>
      <c r="B12455" s="15" t="s">
        <v>11085</v>
      </c>
    </row>
    <row r="12456" customHeight="1" spans="1:2">
      <c r="A12456" s="22" t="s">
        <v>36533</v>
      </c>
      <c r="B12456" s="13" t="s">
        <v>11086</v>
      </c>
    </row>
    <row r="12457" customHeight="1" spans="1:2">
      <c r="A12457" s="22" t="s">
        <v>36533</v>
      </c>
      <c r="B12457" s="15" t="s">
        <v>18056</v>
      </c>
    </row>
    <row r="12458" customHeight="1" spans="1:2">
      <c r="A12458" s="22" t="s">
        <v>36533</v>
      </c>
      <c r="B12458" s="15" t="s">
        <v>18057</v>
      </c>
    </row>
    <row r="12459" customHeight="1" spans="1:2">
      <c r="A12459" s="22" t="s">
        <v>36533</v>
      </c>
      <c r="B12459" s="15" t="s">
        <v>8719</v>
      </c>
    </row>
    <row r="12460" customHeight="1" spans="1:2">
      <c r="A12460" s="22" t="s">
        <v>36533</v>
      </c>
      <c r="B12460" s="15" t="s">
        <v>18033</v>
      </c>
    </row>
    <row r="12461" customHeight="1" spans="1:2">
      <c r="A12461" s="22" t="s">
        <v>36533</v>
      </c>
      <c r="B12461" s="15" t="s">
        <v>36582</v>
      </c>
    </row>
    <row r="12462" customHeight="1" spans="1:2">
      <c r="A12462" s="22" t="s">
        <v>36533</v>
      </c>
      <c r="B12462" s="15" t="s">
        <v>36583</v>
      </c>
    </row>
    <row r="12463" customHeight="1" spans="1:2">
      <c r="A12463" s="22" t="s">
        <v>36533</v>
      </c>
      <c r="B12463" s="15" t="s">
        <v>36584</v>
      </c>
    </row>
    <row r="12464" customHeight="1" spans="1:2">
      <c r="A12464" s="22" t="s">
        <v>36533</v>
      </c>
      <c r="B12464" s="15" t="s">
        <v>36585</v>
      </c>
    </row>
    <row r="12465" customHeight="1" spans="1:2">
      <c r="A12465" s="22" t="s">
        <v>36533</v>
      </c>
      <c r="B12465" s="15" t="s">
        <v>18058</v>
      </c>
    </row>
    <row r="12466" customHeight="1" spans="1:2">
      <c r="A12466" s="22" t="s">
        <v>36533</v>
      </c>
      <c r="B12466" s="15" t="s">
        <v>36586</v>
      </c>
    </row>
    <row r="12467" customHeight="1" spans="1:2">
      <c r="A12467" s="22" t="s">
        <v>36533</v>
      </c>
      <c r="B12467" s="15" t="s">
        <v>36587</v>
      </c>
    </row>
    <row r="12468" customHeight="1" spans="1:2">
      <c r="A12468" s="22" t="s">
        <v>36533</v>
      </c>
      <c r="B12468" s="15" t="s">
        <v>18059</v>
      </c>
    </row>
    <row r="12469" customHeight="1" spans="1:2">
      <c r="A12469" s="22" t="s">
        <v>36533</v>
      </c>
      <c r="B12469" s="15" t="s">
        <v>18060</v>
      </c>
    </row>
    <row r="12470" customHeight="1" spans="1:2">
      <c r="A12470" s="22" t="s">
        <v>36533</v>
      </c>
      <c r="B12470" s="15" t="s">
        <v>18061</v>
      </c>
    </row>
    <row r="12471" customHeight="1" spans="1:2">
      <c r="A12471" s="22" t="s">
        <v>36533</v>
      </c>
      <c r="B12471" s="15" t="s">
        <v>18062</v>
      </c>
    </row>
    <row r="12472" customHeight="1" spans="1:2">
      <c r="A12472" s="22" t="s">
        <v>36533</v>
      </c>
      <c r="B12472" s="15" t="s">
        <v>18063</v>
      </c>
    </row>
    <row r="12473" customHeight="1" spans="1:2">
      <c r="A12473" s="22" t="s">
        <v>36533</v>
      </c>
      <c r="B12473" s="15" t="s">
        <v>18064</v>
      </c>
    </row>
    <row r="12474" customHeight="1" spans="1:2">
      <c r="A12474" s="22" t="s">
        <v>36533</v>
      </c>
      <c r="B12474" s="15" t="s">
        <v>18065</v>
      </c>
    </row>
    <row r="12475" customHeight="1" spans="1:2">
      <c r="A12475" s="22" t="s">
        <v>36533</v>
      </c>
      <c r="B12475" s="15" t="s">
        <v>18066</v>
      </c>
    </row>
    <row r="12476" customHeight="1" spans="1:2">
      <c r="A12476" s="22" t="s">
        <v>36533</v>
      </c>
      <c r="B12476" s="15" t="s">
        <v>18067</v>
      </c>
    </row>
    <row r="12477" customHeight="1" spans="1:2">
      <c r="A12477" s="22" t="s">
        <v>36533</v>
      </c>
      <c r="B12477" s="15" t="s">
        <v>18068</v>
      </c>
    </row>
    <row r="12478" customHeight="1" spans="1:2">
      <c r="A12478" s="22" t="s">
        <v>36533</v>
      </c>
      <c r="B12478" s="15" t="s">
        <v>18069</v>
      </c>
    </row>
    <row r="12479" customHeight="1" spans="1:2">
      <c r="A12479" s="22" t="s">
        <v>36533</v>
      </c>
      <c r="B12479" s="31" t="s">
        <v>18070</v>
      </c>
    </row>
    <row r="12480" customHeight="1" spans="1:2">
      <c r="A12480" s="22" t="s">
        <v>36533</v>
      </c>
      <c r="B12480" s="31" t="s">
        <v>18071</v>
      </c>
    </row>
    <row r="12481" customHeight="1" spans="1:2">
      <c r="A12481" s="22" t="s">
        <v>36533</v>
      </c>
      <c r="B12481" s="31" t="s">
        <v>18072</v>
      </c>
    </row>
    <row r="12482" customHeight="1" spans="1:2">
      <c r="A12482" s="22" t="s">
        <v>36533</v>
      </c>
      <c r="B12482" s="31" t="s">
        <v>18073</v>
      </c>
    </row>
    <row r="12483" customHeight="1" spans="1:2">
      <c r="A12483" s="22" t="s">
        <v>36533</v>
      </c>
      <c r="B12483" s="31" t="s">
        <v>18074</v>
      </c>
    </row>
    <row r="12484" customHeight="1" spans="1:2">
      <c r="A12484" s="22" t="s">
        <v>36533</v>
      </c>
      <c r="B12484" s="17" t="s">
        <v>18075</v>
      </c>
    </row>
    <row r="12485" customHeight="1" spans="1:2">
      <c r="A12485" s="22" t="s">
        <v>36533</v>
      </c>
      <c r="B12485" s="31" t="s">
        <v>18076</v>
      </c>
    </row>
    <row r="12486" customHeight="1" spans="1:2">
      <c r="A12486" s="22" t="s">
        <v>36533</v>
      </c>
      <c r="B12486" s="31" t="s">
        <v>18077</v>
      </c>
    </row>
    <row r="12487" customHeight="1" spans="1:2">
      <c r="A12487" s="22" t="s">
        <v>36533</v>
      </c>
      <c r="B12487" s="31" t="s">
        <v>18078</v>
      </c>
    </row>
    <row r="12488" customHeight="1" spans="1:2">
      <c r="A12488" s="22" t="s">
        <v>36533</v>
      </c>
      <c r="B12488" s="15" t="s">
        <v>18079</v>
      </c>
    </row>
    <row r="12489" customHeight="1" spans="1:2">
      <c r="A12489" s="22" t="s">
        <v>36533</v>
      </c>
      <c r="B12489" s="15" t="s">
        <v>18080</v>
      </c>
    </row>
    <row r="12490" customHeight="1" spans="1:2">
      <c r="A12490" s="3" t="s">
        <v>36532</v>
      </c>
      <c r="B12490" s="15" t="s">
        <v>13079</v>
      </c>
    </row>
    <row r="12491" customHeight="1" spans="1:2">
      <c r="A12491" s="3" t="s">
        <v>36532</v>
      </c>
      <c r="B12491" s="15" t="s">
        <v>13080</v>
      </c>
    </row>
    <row r="12492" customHeight="1" spans="1:2">
      <c r="A12492" s="3" t="s">
        <v>36532</v>
      </c>
      <c r="B12492" s="15" t="s">
        <v>13081</v>
      </c>
    </row>
    <row r="12493" customHeight="1" spans="1:2">
      <c r="A12493" s="3" t="s">
        <v>36532</v>
      </c>
      <c r="B12493" s="15" t="s">
        <v>13082</v>
      </c>
    </row>
    <row r="12494" customHeight="1" spans="1:2">
      <c r="A12494" s="3" t="s">
        <v>36532</v>
      </c>
      <c r="B12494" s="15" t="s">
        <v>13083</v>
      </c>
    </row>
    <row r="12495" customHeight="1" spans="1:2">
      <c r="A12495" s="3" t="s">
        <v>36532</v>
      </c>
      <c r="B12495" s="15" t="s">
        <v>13084</v>
      </c>
    </row>
    <row r="12496" customHeight="1" spans="1:2">
      <c r="A12496" s="3" t="s">
        <v>36532</v>
      </c>
      <c r="B12496" s="15" t="s">
        <v>13085</v>
      </c>
    </row>
    <row r="12497" customHeight="1" spans="1:2">
      <c r="A12497" s="3" t="s">
        <v>36532</v>
      </c>
      <c r="B12497" s="15" t="s">
        <v>13086</v>
      </c>
    </row>
    <row r="12498" customHeight="1" spans="1:2">
      <c r="A12498" s="3" t="s">
        <v>36532</v>
      </c>
      <c r="B12498" s="15" t="s">
        <v>13087</v>
      </c>
    </row>
    <row r="12499" customHeight="1" spans="1:2">
      <c r="A12499" s="3" t="s">
        <v>36532</v>
      </c>
      <c r="B12499" s="15" t="s">
        <v>13088</v>
      </c>
    </row>
    <row r="12500" customHeight="1" spans="1:2">
      <c r="A12500" s="3" t="s">
        <v>36532</v>
      </c>
      <c r="B12500" s="15" t="s">
        <v>13089</v>
      </c>
    </row>
    <row r="12501" customHeight="1" spans="1:2">
      <c r="A12501" s="3" t="s">
        <v>36532</v>
      </c>
      <c r="B12501" s="15" t="s">
        <v>13090</v>
      </c>
    </row>
    <row r="12502" customHeight="1" spans="1:2">
      <c r="A12502" s="3" t="s">
        <v>36532</v>
      </c>
      <c r="B12502" s="15" t="s">
        <v>13091</v>
      </c>
    </row>
    <row r="12503" customHeight="1" spans="1:2">
      <c r="A12503" s="3" t="s">
        <v>36532</v>
      </c>
      <c r="B12503" s="15" t="s">
        <v>13092</v>
      </c>
    </row>
    <row r="12504" customHeight="1" spans="1:2">
      <c r="A12504" s="3" t="s">
        <v>36532</v>
      </c>
      <c r="B12504" s="15" t="s">
        <v>13093</v>
      </c>
    </row>
    <row r="12505" customHeight="1" spans="1:2">
      <c r="A12505" s="3" t="s">
        <v>36532</v>
      </c>
      <c r="B12505" s="15" t="s">
        <v>13094</v>
      </c>
    </row>
    <row r="12506" customHeight="1" spans="1:2">
      <c r="A12506" s="3" t="s">
        <v>36532</v>
      </c>
      <c r="B12506" s="15" t="s">
        <v>13095</v>
      </c>
    </row>
    <row r="12507" customHeight="1" spans="1:2">
      <c r="A12507" s="3" t="s">
        <v>806</v>
      </c>
      <c r="B12507" s="15" t="s">
        <v>13096</v>
      </c>
    </row>
    <row r="12508" customHeight="1" spans="1:2">
      <c r="A12508" s="3" t="s">
        <v>36532</v>
      </c>
      <c r="B12508" s="15" t="s">
        <v>13097</v>
      </c>
    </row>
    <row r="12509" customHeight="1" spans="1:2">
      <c r="A12509" s="3" t="s">
        <v>36532</v>
      </c>
      <c r="B12509" s="15" t="s">
        <v>13098</v>
      </c>
    </row>
    <row r="12510" customHeight="1" spans="1:2">
      <c r="A12510" s="3" t="s">
        <v>36532</v>
      </c>
      <c r="B12510" s="15" t="s">
        <v>13099</v>
      </c>
    </row>
    <row r="12511" customHeight="1" spans="1:2">
      <c r="A12511" s="3" t="s">
        <v>36532</v>
      </c>
      <c r="B12511" s="7" t="s">
        <v>13100</v>
      </c>
    </row>
    <row r="12512" customHeight="1" spans="1:2">
      <c r="A12512" s="3" t="s">
        <v>36532</v>
      </c>
      <c r="B12512" s="8" t="s">
        <v>13101</v>
      </c>
    </row>
    <row r="12513" customHeight="1" spans="1:2">
      <c r="A12513" s="3" t="s">
        <v>36532</v>
      </c>
      <c r="B12513" s="10" t="s">
        <v>13102</v>
      </c>
    </row>
    <row r="12514" customHeight="1" spans="1:2">
      <c r="A12514" s="3" t="s">
        <v>36532</v>
      </c>
      <c r="B12514" s="10" t="s">
        <v>13103</v>
      </c>
    </row>
    <row r="12515" customHeight="1" spans="1:2">
      <c r="A12515" s="3" t="s">
        <v>36532</v>
      </c>
      <c r="B12515" s="10" t="s">
        <v>13104</v>
      </c>
    </row>
    <row r="12516" customHeight="1" spans="1:2">
      <c r="A12516" s="3" t="s">
        <v>36532</v>
      </c>
      <c r="B12516" s="8" t="s">
        <v>13105</v>
      </c>
    </row>
    <row r="12517" customHeight="1" spans="1:2">
      <c r="A12517" s="3" t="s">
        <v>36532</v>
      </c>
      <c r="B12517" s="10" t="s">
        <v>13106</v>
      </c>
    </row>
    <row r="12518" customHeight="1" spans="1:2">
      <c r="A12518" s="3" t="s">
        <v>36532</v>
      </c>
      <c r="B12518" s="10" t="s">
        <v>13107</v>
      </c>
    </row>
    <row r="12519" customHeight="1" spans="1:2">
      <c r="A12519" s="3" t="s">
        <v>36532</v>
      </c>
      <c r="B12519" s="8" t="s">
        <v>13108</v>
      </c>
    </row>
    <row r="12520" customHeight="1" spans="1:2">
      <c r="A12520" s="3" t="s">
        <v>36532</v>
      </c>
      <c r="B12520" s="8" t="s">
        <v>13109</v>
      </c>
    </row>
    <row r="12521" customHeight="1" spans="1:2">
      <c r="A12521" s="3" t="s">
        <v>36532</v>
      </c>
      <c r="B12521" s="10" t="s">
        <v>12958</v>
      </c>
    </row>
    <row r="12522" customHeight="1" spans="1:2">
      <c r="A12522" s="3" t="s">
        <v>36532</v>
      </c>
      <c r="B12522" s="10" t="s">
        <v>13110</v>
      </c>
    </row>
    <row r="12523" customHeight="1" spans="1:2">
      <c r="A12523" s="3" t="s">
        <v>36532</v>
      </c>
      <c r="B12523" s="10" t="s">
        <v>13111</v>
      </c>
    </row>
    <row r="12524" customHeight="1" spans="1:2">
      <c r="A12524" s="3" t="s">
        <v>36532</v>
      </c>
      <c r="B12524" s="10" t="s">
        <v>13112</v>
      </c>
    </row>
    <row r="12525" customHeight="1" spans="1:2">
      <c r="A12525" s="3" t="s">
        <v>36532</v>
      </c>
      <c r="B12525" s="4" t="s">
        <v>13113</v>
      </c>
    </row>
    <row r="12526" customHeight="1" spans="1:2">
      <c r="A12526" s="3" t="s">
        <v>36532</v>
      </c>
      <c r="B12526" s="10" t="s">
        <v>13114</v>
      </c>
    </row>
    <row r="12527" customHeight="1" spans="1:2">
      <c r="A12527" s="3" t="s">
        <v>36532</v>
      </c>
      <c r="B12527" s="10" t="s">
        <v>13115</v>
      </c>
    </row>
    <row r="12528" customHeight="1" spans="1:2">
      <c r="A12528" s="3" t="s">
        <v>36532</v>
      </c>
      <c r="B12528" s="10" t="s">
        <v>7599</v>
      </c>
    </row>
    <row r="12529" customHeight="1" spans="1:2">
      <c r="A12529" s="3" t="s">
        <v>36532</v>
      </c>
      <c r="B12529" s="10" t="s">
        <v>13116</v>
      </c>
    </row>
    <row r="12530" customHeight="1" spans="1:2">
      <c r="A12530" s="3" t="s">
        <v>36532</v>
      </c>
      <c r="B12530" s="10" t="s">
        <v>13117</v>
      </c>
    </row>
    <row r="12531" customHeight="1" spans="1:2">
      <c r="A12531" s="3" t="s">
        <v>36532</v>
      </c>
      <c r="B12531" s="10" t="s">
        <v>13118</v>
      </c>
    </row>
    <row r="12532" customHeight="1" spans="1:2">
      <c r="A12532" s="3" t="s">
        <v>36532</v>
      </c>
      <c r="B12532" s="4" t="s">
        <v>13119</v>
      </c>
    </row>
    <row r="12533" customHeight="1" spans="1:2">
      <c r="A12533" s="3" t="s">
        <v>36532</v>
      </c>
      <c r="B12533" s="10" t="s">
        <v>13120</v>
      </c>
    </row>
    <row r="12534" customHeight="1" spans="1:2">
      <c r="A12534" s="3" t="s">
        <v>36532</v>
      </c>
      <c r="B12534" s="7" t="s">
        <v>13121</v>
      </c>
    </row>
    <row r="12535" customHeight="1" spans="1:2">
      <c r="A12535" s="3" t="s">
        <v>36532</v>
      </c>
      <c r="B12535" s="7" t="s">
        <v>13122</v>
      </c>
    </row>
    <row r="12536" customHeight="1" spans="1:2">
      <c r="A12536" s="3" t="s">
        <v>36532</v>
      </c>
      <c r="B12536" s="7" t="s">
        <v>13123</v>
      </c>
    </row>
    <row r="12537" customHeight="1" spans="1:2">
      <c r="A12537" s="3" t="s">
        <v>36532</v>
      </c>
      <c r="B12537" s="7" t="s">
        <v>13124</v>
      </c>
    </row>
    <row r="12538" customHeight="1" spans="1:2">
      <c r="A12538" s="3" t="s">
        <v>36532</v>
      </c>
      <c r="B12538" s="7" t="s">
        <v>13125</v>
      </c>
    </row>
    <row r="12539" customHeight="1" spans="1:2">
      <c r="A12539" s="3" t="s">
        <v>36532</v>
      </c>
      <c r="B12539" s="7" t="s">
        <v>13126</v>
      </c>
    </row>
    <row r="12540" customHeight="1" spans="1:2">
      <c r="A12540" s="3" t="s">
        <v>36532</v>
      </c>
      <c r="B12540" s="7" t="s">
        <v>13127</v>
      </c>
    </row>
    <row r="12541" customHeight="1" spans="1:2">
      <c r="A12541" s="3" t="s">
        <v>36532</v>
      </c>
      <c r="B12541" s="7" t="s">
        <v>13128</v>
      </c>
    </row>
    <row r="12542" customHeight="1" spans="1:2">
      <c r="A12542" s="3" t="s">
        <v>36532</v>
      </c>
      <c r="B12542" s="7" t="s">
        <v>13129</v>
      </c>
    </row>
    <row r="12543" customHeight="1" spans="1:2">
      <c r="A12543" s="3" t="s">
        <v>36532</v>
      </c>
      <c r="B12543" s="10" t="s">
        <v>13130</v>
      </c>
    </row>
    <row r="12544" customHeight="1" spans="1:2">
      <c r="A12544" s="3" t="s">
        <v>36532</v>
      </c>
      <c r="B12544" s="10" t="s">
        <v>13131</v>
      </c>
    </row>
    <row r="12545" customHeight="1" spans="1:2">
      <c r="A12545" s="3" t="s">
        <v>36532</v>
      </c>
      <c r="B12545" s="10" t="s">
        <v>13132</v>
      </c>
    </row>
    <row r="12546" customHeight="1" spans="1:2">
      <c r="A12546" s="3" t="s">
        <v>36532</v>
      </c>
      <c r="B12546" s="10" t="s">
        <v>13133</v>
      </c>
    </row>
    <row r="12547" customHeight="1" spans="1:2">
      <c r="A12547" s="3" t="s">
        <v>36532</v>
      </c>
      <c r="B12547" s="4" t="s">
        <v>13134</v>
      </c>
    </row>
    <row r="12548" customHeight="1" spans="1:2">
      <c r="A12548" s="3" t="s">
        <v>36532</v>
      </c>
      <c r="B12548" s="4" t="s">
        <v>13135</v>
      </c>
    </row>
    <row r="12549" customHeight="1" spans="1:2">
      <c r="A12549" s="3" t="s">
        <v>36532</v>
      </c>
      <c r="B12549" s="10" t="s">
        <v>13136</v>
      </c>
    </row>
    <row r="12550" customHeight="1" spans="1:2">
      <c r="A12550" s="3" t="s">
        <v>36532</v>
      </c>
      <c r="B12550" s="10" t="s">
        <v>13137</v>
      </c>
    </row>
    <row r="12551" customHeight="1" spans="1:2">
      <c r="A12551" s="3" t="s">
        <v>36532</v>
      </c>
      <c r="B12551" s="10" t="s">
        <v>13138</v>
      </c>
    </row>
    <row r="12552" customHeight="1" spans="1:2">
      <c r="A12552" s="3" t="s">
        <v>36532</v>
      </c>
      <c r="B12552" s="10" t="s">
        <v>13139</v>
      </c>
    </row>
    <row r="12553" customHeight="1" spans="1:2">
      <c r="A12553" s="3" t="s">
        <v>36532</v>
      </c>
      <c r="B12553" s="10" t="s">
        <v>13140</v>
      </c>
    </row>
    <row r="12554" customHeight="1" spans="1:2">
      <c r="A12554" s="3" t="s">
        <v>36532</v>
      </c>
      <c r="B12554" s="10" t="s">
        <v>13141</v>
      </c>
    </row>
    <row r="12555" customHeight="1" spans="1:2">
      <c r="A12555" s="3" t="s">
        <v>36532</v>
      </c>
      <c r="B12555" s="10" t="s">
        <v>13142</v>
      </c>
    </row>
    <row r="12556" customHeight="1" spans="1:2">
      <c r="A12556" s="3" t="s">
        <v>36532</v>
      </c>
      <c r="B12556" s="10" t="s">
        <v>13143</v>
      </c>
    </row>
    <row r="12557" customHeight="1" spans="1:2">
      <c r="A12557" s="3" t="s">
        <v>36532</v>
      </c>
      <c r="B12557" s="10" t="s">
        <v>13144</v>
      </c>
    </row>
    <row r="12558" customHeight="1" spans="1:2">
      <c r="A12558" s="3" t="s">
        <v>36532</v>
      </c>
      <c r="B12558" s="10" t="s">
        <v>13145</v>
      </c>
    </row>
    <row r="12559" customHeight="1" spans="1:2">
      <c r="A12559" s="3" t="s">
        <v>36532</v>
      </c>
      <c r="B12559" s="11" t="s">
        <v>13146</v>
      </c>
    </row>
    <row r="12560" customHeight="1" spans="1:2">
      <c r="A12560" s="3" t="s">
        <v>36532</v>
      </c>
      <c r="B12560" s="11" t="s">
        <v>13147</v>
      </c>
    </row>
    <row r="12561" customHeight="1" spans="1:2">
      <c r="A12561" s="3" t="s">
        <v>36532</v>
      </c>
      <c r="B12561" s="11" t="s">
        <v>13148</v>
      </c>
    </row>
    <row r="12562" customHeight="1" spans="1:2">
      <c r="A12562" s="3" t="s">
        <v>36532</v>
      </c>
      <c r="B12562" s="30" t="s">
        <v>13149</v>
      </c>
    </row>
    <row r="12563" customHeight="1" spans="1:2">
      <c r="A12563" s="3" t="s">
        <v>36532</v>
      </c>
      <c r="B12563" s="30" t="s">
        <v>13150</v>
      </c>
    </row>
    <row r="12564" customHeight="1" spans="1:2">
      <c r="A12564" s="3" t="s">
        <v>36532</v>
      </c>
      <c r="B12564" s="10" t="s">
        <v>36588</v>
      </c>
    </row>
    <row r="12565" customHeight="1" spans="1:2">
      <c r="A12565" s="3" t="s">
        <v>36532</v>
      </c>
      <c r="B12565" s="10" t="s">
        <v>13181</v>
      </c>
    </row>
    <row r="12566" customHeight="1" spans="1:2">
      <c r="A12566" s="3" t="s">
        <v>36532</v>
      </c>
      <c r="B12566" s="10" t="s">
        <v>13182</v>
      </c>
    </row>
    <row r="12567" customHeight="1" spans="1:2">
      <c r="A12567" s="3" t="s">
        <v>36532</v>
      </c>
      <c r="B12567" s="10" t="s">
        <v>13183</v>
      </c>
    </row>
    <row r="12568" customHeight="1" spans="1:2">
      <c r="A12568" s="3" t="s">
        <v>36532</v>
      </c>
      <c r="B12568" s="10" t="s">
        <v>13184</v>
      </c>
    </row>
    <row r="12569" customHeight="1" spans="1:2">
      <c r="A12569" s="3" t="s">
        <v>36532</v>
      </c>
      <c r="B12569" s="10" t="s">
        <v>13185</v>
      </c>
    </row>
    <row r="12570" customHeight="1" spans="1:2">
      <c r="A12570" s="3" t="s">
        <v>36532</v>
      </c>
      <c r="B12570" s="10" t="s">
        <v>13186</v>
      </c>
    </row>
    <row r="12571" customHeight="1" spans="1:2">
      <c r="A12571" s="3" t="s">
        <v>36532</v>
      </c>
      <c r="B12571" s="10" t="s">
        <v>13187</v>
      </c>
    </row>
    <row r="12572" customHeight="1" spans="1:2">
      <c r="A12572" s="3" t="s">
        <v>36532</v>
      </c>
      <c r="B12572" s="10" t="s">
        <v>13188</v>
      </c>
    </row>
    <row r="12573" customHeight="1" spans="1:2">
      <c r="A12573" s="3" t="s">
        <v>36532</v>
      </c>
      <c r="B12573" s="10" t="s">
        <v>13189</v>
      </c>
    </row>
    <row r="12574" customHeight="1" spans="1:2">
      <c r="A12574" s="3" t="s">
        <v>36532</v>
      </c>
      <c r="B12574" s="10" t="s">
        <v>13190</v>
      </c>
    </row>
    <row r="12575" customHeight="1" spans="1:2">
      <c r="A12575" s="3" t="s">
        <v>36532</v>
      </c>
      <c r="B12575" s="10" t="s">
        <v>13191</v>
      </c>
    </row>
    <row r="12576" customHeight="1" spans="1:2">
      <c r="A12576" s="3" t="s">
        <v>36532</v>
      </c>
      <c r="B12576" s="10" t="s">
        <v>13192</v>
      </c>
    </row>
    <row r="12577" customHeight="1" spans="1:2">
      <c r="A12577" s="3" t="s">
        <v>36532</v>
      </c>
      <c r="B12577" s="10" t="s">
        <v>13193</v>
      </c>
    </row>
    <row r="12578" customHeight="1" spans="1:2">
      <c r="A12578" s="3" t="s">
        <v>36532</v>
      </c>
      <c r="B12578" s="10" t="s">
        <v>13194</v>
      </c>
    </row>
    <row r="12579" customHeight="1" spans="1:2">
      <c r="A12579" s="3" t="s">
        <v>36532</v>
      </c>
      <c r="B12579" s="10" t="s">
        <v>13195</v>
      </c>
    </row>
    <row r="12580" customHeight="1" spans="1:2">
      <c r="A12580" s="3" t="s">
        <v>36532</v>
      </c>
      <c r="B12580" s="10" t="s">
        <v>13196</v>
      </c>
    </row>
    <row r="12581" customHeight="1" spans="1:2">
      <c r="A12581" s="3" t="s">
        <v>36532</v>
      </c>
      <c r="B12581" s="10" t="s">
        <v>13197</v>
      </c>
    </row>
    <row r="12582" customHeight="1" spans="1:2">
      <c r="A12582" s="3" t="s">
        <v>36532</v>
      </c>
      <c r="B12582" s="4" t="s">
        <v>13198</v>
      </c>
    </row>
    <row r="12583" customHeight="1" spans="1:2">
      <c r="A12583" s="3" t="s">
        <v>36532</v>
      </c>
      <c r="B12583" s="4" t="s">
        <v>13199</v>
      </c>
    </row>
    <row r="12584" customHeight="1" spans="1:2">
      <c r="A12584" s="3" t="s">
        <v>36532</v>
      </c>
      <c r="B12584" s="10" t="s">
        <v>13200</v>
      </c>
    </row>
    <row r="12585" customHeight="1" spans="1:2">
      <c r="A12585" s="3" t="s">
        <v>36532</v>
      </c>
      <c r="B12585" s="10" t="s">
        <v>13201</v>
      </c>
    </row>
    <row r="12586" customHeight="1" spans="1:2">
      <c r="A12586" s="3" t="s">
        <v>36532</v>
      </c>
      <c r="B12586" s="10" t="s">
        <v>13202</v>
      </c>
    </row>
    <row r="12587" customHeight="1" spans="1:2">
      <c r="A12587" s="3" t="s">
        <v>36532</v>
      </c>
      <c r="B12587" s="10" t="s">
        <v>13203</v>
      </c>
    </row>
    <row r="12588" customHeight="1" spans="1:2">
      <c r="A12588" s="3" t="s">
        <v>36532</v>
      </c>
      <c r="B12588" s="10" t="s">
        <v>13204</v>
      </c>
    </row>
    <row r="12589" customHeight="1" spans="1:2">
      <c r="A12589" s="3" t="s">
        <v>36532</v>
      </c>
      <c r="B12589" s="10" t="s">
        <v>13205</v>
      </c>
    </row>
    <row r="12590" customHeight="1" spans="1:2">
      <c r="A12590" s="3" t="s">
        <v>36532</v>
      </c>
      <c r="B12590" s="10" t="s">
        <v>13206</v>
      </c>
    </row>
    <row r="12591" customHeight="1" spans="1:2">
      <c r="A12591" s="3" t="s">
        <v>36532</v>
      </c>
      <c r="B12591" s="10" t="s">
        <v>13207</v>
      </c>
    </row>
    <row r="12592" customHeight="1" spans="1:2">
      <c r="A12592" s="3" t="s">
        <v>36532</v>
      </c>
      <c r="B12592" s="4" t="s">
        <v>13208</v>
      </c>
    </row>
    <row r="12593" customHeight="1" spans="1:2">
      <c r="A12593" s="3" t="s">
        <v>36532</v>
      </c>
      <c r="B12593" s="10" t="s">
        <v>13209</v>
      </c>
    </row>
    <row r="12594" customHeight="1" spans="1:2">
      <c r="A12594" s="3" t="s">
        <v>36532</v>
      </c>
      <c r="B12594" s="4" t="s">
        <v>13210</v>
      </c>
    </row>
    <row r="12595" customHeight="1" spans="1:2">
      <c r="A12595" s="3" t="s">
        <v>36532</v>
      </c>
      <c r="B12595" s="10" t="s">
        <v>13211</v>
      </c>
    </row>
    <row r="12596" customHeight="1" spans="1:2">
      <c r="A12596" s="3" t="s">
        <v>36532</v>
      </c>
      <c r="B12596" s="10" t="s">
        <v>13212</v>
      </c>
    </row>
    <row r="12597" customHeight="1" spans="1:2">
      <c r="A12597" s="3" t="s">
        <v>36532</v>
      </c>
      <c r="B12597" s="4" t="s">
        <v>13213</v>
      </c>
    </row>
    <row r="12598" customHeight="1" spans="1:2">
      <c r="A12598" s="3" t="s">
        <v>36532</v>
      </c>
      <c r="B12598" s="4" t="s">
        <v>13214</v>
      </c>
    </row>
    <row r="12599" customHeight="1" spans="1:2">
      <c r="A12599" s="3" t="s">
        <v>36532</v>
      </c>
      <c r="B12599" s="4" t="s">
        <v>13215</v>
      </c>
    </row>
    <row r="12600" customHeight="1" spans="1:2">
      <c r="A12600" s="3" t="s">
        <v>36532</v>
      </c>
      <c r="B12600" s="4" t="s">
        <v>13216</v>
      </c>
    </row>
    <row r="12601" customHeight="1" spans="1:2">
      <c r="A12601" s="3" t="s">
        <v>36532</v>
      </c>
      <c r="B12601" s="4" t="s">
        <v>13217</v>
      </c>
    </row>
    <row r="12602" customHeight="1" spans="1:2">
      <c r="A12602" s="3" t="s">
        <v>36532</v>
      </c>
      <c r="B12602" s="4" t="s">
        <v>13218</v>
      </c>
    </row>
    <row r="12603" customHeight="1" spans="1:2">
      <c r="A12603" s="3" t="s">
        <v>36532</v>
      </c>
      <c r="B12603" s="10" t="s">
        <v>13309</v>
      </c>
    </row>
    <row r="12604" customHeight="1" spans="1:2">
      <c r="A12604" s="3" t="s">
        <v>36532</v>
      </c>
      <c r="B12604" s="10" t="s">
        <v>13310</v>
      </c>
    </row>
    <row r="12605" customHeight="1" spans="1:2">
      <c r="A12605" s="3" t="s">
        <v>36532</v>
      </c>
      <c r="B12605" s="10" t="s">
        <v>13311</v>
      </c>
    </row>
    <row r="12606" customHeight="1" spans="1:2">
      <c r="A12606" s="3" t="s">
        <v>36532</v>
      </c>
      <c r="B12606" s="10" t="s">
        <v>13312</v>
      </c>
    </row>
    <row r="12607" customHeight="1" spans="1:2">
      <c r="A12607" s="3" t="s">
        <v>36532</v>
      </c>
      <c r="B12607" s="10" t="s">
        <v>13313</v>
      </c>
    </row>
    <row r="12608" customHeight="1" spans="1:2">
      <c r="A12608" s="3" t="s">
        <v>36532</v>
      </c>
      <c r="B12608" s="10" t="s">
        <v>13314</v>
      </c>
    </row>
    <row r="12609" customHeight="1" spans="1:2">
      <c r="A12609" s="3" t="s">
        <v>36532</v>
      </c>
      <c r="B12609" s="10" t="s">
        <v>13315</v>
      </c>
    </row>
    <row r="12610" customHeight="1" spans="1:2">
      <c r="A12610" s="3" t="s">
        <v>36532</v>
      </c>
      <c r="B12610" s="10" t="s">
        <v>13316</v>
      </c>
    </row>
    <row r="12611" customHeight="1" spans="1:2">
      <c r="A12611" s="3" t="s">
        <v>36532</v>
      </c>
      <c r="B12611" s="10" t="s">
        <v>13317</v>
      </c>
    </row>
    <row r="12612" customHeight="1" spans="1:2">
      <c r="A12612" s="3" t="s">
        <v>36532</v>
      </c>
      <c r="B12612" s="10" t="s">
        <v>13318</v>
      </c>
    </row>
    <row r="12613" customHeight="1" spans="1:2">
      <c r="A12613" s="3" t="s">
        <v>36532</v>
      </c>
      <c r="B12613" s="10" t="s">
        <v>13319</v>
      </c>
    </row>
    <row r="12614" customHeight="1" spans="1:2">
      <c r="A12614" s="3" t="s">
        <v>36532</v>
      </c>
      <c r="B12614" s="10" t="s">
        <v>13320</v>
      </c>
    </row>
    <row r="12615" customHeight="1" spans="1:2">
      <c r="A12615" s="3" t="s">
        <v>36532</v>
      </c>
      <c r="B12615" s="10" t="s">
        <v>13321</v>
      </c>
    </row>
    <row r="12616" customHeight="1" spans="1:2">
      <c r="A12616" s="3" t="s">
        <v>36532</v>
      </c>
      <c r="B12616" s="10" t="s">
        <v>13322</v>
      </c>
    </row>
    <row r="12617" customHeight="1" spans="1:2">
      <c r="A12617" s="3" t="s">
        <v>36532</v>
      </c>
      <c r="B12617" s="10" t="s">
        <v>13323</v>
      </c>
    </row>
    <row r="12618" customHeight="1" spans="1:2">
      <c r="A12618" s="3" t="s">
        <v>36532</v>
      </c>
      <c r="B12618" s="10" t="s">
        <v>13324</v>
      </c>
    </row>
    <row r="12619" customHeight="1" spans="1:2">
      <c r="A12619" s="3" t="s">
        <v>36532</v>
      </c>
      <c r="B12619" s="10" t="s">
        <v>13325</v>
      </c>
    </row>
    <row r="12620" customHeight="1" spans="1:2">
      <c r="A12620" s="3" t="s">
        <v>36532</v>
      </c>
      <c r="B12620" s="10" t="s">
        <v>13326</v>
      </c>
    </row>
    <row r="12621" customHeight="1" spans="1:2">
      <c r="A12621" s="3" t="s">
        <v>36532</v>
      </c>
      <c r="B12621" s="10" t="s">
        <v>13327</v>
      </c>
    </row>
    <row r="12622" customHeight="1" spans="1:2">
      <c r="A12622" s="3" t="s">
        <v>36532</v>
      </c>
      <c r="B12622" s="10" t="s">
        <v>13328</v>
      </c>
    </row>
    <row r="12623" customHeight="1" spans="1:2">
      <c r="A12623" s="3" t="s">
        <v>36532</v>
      </c>
      <c r="B12623" s="10" t="s">
        <v>13329</v>
      </c>
    </row>
    <row r="12624" customHeight="1" spans="1:2">
      <c r="A12624" s="3" t="s">
        <v>36532</v>
      </c>
      <c r="B12624" s="10" t="s">
        <v>13330</v>
      </c>
    </row>
    <row r="12625" customHeight="1" spans="1:2">
      <c r="A12625" s="3" t="s">
        <v>36532</v>
      </c>
      <c r="B12625" s="10" t="s">
        <v>13331</v>
      </c>
    </row>
    <row r="12626" customHeight="1" spans="1:2">
      <c r="A12626" s="3" t="s">
        <v>36532</v>
      </c>
      <c r="B12626" s="10" t="s">
        <v>13332</v>
      </c>
    </row>
    <row r="12627" customHeight="1" spans="1:2">
      <c r="A12627" s="3" t="s">
        <v>36532</v>
      </c>
      <c r="B12627" s="10" t="s">
        <v>13333</v>
      </c>
    </row>
    <row r="12628" customHeight="1" spans="1:2">
      <c r="A12628" s="3" t="s">
        <v>36532</v>
      </c>
      <c r="B12628" s="10" t="s">
        <v>11523</v>
      </c>
    </row>
    <row r="12629" customHeight="1" spans="1:2">
      <c r="A12629" s="3" t="s">
        <v>36532</v>
      </c>
      <c r="B12629" s="10" t="s">
        <v>13334</v>
      </c>
    </row>
    <row r="12630" customHeight="1" spans="1:2">
      <c r="A12630" s="3" t="s">
        <v>36532</v>
      </c>
      <c r="B12630" s="7" t="s">
        <v>13335</v>
      </c>
    </row>
    <row r="12631" customHeight="1" spans="1:2">
      <c r="A12631" s="3" t="s">
        <v>36532</v>
      </c>
      <c r="B12631" s="7" t="s">
        <v>13335</v>
      </c>
    </row>
    <row r="12632" customHeight="1" spans="1:2">
      <c r="A12632" s="3" t="s">
        <v>36532</v>
      </c>
      <c r="B12632" s="7" t="s">
        <v>13336</v>
      </c>
    </row>
    <row r="12633" customHeight="1" spans="1:2">
      <c r="A12633" s="3" t="s">
        <v>36532</v>
      </c>
      <c r="B12633" s="7" t="s">
        <v>13337</v>
      </c>
    </row>
    <row r="12634" customHeight="1" spans="1:2">
      <c r="A12634" s="3" t="s">
        <v>36532</v>
      </c>
      <c r="B12634" s="7" t="s">
        <v>13338</v>
      </c>
    </row>
    <row r="12635" customHeight="1" spans="1:2">
      <c r="A12635" s="3" t="s">
        <v>36532</v>
      </c>
      <c r="B12635" s="7" t="s">
        <v>13339</v>
      </c>
    </row>
    <row r="12636" customHeight="1" spans="1:2">
      <c r="A12636" s="3" t="s">
        <v>36532</v>
      </c>
      <c r="B12636" s="7" t="s">
        <v>13340</v>
      </c>
    </row>
    <row r="12637" customHeight="1" spans="1:2">
      <c r="A12637" s="3" t="s">
        <v>36532</v>
      </c>
      <c r="B12637" s="7" t="s">
        <v>13341</v>
      </c>
    </row>
    <row r="12638" customHeight="1" spans="1:2">
      <c r="A12638" s="3" t="s">
        <v>36532</v>
      </c>
      <c r="B12638" s="8" t="s">
        <v>13342</v>
      </c>
    </row>
    <row r="12639" customHeight="1" spans="1:2">
      <c r="A12639" s="3" t="s">
        <v>36532</v>
      </c>
      <c r="B12639" s="7" t="s">
        <v>13343</v>
      </c>
    </row>
    <row r="12640" customHeight="1" spans="1:2">
      <c r="A12640" s="3" t="s">
        <v>36532</v>
      </c>
      <c r="B12640" s="7" t="s">
        <v>13344</v>
      </c>
    </row>
    <row r="12641" customHeight="1" spans="1:2">
      <c r="A12641" s="3" t="s">
        <v>36532</v>
      </c>
      <c r="B12641" s="7" t="s">
        <v>13345</v>
      </c>
    </row>
    <row r="12642" customHeight="1" spans="1:2">
      <c r="A12642" s="3" t="s">
        <v>36532</v>
      </c>
      <c r="B12642" s="7" t="s">
        <v>13309</v>
      </c>
    </row>
    <row r="12643" customHeight="1" spans="1:2">
      <c r="A12643" s="3" t="s">
        <v>36532</v>
      </c>
      <c r="B12643" s="10" t="s">
        <v>13310</v>
      </c>
    </row>
    <row r="12644" customHeight="1" spans="1:2">
      <c r="A12644" s="3" t="s">
        <v>36532</v>
      </c>
      <c r="B12644" s="10" t="s">
        <v>13311</v>
      </c>
    </row>
    <row r="12645" customHeight="1" spans="1:2">
      <c r="A12645" s="3" t="s">
        <v>36532</v>
      </c>
      <c r="B12645" s="10" t="s">
        <v>11863</v>
      </c>
    </row>
    <row r="12646" customHeight="1" spans="1:2">
      <c r="A12646" s="3" t="s">
        <v>36532</v>
      </c>
      <c r="B12646" s="10" t="s">
        <v>11884</v>
      </c>
    </row>
    <row r="12647" customHeight="1" spans="1:2">
      <c r="A12647" s="3" t="s">
        <v>36532</v>
      </c>
      <c r="B12647" s="10" t="s">
        <v>13346</v>
      </c>
    </row>
    <row r="12648" customHeight="1" spans="1:2">
      <c r="A12648" s="3" t="s">
        <v>36532</v>
      </c>
      <c r="B12648" s="10" t="s">
        <v>13347</v>
      </c>
    </row>
    <row r="12649" customHeight="1" spans="1:2">
      <c r="A12649" s="3" t="s">
        <v>36532</v>
      </c>
      <c r="B12649" s="10" t="s">
        <v>13348</v>
      </c>
    </row>
    <row r="12650" customHeight="1" spans="1:2">
      <c r="A12650" s="3" t="s">
        <v>36532</v>
      </c>
      <c r="B12650" s="10" t="s">
        <v>13349</v>
      </c>
    </row>
    <row r="12651" customHeight="1" spans="1:2">
      <c r="A12651" s="3" t="s">
        <v>36532</v>
      </c>
      <c r="B12651" s="10" t="s">
        <v>13350</v>
      </c>
    </row>
    <row r="12652" customHeight="1" spans="1:2">
      <c r="A12652" s="3" t="s">
        <v>36532</v>
      </c>
      <c r="B12652" s="10" t="s">
        <v>13351</v>
      </c>
    </row>
    <row r="12653" customHeight="1" spans="1:2">
      <c r="A12653" s="3" t="s">
        <v>36532</v>
      </c>
      <c r="B12653" s="10" t="s">
        <v>13352</v>
      </c>
    </row>
    <row r="12654" customHeight="1" spans="1:2">
      <c r="A12654" s="3" t="s">
        <v>36532</v>
      </c>
      <c r="B12654" s="10" t="s">
        <v>13353</v>
      </c>
    </row>
    <row r="12655" customHeight="1" spans="1:2">
      <c r="A12655" s="3" t="s">
        <v>36532</v>
      </c>
      <c r="B12655" s="10" t="s">
        <v>13354</v>
      </c>
    </row>
    <row r="12656" customHeight="1" spans="1:2">
      <c r="A12656" s="3" t="s">
        <v>36532</v>
      </c>
      <c r="B12656" s="10" t="s">
        <v>13355</v>
      </c>
    </row>
    <row r="12657" customHeight="1" spans="1:2">
      <c r="A12657" s="3" t="s">
        <v>36532</v>
      </c>
      <c r="B12657" s="10" t="s">
        <v>13356</v>
      </c>
    </row>
    <row r="12658" customHeight="1" spans="1:2">
      <c r="A12658" s="3" t="s">
        <v>36532</v>
      </c>
      <c r="B12658" s="10" t="s">
        <v>13357</v>
      </c>
    </row>
    <row r="12659" customHeight="1" spans="1:2">
      <c r="A12659" s="3" t="s">
        <v>36532</v>
      </c>
      <c r="B12659" s="10" t="s">
        <v>13358</v>
      </c>
    </row>
    <row r="12660" customHeight="1" spans="1:2">
      <c r="A12660" s="3" t="s">
        <v>36532</v>
      </c>
      <c r="B12660" s="10" t="s">
        <v>13359</v>
      </c>
    </row>
    <row r="12661" customHeight="1" spans="1:2">
      <c r="A12661" s="3" t="s">
        <v>36532</v>
      </c>
      <c r="B12661" s="10" t="s">
        <v>13360</v>
      </c>
    </row>
    <row r="12662" customHeight="1" spans="1:2">
      <c r="A12662" s="3" t="s">
        <v>36532</v>
      </c>
      <c r="B12662" s="10" t="s">
        <v>6369</v>
      </c>
    </row>
    <row r="12663" customHeight="1" spans="1:2">
      <c r="A12663" s="3" t="s">
        <v>36532</v>
      </c>
      <c r="B12663" s="10" t="s">
        <v>13402</v>
      </c>
    </row>
    <row r="12664" customHeight="1" spans="1:2">
      <c r="A12664" s="3" t="s">
        <v>36532</v>
      </c>
      <c r="B12664" s="10" t="s">
        <v>13403</v>
      </c>
    </row>
    <row r="12665" customHeight="1" spans="1:2">
      <c r="A12665" s="3" t="s">
        <v>36532</v>
      </c>
      <c r="B12665" s="10" t="s">
        <v>13404</v>
      </c>
    </row>
    <row r="12666" customHeight="1" spans="1:2">
      <c r="A12666" s="3" t="s">
        <v>36532</v>
      </c>
      <c r="B12666" s="10" t="s">
        <v>13405</v>
      </c>
    </row>
    <row r="12667" customHeight="1" spans="1:2">
      <c r="A12667" s="3" t="s">
        <v>36532</v>
      </c>
      <c r="B12667" s="10" t="s">
        <v>13406</v>
      </c>
    </row>
    <row r="12668" customHeight="1" spans="1:2">
      <c r="A12668" s="3" t="s">
        <v>36532</v>
      </c>
      <c r="B12668" s="10" t="s">
        <v>13407</v>
      </c>
    </row>
    <row r="12669" customHeight="1" spans="1:2">
      <c r="A12669" s="3" t="s">
        <v>36532</v>
      </c>
      <c r="B12669" s="10" t="s">
        <v>13408</v>
      </c>
    </row>
    <row r="12670" customHeight="1" spans="1:2">
      <c r="A12670" s="3" t="s">
        <v>36532</v>
      </c>
      <c r="B12670" s="10" t="s">
        <v>13409</v>
      </c>
    </row>
    <row r="12671" customHeight="1" spans="1:2">
      <c r="A12671" s="3" t="s">
        <v>36532</v>
      </c>
      <c r="B12671" s="10" t="s">
        <v>13410</v>
      </c>
    </row>
    <row r="12672" customHeight="1" spans="1:2">
      <c r="A12672" s="3" t="s">
        <v>36532</v>
      </c>
      <c r="B12672" s="10" t="s">
        <v>13411</v>
      </c>
    </row>
    <row r="12673" customHeight="1" spans="1:2">
      <c r="A12673" s="3" t="s">
        <v>36532</v>
      </c>
      <c r="B12673" s="10" t="s">
        <v>36589</v>
      </c>
    </row>
    <row r="12674" customHeight="1" spans="1:2">
      <c r="A12674" s="3" t="s">
        <v>36532</v>
      </c>
      <c r="B12674" s="10" t="s">
        <v>13412</v>
      </c>
    </row>
    <row r="12675" customHeight="1" spans="1:2">
      <c r="A12675" s="3" t="s">
        <v>36532</v>
      </c>
      <c r="B12675" s="10" t="s">
        <v>13413</v>
      </c>
    </row>
    <row r="12676" customHeight="1" spans="1:2">
      <c r="A12676" s="3" t="s">
        <v>36532</v>
      </c>
      <c r="B12676" s="10" t="s">
        <v>13414</v>
      </c>
    </row>
    <row r="12677" customHeight="1" spans="1:2">
      <c r="A12677" s="3" t="s">
        <v>36532</v>
      </c>
      <c r="B12677" s="10" t="s">
        <v>13151</v>
      </c>
    </row>
    <row r="12678" customHeight="1" spans="1:2">
      <c r="A12678" s="3" t="s">
        <v>36532</v>
      </c>
      <c r="B12678" s="10" t="s">
        <v>13415</v>
      </c>
    </row>
    <row r="12679" customHeight="1" spans="1:2">
      <c r="A12679" s="3" t="s">
        <v>36532</v>
      </c>
      <c r="B12679" s="10" t="s">
        <v>12605</v>
      </c>
    </row>
    <row r="12680" customHeight="1" spans="1:2">
      <c r="A12680" s="3" t="s">
        <v>36532</v>
      </c>
      <c r="B12680" s="10" t="s">
        <v>13416</v>
      </c>
    </row>
    <row r="12681" customHeight="1" spans="1:2">
      <c r="A12681" s="3" t="s">
        <v>36532</v>
      </c>
      <c r="B12681" s="10" t="s">
        <v>13417</v>
      </c>
    </row>
    <row r="12682" customHeight="1" spans="1:2">
      <c r="A12682" s="3" t="s">
        <v>36532</v>
      </c>
      <c r="B12682" s="10" t="s">
        <v>13418</v>
      </c>
    </row>
    <row r="12683" customHeight="1" spans="1:2">
      <c r="A12683" s="3" t="s">
        <v>36532</v>
      </c>
      <c r="B12683" s="10" t="s">
        <v>13467</v>
      </c>
    </row>
    <row r="12684" customHeight="1" spans="1:2">
      <c r="A12684" s="3" t="s">
        <v>36532</v>
      </c>
      <c r="B12684" s="10" t="s">
        <v>13468</v>
      </c>
    </row>
    <row r="12685" customHeight="1" spans="1:2">
      <c r="A12685" s="3" t="s">
        <v>36532</v>
      </c>
      <c r="B12685" s="10" t="s">
        <v>13469</v>
      </c>
    </row>
    <row r="12686" customHeight="1" spans="1:2">
      <c r="A12686" s="3" t="s">
        <v>36532</v>
      </c>
      <c r="B12686" s="10" t="s">
        <v>13470</v>
      </c>
    </row>
    <row r="12687" customHeight="1" spans="1:2">
      <c r="A12687" s="3" t="s">
        <v>36532</v>
      </c>
      <c r="B12687" s="10" t="s">
        <v>13471</v>
      </c>
    </row>
    <row r="12688" customHeight="1" spans="1:2">
      <c r="A12688" s="3" t="s">
        <v>36532</v>
      </c>
      <c r="B12688" s="10" t="s">
        <v>13472</v>
      </c>
    </row>
    <row r="12689" customHeight="1" spans="1:2">
      <c r="A12689" s="3" t="s">
        <v>36532</v>
      </c>
      <c r="B12689" s="10" t="s">
        <v>13473</v>
      </c>
    </row>
    <row r="12690" customHeight="1" spans="1:2">
      <c r="A12690" s="3" t="s">
        <v>36532</v>
      </c>
      <c r="B12690" s="10" t="s">
        <v>13474</v>
      </c>
    </row>
    <row r="12691" customHeight="1" spans="1:2">
      <c r="A12691" s="3" t="s">
        <v>36532</v>
      </c>
      <c r="B12691" s="10" t="s">
        <v>13475</v>
      </c>
    </row>
    <row r="12692" customHeight="1" spans="1:2">
      <c r="A12692" s="3" t="s">
        <v>36532</v>
      </c>
      <c r="B12692" s="10" t="s">
        <v>13476</v>
      </c>
    </row>
    <row r="12693" customHeight="1" spans="1:2">
      <c r="A12693" s="3" t="s">
        <v>36532</v>
      </c>
      <c r="B12693" s="4" t="s">
        <v>13477</v>
      </c>
    </row>
    <row r="12694" customHeight="1" spans="1:2">
      <c r="A12694" s="3" t="s">
        <v>36532</v>
      </c>
      <c r="B12694" s="4" t="s">
        <v>13478</v>
      </c>
    </row>
    <row r="12695" customHeight="1" spans="1:2">
      <c r="A12695" s="3" t="s">
        <v>36532</v>
      </c>
      <c r="B12695" s="10" t="s">
        <v>13479</v>
      </c>
    </row>
    <row r="12696" customHeight="1" spans="1:2">
      <c r="A12696" s="3" t="s">
        <v>36532</v>
      </c>
      <c r="B12696" s="10" t="s">
        <v>13480</v>
      </c>
    </row>
    <row r="12697" customHeight="1" spans="1:2">
      <c r="A12697" s="3" t="s">
        <v>36532</v>
      </c>
      <c r="B12697" s="10" t="s">
        <v>13481</v>
      </c>
    </row>
    <row r="12698" customHeight="1" spans="1:2">
      <c r="A12698" s="3" t="s">
        <v>36532</v>
      </c>
      <c r="B12698" s="10" t="s">
        <v>13482</v>
      </c>
    </row>
    <row r="12699" customHeight="1" spans="1:2">
      <c r="A12699" s="3" t="s">
        <v>36532</v>
      </c>
      <c r="B12699" s="10" t="s">
        <v>13483</v>
      </c>
    </row>
    <row r="12700" customHeight="1" spans="1:2">
      <c r="A12700" s="3" t="s">
        <v>36532</v>
      </c>
      <c r="B12700" s="10" t="s">
        <v>13484</v>
      </c>
    </row>
    <row r="12701" customHeight="1" spans="1:2">
      <c r="A12701" s="3" t="s">
        <v>36532</v>
      </c>
      <c r="B12701" s="10" t="s">
        <v>13485</v>
      </c>
    </row>
    <row r="12702" customHeight="1" spans="1:2">
      <c r="A12702" s="3" t="s">
        <v>36532</v>
      </c>
      <c r="B12702" s="10" t="s">
        <v>13486</v>
      </c>
    </row>
    <row r="12703" customHeight="1" spans="1:2">
      <c r="A12703" s="3" t="s">
        <v>36532</v>
      </c>
      <c r="B12703" s="10" t="s">
        <v>13487</v>
      </c>
    </row>
    <row r="12704" customHeight="1" spans="1:2">
      <c r="A12704" s="3" t="s">
        <v>36532</v>
      </c>
      <c r="B12704" s="10" t="s">
        <v>13488</v>
      </c>
    </row>
    <row r="12705" customHeight="1" spans="1:2">
      <c r="A12705" s="3" t="s">
        <v>36532</v>
      </c>
      <c r="B12705" s="10" t="s">
        <v>13489</v>
      </c>
    </row>
    <row r="12706" customHeight="1" spans="1:2">
      <c r="A12706" s="3" t="s">
        <v>36532</v>
      </c>
      <c r="B12706" s="10" t="s">
        <v>13490</v>
      </c>
    </row>
    <row r="12707" customHeight="1" spans="1:2">
      <c r="A12707" s="3" t="s">
        <v>36532</v>
      </c>
      <c r="B12707" s="10" t="s">
        <v>13491</v>
      </c>
    </row>
    <row r="12708" customHeight="1" spans="1:2">
      <c r="A12708" s="3" t="s">
        <v>36532</v>
      </c>
      <c r="B12708" s="10" t="s">
        <v>13492</v>
      </c>
    </row>
    <row r="12709" customHeight="1" spans="1:2">
      <c r="A12709" s="3" t="s">
        <v>36532</v>
      </c>
      <c r="B12709" s="10" t="s">
        <v>13493</v>
      </c>
    </row>
    <row r="12710" customHeight="1" spans="1:2">
      <c r="A12710" s="3" t="s">
        <v>36532</v>
      </c>
      <c r="B12710" s="10" t="s">
        <v>13494</v>
      </c>
    </row>
    <row r="12711" customHeight="1" spans="1:2">
      <c r="A12711" s="3" t="s">
        <v>36532</v>
      </c>
      <c r="B12711" s="10" t="s">
        <v>13495</v>
      </c>
    </row>
    <row r="12712" customHeight="1" spans="1:2">
      <c r="A12712" s="3" t="s">
        <v>36532</v>
      </c>
      <c r="B12712" s="10" t="s">
        <v>13496</v>
      </c>
    </row>
    <row r="12713" customHeight="1" spans="1:2">
      <c r="A12713" s="3" t="s">
        <v>36532</v>
      </c>
      <c r="B12713" s="10" t="s">
        <v>13497</v>
      </c>
    </row>
    <row r="12714" customHeight="1" spans="1:2">
      <c r="A12714" s="3" t="s">
        <v>36532</v>
      </c>
      <c r="B12714" s="10" t="s">
        <v>13498</v>
      </c>
    </row>
    <row r="12715" customHeight="1" spans="1:2">
      <c r="A12715" s="3" t="s">
        <v>36532</v>
      </c>
      <c r="B12715" s="10" t="s">
        <v>11097</v>
      </c>
    </row>
    <row r="12716" customHeight="1" spans="1:2">
      <c r="A12716" s="3" t="s">
        <v>36532</v>
      </c>
      <c r="B12716" s="10" t="s">
        <v>13499</v>
      </c>
    </row>
    <row r="12717" customHeight="1" spans="1:2">
      <c r="A12717" s="3" t="s">
        <v>36532</v>
      </c>
      <c r="B12717" s="10" t="s">
        <v>13500</v>
      </c>
    </row>
    <row r="12718" customHeight="1" spans="1:2">
      <c r="A12718" s="3" t="s">
        <v>36532</v>
      </c>
      <c r="B12718" s="10" t="s">
        <v>13469</v>
      </c>
    </row>
    <row r="12719" customHeight="1" spans="1:2">
      <c r="A12719" s="3" t="s">
        <v>36532</v>
      </c>
      <c r="B12719" s="10" t="s">
        <v>13501</v>
      </c>
    </row>
    <row r="12720" customHeight="1" spans="1:2">
      <c r="A12720" s="3" t="s">
        <v>36532</v>
      </c>
      <c r="B12720" s="10" t="s">
        <v>13471</v>
      </c>
    </row>
    <row r="12721" customHeight="1" spans="1:2">
      <c r="A12721" s="3" t="s">
        <v>36532</v>
      </c>
      <c r="B12721" s="10" t="s">
        <v>13472</v>
      </c>
    </row>
    <row r="12722" customHeight="1" spans="1:2">
      <c r="A12722" s="3" t="s">
        <v>36532</v>
      </c>
      <c r="B12722" s="10" t="s">
        <v>13502</v>
      </c>
    </row>
    <row r="12723" customHeight="1" spans="1:2">
      <c r="A12723" s="3" t="s">
        <v>36532</v>
      </c>
      <c r="B12723" s="10" t="s">
        <v>13474</v>
      </c>
    </row>
    <row r="12724" customHeight="1" spans="1:2">
      <c r="A12724" s="3" t="s">
        <v>36532</v>
      </c>
      <c r="B12724" s="10" t="s">
        <v>13503</v>
      </c>
    </row>
    <row r="12725" customHeight="1" spans="1:2">
      <c r="A12725" s="3" t="s">
        <v>36532</v>
      </c>
      <c r="B12725" s="4" t="s">
        <v>13504</v>
      </c>
    </row>
    <row r="12726" customHeight="1" spans="1:2">
      <c r="A12726" s="3" t="s">
        <v>36533</v>
      </c>
      <c r="B12726" s="15" t="s">
        <v>11055</v>
      </c>
    </row>
    <row r="12727" customHeight="1" spans="1:2">
      <c r="A12727" s="3" t="s">
        <v>36533</v>
      </c>
      <c r="B12727" s="15" t="s">
        <v>11056</v>
      </c>
    </row>
    <row r="12728" customHeight="1" spans="1:2">
      <c r="A12728" s="3" t="s">
        <v>36533</v>
      </c>
      <c r="B12728" s="15" t="s">
        <v>11057</v>
      </c>
    </row>
    <row r="12729" customHeight="1" spans="1:2">
      <c r="A12729" s="3" t="s">
        <v>36533</v>
      </c>
      <c r="B12729" s="15" t="s">
        <v>11058</v>
      </c>
    </row>
    <row r="12730" customHeight="1" spans="1:2">
      <c r="A12730" s="3" t="s">
        <v>36533</v>
      </c>
      <c r="B12730" s="15" t="s">
        <v>11059</v>
      </c>
    </row>
    <row r="12731" customHeight="1" spans="1:2">
      <c r="A12731" s="3" t="s">
        <v>36533</v>
      </c>
      <c r="B12731" s="15" t="s">
        <v>11060</v>
      </c>
    </row>
    <row r="12732" customHeight="1" spans="1:2">
      <c r="A12732" s="3" t="s">
        <v>36533</v>
      </c>
      <c r="B12732" s="15" t="s">
        <v>11061</v>
      </c>
    </row>
    <row r="12733" customHeight="1" spans="1:2">
      <c r="A12733" s="3" t="s">
        <v>36533</v>
      </c>
      <c r="B12733" s="15" t="s">
        <v>11062</v>
      </c>
    </row>
    <row r="12734" customHeight="1" spans="1:2">
      <c r="A12734" s="3" t="s">
        <v>36533</v>
      </c>
      <c r="B12734" s="15" t="s">
        <v>11063</v>
      </c>
    </row>
    <row r="12735" customHeight="1" spans="1:2">
      <c r="A12735" s="3" t="s">
        <v>36533</v>
      </c>
      <c r="B12735" s="15" t="s">
        <v>11064</v>
      </c>
    </row>
    <row r="12736" customHeight="1" spans="1:2">
      <c r="A12736" s="3" t="s">
        <v>36533</v>
      </c>
      <c r="B12736" s="15" t="s">
        <v>11065</v>
      </c>
    </row>
    <row r="12737" customHeight="1" spans="1:2">
      <c r="A12737" s="3" t="s">
        <v>36533</v>
      </c>
      <c r="B12737" s="15" t="s">
        <v>11066</v>
      </c>
    </row>
    <row r="12738" customHeight="1" spans="1:2">
      <c r="A12738" s="3" t="s">
        <v>36533</v>
      </c>
      <c r="B12738" s="15" t="s">
        <v>11067</v>
      </c>
    </row>
    <row r="12739" customHeight="1" spans="1:2">
      <c r="A12739" s="3" t="s">
        <v>36533</v>
      </c>
      <c r="B12739" s="15" t="s">
        <v>11068</v>
      </c>
    </row>
    <row r="12740" customHeight="1" spans="1:2">
      <c r="A12740" s="3" t="s">
        <v>36533</v>
      </c>
      <c r="B12740" s="15" t="s">
        <v>11069</v>
      </c>
    </row>
    <row r="12741" customHeight="1" spans="1:2">
      <c r="A12741" s="3" t="s">
        <v>36533</v>
      </c>
      <c r="B12741" s="15" t="s">
        <v>11070</v>
      </c>
    </row>
    <row r="12742" customHeight="1" spans="1:2">
      <c r="A12742" s="3" t="s">
        <v>36533</v>
      </c>
      <c r="B12742" s="15" t="s">
        <v>11071</v>
      </c>
    </row>
    <row r="12743" customHeight="1" spans="1:2">
      <c r="A12743" s="3" t="s">
        <v>36533</v>
      </c>
      <c r="B12743" s="15" t="s">
        <v>11072</v>
      </c>
    </row>
    <row r="12744" customHeight="1" spans="1:2">
      <c r="A12744" s="3" t="s">
        <v>36533</v>
      </c>
      <c r="B12744" s="15" t="s">
        <v>11073</v>
      </c>
    </row>
    <row r="12745" customHeight="1" spans="1:2">
      <c r="A12745" s="3" t="s">
        <v>36533</v>
      </c>
      <c r="B12745" s="15" t="s">
        <v>11074</v>
      </c>
    </row>
    <row r="12746" customHeight="1" spans="1:2">
      <c r="A12746" s="3" t="s">
        <v>36533</v>
      </c>
      <c r="B12746" s="15" t="s">
        <v>11075</v>
      </c>
    </row>
    <row r="12747" customHeight="1" spans="1:2">
      <c r="A12747" s="3" t="s">
        <v>36533</v>
      </c>
      <c r="B12747" s="15" t="s">
        <v>11076</v>
      </c>
    </row>
    <row r="12748" customHeight="1" spans="1:2">
      <c r="A12748" s="3" t="s">
        <v>36533</v>
      </c>
      <c r="B12748" s="15" t="s">
        <v>11077</v>
      </c>
    </row>
    <row r="12749" customHeight="1" spans="1:2">
      <c r="A12749" s="3" t="s">
        <v>36533</v>
      </c>
      <c r="B12749" s="15" t="s">
        <v>11078</v>
      </c>
    </row>
    <row r="12750" customHeight="1" spans="1:2">
      <c r="A12750" s="3" t="s">
        <v>36533</v>
      </c>
      <c r="B12750" s="15" t="s">
        <v>11079</v>
      </c>
    </row>
    <row r="12751" customHeight="1" spans="1:2">
      <c r="A12751" s="3" t="s">
        <v>36533</v>
      </c>
      <c r="B12751" s="15" t="s">
        <v>11080</v>
      </c>
    </row>
    <row r="12752" customHeight="1" spans="1:2">
      <c r="A12752" s="3" t="s">
        <v>36533</v>
      </c>
      <c r="B12752" s="15" t="s">
        <v>11081</v>
      </c>
    </row>
    <row r="12753" customHeight="1" spans="1:2">
      <c r="A12753" s="3" t="s">
        <v>36533</v>
      </c>
      <c r="B12753" s="15" t="s">
        <v>11082</v>
      </c>
    </row>
    <row r="12754" customHeight="1" spans="1:2">
      <c r="A12754" s="3" t="s">
        <v>36533</v>
      </c>
      <c r="B12754" s="13" t="s">
        <v>11083</v>
      </c>
    </row>
    <row r="12755" customHeight="1" spans="1:2">
      <c r="A12755" s="3" t="s">
        <v>36533</v>
      </c>
      <c r="B12755" s="13" t="s">
        <v>11084</v>
      </c>
    </row>
    <row r="12756" customHeight="1" spans="1:2">
      <c r="A12756" s="3" t="s">
        <v>36533</v>
      </c>
      <c r="B12756" s="15" t="s">
        <v>11085</v>
      </c>
    </row>
    <row r="12757" customHeight="1" spans="1:2">
      <c r="A12757" s="3" t="s">
        <v>36533</v>
      </c>
      <c r="B12757" s="13" t="s">
        <v>11086</v>
      </c>
    </row>
    <row r="12758" customHeight="1" spans="1:2">
      <c r="A12758" s="3" t="s">
        <v>36533</v>
      </c>
      <c r="B12758" s="10" t="s">
        <v>11083</v>
      </c>
    </row>
    <row r="12759" customHeight="1" spans="1:2">
      <c r="A12759" s="3" t="s">
        <v>36533</v>
      </c>
      <c r="B12759" s="10" t="s">
        <v>11084</v>
      </c>
    </row>
    <row r="12760" customHeight="1" spans="1:2">
      <c r="A12760" s="3" t="s">
        <v>36533</v>
      </c>
      <c r="B12760" s="10" t="s">
        <v>11087</v>
      </c>
    </row>
    <row r="12761" customHeight="1" spans="1:2">
      <c r="A12761" s="3" t="s">
        <v>36533</v>
      </c>
      <c r="B12761" s="4" t="s">
        <v>11088</v>
      </c>
    </row>
    <row r="12762" customHeight="1" spans="1:2">
      <c r="A12762" s="3" t="s">
        <v>36533</v>
      </c>
      <c r="B12762" s="10" t="s">
        <v>11089</v>
      </c>
    </row>
    <row r="12763" customHeight="1" spans="1:2">
      <c r="A12763" s="3" t="s">
        <v>36533</v>
      </c>
      <c r="B12763" s="10" t="s">
        <v>11090</v>
      </c>
    </row>
    <row r="12764" customHeight="1" spans="1:2">
      <c r="A12764" s="3" t="s">
        <v>36533</v>
      </c>
      <c r="B12764" s="10" t="s">
        <v>11091</v>
      </c>
    </row>
    <row r="12765" customHeight="1" spans="1:2">
      <c r="A12765" s="3" t="s">
        <v>36533</v>
      </c>
      <c r="B12765" s="10" t="s">
        <v>11092</v>
      </c>
    </row>
    <row r="12766" customHeight="1" spans="1:2">
      <c r="A12766" s="3" t="s">
        <v>36533</v>
      </c>
      <c r="B12766" s="10" t="s">
        <v>11093</v>
      </c>
    </row>
    <row r="12767" customHeight="1" spans="1:2">
      <c r="A12767" s="3" t="s">
        <v>36533</v>
      </c>
      <c r="B12767" s="10" t="s">
        <v>11094</v>
      </c>
    </row>
    <row r="12768" customHeight="1" spans="1:2">
      <c r="A12768" s="3" t="s">
        <v>36533</v>
      </c>
      <c r="B12768" s="10" t="s">
        <v>11095</v>
      </c>
    </row>
    <row r="12769" customHeight="1" spans="1:2">
      <c r="A12769" s="3" t="s">
        <v>36533</v>
      </c>
      <c r="B12769" s="15" t="s">
        <v>11280</v>
      </c>
    </row>
    <row r="12770" customHeight="1" spans="1:2">
      <c r="A12770" s="3" t="s">
        <v>36533</v>
      </c>
      <c r="B12770" s="15" t="s">
        <v>11281</v>
      </c>
    </row>
    <row r="12771" customHeight="1" spans="1:2">
      <c r="A12771" s="3" t="s">
        <v>36533</v>
      </c>
      <c r="B12771" s="15" t="s">
        <v>11282</v>
      </c>
    </row>
    <row r="12772" customHeight="1" spans="1:2">
      <c r="A12772" s="3" t="s">
        <v>36533</v>
      </c>
      <c r="B12772" s="15" t="s">
        <v>11283</v>
      </c>
    </row>
    <row r="12773" customHeight="1" spans="1:2">
      <c r="A12773" s="3" t="s">
        <v>36533</v>
      </c>
      <c r="B12773" s="15" t="s">
        <v>11284</v>
      </c>
    </row>
    <row r="12774" customHeight="1" spans="1:2">
      <c r="A12774" s="3" t="s">
        <v>36533</v>
      </c>
      <c r="B12774" s="15" t="s">
        <v>11285</v>
      </c>
    </row>
    <row r="12775" customHeight="1" spans="1:2">
      <c r="A12775" s="3" t="s">
        <v>36533</v>
      </c>
      <c r="B12775" s="15" t="s">
        <v>11286</v>
      </c>
    </row>
    <row r="12776" customHeight="1" spans="1:2">
      <c r="A12776" s="3" t="s">
        <v>36533</v>
      </c>
      <c r="B12776" s="15" t="s">
        <v>11287</v>
      </c>
    </row>
    <row r="12777" customHeight="1" spans="1:2">
      <c r="A12777" s="3" t="s">
        <v>36533</v>
      </c>
      <c r="B12777" s="15" t="s">
        <v>11288</v>
      </c>
    </row>
    <row r="12778" customHeight="1" spans="1:2">
      <c r="A12778" s="3" t="s">
        <v>36533</v>
      </c>
      <c r="B12778" s="13" t="s">
        <v>11289</v>
      </c>
    </row>
    <row r="12779" customHeight="1" spans="1:2">
      <c r="A12779" s="3" t="s">
        <v>36533</v>
      </c>
      <c r="B12779" s="13" t="s">
        <v>11290</v>
      </c>
    </row>
    <row r="12780" customHeight="1" spans="1:2">
      <c r="A12780" s="3" t="s">
        <v>36533</v>
      </c>
      <c r="B12780" s="13" t="s">
        <v>11291</v>
      </c>
    </row>
    <row r="12781" customHeight="1" spans="1:2">
      <c r="A12781" s="3" t="s">
        <v>36533</v>
      </c>
      <c r="B12781" s="13" t="s">
        <v>11292</v>
      </c>
    </row>
    <row r="12782" customHeight="1" spans="1:2">
      <c r="A12782" s="3" t="s">
        <v>36533</v>
      </c>
      <c r="B12782" s="13" t="s">
        <v>11293</v>
      </c>
    </row>
    <row r="12783" customHeight="1" spans="1:2">
      <c r="A12783" s="3" t="s">
        <v>36533</v>
      </c>
      <c r="B12783" s="13" t="s">
        <v>11294</v>
      </c>
    </row>
    <row r="12784" customHeight="1" spans="1:2">
      <c r="A12784" s="3" t="s">
        <v>36533</v>
      </c>
      <c r="B12784" s="13" t="s">
        <v>11295</v>
      </c>
    </row>
    <row r="12785" customHeight="1" spans="1:2">
      <c r="A12785" s="3" t="s">
        <v>36533</v>
      </c>
      <c r="B12785" s="13" t="s">
        <v>11296</v>
      </c>
    </row>
    <row r="12786" customHeight="1" spans="1:2">
      <c r="A12786" s="3" t="s">
        <v>36533</v>
      </c>
      <c r="B12786" s="13" t="s">
        <v>11297</v>
      </c>
    </row>
    <row r="12787" customHeight="1" spans="1:2">
      <c r="A12787" s="3" t="s">
        <v>36533</v>
      </c>
      <c r="B12787" s="13" t="s">
        <v>11298</v>
      </c>
    </row>
    <row r="12788" customHeight="1" spans="1:2">
      <c r="A12788" s="3" t="s">
        <v>36533</v>
      </c>
      <c r="B12788" s="13" t="s">
        <v>11299</v>
      </c>
    </row>
    <row r="12789" customHeight="1" spans="1:2">
      <c r="A12789" s="3" t="s">
        <v>36533</v>
      </c>
      <c r="B12789" s="13" t="s">
        <v>11300</v>
      </c>
    </row>
    <row r="12790" customHeight="1" spans="1:2">
      <c r="A12790" s="3" t="s">
        <v>36533</v>
      </c>
      <c r="B12790" s="13" t="s">
        <v>11301</v>
      </c>
    </row>
    <row r="12791" customHeight="1" spans="1:2">
      <c r="A12791" s="3" t="s">
        <v>36533</v>
      </c>
      <c r="B12791" s="4" t="s">
        <v>11302</v>
      </c>
    </row>
    <row r="12792" customHeight="1" spans="1:2">
      <c r="A12792" s="3" t="s">
        <v>36533</v>
      </c>
      <c r="B12792" s="4" t="s">
        <v>11303</v>
      </c>
    </row>
    <row r="12793" customHeight="1" spans="1:2">
      <c r="A12793" s="3" t="s">
        <v>36533</v>
      </c>
      <c r="B12793" s="4" t="s">
        <v>11304</v>
      </c>
    </row>
    <row r="12794" customHeight="1" spans="1:2">
      <c r="A12794" s="3" t="s">
        <v>36533</v>
      </c>
      <c r="B12794" s="4" t="s">
        <v>11305</v>
      </c>
    </row>
    <row r="12795" customHeight="1" spans="1:2">
      <c r="A12795" s="3" t="s">
        <v>36533</v>
      </c>
      <c r="B12795" s="4" t="s">
        <v>11306</v>
      </c>
    </row>
    <row r="12796" customHeight="1" spans="1:2">
      <c r="A12796" s="3" t="s">
        <v>36533</v>
      </c>
      <c r="B12796" s="4" t="s">
        <v>11307</v>
      </c>
    </row>
    <row r="12797" customHeight="1" spans="1:2">
      <c r="A12797" s="3" t="s">
        <v>36533</v>
      </c>
      <c r="B12797" s="4" t="s">
        <v>11308</v>
      </c>
    </row>
    <row r="12798" customHeight="1" spans="1:2">
      <c r="A12798" s="3" t="s">
        <v>36533</v>
      </c>
      <c r="B12798" s="4" t="s">
        <v>11309</v>
      </c>
    </row>
    <row r="12799" customHeight="1" spans="1:2">
      <c r="A12799" s="3" t="s">
        <v>36533</v>
      </c>
      <c r="B12799" s="4" t="s">
        <v>11310</v>
      </c>
    </row>
    <row r="12800" customHeight="1" spans="1:2">
      <c r="A12800" s="3" t="s">
        <v>36533</v>
      </c>
      <c r="B12800" s="4" t="s">
        <v>11311</v>
      </c>
    </row>
    <row r="12801" customHeight="1" spans="1:2">
      <c r="A12801" s="3" t="s">
        <v>36533</v>
      </c>
      <c r="B12801" s="4" t="s">
        <v>11312</v>
      </c>
    </row>
    <row r="12802" customHeight="1" spans="1:2">
      <c r="A12802" s="3" t="s">
        <v>36533</v>
      </c>
      <c r="B12802" s="4" t="s">
        <v>11313</v>
      </c>
    </row>
    <row r="12803" customHeight="1" spans="1:2">
      <c r="A12803" s="3" t="s">
        <v>36533</v>
      </c>
      <c r="B12803" s="4" t="s">
        <v>11314</v>
      </c>
    </row>
    <row r="12804" customHeight="1" spans="1:2">
      <c r="A12804" s="3" t="s">
        <v>36533</v>
      </c>
      <c r="B12804" s="4" t="s">
        <v>11315</v>
      </c>
    </row>
    <row r="12805" customHeight="1" spans="1:2">
      <c r="A12805" s="3" t="s">
        <v>36533</v>
      </c>
      <c r="B12805" s="4" t="s">
        <v>11316</v>
      </c>
    </row>
    <row r="12806" customHeight="1" spans="1:2">
      <c r="A12806" s="3" t="s">
        <v>36533</v>
      </c>
      <c r="B12806" s="33" t="s">
        <v>11480</v>
      </c>
    </row>
    <row r="12807" customHeight="1" spans="1:2">
      <c r="A12807" s="3" t="s">
        <v>36533</v>
      </c>
      <c r="B12807" s="33" t="s">
        <v>11481</v>
      </c>
    </row>
    <row r="12808" customHeight="1" spans="1:2">
      <c r="A12808" s="3" t="s">
        <v>36533</v>
      </c>
      <c r="B12808" s="33" t="s">
        <v>11482</v>
      </c>
    </row>
    <row r="12809" customHeight="1" spans="1:2">
      <c r="A12809" s="3" t="s">
        <v>36533</v>
      </c>
      <c r="B12809" s="33" t="s">
        <v>11483</v>
      </c>
    </row>
    <row r="12810" customHeight="1" spans="1:2">
      <c r="A12810" s="3" t="s">
        <v>36533</v>
      </c>
      <c r="B12810" s="33" t="s">
        <v>11484</v>
      </c>
    </row>
    <row r="12811" customHeight="1" spans="1:2">
      <c r="A12811" s="3" t="s">
        <v>36533</v>
      </c>
      <c r="B12811" s="33" t="s">
        <v>11485</v>
      </c>
    </row>
    <row r="12812" customHeight="1" spans="1:2">
      <c r="A12812" s="3" t="s">
        <v>36533</v>
      </c>
      <c r="B12812" s="4" t="s">
        <v>13460</v>
      </c>
    </row>
    <row r="12813" customHeight="1" spans="1:2">
      <c r="A12813" s="3" t="s">
        <v>36533</v>
      </c>
      <c r="B12813" s="4" t="s">
        <v>13461</v>
      </c>
    </row>
    <row r="12814" customHeight="1" spans="1:2">
      <c r="A12814" s="3" t="s">
        <v>36533</v>
      </c>
      <c r="B12814" s="4" t="s">
        <v>13462</v>
      </c>
    </row>
    <row r="12815" customHeight="1" spans="1:2">
      <c r="A12815" s="3" t="s">
        <v>36533</v>
      </c>
      <c r="B12815" s="10" t="s">
        <v>13463</v>
      </c>
    </row>
    <row r="12816" customHeight="1" spans="1:2">
      <c r="A12816" s="3" t="s">
        <v>36533</v>
      </c>
      <c r="B12816" s="10" t="s">
        <v>13464</v>
      </c>
    </row>
    <row r="12817" customHeight="1" spans="1:2">
      <c r="A12817" s="3" t="s">
        <v>36533</v>
      </c>
      <c r="B12817" s="10" t="s">
        <v>13465</v>
      </c>
    </row>
    <row r="12818" customHeight="1" spans="1:2">
      <c r="A12818" s="3" t="s">
        <v>36533</v>
      </c>
      <c r="B12818" s="10" t="s">
        <v>13466</v>
      </c>
    </row>
    <row r="12819" customHeight="1" spans="1:2">
      <c r="A12819" s="3" t="s">
        <v>36533</v>
      </c>
      <c r="B12819" s="10" t="s">
        <v>13463</v>
      </c>
    </row>
    <row r="12820" customHeight="1" spans="1:2">
      <c r="A12820" s="3" t="s">
        <v>36533</v>
      </c>
      <c r="B12820" s="15" t="s">
        <v>4606</v>
      </c>
    </row>
    <row r="12821" customHeight="1" spans="1:2">
      <c r="A12821" s="3" t="s">
        <v>36533</v>
      </c>
      <c r="B12821" s="15" t="s">
        <v>4607</v>
      </c>
    </row>
    <row r="12822" customHeight="1" spans="1:2">
      <c r="A12822" s="3" t="s">
        <v>36533</v>
      </c>
      <c r="B12822" s="15" t="s">
        <v>4608</v>
      </c>
    </row>
    <row r="12823" customHeight="1" spans="1:2">
      <c r="A12823" s="3" t="s">
        <v>36533</v>
      </c>
      <c r="B12823" s="15" t="s">
        <v>4609</v>
      </c>
    </row>
    <row r="12824" customHeight="1" spans="1:2">
      <c r="A12824" s="3" t="s">
        <v>36533</v>
      </c>
      <c r="B12824" s="15" t="s">
        <v>4610</v>
      </c>
    </row>
    <row r="12825" customHeight="1" spans="1:2">
      <c r="A12825" s="3" t="s">
        <v>36533</v>
      </c>
      <c r="B12825" s="15" t="s">
        <v>4611</v>
      </c>
    </row>
    <row r="12826" customHeight="1" spans="1:2">
      <c r="A12826" s="3" t="s">
        <v>36533</v>
      </c>
      <c r="B12826" s="15" t="s">
        <v>4612</v>
      </c>
    </row>
    <row r="12827" customHeight="1" spans="1:2">
      <c r="A12827" s="3" t="s">
        <v>36533</v>
      </c>
      <c r="B12827" s="15" t="s">
        <v>4613</v>
      </c>
    </row>
    <row r="12828" customHeight="1" spans="1:2">
      <c r="A12828" s="3" t="s">
        <v>36533</v>
      </c>
      <c r="B12828" s="15" t="s">
        <v>4614</v>
      </c>
    </row>
    <row r="12829" customHeight="1" spans="1:2">
      <c r="A12829" s="3" t="s">
        <v>36533</v>
      </c>
      <c r="B12829" s="15" t="s">
        <v>4615</v>
      </c>
    </row>
    <row r="12830" customHeight="1" spans="1:2">
      <c r="A12830" s="3" t="s">
        <v>36533</v>
      </c>
      <c r="B12830" s="15" t="s">
        <v>4616</v>
      </c>
    </row>
    <row r="12831" customHeight="1" spans="1:2">
      <c r="A12831" s="3" t="s">
        <v>36533</v>
      </c>
      <c r="B12831" s="15" t="s">
        <v>4617</v>
      </c>
    </row>
    <row r="12832" customHeight="1" spans="1:2">
      <c r="A12832" s="3" t="s">
        <v>36533</v>
      </c>
      <c r="B12832" s="15" t="s">
        <v>4618</v>
      </c>
    </row>
    <row r="12833" customHeight="1" spans="1:2">
      <c r="A12833" s="3" t="s">
        <v>36533</v>
      </c>
      <c r="B12833" s="15" t="s">
        <v>4619</v>
      </c>
    </row>
    <row r="12834" customHeight="1" spans="1:2">
      <c r="A12834" s="3" t="s">
        <v>36533</v>
      </c>
      <c r="B12834" s="15" t="s">
        <v>18056</v>
      </c>
    </row>
    <row r="12835" customHeight="1" spans="1:2">
      <c r="A12835" s="3" t="s">
        <v>36533</v>
      </c>
      <c r="B12835" s="15" t="s">
        <v>18057</v>
      </c>
    </row>
    <row r="12836" customHeight="1" spans="1:2">
      <c r="A12836" s="3" t="s">
        <v>36533</v>
      </c>
      <c r="B12836" s="15" t="s">
        <v>8719</v>
      </c>
    </row>
    <row r="12837" customHeight="1" spans="1:2">
      <c r="A12837" s="3" t="s">
        <v>36533</v>
      </c>
      <c r="B12837" s="15" t="s">
        <v>18033</v>
      </c>
    </row>
    <row r="12838" customHeight="1" spans="1:2">
      <c r="A12838" s="3" t="s">
        <v>36533</v>
      </c>
      <c r="B12838" s="15" t="s">
        <v>36582</v>
      </c>
    </row>
    <row r="12839" customHeight="1" spans="1:2">
      <c r="A12839" s="3" t="s">
        <v>36533</v>
      </c>
      <c r="B12839" s="15" t="s">
        <v>36583</v>
      </c>
    </row>
    <row r="12840" customHeight="1" spans="1:2">
      <c r="A12840" s="3" t="s">
        <v>36533</v>
      </c>
      <c r="B12840" s="15" t="s">
        <v>36584</v>
      </c>
    </row>
    <row r="12841" customHeight="1" spans="1:2">
      <c r="A12841" s="3" t="s">
        <v>36533</v>
      </c>
      <c r="B12841" s="15" t="s">
        <v>36585</v>
      </c>
    </row>
    <row r="12842" customHeight="1" spans="1:2">
      <c r="A12842" s="3" t="s">
        <v>36533</v>
      </c>
      <c r="B12842" s="15" t="s">
        <v>18058</v>
      </c>
    </row>
    <row r="12843" customHeight="1" spans="1:2">
      <c r="A12843" s="3" t="s">
        <v>36533</v>
      </c>
      <c r="B12843" s="15" t="s">
        <v>36586</v>
      </c>
    </row>
    <row r="12844" customHeight="1" spans="1:2">
      <c r="A12844" s="3" t="s">
        <v>36533</v>
      </c>
      <c r="B12844" s="15" t="s">
        <v>36587</v>
      </c>
    </row>
    <row r="12845" customHeight="1" spans="1:2">
      <c r="A12845" s="3" t="s">
        <v>36533</v>
      </c>
      <c r="B12845" s="15" t="s">
        <v>18059</v>
      </c>
    </row>
    <row r="12846" customHeight="1" spans="1:2">
      <c r="A12846" s="3" t="s">
        <v>36533</v>
      </c>
      <c r="B12846" s="15" t="s">
        <v>18060</v>
      </c>
    </row>
    <row r="12847" customHeight="1" spans="1:2">
      <c r="A12847" s="3" t="s">
        <v>36533</v>
      </c>
      <c r="B12847" s="15" t="s">
        <v>18061</v>
      </c>
    </row>
    <row r="12848" customHeight="1" spans="1:2">
      <c r="A12848" s="3" t="s">
        <v>36533</v>
      </c>
      <c r="B12848" s="15" t="s">
        <v>18062</v>
      </c>
    </row>
    <row r="12849" customHeight="1" spans="1:2">
      <c r="A12849" s="3" t="s">
        <v>36533</v>
      </c>
      <c r="B12849" s="15" t="s">
        <v>18063</v>
      </c>
    </row>
    <row r="12850" customHeight="1" spans="1:2">
      <c r="A12850" s="3" t="s">
        <v>36533</v>
      </c>
      <c r="B12850" s="15" t="s">
        <v>18064</v>
      </c>
    </row>
    <row r="12851" customHeight="1" spans="1:2">
      <c r="A12851" s="3" t="s">
        <v>36533</v>
      </c>
      <c r="B12851" s="15" t="s">
        <v>18065</v>
      </c>
    </row>
    <row r="12852" customHeight="1" spans="1:2">
      <c r="A12852" s="3" t="s">
        <v>36533</v>
      </c>
      <c r="B12852" s="15" t="s">
        <v>18066</v>
      </c>
    </row>
    <row r="12853" customHeight="1" spans="1:2">
      <c r="A12853" s="3" t="s">
        <v>36533</v>
      </c>
      <c r="B12853" s="15" t="s">
        <v>18067</v>
      </c>
    </row>
    <row r="12854" customHeight="1" spans="1:2">
      <c r="A12854" s="3" t="s">
        <v>36533</v>
      </c>
      <c r="B12854" s="15" t="s">
        <v>18068</v>
      </c>
    </row>
    <row r="12855" customHeight="1" spans="1:2">
      <c r="A12855" s="3" t="s">
        <v>36533</v>
      </c>
      <c r="B12855" s="15" t="s">
        <v>18069</v>
      </c>
    </row>
    <row r="12856" customHeight="1" spans="1:2">
      <c r="A12856" s="3" t="s">
        <v>36533</v>
      </c>
      <c r="B12856" s="31" t="s">
        <v>18070</v>
      </c>
    </row>
    <row r="12857" customHeight="1" spans="1:2">
      <c r="A12857" s="3" t="s">
        <v>36533</v>
      </c>
      <c r="B12857" s="31" t="s">
        <v>18071</v>
      </c>
    </row>
    <row r="12858" customHeight="1" spans="1:2">
      <c r="A12858" s="3" t="s">
        <v>36533</v>
      </c>
      <c r="B12858" s="31" t="s">
        <v>18072</v>
      </c>
    </row>
    <row r="12859" customHeight="1" spans="1:2">
      <c r="A12859" s="3" t="s">
        <v>36533</v>
      </c>
      <c r="B12859" s="31" t="s">
        <v>18073</v>
      </c>
    </row>
    <row r="12860" customHeight="1" spans="1:2">
      <c r="A12860" s="3" t="s">
        <v>36533</v>
      </c>
      <c r="B12860" s="31" t="s">
        <v>18074</v>
      </c>
    </row>
    <row r="12861" customHeight="1" spans="1:2">
      <c r="A12861" s="3" t="s">
        <v>36533</v>
      </c>
      <c r="B12861" s="17" t="s">
        <v>18075</v>
      </c>
    </row>
    <row r="12862" customHeight="1" spans="1:2">
      <c r="A12862" s="3" t="s">
        <v>36533</v>
      </c>
      <c r="B12862" s="31" t="s">
        <v>18076</v>
      </c>
    </row>
    <row r="12863" customHeight="1" spans="1:2">
      <c r="A12863" s="3" t="s">
        <v>36533</v>
      </c>
      <c r="B12863" s="31" t="s">
        <v>18077</v>
      </c>
    </row>
    <row r="12864" customHeight="1" spans="1:2">
      <c r="A12864" s="3" t="s">
        <v>36533</v>
      </c>
      <c r="B12864" s="31" t="s">
        <v>18078</v>
      </c>
    </row>
    <row r="12865" customHeight="1" spans="1:2">
      <c r="A12865" s="3" t="s">
        <v>36533</v>
      </c>
      <c r="B12865" s="15" t="s">
        <v>18079</v>
      </c>
    </row>
    <row r="12866" customHeight="1" spans="1:2">
      <c r="A12866" s="22" t="s">
        <v>36533</v>
      </c>
      <c r="B12866" s="14" t="s">
        <v>5129</v>
      </c>
    </row>
    <row r="12867" customHeight="1" spans="1:2">
      <c r="A12867" s="22" t="s">
        <v>36533</v>
      </c>
      <c r="B12867" s="17" t="s">
        <v>5130</v>
      </c>
    </row>
    <row r="12868" customHeight="1" spans="1:2">
      <c r="A12868" s="22" t="s">
        <v>36533</v>
      </c>
      <c r="B12868" s="17" t="s">
        <v>5131</v>
      </c>
    </row>
    <row r="12869" customHeight="1" spans="1:2">
      <c r="A12869" s="22" t="s">
        <v>36533</v>
      </c>
      <c r="B12869" s="17" t="s">
        <v>5132</v>
      </c>
    </row>
    <row r="12870" customHeight="1" spans="1:2">
      <c r="A12870" s="22" t="s">
        <v>36533</v>
      </c>
      <c r="B12870" s="17" t="s">
        <v>5133</v>
      </c>
    </row>
    <row r="12871" customHeight="1" spans="1:2">
      <c r="A12871" s="22" t="s">
        <v>36533</v>
      </c>
      <c r="B12871" s="17" t="s">
        <v>5134</v>
      </c>
    </row>
    <row r="12872" customHeight="1" spans="1:2">
      <c r="A12872" s="22" t="s">
        <v>36533</v>
      </c>
      <c r="B12872" s="17" t="s">
        <v>5135</v>
      </c>
    </row>
    <row r="12873" customHeight="1" spans="1:2">
      <c r="A12873" s="22" t="s">
        <v>36533</v>
      </c>
      <c r="B12873" s="17" t="s">
        <v>5136</v>
      </c>
    </row>
    <row r="12874" customHeight="1" spans="1:2">
      <c r="A12874" s="22" t="s">
        <v>36533</v>
      </c>
      <c r="B12874" s="17" t="s">
        <v>5137</v>
      </c>
    </row>
    <row r="12875" customHeight="1" spans="1:2">
      <c r="A12875" s="22" t="s">
        <v>36533</v>
      </c>
      <c r="B12875" s="17" t="s">
        <v>5138</v>
      </c>
    </row>
    <row r="12876" customHeight="1" spans="1:2">
      <c r="A12876" s="22" t="s">
        <v>36533</v>
      </c>
      <c r="B12876" s="17" t="s">
        <v>5139</v>
      </c>
    </row>
    <row r="12877" customHeight="1" spans="1:2">
      <c r="A12877" s="22" t="s">
        <v>36533</v>
      </c>
      <c r="B12877" s="17" t="s">
        <v>5140</v>
      </c>
    </row>
    <row r="12878" customHeight="1" spans="1:2">
      <c r="A12878" s="22" t="s">
        <v>36533</v>
      </c>
      <c r="B12878" s="17" t="s">
        <v>5141</v>
      </c>
    </row>
    <row r="12879" customHeight="1" spans="1:2">
      <c r="A12879" s="22" t="s">
        <v>36533</v>
      </c>
      <c r="B12879" s="17" t="s">
        <v>5142</v>
      </c>
    </row>
    <row r="12880" customHeight="1" spans="1:2">
      <c r="A12880" s="22" t="s">
        <v>36533</v>
      </c>
      <c r="B12880" s="17" t="s">
        <v>5143</v>
      </c>
    </row>
    <row r="12881" customHeight="1" spans="1:2">
      <c r="A12881" s="22" t="s">
        <v>36533</v>
      </c>
      <c r="B12881" s="17" t="s">
        <v>5144</v>
      </c>
    </row>
    <row r="12882" customHeight="1" spans="1:2">
      <c r="A12882" s="22" t="s">
        <v>36533</v>
      </c>
      <c r="B12882" s="17" t="s">
        <v>5145</v>
      </c>
    </row>
    <row r="12883" customHeight="1" spans="1:2">
      <c r="A12883" s="22" t="s">
        <v>36533</v>
      </c>
      <c r="B12883" s="17" t="s">
        <v>5146</v>
      </c>
    </row>
    <row r="12884" customHeight="1" spans="1:2">
      <c r="A12884" s="22" t="s">
        <v>36533</v>
      </c>
      <c r="B12884" s="17" t="s">
        <v>5147</v>
      </c>
    </row>
    <row r="12885" customHeight="1" spans="1:2">
      <c r="A12885" s="3" t="s">
        <v>806</v>
      </c>
      <c r="B12885" s="17" t="s">
        <v>9915</v>
      </c>
    </row>
    <row r="12886" customHeight="1" spans="1:2">
      <c r="A12886" s="3" t="s">
        <v>806</v>
      </c>
      <c r="B12886" s="17" t="s">
        <v>9916</v>
      </c>
    </row>
    <row r="12887" customHeight="1" spans="1:2">
      <c r="A12887" s="3" t="s">
        <v>806</v>
      </c>
      <c r="B12887" s="17" t="s">
        <v>9917</v>
      </c>
    </row>
    <row r="12888" customHeight="1" spans="1:2">
      <c r="A12888" s="3" t="s">
        <v>806</v>
      </c>
      <c r="B12888" s="17" t="s">
        <v>9918</v>
      </c>
    </row>
    <row r="12889" customHeight="1" spans="1:2">
      <c r="A12889" s="3" t="s">
        <v>806</v>
      </c>
      <c r="B12889" s="17" t="s">
        <v>9919</v>
      </c>
    </row>
    <row r="12890" customHeight="1" spans="1:2">
      <c r="A12890" s="3" t="s">
        <v>806</v>
      </c>
      <c r="B12890" s="17" t="s">
        <v>9920</v>
      </c>
    </row>
    <row r="12891" customHeight="1" spans="1:2">
      <c r="A12891" s="3" t="s">
        <v>806</v>
      </c>
      <c r="B12891" s="14" t="s">
        <v>9921</v>
      </c>
    </row>
    <row r="12892" customHeight="1" spans="1:2">
      <c r="A12892" s="3" t="s">
        <v>806</v>
      </c>
      <c r="B12892" s="10" t="s">
        <v>9922</v>
      </c>
    </row>
    <row r="12893" customHeight="1" spans="1:2">
      <c r="A12893" s="3" t="s">
        <v>806</v>
      </c>
      <c r="B12893" s="17" t="s">
        <v>9923</v>
      </c>
    </row>
    <row r="12894" customHeight="1" spans="1:2">
      <c r="A12894" s="3" t="s">
        <v>806</v>
      </c>
      <c r="B12894" s="10" t="s">
        <v>9924</v>
      </c>
    </row>
    <row r="12895" customHeight="1" spans="1:2">
      <c r="A12895" s="3" t="s">
        <v>806</v>
      </c>
      <c r="B12895" s="10" t="s">
        <v>9925</v>
      </c>
    </row>
    <row r="12896" customHeight="1" spans="1:2">
      <c r="A12896" s="3" t="s">
        <v>806</v>
      </c>
      <c r="B12896" s="17" t="s">
        <v>9926</v>
      </c>
    </row>
    <row r="12897" customHeight="1" spans="1:2">
      <c r="A12897" s="3" t="s">
        <v>806</v>
      </c>
      <c r="B12897" s="17" t="s">
        <v>9927</v>
      </c>
    </row>
    <row r="12898" customHeight="1" spans="1:2">
      <c r="A12898" s="3" t="s">
        <v>806</v>
      </c>
      <c r="B12898" s="24" t="s">
        <v>9928</v>
      </c>
    </row>
    <row r="12899" customHeight="1" spans="1:2">
      <c r="A12899" s="3" t="s">
        <v>806</v>
      </c>
      <c r="B12899" s="24" t="s">
        <v>9929</v>
      </c>
    </row>
    <row r="12900" customHeight="1" spans="1:2">
      <c r="A12900" s="3" t="s">
        <v>806</v>
      </c>
      <c r="B12900" s="24" t="s">
        <v>9930</v>
      </c>
    </row>
    <row r="12901" customHeight="1" spans="1:2">
      <c r="A12901" s="3" t="s">
        <v>806</v>
      </c>
      <c r="B12901" s="24" t="s">
        <v>9931</v>
      </c>
    </row>
    <row r="12902" customHeight="1" spans="1:2">
      <c r="A12902" s="3" t="s">
        <v>806</v>
      </c>
      <c r="B12902" s="24" t="s">
        <v>9932</v>
      </c>
    </row>
    <row r="12903" customHeight="1" spans="1:2">
      <c r="A12903" s="3" t="s">
        <v>806</v>
      </c>
      <c r="B12903" s="24" t="s">
        <v>9933</v>
      </c>
    </row>
    <row r="12904" customHeight="1" spans="1:2">
      <c r="A12904" s="3" t="s">
        <v>806</v>
      </c>
      <c r="B12904" s="24" t="s">
        <v>9934</v>
      </c>
    </row>
    <row r="12905" customHeight="1" spans="1:2">
      <c r="A12905" s="3" t="s">
        <v>806</v>
      </c>
      <c r="B12905" s="24" t="s">
        <v>9935</v>
      </c>
    </row>
    <row r="12906" customHeight="1" spans="1:2">
      <c r="A12906" s="3" t="s">
        <v>806</v>
      </c>
      <c r="B12906" s="24" t="s">
        <v>9936</v>
      </c>
    </row>
    <row r="12907" customHeight="1" spans="1:2">
      <c r="A12907" s="3" t="s">
        <v>806</v>
      </c>
      <c r="B12907" s="24" t="s">
        <v>9937</v>
      </c>
    </row>
    <row r="12908" customHeight="1" spans="1:2">
      <c r="A12908" s="3" t="s">
        <v>806</v>
      </c>
      <c r="B12908" s="24" t="s">
        <v>9938</v>
      </c>
    </row>
    <row r="12909" customHeight="1" spans="1:2">
      <c r="A12909" s="3" t="s">
        <v>806</v>
      </c>
      <c r="B12909" s="24" t="s">
        <v>9939</v>
      </c>
    </row>
    <row r="12910" customHeight="1" spans="1:2">
      <c r="A12910" s="3" t="s">
        <v>806</v>
      </c>
      <c r="B12910" s="24" t="s">
        <v>9940</v>
      </c>
    </row>
    <row r="12911" customHeight="1" spans="1:2">
      <c r="A12911" s="3" t="s">
        <v>806</v>
      </c>
      <c r="B12911" s="24" t="s">
        <v>9941</v>
      </c>
    </row>
    <row r="12912" customHeight="1" spans="1:2">
      <c r="A12912" s="3" t="s">
        <v>806</v>
      </c>
      <c r="B12912" s="24" t="s">
        <v>9942</v>
      </c>
    </row>
    <row r="12913" customHeight="1" spans="1:2">
      <c r="A12913" s="3" t="s">
        <v>806</v>
      </c>
      <c r="B12913" s="24" t="s">
        <v>9943</v>
      </c>
    </row>
    <row r="12914" customHeight="1" spans="1:2">
      <c r="A12914" s="3" t="s">
        <v>806</v>
      </c>
      <c r="B12914" s="24" t="s">
        <v>9944</v>
      </c>
    </row>
    <row r="12915" customHeight="1" spans="1:2">
      <c r="A12915" s="3" t="s">
        <v>806</v>
      </c>
      <c r="B12915" s="24" t="s">
        <v>9945</v>
      </c>
    </row>
    <row r="12916" customHeight="1" spans="1:2">
      <c r="A12916" s="3" t="s">
        <v>806</v>
      </c>
      <c r="B12916" s="24" t="s">
        <v>9946</v>
      </c>
    </row>
    <row r="12917" customHeight="1" spans="1:2">
      <c r="A12917" s="3" t="s">
        <v>806</v>
      </c>
      <c r="B12917" s="24" t="s">
        <v>9947</v>
      </c>
    </row>
    <row r="12918" customHeight="1" spans="1:2">
      <c r="A12918" s="3" t="s">
        <v>806</v>
      </c>
      <c r="B12918" s="24" t="s">
        <v>9948</v>
      </c>
    </row>
    <row r="12919" customHeight="1" spans="1:2">
      <c r="A12919" s="3" t="s">
        <v>806</v>
      </c>
      <c r="B12919" s="24" t="s">
        <v>9949</v>
      </c>
    </row>
    <row r="12920" customHeight="1" spans="1:2">
      <c r="A12920" s="3" t="s">
        <v>806</v>
      </c>
      <c r="B12920" s="24" t="s">
        <v>9950</v>
      </c>
    </row>
    <row r="12921" customHeight="1" spans="1:2">
      <c r="A12921" s="3" t="s">
        <v>806</v>
      </c>
      <c r="B12921" s="24" t="s">
        <v>9951</v>
      </c>
    </row>
    <row r="12922" customHeight="1" spans="1:2">
      <c r="A12922" s="3" t="s">
        <v>806</v>
      </c>
      <c r="B12922" s="24" t="s">
        <v>9952</v>
      </c>
    </row>
    <row r="12923" customHeight="1" spans="1:2">
      <c r="A12923" s="3" t="s">
        <v>806</v>
      </c>
      <c r="B12923" s="24" t="s">
        <v>9953</v>
      </c>
    </row>
    <row r="12924" customHeight="1" spans="1:2">
      <c r="A12924" s="3" t="s">
        <v>806</v>
      </c>
      <c r="B12924" s="24" t="s">
        <v>9954</v>
      </c>
    </row>
    <row r="12925" customHeight="1" spans="1:2">
      <c r="A12925" s="3" t="s">
        <v>806</v>
      </c>
      <c r="B12925" s="24" t="s">
        <v>9933</v>
      </c>
    </row>
    <row r="12926" customHeight="1" spans="1:2">
      <c r="A12926" s="3" t="s">
        <v>806</v>
      </c>
      <c r="B12926" s="24" t="s">
        <v>9955</v>
      </c>
    </row>
    <row r="12927" customHeight="1" spans="1:2">
      <c r="A12927" s="3" t="s">
        <v>36532</v>
      </c>
      <c r="B12927" s="17" t="s">
        <v>36590</v>
      </c>
    </row>
    <row r="12928" customHeight="1" spans="1:2">
      <c r="A12928" s="3" t="s">
        <v>806</v>
      </c>
      <c r="B12928" s="17" t="s">
        <v>36591</v>
      </c>
    </row>
    <row r="12929" customHeight="1" spans="1:2">
      <c r="A12929" s="3" t="s">
        <v>806</v>
      </c>
      <c r="B12929" s="17" t="s">
        <v>36592</v>
      </c>
    </row>
    <row r="12930" customHeight="1" spans="1:2">
      <c r="A12930" s="3" t="s">
        <v>806</v>
      </c>
      <c r="B12930" s="17" t="s">
        <v>36593</v>
      </c>
    </row>
    <row r="12931" customHeight="1" spans="1:2">
      <c r="A12931" s="3" t="s">
        <v>806</v>
      </c>
      <c r="B12931" s="17" t="s">
        <v>36594</v>
      </c>
    </row>
    <row r="12932" customHeight="1" spans="1:2">
      <c r="A12932" s="3" t="s">
        <v>806</v>
      </c>
      <c r="B12932" s="17" t="s">
        <v>36595</v>
      </c>
    </row>
    <row r="12933" customHeight="1" spans="1:2">
      <c r="A12933" s="3" t="s">
        <v>806</v>
      </c>
      <c r="B12933" s="17" t="s">
        <v>23972</v>
      </c>
    </row>
    <row r="12934" customHeight="1" spans="1:2">
      <c r="A12934" s="3" t="s">
        <v>36532</v>
      </c>
      <c r="B12934" s="17" t="s">
        <v>21034</v>
      </c>
    </row>
    <row r="12935" customHeight="1" spans="1:2">
      <c r="A12935" s="3" t="s">
        <v>806</v>
      </c>
      <c r="B12935" s="17" t="s">
        <v>23975</v>
      </c>
    </row>
    <row r="12936" customHeight="1" spans="1:2">
      <c r="A12936" s="3" t="s">
        <v>806</v>
      </c>
      <c r="B12936" s="17" t="s">
        <v>23976</v>
      </c>
    </row>
    <row r="12937" customHeight="1" spans="1:2">
      <c r="A12937" s="3" t="s">
        <v>806</v>
      </c>
      <c r="B12937" s="17" t="s">
        <v>36596</v>
      </c>
    </row>
    <row r="12938" customHeight="1" spans="1:2">
      <c r="A12938" s="3" t="s">
        <v>806</v>
      </c>
      <c r="B12938" s="17" t="s">
        <v>36597</v>
      </c>
    </row>
    <row r="12939" customHeight="1" spans="1:2">
      <c r="A12939" s="3" t="s">
        <v>806</v>
      </c>
      <c r="B12939" s="17" t="s">
        <v>36598</v>
      </c>
    </row>
    <row r="12940" customHeight="1" spans="1:2">
      <c r="A12940" s="3" t="s">
        <v>806</v>
      </c>
      <c r="B12940" s="17" t="s">
        <v>36599</v>
      </c>
    </row>
    <row r="12941" customHeight="1" spans="1:2">
      <c r="A12941" s="3" t="s">
        <v>36532</v>
      </c>
      <c r="B12941" s="17" t="s">
        <v>36600</v>
      </c>
    </row>
    <row r="12942" customHeight="1" spans="1:2">
      <c r="A12942" s="3" t="s">
        <v>806</v>
      </c>
      <c r="B12942" s="17" t="s">
        <v>36601</v>
      </c>
    </row>
    <row r="12943" customHeight="1" spans="1:2">
      <c r="A12943" s="3" t="s">
        <v>36532</v>
      </c>
      <c r="B12943" s="17" t="s">
        <v>36602</v>
      </c>
    </row>
    <row r="12944" customHeight="1" spans="1:2">
      <c r="A12944" s="3" t="s">
        <v>36532</v>
      </c>
      <c r="B12944" s="17" t="s">
        <v>36603</v>
      </c>
    </row>
    <row r="12945" customHeight="1" spans="1:2">
      <c r="A12945" s="3" t="s">
        <v>806</v>
      </c>
      <c r="B12945" s="17" t="s">
        <v>36604</v>
      </c>
    </row>
    <row r="12946" customHeight="1" spans="1:2">
      <c r="A12946" s="3" t="s">
        <v>36532</v>
      </c>
      <c r="B12946" s="17" t="s">
        <v>36605</v>
      </c>
    </row>
    <row r="12947" customHeight="1" spans="1:2">
      <c r="A12947" s="3" t="s">
        <v>806</v>
      </c>
      <c r="B12947" s="17" t="s">
        <v>36606</v>
      </c>
    </row>
    <row r="12948" customHeight="1" spans="1:2">
      <c r="A12948" s="3" t="s">
        <v>806</v>
      </c>
      <c r="B12948" s="17" t="s">
        <v>36607</v>
      </c>
    </row>
    <row r="12949" customHeight="1" spans="1:2">
      <c r="A12949" s="3" t="s">
        <v>806</v>
      </c>
      <c r="B12949" s="17" t="s">
        <v>36608</v>
      </c>
    </row>
    <row r="12950" customHeight="1" spans="1:2">
      <c r="A12950" s="3" t="s">
        <v>36532</v>
      </c>
      <c r="B12950" s="17" t="s">
        <v>36609</v>
      </c>
    </row>
    <row r="12951" customHeight="1" spans="1:2">
      <c r="A12951" s="3" t="s">
        <v>36532</v>
      </c>
      <c r="B12951" s="17" t="s">
        <v>36610</v>
      </c>
    </row>
    <row r="12952" customHeight="1" spans="1:2">
      <c r="A12952" s="3" t="s">
        <v>806</v>
      </c>
      <c r="B12952" s="17" t="s">
        <v>36611</v>
      </c>
    </row>
    <row r="12953" customHeight="1" spans="1:2">
      <c r="A12953" s="3" t="s">
        <v>806</v>
      </c>
      <c r="B12953" s="17" t="s">
        <v>36612</v>
      </c>
    </row>
    <row r="12954" customHeight="1" spans="1:2">
      <c r="A12954" s="3" t="s">
        <v>806</v>
      </c>
      <c r="B12954" s="17" t="s">
        <v>36613</v>
      </c>
    </row>
    <row r="12955" customHeight="1" spans="1:2">
      <c r="A12955" s="3" t="s">
        <v>806</v>
      </c>
      <c r="B12955" s="17" t="s">
        <v>36614</v>
      </c>
    </row>
    <row r="12956" customHeight="1" spans="1:2">
      <c r="A12956" s="3" t="s">
        <v>806</v>
      </c>
      <c r="B12956" s="17" t="s">
        <v>36615</v>
      </c>
    </row>
    <row r="12957" customHeight="1" spans="1:2">
      <c r="A12957" s="3" t="s">
        <v>806</v>
      </c>
      <c r="B12957" s="17" t="s">
        <v>36616</v>
      </c>
    </row>
    <row r="12958" customHeight="1" spans="1:2">
      <c r="A12958" s="3" t="s">
        <v>806</v>
      </c>
      <c r="B12958" s="17" t="s">
        <v>36617</v>
      </c>
    </row>
    <row r="12959" customHeight="1" spans="1:2">
      <c r="A12959" s="3" t="s">
        <v>806</v>
      </c>
      <c r="B12959" s="17" t="s">
        <v>36618</v>
      </c>
    </row>
    <row r="12960" customHeight="1" spans="1:2">
      <c r="A12960" s="3" t="s">
        <v>806</v>
      </c>
      <c r="B12960" s="17" t="s">
        <v>36619</v>
      </c>
    </row>
    <row r="12961" customHeight="1" spans="1:2">
      <c r="A12961" s="3" t="s">
        <v>806</v>
      </c>
      <c r="B12961" s="17" t="s">
        <v>36620</v>
      </c>
    </row>
    <row r="12962" customHeight="1" spans="1:2">
      <c r="A12962" s="3" t="s">
        <v>806</v>
      </c>
      <c r="B12962" s="17" t="s">
        <v>36621</v>
      </c>
    </row>
    <row r="12963" customHeight="1" spans="1:2">
      <c r="A12963" s="3" t="s">
        <v>806</v>
      </c>
      <c r="B12963" s="17" t="s">
        <v>36622</v>
      </c>
    </row>
    <row r="12964" customHeight="1" spans="1:2">
      <c r="A12964" s="3" t="s">
        <v>806</v>
      </c>
      <c r="B12964" s="17" t="s">
        <v>36623</v>
      </c>
    </row>
    <row r="12965" customHeight="1" spans="1:2">
      <c r="A12965" s="3" t="s">
        <v>806</v>
      </c>
      <c r="B12965" s="17" t="s">
        <v>36624</v>
      </c>
    </row>
    <row r="12966" customHeight="1" spans="1:2">
      <c r="A12966" s="3" t="s">
        <v>806</v>
      </c>
      <c r="B12966" s="17" t="s">
        <v>36625</v>
      </c>
    </row>
    <row r="12967" customHeight="1" spans="1:2">
      <c r="A12967" s="3" t="s">
        <v>806</v>
      </c>
      <c r="B12967" s="17" t="s">
        <v>36626</v>
      </c>
    </row>
    <row r="12968" customHeight="1" spans="1:2">
      <c r="A12968" s="3" t="s">
        <v>806</v>
      </c>
      <c r="B12968" s="17" t="s">
        <v>36627</v>
      </c>
    </row>
    <row r="12969" customHeight="1" spans="1:2">
      <c r="A12969" s="3" t="s">
        <v>806</v>
      </c>
      <c r="B12969" s="17" t="s">
        <v>36628</v>
      </c>
    </row>
    <row r="12970" customHeight="1" spans="1:2">
      <c r="A12970" s="3" t="s">
        <v>806</v>
      </c>
      <c r="B12970" s="17" t="s">
        <v>36629</v>
      </c>
    </row>
    <row r="12971" customHeight="1" spans="1:2">
      <c r="A12971" s="3" t="s">
        <v>806</v>
      </c>
      <c r="B12971" s="17" t="s">
        <v>36630</v>
      </c>
    </row>
    <row r="12972" customHeight="1" spans="1:2">
      <c r="A12972" s="3" t="s">
        <v>806</v>
      </c>
      <c r="B12972" s="17" t="s">
        <v>36631</v>
      </c>
    </row>
    <row r="12973" customHeight="1" spans="1:2">
      <c r="A12973" s="3" t="s">
        <v>806</v>
      </c>
      <c r="B12973" s="17" t="s">
        <v>36632</v>
      </c>
    </row>
    <row r="12974" customHeight="1" spans="1:2">
      <c r="A12974" s="3" t="s">
        <v>806</v>
      </c>
      <c r="B12974" s="17" t="s">
        <v>36633</v>
      </c>
    </row>
    <row r="12975" customHeight="1" spans="1:2">
      <c r="A12975" s="3" t="s">
        <v>806</v>
      </c>
      <c r="B12975" s="17" t="s">
        <v>36634</v>
      </c>
    </row>
    <row r="12976" customHeight="1" spans="1:2">
      <c r="A12976" s="3" t="s">
        <v>806</v>
      </c>
      <c r="B12976" s="17" t="s">
        <v>36633</v>
      </c>
    </row>
    <row r="12977" customHeight="1" spans="1:2">
      <c r="A12977" s="3" t="s">
        <v>806</v>
      </c>
      <c r="B12977" s="17" t="s">
        <v>36635</v>
      </c>
    </row>
    <row r="12978" customHeight="1" spans="1:2">
      <c r="A12978" s="3" t="s">
        <v>36532</v>
      </c>
      <c r="B12978" s="17" t="s">
        <v>36636</v>
      </c>
    </row>
    <row r="12979" customHeight="1" spans="1:2">
      <c r="A12979" s="3" t="s">
        <v>806</v>
      </c>
      <c r="B12979" s="17" t="s">
        <v>36637</v>
      </c>
    </row>
    <row r="12980" customHeight="1" spans="1:2">
      <c r="A12980" s="3" t="s">
        <v>806</v>
      </c>
      <c r="B12980" s="17" t="s">
        <v>36638</v>
      </c>
    </row>
    <row r="12981" customHeight="1" spans="1:2">
      <c r="A12981" s="3" t="s">
        <v>806</v>
      </c>
      <c r="B12981" s="17" t="s">
        <v>36639</v>
      </c>
    </row>
    <row r="12982" customHeight="1" spans="1:2">
      <c r="A12982" s="3" t="s">
        <v>806</v>
      </c>
      <c r="B12982" s="17" t="s">
        <v>36640</v>
      </c>
    </row>
    <row r="12983" customHeight="1" spans="1:2">
      <c r="A12983" s="3" t="s">
        <v>806</v>
      </c>
      <c r="B12983" s="17" t="s">
        <v>36641</v>
      </c>
    </row>
    <row r="12984" customHeight="1" spans="1:2">
      <c r="A12984" s="3" t="s">
        <v>806</v>
      </c>
      <c r="B12984" s="17" t="s">
        <v>36642</v>
      </c>
    </row>
    <row r="12985" customHeight="1" spans="1:2">
      <c r="A12985" s="3" t="s">
        <v>806</v>
      </c>
      <c r="B12985" s="17" t="s">
        <v>36643</v>
      </c>
    </row>
    <row r="12986" customHeight="1" spans="1:2">
      <c r="A12986" s="3" t="s">
        <v>806</v>
      </c>
      <c r="B12986" s="17" t="s">
        <v>36644</v>
      </c>
    </row>
    <row r="12987" customHeight="1" spans="1:2">
      <c r="A12987" s="3" t="s">
        <v>806</v>
      </c>
      <c r="B12987" s="17" t="s">
        <v>36645</v>
      </c>
    </row>
    <row r="12988" customHeight="1" spans="1:2">
      <c r="A12988" s="3" t="s">
        <v>806</v>
      </c>
      <c r="B12988" s="17" t="s">
        <v>36646</v>
      </c>
    </row>
    <row r="12989" customHeight="1" spans="1:2">
      <c r="A12989" s="3" t="s">
        <v>806</v>
      </c>
      <c r="B12989" s="17" t="s">
        <v>36647</v>
      </c>
    </row>
    <row r="12990" customHeight="1" spans="1:2">
      <c r="A12990" s="3" t="s">
        <v>806</v>
      </c>
      <c r="B12990" s="17" t="s">
        <v>36648</v>
      </c>
    </row>
    <row r="12991" customHeight="1" spans="1:2">
      <c r="A12991" s="3" t="s">
        <v>806</v>
      </c>
      <c r="B12991" s="17" t="s">
        <v>36649</v>
      </c>
    </row>
    <row r="12992" customHeight="1" spans="1:2">
      <c r="A12992" s="3" t="s">
        <v>806</v>
      </c>
      <c r="B12992" s="17" t="s">
        <v>36650</v>
      </c>
    </row>
    <row r="12993" customHeight="1" spans="1:2">
      <c r="A12993" s="3" t="s">
        <v>806</v>
      </c>
      <c r="B12993" s="17" t="s">
        <v>36651</v>
      </c>
    </row>
    <row r="12994" customHeight="1" spans="1:2">
      <c r="A12994" s="3" t="s">
        <v>806</v>
      </c>
      <c r="B12994" s="17" t="s">
        <v>36652</v>
      </c>
    </row>
    <row r="12995" customHeight="1" spans="1:2">
      <c r="A12995" s="3" t="s">
        <v>806</v>
      </c>
      <c r="B12995" s="17" t="s">
        <v>36653</v>
      </c>
    </row>
    <row r="12996" customHeight="1" spans="1:2">
      <c r="A12996" s="3" t="s">
        <v>806</v>
      </c>
      <c r="B12996" s="17" t="s">
        <v>36654</v>
      </c>
    </row>
    <row r="12997" customHeight="1" spans="1:2">
      <c r="A12997" s="3" t="s">
        <v>806</v>
      </c>
      <c r="B12997" s="17" t="s">
        <v>36655</v>
      </c>
    </row>
    <row r="12998" customHeight="1" spans="1:2">
      <c r="A12998" s="3" t="s">
        <v>806</v>
      </c>
      <c r="B12998" s="17" t="s">
        <v>36656</v>
      </c>
    </row>
    <row r="12999" customHeight="1" spans="1:2">
      <c r="A12999" s="3" t="s">
        <v>806</v>
      </c>
      <c r="B12999" s="17" t="s">
        <v>36657</v>
      </c>
    </row>
    <row r="13000" customHeight="1" spans="1:2">
      <c r="A13000" s="3" t="s">
        <v>806</v>
      </c>
      <c r="B13000" s="17" t="s">
        <v>36658</v>
      </c>
    </row>
    <row r="13001" customHeight="1" spans="1:2">
      <c r="A13001" s="3" t="s">
        <v>806</v>
      </c>
      <c r="B13001" s="17" t="s">
        <v>36659</v>
      </c>
    </row>
    <row r="13002" customHeight="1" spans="1:2">
      <c r="A13002" s="3" t="s">
        <v>806</v>
      </c>
      <c r="B13002" s="17" t="s">
        <v>36660</v>
      </c>
    </row>
    <row r="13003" customHeight="1" spans="1:2">
      <c r="A13003" s="3" t="s">
        <v>806</v>
      </c>
      <c r="B13003" s="17" t="s">
        <v>36661</v>
      </c>
    </row>
    <row r="13004" customHeight="1" spans="1:2">
      <c r="A13004" s="3" t="s">
        <v>806</v>
      </c>
      <c r="B13004" s="17" t="s">
        <v>36662</v>
      </c>
    </row>
    <row r="13005" customHeight="1" spans="1:2">
      <c r="A13005" s="3" t="s">
        <v>806</v>
      </c>
      <c r="B13005" s="17" t="s">
        <v>36663</v>
      </c>
    </row>
    <row r="13006" customHeight="1" spans="1:2">
      <c r="A13006" s="3" t="s">
        <v>806</v>
      </c>
      <c r="B13006" s="17" t="s">
        <v>36664</v>
      </c>
    </row>
    <row r="13007" customHeight="1" spans="1:2">
      <c r="A13007" s="3" t="s">
        <v>806</v>
      </c>
      <c r="B13007" s="17" t="s">
        <v>36665</v>
      </c>
    </row>
    <row r="13008" customHeight="1" spans="1:2">
      <c r="A13008" s="3" t="s">
        <v>806</v>
      </c>
      <c r="B13008" s="17" t="s">
        <v>36666</v>
      </c>
    </row>
    <row r="13009" customHeight="1" spans="1:2">
      <c r="A13009" s="3" t="s">
        <v>36532</v>
      </c>
      <c r="B13009" s="17" t="s">
        <v>20651</v>
      </c>
    </row>
    <row r="13010" customHeight="1" spans="1:2">
      <c r="A13010" s="3" t="s">
        <v>806</v>
      </c>
      <c r="B13010" s="17" t="s">
        <v>36667</v>
      </c>
    </row>
    <row r="13011" customHeight="1" spans="1:2">
      <c r="A13011" s="3" t="s">
        <v>806</v>
      </c>
      <c r="B13011" s="17" t="s">
        <v>36668</v>
      </c>
    </row>
    <row r="13012" customHeight="1" spans="1:2">
      <c r="A13012" s="3" t="s">
        <v>806</v>
      </c>
      <c r="B13012" s="17" t="s">
        <v>36669</v>
      </c>
    </row>
    <row r="13013" customHeight="1" spans="1:2">
      <c r="A13013" s="3" t="s">
        <v>806</v>
      </c>
      <c r="B13013" s="17" t="s">
        <v>36670</v>
      </c>
    </row>
    <row r="13014" customHeight="1" spans="1:2">
      <c r="A13014" s="3" t="s">
        <v>806</v>
      </c>
      <c r="B13014" s="17" t="s">
        <v>36671</v>
      </c>
    </row>
    <row r="13015" customHeight="1" spans="1:2">
      <c r="A13015" s="3" t="s">
        <v>806</v>
      </c>
      <c r="B13015" s="17" t="s">
        <v>36672</v>
      </c>
    </row>
    <row r="13016" customHeight="1" spans="1:2">
      <c r="A13016" s="3" t="s">
        <v>806</v>
      </c>
      <c r="B13016" s="17" t="s">
        <v>36673</v>
      </c>
    </row>
    <row r="13017" customHeight="1" spans="1:2">
      <c r="A13017" s="3" t="s">
        <v>806</v>
      </c>
      <c r="B13017" s="17" t="s">
        <v>36674</v>
      </c>
    </row>
    <row r="13018" customHeight="1" spans="1:2">
      <c r="A13018" s="3" t="s">
        <v>806</v>
      </c>
      <c r="B13018" s="17" t="s">
        <v>36675</v>
      </c>
    </row>
    <row r="13019" customHeight="1" spans="1:2">
      <c r="A13019" s="3" t="s">
        <v>806</v>
      </c>
      <c r="B13019" s="17" t="s">
        <v>36676</v>
      </c>
    </row>
    <row r="13020" customHeight="1" spans="1:2">
      <c r="A13020" s="3" t="s">
        <v>806</v>
      </c>
      <c r="B13020" s="17" t="s">
        <v>36677</v>
      </c>
    </row>
    <row r="13021" customHeight="1" spans="1:2">
      <c r="A13021" s="3" t="s">
        <v>806</v>
      </c>
      <c r="B13021" s="17" t="s">
        <v>36678</v>
      </c>
    </row>
    <row r="13022" customHeight="1" spans="1:2">
      <c r="A13022" s="3" t="s">
        <v>806</v>
      </c>
      <c r="B13022" s="17" t="s">
        <v>36679</v>
      </c>
    </row>
    <row r="13023" customHeight="1" spans="1:2">
      <c r="A13023" s="3" t="s">
        <v>806</v>
      </c>
      <c r="B13023" s="17" t="s">
        <v>36680</v>
      </c>
    </row>
    <row r="13024" customHeight="1" spans="1:2">
      <c r="A13024" s="3" t="s">
        <v>806</v>
      </c>
      <c r="B13024" s="14" t="s">
        <v>36681</v>
      </c>
    </row>
    <row r="13025" customHeight="1" spans="1:2">
      <c r="A13025" s="3" t="s">
        <v>806</v>
      </c>
      <c r="B13025" s="14" t="s">
        <v>36682</v>
      </c>
    </row>
    <row r="13026" customHeight="1" spans="1:2">
      <c r="A13026" s="3" t="s">
        <v>806</v>
      </c>
      <c r="B13026" s="14" t="s">
        <v>36683</v>
      </c>
    </row>
    <row r="13027" customHeight="1" spans="1:2">
      <c r="A13027" s="3" t="s">
        <v>806</v>
      </c>
      <c r="B13027" s="14" t="s">
        <v>36684</v>
      </c>
    </row>
    <row r="13028" customHeight="1" spans="1:2">
      <c r="A13028" s="3" t="s">
        <v>806</v>
      </c>
      <c r="B13028" s="14" t="s">
        <v>36685</v>
      </c>
    </row>
    <row r="13029" customHeight="1" spans="1:2">
      <c r="A13029" s="3" t="s">
        <v>806</v>
      </c>
      <c r="B13029" s="14" t="s">
        <v>36686</v>
      </c>
    </row>
    <row r="13030" customHeight="1" spans="1:2">
      <c r="A13030" s="3" t="s">
        <v>806</v>
      </c>
      <c r="B13030" s="25" t="s">
        <v>36687</v>
      </c>
    </row>
    <row r="13031" customHeight="1" spans="1:2">
      <c r="A13031" s="3" t="s">
        <v>806</v>
      </c>
      <c r="B13031" s="25" t="s">
        <v>36688</v>
      </c>
    </row>
    <row r="13032" customHeight="1" spans="1:2">
      <c r="A13032" s="3" t="s">
        <v>36532</v>
      </c>
      <c r="B13032" s="25" t="s">
        <v>36689</v>
      </c>
    </row>
    <row r="13033" customHeight="1" spans="1:2">
      <c r="A13033" s="3" t="s">
        <v>36532</v>
      </c>
      <c r="B13033" s="14" t="s">
        <v>8938</v>
      </c>
    </row>
    <row r="13034" customHeight="1" spans="1:2">
      <c r="A13034" s="3" t="s">
        <v>806</v>
      </c>
      <c r="B13034" s="14" t="s">
        <v>36690</v>
      </c>
    </row>
    <row r="13035" customHeight="1" spans="1:2">
      <c r="A13035" s="3" t="s">
        <v>806</v>
      </c>
      <c r="B13035" s="14" t="s">
        <v>36691</v>
      </c>
    </row>
    <row r="13036" customHeight="1" spans="1:2">
      <c r="A13036" s="3" t="s">
        <v>806</v>
      </c>
      <c r="B13036" s="10" t="s">
        <v>36692</v>
      </c>
    </row>
    <row r="13037" customHeight="1" spans="1:2">
      <c r="A13037" s="3" t="s">
        <v>806</v>
      </c>
      <c r="B13037" s="10" t="s">
        <v>36693</v>
      </c>
    </row>
    <row r="13038" customHeight="1" spans="1:2">
      <c r="A13038" s="3" t="s">
        <v>806</v>
      </c>
      <c r="B13038" s="10" t="s">
        <v>36694</v>
      </c>
    </row>
    <row r="13039" customHeight="1" spans="1:2">
      <c r="A13039" s="3" t="s">
        <v>806</v>
      </c>
      <c r="B13039" s="10" t="s">
        <v>36695</v>
      </c>
    </row>
    <row r="13040" customHeight="1" spans="1:2">
      <c r="A13040" s="3" t="s">
        <v>806</v>
      </c>
      <c r="B13040" s="10" t="s">
        <v>36696</v>
      </c>
    </row>
    <row r="13041" customHeight="1" spans="1:2">
      <c r="A13041" s="3" t="s">
        <v>36532</v>
      </c>
      <c r="B13041" s="17" t="s">
        <v>21484</v>
      </c>
    </row>
    <row r="13042" customHeight="1" spans="1:2">
      <c r="A13042" s="3" t="s">
        <v>806</v>
      </c>
      <c r="B13042" s="10" t="s">
        <v>36697</v>
      </c>
    </row>
    <row r="13043" customHeight="1" spans="1:2">
      <c r="A13043" s="3" t="s">
        <v>806</v>
      </c>
      <c r="B13043" s="10" t="s">
        <v>36698</v>
      </c>
    </row>
    <row r="13044" customHeight="1" spans="1:2">
      <c r="A13044" s="3" t="s">
        <v>806</v>
      </c>
      <c r="B13044" s="10" t="s">
        <v>36699</v>
      </c>
    </row>
    <row r="13045" customHeight="1" spans="1:2">
      <c r="A13045" s="3" t="s">
        <v>806</v>
      </c>
      <c r="B13045" s="10" t="s">
        <v>36700</v>
      </c>
    </row>
    <row r="13046" customHeight="1" spans="1:2">
      <c r="A13046" s="3" t="s">
        <v>806</v>
      </c>
      <c r="B13046" s="10" t="s">
        <v>36701</v>
      </c>
    </row>
    <row r="13047" customHeight="1" spans="1:2">
      <c r="A13047" s="3" t="s">
        <v>806</v>
      </c>
      <c r="B13047" s="10" t="s">
        <v>36702</v>
      </c>
    </row>
    <row r="13048" customHeight="1" spans="1:2">
      <c r="A13048" s="3" t="s">
        <v>806</v>
      </c>
      <c r="B13048" s="10" t="s">
        <v>36703</v>
      </c>
    </row>
    <row r="13049" customHeight="1" spans="1:2">
      <c r="A13049" s="3" t="s">
        <v>806</v>
      </c>
      <c r="B13049" s="10" t="s">
        <v>36704</v>
      </c>
    </row>
    <row r="13050" customHeight="1" spans="1:2">
      <c r="A13050" s="3" t="s">
        <v>806</v>
      </c>
      <c r="B13050" s="10" t="s">
        <v>36705</v>
      </c>
    </row>
    <row r="13051" customHeight="1" spans="1:2">
      <c r="A13051" s="3" t="s">
        <v>806</v>
      </c>
      <c r="B13051" s="10" t="s">
        <v>36706</v>
      </c>
    </row>
    <row r="13052" customHeight="1" spans="1:2">
      <c r="A13052" s="3" t="s">
        <v>806</v>
      </c>
      <c r="B13052" s="10" t="s">
        <v>36707</v>
      </c>
    </row>
    <row r="13053" customHeight="1" spans="1:2">
      <c r="A13053" s="3" t="s">
        <v>806</v>
      </c>
      <c r="B13053" s="10" t="s">
        <v>36708</v>
      </c>
    </row>
    <row r="13054" customHeight="1" spans="1:2">
      <c r="A13054" s="3" t="s">
        <v>806</v>
      </c>
      <c r="B13054" s="10" t="s">
        <v>36709</v>
      </c>
    </row>
    <row r="13055" customHeight="1" spans="1:2">
      <c r="A13055" s="3" t="s">
        <v>806</v>
      </c>
      <c r="B13055" s="10" t="s">
        <v>36710</v>
      </c>
    </row>
    <row r="13056" customHeight="1" spans="1:2">
      <c r="A13056" s="3" t="s">
        <v>806</v>
      </c>
      <c r="B13056" s="10" t="s">
        <v>36711</v>
      </c>
    </row>
    <row r="13057" customHeight="1" spans="1:2">
      <c r="A13057" s="3" t="s">
        <v>806</v>
      </c>
      <c r="B13057" s="10" t="s">
        <v>36712</v>
      </c>
    </row>
    <row r="13058" customHeight="1" spans="1:2">
      <c r="A13058" s="3" t="s">
        <v>806</v>
      </c>
      <c r="B13058" s="10" t="s">
        <v>36713</v>
      </c>
    </row>
    <row r="13059" customHeight="1" spans="1:2">
      <c r="A13059" s="3" t="s">
        <v>806</v>
      </c>
      <c r="B13059" s="10" t="s">
        <v>36714</v>
      </c>
    </row>
    <row r="13060" customHeight="1" spans="1:2">
      <c r="A13060" s="3" t="s">
        <v>806</v>
      </c>
      <c r="B13060" s="10" t="s">
        <v>36715</v>
      </c>
    </row>
    <row r="13061" customHeight="1" spans="1:2">
      <c r="A13061" s="3" t="s">
        <v>806</v>
      </c>
      <c r="B13061" s="10" t="s">
        <v>36716</v>
      </c>
    </row>
    <row r="13062" customHeight="1" spans="1:2">
      <c r="A13062" s="3" t="s">
        <v>806</v>
      </c>
      <c r="B13062" s="10" t="s">
        <v>36717</v>
      </c>
    </row>
    <row r="13063" customHeight="1" spans="1:2">
      <c r="A13063" s="3" t="s">
        <v>806</v>
      </c>
      <c r="B13063" s="10" t="s">
        <v>36718</v>
      </c>
    </row>
    <row r="13064" customHeight="1" spans="1:2">
      <c r="A13064" s="3" t="s">
        <v>806</v>
      </c>
      <c r="B13064" s="10" t="s">
        <v>36719</v>
      </c>
    </row>
    <row r="13065" customHeight="1" spans="1:2">
      <c r="A13065" s="3" t="s">
        <v>806</v>
      </c>
      <c r="B13065" s="10" t="s">
        <v>36720</v>
      </c>
    </row>
    <row r="13066" customHeight="1" spans="1:2">
      <c r="A13066" s="3" t="s">
        <v>806</v>
      </c>
      <c r="B13066" s="10" t="s">
        <v>36721</v>
      </c>
    </row>
    <row r="13067" customHeight="1" spans="1:2">
      <c r="A13067" s="3" t="s">
        <v>806</v>
      </c>
      <c r="B13067" s="10" t="s">
        <v>36722</v>
      </c>
    </row>
    <row r="13068" customHeight="1" spans="1:2">
      <c r="A13068" s="3" t="s">
        <v>806</v>
      </c>
      <c r="B13068" s="10" t="s">
        <v>36723</v>
      </c>
    </row>
    <row r="13069" customHeight="1" spans="1:2">
      <c r="A13069" s="3" t="s">
        <v>806</v>
      </c>
      <c r="B13069" s="10" t="s">
        <v>36724</v>
      </c>
    </row>
    <row r="13070" customHeight="1" spans="1:2">
      <c r="A13070" s="3" t="s">
        <v>806</v>
      </c>
      <c r="B13070" s="10" t="s">
        <v>36725</v>
      </c>
    </row>
    <row r="13071" customHeight="1" spans="1:2">
      <c r="A13071" s="3" t="s">
        <v>806</v>
      </c>
      <c r="B13071" s="10" t="s">
        <v>36726</v>
      </c>
    </row>
    <row r="13072" customHeight="1" spans="1:2">
      <c r="A13072" s="3" t="s">
        <v>806</v>
      </c>
      <c r="B13072" s="10" t="s">
        <v>36727</v>
      </c>
    </row>
    <row r="13073" customHeight="1" spans="1:2">
      <c r="A13073" s="3" t="s">
        <v>806</v>
      </c>
      <c r="B13073" s="10" t="s">
        <v>36728</v>
      </c>
    </row>
    <row r="13074" customHeight="1" spans="1:2">
      <c r="A13074" s="3" t="s">
        <v>806</v>
      </c>
      <c r="B13074" s="10" t="s">
        <v>36729</v>
      </c>
    </row>
    <row r="13075" customHeight="1" spans="1:2">
      <c r="A13075" s="3" t="s">
        <v>806</v>
      </c>
      <c r="B13075" s="10" t="s">
        <v>36730</v>
      </c>
    </row>
    <row r="13076" customHeight="1" spans="1:2">
      <c r="A13076" s="3" t="s">
        <v>806</v>
      </c>
      <c r="B13076" s="10" t="s">
        <v>36731</v>
      </c>
    </row>
    <row r="13077" customHeight="1" spans="1:2">
      <c r="A13077" s="3" t="s">
        <v>806</v>
      </c>
      <c r="B13077" s="10" t="s">
        <v>36732</v>
      </c>
    </row>
    <row r="13078" customHeight="1" spans="1:2">
      <c r="A13078" s="3" t="s">
        <v>806</v>
      </c>
      <c r="B13078" s="10" t="s">
        <v>36733</v>
      </c>
    </row>
    <row r="13079" customHeight="1" spans="1:2">
      <c r="A13079" s="3" t="s">
        <v>806</v>
      </c>
      <c r="B13079" s="10" t="s">
        <v>36734</v>
      </c>
    </row>
    <row r="13080" customHeight="1" spans="1:3">
      <c r="A13080" s="3" t="s">
        <v>806</v>
      </c>
      <c r="B13080" s="17" t="s">
        <v>10251</v>
      </c>
      <c r="C13080" s="26"/>
    </row>
    <row r="13081" customHeight="1" spans="1:2">
      <c r="A13081" s="3" t="s">
        <v>806</v>
      </c>
      <c r="B13081" s="17" t="s">
        <v>10252</v>
      </c>
    </row>
    <row r="13082" customHeight="1" spans="1:2">
      <c r="A13082" s="3" t="s">
        <v>806</v>
      </c>
      <c r="B13082" s="17" t="s">
        <v>10253</v>
      </c>
    </row>
    <row r="13083" customHeight="1" spans="1:2">
      <c r="A13083" s="3" t="s">
        <v>806</v>
      </c>
      <c r="B13083" s="17" t="s">
        <v>10254</v>
      </c>
    </row>
    <row r="13084" customHeight="1" spans="1:2">
      <c r="A13084" s="3" t="s">
        <v>806</v>
      </c>
      <c r="B13084" s="17" t="s">
        <v>10255</v>
      </c>
    </row>
    <row r="13085" customHeight="1" spans="1:2">
      <c r="A13085" s="3" t="s">
        <v>806</v>
      </c>
      <c r="B13085" s="17" t="s">
        <v>10256</v>
      </c>
    </row>
    <row r="13086" customHeight="1" spans="1:2">
      <c r="A13086" s="3" t="s">
        <v>806</v>
      </c>
      <c r="B13086" s="17" t="s">
        <v>10257</v>
      </c>
    </row>
    <row r="13087" customHeight="1" spans="1:2">
      <c r="A13087" s="3" t="s">
        <v>806</v>
      </c>
      <c r="B13087" s="17" t="s">
        <v>10258</v>
      </c>
    </row>
    <row r="13088" customHeight="1" spans="1:2">
      <c r="A13088" s="3" t="s">
        <v>806</v>
      </c>
      <c r="B13088" s="17" t="s">
        <v>10259</v>
      </c>
    </row>
    <row r="13089" customHeight="1" spans="1:2">
      <c r="A13089" s="3" t="s">
        <v>806</v>
      </c>
      <c r="B13089" s="17" t="s">
        <v>10260</v>
      </c>
    </row>
    <row r="13090" customHeight="1" spans="1:2">
      <c r="A13090" s="3" t="s">
        <v>806</v>
      </c>
      <c r="B13090" s="17" t="s">
        <v>10262</v>
      </c>
    </row>
    <row r="13091" customHeight="1" spans="1:2">
      <c r="A13091" s="3" t="s">
        <v>806</v>
      </c>
      <c r="B13091" s="17" t="s">
        <v>10263</v>
      </c>
    </row>
    <row r="13092" customHeight="1" spans="1:2">
      <c r="A13092" s="3" t="s">
        <v>806</v>
      </c>
      <c r="B13092" s="14" t="s">
        <v>10264</v>
      </c>
    </row>
    <row r="13093" customHeight="1" spans="1:2">
      <c r="A13093" s="3" t="s">
        <v>806</v>
      </c>
      <c r="B13093" s="14" t="s">
        <v>10265</v>
      </c>
    </row>
    <row r="13094" customHeight="1" spans="1:2">
      <c r="A13094" s="3" t="s">
        <v>806</v>
      </c>
      <c r="B13094" s="14" t="s">
        <v>10266</v>
      </c>
    </row>
    <row r="13095" customHeight="1" spans="1:2">
      <c r="A13095" s="3" t="s">
        <v>806</v>
      </c>
      <c r="B13095" s="14" t="s">
        <v>10267</v>
      </c>
    </row>
    <row r="13096" customHeight="1" spans="1:2">
      <c r="A13096" s="3" t="s">
        <v>806</v>
      </c>
      <c r="B13096" s="14" t="s">
        <v>10267</v>
      </c>
    </row>
    <row r="13097" customHeight="1" spans="1:2">
      <c r="A13097" s="3" t="s">
        <v>806</v>
      </c>
      <c r="B13097" s="14" t="s">
        <v>10268</v>
      </c>
    </row>
    <row r="13098" customHeight="1" spans="1:2">
      <c r="A13098" s="3" t="s">
        <v>806</v>
      </c>
      <c r="B13098" s="14" t="s">
        <v>10269</v>
      </c>
    </row>
    <row r="13099" customHeight="1" spans="1:2">
      <c r="A13099" s="3" t="s">
        <v>806</v>
      </c>
      <c r="B13099" s="14" t="s">
        <v>10270</v>
      </c>
    </row>
    <row r="13100" customHeight="1" spans="1:2">
      <c r="A13100" s="3" t="s">
        <v>806</v>
      </c>
      <c r="B13100" s="14" t="s">
        <v>10271</v>
      </c>
    </row>
    <row r="13101" customHeight="1" spans="1:2">
      <c r="A13101" s="3" t="s">
        <v>806</v>
      </c>
      <c r="B13101" s="14" t="s">
        <v>10272</v>
      </c>
    </row>
    <row r="13102" customHeight="1" spans="1:2">
      <c r="A13102" s="3" t="s">
        <v>806</v>
      </c>
      <c r="B13102" s="14" t="s">
        <v>10274</v>
      </c>
    </row>
    <row r="13103" customHeight="1" spans="1:2">
      <c r="A13103" s="3" t="s">
        <v>806</v>
      </c>
      <c r="B13103" s="14" t="s">
        <v>10275</v>
      </c>
    </row>
    <row r="13104" customHeight="1" spans="1:2">
      <c r="A13104" s="3" t="s">
        <v>806</v>
      </c>
      <c r="B13104" s="14" t="s">
        <v>10257</v>
      </c>
    </row>
    <row r="13105" customHeight="1" spans="1:2">
      <c r="A13105" s="3" t="s">
        <v>806</v>
      </c>
      <c r="B13105" s="14" t="s">
        <v>10276</v>
      </c>
    </row>
    <row r="13106" customHeight="1" spans="1:2">
      <c r="A13106" s="3" t="s">
        <v>806</v>
      </c>
      <c r="B13106" s="14" t="s">
        <v>10277</v>
      </c>
    </row>
    <row r="13107" customHeight="1" spans="1:2">
      <c r="A13107" s="3" t="s">
        <v>806</v>
      </c>
      <c r="B13107" s="14" t="s">
        <v>10253</v>
      </c>
    </row>
    <row r="13108" customHeight="1" spans="1:2">
      <c r="A13108" s="3" t="s">
        <v>806</v>
      </c>
      <c r="B13108" s="14" t="s">
        <v>10278</v>
      </c>
    </row>
    <row r="13109" customHeight="1" spans="1:2">
      <c r="A13109" s="3" t="s">
        <v>806</v>
      </c>
      <c r="B13109" s="14" t="s">
        <v>10279</v>
      </c>
    </row>
    <row r="13110" customHeight="1" spans="1:2">
      <c r="A13110" s="3" t="s">
        <v>806</v>
      </c>
      <c r="B13110" s="14" t="s">
        <v>10280</v>
      </c>
    </row>
    <row r="13111" customHeight="1" spans="1:2">
      <c r="A13111" s="3" t="s">
        <v>806</v>
      </c>
      <c r="B13111" s="14" t="s">
        <v>10281</v>
      </c>
    </row>
    <row r="13112" customHeight="1" spans="1:2">
      <c r="A13112" s="3" t="s">
        <v>806</v>
      </c>
      <c r="B13112" s="14" t="s">
        <v>10282</v>
      </c>
    </row>
    <row r="13113" customHeight="1" spans="1:2">
      <c r="A13113" s="3" t="s">
        <v>806</v>
      </c>
      <c r="B13113" s="14" t="s">
        <v>10283</v>
      </c>
    </row>
    <row r="13114" customHeight="1" spans="1:2">
      <c r="A13114" s="3" t="s">
        <v>806</v>
      </c>
      <c r="B13114" s="14" t="s">
        <v>10284</v>
      </c>
    </row>
    <row r="13115" customHeight="1" spans="1:2">
      <c r="A13115" s="3" t="s">
        <v>806</v>
      </c>
      <c r="B13115" s="14" t="s">
        <v>10285</v>
      </c>
    </row>
    <row r="13116" customHeight="1" spans="1:2">
      <c r="A13116" s="3" t="s">
        <v>806</v>
      </c>
      <c r="B13116" s="14" t="s">
        <v>10286</v>
      </c>
    </row>
    <row r="13117" customHeight="1" spans="1:2">
      <c r="A13117" s="3" t="s">
        <v>806</v>
      </c>
      <c r="B13117" s="14" t="s">
        <v>10287</v>
      </c>
    </row>
    <row r="13118" customHeight="1" spans="1:2">
      <c r="A13118" s="3" t="s">
        <v>806</v>
      </c>
      <c r="B13118" s="14" t="s">
        <v>10288</v>
      </c>
    </row>
    <row r="13119" customHeight="1" spans="1:2">
      <c r="A13119" s="3" t="s">
        <v>806</v>
      </c>
      <c r="B13119" s="14" t="s">
        <v>10289</v>
      </c>
    </row>
    <row r="13120" customHeight="1" spans="1:2">
      <c r="A13120" s="3" t="s">
        <v>806</v>
      </c>
      <c r="B13120" s="14" t="s">
        <v>10290</v>
      </c>
    </row>
    <row r="13121" customHeight="1" spans="1:2">
      <c r="A13121" s="3" t="s">
        <v>806</v>
      </c>
      <c r="B13121" s="14" t="s">
        <v>10291</v>
      </c>
    </row>
    <row r="13122" customHeight="1" spans="1:2">
      <c r="A13122" s="3" t="s">
        <v>806</v>
      </c>
      <c r="B13122" s="14" t="s">
        <v>10292</v>
      </c>
    </row>
    <row r="13123" customHeight="1" spans="1:2">
      <c r="A13123" s="3" t="s">
        <v>806</v>
      </c>
      <c r="B13123" s="14" t="s">
        <v>10293</v>
      </c>
    </row>
    <row r="13124" customHeight="1" spans="1:2">
      <c r="A13124" s="3" t="s">
        <v>806</v>
      </c>
      <c r="B13124" s="14" t="s">
        <v>10294</v>
      </c>
    </row>
    <row r="13125" customHeight="1" spans="1:2">
      <c r="A13125" s="3" t="s">
        <v>806</v>
      </c>
      <c r="B13125" s="14" t="s">
        <v>10295</v>
      </c>
    </row>
    <row r="13126" customHeight="1" spans="1:2">
      <c r="A13126" s="3" t="s">
        <v>806</v>
      </c>
      <c r="B13126" s="14" t="s">
        <v>10296</v>
      </c>
    </row>
    <row r="13127" customHeight="1" spans="1:2">
      <c r="A13127" s="3" t="s">
        <v>806</v>
      </c>
      <c r="B13127" s="14" t="s">
        <v>10297</v>
      </c>
    </row>
    <row r="13128" customHeight="1" spans="1:2">
      <c r="A13128" s="3" t="s">
        <v>806</v>
      </c>
      <c r="B13128" s="14" t="s">
        <v>10298</v>
      </c>
    </row>
    <row r="13129" customHeight="1" spans="1:2">
      <c r="A13129" s="3" t="s">
        <v>806</v>
      </c>
      <c r="B13129" s="14" t="s">
        <v>10299</v>
      </c>
    </row>
    <row r="13130" customHeight="1" spans="1:2">
      <c r="A13130" s="3" t="s">
        <v>806</v>
      </c>
      <c r="B13130" s="14" t="s">
        <v>10300</v>
      </c>
    </row>
    <row r="13131" customHeight="1" spans="1:2">
      <c r="A13131" s="3" t="s">
        <v>806</v>
      </c>
      <c r="B13131" s="14" t="s">
        <v>10301</v>
      </c>
    </row>
    <row r="13132" customHeight="1" spans="1:2">
      <c r="A13132" s="3" t="s">
        <v>806</v>
      </c>
      <c r="B13132" s="14" t="s">
        <v>10302</v>
      </c>
    </row>
    <row r="13133" customHeight="1" spans="1:2">
      <c r="A13133" s="3" t="s">
        <v>806</v>
      </c>
      <c r="B13133" s="14" t="s">
        <v>10303</v>
      </c>
    </row>
    <row r="13134" customHeight="1" spans="1:2">
      <c r="A13134" s="3" t="s">
        <v>36532</v>
      </c>
      <c r="B13134" s="14" t="s">
        <v>10304</v>
      </c>
    </row>
    <row r="13135" customHeight="1" spans="1:2">
      <c r="A13135" s="3" t="s">
        <v>806</v>
      </c>
      <c r="B13135" s="14" t="s">
        <v>10305</v>
      </c>
    </row>
    <row r="13136" customHeight="1" spans="1:2">
      <c r="A13136" s="3" t="s">
        <v>806</v>
      </c>
      <c r="B13136" s="14" t="s">
        <v>10306</v>
      </c>
    </row>
    <row r="13137" customHeight="1" spans="1:2">
      <c r="A13137" s="3" t="s">
        <v>806</v>
      </c>
      <c r="B13137" s="14" t="s">
        <v>10307</v>
      </c>
    </row>
    <row r="13138" customHeight="1" spans="1:2">
      <c r="A13138" s="3" t="s">
        <v>806</v>
      </c>
      <c r="B13138" s="14" t="s">
        <v>10308</v>
      </c>
    </row>
    <row r="13139" customHeight="1" spans="1:2">
      <c r="A13139" s="3" t="s">
        <v>806</v>
      </c>
      <c r="B13139" s="14" t="s">
        <v>10309</v>
      </c>
    </row>
    <row r="13140" customHeight="1" spans="1:2">
      <c r="A13140" s="3" t="s">
        <v>806</v>
      </c>
      <c r="B13140" s="14" t="s">
        <v>10310</v>
      </c>
    </row>
    <row r="13141" customHeight="1" spans="1:2">
      <c r="A13141" s="3" t="s">
        <v>806</v>
      </c>
      <c r="B13141" s="14" t="s">
        <v>10311</v>
      </c>
    </row>
    <row r="13142" customHeight="1" spans="1:2">
      <c r="A13142" s="3" t="s">
        <v>806</v>
      </c>
      <c r="B13142" s="14" t="s">
        <v>10313</v>
      </c>
    </row>
    <row r="13143" customHeight="1" spans="1:2">
      <c r="A13143" s="3" t="s">
        <v>806</v>
      </c>
      <c r="B13143" s="14" t="s">
        <v>10315</v>
      </c>
    </row>
    <row r="13144" customHeight="1" spans="1:2">
      <c r="A13144" s="3" t="s">
        <v>806</v>
      </c>
      <c r="B13144" s="14" t="s">
        <v>10316</v>
      </c>
    </row>
    <row r="13145" customHeight="1" spans="1:2">
      <c r="A13145" s="3" t="s">
        <v>806</v>
      </c>
      <c r="B13145" s="14" t="s">
        <v>10317</v>
      </c>
    </row>
    <row r="13146" customHeight="1" spans="1:2">
      <c r="A13146" s="3" t="s">
        <v>806</v>
      </c>
      <c r="B13146" s="14" t="s">
        <v>10318</v>
      </c>
    </row>
    <row r="13147" customHeight="1" spans="1:2">
      <c r="A13147" s="3" t="s">
        <v>806</v>
      </c>
      <c r="B13147" s="14" t="s">
        <v>10319</v>
      </c>
    </row>
    <row r="13148" customHeight="1" spans="1:2">
      <c r="A13148" s="3" t="s">
        <v>806</v>
      </c>
      <c r="B13148" s="14" t="s">
        <v>10320</v>
      </c>
    </row>
    <row r="13149" customHeight="1" spans="1:2">
      <c r="A13149" s="3" t="s">
        <v>806</v>
      </c>
      <c r="B13149" s="14" t="s">
        <v>10321</v>
      </c>
    </row>
    <row r="13150" customHeight="1" spans="1:2">
      <c r="A13150" s="3" t="s">
        <v>806</v>
      </c>
      <c r="B13150" s="14" t="s">
        <v>10322</v>
      </c>
    </row>
    <row r="13151" customHeight="1" spans="1:2">
      <c r="A13151" s="3" t="s">
        <v>806</v>
      </c>
      <c r="B13151" s="14" t="s">
        <v>10323</v>
      </c>
    </row>
    <row r="13152" customHeight="1" spans="1:2">
      <c r="A13152" s="3" t="s">
        <v>806</v>
      </c>
      <c r="B13152" s="14" t="s">
        <v>10324</v>
      </c>
    </row>
    <row r="13153" customHeight="1" spans="1:2">
      <c r="A13153" s="3" t="s">
        <v>806</v>
      </c>
      <c r="B13153" s="14" t="s">
        <v>10325</v>
      </c>
    </row>
    <row r="13154" customHeight="1" spans="1:2">
      <c r="A13154" s="3" t="s">
        <v>806</v>
      </c>
      <c r="B13154" s="14" t="s">
        <v>10326</v>
      </c>
    </row>
    <row r="13155" customHeight="1" spans="1:2">
      <c r="A13155" s="3" t="s">
        <v>806</v>
      </c>
      <c r="B13155" s="14" t="s">
        <v>10327</v>
      </c>
    </row>
    <row r="13156" customHeight="1" spans="1:2">
      <c r="A13156" s="3" t="s">
        <v>806</v>
      </c>
      <c r="B13156" s="14" t="s">
        <v>10328</v>
      </c>
    </row>
    <row r="13157" customHeight="1" spans="1:2">
      <c r="A13157" s="3" t="s">
        <v>806</v>
      </c>
      <c r="B13157" s="14" t="s">
        <v>10329</v>
      </c>
    </row>
    <row r="13158" customHeight="1" spans="1:2">
      <c r="A13158" s="3" t="s">
        <v>806</v>
      </c>
      <c r="B13158" s="14" t="s">
        <v>10330</v>
      </c>
    </row>
    <row r="13159" customHeight="1" spans="1:2">
      <c r="A13159" s="3" t="s">
        <v>806</v>
      </c>
      <c r="B13159" s="14" t="s">
        <v>10331</v>
      </c>
    </row>
    <row r="13160" customHeight="1" spans="1:2">
      <c r="A13160" s="3" t="s">
        <v>806</v>
      </c>
      <c r="B13160" s="14" t="s">
        <v>10332</v>
      </c>
    </row>
    <row r="13161" customHeight="1" spans="1:2">
      <c r="A13161" s="3" t="s">
        <v>806</v>
      </c>
      <c r="B13161" s="14" t="s">
        <v>10333</v>
      </c>
    </row>
    <row r="13162" customHeight="1" spans="1:2">
      <c r="A13162" s="3" t="s">
        <v>806</v>
      </c>
      <c r="B13162" s="14" t="s">
        <v>10334</v>
      </c>
    </row>
    <row r="13163" customHeight="1" spans="1:2">
      <c r="A13163" s="3" t="s">
        <v>806</v>
      </c>
      <c r="B13163" s="14" t="s">
        <v>10335</v>
      </c>
    </row>
    <row r="13164" customHeight="1" spans="1:2">
      <c r="A13164" s="3" t="s">
        <v>806</v>
      </c>
      <c r="B13164" s="14" t="s">
        <v>10336</v>
      </c>
    </row>
    <row r="13165" customHeight="1" spans="1:2">
      <c r="A13165" s="3" t="s">
        <v>806</v>
      </c>
      <c r="B13165" s="14" t="s">
        <v>10337</v>
      </c>
    </row>
    <row r="13166" customHeight="1" spans="1:2">
      <c r="A13166" s="3" t="s">
        <v>806</v>
      </c>
      <c r="B13166" s="14" t="s">
        <v>10338</v>
      </c>
    </row>
    <row r="13167" customHeight="1" spans="1:2">
      <c r="A13167" s="3" t="s">
        <v>806</v>
      </c>
      <c r="B13167" s="14" t="s">
        <v>10339</v>
      </c>
    </row>
    <row r="13168" customHeight="1" spans="1:2">
      <c r="A13168" s="3" t="s">
        <v>806</v>
      </c>
      <c r="B13168" s="17" t="s">
        <v>10360</v>
      </c>
    </row>
    <row r="13169" customHeight="1" spans="1:2">
      <c r="A13169" s="3" t="s">
        <v>806</v>
      </c>
      <c r="B13169" s="17" t="s">
        <v>10361</v>
      </c>
    </row>
    <row r="13170" customHeight="1" spans="1:2">
      <c r="A13170" s="3" t="s">
        <v>806</v>
      </c>
      <c r="B13170" s="17" t="s">
        <v>10362</v>
      </c>
    </row>
    <row r="13171" customHeight="1" spans="1:2">
      <c r="A13171" s="3" t="s">
        <v>806</v>
      </c>
      <c r="B13171" s="17" t="s">
        <v>10363</v>
      </c>
    </row>
    <row r="13172" customHeight="1" spans="1:2">
      <c r="A13172" s="3" t="s">
        <v>806</v>
      </c>
      <c r="B13172" s="17" t="s">
        <v>10364</v>
      </c>
    </row>
    <row r="13173" customHeight="1" spans="1:2">
      <c r="A13173" s="3" t="s">
        <v>806</v>
      </c>
      <c r="B13173" s="10" t="s">
        <v>10365</v>
      </c>
    </row>
    <row r="13174" customHeight="1" spans="1:2">
      <c r="A13174" s="3" t="s">
        <v>806</v>
      </c>
      <c r="B13174" s="10" t="s">
        <v>10366</v>
      </c>
    </row>
    <row r="13175" customHeight="1" spans="1:2">
      <c r="A13175" s="3" t="s">
        <v>806</v>
      </c>
      <c r="B13175" s="10" t="s">
        <v>10367</v>
      </c>
    </row>
    <row r="13176" customHeight="1" spans="1:2">
      <c r="A13176" s="3" t="s">
        <v>806</v>
      </c>
      <c r="B13176" s="10" t="s">
        <v>10368</v>
      </c>
    </row>
    <row r="13177" customHeight="1" spans="1:2">
      <c r="A13177" s="3" t="s">
        <v>806</v>
      </c>
      <c r="B13177" s="10" t="s">
        <v>10369</v>
      </c>
    </row>
    <row r="13178" customHeight="1" spans="1:2">
      <c r="A13178" s="3" t="s">
        <v>806</v>
      </c>
      <c r="B13178" s="10" t="s">
        <v>10350</v>
      </c>
    </row>
    <row r="13179" customHeight="1" spans="1:2">
      <c r="A13179" s="3" t="s">
        <v>36532</v>
      </c>
      <c r="B13179" s="10" t="s">
        <v>10352</v>
      </c>
    </row>
    <row r="13180" customHeight="1" spans="1:2">
      <c r="A13180" s="3" t="s">
        <v>806</v>
      </c>
      <c r="B13180" s="10" t="s">
        <v>10370</v>
      </c>
    </row>
    <row r="13181" customHeight="1" spans="1:2">
      <c r="A13181" s="3" t="s">
        <v>806</v>
      </c>
      <c r="B13181" s="17" t="s">
        <v>10441</v>
      </c>
    </row>
    <row r="13182" customHeight="1" spans="1:2">
      <c r="A13182" s="3" t="s">
        <v>806</v>
      </c>
      <c r="B13182" s="17" t="s">
        <v>10442</v>
      </c>
    </row>
    <row r="13183" customHeight="1" spans="1:2">
      <c r="A13183" s="3" t="s">
        <v>806</v>
      </c>
      <c r="B13183" s="17" t="s">
        <v>10443</v>
      </c>
    </row>
    <row r="13184" customHeight="1" spans="1:2">
      <c r="A13184" s="3" t="s">
        <v>806</v>
      </c>
      <c r="B13184" s="17" t="s">
        <v>10444</v>
      </c>
    </row>
    <row r="13185" customHeight="1" spans="1:2">
      <c r="A13185" s="3" t="s">
        <v>806</v>
      </c>
      <c r="B13185" s="17" t="s">
        <v>10445</v>
      </c>
    </row>
    <row r="13186" customHeight="1" spans="1:2">
      <c r="A13186" s="3" t="s">
        <v>806</v>
      </c>
      <c r="B13186" s="17" t="s">
        <v>10446</v>
      </c>
    </row>
    <row r="13187" customHeight="1" spans="1:2">
      <c r="A13187" s="3" t="s">
        <v>806</v>
      </c>
      <c r="B13187" s="17" t="s">
        <v>10447</v>
      </c>
    </row>
    <row r="13188" customHeight="1" spans="1:2">
      <c r="A13188" s="3" t="s">
        <v>806</v>
      </c>
      <c r="B13188" s="17" t="s">
        <v>10448</v>
      </c>
    </row>
    <row r="13189" customHeight="1" spans="1:2">
      <c r="A13189" s="3" t="s">
        <v>806</v>
      </c>
      <c r="B13189" s="17" t="s">
        <v>10449</v>
      </c>
    </row>
    <row r="13190" customHeight="1" spans="1:2">
      <c r="A13190" s="3" t="s">
        <v>806</v>
      </c>
      <c r="B13190" s="17" t="s">
        <v>10450</v>
      </c>
    </row>
    <row r="13191" customHeight="1" spans="1:2">
      <c r="A13191" s="3" t="s">
        <v>806</v>
      </c>
      <c r="B13191" s="17" t="s">
        <v>10451</v>
      </c>
    </row>
    <row r="13192" customHeight="1" spans="1:2">
      <c r="A13192" s="3" t="s">
        <v>806</v>
      </c>
      <c r="B13192" s="17" t="s">
        <v>10452</v>
      </c>
    </row>
    <row r="13193" customHeight="1" spans="1:2">
      <c r="A13193" s="3" t="s">
        <v>806</v>
      </c>
      <c r="B13193" s="17" t="s">
        <v>10453</v>
      </c>
    </row>
    <row r="13194" customHeight="1" spans="1:2">
      <c r="A13194" s="3" t="s">
        <v>806</v>
      </c>
      <c r="B13194" s="17" t="s">
        <v>10454</v>
      </c>
    </row>
    <row r="13195" customHeight="1" spans="1:2">
      <c r="A13195" s="3" t="s">
        <v>806</v>
      </c>
      <c r="B13195" s="17" t="s">
        <v>10455</v>
      </c>
    </row>
    <row r="13196" customHeight="1" spans="1:2">
      <c r="A13196" s="3" t="s">
        <v>806</v>
      </c>
      <c r="B13196" s="17" t="s">
        <v>10456</v>
      </c>
    </row>
    <row r="13197" customHeight="1" spans="1:2">
      <c r="A13197" s="3" t="s">
        <v>806</v>
      </c>
      <c r="B13197" s="17" t="s">
        <v>10457</v>
      </c>
    </row>
    <row r="13198" customHeight="1" spans="1:2">
      <c r="A13198" s="3" t="s">
        <v>806</v>
      </c>
      <c r="B13198" s="17" t="s">
        <v>10458</v>
      </c>
    </row>
    <row r="13199" customHeight="1" spans="1:2">
      <c r="A13199" s="3" t="s">
        <v>806</v>
      </c>
      <c r="B13199" s="17" t="s">
        <v>10459</v>
      </c>
    </row>
    <row r="13200" customHeight="1" spans="1:2">
      <c r="A13200" s="3" t="s">
        <v>806</v>
      </c>
      <c r="B13200" s="17" t="s">
        <v>10460</v>
      </c>
    </row>
    <row r="13201" customHeight="1" spans="1:2">
      <c r="A13201" s="3" t="s">
        <v>806</v>
      </c>
      <c r="B13201" s="17" t="s">
        <v>10461</v>
      </c>
    </row>
    <row r="13202" customHeight="1" spans="1:2">
      <c r="A13202" s="3" t="s">
        <v>36532</v>
      </c>
      <c r="B13202" s="17" t="s">
        <v>10462</v>
      </c>
    </row>
    <row r="13203" customHeight="1" spans="1:2">
      <c r="A13203" s="3" t="s">
        <v>806</v>
      </c>
      <c r="B13203" s="14" t="s">
        <v>10463</v>
      </c>
    </row>
    <row r="13204" customHeight="1" spans="1:2">
      <c r="A13204" s="3" t="s">
        <v>806</v>
      </c>
      <c r="B13204" s="14" t="s">
        <v>10464</v>
      </c>
    </row>
    <row r="13205" customHeight="1" spans="1:2">
      <c r="A13205" s="3" t="s">
        <v>806</v>
      </c>
      <c r="B13205" s="14" t="s">
        <v>10465</v>
      </c>
    </row>
    <row r="13206" customHeight="1" spans="1:2">
      <c r="A13206" s="3" t="s">
        <v>806</v>
      </c>
      <c r="B13206" s="14" t="s">
        <v>10466</v>
      </c>
    </row>
    <row r="13207" customHeight="1" spans="1:2">
      <c r="A13207" s="3" t="s">
        <v>806</v>
      </c>
      <c r="B13207" s="14" t="s">
        <v>10468</v>
      </c>
    </row>
    <row r="13208" customHeight="1" spans="1:2">
      <c r="A13208" s="3" t="s">
        <v>806</v>
      </c>
      <c r="B13208" s="14" t="s">
        <v>10469</v>
      </c>
    </row>
    <row r="13209" customHeight="1" spans="1:2">
      <c r="A13209" s="3" t="s">
        <v>36532</v>
      </c>
      <c r="B13209" s="14" t="s">
        <v>10473</v>
      </c>
    </row>
    <row r="13210" customHeight="1" spans="1:2">
      <c r="A13210" s="3" t="s">
        <v>806</v>
      </c>
      <c r="B13210" s="14" t="s">
        <v>10474</v>
      </c>
    </row>
    <row r="13211" customHeight="1" spans="1:2">
      <c r="A13211" s="3" t="s">
        <v>806</v>
      </c>
      <c r="B13211" s="17" t="s">
        <v>10475</v>
      </c>
    </row>
    <row r="13212" customHeight="1" spans="1:2">
      <c r="A13212" s="3" t="s">
        <v>806</v>
      </c>
      <c r="B13212" s="14" t="s">
        <v>10476</v>
      </c>
    </row>
    <row r="13213" customHeight="1" spans="1:2">
      <c r="A13213" s="3" t="s">
        <v>806</v>
      </c>
      <c r="B13213" s="14" t="s">
        <v>10477</v>
      </c>
    </row>
    <row r="13214" customHeight="1" spans="1:2">
      <c r="A13214" s="3" t="s">
        <v>806</v>
      </c>
      <c r="B13214" s="14" t="s">
        <v>10478</v>
      </c>
    </row>
    <row r="13215" customHeight="1" spans="1:2">
      <c r="A13215" s="3" t="s">
        <v>806</v>
      </c>
      <c r="B13215" s="14" t="s">
        <v>10479</v>
      </c>
    </row>
    <row r="13216" customHeight="1" spans="1:2">
      <c r="A13216" s="3" t="s">
        <v>806</v>
      </c>
      <c r="B13216" s="14" t="s">
        <v>10480</v>
      </c>
    </row>
    <row r="13217" customHeight="1" spans="1:2">
      <c r="A13217" s="3" t="s">
        <v>806</v>
      </c>
      <c r="B13217" s="14" t="s">
        <v>10481</v>
      </c>
    </row>
    <row r="13218" customHeight="1" spans="1:2">
      <c r="A13218" s="3" t="s">
        <v>806</v>
      </c>
      <c r="B13218" s="14" t="s">
        <v>10482</v>
      </c>
    </row>
    <row r="13219" customHeight="1" spans="1:2">
      <c r="A13219" s="3" t="s">
        <v>806</v>
      </c>
      <c r="B13219" s="14" t="s">
        <v>10483</v>
      </c>
    </row>
    <row r="13220" customHeight="1" spans="1:2">
      <c r="A13220" s="3" t="s">
        <v>806</v>
      </c>
      <c r="B13220" s="14" t="s">
        <v>10484</v>
      </c>
    </row>
    <row r="13221" customHeight="1" spans="1:2">
      <c r="A13221" s="3" t="s">
        <v>36532</v>
      </c>
      <c r="B13221" s="14" t="s">
        <v>36735</v>
      </c>
    </row>
    <row r="13222" customHeight="1" spans="1:2">
      <c r="A13222" s="3" t="s">
        <v>806</v>
      </c>
      <c r="B13222" s="14" t="s">
        <v>10486</v>
      </c>
    </row>
    <row r="13223" customHeight="1" spans="1:2">
      <c r="A13223" s="3" t="s">
        <v>36532</v>
      </c>
      <c r="B13223" s="17" t="s">
        <v>10487</v>
      </c>
    </row>
    <row r="13224" customHeight="1" spans="1:2">
      <c r="A13224" s="3" t="s">
        <v>806</v>
      </c>
      <c r="B13224" s="14" t="s">
        <v>10488</v>
      </c>
    </row>
    <row r="13225" customHeight="1" spans="1:2">
      <c r="A13225" s="3" t="s">
        <v>806</v>
      </c>
      <c r="B13225" s="14" t="s">
        <v>10489</v>
      </c>
    </row>
    <row r="13226" customHeight="1" spans="1:2">
      <c r="A13226" s="3" t="s">
        <v>806</v>
      </c>
      <c r="B13226" s="14" t="s">
        <v>10490</v>
      </c>
    </row>
    <row r="13227" customHeight="1" spans="1:2">
      <c r="A13227" s="3" t="s">
        <v>806</v>
      </c>
      <c r="B13227" s="14" t="s">
        <v>10491</v>
      </c>
    </row>
    <row r="13228" customHeight="1" spans="1:2">
      <c r="A13228" s="3" t="s">
        <v>806</v>
      </c>
      <c r="B13228" s="8" t="s">
        <v>10540</v>
      </c>
    </row>
    <row r="13229" customHeight="1" spans="1:2">
      <c r="A13229" s="3" t="s">
        <v>806</v>
      </c>
      <c r="B13229" s="8" t="s">
        <v>10541</v>
      </c>
    </row>
    <row r="13230" customHeight="1" spans="1:2">
      <c r="A13230" s="3" t="s">
        <v>806</v>
      </c>
      <c r="B13230" s="8" t="s">
        <v>10542</v>
      </c>
    </row>
    <row r="13231" customHeight="1" spans="1:2">
      <c r="A13231" s="3" t="s">
        <v>36532</v>
      </c>
      <c r="B13231" s="7" t="s">
        <v>10528</v>
      </c>
    </row>
    <row r="13232" customHeight="1" spans="1:2">
      <c r="A13232" s="3" t="s">
        <v>36532</v>
      </c>
      <c r="B13232" s="7" t="s">
        <v>10529</v>
      </c>
    </row>
    <row r="13233" customHeight="1" spans="1:2">
      <c r="A13233" s="3" t="s">
        <v>36532</v>
      </c>
      <c r="B13233" s="7" t="s">
        <v>10530</v>
      </c>
    </row>
    <row r="13234" customHeight="1" spans="1:2">
      <c r="A13234" s="3" t="s">
        <v>36532</v>
      </c>
      <c r="B13234" s="10" t="s">
        <v>10543</v>
      </c>
    </row>
    <row r="13235" customHeight="1" spans="1:2">
      <c r="A13235" s="3" t="s">
        <v>806</v>
      </c>
      <c r="B13235" s="10" t="s">
        <v>10544</v>
      </c>
    </row>
    <row r="13236" customHeight="1" spans="1:2">
      <c r="A13236" s="3" t="s">
        <v>806</v>
      </c>
      <c r="B13236" s="10" t="s">
        <v>10545</v>
      </c>
    </row>
    <row r="13237" customHeight="1" spans="1:2">
      <c r="A13237" s="3" t="s">
        <v>806</v>
      </c>
      <c r="B13237" s="10" t="s">
        <v>10546</v>
      </c>
    </row>
    <row r="13238" customHeight="1" spans="1:2">
      <c r="A13238" s="3" t="s">
        <v>36532</v>
      </c>
      <c r="B13238" s="10" t="s">
        <v>10547</v>
      </c>
    </row>
    <row r="13239" customHeight="1" spans="1:2">
      <c r="A13239" s="3" t="s">
        <v>806</v>
      </c>
      <c r="B13239" s="10" t="s">
        <v>10548</v>
      </c>
    </row>
    <row r="13240" customHeight="1" spans="1:2">
      <c r="A13240" s="3" t="s">
        <v>806</v>
      </c>
      <c r="B13240" s="30" t="s">
        <v>10560</v>
      </c>
    </row>
    <row r="13241" customHeight="1" spans="1:2">
      <c r="A13241" s="3" t="s">
        <v>806</v>
      </c>
      <c r="B13241" s="11" t="s">
        <v>10561</v>
      </c>
    </row>
    <row r="13242" customHeight="1" spans="1:2">
      <c r="A13242" s="3" t="s">
        <v>36532</v>
      </c>
      <c r="B13242" s="7" t="s">
        <v>10666</v>
      </c>
    </row>
    <row r="13243" customHeight="1" spans="1:2">
      <c r="A13243" s="3" t="s">
        <v>36532</v>
      </c>
      <c r="B13243" s="7" t="s">
        <v>10667</v>
      </c>
    </row>
    <row r="13244" customHeight="1" spans="1:2">
      <c r="A13244" s="3" t="s">
        <v>806</v>
      </c>
      <c r="B13244" s="7" t="s">
        <v>10668</v>
      </c>
    </row>
    <row r="13245" customHeight="1" spans="1:2">
      <c r="A13245" s="3" t="s">
        <v>806</v>
      </c>
      <c r="B13245" s="7" t="s">
        <v>10669</v>
      </c>
    </row>
    <row r="13246" customHeight="1" spans="1:2">
      <c r="A13246" s="3" t="s">
        <v>806</v>
      </c>
      <c r="B13246" s="7" t="s">
        <v>10670</v>
      </c>
    </row>
    <row r="13247" customHeight="1" spans="1:2">
      <c r="A13247" s="3" t="s">
        <v>806</v>
      </c>
      <c r="B13247" s="7" t="s">
        <v>10671</v>
      </c>
    </row>
    <row r="13248" customHeight="1" spans="1:2">
      <c r="A13248" s="3" t="s">
        <v>806</v>
      </c>
      <c r="B13248" s="7" t="s">
        <v>10672</v>
      </c>
    </row>
    <row r="13249" customHeight="1" spans="1:2">
      <c r="A13249" s="3" t="s">
        <v>806</v>
      </c>
      <c r="B13249" s="7" t="s">
        <v>10673</v>
      </c>
    </row>
    <row r="13250" customHeight="1" spans="1:2">
      <c r="A13250" s="3" t="s">
        <v>36532</v>
      </c>
      <c r="B13250" s="7" t="s">
        <v>10674</v>
      </c>
    </row>
    <row r="13251" customHeight="1" spans="1:2">
      <c r="A13251" s="3" t="s">
        <v>36532</v>
      </c>
      <c r="B13251" s="7" t="s">
        <v>10675</v>
      </c>
    </row>
    <row r="13252" customHeight="1" spans="1:2">
      <c r="A13252" s="3" t="s">
        <v>806</v>
      </c>
      <c r="B13252" s="8" t="s">
        <v>10676</v>
      </c>
    </row>
    <row r="13253" customHeight="1" spans="1:2">
      <c r="A13253" s="3" t="s">
        <v>36532</v>
      </c>
      <c r="B13253" s="7" t="s">
        <v>10677</v>
      </c>
    </row>
    <row r="13254" customHeight="1" spans="1:2">
      <c r="A13254" s="3" t="s">
        <v>806</v>
      </c>
      <c r="B13254" s="8" t="s">
        <v>10678</v>
      </c>
    </row>
    <row r="13255" customHeight="1" spans="1:2">
      <c r="A13255" s="3" t="s">
        <v>806</v>
      </c>
      <c r="B13255" s="8" t="s">
        <v>10679</v>
      </c>
    </row>
    <row r="13256" customHeight="1" spans="1:2">
      <c r="A13256" s="3" t="s">
        <v>806</v>
      </c>
      <c r="B13256" s="7" t="s">
        <v>10680</v>
      </c>
    </row>
    <row r="13257" customHeight="1" spans="1:2">
      <c r="A13257" s="3" t="s">
        <v>806</v>
      </c>
      <c r="B13257" s="7" t="s">
        <v>10681</v>
      </c>
    </row>
    <row r="13258" customHeight="1" spans="1:2">
      <c r="A13258" s="3" t="s">
        <v>36532</v>
      </c>
      <c r="B13258" s="7" t="s">
        <v>10682</v>
      </c>
    </row>
    <row r="13259" customHeight="1" spans="1:2">
      <c r="A13259" s="3" t="s">
        <v>806</v>
      </c>
      <c r="B13259" s="7" t="s">
        <v>10683</v>
      </c>
    </row>
    <row r="13260" customHeight="1" spans="1:2">
      <c r="A13260" s="3" t="s">
        <v>806</v>
      </c>
      <c r="B13260" s="7" t="s">
        <v>10684</v>
      </c>
    </row>
    <row r="13261" customHeight="1" spans="1:2">
      <c r="A13261" s="3" t="s">
        <v>806</v>
      </c>
      <c r="B13261" s="7" t="s">
        <v>10685</v>
      </c>
    </row>
    <row r="13262" customHeight="1" spans="1:2">
      <c r="A13262" s="3" t="s">
        <v>36532</v>
      </c>
      <c r="B13262" s="7" t="s">
        <v>10686</v>
      </c>
    </row>
    <row r="13263" customHeight="1" spans="1:2">
      <c r="A13263" s="3" t="s">
        <v>806</v>
      </c>
      <c r="B13263" s="7" t="s">
        <v>10687</v>
      </c>
    </row>
    <row r="13264" customHeight="1" spans="1:2">
      <c r="A13264" s="3" t="s">
        <v>806</v>
      </c>
      <c r="B13264" s="7" t="s">
        <v>10688</v>
      </c>
    </row>
    <row r="13265" customHeight="1" spans="1:2">
      <c r="A13265" s="3" t="s">
        <v>806</v>
      </c>
      <c r="B13265" s="7" t="s">
        <v>10689</v>
      </c>
    </row>
    <row r="13266" customHeight="1" spans="1:2">
      <c r="A13266" s="3" t="s">
        <v>806</v>
      </c>
      <c r="B13266" s="7" t="s">
        <v>10690</v>
      </c>
    </row>
    <row r="13267" customHeight="1" spans="1:2">
      <c r="A13267" s="3" t="s">
        <v>806</v>
      </c>
      <c r="B13267" s="8" t="s">
        <v>10691</v>
      </c>
    </row>
    <row r="13268" customHeight="1" spans="1:2">
      <c r="A13268" s="3" t="s">
        <v>36533</v>
      </c>
      <c r="B13268" s="7" t="s">
        <v>20278</v>
      </c>
    </row>
    <row r="13269" customHeight="1" spans="1:2">
      <c r="A13269" s="3" t="s">
        <v>806</v>
      </c>
      <c r="B13269" s="7" t="s">
        <v>10692</v>
      </c>
    </row>
    <row r="13270" customHeight="1" spans="1:2">
      <c r="A13270" s="3" t="s">
        <v>806</v>
      </c>
      <c r="B13270" s="7" t="s">
        <v>10693</v>
      </c>
    </row>
    <row r="13271" customHeight="1" spans="1:2">
      <c r="A13271" s="3" t="s">
        <v>806</v>
      </c>
      <c r="B13271" s="7" t="s">
        <v>10695</v>
      </c>
    </row>
    <row r="13272" customHeight="1" spans="1:2">
      <c r="A13272" s="3" t="s">
        <v>36532</v>
      </c>
      <c r="B13272" s="7" t="s">
        <v>10694</v>
      </c>
    </row>
    <row r="13273" customHeight="1" spans="1:2">
      <c r="A13273" s="3" t="s">
        <v>36532</v>
      </c>
      <c r="B13273" s="7" t="s">
        <v>10697</v>
      </c>
    </row>
    <row r="13274" customHeight="1" spans="1:2">
      <c r="A13274" s="3" t="s">
        <v>806</v>
      </c>
      <c r="B13274" s="7" t="s">
        <v>10698</v>
      </c>
    </row>
    <row r="13275" customHeight="1" spans="1:2">
      <c r="A13275" s="3" t="s">
        <v>36532</v>
      </c>
      <c r="B13275" s="7" t="s">
        <v>10699</v>
      </c>
    </row>
    <row r="13276" customHeight="1" spans="1:2">
      <c r="A13276" s="3" t="s">
        <v>806</v>
      </c>
      <c r="B13276" s="7" t="s">
        <v>10700</v>
      </c>
    </row>
    <row r="13277" customHeight="1" spans="1:2">
      <c r="A13277" s="3" t="s">
        <v>806</v>
      </c>
      <c r="B13277" s="7" t="s">
        <v>10701</v>
      </c>
    </row>
    <row r="13278" customHeight="1" spans="1:2">
      <c r="A13278" s="3" t="s">
        <v>806</v>
      </c>
      <c r="B13278" s="7" t="s">
        <v>10702</v>
      </c>
    </row>
    <row r="13279" customHeight="1" spans="1:2">
      <c r="A13279" s="3" t="s">
        <v>806</v>
      </c>
      <c r="B13279" s="7" t="s">
        <v>10703</v>
      </c>
    </row>
    <row r="13280" customHeight="1" spans="1:2">
      <c r="A13280" s="3" t="s">
        <v>806</v>
      </c>
      <c r="B13280" s="7" t="s">
        <v>10704</v>
      </c>
    </row>
    <row r="13281" customHeight="1" spans="1:2">
      <c r="A13281" s="3" t="s">
        <v>806</v>
      </c>
      <c r="B13281" s="7" t="s">
        <v>10705</v>
      </c>
    </row>
    <row r="13282" customHeight="1" spans="1:2">
      <c r="A13282" s="3" t="s">
        <v>806</v>
      </c>
      <c r="B13282" s="7" t="s">
        <v>10706</v>
      </c>
    </row>
    <row r="13283" customHeight="1" spans="1:2">
      <c r="A13283" s="3" t="s">
        <v>806</v>
      </c>
      <c r="B13283" s="7" t="s">
        <v>36736</v>
      </c>
    </row>
    <row r="13284" customHeight="1" spans="1:2">
      <c r="A13284" s="3" t="s">
        <v>806</v>
      </c>
      <c r="B13284" s="8" t="s">
        <v>10708</v>
      </c>
    </row>
    <row r="13285" customHeight="1" spans="1:2">
      <c r="A13285" s="3" t="s">
        <v>806</v>
      </c>
      <c r="B13285" s="8" t="s">
        <v>10709</v>
      </c>
    </row>
    <row r="13286" customHeight="1" spans="1:2">
      <c r="A13286" s="3" t="s">
        <v>806</v>
      </c>
      <c r="B13286" s="8" t="s">
        <v>10710</v>
      </c>
    </row>
    <row r="13287" customHeight="1" spans="1:2">
      <c r="A13287" s="3" t="s">
        <v>806</v>
      </c>
      <c r="B13287" s="11" t="s">
        <v>10711</v>
      </c>
    </row>
    <row r="13288" customHeight="1" spans="1:2">
      <c r="A13288" s="3" t="s">
        <v>806</v>
      </c>
      <c r="B13288" s="8" t="s">
        <v>36737</v>
      </c>
    </row>
    <row r="13289" customHeight="1" spans="1:2">
      <c r="A13289" s="3" t="s">
        <v>806</v>
      </c>
      <c r="B13289" s="8" t="s">
        <v>10797</v>
      </c>
    </row>
    <row r="13290" customHeight="1" spans="1:2">
      <c r="A13290" s="3" t="s">
        <v>36532</v>
      </c>
      <c r="B13290" s="8" t="s">
        <v>10787</v>
      </c>
    </row>
    <row r="13291" customHeight="1" spans="1:2">
      <c r="A13291" s="3" t="s">
        <v>806</v>
      </c>
      <c r="B13291" s="4" t="s">
        <v>10798</v>
      </c>
    </row>
    <row r="13292" customHeight="1" spans="1:2">
      <c r="A13292" s="3" t="s">
        <v>36532</v>
      </c>
      <c r="B13292" s="8" t="s">
        <v>10794</v>
      </c>
    </row>
    <row r="13293" customHeight="1" spans="1:2">
      <c r="A13293" s="3" t="s">
        <v>36532</v>
      </c>
      <c r="B13293" s="10" t="s">
        <v>10788</v>
      </c>
    </row>
    <row r="13294" customHeight="1" spans="1:2">
      <c r="A13294" s="3" t="s">
        <v>806</v>
      </c>
      <c r="B13294" s="10" t="s">
        <v>10799</v>
      </c>
    </row>
    <row r="13295" customHeight="1" spans="1:2">
      <c r="A13295" s="3" t="s">
        <v>806</v>
      </c>
      <c r="B13295" s="10" t="s">
        <v>10800</v>
      </c>
    </row>
    <row r="13296" customHeight="1" spans="1:2">
      <c r="A13296" s="3" t="s">
        <v>806</v>
      </c>
      <c r="B13296" s="10" t="s">
        <v>10801</v>
      </c>
    </row>
    <row r="13297" customHeight="1" spans="1:2">
      <c r="A13297" s="3" t="s">
        <v>806</v>
      </c>
      <c r="B13297" s="8" t="s">
        <v>10606</v>
      </c>
    </row>
    <row r="13298" customHeight="1" spans="1:2">
      <c r="A13298" s="3" t="s">
        <v>806</v>
      </c>
      <c r="B13298" s="8" t="s">
        <v>10607</v>
      </c>
    </row>
    <row r="13299" customHeight="1" spans="1:2">
      <c r="A13299" s="3" t="s">
        <v>806</v>
      </c>
      <c r="B13299" s="8" t="s">
        <v>10608</v>
      </c>
    </row>
    <row r="13300" customHeight="1" spans="1:2">
      <c r="A13300" s="3" t="s">
        <v>806</v>
      </c>
      <c r="B13300" s="8" t="s">
        <v>10609</v>
      </c>
    </row>
    <row r="13301" customHeight="1" spans="1:2">
      <c r="A13301" s="3" t="s">
        <v>806</v>
      </c>
      <c r="B13301" s="8" t="s">
        <v>10610</v>
      </c>
    </row>
    <row r="13302" customHeight="1" spans="1:2">
      <c r="A13302" s="3" t="s">
        <v>36532</v>
      </c>
      <c r="B13302" s="4" t="s">
        <v>10571</v>
      </c>
    </row>
    <row r="13303" customHeight="1" spans="1:2">
      <c r="A13303" s="3" t="s">
        <v>806</v>
      </c>
      <c r="B13303" s="10" t="s">
        <v>10611</v>
      </c>
    </row>
    <row r="13304" customHeight="1" spans="1:2">
      <c r="A13304" s="3" t="s">
        <v>806</v>
      </c>
      <c r="B13304" s="11" t="s">
        <v>10612</v>
      </c>
    </row>
    <row r="13305" customHeight="1" spans="1:2">
      <c r="A13305" s="3" t="s">
        <v>806</v>
      </c>
      <c r="B13305" s="30" t="s">
        <v>10613</v>
      </c>
    </row>
    <row r="13306" customHeight="1" spans="1:2">
      <c r="A13306" s="3" t="s">
        <v>806</v>
      </c>
      <c r="B13306" s="30" t="s">
        <v>10614</v>
      </c>
    </row>
    <row r="13307" customHeight="1" spans="1:2">
      <c r="A13307" s="3" t="s">
        <v>806</v>
      </c>
      <c r="B13307" s="10" t="s">
        <v>10615</v>
      </c>
    </row>
    <row r="13308" customHeight="1" spans="1:2">
      <c r="A13308" s="3" t="s">
        <v>36532</v>
      </c>
      <c r="B13308" s="10" t="s">
        <v>14247</v>
      </c>
    </row>
    <row r="13309" customHeight="1" spans="1:2">
      <c r="A13309" s="3" t="s">
        <v>36532</v>
      </c>
      <c r="B13309" s="10" t="s">
        <v>36738</v>
      </c>
    </row>
    <row r="13310" customHeight="1" spans="1:2">
      <c r="A13310" s="3" t="s">
        <v>806</v>
      </c>
      <c r="B13310" s="10" t="s">
        <v>10616</v>
      </c>
    </row>
    <row r="13311" customHeight="1" spans="1:2">
      <c r="A13311" s="3" t="s">
        <v>36532</v>
      </c>
      <c r="B13311" s="10" t="s">
        <v>36739</v>
      </c>
    </row>
    <row r="13312" customHeight="1" spans="1:2">
      <c r="A13312" s="3" t="s">
        <v>806</v>
      </c>
      <c r="B13312" s="10" t="s">
        <v>10617</v>
      </c>
    </row>
    <row r="13313" customHeight="1" spans="1:2">
      <c r="A13313" s="3" t="s">
        <v>806</v>
      </c>
      <c r="B13313" s="10" t="s">
        <v>10618</v>
      </c>
    </row>
    <row r="13314" customHeight="1" spans="1:2">
      <c r="A13314" s="3" t="s">
        <v>806</v>
      </c>
      <c r="B13314" s="4" t="s">
        <v>10888</v>
      </c>
    </row>
    <row r="13315" customHeight="1" spans="1:2">
      <c r="A13315" s="3" t="s">
        <v>806</v>
      </c>
      <c r="B13315" s="4" t="s">
        <v>10889</v>
      </c>
    </row>
    <row r="13316" customHeight="1" spans="1:2">
      <c r="A13316" s="3" t="s">
        <v>806</v>
      </c>
      <c r="B13316" s="4" t="s">
        <v>10890</v>
      </c>
    </row>
    <row r="13317" customHeight="1" spans="1:2">
      <c r="A13317" s="3" t="s">
        <v>806</v>
      </c>
      <c r="B13317" s="4" t="s">
        <v>10891</v>
      </c>
    </row>
    <row r="13318" customHeight="1" spans="1:2">
      <c r="A13318" s="3" t="s">
        <v>36532</v>
      </c>
      <c r="B13318" s="4" t="s">
        <v>10879</v>
      </c>
    </row>
    <row r="13319" customHeight="1" spans="1:2">
      <c r="A13319" s="3" t="s">
        <v>36532</v>
      </c>
      <c r="B13319" s="4" t="s">
        <v>10880</v>
      </c>
    </row>
    <row r="13320" customHeight="1" spans="1:2">
      <c r="A13320" s="3" t="s">
        <v>36532</v>
      </c>
      <c r="B13320" s="10" t="s">
        <v>10881</v>
      </c>
    </row>
    <row r="13321" customHeight="1" spans="1:2">
      <c r="A13321" s="3" t="s">
        <v>36532</v>
      </c>
      <c r="B13321" s="10" t="s">
        <v>10882</v>
      </c>
    </row>
    <row r="13322" customHeight="1" spans="1:2">
      <c r="A13322" s="3" t="s">
        <v>806</v>
      </c>
      <c r="B13322" s="10" t="s">
        <v>10892</v>
      </c>
    </row>
    <row r="13323" customHeight="1" spans="1:2">
      <c r="A13323" s="3" t="s">
        <v>806</v>
      </c>
      <c r="B13323" s="10" t="s">
        <v>10893</v>
      </c>
    </row>
    <row r="13324" customHeight="1" spans="1:2">
      <c r="A13324" s="3" t="s">
        <v>806</v>
      </c>
      <c r="B13324" s="10" t="s">
        <v>10894</v>
      </c>
    </row>
    <row r="13325" customHeight="1" spans="1:2">
      <c r="A13325" s="3" t="s">
        <v>806</v>
      </c>
      <c r="B13325" s="10" t="s">
        <v>10895</v>
      </c>
    </row>
    <row r="13326" customHeight="1" spans="1:2">
      <c r="A13326" s="3" t="s">
        <v>806</v>
      </c>
      <c r="B13326" s="10" t="s">
        <v>10896</v>
      </c>
    </row>
    <row r="13327" customHeight="1" spans="1:2">
      <c r="A13327" s="3" t="s">
        <v>806</v>
      </c>
      <c r="B13327" s="10" t="s">
        <v>10897</v>
      </c>
    </row>
    <row r="13328" customHeight="1" spans="1:2">
      <c r="A13328" s="3" t="s">
        <v>806</v>
      </c>
      <c r="B13328" s="10" t="s">
        <v>10898</v>
      </c>
    </row>
    <row r="13329" customHeight="1" spans="1:2">
      <c r="A13329" s="3" t="s">
        <v>806</v>
      </c>
      <c r="B13329" s="10" t="s">
        <v>10899</v>
      </c>
    </row>
    <row r="13330" customHeight="1" spans="1:2">
      <c r="A13330" s="3" t="s">
        <v>806</v>
      </c>
      <c r="B13330" s="10" t="s">
        <v>10900</v>
      </c>
    </row>
    <row r="13331" customHeight="1" spans="1:2">
      <c r="A13331" s="3" t="s">
        <v>806</v>
      </c>
      <c r="B13331" s="10" t="s">
        <v>10901</v>
      </c>
    </row>
    <row r="13332" customHeight="1" spans="1:2">
      <c r="A13332" s="3" t="s">
        <v>806</v>
      </c>
      <c r="B13332" s="10" t="s">
        <v>10902</v>
      </c>
    </row>
    <row r="13333" customHeight="1" spans="1:2">
      <c r="A13333" s="3" t="s">
        <v>806</v>
      </c>
      <c r="B13333" s="10" t="s">
        <v>10903</v>
      </c>
    </row>
    <row r="13334" customHeight="1" spans="1:2">
      <c r="A13334" s="3" t="s">
        <v>806</v>
      </c>
      <c r="B13334" s="10" t="s">
        <v>10904</v>
      </c>
    </row>
    <row r="13335" customHeight="1" spans="1:2">
      <c r="A13335" s="3" t="s">
        <v>806</v>
      </c>
      <c r="B13335" s="10" t="s">
        <v>10905</v>
      </c>
    </row>
    <row r="13336" customHeight="1" spans="1:2">
      <c r="A13336" s="3" t="s">
        <v>806</v>
      </c>
      <c r="B13336" s="10" t="s">
        <v>10906</v>
      </c>
    </row>
    <row r="13337" customHeight="1" spans="1:2">
      <c r="A13337" s="3" t="s">
        <v>806</v>
      </c>
      <c r="B13337" s="10" t="s">
        <v>10907</v>
      </c>
    </row>
    <row r="13338" customHeight="1" spans="1:2">
      <c r="A13338" s="3" t="s">
        <v>36532</v>
      </c>
      <c r="B13338" s="10" t="s">
        <v>10883</v>
      </c>
    </row>
    <row r="13339" customHeight="1" spans="1:2">
      <c r="A13339" s="3" t="s">
        <v>806</v>
      </c>
      <c r="B13339" s="10" t="s">
        <v>10908</v>
      </c>
    </row>
    <row r="13340" customHeight="1" spans="1:2">
      <c r="A13340" s="3" t="s">
        <v>806</v>
      </c>
      <c r="B13340" s="10" t="s">
        <v>10885</v>
      </c>
    </row>
    <row r="13341" customHeight="1" spans="1:2">
      <c r="A13341" s="3" t="s">
        <v>806</v>
      </c>
      <c r="B13341" s="10" t="s">
        <v>10909</v>
      </c>
    </row>
    <row r="13342" customHeight="1" spans="1:2">
      <c r="A13342" s="3" t="s">
        <v>806</v>
      </c>
      <c r="B13342" s="10" t="s">
        <v>10910</v>
      </c>
    </row>
    <row r="13343" customHeight="1" spans="1:2">
      <c r="A13343" s="3" t="s">
        <v>806</v>
      </c>
      <c r="B13343" s="10" t="s">
        <v>10911</v>
      </c>
    </row>
    <row r="13344" customHeight="1" spans="1:2">
      <c r="A13344" s="3" t="s">
        <v>806</v>
      </c>
      <c r="B13344" s="10" t="s">
        <v>10912</v>
      </c>
    </row>
    <row r="13345" customHeight="1" spans="1:2">
      <c r="A13345" s="3" t="s">
        <v>806</v>
      </c>
      <c r="B13345" s="10" t="s">
        <v>10913</v>
      </c>
    </row>
    <row r="13346" customHeight="1" spans="1:2">
      <c r="A13346" s="3" t="s">
        <v>806</v>
      </c>
      <c r="B13346" s="10" t="s">
        <v>10914</v>
      </c>
    </row>
    <row r="13347" customHeight="1" spans="1:2">
      <c r="A13347" s="3" t="s">
        <v>806</v>
      </c>
      <c r="B13347" s="8" t="s">
        <v>10915</v>
      </c>
    </row>
    <row r="13348" customHeight="1" spans="1:2">
      <c r="A13348" s="3" t="s">
        <v>806</v>
      </c>
      <c r="B13348" s="10" t="s">
        <v>10916</v>
      </c>
    </row>
    <row r="13349" customHeight="1" spans="1:2">
      <c r="A13349" s="3" t="s">
        <v>806</v>
      </c>
      <c r="B13349" s="10" t="s">
        <v>10917</v>
      </c>
    </row>
    <row r="13350" customHeight="1" spans="1:2">
      <c r="A13350" s="3" t="s">
        <v>806</v>
      </c>
      <c r="B13350" s="10" t="s">
        <v>10918</v>
      </c>
    </row>
    <row r="13351" customHeight="1" spans="1:2">
      <c r="A13351" s="3" t="s">
        <v>806</v>
      </c>
      <c r="B13351" s="10" t="s">
        <v>10919</v>
      </c>
    </row>
    <row r="13352" customHeight="1" spans="1:2">
      <c r="A13352" s="3" t="s">
        <v>806</v>
      </c>
      <c r="B13352" s="10" t="s">
        <v>10920</v>
      </c>
    </row>
    <row r="13353" customHeight="1" spans="1:2">
      <c r="A13353" s="3" t="s">
        <v>806</v>
      </c>
      <c r="B13353" s="10" t="s">
        <v>36740</v>
      </c>
    </row>
    <row r="13354" customHeight="1" spans="1:2">
      <c r="A13354" s="3" t="s">
        <v>806</v>
      </c>
      <c r="B13354" s="10" t="s">
        <v>10921</v>
      </c>
    </row>
    <row r="13355" customHeight="1" spans="1:2">
      <c r="A13355" s="3" t="s">
        <v>806</v>
      </c>
      <c r="B13355" s="10" t="s">
        <v>10922</v>
      </c>
    </row>
    <row r="13356" customHeight="1" spans="1:2">
      <c r="A13356" s="3" t="s">
        <v>36532</v>
      </c>
      <c r="B13356" s="14" t="s">
        <v>21702</v>
      </c>
    </row>
    <row r="13357" customHeight="1" spans="1:2">
      <c r="A13357" s="3" t="s">
        <v>806</v>
      </c>
      <c r="B13357" s="14" t="s">
        <v>11008</v>
      </c>
    </row>
    <row r="13358" customHeight="1" spans="1:2">
      <c r="A13358" s="3" t="s">
        <v>36532</v>
      </c>
      <c r="B13358" s="14" t="s">
        <v>11009</v>
      </c>
    </row>
    <row r="13359" customHeight="1" spans="1:2">
      <c r="A13359" s="3" t="s">
        <v>806</v>
      </c>
      <c r="B13359" s="14" t="s">
        <v>11011</v>
      </c>
    </row>
    <row r="13360" customHeight="1" spans="1:2">
      <c r="A13360" s="3" t="s">
        <v>806</v>
      </c>
      <c r="B13360" s="14" t="s">
        <v>11012</v>
      </c>
    </row>
    <row r="13361" customHeight="1" spans="1:2">
      <c r="A13361" s="3" t="s">
        <v>36532</v>
      </c>
      <c r="B13361" s="14" t="s">
        <v>21703</v>
      </c>
    </row>
    <row r="13362" customHeight="1" spans="1:2">
      <c r="A13362" s="3" t="s">
        <v>806</v>
      </c>
      <c r="B13362" s="14" t="s">
        <v>11013</v>
      </c>
    </row>
    <row r="13363" customHeight="1" spans="1:2">
      <c r="A13363" s="3" t="s">
        <v>806</v>
      </c>
      <c r="B13363" s="14" t="s">
        <v>11014</v>
      </c>
    </row>
    <row r="13364" customHeight="1" spans="1:2">
      <c r="A13364" s="3" t="s">
        <v>806</v>
      </c>
      <c r="B13364" s="14" t="s">
        <v>11015</v>
      </c>
    </row>
    <row r="13365" customHeight="1" spans="1:2">
      <c r="A13365" s="3" t="s">
        <v>806</v>
      </c>
      <c r="B13365" s="14" t="s">
        <v>11016</v>
      </c>
    </row>
    <row r="13366" customHeight="1" spans="1:2">
      <c r="A13366" s="3" t="s">
        <v>806</v>
      </c>
      <c r="B13366" s="14" t="s">
        <v>11017</v>
      </c>
    </row>
    <row r="13367" customHeight="1" spans="1:2">
      <c r="A13367" s="3" t="s">
        <v>806</v>
      </c>
      <c r="B13367" s="14" t="s">
        <v>11018</v>
      </c>
    </row>
    <row r="13368" customHeight="1" spans="1:2">
      <c r="A13368" s="3" t="s">
        <v>36532</v>
      </c>
      <c r="B13368" s="14" t="s">
        <v>21704</v>
      </c>
    </row>
    <row r="13369" customHeight="1" spans="1:2">
      <c r="A13369" s="3" t="s">
        <v>806</v>
      </c>
      <c r="B13369" s="14" t="s">
        <v>11019</v>
      </c>
    </row>
    <row r="13370" customHeight="1" spans="1:2">
      <c r="A13370" s="3" t="s">
        <v>806</v>
      </c>
      <c r="B13370" s="14" t="s">
        <v>11020</v>
      </c>
    </row>
    <row r="13371" customHeight="1" spans="1:2">
      <c r="A13371" s="3" t="s">
        <v>806</v>
      </c>
      <c r="B13371" s="14" t="s">
        <v>11021</v>
      </c>
    </row>
    <row r="13372" customHeight="1" spans="1:2">
      <c r="A13372" s="3" t="s">
        <v>806</v>
      </c>
      <c r="B13372" s="14" t="s">
        <v>10931</v>
      </c>
    </row>
    <row r="13373" customHeight="1" spans="1:2">
      <c r="A13373" s="3" t="s">
        <v>806</v>
      </c>
      <c r="B13373" s="14" t="s">
        <v>11022</v>
      </c>
    </row>
    <row r="13374" customHeight="1" spans="1:2">
      <c r="A13374" s="3" t="s">
        <v>806</v>
      </c>
      <c r="B13374" s="14" t="s">
        <v>11023</v>
      </c>
    </row>
    <row r="13375" customHeight="1" spans="1:2">
      <c r="A13375" s="3" t="s">
        <v>806</v>
      </c>
      <c r="B13375" s="14" t="s">
        <v>21705</v>
      </c>
    </row>
    <row r="13376" customHeight="1" spans="1:2">
      <c r="A13376" s="3" t="s">
        <v>806</v>
      </c>
      <c r="B13376" s="14" t="s">
        <v>11013</v>
      </c>
    </row>
    <row r="13377" customHeight="1" spans="1:2">
      <c r="A13377" s="3" t="s">
        <v>806</v>
      </c>
      <c r="B13377" s="14" t="s">
        <v>11014</v>
      </c>
    </row>
    <row r="13378" customHeight="1" spans="1:2">
      <c r="A13378" s="3" t="s">
        <v>806</v>
      </c>
      <c r="B13378" s="14" t="s">
        <v>11024</v>
      </c>
    </row>
    <row r="13379" customHeight="1" spans="1:2">
      <c r="A13379" s="3" t="s">
        <v>806</v>
      </c>
      <c r="B13379" s="14" t="s">
        <v>11025</v>
      </c>
    </row>
    <row r="13380" customHeight="1" spans="1:2">
      <c r="A13380" s="3" t="s">
        <v>806</v>
      </c>
      <c r="B13380" s="14" t="s">
        <v>11026</v>
      </c>
    </row>
    <row r="13381" customHeight="1" spans="1:2">
      <c r="A13381" s="3" t="s">
        <v>806</v>
      </c>
      <c r="B13381" s="14" t="s">
        <v>11027</v>
      </c>
    </row>
    <row r="13382" customHeight="1" spans="1:2">
      <c r="A13382" s="3" t="s">
        <v>806</v>
      </c>
      <c r="B13382" s="14" t="s">
        <v>11028</v>
      </c>
    </row>
    <row r="13383" customHeight="1" spans="1:2">
      <c r="A13383" s="3" t="s">
        <v>806</v>
      </c>
      <c r="B13383" s="14" t="s">
        <v>11029</v>
      </c>
    </row>
    <row r="13384" customHeight="1" spans="1:2">
      <c r="A13384" s="3" t="s">
        <v>806</v>
      </c>
      <c r="B13384" s="14" t="s">
        <v>11030</v>
      </c>
    </row>
    <row r="13385" customHeight="1" spans="1:2">
      <c r="A13385" s="3" t="s">
        <v>806</v>
      </c>
      <c r="B13385" s="14" t="s">
        <v>11031</v>
      </c>
    </row>
    <row r="13386" customHeight="1" spans="1:2">
      <c r="A13386" s="3" t="s">
        <v>806</v>
      </c>
      <c r="B13386" s="14" t="s">
        <v>11032</v>
      </c>
    </row>
    <row r="13387" customHeight="1" spans="1:2">
      <c r="A13387" s="3" t="s">
        <v>806</v>
      </c>
      <c r="B13387" s="14" t="s">
        <v>21706</v>
      </c>
    </row>
    <row r="13388" customHeight="1" spans="1:2">
      <c r="A13388" s="3" t="s">
        <v>36532</v>
      </c>
      <c r="B13388" s="14" t="s">
        <v>21707</v>
      </c>
    </row>
    <row r="13389" customHeight="1" spans="1:2">
      <c r="A13389" s="3" t="s">
        <v>806</v>
      </c>
      <c r="B13389" s="14" t="s">
        <v>11033</v>
      </c>
    </row>
    <row r="13390" customHeight="1" spans="1:2">
      <c r="A13390" s="3" t="s">
        <v>806</v>
      </c>
      <c r="B13390" s="14" t="s">
        <v>11034</v>
      </c>
    </row>
    <row r="13391" customHeight="1" spans="1:2">
      <c r="A13391" s="3" t="s">
        <v>806</v>
      </c>
      <c r="B13391" s="14" t="s">
        <v>11035</v>
      </c>
    </row>
    <row r="13392" customHeight="1" spans="1:2">
      <c r="A13392" s="3" t="s">
        <v>806</v>
      </c>
      <c r="B13392" s="14" t="s">
        <v>11036</v>
      </c>
    </row>
    <row r="13393" customHeight="1" spans="1:2">
      <c r="A13393" s="3" t="s">
        <v>806</v>
      </c>
      <c r="B13393" s="14" t="s">
        <v>11037</v>
      </c>
    </row>
    <row r="13394" customHeight="1" spans="1:2">
      <c r="A13394" s="3" t="s">
        <v>806</v>
      </c>
      <c r="B13394" s="14" t="s">
        <v>11038</v>
      </c>
    </row>
    <row r="13395" customHeight="1" spans="1:2">
      <c r="A13395" s="3" t="s">
        <v>806</v>
      </c>
      <c r="B13395" s="14" t="s">
        <v>11039</v>
      </c>
    </row>
    <row r="13396" customHeight="1" spans="1:2">
      <c r="A13396" s="3" t="s">
        <v>806</v>
      </c>
      <c r="B13396" s="14" t="s">
        <v>11040</v>
      </c>
    </row>
    <row r="13397" customHeight="1" spans="1:2">
      <c r="A13397" s="3" t="s">
        <v>806</v>
      </c>
      <c r="B13397" s="14" t="s">
        <v>11041</v>
      </c>
    </row>
    <row r="13398" customHeight="1" spans="1:2">
      <c r="A13398" s="3" t="s">
        <v>806</v>
      </c>
      <c r="B13398" s="14" t="s">
        <v>11011</v>
      </c>
    </row>
    <row r="13399" customHeight="1" spans="1:2">
      <c r="A13399" s="3" t="s">
        <v>806</v>
      </c>
      <c r="B13399" s="14" t="s">
        <v>21708</v>
      </c>
    </row>
    <row r="13400" customHeight="1" spans="1:2">
      <c r="A13400" s="3" t="s">
        <v>806</v>
      </c>
      <c r="B13400" s="14" t="s">
        <v>11012</v>
      </c>
    </row>
    <row r="13401" customHeight="1" spans="1:2">
      <c r="A13401" s="3" t="s">
        <v>806</v>
      </c>
      <c r="B13401" s="14" t="s">
        <v>11042</v>
      </c>
    </row>
    <row r="13402" customHeight="1" spans="1:2">
      <c r="A13402" s="3" t="s">
        <v>806</v>
      </c>
      <c r="B13402" s="14" t="s">
        <v>11043</v>
      </c>
    </row>
    <row r="13403" customHeight="1" spans="1:2">
      <c r="A13403" s="3" t="s">
        <v>806</v>
      </c>
      <c r="B13403" s="14" t="s">
        <v>11044</v>
      </c>
    </row>
    <row r="13404" customHeight="1" spans="1:2">
      <c r="A13404" s="3" t="s">
        <v>36532</v>
      </c>
      <c r="B13404" s="14" t="s">
        <v>21709</v>
      </c>
    </row>
    <row r="13405" customHeight="1" spans="1:2">
      <c r="A13405" s="3" t="s">
        <v>806</v>
      </c>
      <c r="B13405" s="14" t="s">
        <v>11045</v>
      </c>
    </row>
    <row r="13406" customHeight="1" spans="1:2">
      <c r="A13406" s="3" t="s">
        <v>806</v>
      </c>
      <c r="B13406" s="14" t="s">
        <v>21710</v>
      </c>
    </row>
    <row r="13407" customHeight="1" spans="1:2">
      <c r="A13407" s="3" t="s">
        <v>806</v>
      </c>
      <c r="B13407" s="14" t="s">
        <v>11046</v>
      </c>
    </row>
    <row r="13408" customHeight="1" spans="1:2">
      <c r="A13408" s="3" t="s">
        <v>806</v>
      </c>
      <c r="B13408" s="14" t="s">
        <v>11047</v>
      </c>
    </row>
    <row r="13409" customHeight="1" spans="1:2">
      <c r="A13409" s="3" t="s">
        <v>806</v>
      </c>
      <c r="B13409" s="14" t="s">
        <v>11048</v>
      </c>
    </row>
    <row r="13410" customHeight="1" spans="1:2">
      <c r="A13410" s="3" t="s">
        <v>36532</v>
      </c>
      <c r="B13410" s="14" t="s">
        <v>21712</v>
      </c>
    </row>
    <row r="13411" customHeight="1" spans="1:2">
      <c r="A13411" s="3" t="s">
        <v>806</v>
      </c>
      <c r="B13411" s="14" t="s">
        <v>11049</v>
      </c>
    </row>
    <row r="13412" customHeight="1" spans="1:2">
      <c r="A13412" s="3" t="s">
        <v>806</v>
      </c>
      <c r="B13412" s="14" t="s">
        <v>11050</v>
      </c>
    </row>
    <row r="13413" customHeight="1" spans="1:2">
      <c r="A13413" s="3" t="s">
        <v>36532</v>
      </c>
      <c r="B13413" s="14" t="s">
        <v>21711</v>
      </c>
    </row>
    <row r="13414" customHeight="1" spans="1:2">
      <c r="A13414" s="3" t="s">
        <v>36532</v>
      </c>
      <c r="B13414" s="14" t="s">
        <v>11051</v>
      </c>
    </row>
    <row r="13415" customHeight="1" spans="1:2">
      <c r="A13415" s="3" t="s">
        <v>806</v>
      </c>
      <c r="B13415" s="14" t="s">
        <v>11052</v>
      </c>
    </row>
    <row r="13416" customHeight="1" spans="1:2">
      <c r="A13416" s="3" t="s">
        <v>806</v>
      </c>
      <c r="B13416" s="14" t="s">
        <v>11053</v>
      </c>
    </row>
    <row r="13417" customHeight="1" spans="1:2">
      <c r="A13417" s="3" t="s">
        <v>806</v>
      </c>
      <c r="B13417" s="14" t="s">
        <v>11054</v>
      </c>
    </row>
    <row r="13418" customHeight="1" spans="1:2">
      <c r="A13418" s="3" t="s">
        <v>806</v>
      </c>
      <c r="B13418" s="15" t="s">
        <v>11155</v>
      </c>
    </row>
    <row r="13419" customHeight="1" spans="1:2">
      <c r="A13419" s="3" t="s">
        <v>806</v>
      </c>
      <c r="B13419" s="13" t="s">
        <v>11156</v>
      </c>
    </row>
    <row r="13420" customHeight="1" spans="1:2">
      <c r="A13420" s="3" t="s">
        <v>806</v>
      </c>
      <c r="B13420" s="13" t="s">
        <v>11157</v>
      </c>
    </row>
    <row r="13421" customHeight="1" spans="1:2">
      <c r="A13421" s="3" t="s">
        <v>806</v>
      </c>
      <c r="B13421" s="14" t="s">
        <v>11158</v>
      </c>
    </row>
    <row r="13422" customHeight="1" spans="1:2">
      <c r="A13422" s="3" t="s">
        <v>806</v>
      </c>
      <c r="B13422" s="13" t="s">
        <v>11159</v>
      </c>
    </row>
    <row r="13423" customHeight="1" spans="1:2">
      <c r="A13423" s="3" t="s">
        <v>806</v>
      </c>
      <c r="B13423" s="13" t="s">
        <v>11160</v>
      </c>
    </row>
    <row r="13424" customHeight="1" spans="1:2">
      <c r="A13424" s="3" t="s">
        <v>806</v>
      </c>
      <c r="B13424" s="13" t="s">
        <v>11161</v>
      </c>
    </row>
    <row r="13425" customHeight="1" spans="1:2">
      <c r="A13425" s="3" t="s">
        <v>806</v>
      </c>
      <c r="B13425" s="13" t="s">
        <v>11162</v>
      </c>
    </row>
    <row r="13426" customHeight="1" spans="1:2">
      <c r="A13426" s="3" t="s">
        <v>806</v>
      </c>
      <c r="B13426" s="13" t="s">
        <v>11163</v>
      </c>
    </row>
    <row r="13427" customHeight="1" spans="1:2">
      <c r="A13427" s="3" t="s">
        <v>806</v>
      </c>
      <c r="B13427" s="13" t="s">
        <v>11164</v>
      </c>
    </row>
    <row r="13428" customHeight="1" spans="1:2">
      <c r="A13428" s="3" t="s">
        <v>806</v>
      </c>
      <c r="B13428" s="13" t="s">
        <v>11165</v>
      </c>
    </row>
    <row r="13429" customHeight="1" spans="1:2">
      <c r="A13429" s="3" t="s">
        <v>806</v>
      </c>
      <c r="B13429" s="13" t="s">
        <v>11166</v>
      </c>
    </row>
    <row r="13430" customHeight="1" spans="1:2">
      <c r="A13430" s="3" t="s">
        <v>806</v>
      </c>
      <c r="B13430" s="13" t="s">
        <v>11167</v>
      </c>
    </row>
    <row r="13431" customHeight="1" spans="1:2">
      <c r="A13431" s="3" t="s">
        <v>806</v>
      </c>
      <c r="B13431" s="13" t="s">
        <v>11168</v>
      </c>
    </row>
    <row r="13432" customHeight="1" spans="1:2">
      <c r="A13432" s="3" t="s">
        <v>806</v>
      </c>
      <c r="B13432" s="13" t="s">
        <v>11169</v>
      </c>
    </row>
    <row r="13433" customHeight="1" spans="1:2">
      <c r="A13433" s="3" t="s">
        <v>806</v>
      </c>
      <c r="B13433" s="13" t="s">
        <v>11170</v>
      </c>
    </row>
    <row r="13434" customHeight="1" spans="1:2">
      <c r="A13434" s="3" t="s">
        <v>806</v>
      </c>
      <c r="B13434" s="13" t="s">
        <v>11171</v>
      </c>
    </row>
    <row r="13435" customHeight="1" spans="1:2">
      <c r="A13435" s="3" t="s">
        <v>806</v>
      </c>
      <c r="B13435" s="13" t="s">
        <v>11172</v>
      </c>
    </row>
    <row r="13436" customHeight="1" spans="1:2">
      <c r="A13436" s="3" t="s">
        <v>806</v>
      </c>
      <c r="B13436" s="13" t="s">
        <v>11173</v>
      </c>
    </row>
    <row r="13437" customHeight="1" spans="1:2">
      <c r="A13437" s="3" t="s">
        <v>806</v>
      </c>
      <c r="B13437" s="13" t="s">
        <v>11174</v>
      </c>
    </row>
    <row r="13438" customHeight="1" spans="1:2">
      <c r="A13438" s="3" t="s">
        <v>806</v>
      </c>
      <c r="B13438" s="13" t="s">
        <v>11175</v>
      </c>
    </row>
    <row r="13439" customHeight="1" spans="1:2">
      <c r="A13439" s="3" t="s">
        <v>36532</v>
      </c>
      <c r="B13439" s="13" t="s">
        <v>11176</v>
      </c>
    </row>
    <row r="13440" customHeight="1" spans="1:2">
      <c r="A13440" s="3" t="s">
        <v>806</v>
      </c>
      <c r="B13440" s="13" t="s">
        <v>11177</v>
      </c>
    </row>
    <row r="13441" customHeight="1" spans="1:2">
      <c r="A13441" s="3" t="s">
        <v>806</v>
      </c>
      <c r="B13441" s="13" t="s">
        <v>11178</v>
      </c>
    </row>
    <row r="13442" customHeight="1" spans="1:2">
      <c r="A13442" s="3" t="s">
        <v>806</v>
      </c>
      <c r="B13442" s="13" t="s">
        <v>11179</v>
      </c>
    </row>
    <row r="13443" customHeight="1" spans="1:2">
      <c r="A13443" s="3" t="s">
        <v>806</v>
      </c>
      <c r="B13443" s="13" t="s">
        <v>11180</v>
      </c>
    </row>
    <row r="13444" customHeight="1" spans="1:2">
      <c r="A13444" s="3" t="s">
        <v>806</v>
      </c>
      <c r="B13444" s="13" t="s">
        <v>11181</v>
      </c>
    </row>
    <row r="13445" customHeight="1" spans="1:2">
      <c r="A13445" s="3" t="s">
        <v>806</v>
      </c>
      <c r="B13445" s="13" t="s">
        <v>11182</v>
      </c>
    </row>
    <row r="13446" customHeight="1" spans="1:2">
      <c r="A13446" s="3" t="s">
        <v>806</v>
      </c>
      <c r="B13446" s="13" t="s">
        <v>11183</v>
      </c>
    </row>
    <row r="13447" customHeight="1" spans="1:2">
      <c r="A13447" s="3" t="s">
        <v>806</v>
      </c>
      <c r="B13447" s="13" t="s">
        <v>11184</v>
      </c>
    </row>
    <row r="13448" customHeight="1" spans="1:2">
      <c r="A13448" s="3" t="s">
        <v>806</v>
      </c>
      <c r="B13448" s="13" t="s">
        <v>11185</v>
      </c>
    </row>
    <row r="13449" customHeight="1" spans="1:2">
      <c r="A13449" s="3" t="s">
        <v>806</v>
      </c>
      <c r="B13449" s="13" t="s">
        <v>11186</v>
      </c>
    </row>
    <row r="13450" customHeight="1" spans="1:2">
      <c r="A13450" s="3" t="s">
        <v>806</v>
      </c>
      <c r="B13450" s="13" t="s">
        <v>11187</v>
      </c>
    </row>
    <row r="13451" customHeight="1" spans="1:2">
      <c r="A13451" s="3" t="s">
        <v>806</v>
      </c>
      <c r="B13451" s="10" t="s">
        <v>11188</v>
      </c>
    </row>
    <row r="13452" customHeight="1" spans="1:2">
      <c r="A13452" s="3" t="s">
        <v>806</v>
      </c>
      <c r="B13452" s="10" t="s">
        <v>11189</v>
      </c>
    </row>
    <row r="13453" customHeight="1" spans="1:2">
      <c r="A13453" s="3" t="s">
        <v>806</v>
      </c>
      <c r="B13453" s="10" t="s">
        <v>11190</v>
      </c>
    </row>
    <row r="13454" customHeight="1" spans="1:2">
      <c r="A13454" s="3" t="s">
        <v>806</v>
      </c>
      <c r="B13454" s="10" t="s">
        <v>36741</v>
      </c>
    </row>
    <row r="13455" customHeight="1" spans="1:2">
      <c r="A13455" s="3" t="s">
        <v>806</v>
      </c>
      <c r="B13455" s="10" t="s">
        <v>11191</v>
      </c>
    </row>
    <row r="13456" customHeight="1" spans="1:2">
      <c r="A13456" s="3" t="s">
        <v>806</v>
      </c>
      <c r="B13456" s="10" t="s">
        <v>11192</v>
      </c>
    </row>
    <row r="13457" customHeight="1" spans="1:2">
      <c r="A13457" s="3" t="s">
        <v>806</v>
      </c>
      <c r="B13457" s="10" t="s">
        <v>11156</v>
      </c>
    </row>
    <row r="13458" customHeight="1" spans="1:2">
      <c r="A13458" s="3" t="s">
        <v>806</v>
      </c>
      <c r="B13458" s="10" t="s">
        <v>11193</v>
      </c>
    </row>
    <row r="13459" customHeight="1" spans="1:2">
      <c r="A13459" s="3" t="s">
        <v>806</v>
      </c>
      <c r="B13459" s="10" t="s">
        <v>11194</v>
      </c>
    </row>
    <row r="13460" customHeight="1" spans="1:2">
      <c r="A13460" s="3" t="s">
        <v>806</v>
      </c>
      <c r="B13460" s="10" t="s">
        <v>11195</v>
      </c>
    </row>
    <row r="13461" customHeight="1" spans="1:2">
      <c r="A13461" s="3" t="s">
        <v>806</v>
      </c>
      <c r="B13461" s="10" t="s">
        <v>11164</v>
      </c>
    </row>
    <row r="13462" customHeight="1" spans="1:2">
      <c r="A13462" s="3" t="s">
        <v>806</v>
      </c>
      <c r="B13462" s="10" t="s">
        <v>11196</v>
      </c>
    </row>
    <row r="13463" customHeight="1" spans="1:2">
      <c r="A13463" s="3" t="s">
        <v>806</v>
      </c>
      <c r="B13463" s="10" t="s">
        <v>11197</v>
      </c>
    </row>
    <row r="13464" customHeight="1" spans="1:2">
      <c r="A13464" s="3" t="s">
        <v>806</v>
      </c>
      <c r="B13464" s="10" t="s">
        <v>11198</v>
      </c>
    </row>
    <row r="13465" customHeight="1" spans="1:2">
      <c r="A13465" s="3" t="s">
        <v>806</v>
      </c>
      <c r="B13465" s="10" t="s">
        <v>11199</v>
      </c>
    </row>
    <row r="13466" customHeight="1" spans="1:2">
      <c r="A13466" s="3" t="s">
        <v>806</v>
      </c>
      <c r="B13466" s="10" t="s">
        <v>11200</v>
      </c>
    </row>
    <row r="13467" customHeight="1" spans="1:2">
      <c r="A13467" s="3" t="s">
        <v>806</v>
      </c>
      <c r="B13467" s="10" t="s">
        <v>11201</v>
      </c>
    </row>
    <row r="13468" customHeight="1" spans="1:2">
      <c r="A13468" s="3" t="s">
        <v>806</v>
      </c>
      <c r="B13468" s="10" t="s">
        <v>11202</v>
      </c>
    </row>
    <row r="13469" customHeight="1" spans="1:2">
      <c r="A13469" s="3" t="s">
        <v>806</v>
      </c>
      <c r="B13469" s="10" t="s">
        <v>11203</v>
      </c>
    </row>
    <row r="13470" customHeight="1" spans="1:2">
      <c r="A13470" s="3" t="s">
        <v>806</v>
      </c>
      <c r="B13470" s="10" t="s">
        <v>36742</v>
      </c>
    </row>
    <row r="13471" customHeight="1" spans="1:2">
      <c r="A13471" s="3" t="s">
        <v>806</v>
      </c>
      <c r="B13471" s="10" t="s">
        <v>11204</v>
      </c>
    </row>
    <row r="13472" customHeight="1" spans="1:2">
      <c r="A13472" s="3" t="s">
        <v>806</v>
      </c>
      <c r="B13472" s="10" t="s">
        <v>11205</v>
      </c>
    </row>
    <row r="13473" customHeight="1" spans="1:2">
      <c r="A13473" s="3" t="s">
        <v>806</v>
      </c>
      <c r="B13473" s="10" t="s">
        <v>11206</v>
      </c>
    </row>
    <row r="13474" customHeight="1" spans="1:2">
      <c r="A13474" s="3" t="s">
        <v>806</v>
      </c>
      <c r="B13474" s="10" t="s">
        <v>11207</v>
      </c>
    </row>
    <row r="13475" customHeight="1" spans="1:2">
      <c r="A13475" s="3" t="s">
        <v>806</v>
      </c>
      <c r="B13475" s="10" t="s">
        <v>36743</v>
      </c>
    </row>
    <row r="13476" customHeight="1" spans="1:2">
      <c r="A13476" s="3" t="s">
        <v>806</v>
      </c>
      <c r="B13476" s="10" t="s">
        <v>11208</v>
      </c>
    </row>
    <row r="13477" customHeight="1" spans="1:2">
      <c r="A13477" s="3" t="s">
        <v>806</v>
      </c>
      <c r="B13477" s="10" t="s">
        <v>11209</v>
      </c>
    </row>
    <row r="13478" customHeight="1" spans="1:2">
      <c r="A13478" s="3" t="s">
        <v>806</v>
      </c>
      <c r="B13478" s="10" t="s">
        <v>11149</v>
      </c>
    </row>
    <row r="13479" customHeight="1" spans="1:2">
      <c r="A13479" s="3" t="s">
        <v>806</v>
      </c>
      <c r="B13479" s="10" t="s">
        <v>11210</v>
      </c>
    </row>
    <row r="13480" customHeight="1" spans="1:2">
      <c r="A13480" s="3" t="s">
        <v>806</v>
      </c>
      <c r="B13480" s="10" t="s">
        <v>11211</v>
      </c>
    </row>
    <row r="13481" customHeight="1" spans="1:2">
      <c r="A13481" s="3" t="s">
        <v>806</v>
      </c>
      <c r="B13481" s="10" t="s">
        <v>11212</v>
      </c>
    </row>
    <row r="13482" customHeight="1" spans="1:2">
      <c r="A13482" s="3" t="s">
        <v>806</v>
      </c>
      <c r="B13482" s="10" t="s">
        <v>11213</v>
      </c>
    </row>
    <row r="13483" customHeight="1" spans="1:2">
      <c r="A13483" s="3" t="s">
        <v>806</v>
      </c>
      <c r="B13483" s="10" t="s">
        <v>11214</v>
      </c>
    </row>
    <row r="13484" customHeight="1" spans="1:2">
      <c r="A13484" s="3" t="s">
        <v>806</v>
      </c>
      <c r="B13484" s="10" t="s">
        <v>11215</v>
      </c>
    </row>
    <row r="13485" customHeight="1" spans="1:2">
      <c r="A13485" s="3" t="s">
        <v>806</v>
      </c>
      <c r="B13485" s="10" t="s">
        <v>36744</v>
      </c>
    </row>
    <row r="13486" customHeight="1" spans="1:2">
      <c r="A13486" s="3" t="s">
        <v>806</v>
      </c>
      <c r="B13486" s="10" t="s">
        <v>11216</v>
      </c>
    </row>
    <row r="13487" customHeight="1" spans="1:2">
      <c r="A13487" s="3" t="s">
        <v>806</v>
      </c>
      <c r="B13487" s="10" t="s">
        <v>11217</v>
      </c>
    </row>
    <row r="13488" customHeight="1" spans="1:2">
      <c r="A13488" s="3" t="s">
        <v>806</v>
      </c>
      <c r="B13488" s="10" t="s">
        <v>11165</v>
      </c>
    </row>
    <row r="13489" customHeight="1" spans="1:2">
      <c r="A13489" s="3" t="s">
        <v>806</v>
      </c>
      <c r="B13489" s="10" t="s">
        <v>11218</v>
      </c>
    </row>
    <row r="13490" customHeight="1" spans="1:2">
      <c r="A13490" s="3" t="s">
        <v>806</v>
      </c>
      <c r="B13490" s="10" t="s">
        <v>11219</v>
      </c>
    </row>
    <row r="13491" customHeight="1" spans="1:2">
      <c r="A13491" s="3" t="s">
        <v>806</v>
      </c>
      <c r="B13491" s="10" t="s">
        <v>11166</v>
      </c>
    </row>
    <row r="13492" customHeight="1" spans="1:2">
      <c r="A13492" s="3" t="s">
        <v>806</v>
      </c>
      <c r="B13492" s="10" t="s">
        <v>11171</v>
      </c>
    </row>
    <row r="13493" customHeight="1" spans="1:2">
      <c r="A13493" s="3" t="s">
        <v>806</v>
      </c>
      <c r="B13493" s="10" t="s">
        <v>11220</v>
      </c>
    </row>
    <row r="13494" customHeight="1" spans="1:2">
      <c r="A13494" s="3" t="s">
        <v>806</v>
      </c>
      <c r="B13494" s="10" t="s">
        <v>11221</v>
      </c>
    </row>
    <row r="13495" customHeight="1" spans="1:2">
      <c r="A13495" s="3" t="s">
        <v>806</v>
      </c>
      <c r="B13495" s="10" t="s">
        <v>11172</v>
      </c>
    </row>
    <row r="13496" customHeight="1" spans="1:2">
      <c r="A13496" s="3" t="s">
        <v>806</v>
      </c>
      <c r="B13496" s="10" t="s">
        <v>11173</v>
      </c>
    </row>
    <row r="13497" customHeight="1" spans="1:2">
      <c r="A13497" s="3" t="s">
        <v>806</v>
      </c>
      <c r="B13497" s="10" t="s">
        <v>11222</v>
      </c>
    </row>
    <row r="13498" customHeight="1" spans="1:2">
      <c r="A13498" s="3" t="s">
        <v>806</v>
      </c>
      <c r="B13498" s="10" t="s">
        <v>36745</v>
      </c>
    </row>
    <row r="13499" customHeight="1" spans="1:2">
      <c r="A13499" s="3" t="s">
        <v>806</v>
      </c>
      <c r="B13499" s="10" t="s">
        <v>11223</v>
      </c>
    </row>
    <row r="13500" customHeight="1" spans="1:2">
      <c r="A13500" s="3" t="s">
        <v>806</v>
      </c>
      <c r="B13500" s="10" t="s">
        <v>11175</v>
      </c>
    </row>
    <row r="13501" customHeight="1" spans="1:2">
      <c r="A13501" s="3" t="s">
        <v>806</v>
      </c>
      <c r="B13501" s="10" t="s">
        <v>11178</v>
      </c>
    </row>
    <row r="13502" customHeight="1" spans="1:2">
      <c r="A13502" s="3" t="s">
        <v>806</v>
      </c>
      <c r="B13502" s="10" t="s">
        <v>11179</v>
      </c>
    </row>
    <row r="13503" customHeight="1" spans="1:2">
      <c r="A13503" s="3" t="s">
        <v>806</v>
      </c>
      <c r="B13503" s="10" t="s">
        <v>11224</v>
      </c>
    </row>
    <row r="13504" customHeight="1" spans="1:2">
      <c r="A13504" s="3" t="s">
        <v>806</v>
      </c>
      <c r="B13504" s="10" t="s">
        <v>11180</v>
      </c>
    </row>
    <row r="13505" customHeight="1" spans="1:2">
      <c r="A13505" s="3" t="s">
        <v>806</v>
      </c>
      <c r="B13505" s="10" t="s">
        <v>11225</v>
      </c>
    </row>
    <row r="13506" customHeight="1" spans="1:2">
      <c r="A13506" s="3" t="s">
        <v>806</v>
      </c>
      <c r="B13506" s="10" t="s">
        <v>11181</v>
      </c>
    </row>
    <row r="13507" customHeight="1" spans="1:2">
      <c r="A13507" s="3" t="s">
        <v>36532</v>
      </c>
      <c r="B13507" s="10" t="s">
        <v>11226</v>
      </c>
    </row>
    <row r="13508" customHeight="1" spans="1:2">
      <c r="A13508" s="3" t="s">
        <v>806</v>
      </c>
      <c r="B13508" s="10" t="s">
        <v>11182</v>
      </c>
    </row>
    <row r="13509" customHeight="1" spans="1:2">
      <c r="A13509" s="3" t="s">
        <v>806</v>
      </c>
      <c r="B13509" s="10" t="s">
        <v>11227</v>
      </c>
    </row>
    <row r="13510" customHeight="1" spans="1:2">
      <c r="A13510" s="3" t="s">
        <v>806</v>
      </c>
      <c r="B13510" s="10" t="s">
        <v>11228</v>
      </c>
    </row>
    <row r="13511" customHeight="1" spans="1:2">
      <c r="A13511" s="3" t="s">
        <v>806</v>
      </c>
      <c r="B13511" s="10" t="s">
        <v>11229</v>
      </c>
    </row>
    <row r="13512" customHeight="1" spans="1:2">
      <c r="A13512" s="3" t="s">
        <v>806</v>
      </c>
      <c r="B13512" s="10" t="s">
        <v>11230</v>
      </c>
    </row>
    <row r="13513" customHeight="1" spans="1:2">
      <c r="A13513" s="3" t="s">
        <v>806</v>
      </c>
      <c r="B13513" s="10" t="s">
        <v>11183</v>
      </c>
    </row>
    <row r="13514" customHeight="1" spans="1:2">
      <c r="A13514" s="3" t="s">
        <v>806</v>
      </c>
      <c r="B13514" s="10" t="s">
        <v>11231</v>
      </c>
    </row>
    <row r="13515" customHeight="1" spans="1:2">
      <c r="A13515" s="3" t="s">
        <v>806</v>
      </c>
      <c r="B13515" s="10" t="s">
        <v>11232</v>
      </c>
    </row>
    <row r="13516" customHeight="1" spans="1:2">
      <c r="A13516" s="3" t="s">
        <v>806</v>
      </c>
      <c r="B13516" s="10" t="s">
        <v>11233</v>
      </c>
    </row>
    <row r="13517" customHeight="1" spans="1:2">
      <c r="A13517" s="3" t="s">
        <v>806</v>
      </c>
      <c r="B13517" s="10" t="s">
        <v>11234</v>
      </c>
    </row>
    <row r="13518" customHeight="1" spans="1:2">
      <c r="A13518" s="3" t="s">
        <v>36533</v>
      </c>
      <c r="B13518" s="10" t="s">
        <v>11235</v>
      </c>
    </row>
    <row r="13519" customHeight="1" spans="1:2">
      <c r="A13519" s="3" t="s">
        <v>806</v>
      </c>
      <c r="B13519" s="10" t="s">
        <v>11236</v>
      </c>
    </row>
    <row r="13520" customHeight="1" spans="1:2">
      <c r="A13520" s="3" t="s">
        <v>806</v>
      </c>
      <c r="B13520" s="10" t="s">
        <v>11184</v>
      </c>
    </row>
    <row r="13521" customHeight="1" spans="1:2">
      <c r="A13521" s="3" t="s">
        <v>806</v>
      </c>
      <c r="B13521" s="10" t="s">
        <v>11237</v>
      </c>
    </row>
    <row r="13522" customHeight="1" spans="1:2">
      <c r="A13522" s="3" t="s">
        <v>806</v>
      </c>
      <c r="B13522" s="10" t="s">
        <v>11238</v>
      </c>
    </row>
    <row r="13523" customHeight="1" spans="1:2">
      <c r="A13523" s="3" t="s">
        <v>806</v>
      </c>
      <c r="B13523" s="10" t="s">
        <v>11239</v>
      </c>
    </row>
    <row r="13524" customHeight="1" spans="1:2">
      <c r="A13524" s="3" t="s">
        <v>806</v>
      </c>
      <c r="B13524" s="10" t="s">
        <v>11240</v>
      </c>
    </row>
    <row r="13525" customHeight="1" spans="1:2">
      <c r="A13525" s="3" t="s">
        <v>806</v>
      </c>
      <c r="B13525" s="10" t="s">
        <v>11241</v>
      </c>
    </row>
    <row r="13526" customHeight="1" spans="1:2">
      <c r="A13526" s="3" t="s">
        <v>806</v>
      </c>
      <c r="B13526" s="10" t="s">
        <v>11242</v>
      </c>
    </row>
    <row r="13527" customHeight="1" spans="1:2">
      <c r="A13527" s="3" t="s">
        <v>806</v>
      </c>
      <c r="B13527" s="10" t="s">
        <v>11243</v>
      </c>
    </row>
    <row r="13528" customHeight="1" spans="1:2">
      <c r="A13528" s="3" t="s">
        <v>806</v>
      </c>
      <c r="B13528" s="10" t="s">
        <v>11244</v>
      </c>
    </row>
    <row r="13529" customHeight="1" spans="1:2">
      <c r="A13529" s="3" t="s">
        <v>36532</v>
      </c>
      <c r="B13529" s="10" t="s">
        <v>11245</v>
      </c>
    </row>
    <row r="13530" customHeight="1" spans="1:2">
      <c r="A13530" s="3" t="s">
        <v>806</v>
      </c>
      <c r="B13530" s="10" t="s">
        <v>11246</v>
      </c>
    </row>
    <row r="13531" customHeight="1" spans="1:2">
      <c r="A13531" s="3" t="s">
        <v>806</v>
      </c>
      <c r="B13531" s="10" t="s">
        <v>11247</v>
      </c>
    </row>
    <row r="13532" customHeight="1" spans="1:2">
      <c r="A13532" s="3" t="s">
        <v>806</v>
      </c>
      <c r="B13532" s="10" t="s">
        <v>11248</v>
      </c>
    </row>
    <row r="13533" customHeight="1" spans="1:2">
      <c r="A13533" s="3" t="s">
        <v>806</v>
      </c>
      <c r="B13533" s="10" t="s">
        <v>11249</v>
      </c>
    </row>
    <row r="13534" customHeight="1" spans="1:2">
      <c r="A13534" s="3" t="s">
        <v>806</v>
      </c>
      <c r="B13534" s="10" t="s">
        <v>11250</v>
      </c>
    </row>
    <row r="13535" customHeight="1" spans="1:2">
      <c r="A13535" s="3" t="s">
        <v>806</v>
      </c>
      <c r="B13535" s="10" t="s">
        <v>11185</v>
      </c>
    </row>
    <row r="13536" customHeight="1" spans="1:2">
      <c r="A13536" s="3" t="s">
        <v>806</v>
      </c>
      <c r="B13536" s="10" t="s">
        <v>11251</v>
      </c>
    </row>
    <row r="13537" customHeight="1" spans="1:2">
      <c r="A13537" s="3" t="s">
        <v>806</v>
      </c>
      <c r="B13537" s="10" t="s">
        <v>11252</v>
      </c>
    </row>
    <row r="13538" customHeight="1" spans="1:2">
      <c r="A13538" s="3" t="s">
        <v>806</v>
      </c>
      <c r="B13538" s="10" t="s">
        <v>11253</v>
      </c>
    </row>
    <row r="13539" customHeight="1" spans="1:2">
      <c r="A13539" s="3" t="s">
        <v>806</v>
      </c>
      <c r="B13539" s="10" t="s">
        <v>11254</v>
      </c>
    </row>
    <row r="13540" customHeight="1" spans="1:2">
      <c r="A13540" s="3" t="s">
        <v>806</v>
      </c>
      <c r="B13540" s="10" t="s">
        <v>11255</v>
      </c>
    </row>
    <row r="13541" customHeight="1" spans="1:2">
      <c r="A13541" s="3" t="s">
        <v>806</v>
      </c>
      <c r="B13541" s="10" t="s">
        <v>11256</v>
      </c>
    </row>
    <row r="13542" customHeight="1" spans="1:2">
      <c r="A13542" s="3" t="s">
        <v>806</v>
      </c>
      <c r="B13542" s="10" t="s">
        <v>11257</v>
      </c>
    </row>
    <row r="13543" customHeight="1" spans="1:2">
      <c r="A13543" s="3" t="s">
        <v>806</v>
      </c>
      <c r="B13543" s="10" t="s">
        <v>11186</v>
      </c>
    </row>
    <row r="13544" customHeight="1" spans="1:2">
      <c r="A13544" s="3" t="s">
        <v>806</v>
      </c>
      <c r="B13544" s="10" t="s">
        <v>11258</v>
      </c>
    </row>
    <row r="13545" customHeight="1" spans="1:2">
      <c r="A13545" s="3" t="s">
        <v>806</v>
      </c>
      <c r="B13545" s="10" t="s">
        <v>11187</v>
      </c>
    </row>
    <row r="13546" customHeight="1" spans="1:2">
      <c r="A13546" s="3" t="s">
        <v>806</v>
      </c>
      <c r="B13546" s="10" t="s">
        <v>11259</v>
      </c>
    </row>
    <row r="13547" customHeight="1" spans="1:2">
      <c r="A13547" s="3" t="s">
        <v>806</v>
      </c>
      <c r="B13547" s="10" t="s">
        <v>11260</v>
      </c>
    </row>
    <row r="13548" customHeight="1" spans="1:2">
      <c r="A13548" s="3" t="s">
        <v>806</v>
      </c>
      <c r="B13548" s="10" t="s">
        <v>11261</v>
      </c>
    </row>
    <row r="13549" customHeight="1" spans="1:2">
      <c r="A13549" s="3" t="s">
        <v>806</v>
      </c>
      <c r="B13549" s="10" t="s">
        <v>11262</v>
      </c>
    </row>
    <row r="13550" customHeight="1" spans="1:2">
      <c r="A13550" s="3" t="s">
        <v>806</v>
      </c>
      <c r="B13550" s="10" t="s">
        <v>11263</v>
      </c>
    </row>
    <row r="13551" customHeight="1" spans="1:2">
      <c r="A13551" s="3" t="s">
        <v>806</v>
      </c>
      <c r="B13551" s="10" t="s">
        <v>11264</v>
      </c>
    </row>
    <row r="13552" customHeight="1" spans="1:2">
      <c r="A13552" s="3" t="s">
        <v>36533</v>
      </c>
      <c r="B13552" s="10" t="s">
        <v>11265</v>
      </c>
    </row>
    <row r="13553" customHeight="1" spans="1:2">
      <c r="A13553" s="3" t="s">
        <v>806</v>
      </c>
      <c r="B13553" s="10" t="s">
        <v>11266</v>
      </c>
    </row>
    <row r="13554" customHeight="1" spans="1:2">
      <c r="A13554" s="3" t="s">
        <v>806</v>
      </c>
      <c r="B13554" s="10" t="s">
        <v>11267</v>
      </c>
    </row>
    <row r="13555" customHeight="1" spans="1:2">
      <c r="A13555" s="3" t="s">
        <v>806</v>
      </c>
      <c r="B13555" s="10" t="s">
        <v>11268</v>
      </c>
    </row>
    <row r="13556" customHeight="1" spans="1:2">
      <c r="A13556" s="3" t="s">
        <v>806</v>
      </c>
      <c r="B13556" s="10" t="s">
        <v>11269</v>
      </c>
    </row>
    <row r="13557" customHeight="1" spans="1:2">
      <c r="A13557" s="3" t="s">
        <v>806</v>
      </c>
      <c r="B13557" s="10" t="s">
        <v>11270</v>
      </c>
    </row>
    <row r="13558" customHeight="1" spans="1:2">
      <c r="A13558" s="3" t="s">
        <v>806</v>
      </c>
      <c r="B13558" s="10" t="s">
        <v>11271</v>
      </c>
    </row>
    <row r="13559" customHeight="1" spans="1:2">
      <c r="A13559" s="3" t="s">
        <v>806</v>
      </c>
      <c r="B13559" s="10" t="s">
        <v>11272</v>
      </c>
    </row>
    <row r="13560" customHeight="1" spans="1:2">
      <c r="A13560" s="3" t="s">
        <v>806</v>
      </c>
      <c r="B13560" s="10" t="s">
        <v>11273</v>
      </c>
    </row>
    <row r="13561" customHeight="1" spans="1:2">
      <c r="A13561" s="3" t="s">
        <v>806</v>
      </c>
      <c r="B13561" s="10" t="s">
        <v>11274</v>
      </c>
    </row>
    <row r="13562" customHeight="1" spans="1:2">
      <c r="A13562" s="3" t="s">
        <v>806</v>
      </c>
      <c r="B13562" s="10" t="s">
        <v>11275</v>
      </c>
    </row>
    <row r="13563" customHeight="1" spans="1:2">
      <c r="A13563" s="3" t="s">
        <v>806</v>
      </c>
      <c r="B13563" s="10" t="s">
        <v>11276</v>
      </c>
    </row>
    <row r="13564" customHeight="1" spans="1:2">
      <c r="A13564" s="3" t="s">
        <v>806</v>
      </c>
      <c r="B13564" s="10" t="s">
        <v>11277</v>
      </c>
    </row>
    <row r="13565" customHeight="1" spans="1:2">
      <c r="A13565" s="3" t="s">
        <v>806</v>
      </c>
      <c r="B13565" s="10" t="s">
        <v>11278</v>
      </c>
    </row>
    <row r="13566" customHeight="1" spans="1:2">
      <c r="A13566" s="3" t="s">
        <v>806</v>
      </c>
      <c r="B13566" s="10" t="s">
        <v>11279</v>
      </c>
    </row>
    <row r="13567" customHeight="1" spans="1:2">
      <c r="A13567" s="3" t="s">
        <v>806</v>
      </c>
      <c r="B13567" s="34" t="s">
        <v>11420</v>
      </c>
    </row>
    <row r="13568" customHeight="1" spans="1:2">
      <c r="A13568" s="3" t="s">
        <v>806</v>
      </c>
      <c r="B13568" s="34" t="s">
        <v>11421</v>
      </c>
    </row>
    <row r="13569" customHeight="1" spans="1:2">
      <c r="A13569" s="3" t="s">
        <v>806</v>
      </c>
      <c r="B13569" s="34" t="s">
        <v>11422</v>
      </c>
    </row>
    <row r="13570" customHeight="1" spans="1:2">
      <c r="A13570" s="3" t="s">
        <v>806</v>
      </c>
      <c r="B13570" s="34" t="s">
        <v>11423</v>
      </c>
    </row>
    <row r="13571" customHeight="1" spans="1:2">
      <c r="A13571" s="3" t="s">
        <v>806</v>
      </c>
      <c r="B13571" s="33" t="s">
        <v>11424</v>
      </c>
    </row>
    <row r="13572" customHeight="1" spans="1:2">
      <c r="A13572" s="3" t="s">
        <v>806</v>
      </c>
      <c r="B13572" s="33" t="s">
        <v>11425</v>
      </c>
    </row>
    <row r="13573" customHeight="1" spans="1:2">
      <c r="A13573" s="3" t="s">
        <v>806</v>
      </c>
      <c r="B13573" s="33" t="s">
        <v>11426</v>
      </c>
    </row>
    <row r="13574" customHeight="1" spans="1:2">
      <c r="A13574" s="3" t="s">
        <v>806</v>
      </c>
      <c r="B13574" s="33" t="s">
        <v>11427</v>
      </c>
    </row>
    <row r="13575" customHeight="1" spans="1:2">
      <c r="A13575" s="3" t="s">
        <v>806</v>
      </c>
      <c r="B13575" s="33" t="s">
        <v>36746</v>
      </c>
    </row>
    <row r="13576" customHeight="1" spans="1:2">
      <c r="A13576" s="3" t="s">
        <v>806</v>
      </c>
      <c r="B13576" s="33" t="s">
        <v>11428</v>
      </c>
    </row>
    <row r="13577" customHeight="1" spans="1:2">
      <c r="A13577" s="3" t="s">
        <v>806</v>
      </c>
      <c r="B13577" s="33" t="s">
        <v>11429</v>
      </c>
    </row>
    <row r="13578" customHeight="1" spans="1:2">
      <c r="A13578" s="3" t="s">
        <v>806</v>
      </c>
      <c r="B13578" s="33" t="s">
        <v>11430</v>
      </c>
    </row>
    <row r="13579" customHeight="1" spans="1:2">
      <c r="A13579" s="3" t="s">
        <v>806</v>
      </c>
      <c r="B13579" s="33" t="s">
        <v>11431</v>
      </c>
    </row>
    <row r="13580" customHeight="1" spans="1:2">
      <c r="A13580" s="3" t="s">
        <v>806</v>
      </c>
      <c r="B13580" s="33" t="s">
        <v>11432</v>
      </c>
    </row>
    <row r="13581" customHeight="1" spans="1:2">
      <c r="A13581" s="3" t="s">
        <v>806</v>
      </c>
      <c r="B13581" s="33" t="s">
        <v>11433</v>
      </c>
    </row>
    <row r="13582" customHeight="1" spans="1:2">
      <c r="A13582" s="3" t="s">
        <v>806</v>
      </c>
      <c r="B13582" s="33" t="s">
        <v>11434</v>
      </c>
    </row>
    <row r="13583" customHeight="1" spans="1:2">
      <c r="A13583" s="3" t="s">
        <v>36532</v>
      </c>
      <c r="B13583" s="33" t="s">
        <v>11435</v>
      </c>
    </row>
    <row r="13584" customHeight="1" spans="1:2">
      <c r="A13584" s="3" t="s">
        <v>806</v>
      </c>
      <c r="B13584" s="33" t="s">
        <v>11436</v>
      </c>
    </row>
    <row r="13585" customHeight="1" spans="1:2">
      <c r="A13585" s="3" t="s">
        <v>806</v>
      </c>
      <c r="B13585" s="34" t="s">
        <v>11437</v>
      </c>
    </row>
    <row r="13586" customHeight="1" spans="1:2">
      <c r="A13586" s="3" t="s">
        <v>806</v>
      </c>
      <c r="B13586" s="34" t="s">
        <v>36747</v>
      </c>
    </row>
    <row r="13587" customHeight="1" spans="1:2">
      <c r="A13587" s="3" t="s">
        <v>806</v>
      </c>
      <c r="B13587" s="34" t="s">
        <v>11438</v>
      </c>
    </row>
    <row r="13588" customHeight="1" spans="1:2">
      <c r="A13588" s="3" t="s">
        <v>806</v>
      </c>
      <c r="B13588" s="34" t="s">
        <v>11439</v>
      </c>
    </row>
    <row r="13589" customHeight="1" spans="1:2">
      <c r="A13589" s="3" t="s">
        <v>806</v>
      </c>
      <c r="B13589" s="34" t="s">
        <v>11440</v>
      </c>
    </row>
    <row r="13590" customHeight="1" spans="1:2">
      <c r="A13590" s="3" t="s">
        <v>806</v>
      </c>
      <c r="B13590" s="34" t="s">
        <v>11441</v>
      </c>
    </row>
    <row r="13591" customHeight="1" spans="1:2">
      <c r="A13591" s="3" t="s">
        <v>806</v>
      </c>
      <c r="B13591" s="34" t="s">
        <v>11442</v>
      </c>
    </row>
    <row r="13592" customHeight="1" spans="1:2">
      <c r="A13592" s="3" t="s">
        <v>806</v>
      </c>
      <c r="B13592" s="10" t="s">
        <v>36748</v>
      </c>
    </row>
    <row r="13593" customHeight="1" spans="1:2">
      <c r="A13593" s="3" t="s">
        <v>806</v>
      </c>
      <c r="B13593" s="10" t="s">
        <v>36749</v>
      </c>
    </row>
    <row r="13594" customHeight="1" spans="1:2">
      <c r="A13594" s="3" t="s">
        <v>806</v>
      </c>
      <c r="B13594" s="10" t="s">
        <v>36750</v>
      </c>
    </row>
    <row r="13595" customHeight="1" spans="1:2">
      <c r="A13595" s="3" t="s">
        <v>806</v>
      </c>
      <c r="B13595" s="10" t="s">
        <v>11443</v>
      </c>
    </row>
    <row r="13596" customHeight="1" spans="1:2">
      <c r="A13596" s="3" t="s">
        <v>806</v>
      </c>
      <c r="B13596" s="10" t="s">
        <v>36751</v>
      </c>
    </row>
    <row r="13597" customHeight="1" spans="1:2">
      <c r="A13597" s="3" t="s">
        <v>806</v>
      </c>
      <c r="B13597" s="10" t="s">
        <v>36752</v>
      </c>
    </row>
    <row r="13598" customHeight="1" spans="1:2">
      <c r="A13598" s="3" t="s">
        <v>806</v>
      </c>
      <c r="B13598" s="10" t="s">
        <v>36753</v>
      </c>
    </row>
    <row r="13599" customHeight="1" spans="1:2">
      <c r="A13599" s="3" t="s">
        <v>806</v>
      </c>
      <c r="B13599" s="10" t="s">
        <v>36754</v>
      </c>
    </row>
    <row r="13600" customHeight="1" spans="1:2">
      <c r="A13600" s="3" t="s">
        <v>806</v>
      </c>
      <c r="B13600" s="10" t="s">
        <v>36755</v>
      </c>
    </row>
    <row r="13601" customHeight="1" spans="1:2">
      <c r="A13601" s="3" t="s">
        <v>806</v>
      </c>
      <c r="B13601" s="10" t="s">
        <v>11444</v>
      </c>
    </row>
    <row r="13602" customHeight="1" spans="1:2">
      <c r="A13602" s="3" t="s">
        <v>806</v>
      </c>
      <c r="B13602" s="10" t="s">
        <v>36756</v>
      </c>
    </row>
    <row r="13603" customHeight="1" spans="1:2">
      <c r="A13603" s="3" t="s">
        <v>806</v>
      </c>
      <c r="B13603" s="10" t="s">
        <v>36757</v>
      </c>
    </row>
    <row r="13604" customHeight="1" spans="1:2">
      <c r="A13604" s="3" t="s">
        <v>806</v>
      </c>
      <c r="B13604" s="10" t="s">
        <v>36758</v>
      </c>
    </row>
    <row r="13605" customHeight="1" spans="1:2">
      <c r="A13605" s="3" t="s">
        <v>806</v>
      </c>
      <c r="B13605" s="10" t="s">
        <v>36759</v>
      </c>
    </row>
    <row r="13606" customHeight="1" spans="1:2">
      <c r="A13606" s="3" t="s">
        <v>806</v>
      </c>
      <c r="B13606" s="10" t="s">
        <v>36760</v>
      </c>
    </row>
    <row r="13607" customHeight="1" spans="1:2">
      <c r="A13607" s="3" t="s">
        <v>806</v>
      </c>
      <c r="B13607" s="10" t="s">
        <v>11445</v>
      </c>
    </row>
    <row r="13608" customHeight="1" spans="1:2">
      <c r="A13608" s="3" t="s">
        <v>806</v>
      </c>
      <c r="B13608" s="10" t="s">
        <v>11446</v>
      </c>
    </row>
    <row r="13609" customHeight="1" spans="1:2">
      <c r="A13609" s="3" t="s">
        <v>806</v>
      </c>
      <c r="B13609" s="10" t="s">
        <v>11447</v>
      </c>
    </row>
    <row r="13610" customHeight="1" spans="1:2">
      <c r="A13610" s="3" t="s">
        <v>806</v>
      </c>
      <c r="B13610" s="10" t="s">
        <v>11448</v>
      </c>
    </row>
    <row r="13611" customHeight="1" spans="1:2">
      <c r="A13611" s="3" t="s">
        <v>806</v>
      </c>
      <c r="B13611" s="10" t="s">
        <v>11449</v>
      </c>
    </row>
    <row r="13612" customHeight="1" spans="1:2">
      <c r="A13612" s="3" t="s">
        <v>806</v>
      </c>
      <c r="B13612" s="10" t="s">
        <v>36761</v>
      </c>
    </row>
    <row r="13613" customHeight="1" spans="1:2">
      <c r="A13613" s="3" t="s">
        <v>806</v>
      </c>
      <c r="B13613" s="10" t="s">
        <v>36762</v>
      </c>
    </row>
    <row r="13614" customHeight="1" spans="1:2">
      <c r="A13614" s="3" t="s">
        <v>806</v>
      </c>
      <c r="B13614" s="10" t="s">
        <v>36763</v>
      </c>
    </row>
    <row r="13615" customHeight="1" spans="1:2">
      <c r="A13615" s="3" t="s">
        <v>806</v>
      </c>
      <c r="B13615" s="10" t="s">
        <v>36764</v>
      </c>
    </row>
    <row r="13616" customHeight="1" spans="1:2">
      <c r="A13616" s="3" t="s">
        <v>806</v>
      </c>
      <c r="B13616" s="10" t="s">
        <v>36765</v>
      </c>
    </row>
    <row r="13617" customHeight="1" spans="1:2">
      <c r="A13617" s="3" t="s">
        <v>806</v>
      </c>
      <c r="B13617" s="10" t="s">
        <v>36766</v>
      </c>
    </row>
    <row r="13618" customHeight="1" spans="1:2">
      <c r="A13618" s="3" t="s">
        <v>806</v>
      </c>
      <c r="B13618" s="10" t="s">
        <v>11450</v>
      </c>
    </row>
    <row r="13619" customHeight="1" spans="1:2">
      <c r="A13619" s="3" t="s">
        <v>806</v>
      </c>
      <c r="B13619" s="10" t="s">
        <v>36767</v>
      </c>
    </row>
    <row r="13620" customHeight="1" spans="1:2">
      <c r="A13620" s="3" t="s">
        <v>806</v>
      </c>
      <c r="B13620" s="10" t="s">
        <v>36768</v>
      </c>
    </row>
    <row r="13621" customHeight="1" spans="1:2">
      <c r="A13621" s="3" t="s">
        <v>806</v>
      </c>
      <c r="B13621" s="10" t="s">
        <v>11451</v>
      </c>
    </row>
    <row r="13622" customHeight="1" spans="1:2">
      <c r="A13622" s="3" t="s">
        <v>806</v>
      </c>
      <c r="B13622" s="10" t="s">
        <v>36769</v>
      </c>
    </row>
    <row r="13623" customHeight="1" spans="1:2">
      <c r="A13623" s="3" t="s">
        <v>806</v>
      </c>
      <c r="B13623" s="10" t="s">
        <v>36770</v>
      </c>
    </row>
    <row r="13624" customHeight="1" spans="1:2">
      <c r="A13624" s="3" t="s">
        <v>806</v>
      </c>
      <c r="B13624" s="10" t="s">
        <v>11452</v>
      </c>
    </row>
    <row r="13625" customHeight="1" spans="1:2">
      <c r="A13625" s="3" t="s">
        <v>806</v>
      </c>
      <c r="B13625" s="10" t="s">
        <v>36771</v>
      </c>
    </row>
    <row r="13626" customHeight="1" spans="1:2">
      <c r="A13626" s="3" t="s">
        <v>806</v>
      </c>
      <c r="B13626" s="10" t="s">
        <v>11453</v>
      </c>
    </row>
    <row r="13627" customHeight="1" spans="1:2">
      <c r="A13627" s="3" t="s">
        <v>806</v>
      </c>
      <c r="B13627" s="10" t="s">
        <v>36772</v>
      </c>
    </row>
    <row r="13628" customHeight="1" spans="1:2">
      <c r="A13628" s="3" t="s">
        <v>806</v>
      </c>
      <c r="B13628" s="10" t="s">
        <v>11454</v>
      </c>
    </row>
    <row r="13629" customHeight="1" spans="1:2">
      <c r="A13629" s="3" t="s">
        <v>806</v>
      </c>
      <c r="B13629" s="10" t="s">
        <v>36773</v>
      </c>
    </row>
    <row r="13630" customHeight="1" spans="1:2">
      <c r="A13630" s="3" t="s">
        <v>806</v>
      </c>
      <c r="B13630" s="10" t="s">
        <v>36774</v>
      </c>
    </row>
    <row r="13631" customHeight="1" spans="1:2">
      <c r="A13631" s="3" t="s">
        <v>806</v>
      </c>
      <c r="B13631" s="10" t="s">
        <v>36775</v>
      </c>
    </row>
    <row r="13632" customHeight="1" spans="1:2">
      <c r="A13632" s="3" t="s">
        <v>36532</v>
      </c>
      <c r="B13632" s="10" t="s">
        <v>11455</v>
      </c>
    </row>
    <row r="13633" customHeight="1" spans="1:2">
      <c r="A13633" s="3" t="s">
        <v>806</v>
      </c>
      <c r="B13633" s="10" t="s">
        <v>36776</v>
      </c>
    </row>
    <row r="13634" customHeight="1" spans="1:2">
      <c r="A13634" s="3" t="s">
        <v>806</v>
      </c>
      <c r="B13634" s="10" t="s">
        <v>36777</v>
      </c>
    </row>
    <row r="13635" customHeight="1" spans="1:2">
      <c r="A13635" s="3" t="s">
        <v>806</v>
      </c>
      <c r="B13635" s="10" t="s">
        <v>36778</v>
      </c>
    </row>
    <row r="13636" customHeight="1" spans="1:2">
      <c r="A13636" s="3" t="s">
        <v>806</v>
      </c>
      <c r="B13636" s="10" t="s">
        <v>36779</v>
      </c>
    </row>
    <row r="13637" customHeight="1" spans="1:2">
      <c r="A13637" s="3" t="s">
        <v>806</v>
      </c>
      <c r="B13637" s="10" t="s">
        <v>36780</v>
      </c>
    </row>
    <row r="13638" customHeight="1" spans="1:2">
      <c r="A13638" s="3" t="s">
        <v>806</v>
      </c>
      <c r="B13638" s="10" t="s">
        <v>36781</v>
      </c>
    </row>
    <row r="13639" customHeight="1" spans="1:2">
      <c r="A13639" s="3" t="s">
        <v>806</v>
      </c>
      <c r="B13639" s="10" t="s">
        <v>36782</v>
      </c>
    </row>
    <row r="13640" customHeight="1" spans="1:2">
      <c r="A13640" s="3" t="s">
        <v>806</v>
      </c>
      <c r="B13640" s="10" t="s">
        <v>36783</v>
      </c>
    </row>
    <row r="13641" customHeight="1" spans="1:2">
      <c r="A13641" s="3" t="s">
        <v>806</v>
      </c>
      <c r="B13641" s="10" t="s">
        <v>36784</v>
      </c>
    </row>
    <row r="13642" customHeight="1" spans="1:2">
      <c r="A13642" s="3" t="s">
        <v>806</v>
      </c>
      <c r="B13642" s="10" t="s">
        <v>36785</v>
      </c>
    </row>
    <row r="13643" customHeight="1" spans="1:2">
      <c r="A13643" s="3" t="s">
        <v>806</v>
      </c>
      <c r="B13643" s="10" t="s">
        <v>11457</v>
      </c>
    </row>
    <row r="13644" customHeight="1" spans="1:2">
      <c r="A13644" s="3" t="s">
        <v>806</v>
      </c>
      <c r="B13644" s="10" t="s">
        <v>36786</v>
      </c>
    </row>
    <row r="13645" customHeight="1" spans="1:2">
      <c r="A13645" s="3" t="s">
        <v>806</v>
      </c>
      <c r="B13645" s="10" t="s">
        <v>36787</v>
      </c>
    </row>
    <row r="13646" customHeight="1" spans="1:2">
      <c r="A13646" s="3" t="s">
        <v>806</v>
      </c>
      <c r="B13646" s="10" t="s">
        <v>36788</v>
      </c>
    </row>
    <row r="13647" customHeight="1" spans="1:2">
      <c r="A13647" s="3" t="s">
        <v>806</v>
      </c>
      <c r="B13647" s="10" t="s">
        <v>36789</v>
      </c>
    </row>
    <row r="13648" customHeight="1" spans="1:2">
      <c r="A13648" s="3" t="s">
        <v>806</v>
      </c>
      <c r="B13648" s="10" t="s">
        <v>11458</v>
      </c>
    </row>
    <row r="13649" customHeight="1" spans="1:2">
      <c r="A13649" s="3" t="s">
        <v>806</v>
      </c>
      <c r="B13649" s="10" t="s">
        <v>36790</v>
      </c>
    </row>
    <row r="13650" customHeight="1" spans="1:2">
      <c r="A13650" s="3" t="s">
        <v>806</v>
      </c>
      <c r="B13650" s="10" t="s">
        <v>11459</v>
      </c>
    </row>
    <row r="13651" customHeight="1" spans="1:2">
      <c r="A13651" s="3" t="s">
        <v>806</v>
      </c>
      <c r="B13651" s="10" t="s">
        <v>11460</v>
      </c>
    </row>
    <row r="13652" customHeight="1" spans="1:2">
      <c r="A13652" s="3" t="s">
        <v>806</v>
      </c>
      <c r="B13652" s="10" t="s">
        <v>36791</v>
      </c>
    </row>
    <row r="13653" customHeight="1" spans="1:2">
      <c r="A13653" s="3" t="s">
        <v>806</v>
      </c>
      <c r="B13653" s="10" t="s">
        <v>36792</v>
      </c>
    </row>
    <row r="13654" customHeight="1" spans="1:2">
      <c r="A13654" s="3" t="s">
        <v>806</v>
      </c>
      <c r="B13654" s="10" t="s">
        <v>11461</v>
      </c>
    </row>
    <row r="13655" customHeight="1" spans="1:2">
      <c r="A13655" s="3" t="s">
        <v>806</v>
      </c>
      <c r="B13655" s="10" t="s">
        <v>36793</v>
      </c>
    </row>
    <row r="13656" customHeight="1" spans="1:2">
      <c r="A13656" s="3" t="s">
        <v>806</v>
      </c>
      <c r="B13656" s="10" t="s">
        <v>36794</v>
      </c>
    </row>
    <row r="13657" customHeight="1" spans="1:2">
      <c r="A13657" s="3" t="s">
        <v>806</v>
      </c>
      <c r="B13657" s="10" t="s">
        <v>36795</v>
      </c>
    </row>
    <row r="13658" customHeight="1" spans="1:2">
      <c r="A13658" s="3" t="s">
        <v>806</v>
      </c>
      <c r="B13658" s="10" t="s">
        <v>36796</v>
      </c>
    </row>
    <row r="13659" customHeight="1" spans="1:2">
      <c r="A13659" s="3" t="s">
        <v>806</v>
      </c>
      <c r="B13659" s="10" t="s">
        <v>36797</v>
      </c>
    </row>
    <row r="13660" customHeight="1" spans="1:2">
      <c r="A13660" s="3" t="s">
        <v>806</v>
      </c>
      <c r="B13660" s="10" t="s">
        <v>36798</v>
      </c>
    </row>
    <row r="13661" customHeight="1" spans="1:2">
      <c r="A13661" s="3" t="s">
        <v>806</v>
      </c>
      <c r="B13661" s="10" t="s">
        <v>11463</v>
      </c>
    </row>
    <row r="13662" customHeight="1" spans="1:2">
      <c r="A13662" s="3" t="s">
        <v>806</v>
      </c>
      <c r="B13662" s="10" t="s">
        <v>36799</v>
      </c>
    </row>
    <row r="13663" customHeight="1" spans="1:2">
      <c r="A13663" s="3" t="s">
        <v>806</v>
      </c>
      <c r="B13663" s="10" t="s">
        <v>36800</v>
      </c>
    </row>
    <row r="13664" customHeight="1" spans="1:2">
      <c r="A13664" s="3" t="s">
        <v>806</v>
      </c>
      <c r="B13664" s="10" t="s">
        <v>36801</v>
      </c>
    </row>
    <row r="13665" customHeight="1" spans="1:2">
      <c r="A13665" s="3" t="s">
        <v>806</v>
      </c>
      <c r="B13665" s="10" t="s">
        <v>11464</v>
      </c>
    </row>
    <row r="13666" customHeight="1" spans="1:2">
      <c r="A13666" s="3" t="s">
        <v>806</v>
      </c>
      <c r="B13666" s="10" t="s">
        <v>36802</v>
      </c>
    </row>
    <row r="13667" customHeight="1" spans="1:2">
      <c r="A13667" s="3" t="s">
        <v>806</v>
      </c>
      <c r="B13667" s="10" t="s">
        <v>36803</v>
      </c>
    </row>
    <row r="13668" customHeight="1" spans="1:2">
      <c r="A13668" s="3" t="s">
        <v>806</v>
      </c>
      <c r="B13668" s="10" t="s">
        <v>36804</v>
      </c>
    </row>
    <row r="13669" customHeight="1" spans="1:2">
      <c r="A13669" s="3" t="s">
        <v>806</v>
      </c>
      <c r="B13669" s="10" t="s">
        <v>36805</v>
      </c>
    </row>
    <row r="13670" customHeight="1" spans="1:2">
      <c r="A13670" s="3" t="s">
        <v>806</v>
      </c>
      <c r="B13670" s="10" t="s">
        <v>36806</v>
      </c>
    </row>
    <row r="13671" customHeight="1" spans="1:2">
      <c r="A13671" s="3" t="s">
        <v>806</v>
      </c>
      <c r="B13671" s="10" t="s">
        <v>36807</v>
      </c>
    </row>
    <row r="13672" customHeight="1" spans="1:2">
      <c r="A13672" s="3" t="s">
        <v>806</v>
      </c>
      <c r="B13672" s="10" t="s">
        <v>36808</v>
      </c>
    </row>
    <row r="13673" customHeight="1" spans="1:2">
      <c r="A13673" s="3" t="s">
        <v>806</v>
      </c>
      <c r="B13673" s="10" t="s">
        <v>36809</v>
      </c>
    </row>
    <row r="13674" customHeight="1" spans="1:2">
      <c r="A13674" s="3" t="s">
        <v>806</v>
      </c>
      <c r="B13674" s="10" t="s">
        <v>36810</v>
      </c>
    </row>
    <row r="13675" customHeight="1" spans="1:2">
      <c r="A13675" s="3" t="s">
        <v>806</v>
      </c>
      <c r="B13675" s="10" t="s">
        <v>36811</v>
      </c>
    </row>
    <row r="13676" customHeight="1" spans="1:2">
      <c r="A13676" s="3" t="s">
        <v>806</v>
      </c>
      <c r="B13676" s="10" t="s">
        <v>36812</v>
      </c>
    </row>
    <row r="13677" customHeight="1" spans="1:2">
      <c r="A13677" s="3" t="s">
        <v>806</v>
      </c>
      <c r="B13677" s="10" t="s">
        <v>11465</v>
      </c>
    </row>
    <row r="13678" customHeight="1" spans="1:2">
      <c r="A13678" s="3" t="s">
        <v>806</v>
      </c>
      <c r="B13678" s="10" t="s">
        <v>11466</v>
      </c>
    </row>
    <row r="13679" customHeight="1" spans="1:2">
      <c r="A13679" s="3" t="s">
        <v>806</v>
      </c>
      <c r="B13679" s="10" t="s">
        <v>11467</v>
      </c>
    </row>
    <row r="13680" customHeight="1" spans="1:2">
      <c r="A13680" s="3" t="s">
        <v>806</v>
      </c>
      <c r="B13680" s="10" t="s">
        <v>36813</v>
      </c>
    </row>
    <row r="13681" customHeight="1" spans="1:2">
      <c r="A13681" s="3" t="s">
        <v>806</v>
      </c>
      <c r="B13681" s="10" t="s">
        <v>36814</v>
      </c>
    </row>
    <row r="13682" customHeight="1" spans="1:2">
      <c r="A13682" s="3" t="s">
        <v>806</v>
      </c>
      <c r="B13682" s="10" t="s">
        <v>11468</v>
      </c>
    </row>
    <row r="13683" customHeight="1" spans="1:2">
      <c r="A13683" s="3" t="s">
        <v>806</v>
      </c>
      <c r="B13683" s="10" t="s">
        <v>36815</v>
      </c>
    </row>
    <row r="13684" customHeight="1" spans="1:2">
      <c r="A13684" s="3" t="s">
        <v>806</v>
      </c>
      <c r="B13684" s="10" t="s">
        <v>36816</v>
      </c>
    </row>
    <row r="13685" customHeight="1" spans="1:2">
      <c r="A13685" s="3" t="s">
        <v>806</v>
      </c>
      <c r="B13685" s="10" t="s">
        <v>36817</v>
      </c>
    </row>
    <row r="13686" customHeight="1" spans="1:2">
      <c r="A13686" s="3" t="s">
        <v>806</v>
      </c>
      <c r="B13686" s="10" t="s">
        <v>36818</v>
      </c>
    </row>
    <row r="13687" customHeight="1" spans="1:2">
      <c r="A13687" s="3" t="s">
        <v>806</v>
      </c>
      <c r="B13687" s="10" t="s">
        <v>36819</v>
      </c>
    </row>
    <row r="13688" customHeight="1" spans="1:2">
      <c r="A13688" s="3" t="s">
        <v>806</v>
      </c>
      <c r="B13688" s="10" t="s">
        <v>11469</v>
      </c>
    </row>
    <row r="13689" customHeight="1" spans="1:2">
      <c r="A13689" s="3" t="s">
        <v>806</v>
      </c>
      <c r="B13689" s="10" t="s">
        <v>36820</v>
      </c>
    </row>
    <row r="13690" customHeight="1" spans="1:2">
      <c r="A13690" s="3" t="s">
        <v>806</v>
      </c>
      <c r="B13690" s="10" t="s">
        <v>36821</v>
      </c>
    </row>
    <row r="13691" customHeight="1" spans="1:2">
      <c r="A13691" s="3" t="s">
        <v>806</v>
      </c>
      <c r="B13691" s="10" t="s">
        <v>11470</v>
      </c>
    </row>
    <row r="13692" customHeight="1" spans="1:2">
      <c r="A13692" s="3" t="s">
        <v>806</v>
      </c>
      <c r="B13692" s="10" t="s">
        <v>36822</v>
      </c>
    </row>
    <row r="13693" customHeight="1" spans="1:2">
      <c r="A13693" s="3" t="s">
        <v>806</v>
      </c>
      <c r="B13693" s="10" t="s">
        <v>11471</v>
      </c>
    </row>
    <row r="13694" customHeight="1" spans="1:2">
      <c r="A13694" s="3" t="s">
        <v>806</v>
      </c>
      <c r="B13694" s="10" t="s">
        <v>36823</v>
      </c>
    </row>
    <row r="13695" customHeight="1" spans="1:2">
      <c r="A13695" s="3" t="s">
        <v>806</v>
      </c>
      <c r="B13695" s="10" t="s">
        <v>11472</v>
      </c>
    </row>
    <row r="13696" customHeight="1" spans="1:2">
      <c r="A13696" s="3" t="s">
        <v>806</v>
      </c>
      <c r="B13696" s="10" t="s">
        <v>11473</v>
      </c>
    </row>
    <row r="13697" customHeight="1" spans="1:2">
      <c r="A13697" s="3" t="s">
        <v>806</v>
      </c>
      <c r="B13697" s="10" t="s">
        <v>36824</v>
      </c>
    </row>
    <row r="13698" customHeight="1" spans="1:2">
      <c r="A13698" s="3" t="s">
        <v>806</v>
      </c>
      <c r="B13698" s="10" t="s">
        <v>36825</v>
      </c>
    </row>
    <row r="13699" customHeight="1" spans="1:2">
      <c r="A13699" s="3" t="s">
        <v>806</v>
      </c>
      <c r="B13699" s="10" t="s">
        <v>36826</v>
      </c>
    </row>
    <row r="13700" customHeight="1" spans="1:2">
      <c r="A13700" s="3" t="s">
        <v>806</v>
      </c>
      <c r="B13700" s="10" t="s">
        <v>36827</v>
      </c>
    </row>
    <row r="13701" customHeight="1" spans="1:2">
      <c r="A13701" s="3" t="s">
        <v>806</v>
      </c>
      <c r="B13701" s="10" t="s">
        <v>36828</v>
      </c>
    </row>
    <row r="13702" customHeight="1" spans="1:2">
      <c r="A13702" s="3" t="s">
        <v>806</v>
      </c>
      <c r="B13702" s="10" t="s">
        <v>36829</v>
      </c>
    </row>
    <row r="13703" customHeight="1" spans="1:2">
      <c r="A13703" s="3" t="s">
        <v>806</v>
      </c>
      <c r="B13703" s="10" t="s">
        <v>36830</v>
      </c>
    </row>
    <row r="13704" customHeight="1" spans="1:2">
      <c r="A13704" s="3" t="s">
        <v>36532</v>
      </c>
      <c r="B13704" s="10" t="s">
        <v>11474</v>
      </c>
    </row>
    <row r="13705" customHeight="1" spans="1:2">
      <c r="A13705" s="3" t="s">
        <v>806</v>
      </c>
      <c r="B13705" s="10" t="s">
        <v>36831</v>
      </c>
    </row>
    <row r="13706" customHeight="1" spans="1:2">
      <c r="A13706" s="3" t="s">
        <v>806</v>
      </c>
      <c r="B13706" s="10" t="s">
        <v>36832</v>
      </c>
    </row>
    <row r="13707" customHeight="1" spans="1:2">
      <c r="A13707" s="3" t="s">
        <v>806</v>
      </c>
      <c r="B13707" s="10" t="s">
        <v>36833</v>
      </c>
    </row>
    <row r="13708" customHeight="1" spans="1:2">
      <c r="A13708" s="3" t="s">
        <v>806</v>
      </c>
      <c r="B13708" s="10" t="s">
        <v>11475</v>
      </c>
    </row>
    <row r="13709" customHeight="1" spans="1:2">
      <c r="A13709" s="3" t="s">
        <v>806</v>
      </c>
      <c r="B13709" s="10" t="s">
        <v>11476</v>
      </c>
    </row>
    <row r="13710" customHeight="1" spans="1:2">
      <c r="A13710" s="3" t="s">
        <v>806</v>
      </c>
      <c r="B13710" s="10" t="s">
        <v>11477</v>
      </c>
    </row>
    <row r="13711" customHeight="1" spans="1:2">
      <c r="A13711" s="3" t="s">
        <v>806</v>
      </c>
      <c r="B13711" s="10" t="s">
        <v>36834</v>
      </c>
    </row>
    <row r="13712" customHeight="1" spans="1:2">
      <c r="A13712" s="3" t="s">
        <v>806</v>
      </c>
      <c r="B13712" s="10" t="s">
        <v>36835</v>
      </c>
    </row>
    <row r="13713" customHeight="1" spans="1:2">
      <c r="A13713" s="3" t="s">
        <v>806</v>
      </c>
      <c r="B13713" s="10" t="s">
        <v>36836</v>
      </c>
    </row>
    <row r="13714" customHeight="1" spans="1:2">
      <c r="A13714" s="3" t="s">
        <v>806</v>
      </c>
      <c r="B13714" s="10" t="s">
        <v>36837</v>
      </c>
    </row>
    <row r="13715" customHeight="1" spans="1:2">
      <c r="A13715" s="3" t="s">
        <v>806</v>
      </c>
      <c r="B13715" s="10" t="s">
        <v>36838</v>
      </c>
    </row>
    <row r="13716" customHeight="1" spans="1:2">
      <c r="A13716" s="3" t="s">
        <v>806</v>
      </c>
      <c r="B13716" s="10" t="s">
        <v>36837</v>
      </c>
    </row>
    <row r="13717" customHeight="1" spans="1:2">
      <c r="A13717" s="3" t="s">
        <v>806</v>
      </c>
      <c r="B13717" s="10" t="s">
        <v>36839</v>
      </c>
    </row>
    <row r="13718" customHeight="1" spans="1:2">
      <c r="A13718" s="3" t="s">
        <v>806</v>
      </c>
      <c r="B13718" s="10" t="s">
        <v>36840</v>
      </c>
    </row>
    <row r="13719" customHeight="1" spans="1:2">
      <c r="A13719" s="3" t="s">
        <v>806</v>
      </c>
      <c r="B13719" s="10" t="s">
        <v>11436</v>
      </c>
    </row>
    <row r="13720" customHeight="1" spans="1:2">
      <c r="A13720" s="3" t="s">
        <v>806</v>
      </c>
      <c r="B13720" s="10" t="s">
        <v>11478</v>
      </c>
    </row>
    <row r="13721" customHeight="1" spans="1:2">
      <c r="A13721" s="3" t="s">
        <v>806</v>
      </c>
      <c r="B13721" s="10" t="s">
        <v>11479</v>
      </c>
    </row>
    <row r="13722" customHeight="1" spans="1:2">
      <c r="A13722" s="3" t="s">
        <v>806</v>
      </c>
      <c r="B13722" s="10" t="s">
        <v>11611</v>
      </c>
    </row>
    <row r="13723" customHeight="1" spans="1:2">
      <c r="A13723" s="3" t="s">
        <v>36532</v>
      </c>
      <c r="B13723" s="10" t="s">
        <v>11612</v>
      </c>
    </row>
    <row r="13724" customHeight="1" spans="1:2">
      <c r="A13724" s="3" t="s">
        <v>806</v>
      </c>
      <c r="B13724" s="10" t="s">
        <v>11613</v>
      </c>
    </row>
    <row r="13725" customHeight="1" spans="1:2">
      <c r="A13725" s="3" t="s">
        <v>806</v>
      </c>
      <c r="B13725" s="10" t="s">
        <v>11614</v>
      </c>
    </row>
    <row r="13726" customHeight="1" spans="1:2">
      <c r="A13726" s="3" t="s">
        <v>806</v>
      </c>
      <c r="B13726" s="10" t="s">
        <v>11615</v>
      </c>
    </row>
    <row r="13727" customHeight="1" spans="1:2">
      <c r="A13727" s="3" t="s">
        <v>806</v>
      </c>
      <c r="B13727" s="10" t="s">
        <v>11616</v>
      </c>
    </row>
    <row r="13728" customHeight="1" spans="1:2">
      <c r="A13728" s="3" t="s">
        <v>806</v>
      </c>
      <c r="B13728" s="10" t="s">
        <v>11617</v>
      </c>
    </row>
    <row r="13729" customHeight="1" spans="1:2">
      <c r="A13729" s="3" t="s">
        <v>806</v>
      </c>
      <c r="B13729" s="10" t="s">
        <v>11618</v>
      </c>
    </row>
    <row r="13730" customHeight="1" spans="1:2">
      <c r="A13730" s="3" t="s">
        <v>806</v>
      </c>
      <c r="B13730" s="10" t="s">
        <v>11619</v>
      </c>
    </row>
    <row r="13731" customHeight="1" spans="1:2">
      <c r="A13731" s="3" t="s">
        <v>806</v>
      </c>
      <c r="B13731" s="10" t="s">
        <v>11620</v>
      </c>
    </row>
    <row r="13732" customHeight="1" spans="1:2">
      <c r="A13732" s="3" t="s">
        <v>806</v>
      </c>
      <c r="B13732" s="10" t="s">
        <v>11621</v>
      </c>
    </row>
    <row r="13733" customHeight="1" spans="1:2">
      <c r="A13733" s="3" t="s">
        <v>806</v>
      </c>
      <c r="B13733" s="10" t="s">
        <v>11622</v>
      </c>
    </row>
    <row r="13734" customHeight="1" spans="1:2">
      <c r="A13734" s="3" t="s">
        <v>36532</v>
      </c>
      <c r="B13734" s="10" t="s">
        <v>11623</v>
      </c>
    </row>
    <row r="13735" customHeight="1" spans="1:2">
      <c r="A13735" s="3" t="s">
        <v>806</v>
      </c>
      <c r="B13735" s="10" t="s">
        <v>11624</v>
      </c>
    </row>
    <row r="13736" customHeight="1" spans="1:2">
      <c r="A13736" s="3" t="s">
        <v>36532</v>
      </c>
      <c r="B13736" s="10" t="s">
        <v>11625</v>
      </c>
    </row>
    <row r="13737" customHeight="1" spans="1:2">
      <c r="A13737" s="3" t="s">
        <v>36532</v>
      </c>
      <c r="B13737" s="10" t="s">
        <v>11626</v>
      </c>
    </row>
    <row r="13738" customHeight="1" spans="1:2">
      <c r="A13738" s="3" t="s">
        <v>806</v>
      </c>
      <c r="B13738" s="10" t="s">
        <v>11627</v>
      </c>
    </row>
    <row r="13739" customHeight="1" spans="1:2">
      <c r="A13739" s="3" t="s">
        <v>36532</v>
      </c>
      <c r="B13739" s="10" t="s">
        <v>11628</v>
      </c>
    </row>
    <row r="13740" customHeight="1" spans="1:2">
      <c r="A13740" s="3" t="s">
        <v>36532</v>
      </c>
      <c r="B13740" s="10" t="s">
        <v>11629</v>
      </c>
    </row>
    <row r="13741" customHeight="1" spans="1:2">
      <c r="A13741" s="3" t="s">
        <v>806</v>
      </c>
      <c r="B13741" s="10" t="s">
        <v>11630</v>
      </c>
    </row>
    <row r="13742" customHeight="1" spans="1:2">
      <c r="A13742" s="3" t="s">
        <v>806</v>
      </c>
      <c r="B13742" s="10" t="s">
        <v>11631</v>
      </c>
    </row>
    <row r="13743" customHeight="1" spans="1:2">
      <c r="A13743" s="3" t="s">
        <v>806</v>
      </c>
      <c r="B13743" s="10" t="s">
        <v>11632</v>
      </c>
    </row>
    <row r="13744" customHeight="1" spans="1:2">
      <c r="A13744" s="3" t="s">
        <v>806</v>
      </c>
      <c r="B13744" s="10" t="s">
        <v>11633</v>
      </c>
    </row>
    <row r="13745" customHeight="1" spans="1:2">
      <c r="A13745" s="3" t="s">
        <v>806</v>
      </c>
      <c r="B13745" s="10" t="s">
        <v>11634</v>
      </c>
    </row>
    <row r="13746" customHeight="1" spans="1:2">
      <c r="A13746" s="3" t="s">
        <v>806</v>
      </c>
      <c r="B13746" s="10" t="s">
        <v>11635</v>
      </c>
    </row>
    <row r="13747" customHeight="1" spans="1:2">
      <c r="A13747" s="3" t="s">
        <v>806</v>
      </c>
      <c r="B13747" s="10" t="s">
        <v>11636</v>
      </c>
    </row>
    <row r="13748" customHeight="1" spans="1:2">
      <c r="A13748" s="3" t="s">
        <v>806</v>
      </c>
      <c r="B13748" s="10" t="s">
        <v>11637</v>
      </c>
    </row>
    <row r="13749" customHeight="1" spans="1:2">
      <c r="A13749" s="3" t="s">
        <v>806</v>
      </c>
      <c r="B13749" s="10" t="s">
        <v>11638</v>
      </c>
    </row>
    <row r="13750" customHeight="1" spans="1:2">
      <c r="A13750" s="3" t="s">
        <v>806</v>
      </c>
      <c r="B13750" s="10" t="s">
        <v>11639</v>
      </c>
    </row>
    <row r="13751" customHeight="1" spans="1:2">
      <c r="A13751" s="3" t="s">
        <v>806</v>
      </c>
      <c r="B13751" s="10" t="s">
        <v>11640</v>
      </c>
    </row>
    <row r="13752" customHeight="1" spans="1:2">
      <c r="A13752" s="3" t="s">
        <v>36532</v>
      </c>
      <c r="B13752" s="10" t="s">
        <v>11641</v>
      </c>
    </row>
    <row r="13753" customHeight="1" spans="1:2">
      <c r="A13753" s="3" t="s">
        <v>806</v>
      </c>
      <c r="B13753" s="10" t="s">
        <v>11642</v>
      </c>
    </row>
    <row r="13754" customHeight="1" spans="1:2">
      <c r="A13754" s="3" t="s">
        <v>806</v>
      </c>
      <c r="B13754" s="10" t="s">
        <v>11643</v>
      </c>
    </row>
    <row r="13755" customHeight="1" spans="1:2">
      <c r="A13755" s="3" t="s">
        <v>806</v>
      </c>
      <c r="B13755" s="10" t="s">
        <v>11644</v>
      </c>
    </row>
    <row r="13756" customHeight="1" spans="1:2">
      <c r="A13756" s="3" t="s">
        <v>806</v>
      </c>
      <c r="B13756" s="10" t="s">
        <v>11645</v>
      </c>
    </row>
    <row r="13757" customHeight="1" spans="1:2">
      <c r="A13757" s="3" t="s">
        <v>806</v>
      </c>
      <c r="B13757" s="4" t="s">
        <v>11646</v>
      </c>
    </row>
    <row r="13758" customHeight="1" spans="1:2">
      <c r="A13758" s="3" t="s">
        <v>806</v>
      </c>
      <c r="B13758" s="10" t="s">
        <v>11647</v>
      </c>
    </row>
    <row r="13759" customHeight="1" spans="1:2">
      <c r="A13759" s="3" t="s">
        <v>806</v>
      </c>
      <c r="B13759" s="10" t="s">
        <v>11648</v>
      </c>
    </row>
    <row r="13760" customHeight="1" spans="1:2">
      <c r="A13760" s="3" t="s">
        <v>806</v>
      </c>
      <c r="B13760" s="10" t="s">
        <v>11649</v>
      </c>
    </row>
    <row r="13761" customHeight="1" spans="1:2">
      <c r="A13761" s="3" t="s">
        <v>806</v>
      </c>
      <c r="B13761" s="10" t="s">
        <v>11650</v>
      </c>
    </row>
    <row r="13762" customHeight="1" spans="1:2">
      <c r="A13762" s="3" t="s">
        <v>806</v>
      </c>
      <c r="B13762" s="10" t="s">
        <v>11651</v>
      </c>
    </row>
    <row r="13763" customHeight="1" spans="1:2">
      <c r="A13763" s="3" t="s">
        <v>806</v>
      </c>
      <c r="B13763" s="10" t="s">
        <v>11652</v>
      </c>
    </row>
    <row r="13764" customHeight="1" spans="1:2">
      <c r="A13764" s="3" t="s">
        <v>806</v>
      </c>
      <c r="B13764" s="10" t="s">
        <v>11653</v>
      </c>
    </row>
    <row r="13765" customHeight="1" spans="1:2">
      <c r="A13765" s="3" t="s">
        <v>36532</v>
      </c>
      <c r="B13765" s="10" t="s">
        <v>11654</v>
      </c>
    </row>
    <row r="13766" customHeight="1" spans="1:2">
      <c r="A13766" s="3" t="s">
        <v>806</v>
      </c>
      <c r="B13766" s="10" t="s">
        <v>11655</v>
      </c>
    </row>
    <row r="13767" customHeight="1" spans="1:2">
      <c r="A13767" s="3" t="s">
        <v>36532</v>
      </c>
      <c r="B13767" s="10" t="s">
        <v>11656</v>
      </c>
    </row>
    <row r="13768" customHeight="1" spans="1:2">
      <c r="A13768" s="3" t="s">
        <v>806</v>
      </c>
      <c r="B13768" s="10" t="s">
        <v>11657</v>
      </c>
    </row>
    <row r="13769" customHeight="1" spans="1:2">
      <c r="A13769" s="3" t="s">
        <v>806</v>
      </c>
      <c r="B13769" s="10" t="s">
        <v>1346</v>
      </c>
    </row>
    <row r="13770" customHeight="1" spans="1:2">
      <c r="A13770" s="3" t="s">
        <v>806</v>
      </c>
      <c r="B13770" s="10" t="s">
        <v>11658</v>
      </c>
    </row>
    <row r="13771" customHeight="1" spans="1:2">
      <c r="A13771" s="3" t="s">
        <v>806</v>
      </c>
      <c r="B13771" s="10" t="s">
        <v>11659</v>
      </c>
    </row>
    <row r="13772" customHeight="1" spans="1:2">
      <c r="A13772" s="3" t="s">
        <v>806</v>
      </c>
      <c r="B13772" s="10" t="s">
        <v>11660</v>
      </c>
    </row>
    <row r="13773" customHeight="1" spans="1:2">
      <c r="A13773" s="3" t="s">
        <v>36532</v>
      </c>
      <c r="B13773" s="10" t="s">
        <v>11661</v>
      </c>
    </row>
    <row r="13774" customHeight="1" spans="1:2">
      <c r="A13774" s="3" t="s">
        <v>806</v>
      </c>
      <c r="B13774" s="10" t="s">
        <v>11662</v>
      </c>
    </row>
    <row r="13775" customHeight="1" spans="1:2">
      <c r="A13775" s="3" t="s">
        <v>36532</v>
      </c>
      <c r="B13775" s="10" t="s">
        <v>11663</v>
      </c>
    </row>
    <row r="13776" customHeight="1" spans="1:2">
      <c r="A13776" s="3" t="s">
        <v>806</v>
      </c>
      <c r="B13776" s="10" t="s">
        <v>11664</v>
      </c>
    </row>
    <row r="13777" customHeight="1" spans="1:2">
      <c r="A13777" s="3" t="s">
        <v>806</v>
      </c>
      <c r="B13777" s="10" t="s">
        <v>11665</v>
      </c>
    </row>
    <row r="13778" customHeight="1" spans="1:2">
      <c r="A13778" s="3" t="s">
        <v>36532</v>
      </c>
      <c r="B13778" s="10" t="s">
        <v>11666</v>
      </c>
    </row>
    <row r="13779" customHeight="1" spans="1:2">
      <c r="A13779" s="3" t="s">
        <v>36532</v>
      </c>
      <c r="B13779" s="10" t="s">
        <v>11667</v>
      </c>
    </row>
    <row r="13780" customHeight="1" spans="1:2">
      <c r="A13780" s="3" t="s">
        <v>36532</v>
      </c>
      <c r="B13780" s="10" t="s">
        <v>11668</v>
      </c>
    </row>
    <row r="13781" customHeight="1" spans="1:2">
      <c r="A13781" s="3" t="s">
        <v>806</v>
      </c>
      <c r="B13781" s="10" t="s">
        <v>11669</v>
      </c>
    </row>
    <row r="13782" customHeight="1" spans="1:2">
      <c r="A13782" s="3" t="s">
        <v>806</v>
      </c>
      <c r="B13782" s="10" t="s">
        <v>11670</v>
      </c>
    </row>
    <row r="13783" customHeight="1" spans="1:2">
      <c r="A13783" s="3" t="s">
        <v>806</v>
      </c>
      <c r="B13783" s="10" t="s">
        <v>11671</v>
      </c>
    </row>
    <row r="13784" customHeight="1" spans="1:2">
      <c r="A13784" s="3" t="s">
        <v>806</v>
      </c>
      <c r="B13784" s="10" t="s">
        <v>11672</v>
      </c>
    </row>
    <row r="13785" customHeight="1" spans="1:2">
      <c r="A13785" s="3" t="s">
        <v>806</v>
      </c>
      <c r="B13785" s="10" t="s">
        <v>11673</v>
      </c>
    </row>
    <row r="13786" customHeight="1" spans="1:2">
      <c r="A13786" s="3" t="s">
        <v>806</v>
      </c>
      <c r="B13786" s="10" t="s">
        <v>11674</v>
      </c>
    </row>
    <row r="13787" customHeight="1" spans="1:2">
      <c r="A13787" s="3" t="s">
        <v>806</v>
      </c>
      <c r="B13787" s="10" t="s">
        <v>11675</v>
      </c>
    </row>
    <row r="13788" customHeight="1" spans="1:2">
      <c r="A13788" s="3" t="s">
        <v>806</v>
      </c>
      <c r="B13788" s="10" t="s">
        <v>11676</v>
      </c>
    </row>
    <row r="13789" customHeight="1" spans="1:2">
      <c r="A13789" s="3" t="s">
        <v>806</v>
      </c>
      <c r="B13789" s="10" t="s">
        <v>11677</v>
      </c>
    </row>
    <row r="13790" customHeight="1" spans="1:2">
      <c r="A13790" s="3" t="s">
        <v>806</v>
      </c>
      <c r="B13790" s="10" t="s">
        <v>11678</v>
      </c>
    </row>
    <row r="13791" customHeight="1" spans="1:2">
      <c r="A13791" s="3" t="s">
        <v>806</v>
      </c>
      <c r="B13791" s="10" t="s">
        <v>11679</v>
      </c>
    </row>
    <row r="13792" customHeight="1" spans="1:2">
      <c r="A13792" s="3" t="s">
        <v>806</v>
      </c>
      <c r="B13792" s="10" t="s">
        <v>11680</v>
      </c>
    </row>
    <row r="13793" customHeight="1" spans="1:2">
      <c r="A13793" s="3" t="s">
        <v>806</v>
      </c>
      <c r="B13793" s="10" t="s">
        <v>11681</v>
      </c>
    </row>
    <row r="13794" customHeight="1" spans="1:2">
      <c r="A13794" s="3" t="s">
        <v>806</v>
      </c>
      <c r="B13794" s="10" t="s">
        <v>11682</v>
      </c>
    </row>
    <row r="13795" customHeight="1" spans="1:2">
      <c r="A13795" s="3" t="s">
        <v>806</v>
      </c>
      <c r="B13795" s="10" t="s">
        <v>11683</v>
      </c>
    </row>
    <row r="13796" customHeight="1" spans="1:2">
      <c r="A13796" s="3" t="s">
        <v>36532</v>
      </c>
      <c r="B13796" s="10" t="s">
        <v>11684</v>
      </c>
    </row>
    <row r="13797" customHeight="1" spans="1:2">
      <c r="A13797" s="3" t="s">
        <v>806</v>
      </c>
      <c r="B13797" s="10" t="s">
        <v>11685</v>
      </c>
    </row>
    <row r="13798" customHeight="1" spans="1:2">
      <c r="A13798" s="3" t="s">
        <v>806</v>
      </c>
      <c r="B13798" s="10" t="s">
        <v>11686</v>
      </c>
    </row>
    <row r="13799" customHeight="1" spans="1:2">
      <c r="A13799" s="3" t="s">
        <v>806</v>
      </c>
      <c r="B13799" s="10" t="s">
        <v>11687</v>
      </c>
    </row>
    <row r="13800" customHeight="1" spans="1:2">
      <c r="A13800" s="3" t="s">
        <v>806</v>
      </c>
      <c r="B13800" s="10" t="s">
        <v>11688</v>
      </c>
    </row>
    <row r="13801" customHeight="1" spans="1:2">
      <c r="A13801" s="3" t="s">
        <v>806</v>
      </c>
      <c r="B13801" s="10" t="s">
        <v>11689</v>
      </c>
    </row>
    <row r="13802" customHeight="1" spans="1:2">
      <c r="A13802" s="3" t="s">
        <v>806</v>
      </c>
      <c r="B13802" s="10" t="s">
        <v>11690</v>
      </c>
    </row>
    <row r="13803" customHeight="1" spans="1:2">
      <c r="A13803" s="3" t="s">
        <v>806</v>
      </c>
      <c r="B13803" s="10" t="s">
        <v>11691</v>
      </c>
    </row>
    <row r="13804" customHeight="1" spans="1:2">
      <c r="A13804" s="3" t="s">
        <v>806</v>
      </c>
      <c r="B13804" s="10" t="s">
        <v>11692</v>
      </c>
    </row>
    <row r="13805" customHeight="1" spans="1:2">
      <c r="A13805" s="3" t="s">
        <v>806</v>
      </c>
      <c r="B13805" s="7" t="s">
        <v>11693</v>
      </c>
    </row>
    <row r="13806" customHeight="1" spans="1:2">
      <c r="A13806" s="3" t="s">
        <v>806</v>
      </c>
      <c r="B13806" s="7" t="s">
        <v>11694</v>
      </c>
    </row>
    <row r="13807" customHeight="1" spans="1:2">
      <c r="A13807" s="3" t="s">
        <v>806</v>
      </c>
      <c r="B13807" s="7" t="s">
        <v>11695</v>
      </c>
    </row>
    <row r="13808" customHeight="1" spans="1:2">
      <c r="A13808" s="3" t="s">
        <v>36532</v>
      </c>
      <c r="B13808" s="7" t="s">
        <v>11696</v>
      </c>
    </row>
    <row r="13809" customHeight="1" spans="1:2">
      <c r="A13809" s="3" t="s">
        <v>806</v>
      </c>
      <c r="B13809" s="7" t="s">
        <v>11697</v>
      </c>
    </row>
    <row r="13810" customHeight="1" spans="1:2">
      <c r="A13810" s="3" t="s">
        <v>806</v>
      </c>
      <c r="B13810" s="7" t="s">
        <v>11698</v>
      </c>
    </row>
    <row r="13811" customHeight="1" spans="1:2">
      <c r="A13811" s="3" t="s">
        <v>806</v>
      </c>
      <c r="B13811" s="7" t="s">
        <v>11699</v>
      </c>
    </row>
    <row r="13812" customHeight="1" spans="1:2">
      <c r="A13812" s="3" t="s">
        <v>806</v>
      </c>
      <c r="B13812" s="7" t="s">
        <v>11700</v>
      </c>
    </row>
    <row r="13813" customHeight="1" spans="1:2">
      <c r="A13813" s="3" t="s">
        <v>806</v>
      </c>
      <c r="B13813" s="7" t="s">
        <v>11701</v>
      </c>
    </row>
    <row r="13814" customHeight="1" spans="1:2">
      <c r="A13814" s="3" t="s">
        <v>806</v>
      </c>
      <c r="B13814" s="7" t="s">
        <v>11702</v>
      </c>
    </row>
    <row r="13815" customHeight="1" spans="1:2">
      <c r="A13815" s="3" t="s">
        <v>806</v>
      </c>
      <c r="B13815" s="7" t="s">
        <v>11703</v>
      </c>
    </row>
    <row r="13816" customHeight="1" spans="1:2">
      <c r="A13816" s="3" t="s">
        <v>806</v>
      </c>
      <c r="B13816" s="7" t="s">
        <v>11704</v>
      </c>
    </row>
    <row r="13817" customHeight="1" spans="1:2">
      <c r="A13817" s="3" t="s">
        <v>806</v>
      </c>
      <c r="B13817" s="10" t="s">
        <v>11705</v>
      </c>
    </row>
    <row r="13818" customHeight="1" spans="1:2">
      <c r="A13818" s="3" t="s">
        <v>806</v>
      </c>
      <c r="B13818" s="10" t="s">
        <v>11706</v>
      </c>
    </row>
    <row r="13819" customHeight="1" spans="1:2">
      <c r="A13819" s="3" t="s">
        <v>806</v>
      </c>
      <c r="B13819" s="10" t="s">
        <v>11707</v>
      </c>
    </row>
    <row r="13820" customHeight="1" spans="1:2">
      <c r="A13820" s="3" t="s">
        <v>806</v>
      </c>
      <c r="B13820" s="10" t="s">
        <v>11708</v>
      </c>
    </row>
    <row r="13821" customHeight="1" spans="1:2">
      <c r="A13821" s="3" t="s">
        <v>806</v>
      </c>
      <c r="B13821" s="10" t="s">
        <v>11709</v>
      </c>
    </row>
    <row r="13822" customHeight="1" spans="1:2">
      <c r="A13822" s="3" t="s">
        <v>806</v>
      </c>
      <c r="B13822" s="10" t="s">
        <v>11710</v>
      </c>
    </row>
    <row r="13823" customHeight="1" spans="1:2">
      <c r="A13823" s="3" t="s">
        <v>806</v>
      </c>
      <c r="B13823" s="10" t="s">
        <v>11711</v>
      </c>
    </row>
    <row r="13824" customHeight="1" spans="1:2">
      <c r="A13824" s="3" t="s">
        <v>806</v>
      </c>
      <c r="B13824" s="10" t="s">
        <v>11712</v>
      </c>
    </row>
    <row r="13825" customHeight="1" spans="1:2">
      <c r="A13825" s="3" t="s">
        <v>806</v>
      </c>
      <c r="B13825" s="10" t="s">
        <v>11713</v>
      </c>
    </row>
    <row r="13826" customHeight="1" spans="1:2">
      <c r="A13826" s="3" t="s">
        <v>806</v>
      </c>
      <c r="B13826" s="10" t="s">
        <v>11714</v>
      </c>
    </row>
    <row r="13827" customHeight="1" spans="1:2">
      <c r="A13827" s="3" t="s">
        <v>806</v>
      </c>
      <c r="B13827" s="10" t="s">
        <v>11715</v>
      </c>
    </row>
    <row r="13828" customHeight="1" spans="1:2">
      <c r="A13828" s="3" t="s">
        <v>806</v>
      </c>
      <c r="B13828" s="10" t="s">
        <v>11716</v>
      </c>
    </row>
    <row r="13829" customHeight="1" spans="1:2">
      <c r="A13829" s="3" t="s">
        <v>806</v>
      </c>
      <c r="B13829" s="10" t="s">
        <v>11717</v>
      </c>
    </row>
    <row r="13830" customHeight="1" spans="1:2">
      <c r="A13830" s="3" t="s">
        <v>806</v>
      </c>
      <c r="B13830" s="10" t="s">
        <v>11718</v>
      </c>
    </row>
    <row r="13831" customHeight="1" spans="1:2">
      <c r="A13831" s="3" t="s">
        <v>806</v>
      </c>
      <c r="B13831" s="10" t="s">
        <v>11719</v>
      </c>
    </row>
    <row r="13832" customHeight="1" spans="1:2">
      <c r="A13832" s="3" t="s">
        <v>806</v>
      </c>
      <c r="B13832" s="10" t="s">
        <v>11720</v>
      </c>
    </row>
    <row r="13833" customHeight="1" spans="1:2">
      <c r="A13833" s="3" t="s">
        <v>806</v>
      </c>
      <c r="B13833" s="10" t="s">
        <v>11721</v>
      </c>
    </row>
    <row r="13834" customHeight="1" spans="1:2">
      <c r="A13834" s="3" t="s">
        <v>806</v>
      </c>
      <c r="B13834" s="10" t="s">
        <v>11722</v>
      </c>
    </row>
    <row r="13835" customHeight="1" spans="1:2">
      <c r="A13835" s="3" t="s">
        <v>806</v>
      </c>
      <c r="B13835" s="10" t="s">
        <v>11723</v>
      </c>
    </row>
    <row r="13836" customHeight="1" spans="1:2">
      <c r="A13836" s="3" t="s">
        <v>806</v>
      </c>
      <c r="B13836" s="10" t="s">
        <v>11724</v>
      </c>
    </row>
    <row r="13837" customHeight="1" spans="1:2">
      <c r="A13837" s="3" t="s">
        <v>806</v>
      </c>
      <c r="B13837" s="10" t="s">
        <v>11725</v>
      </c>
    </row>
    <row r="13838" customHeight="1" spans="1:2">
      <c r="A13838" s="3" t="s">
        <v>806</v>
      </c>
      <c r="B13838" s="10" t="s">
        <v>11726</v>
      </c>
    </row>
    <row r="13839" customHeight="1" spans="1:2">
      <c r="A13839" s="3" t="s">
        <v>806</v>
      </c>
      <c r="B13839" s="10" t="s">
        <v>11727</v>
      </c>
    </row>
    <row r="13840" customHeight="1" spans="1:2">
      <c r="A13840" s="3" t="s">
        <v>806</v>
      </c>
      <c r="B13840" s="10" t="s">
        <v>11728</v>
      </c>
    </row>
    <row r="13841" customHeight="1" spans="1:2">
      <c r="A13841" s="3" t="s">
        <v>806</v>
      </c>
      <c r="B13841" s="10" t="s">
        <v>2444</v>
      </c>
    </row>
    <row r="13842" customHeight="1" spans="1:2">
      <c r="A13842" s="3" t="s">
        <v>806</v>
      </c>
      <c r="B13842" s="10" t="s">
        <v>11729</v>
      </c>
    </row>
    <row r="13843" customHeight="1" spans="1:2">
      <c r="A13843" s="3" t="s">
        <v>806</v>
      </c>
      <c r="B13843" s="10" t="s">
        <v>11730</v>
      </c>
    </row>
    <row r="13844" customHeight="1" spans="1:2">
      <c r="A13844" s="3" t="s">
        <v>806</v>
      </c>
      <c r="B13844" s="10" t="s">
        <v>11731</v>
      </c>
    </row>
    <row r="13845" customHeight="1" spans="1:2">
      <c r="A13845" s="3" t="s">
        <v>806</v>
      </c>
      <c r="B13845" s="10" t="s">
        <v>11732</v>
      </c>
    </row>
    <row r="13846" customHeight="1" spans="1:2">
      <c r="A13846" s="3" t="s">
        <v>806</v>
      </c>
      <c r="B13846" s="10" t="s">
        <v>11733</v>
      </c>
    </row>
    <row r="13847" customHeight="1" spans="1:2">
      <c r="A13847" s="3" t="s">
        <v>806</v>
      </c>
      <c r="B13847" s="10" t="s">
        <v>11734</v>
      </c>
    </row>
    <row r="13848" customHeight="1" spans="1:2">
      <c r="A13848" s="3" t="s">
        <v>806</v>
      </c>
      <c r="B13848" s="10" t="s">
        <v>11735</v>
      </c>
    </row>
    <row r="13849" customHeight="1" spans="1:2">
      <c r="A13849" s="3" t="s">
        <v>806</v>
      </c>
      <c r="B13849" s="10" t="s">
        <v>11736</v>
      </c>
    </row>
    <row r="13850" customHeight="1" spans="1:2">
      <c r="A13850" s="3" t="s">
        <v>806</v>
      </c>
      <c r="B13850" s="10" t="s">
        <v>11737</v>
      </c>
    </row>
    <row r="13851" customHeight="1" spans="1:2">
      <c r="A13851" s="3" t="s">
        <v>806</v>
      </c>
      <c r="B13851" s="10" t="s">
        <v>11738</v>
      </c>
    </row>
    <row r="13852" customHeight="1" spans="1:2">
      <c r="A13852" s="3" t="s">
        <v>806</v>
      </c>
      <c r="B13852" s="10" t="s">
        <v>11739</v>
      </c>
    </row>
    <row r="13853" customHeight="1" spans="1:2">
      <c r="A13853" s="3" t="s">
        <v>806</v>
      </c>
      <c r="B13853" s="10" t="s">
        <v>11740</v>
      </c>
    </row>
    <row r="13854" customHeight="1" spans="1:2">
      <c r="A13854" s="3" t="s">
        <v>806</v>
      </c>
      <c r="B13854" s="10" t="s">
        <v>11741</v>
      </c>
    </row>
    <row r="13855" customHeight="1" spans="1:2">
      <c r="A13855" s="3" t="s">
        <v>806</v>
      </c>
      <c r="B13855" s="10" t="s">
        <v>11742</v>
      </c>
    </row>
    <row r="13856" customHeight="1" spans="1:2">
      <c r="A13856" s="3" t="s">
        <v>806</v>
      </c>
      <c r="B13856" s="10" t="s">
        <v>11743</v>
      </c>
    </row>
    <row r="13857" customHeight="1" spans="1:2">
      <c r="A13857" s="3" t="s">
        <v>806</v>
      </c>
      <c r="B13857" s="10" t="s">
        <v>11744</v>
      </c>
    </row>
    <row r="13858" customHeight="1" spans="1:2">
      <c r="A13858" s="3" t="s">
        <v>806</v>
      </c>
      <c r="B13858" s="10" t="s">
        <v>11745</v>
      </c>
    </row>
    <row r="13859" customHeight="1" spans="1:2">
      <c r="A13859" s="3" t="s">
        <v>806</v>
      </c>
      <c r="B13859" s="10" t="s">
        <v>11746</v>
      </c>
    </row>
    <row r="13860" customHeight="1" spans="1:2">
      <c r="A13860" s="3" t="s">
        <v>806</v>
      </c>
      <c r="B13860" s="10" t="s">
        <v>11747</v>
      </c>
    </row>
    <row r="13861" customHeight="1" spans="1:2">
      <c r="A13861" s="3" t="s">
        <v>806</v>
      </c>
      <c r="B13861" s="10" t="s">
        <v>11748</v>
      </c>
    </row>
    <row r="13862" customHeight="1" spans="1:2">
      <c r="A13862" s="3" t="s">
        <v>806</v>
      </c>
      <c r="B13862" s="10" t="s">
        <v>11749</v>
      </c>
    </row>
    <row r="13863" customHeight="1" spans="1:2">
      <c r="A13863" s="3" t="s">
        <v>806</v>
      </c>
      <c r="B13863" s="10" t="s">
        <v>11750</v>
      </c>
    </row>
    <row r="13864" customHeight="1" spans="1:2">
      <c r="A13864" s="3" t="s">
        <v>36532</v>
      </c>
      <c r="B13864" s="10" t="s">
        <v>11751</v>
      </c>
    </row>
    <row r="13865" customHeight="1" spans="1:2">
      <c r="A13865" s="3" t="s">
        <v>806</v>
      </c>
      <c r="B13865" s="10" t="s">
        <v>11752</v>
      </c>
    </row>
    <row r="13866" customHeight="1" spans="1:2">
      <c r="A13866" s="3" t="s">
        <v>806</v>
      </c>
      <c r="B13866" s="10" t="s">
        <v>11753</v>
      </c>
    </row>
    <row r="13867" customHeight="1" spans="1:2">
      <c r="A13867" s="3" t="s">
        <v>806</v>
      </c>
      <c r="B13867" s="10" t="s">
        <v>11754</v>
      </c>
    </row>
    <row r="13868" customHeight="1" spans="1:2">
      <c r="A13868" s="3" t="s">
        <v>806</v>
      </c>
      <c r="B13868" s="10" t="s">
        <v>11870</v>
      </c>
    </row>
    <row r="13869" customHeight="1" spans="1:2">
      <c r="A13869" s="3" t="s">
        <v>806</v>
      </c>
      <c r="B13869" s="10" t="s">
        <v>11871</v>
      </c>
    </row>
    <row r="13870" customHeight="1" spans="1:2">
      <c r="A13870" s="3" t="s">
        <v>806</v>
      </c>
      <c r="B13870" s="10" t="s">
        <v>11872</v>
      </c>
    </row>
    <row r="13871" customHeight="1" spans="1:2">
      <c r="A13871" s="3" t="s">
        <v>806</v>
      </c>
      <c r="B13871" s="4" t="s">
        <v>11873</v>
      </c>
    </row>
    <row r="13872" customHeight="1" spans="1:2">
      <c r="A13872" s="3" t="s">
        <v>806</v>
      </c>
      <c r="B13872" s="10" t="s">
        <v>11874</v>
      </c>
    </row>
    <row r="13873" customHeight="1" spans="1:2">
      <c r="A13873" s="3" t="s">
        <v>806</v>
      </c>
      <c r="B13873" s="10" t="s">
        <v>11875</v>
      </c>
    </row>
    <row r="13874" customHeight="1" spans="1:2">
      <c r="A13874" s="3" t="s">
        <v>806</v>
      </c>
      <c r="B13874" s="10" t="s">
        <v>11876</v>
      </c>
    </row>
    <row r="13875" customHeight="1" spans="1:2">
      <c r="A13875" s="3" t="s">
        <v>806</v>
      </c>
      <c r="B13875" s="10" t="s">
        <v>11877</v>
      </c>
    </row>
    <row r="13876" customHeight="1" spans="1:2">
      <c r="A13876" s="3" t="s">
        <v>806</v>
      </c>
      <c r="B13876" s="10" t="s">
        <v>11878</v>
      </c>
    </row>
    <row r="13877" customHeight="1" spans="1:2">
      <c r="A13877" s="3" t="s">
        <v>806</v>
      </c>
      <c r="B13877" s="10" t="s">
        <v>11879</v>
      </c>
    </row>
    <row r="13878" customHeight="1" spans="1:2">
      <c r="A13878" s="3" t="s">
        <v>36532</v>
      </c>
      <c r="B13878" s="10" t="s">
        <v>11880</v>
      </c>
    </row>
    <row r="13879" customHeight="1" spans="1:2">
      <c r="A13879" s="3" t="s">
        <v>806</v>
      </c>
      <c r="B13879" s="35" t="s">
        <v>11881</v>
      </c>
    </row>
    <row r="13880" customHeight="1" spans="1:2">
      <c r="A13880" s="3" t="s">
        <v>806</v>
      </c>
      <c r="B13880" s="10" t="s">
        <v>11882</v>
      </c>
    </row>
    <row r="13881" customHeight="1" spans="1:2">
      <c r="A13881" s="3" t="s">
        <v>806</v>
      </c>
      <c r="B13881" s="10" t="s">
        <v>11883</v>
      </c>
    </row>
    <row r="13882" customHeight="1" spans="1:2">
      <c r="A13882" s="3" t="s">
        <v>806</v>
      </c>
      <c r="B13882" s="10" t="s">
        <v>11884</v>
      </c>
    </row>
    <row r="13883" customHeight="1" spans="1:2">
      <c r="A13883" s="3" t="s">
        <v>806</v>
      </c>
      <c r="B13883" s="10" t="s">
        <v>11885</v>
      </c>
    </row>
    <row r="13884" customHeight="1" spans="1:2">
      <c r="A13884" s="3" t="s">
        <v>806</v>
      </c>
      <c r="B13884" s="10" t="s">
        <v>11886</v>
      </c>
    </row>
    <row r="13885" customHeight="1" spans="1:2">
      <c r="A13885" s="3" t="s">
        <v>806</v>
      </c>
      <c r="B13885" s="10" t="s">
        <v>11887</v>
      </c>
    </row>
    <row r="13886" customHeight="1" spans="1:2">
      <c r="A13886" s="3" t="s">
        <v>806</v>
      </c>
      <c r="B13886" s="10" t="s">
        <v>11888</v>
      </c>
    </row>
    <row r="13887" customHeight="1" spans="1:2">
      <c r="A13887" s="3" t="s">
        <v>806</v>
      </c>
      <c r="B13887" s="10" t="s">
        <v>11889</v>
      </c>
    </row>
    <row r="13888" customHeight="1" spans="1:2">
      <c r="A13888" s="3" t="s">
        <v>806</v>
      </c>
      <c r="B13888" s="10" t="s">
        <v>11890</v>
      </c>
    </row>
    <row r="13889" customHeight="1" spans="1:2">
      <c r="A13889" s="3" t="s">
        <v>806</v>
      </c>
      <c r="B13889" s="10" t="s">
        <v>11891</v>
      </c>
    </row>
    <row r="13890" customHeight="1" spans="1:2">
      <c r="A13890" s="3" t="s">
        <v>806</v>
      </c>
      <c r="B13890" s="10" t="s">
        <v>11892</v>
      </c>
    </row>
    <row r="13891" customHeight="1" spans="1:2">
      <c r="A13891" s="3" t="s">
        <v>806</v>
      </c>
      <c r="B13891" s="10" t="s">
        <v>11893</v>
      </c>
    </row>
    <row r="13892" customHeight="1" spans="1:2">
      <c r="A13892" s="3" t="s">
        <v>806</v>
      </c>
      <c r="B13892" s="10" t="s">
        <v>11894</v>
      </c>
    </row>
    <row r="13893" customHeight="1" spans="1:2">
      <c r="A13893" s="3" t="s">
        <v>806</v>
      </c>
      <c r="B13893" s="10" t="s">
        <v>11895</v>
      </c>
    </row>
    <row r="13894" customHeight="1" spans="1:2">
      <c r="A13894" s="3" t="s">
        <v>806</v>
      </c>
      <c r="B13894" s="10" t="s">
        <v>11896</v>
      </c>
    </row>
    <row r="13895" customHeight="1" spans="1:2">
      <c r="A13895" s="3" t="s">
        <v>806</v>
      </c>
      <c r="B13895" s="10" t="s">
        <v>11897</v>
      </c>
    </row>
    <row r="13896" customHeight="1" spans="1:2">
      <c r="A13896" s="3" t="s">
        <v>806</v>
      </c>
      <c r="B13896" s="10" t="s">
        <v>11898</v>
      </c>
    </row>
    <row r="13897" customHeight="1" spans="1:2">
      <c r="A13897" s="3" t="s">
        <v>806</v>
      </c>
      <c r="B13897" s="10" t="s">
        <v>11899</v>
      </c>
    </row>
    <row r="13898" customHeight="1" spans="1:2">
      <c r="A13898" s="3" t="s">
        <v>806</v>
      </c>
      <c r="B13898" s="10" t="s">
        <v>11900</v>
      </c>
    </row>
    <row r="13899" customHeight="1" spans="1:2">
      <c r="A13899" s="3" t="s">
        <v>806</v>
      </c>
      <c r="B13899" s="10" t="s">
        <v>11901</v>
      </c>
    </row>
    <row r="13900" customHeight="1" spans="1:2">
      <c r="A13900" s="3" t="s">
        <v>806</v>
      </c>
      <c r="B13900" s="10" t="s">
        <v>11902</v>
      </c>
    </row>
    <row r="13901" customHeight="1" spans="1:2">
      <c r="A13901" s="3" t="s">
        <v>806</v>
      </c>
      <c r="B13901" s="10" t="s">
        <v>11903</v>
      </c>
    </row>
    <row r="13902" customHeight="1" spans="1:2">
      <c r="A13902" s="3" t="s">
        <v>806</v>
      </c>
      <c r="B13902" s="10" t="s">
        <v>11904</v>
      </c>
    </row>
    <row r="13903" customHeight="1" spans="1:2">
      <c r="A13903" s="3" t="s">
        <v>806</v>
      </c>
      <c r="B13903" s="10" t="s">
        <v>11905</v>
      </c>
    </row>
    <row r="13904" customHeight="1" spans="1:2">
      <c r="A13904" s="3" t="s">
        <v>806</v>
      </c>
      <c r="B13904" s="10" t="s">
        <v>11906</v>
      </c>
    </row>
    <row r="13905" customHeight="1" spans="1:2">
      <c r="A13905" s="3" t="s">
        <v>806</v>
      </c>
      <c r="B13905" s="10" t="s">
        <v>11907</v>
      </c>
    </row>
    <row r="13906" customHeight="1" spans="1:2">
      <c r="A13906" s="3" t="s">
        <v>806</v>
      </c>
      <c r="B13906" s="10" t="s">
        <v>11908</v>
      </c>
    </row>
    <row r="13907" customHeight="1" spans="1:2">
      <c r="A13907" s="3" t="s">
        <v>806</v>
      </c>
      <c r="B13907" s="10" t="s">
        <v>11909</v>
      </c>
    </row>
    <row r="13908" customHeight="1" spans="1:2">
      <c r="A13908" s="3" t="s">
        <v>806</v>
      </c>
      <c r="B13908" s="10" t="s">
        <v>11910</v>
      </c>
    </row>
    <row r="13909" customHeight="1" spans="1:2">
      <c r="A13909" s="3" t="s">
        <v>806</v>
      </c>
      <c r="B13909" s="10" t="s">
        <v>11949</v>
      </c>
    </row>
    <row r="13910" customHeight="1" spans="1:2">
      <c r="A13910" s="3" t="s">
        <v>806</v>
      </c>
      <c r="B13910" s="4" t="s">
        <v>11950</v>
      </c>
    </row>
    <row r="13911" customHeight="1" spans="1:2">
      <c r="A13911" s="3" t="s">
        <v>806</v>
      </c>
      <c r="B13911" s="10" t="s">
        <v>11951</v>
      </c>
    </row>
    <row r="13912" customHeight="1" spans="1:2">
      <c r="A13912" s="3" t="s">
        <v>806</v>
      </c>
      <c r="B13912" s="10" t="s">
        <v>11952</v>
      </c>
    </row>
    <row r="13913" customHeight="1" spans="1:2">
      <c r="A13913" s="3" t="s">
        <v>806</v>
      </c>
      <c r="B13913" s="10" t="s">
        <v>11953</v>
      </c>
    </row>
    <row r="13914" customHeight="1" spans="1:2">
      <c r="A13914" s="3" t="s">
        <v>806</v>
      </c>
      <c r="B13914" s="10" t="s">
        <v>11954</v>
      </c>
    </row>
    <row r="13915" customHeight="1" spans="1:2">
      <c r="A13915" s="3" t="s">
        <v>806</v>
      </c>
      <c r="B13915" s="10" t="s">
        <v>11955</v>
      </c>
    </row>
    <row r="13916" customHeight="1" spans="1:2">
      <c r="A13916" s="3" t="s">
        <v>806</v>
      </c>
      <c r="B13916" s="10" t="s">
        <v>11956</v>
      </c>
    </row>
    <row r="13917" customHeight="1" spans="1:2">
      <c r="A13917" s="3" t="s">
        <v>806</v>
      </c>
      <c r="B13917" s="10" t="s">
        <v>11957</v>
      </c>
    </row>
    <row r="13918" customHeight="1" spans="1:2">
      <c r="A13918" s="3" t="s">
        <v>806</v>
      </c>
      <c r="B13918" s="10" t="s">
        <v>11958</v>
      </c>
    </row>
    <row r="13919" customHeight="1" spans="1:2">
      <c r="A13919" s="3" t="s">
        <v>806</v>
      </c>
      <c r="B13919" s="10" t="s">
        <v>11959</v>
      </c>
    </row>
    <row r="13920" customHeight="1" spans="1:2">
      <c r="A13920" s="3" t="s">
        <v>806</v>
      </c>
      <c r="B13920" s="10" t="s">
        <v>11960</v>
      </c>
    </row>
    <row r="13921" customHeight="1" spans="1:2">
      <c r="A13921" s="3" t="s">
        <v>806</v>
      </c>
      <c r="B13921" s="10" t="s">
        <v>11961</v>
      </c>
    </row>
    <row r="13922" customHeight="1" spans="1:2">
      <c r="A13922" s="3" t="s">
        <v>806</v>
      </c>
      <c r="B13922" s="10" t="s">
        <v>11962</v>
      </c>
    </row>
    <row r="13923" customHeight="1" spans="1:2">
      <c r="A13923" s="3" t="s">
        <v>806</v>
      </c>
      <c r="B13923" s="10" t="s">
        <v>11963</v>
      </c>
    </row>
    <row r="13924" customHeight="1" spans="1:2">
      <c r="A13924" s="3" t="s">
        <v>806</v>
      </c>
      <c r="B13924" s="10" t="s">
        <v>11964</v>
      </c>
    </row>
    <row r="13925" customHeight="1" spans="1:2">
      <c r="A13925" s="3" t="s">
        <v>806</v>
      </c>
      <c r="B13925" s="10" t="s">
        <v>11966</v>
      </c>
    </row>
    <row r="13926" customHeight="1" spans="1:2">
      <c r="A13926" s="3" t="s">
        <v>806</v>
      </c>
      <c r="B13926" s="10" t="s">
        <v>11967</v>
      </c>
    </row>
    <row r="13927" customHeight="1" spans="1:2">
      <c r="A13927" s="3" t="s">
        <v>806</v>
      </c>
      <c r="B13927" s="11" t="s">
        <v>11968</v>
      </c>
    </row>
    <row r="13928" customHeight="1" spans="1:2">
      <c r="A13928" s="3" t="s">
        <v>806</v>
      </c>
      <c r="B13928" s="10" t="s">
        <v>11969</v>
      </c>
    </row>
    <row r="13929" customHeight="1" spans="1:2">
      <c r="A13929" s="3" t="s">
        <v>806</v>
      </c>
      <c r="B13929" s="10" t="s">
        <v>11970</v>
      </c>
    </row>
    <row r="13930" customHeight="1" spans="1:2">
      <c r="A13930" s="3" t="s">
        <v>806</v>
      </c>
      <c r="B13930" s="11" t="s">
        <v>11971</v>
      </c>
    </row>
    <row r="13931" customHeight="1" spans="1:2">
      <c r="A13931" s="3" t="s">
        <v>806</v>
      </c>
      <c r="B13931" s="10" t="s">
        <v>12015</v>
      </c>
    </row>
    <row r="13932" customHeight="1" spans="1:2">
      <c r="A13932" s="3" t="s">
        <v>806</v>
      </c>
      <c r="B13932" s="4" t="s">
        <v>12016</v>
      </c>
    </row>
    <row r="13933" customHeight="1" spans="1:2">
      <c r="A13933" s="3" t="s">
        <v>806</v>
      </c>
      <c r="B13933" s="10" t="s">
        <v>12017</v>
      </c>
    </row>
    <row r="13934" customHeight="1" spans="1:2">
      <c r="A13934" s="3" t="s">
        <v>806</v>
      </c>
      <c r="B13934" s="10" t="s">
        <v>12018</v>
      </c>
    </row>
    <row r="13935" customHeight="1" spans="1:2">
      <c r="A13935" s="3" t="s">
        <v>806</v>
      </c>
      <c r="B13935" s="10" t="s">
        <v>12019</v>
      </c>
    </row>
    <row r="13936" customHeight="1" spans="1:2">
      <c r="A13936" s="3" t="s">
        <v>806</v>
      </c>
      <c r="B13936" s="10" t="s">
        <v>12020</v>
      </c>
    </row>
    <row r="13937" customHeight="1" spans="1:2">
      <c r="A13937" s="3" t="s">
        <v>806</v>
      </c>
      <c r="B13937" s="10" t="s">
        <v>12021</v>
      </c>
    </row>
    <row r="13938" customHeight="1" spans="1:2">
      <c r="A13938" s="3" t="s">
        <v>806</v>
      </c>
      <c r="B13938" s="10" t="s">
        <v>12022</v>
      </c>
    </row>
    <row r="13939" customHeight="1" spans="1:2">
      <c r="A13939" s="3" t="s">
        <v>806</v>
      </c>
      <c r="B13939" s="10" t="s">
        <v>12023</v>
      </c>
    </row>
    <row r="13940" customHeight="1" spans="1:2">
      <c r="A13940" s="3" t="s">
        <v>806</v>
      </c>
      <c r="B13940" s="10" t="s">
        <v>12024</v>
      </c>
    </row>
    <row r="13941" customHeight="1" spans="1:2">
      <c r="A13941" s="3" t="s">
        <v>806</v>
      </c>
      <c r="B13941" s="10" t="s">
        <v>12025</v>
      </c>
    </row>
    <row r="13942" customHeight="1" spans="1:2">
      <c r="A13942" s="3" t="s">
        <v>806</v>
      </c>
      <c r="B13942" s="10" t="s">
        <v>12026</v>
      </c>
    </row>
    <row r="13943" customHeight="1" spans="1:2">
      <c r="A13943" s="3" t="s">
        <v>36532</v>
      </c>
      <c r="B13943" s="10" t="s">
        <v>12027</v>
      </c>
    </row>
    <row r="13944" customHeight="1" spans="1:2">
      <c r="A13944" s="3" t="s">
        <v>806</v>
      </c>
      <c r="B13944" s="10" t="s">
        <v>12028</v>
      </c>
    </row>
    <row r="13945" customHeight="1" spans="1:2">
      <c r="A13945" s="3" t="s">
        <v>806</v>
      </c>
      <c r="B13945" s="10" t="s">
        <v>12029</v>
      </c>
    </row>
    <row r="13946" s="2" customFormat="1" customHeight="1" spans="1:2">
      <c r="A13946" s="5" t="s">
        <v>806</v>
      </c>
      <c r="B13946" s="6" t="s">
        <v>12030</v>
      </c>
    </row>
    <row r="13947" customHeight="1" spans="1:2">
      <c r="A13947" s="3" t="s">
        <v>806</v>
      </c>
      <c r="B13947" s="10" t="s">
        <v>12031</v>
      </c>
    </row>
    <row r="13948" customHeight="1" spans="1:2">
      <c r="A13948" s="3" t="s">
        <v>806</v>
      </c>
      <c r="B13948" s="10" t="s">
        <v>12032</v>
      </c>
    </row>
    <row r="13949" customHeight="1" spans="1:2">
      <c r="A13949" s="3" t="s">
        <v>806</v>
      </c>
      <c r="B13949" s="10" t="s">
        <v>12033</v>
      </c>
    </row>
    <row r="13950" customHeight="1" spans="1:2">
      <c r="A13950" s="3" t="s">
        <v>806</v>
      </c>
      <c r="B13950" s="10" t="s">
        <v>12034</v>
      </c>
    </row>
    <row r="13951" customHeight="1" spans="1:2">
      <c r="A13951" s="3" t="s">
        <v>806</v>
      </c>
      <c r="B13951" s="10" t="s">
        <v>12015</v>
      </c>
    </row>
    <row r="13952" customHeight="1" spans="1:2">
      <c r="A13952" s="3" t="s">
        <v>806</v>
      </c>
      <c r="B13952" s="10" t="s">
        <v>12035</v>
      </c>
    </row>
    <row r="13953" customHeight="1" spans="1:2">
      <c r="A13953" s="3" t="s">
        <v>806</v>
      </c>
      <c r="B13953" s="10" t="s">
        <v>12036</v>
      </c>
    </row>
    <row r="13954" customHeight="1" spans="1:2">
      <c r="A13954" s="3" t="s">
        <v>806</v>
      </c>
      <c r="B13954" s="10" t="s">
        <v>12037</v>
      </c>
    </row>
    <row r="13955" customHeight="1" spans="1:2">
      <c r="A13955" s="3" t="s">
        <v>806</v>
      </c>
      <c r="B13955" s="10" t="s">
        <v>12038</v>
      </c>
    </row>
    <row r="13956" customHeight="1" spans="1:2">
      <c r="A13956" s="3" t="s">
        <v>806</v>
      </c>
      <c r="B13956" s="10" t="s">
        <v>12039</v>
      </c>
    </row>
    <row r="13957" customHeight="1" spans="1:2">
      <c r="A13957" s="3" t="s">
        <v>806</v>
      </c>
      <c r="B13957" s="10" t="s">
        <v>12040</v>
      </c>
    </row>
    <row r="13958" customHeight="1" spans="1:2">
      <c r="A13958" s="3" t="s">
        <v>806</v>
      </c>
      <c r="B13958" s="10" t="s">
        <v>12041</v>
      </c>
    </row>
    <row r="13959" customHeight="1" spans="1:2">
      <c r="A13959" s="3" t="s">
        <v>806</v>
      </c>
      <c r="B13959" s="10" t="s">
        <v>12042</v>
      </c>
    </row>
    <row r="13960" customHeight="1" spans="1:2">
      <c r="A13960" s="3" t="s">
        <v>806</v>
      </c>
      <c r="B13960" s="10" t="s">
        <v>12043</v>
      </c>
    </row>
    <row r="13961" customHeight="1" spans="1:2">
      <c r="A13961" s="3" t="s">
        <v>806</v>
      </c>
      <c r="B13961" s="10" t="s">
        <v>12044</v>
      </c>
    </row>
    <row r="13962" customHeight="1" spans="1:2">
      <c r="A13962" s="3" t="s">
        <v>806</v>
      </c>
      <c r="B13962" s="10" t="s">
        <v>12045</v>
      </c>
    </row>
    <row r="13963" customHeight="1" spans="1:2">
      <c r="A13963" s="3" t="s">
        <v>806</v>
      </c>
      <c r="B13963" s="10" t="s">
        <v>12046</v>
      </c>
    </row>
    <row r="13964" customHeight="1" spans="1:2">
      <c r="A13964" s="3" t="s">
        <v>806</v>
      </c>
      <c r="B13964" s="11" t="s">
        <v>12047</v>
      </c>
    </row>
    <row r="13965" customHeight="1" spans="1:2">
      <c r="A13965" s="3" t="s">
        <v>806</v>
      </c>
      <c r="B13965" s="30" t="s">
        <v>12048</v>
      </c>
    </row>
    <row r="13966" customHeight="1" spans="1:2">
      <c r="A13966" s="3" t="s">
        <v>806</v>
      </c>
      <c r="B13966" s="30" t="s">
        <v>12049</v>
      </c>
    </row>
    <row r="13967" customHeight="1" spans="1:2">
      <c r="A13967" s="3" t="s">
        <v>806</v>
      </c>
      <c r="B13967" s="30" t="s">
        <v>12050</v>
      </c>
    </row>
    <row r="13968" customHeight="1" spans="1:2">
      <c r="A13968" s="3" t="s">
        <v>806</v>
      </c>
      <c r="B13968" s="30" t="s">
        <v>12051</v>
      </c>
    </row>
    <row r="13969" customHeight="1" spans="1:2">
      <c r="A13969" s="3" t="s">
        <v>806</v>
      </c>
      <c r="B13969" s="30" t="s">
        <v>12052</v>
      </c>
    </row>
    <row r="13970" customHeight="1" spans="1:2">
      <c r="A13970" s="3" t="s">
        <v>36533</v>
      </c>
      <c r="B13970" s="10" t="s">
        <v>12087</v>
      </c>
    </row>
    <row r="13971" customHeight="1" spans="1:2">
      <c r="A13971" s="3" t="s">
        <v>806</v>
      </c>
      <c r="B13971" s="10" t="s">
        <v>12088</v>
      </c>
    </row>
    <row r="13972" customHeight="1" spans="1:2">
      <c r="A13972" s="3" t="s">
        <v>806</v>
      </c>
      <c r="B13972" s="10" t="s">
        <v>12089</v>
      </c>
    </row>
    <row r="13973" customHeight="1" spans="1:2">
      <c r="A13973" s="3" t="s">
        <v>806</v>
      </c>
      <c r="B13973" s="10" t="s">
        <v>12090</v>
      </c>
    </row>
    <row r="13974" customHeight="1" spans="1:2">
      <c r="A13974" s="3" t="s">
        <v>806</v>
      </c>
      <c r="B13974" s="10" t="s">
        <v>12091</v>
      </c>
    </row>
    <row r="13975" customHeight="1" spans="1:2">
      <c r="A13975" s="3" t="s">
        <v>806</v>
      </c>
      <c r="B13975" s="10" t="s">
        <v>3413</v>
      </c>
    </row>
    <row r="13976" customHeight="1" spans="1:2">
      <c r="A13976" s="3" t="s">
        <v>806</v>
      </c>
      <c r="B13976" s="10" t="s">
        <v>12092</v>
      </c>
    </row>
    <row r="13977" customHeight="1" spans="1:2">
      <c r="A13977" s="3" t="s">
        <v>806</v>
      </c>
      <c r="B13977" s="10" t="s">
        <v>12093</v>
      </c>
    </row>
    <row r="13978" customHeight="1" spans="1:2">
      <c r="A13978" s="3" t="s">
        <v>806</v>
      </c>
      <c r="B13978" s="10" t="s">
        <v>12094</v>
      </c>
    </row>
    <row r="13979" customHeight="1" spans="1:2">
      <c r="A13979" s="3" t="s">
        <v>806</v>
      </c>
      <c r="B13979" s="10" t="s">
        <v>12095</v>
      </c>
    </row>
    <row r="13980" customHeight="1" spans="1:2">
      <c r="A13980" s="3" t="s">
        <v>36532</v>
      </c>
      <c r="B13980" s="10" t="s">
        <v>12096</v>
      </c>
    </row>
    <row r="13981" customHeight="1" spans="1:2">
      <c r="A13981" s="3" t="s">
        <v>36532</v>
      </c>
      <c r="B13981" s="10" t="s">
        <v>12097</v>
      </c>
    </row>
    <row r="13982" customHeight="1" spans="1:2">
      <c r="A13982" s="3" t="s">
        <v>806</v>
      </c>
      <c r="B13982" s="10" t="s">
        <v>12098</v>
      </c>
    </row>
    <row r="13983" customHeight="1" spans="1:2">
      <c r="A13983" s="3" t="s">
        <v>806</v>
      </c>
      <c r="B13983" s="10" t="s">
        <v>12099</v>
      </c>
    </row>
    <row r="13984" customHeight="1" spans="1:2">
      <c r="A13984" s="3" t="s">
        <v>806</v>
      </c>
      <c r="B13984" s="10" t="s">
        <v>12100</v>
      </c>
    </row>
    <row r="13985" customHeight="1" spans="1:2">
      <c r="A13985" s="3" t="s">
        <v>806</v>
      </c>
      <c r="B13985" s="10" t="s">
        <v>12101</v>
      </c>
    </row>
    <row r="13986" customHeight="1" spans="1:2">
      <c r="A13986" s="3" t="s">
        <v>806</v>
      </c>
      <c r="B13986" s="10" t="s">
        <v>12102</v>
      </c>
    </row>
    <row r="13987" customHeight="1" spans="1:2">
      <c r="A13987" s="3" t="s">
        <v>36532</v>
      </c>
      <c r="B13987" s="10" t="s">
        <v>12103</v>
      </c>
    </row>
    <row r="13988" customHeight="1" spans="1:2">
      <c r="A13988" s="3" t="s">
        <v>806</v>
      </c>
      <c r="B13988" s="10" t="s">
        <v>12104</v>
      </c>
    </row>
    <row r="13989" customHeight="1" spans="1:2">
      <c r="A13989" s="3" t="s">
        <v>806</v>
      </c>
      <c r="B13989" s="10" t="s">
        <v>12105</v>
      </c>
    </row>
    <row r="13990" customHeight="1" spans="1:2">
      <c r="A13990" s="3" t="s">
        <v>806</v>
      </c>
      <c r="B13990" s="10" t="s">
        <v>12106</v>
      </c>
    </row>
    <row r="13991" customHeight="1" spans="1:2">
      <c r="A13991" s="3" t="s">
        <v>806</v>
      </c>
      <c r="B13991" s="10" t="s">
        <v>12107</v>
      </c>
    </row>
    <row r="13992" customHeight="1" spans="1:2">
      <c r="A13992" s="3" t="s">
        <v>806</v>
      </c>
      <c r="B13992" s="10" t="s">
        <v>12108</v>
      </c>
    </row>
    <row r="13993" customHeight="1" spans="1:2">
      <c r="A13993" s="3" t="s">
        <v>806</v>
      </c>
      <c r="B13993" s="10" t="s">
        <v>12109</v>
      </c>
    </row>
    <row r="13994" customHeight="1" spans="1:2">
      <c r="A13994" s="3" t="s">
        <v>806</v>
      </c>
      <c r="B13994" s="10" t="s">
        <v>12110</v>
      </c>
    </row>
    <row r="13995" customHeight="1" spans="1:2">
      <c r="A13995" s="3" t="s">
        <v>806</v>
      </c>
      <c r="B13995" s="10" t="s">
        <v>12111</v>
      </c>
    </row>
    <row r="13996" customHeight="1" spans="1:2">
      <c r="A13996" s="3" t="s">
        <v>36532</v>
      </c>
      <c r="B13996" s="10" t="s">
        <v>9445</v>
      </c>
    </row>
    <row r="13997" customHeight="1" spans="1:2">
      <c r="A13997" s="3" t="s">
        <v>806</v>
      </c>
      <c r="B13997" s="10" t="s">
        <v>12112</v>
      </c>
    </row>
    <row r="13998" customHeight="1" spans="1:2">
      <c r="A13998" s="3" t="s">
        <v>806</v>
      </c>
      <c r="B13998" s="10" t="s">
        <v>12113</v>
      </c>
    </row>
    <row r="13999" customHeight="1" spans="1:2">
      <c r="A13999" s="3" t="s">
        <v>806</v>
      </c>
      <c r="B13999" s="10" t="s">
        <v>12114</v>
      </c>
    </row>
    <row r="14000" customHeight="1" spans="1:2">
      <c r="A14000" s="3" t="s">
        <v>806</v>
      </c>
      <c r="B14000" s="10" t="s">
        <v>12115</v>
      </c>
    </row>
    <row r="14001" customHeight="1" spans="1:2">
      <c r="A14001" s="3" t="s">
        <v>806</v>
      </c>
      <c r="B14001" s="10" t="s">
        <v>12116</v>
      </c>
    </row>
    <row r="14002" customHeight="1" spans="1:2">
      <c r="A14002" s="3" t="s">
        <v>806</v>
      </c>
      <c r="B14002" s="10" t="s">
        <v>12117</v>
      </c>
    </row>
    <row r="14003" customHeight="1" spans="1:2">
      <c r="A14003" s="3" t="s">
        <v>806</v>
      </c>
      <c r="B14003" s="10" t="s">
        <v>12118</v>
      </c>
    </row>
    <row r="14004" customHeight="1" spans="1:2">
      <c r="A14004" s="3" t="s">
        <v>806</v>
      </c>
      <c r="B14004" s="10" t="s">
        <v>12119</v>
      </c>
    </row>
    <row r="14005" customHeight="1" spans="1:2">
      <c r="A14005" s="3" t="s">
        <v>36532</v>
      </c>
      <c r="B14005" s="10" t="s">
        <v>12120</v>
      </c>
    </row>
    <row r="14006" customHeight="1" spans="1:2">
      <c r="A14006" s="3" t="s">
        <v>806</v>
      </c>
      <c r="B14006" s="10" t="s">
        <v>9545</v>
      </c>
    </row>
    <row r="14007" customHeight="1" spans="1:2">
      <c r="A14007" s="3" t="s">
        <v>806</v>
      </c>
      <c r="B14007" s="10" t="s">
        <v>12121</v>
      </c>
    </row>
    <row r="14008" customHeight="1" spans="1:2">
      <c r="A14008" s="3" t="s">
        <v>806</v>
      </c>
      <c r="B14008" s="10" t="s">
        <v>12122</v>
      </c>
    </row>
    <row r="14009" customHeight="1" spans="1:2">
      <c r="A14009" s="3" t="s">
        <v>806</v>
      </c>
      <c r="B14009" s="10" t="s">
        <v>12123</v>
      </c>
    </row>
    <row r="14010" customHeight="1" spans="1:2">
      <c r="A14010" s="3" t="s">
        <v>806</v>
      </c>
      <c r="B14010" s="10" t="s">
        <v>12124</v>
      </c>
    </row>
    <row r="14011" customHeight="1" spans="1:2">
      <c r="A14011" s="3" t="s">
        <v>806</v>
      </c>
      <c r="B14011" s="10" t="s">
        <v>12125</v>
      </c>
    </row>
    <row r="14012" customHeight="1" spans="1:2">
      <c r="A14012" s="3" t="s">
        <v>806</v>
      </c>
      <c r="B14012" s="10" t="s">
        <v>12126</v>
      </c>
    </row>
    <row r="14013" customHeight="1" spans="1:2">
      <c r="A14013" s="3" t="s">
        <v>806</v>
      </c>
      <c r="B14013" s="10" t="s">
        <v>12127</v>
      </c>
    </row>
    <row r="14014" customHeight="1" spans="1:2">
      <c r="A14014" s="3" t="s">
        <v>806</v>
      </c>
      <c r="B14014" s="10" t="s">
        <v>12128</v>
      </c>
    </row>
    <row r="14015" customHeight="1" spans="1:2">
      <c r="A14015" s="3" t="s">
        <v>806</v>
      </c>
      <c r="B14015" s="10" t="s">
        <v>12129</v>
      </c>
    </row>
    <row r="14016" customHeight="1" spans="1:2">
      <c r="A14016" s="3" t="s">
        <v>806</v>
      </c>
      <c r="B14016" s="10" t="s">
        <v>12130</v>
      </c>
    </row>
    <row r="14017" customHeight="1" spans="1:2">
      <c r="A14017" s="3" t="s">
        <v>806</v>
      </c>
      <c r="B14017" s="10" t="s">
        <v>12131</v>
      </c>
    </row>
    <row r="14018" customHeight="1" spans="1:2">
      <c r="A14018" s="3" t="s">
        <v>806</v>
      </c>
      <c r="B14018" s="10" t="s">
        <v>12133</v>
      </c>
    </row>
    <row r="14019" customHeight="1" spans="1:2">
      <c r="A14019" s="3" t="s">
        <v>806</v>
      </c>
      <c r="B14019" s="10" t="s">
        <v>12134</v>
      </c>
    </row>
    <row r="14020" customHeight="1" spans="1:2">
      <c r="A14020" s="3" t="s">
        <v>36532</v>
      </c>
      <c r="B14020" s="10" t="s">
        <v>12135</v>
      </c>
    </row>
    <row r="14021" customHeight="1" spans="1:2">
      <c r="A14021" s="3" t="s">
        <v>806</v>
      </c>
      <c r="B14021" s="10" t="s">
        <v>12136</v>
      </c>
    </row>
    <row r="14022" customHeight="1" spans="1:2">
      <c r="A14022" s="3" t="s">
        <v>806</v>
      </c>
      <c r="B14022" s="10" t="s">
        <v>12137</v>
      </c>
    </row>
    <row r="14023" customHeight="1" spans="1:2">
      <c r="A14023" s="3" t="s">
        <v>806</v>
      </c>
      <c r="B14023" s="10" t="s">
        <v>17538</v>
      </c>
    </row>
    <row r="14024" customHeight="1" spans="1:2">
      <c r="A14024" s="3" t="s">
        <v>36532</v>
      </c>
      <c r="B14024" s="10" t="s">
        <v>12138</v>
      </c>
    </row>
    <row r="14025" customHeight="1" spans="1:2">
      <c r="A14025" s="3" t="s">
        <v>806</v>
      </c>
      <c r="B14025" s="10" t="s">
        <v>12139</v>
      </c>
    </row>
    <row r="14026" customHeight="1" spans="1:2">
      <c r="A14026" s="3" t="s">
        <v>806</v>
      </c>
      <c r="B14026" s="10" t="s">
        <v>12140</v>
      </c>
    </row>
    <row r="14027" customHeight="1" spans="1:2">
      <c r="A14027" s="3" t="s">
        <v>806</v>
      </c>
      <c r="B14027" s="10" t="s">
        <v>12141</v>
      </c>
    </row>
    <row r="14028" customHeight="1" spans="1:2">
      <c r="A14028" s="3" t="s">
        <v>806</v>
      </c>
      <c r="B14028" s="10" t="s">
        <v>12142</v>
      </c>
    </row>
    <row r="14029" customHeight="1" spans="1:2">
      <c r="A14029" s="3" t="s">
        <v>806</v>
      </c>
      <c r="B14029" s="10" t="s">
        <v>12143</v>
      </c>
    </row>
    <row r="14030" customHeight="1" spans="1:2">
      <c r="A14030" s="3" t="s">
        <v>806</v>
      </c>
      <c r="B14030" s="10" t="s">
        <v>12144</v>
      </c>
    </row>
    <row r="14031" customHeight="1" spans="1:2">
      <c r="A14031" s="3" t="s">
        <v>806</v>
      </c>
      <c r="B14031" s="10" t="s">
        <v>12146</v>
      </c>
    </row>
    <row r="14032" customHeight="1" spans="1:2">
      <c r="A14032" s="3" t="s">
        <v>806</v>
      </c>
      <c r="B14032" s="10" t="s">
        <v>12147</v>
      </c>
    </row>
    <row r="14033" customHeight="1" spans="1:2">
      <c r="A14033" s="3" t="s">
        <v>806</v>
      </c>
      <c r="B14033" s="10" t="s">
        <v>12148</v>
      </c>
    </row>
    <row r="14034" customHeight="1" spans="1:2">
      <c r="A14034" s="3" t="s">
        <v>806</v>
      </c>
      <c r="B14034" s="10" t="s">
        <v>12149</v>
      </c>
    </row>
    <row r="14035" customHeight="1" spans="1:2">
      <c r="A14035" s="3" t="s">
        <v>806</v>
      </c>
      <c r="B14035" s="10" t="s">
        <v>12150</v>
      </c>
    </row>
    <row r="14036" customHeight="1" spans="1:2">
      <c r="A14036" s="3" t="s">
        <v>806</v>
      </c>
      <c r="B14036" s="10" t="s">
        <v>12151</v>
      </c>
    </row>
    <row r="14037" customHeight="1" spans="1:2">
      <c r="A14037" s="3" t="s">
        <v>806</v>
      </c>
      <c r="B14037" s="10" t="s">
        <v>12152</v>
      </c>
    </row>
    <row r="14038" customHeight="1" spans="1:2">
      <c r="A14038" s="3" t="s">
        <v>36532</v>
      </c>
      <c r="B14038" s="10" t="s">
        <v>12153</v>
      </c>
    </row>
    <row r="14039" customHeight="1" spans="1:2">
      <c r="A14039" s="3" t="s">
        <v>36532</v>
      </c>
      <c r="B14039" s="10" t="s">
        <v>12154</v>
      </c>
    </row>
    <row r="14040" customHeight="1" spans="1:2">
      <c r="A14040" s="3" t="s">
        <v>806</v>
      </c>
      <c r="B14040" s="10" t="s">
        <v>12155</v>
      </c>
    </row>
    <row r="14041" customHeight="1" spans="1:2">
      <c r="A14041" s="3" t="s">
        <v>36532</v>
      </c>
      <c r="B14041" s="10" t="s">
        <v>12156</v>
      </c>
    </row>
    <row r="14042" customHeight="1" spans="1:2">
      <c r="A14042" s="3" t="s">
        <v>36532</v>
      </c>
      <c r="B14042" s="10" t="s">
        <v>12157</v>
      </c>
    </row>
    <row r="14043" customHeight="1" spans="1:2">
      <c r="A14043" s="3" t="s">
        <v>36532</v>
      </c>
      <c r="B14043" s="10" t="s">
        <v>12158</v>
      </c>
    </row>
    <row r="14044" customHeight="1" spans="1:2">
      <c r="A14044" s="3" t="s">
        <v>806</v>
      </c>
      <c r="B14044" s="10" t="s">
        <v>12159</v>
      </c>
    </row>
    <row r="14045" customHeight="1" spans="1:2">
      <c r="A14045" s="3" t="s">
        <v>806</v>
      </c>
      <c r="B14045" s="10" t="s">
        <v>12160</v>
      </c>
    </row>
    <row r="14046" customHeight="1" spans="1:2">
      <c r="A14046" s="3" t="s">
        <v>806</v>
      </c>
      <c r="B14046" s="10" t="s">
        <v>12161</v>
      </c>
    </row>
    <row r="14047" customHeight="1" spans="1:2">
      <c r="A14047" s="3" t="s">
        <v>806</v>
      </c>
      <c r="B14047" s="10" t="s">
        <v>12162</v>
      </c>
    </row>
    <row r="14048" customHeight="1" spans="1:2">
      <c r="A14048" s="3" t="s">
        <v>36532</v>
      </c>
      <c r="B14048" s="10" t="s">
        <v>12163</v>
      </c>
    </row>
    <row r="14049" customHeight="1" spans="1:2">
      <c r="A14049" s="3" t="s">
        <v>36532</v>
      </c>
      <c r="B14049" s="10" t="s">
        <v>12164</v>
      </c>
    </row>
    <row r="14050" customHeight="1" spans="1:2">
      <c r="A14050" s="3" t="s">
        <v>36532</v>
      </c>
      <c r="B14050" s="10" t="s">
        <v>12165</v>
      </c>
    </row>
    <row r="14051" customHeight="1" spans="1:2">
      <c r="A14051" s="3" t="s">
        <v>806</v>
      </c>
      <c r="B14051" s="10" t="s">
        <v>12166</v>
      </c>
    </row>
    <row r="14052" customHeight="1" spans="1:2">
      <c r="A14052" s="3" t="s">
        <v>806</v>
      </c>
      <c r="B14052" s="10" t="s">
        <v>12167</v>
      </c>
    </row>
    <row r="14053" customHeight="1" spans="1:2">
      <c r="A14053" s="3" t="s">
        <v>36532</v>
      </c>
      <c r="B14053" s="10" t="s">
        <v>12168</v>
      </c>
    </row>
    <row r="14054" customHeight="1" spans="1:2">
      <c r="A14054" s="3" t="s">
        <v>36532</v>
      </c>
      <c r="B14054" s="10" t="s">
        <v>12169</v>
      </c>
    </row>
    <row r="14055" customHeight="1" spans="1:2">
      <c r="A14055" s="3" t="s">
        <v>806</v>
      </c>
      <c r="B14055" s="10" t="s">
        <v>12170</v>
      </c>
    </row>
    <row r="14056" customHeight="1" spans="1:2">
      <c r="A14056" s="3" t="s">
        <v>806</v>
      </c>
      <c r="B14056" s="10" t="s">
        <v>12171</v>
      </c>
    </row>
    <row r="14057" customHeight="1" spans="1:2">
      <c r="A14057" s="3" t="s">
        <v>806</v>
      </c>
      <c r="B14057" s="10" t="s">
        <v>12172</v>
      </c>
    </row>
    <row r="14058" customHeight="1" spans="1:2">
      <c r="A14058" s="3" t="s">
        <v>806</v>
      </c>
      <c r="B14058" s="10" t="s">
        <v>12173</v>
      </c>
    </row>
    <row r="14059" customHeight="1" spans="1:2">
      <c r="A14059" s="3" t="s">
        <v>36532</v>
      </c>
      <c r="B14059" s="10" t="s">
        <v>12174</v>
      </c>
    </row>
    <row r="14060" customHeight="1" spans="1:2">
      <c r="A14060" s="3" t="s">
        <v>36532</v>
      </c>
      <c r="B14060" s="10" t="s">
        <v>12175</v>
      </c>
    </row>
    <row r="14061" customHeight="1" spans="1:2">
      <c r="A14061" s="3" t="s">
        <v>806</v>
      </c>
      <c r="B14061" s="10" t="s">
        <v>12176</v>
      </c>
    </row>
    <row r="14062" customHeight="1" spans="1:2">
      <c r="A14062" s="3" t="s">
        <v>36532</v>
      </c>
      <c r="B14062" s="10" t="s">
        <v>12177</v>
      </c>
    </row>
    <row r="14063" customHeight="1" spans="1:2">
      <c r="A14063" s="3" t="s">
        <v>806</v>
      </c>
      <c r="B14063" s="10" t="s">
        <v>12178</v>
      </c>
    </row>
    <row r="14064" customHeight="1" spans="1:2">
      <c r="A14064" s="3" t="s">
        <v>806</v>
      </c>
      <c r="B14064" s="10" t="s">
        <v>12179</v>
      </c>
    </row>
    <row r="14065" customHeight="1" spans="1:2">
      <c r="A14065" s="3" t="s">
        <v>806</v>
      </c>
      <c r="B14065" s="10" t="s">
        <v>12180</v>
      </c>
    </row>
    <row r="14066" customHeight="1" spans="1:2">
      <c r="A14066" s="3" t="s">
        <v>806</v>
      </c>
      <c r="B14066" s="10" t="s">
        <v>12285</v>
      </c>
    </row>
    <row r="14067" customHeight="1" spans="1:2">
      <c r="A14067" s="3" t="s">
        <v>806</v>
      </c>
      <c r="B14067" s="10" t="s">
        <v>12286</v>
      </c>
    </row>
    <row r="14068" customHeight="1" spans="1:2">
      <c r="A14068" s="3" t="s">
        <v>806</v>
      </c>
      <c r="B14068" s="10" t="s">
        <v>12287</v>
      </c>
    </row>
    <row r="14069" customHeight="1" spans="1:2">
      <c r="A14069" s="3" t="s">
        <v>36532</v>
      </c>
      <c r="B14069" s="10" t="s">
        <v>10886</v>
      </c>
    </row>
    <row r="14070" customHeight="1" spans="1:2">
      <c r="A14070" s="3" t="s">
        <v>36532</v>
      </c>
      <c r="B14070" s="10" t="s">
        <v>12288</v>
      </c>
    </row>
    <row r="14071" customHeight="1" spans="1:2">
      <c r="A14071" s="3" t="s">
        <v>36532</v>
      </c>
      <c r="B14071" s="10" t="s">
        <v>10887</v>
      </c>
    </row>
    <row r="14072" customHeight="1" spans="1:2">
      <c r="A14072" s="3" t="s">
        <v>806</v>
      </c>
      <c r="B14072" s="10" t="s">
        <v>12289</v>
      </c>
    </row>
    <row r="14073" customHeight="1" spans="1:2">
      <c r="A14073" s="3" t="s">
        <v>36532</v>
      </c>
      <c r="B14073" s="10" t="s">
        <v>12290</v>
      </c>
    </row>
    <row r="14074" customHeight="1" spans="1:2">
      <c r="A14074" s="3" t="s">
        <v>36533</v>
      </c>
      <c r="B14074" s="10" t="s">
        <v>12291</v>
      </c>
    </row>
    <row r="14075" customHeight="1" spans="1:2">
      <c r="A14075" s="3" t="s">
        <v>806</v>
      </c>
      <c r="B14075" s="8" t="s">
        <v>12292</v>
      </c>
    </row>
    <row r="14076" customHeight="1" spans="1:2">
      <c r="A14076" s="3" t="s">
        <v>36532</v>
      </c>
      <c r="B14076" s="10" t="s">
        <v>12293</v>
      </c>
    </row>
    <row r="14077" customHeight="1" spans="1:2">
      <c r="A14077" s="3" t="s">
        <v>806</v>
      </c>
      <c r="B14077" s="10" t="s">
        <v>12294</v>
      </c>
    </row>
    <row r="14078" customHeight="1" spans="1:2">
      <c r="A14078" s="3" t="s">
        <v>806</v>
      </c>
      <c r="B14078" s="10" t="s">
        <v>12295</v>
      </c>
    </row>
    <row r="14079" customHeight="1" spans="1:2">
      <c r="A14079" s="3" t="s">
        <v>806</v>
      </c>
      <c r="B14079" s="10" t="s">
        <v>12296</v>
      </c>
    </row>
    <row r="14080" customHeight="1" spans="1:2">
      <c r="A14080" s="3" t="s">
        <v>806</v>
      </c>
      <c r="B14080" s="10" t="s">
        <v>12297</v>
      </c>
    </row>
    <row r="14081" customHeight="1" spans="1:2">
      <c r="A14081" s="3" t="s">
        <v>806</v>
      </c>
      <c r="B14081" s="10" t="s">
        <v>12298</v>
      </c>
    </row>
    <row r="14082" customHeight="1" spans="1:2">
      <c r="A14082" s="3" t="s">
        <v>806</v>
      </c>
      <c r="B14082" s="10" t="s">
        <v>12299</v>
      </c>
    </row>
    <row r="14083" customHeight="1" spans="1:2">
      <c r="A14083" s="3" t="s">
        <v>36532</v>
      </c>
      <c r="B14083" s="10" t="s">
        <v>14606</v>
      </c>
    </row>
    <row r="14084" customHeight="1" spans="1:2">
      <c r="A14084" s="3" t="s">
        <v>806</v>
      </c>
      <c r="B14084" s="10" t="s">
        <v>12300</v>
      </c>
    </row>
    <row r="14085" customHeight="1" spans="1:2">
      <c r="A14085" s="3" t="s">
        <v>806</v>
      </c>
      <c r="B14085" s="10" t="s">
        <v>12301</v>
      </c>
    </row>
    <row r="14086" customHeight="1" spans="1:2">
      <c r="A14086" s="3" t="s">
        <v>806</v>
      </c>
      <c r="B14086" s="10" t="s">
        <v>12302</v>
      </c>
    </row>
    <row r="14087" customHeight="1" spans="1:2">
      <c r="A14087" s="3" t="s">
        <v>806</v>
      </c>
      <c r="B14087" s="10" t="s">
        <v>12303</v>
      </c>
    </row>
    <row r="14088" customHeight="1" spans="1:2">
      <c r="A14088" s="3" t="s">
        <v>806</v>
      </c>
      <c r="B14088" s="10" t="s">
        <v>12304</v>
      </c>
    </row>
    <row r="14089" customHeight="1" spans="1:2">
      <c r="A14089" s="3" t="s">
        <v>806</v>
      </c>
      <c r="B14089" s="10" t="s">
        <v>12305</v>
      </c>
    </row>
    <row r="14090" customHeight="1" spans="1:2">
      <c r="A14090" s="3" t="s">
        <v>806</v>
      </c>
      <c r="B14090" s="10" t="s">
        <v>12306</v>
      </c>
    </row>
    <row r="14091" customHeight="1" spans="1:2">
      <c r="A14091" s="3" t="s">
        <v>806</v>
      </c>
      <c r="B14091" s="10" t="s">
        <v>12307</v>
      </c>
    </row>
    <row r="14092" customHeight="1" spans="1:2">
      <c r="A14092" s="3" t="s">
        <v>806</v>
      </c>
      <c r="B14092" s="10" t="s">
        <v>12308</v>
      </c>
    </row>
    <row r="14093" customHeight="1" spans="1:2">
      <c r="A14093" s="3" t="s">
        <v>806</v>
      </c>
      <c r="B14093" s="10" t="s">
        <v>12309</v>
      </c>
    </row>
    <row r="14094" customHeight="1" spans="1:2">
      <c r="A14094" s="3" t="s">
        <v>806</v>
      </c>
      <c r="B14094" s="10" t="s">
        <v>12310</v>
      </c>
    </row>
    <row r="14095" customHeight="1" spans="1:2">
      <c r="A14095" s="3" t="s">
        <v>806</v>
      </c>
      <c r="B14095" s="10" t="s">
        <v>12311</v>
      </c>
    </row>
    <row r="14096" customHeight="1" spans="1:2">
      <c r="A14096" s="3" t="s">
        <v>36532</v>
      </c>
      <c r="B14096" s="10" t="s">
        <v>12312</v>
      </c>
    </row>
    <row r="14097" customHeight="1" spans="1:2">
      <c r="A14097" s="3" t="s">
        <v>806</v>
      </c>
      <c r="B14097" s="10" t="s">
        <v>12401</v>
      </c>
    </row>
    <row r="14098" customHeight="1" spans="1:2">
      <c r="A14098" s="3" t="s">
        <v>806</v>
      </c>
      <c r="B14098" s="10" t="s">
        <v>12402</v>
      </c>
    </row>
    <row r="14099" customHeight="1" spans="1:2">
      <c r="A14099" s="3" t="s">
        <v>806</v>
      </c>
      <c r="B14099" s="10" t="s">
        <v>12403</v>
      </c>
    </row>
    <row r="14100" customHeight="1" spans="1:2">
      <c r="A14100" s="3" t="s">
        <v>806</v>
      </c>
      <c r="B14100" s="10" t="s">
        <v>12404</v>
      </c>
    </row>
    <row r="14101" customHeight="1" spans="1:2">
      <c r="A14101" s="3" t="s">
        <v>806</v>
      </c>
      <c r="B14101" s="15" t="s">
        <v>12405</v>
      </c>
    </row>
    <row r="14102" customHeight="1" spans="1:2">
      <c r="A14102" s="3" t="s">
        <v>806</v>
      </c>
      <c r="B14102" s="10" t="s">
        <v>12406</v>
      </c>
    </row>
    <row r="14103" customHeight="1" spans="1:2">
      <c r="A14103" s="3" t="s">
        <v>806</v>
      </c>
      <c r="B14103" s="10" t="s">
        <v>12407</v>
      </c>
    </row>
    <row r="14104" customHeight="1" spans="1:2">
      <c r="A14104" s="3" t="s">
        <v>806</v>
      </c>
      <c r="B14104" s="10" t="s">
        <v>12408</v>
      </c>
    </row>
    <row r="14105" customHeight="1" spans="1:2">
      <c r="A14105" s="3" t="s">
        <v>806</v>
      </c>
      <c r="B14105" s="10" t="s">
        <v>12409</v>
      </c>
    </row>
    <row r="14106" customHeight="1" spans="1:2">
      <c r="A14106" s="3" t="s">
        <v>806</v>
      </c>
      <c r="B14106" s="10" t="s">
        <v>12410</v>
      </c>
    </row>
    <row r="14107" customHeight="1" spans="1:2">
      <c r="A14107" s="3" t="s">
        <v>806</v>
      </c>
      <c r="B14107" s="10" t="s">
        <v>12411</v>
      </c>
    </row>
    <row r="14108" customHeight="1" spans="1:2">
      <c r="A14108" s="3" t="s">
        <v>806</v>
      </c>
      <c r="B14108" s="10" t="s">
        <v>12412</v>
      </c>
    </row>
    <row r="14109" customHeight="1" spans="1:2">
      <c r="A14109" s="3" t="s">
        <v>806</v>
      </c>
      <c r="B14109" s="10" t="s">
        <v>12413</v>
      </c>
    </row>
    <row r="14110" customHeight="1" spans="1:2">
      <c r="A14110" s="3" t="s">
        <v>806</v>
      </c>
      <c r="B14110" s="10" t="s">
        <v>12414</v>
      </c>
    </row>
    <row r="14111" customHeight="1" spans="1:2">
      <c r="A14111" s="3" t="s">
        <v>806</v>
      </c>
      <c r="B14111" s="10" t="s">
        <v>12415</v>
      </c>
    </row>
    <row r="14112" customHeight="1" spans="1:2">
      <c r="A14112" s="3" t="s">
        <v>806</v>
      </c>
      <c r="B14112" s="10" t="s">
        <v>12416</v>
      </c>
    </row>
    <row r="14113" customHeight="1" spans="1:2">
      <c r="A14113" s="3" t="s">
        <v>806</v>
      </c>
      <c r="B14113" s="10" t="s">
        <v>12417</v>
      </c>
    </row>
    <row r="14114" customHeight="1" spans="1:2">
      <c r="A14114" s="3" t="s">
        <v>36532</v>
      </c>
      <c r="B14114" s="10" t="s">
        <v>12497</v>
      </c>
    </row>
    <row r="14115" customHeight="1" spans="1:2">
      <c r="A14115" s="3" t="s">
        <v>806</v>
      </c>
      <c r="B14115" s="10" t="s">
        <v>12498</v>
      </c>
    </row>
    <row r="14116" customHeight="1" spans="1:2">
      <c r="A14116" s="3" t="s">
        <v>806</v>
      </c>
      <c r="B14116" s="17" t="s">
        <v>12581</v>
      </c>
    </row>
    <row r="14117" customHeight="1" spans="1:2">
      <c r="A14117" s="3" t="s">
        <v>806</v>
      </c>
      <c r="B14117" s="17" t="s">
        <v>12582</v>
      </c>
    </row>
    <row r="14118" customHeight="1" spans="1:2">
      <c r="A14118" s="3" t="s">
        <v>36532</v>
      </c>
      <c r="B14118" s="17" t="s">
        <v>12583</v>
      </c>
    </row>
    <row r="14119" customHeight="1" spans="1:2">
      <c r="A14119" s="3" t="s">
        <v>36532</v>
      </c>
      <c r="B14119" s="17" t="s">
        <v>12584</v>
      </c>
    </row>
    <row r="14120" customHeight="1" spans="1:2">
      <c r="A14120" s="3" t="s">
        <v>806</v>
      </c>
      <c r="B14120" s="17" t="s">
        <v>12585</v>
      </c>
    </row>
    <row r="14121" customHeight="1" spans="1:2">
      <c r="A14121" s="3" t="s">
        <v>806</v>
      </c>
      <c r="B14121" s="17" t="s">
        <v>12586</v>
      </c>
    </row>
    <row r="14122" customHeight="1" spans="1:2">
      <c r="A14122" s="3" t="s">
        <v>36532</v>
      </c>
      <c r="B14122" s="17" t="s">
        <v>12587</v>
      </c>
    </row>
    <row r="14123" customHeight="1" spans="1:2">
      <c r="A14123" s="3" t="s">
        <v>806</v>
      </c>
      <c r="B14123" s="17" t="s">
        <v>12588</v>
      </c>
    </row>
    <row r="14124" customHeight="1" spans="1:2">
      <c r="A14124" s="3" t="s">
        <v>806</v>
      </c>
      <c r="B14124" s="17" t="s">
        <v>12589</v>
      </c>
    </row>
    <row r="14125" customHeight="1" spans="1:2">
      <c r="A14125" s="3" t="s">
        <v>806</v>
      </c>
      <c r="B14125" s="17" t="s">
        <v>12590</v>
      </c>
    </row>
    <row r="14126" customHeight="1" spans="1:2">
      <c r="A14126" s="3" t="s">
        <v>806</v>
      </c>
      <c r="B14126" s="17" t="s">
        <v>12591</v>
      </c>
    </row>
    <row r="14127" customHeight="1" spans="1:2">
      <c r="A14127" s="3" t="s">
        <v>806</v>
      </c>
      <c r="B14127" s="17" t="s">
        <v>12592</v>
      </c>
    </row>
    <row r="14128" customHeight="1" spans="1:2">
      <c r="A14128" s="3" t="s">
        <v>806</v>
      </c>
      <c r="B14128" s="17" t="s">
        <v>12593</v>
      </c>
    </row>
    <row r="14129" customHeight="1" spans="1:2">
      <c r="A14129" s="3" t="s">
        <v>806</v>
      </c>
      <c r="B14129" s="10" t="s">
        <v>12594</v>
      </c>
    </row>
    <row r="14130" customHeight="1" spans="1:2">
      <c r="A14130" s="3" t="s">
        <v>806</v>
      </c>
      <c r="B14130" s="10" t="s">
        <v>12595</v>
      </c>
    </row>
    <row r="14131" customHeight="1" spans="1:2">
      <c r="A14131" s="3" t="s">
        <v>36532</v>
      </c>
      <c r="B14131" s="10" t="s">
        <v>12596</v>
      </c>
    </row>
    <row r="14132" customHeight="1" spans="1:2">
      <c r="A14132" s="3" t="s">
        <v>806</v>
      </c>
      <c r="B14132" s="10" t="s">
        <v>12597</v>
      </c>
    </row>
    <row r="14133" customHeight="1" spans="1:2">
      <c r="A14133" s="3" t="s">
        <v>806</v>
      </c>
      <c r="B14133" s="10" t="s">
        <v>12598</v>
      </c>
    </row>
    <row r="14134" customHeight="1" spans="1:2">
      <c r="A14134" s="3" t="s">
        <v>806</v>
      </c>
      <c r="B14134" s="10" t="s">
        <v>12599</v>
      </c>
    </row>
    <row r="14135" customHeight="1" spans="1:2">
      <c r="A14135" s="3" t="s">
        <v>806</v>
      </c>
      <c r="B14135" s="10" t="s">
        <v>12600</v>
      </c>
    </row>
    <row r="14136" customHeight="1" spans="1:2">
      <c r="A14136" s="3" t="s">
        <v>806</v>
      </c>
      <c r="B14136" s="10" t="s">
        <v>11220</v>
      </c>
    </row>
    <row r="14137" customHeight="1" spans="1:2">
      <c r="A14137" s="3" t="s">
        <v>806</v>
      </c>
      <c r="B14137" s="10" t="s">
        <v>12601</v>
      </c>
    </row>
    <row r="14138" customHeight="1" spans="1:2">
      <c r="A14138" s="3" t="s">
        <v>806</v>
      </c>
      <c r="B14138" s="10" t="s">
        <v>12602</v>
      </c>
    </row>
    <row r="14139" customHeight="1" spans="1:2">
      <c r="A14139" s="3" t="s">
        <v>806</v>
      </c>
      <c r="B14139" s="10" t="s">
        <v>12603</v>
      </c>
    </row>
    <row r="14140" customHeight="1" spans="1:2">
      <c r="A14140" s="3" t="s">
        <v>806</v>
      </c>
      <c r="B14140" s="10" t="s">
        <v>12604</v>
      </c>
    </row>
    <row r="14141" customHeight="1" spans="1:2">
      <c r="A14141" s="3" t="s">
        <v>806</v>
      </c>
      <c r="B14141" s="10" t="s">
        <v>36841</v>
      </c>
    </row>
    <row r="14142" customHeight="1" spans="1:2">
      <c r="A14142" s="3" t="s">
        <v>806</v>
      </c>
      <c r="B14142" s="10" t="s">
        <v>12606</v>
      </c>
    </row>
    <row r="14143" customHeight="1" spans="1:2">
      <c r="A14143" s="3" t="s">
        <v>806</v>
      </c>
      <c r="B14143" s="10" t="s">
        <v>12703</v>
      </c>
    </row>
    <row r="14144" customHeight="1" spans="1:2">
      <c r="A14144" s="3" t="s">
        <v>806</v>
      </c>
      <c r="B14144" s="10" t="s">
        <v>12704</v>
      </c>
    </row>
    <row r="14145" customHeight="1" spans="1:2">
      <c r="A14145" s="3" t="s">
        <v>806</v>
      </c>
      <c r="B14145" s="10" t="s">
        <v>12705</v>
      </c>
    </row>
    <row r="14146" customHeight="1" spans="1:2">
      <c r="A14146" s="3" t="s">
        <v>806</v>
      </c>
      <c r="B14146" s="10" t="s">
        <v>12706</v>
      </c>
    </row>
    <row r="14147" customHeight="1" spans="1:2">
      <c r="A14147" s="3" t="s">
        <v>806</v>
      </c>
      <c r="B14147" s="10" t="s">
        <v>12707</v>
      </c>
    </row>
    <row r="14148" customHeight="1" spans="1:2">
      <c r="A14148" s="3" t="s">
        <v>806</v>
      </c>
      <c r="B14148" s="10" t="s">
        <v>12708</v>
      </c>
    </row>
    <row r="14149" customHeight="1" spans="1:2">
      <c r="A14149" s="3" t="s">
        <v>806</v>
      </c>
      <c r="B14149" s="10" t="s">
        <v>12709</v>
      </c>
    </row>
    <row r="14150" customHeight="1" spans="1:2">
      <c r="A14150" s="3" t="s">
        <v>806</v>
      </c>
      <c r="B14150" s="10" t="s">
        <v>12710</v>
      </c>
    </row>
    <row r="14151" customHeight="1" spans="1:2">
      <c r="A14151" s="3" t="s">
        <v>806</v>
      </c>
      <c r="B14151" s="10" t="s">
        <v>12711</v>
      </c>
    </row>
    <row r="14152" customHeight="1" spans="1:2">
      <c r="A14152" s="3" t="s">
        <v>806</v>
      </c>
      <c r="B14152" s="10" t="s">
        <v>12712</v>
      </c>
    </row>
    <row r="14153" customHeight="1" spans="1:2">
      <c r="A14153" s="3" t="s">
        <v>806</v>
      </c>
      <c r="B14153" s="10" t="s">
        <v>12713</v>
      </c>
    </row>
    <row r="14154" customHeight="1" spans="1:2">
      <c r="A14154" s="3" t="s">
        <v>806</v>
      </c>
      <c r="B14154" s="10" t="s">
        <v>12714</v>
      </c>
    </row>
    <row r="14155" customHeight="1" spans="1:2">
      <c r="A14155" s="3" t="s">
        <v>36532</v>
      </c>
      <c r="B14155" s="10" t="s">
        <v>12715</v>
      </c>
    </row>
    <row r="14156" customHeight="1" spans="1:2">
      <c r="A14156" s="3" t="s">
        <v>806</v>
      </c>
      <c r="B14156" s="10" t="s">
        <v>12716</v>
      </c>
    </row>
    <row r="14157" customHeight="1" spans="1:2">
      <c r="A14157" s="3" t="s">
        <v>806</v>
      </c>
      <c r="B14157" s="10" t="s">
        <v>12717</v>
      </c>
    </row>
    <row r="14158" customHeight="1" spans="1:2">
      <c r="A14158" s="3" t="s">
        <v>806</v>
      </c>
      <c r="B14158" s="10" t="s">
        <v>12718</v>
      </c>
    </row>
    <row r="14159" customHeight="1" spans="1:2">
      <c r="A14159" s="3" t="s">
        <v>806</v>
      </c>
      <c r="B14159" s="10" t="s">
        <v>12719</v>
      </c>
    </row>
    <row r="14160" customHeight="1" spans="1:2">
      <c r="A14160" s="3" t="s">
        <v>806</v>
      </c>
      <c r="B14160" s="10" t="s">
        <v>12720</v>
      </c>
    </row>
    <row r="14161" customHeight="1" spans="1:2">
      <c r="A14161" s="3" t="s">
        <v>806</v>
      </c>
      <c r="B14161" s="10" t="s">
        <v>12721</v>
      </c>
    </row>
    <row r="14162" customHeight="1" spans="1:2">
      <c r="A14162" s="3" t="s">
        <v>806</v>
      </c>
      <c r="B14162" s="10" t="s">
        <v>12722</v>
      </c>
    </row>
    <row r="14163" customHeight="1" spans="1:2">
      <c r="A14163" s="3" t="s">
        <v>806</v>
      </c>
      <c r="B14163" s="10" t="s">
        <v>12723</v>
      </c>
    </row>
    <row r="14164" customHeight="1" spans="1:2">
      <c r="A14164" s="3" t="s">
        <v>806</v>
      </c>
      <c r="B14164" s="10" t="s">
        <v>12724</v>
      </c>
    </row>
    <row r="14165" customHeight="1" spans="1:2">
      <c r="A14165" s="3" t="s">
        <v>806</v>
      </c>
      <c r="B14165" s="10" t="s">
        <v>12725</v>
      </c>
    </row>
    <row r="14166" customHeight="1" spans="1:2">
      <c r="A14166" s="3" t="s">
        <v>806</v>
      </c>
      <c r="B14166" s="10" t="s">
        <v>12726</v>
      </c>
    </row>
    <row r="14167" customHeight="1" spans="1:2">
      <c r="A14167" s="3" t="s">
        <v>806</v>
      </c>
      <c r="B14167" s="10" t="s">
        <v>12727</v>
      </c>
    </row>
    <row r="14168" customHeight="1" spans="1:2">
      <c r="A14168" s="3" t="s">
        <v>806</v>
      </c>
      <c r="B14168" s="10" t="s">
        <v>12728</v>
      </c>
    </row>
    <row r="14169" customHeight="1" spans="1:2">
      <c r="A14169" s="3" t="s">
        <v>806</v>
      </c>
      <c r="B14169" s="10" t="s">
        <v>12729</v>
      </c>
    </row>
    <row r="14170" customHeight="1" spans="1:2">
      <c r="A14170" s="3" t="s">
        <v>806</v>
      </c>
      <c r="B14170" s="10" t="s">
        <v>12730</v>
      </c>
    </row>
    <row r="14171" customHeight="1" spans="1:2">
      <c r="A14171" s="3" t="s">
        <v>806</v>
      </c>
      <c r="B14171" s="10" t="s">
        <v>12731</v>
      </c>
    </row>
    <row r="14172" customHeight="1" spans="1:2">
      <c r="A14172" s="3" t="s">
        <v>806</v>
      </c>
      <c r="B14172" s="11" t="s">
        <v>12732</v>
      </c>
    </row>
    <row r="14173" customHeight="1" spans="1:2">
      <c r="A14173" s="3" t="s">
        <v>806</v>
      </c>
      <c r="B14173" s="11" t="s">
        <v>12733</v>
      </c>
    </row>
    <row r="14174" customHeight="1" spans="1:2">
      <c r="A14174" s="3" t="s">
        <v>806</v>
      </c>
      <c r="B14174" s="30" t="s">
        <v>12734</v>
      </c>
    </row>
    <row r="14175" customHeight="1" spans="1:2">
      <c r="A14175" s="3" t="s">
        <v>806</v>
      </c>
      <c r="B14175" s="10" t="s">
        <v>12735</v>
      </c>
    </row>
    <row r="14176" customHeight="1" spans="1:2">
      <c r="A14176" s="3" t="s">
        <v>806</v>
      </c>
      <c r="B14176" s="4" t="s">
        <v>12781</v>
      </c>
    </row>
    <row r="14177" customHeight="1" spans="1:2">
      <c r="A14177" s="3" t="s">
        <v>36532</v>
      </c>
      <c r="B14177" s="10" t="s">
        <v>12782</v>
      </c>
    </row>
    <row r="14178" customHeight="1" spans="1:2">
      <c r="A14178" s="3" t="s">
        <v>806</v>
      </c>
      <c r="B14178" s="10" t="s">
        <v>12783</v>
      </c>
    </row>
    <row r="14179" customHeight="1" spans="1:2">
      <c r="A14179" s="3" t="s">
        <v>806</v>
      </c>
      <c r="B14179" s="10" t="s">
        <v>12784</v>
      </c>
    </row>
    <row r="14180" customHeight="1" spans="1:2">
      <c r="A14180" s="3" t="s">
        <v>806</v>
      </c>
      <c r="B14180" s="10" t="s">
        <v>12785</v>
      </c>
    </row>
    <row r="14181" customHeight="1" spans="1:2">
      <c r="A14181" s="3" t="s">
        <v>806</v>
      </c>
      <c r="B14181" s="10" t="s">
        <v>12786</v>
      </c>
    </row>
    <row r="14182" customHeight="1" spans="1:2">
      <c r="A14182" s="3" t="s">
        <v>806</v>
      </c>
      <c r="B14182" s="10" t="s">
        <v>12787</v>
      </c>
    </row>
    <row r="14183" customHeight="1" spans="1:2">
      <c r="A14183" s="3" t="s">
        <v>806</v>
      </c>
      <c r="B14183" s="10" t="s">
        <v>12788</v>
      </c>
    </row>
    <row r="14184" customHeight="1" spans="1:2">
      <c r="A14184" s="3" t="s">
        <v>806</v>
      </c>
      <c r="B14184" s="10" t="s">
        <v>12789</v>
      </c>
    </row>
    <row r="14185" customHeight="1" spans="1:2">
      <c r="A14185" s="3" t="s">
        <v>806</v>
      </c>
      <c r="B14185" s="10" t="s">
        <v>12790</v>
      </c>
    </row>
    <row r="14186" customHeight="1" spans="1:2">
      <c r="A14186" s="3" t="s">
        <v>806</v>
      </c>
      <c r="B14186" s="10" t="s">
        <v>12791</v>
      </c>
    </row>
    <row r="14187" customHeight="1" spans="1:2">
      <c r="A14187" s="3" t="s">
        <v>806</v>
      </c>
      <c r="B14187" s="10" t="s">
        <v>12792</v>
      </c>
    </row>
    <row r="14188" customHeight="1" spans="1:2">
      <c r="A14188" s="3" t="s">
        <v>806</v>
      </c>
      <c r="B14188" s="10" t="s">
        <v>12793</v>
      </c>
    </row>
    <row r="14189" customHeight="1" spans="1:2">
      <c r="A14189" s="3" t="s">
        <v>806</v>
      </c>
      <c r="B14189" s="10" t="s">
        <v>12794</v>
      </c>
    </row>
    <row r="14190" customHeight="1" spans="1:2">
      <c r="A14190" s="3" t="s">
        <v>806</v>
      </c>
      <c r="B14190" s="10" t="s">
        <v>12795</v>
      </c>
    </row>
    <row r="14191" customHeight="1" spans="1:2">
      <c r="A14191" s="3" t="s">
        <v>806</v>
      </c>
      <c r="B14191" s="10" t="s">
        <v>12796</v>
      </c>
    </row>
    <row r="14192" customHeight="1" spans="1:2">
      <c r="A14192" s="3" t="s">
        <v>806</v>
      </c>
      <c r="B14192" s="10" t="s">
        <v>12797</v>
      </c>
    </row>
    <row r="14193" customHeight="1" spans="1:2">
      <c r="A14193" s="3" t="s">
        <v>806</v>
      </c>
      <c r="B14193" s="10" t="s">
        <v>12798</v>
      </c>
    </row>
    <row r="14194" customHeight="1" spans="1:2">
      <c r="A14194" s="3" t="s">
        <v>806</v>
      </c>
      <c r="B14194" s="10" t="s">
        <v>12799</v>
      </c>
    </row>
    <row r="14195" customHeight="1" spans="1:2">
      <c r="A14195" s="3" t="s">
        <v>806</v>
      </c>
      <c r="B14195" s="10" t="s">
        <v>12800</v>
      </c>
    </row>
    <row r="14196" customHeight="1" spans="1:2">
      <c r="A14196" s="3" t="s">
        <v>806</v>
      </c>
      <c r="B14196" s="10" t="s">
        <v>12801</v>
      </c>
    </row>
    <row r="14197" customHeight="1" spans="1:2">
      <c r="A14197" s="3" t="s">
        <v>806</v>
      </c>
      <c r="B14197" s="10" t="s">
        <v>12802</v>
      </c>
    </row>
    <row r="14198" customHeight="1" spans="1:2">
      <c r="A14198" s="3" t="s">
        <v>806</v>
      </c>
      <c r="B14198" s="10" t="s">
        <v>12803</v>
      </c>
    </row>
    <row r="14199" customHeight="1" spans="1:2">
      <c r="A14199" s="3" t="s">
        <v>806</v>
      </c>
      <c r="B14199" s="10" t="s">
        <v>12804</v>
      </c>
    </row>
    <row r="14200" customHeight="1" spans="1:2">
      <c r="A14200" s="3" t="s">
        <v>806</v>
      </c>
      <c r="B14200" s="10" t="s">
        <v>12805</v>
      </c>
    </row>
    <row r="14201" customHeight="1" spans="1:2">
      <c r="A14201" s="3" t="s">
        <v>806</v>
      </c>
      <c r="B14201" s="10" t="s">
        <v>12806</v>
      </c>
    </row>
    <row r="14202" customHeight="1" spans="1:2">
      <c r="A14202" s="3" t="s">
        <v>806</v>
      </c>
      <c r="B14202" s="10" t="s">
        <v>12807</v>
      </c>
    </row>
    <row r="14203" customHeight="1" spans="1:2">
      <c r="A14203" s="3" t="s">
        <v>806</v>
      </c>
      <c r="B14203" s="10" t="s">
        <v>12808</v>
      </c>
    </row>
    <row r="14204" customHeight="1" spans="1:2">
      <c r="A14204" s="3" t="s">
        <v>806</v>
      </c>
      <c r="B14204" s="10" t="s">
        <v>12809</v>
      </c>
    </row>
    <row r="14205" customHeight="1" spans="1:2">
      <c r="A14205" s="3" t="s">
        <v>806</v>
      </c>
      <c r="B14205" s="10" t="s">
        <v>12810</v>
      </c>
    </row>
    <row r="14206" customHeight="1" spans="1:2">
      <c r="A14206" s="3" t="s">
        <v>806</v>
      </c>
      <c r="B14206" s="10" t="s">
        <v>12850</v>
      </c>
    </row>
    <row r="14207" customHeight="1" spans="1:2">
      <c r="A14207" s="3" t="s">
        <v>36532</v>
      </c>
      <c r="B14207" s="10" t="s">
        <v>12851</v>
      </c>
    </row>
    <row r="14208" customHeight="1" spans="1:2">
      <c r="A14208" s="3" t="s">
        <v>36532</v>
      </c>
      <c r="B14208" s="10" t="s">
        <v>12852</v>
      </c>
    </row>
    <row r="14209" customHeight="1" spans="1:2">
      <c r="A14209" s="3" t="s">
        <v>36532</v>
      </c>
      <c r="B14209" s="10" t="s">
        <v>12853</v>
      </c>
    </row>
    <row r="14210" customHeight="1" spans="1:2">
      <c r="A14210" s="3" t="s">
        <v>36532</v>
      </c>
      <c r="B14210" s="10" t="s">
        <v>12854</v>
      </c>
    </row>
    <row r="14211" customHeight="1" spans="1:2">
      <c r="A14211" s="3" t="s">
        <v>36532</v>
      </c>
      <c r="B14211" s="10" t="s">
        <v>12855</v>
      </c>
    </row>
    <row r="14212" customHeight="1" spans="1:2">
      <c r="A14212" s="3" t="s">
        <v>36532</v>
      </c>
      <c r="B14212" s="10" t="s">
        <v>12856</v>
      </c>
    </row>
    <row r="14213" customHeight="1" spans="1:2">
      <c r="A14213" s="3" t="s">
        <v>36532</v>
      </c>
      <c r="B14213" s="10" t="s">
        <v>12857</v>
      </c>
    </row>
    <row r="14214" customHeight="1" spans="1:2">
      <c r="A14214" s="3" t="s">
        <v>36532</v>
      </c>
      <c r="B14214" s="10" t="s">
        <v>12858</v>
      </c>
    </row>
    <row r="14215" customHeight="1" spans="1:2">
      <c r="A14215" s="3" t="s">
        <v>36532</v>
      </c>
      <c r="B14215" s="10" t="s">
        <v>12859</v>
      </c>
    </row>
    <row r="14216" customHeight="1" spans="1:2">
      <c r="A14216" s="3" t="s">
        <v>36532</v>
      </c>
      <c r="B14216" s="10" t="s">
        <v>12860</v>
      </c>
    </row>
    <row r="14217" customHeight="1" spans="1:2">
      <c r="A14217" s="3" t="s">
        <v>36532</v>
      </c>
      <c r="B14217" s="4" t="s">
        <v>12861</v>
      </c>
    </row>
    <row r="14218" customHeight="1" spans="1:2">
      <c r="A14218" s="3" t="s">
        <v>36532</v>
      </c>
      <c r="B14218" s="10" t="s">
        <v>12862</v>
      </c>
    </row>
    <row r="14219" customHeight="1" spans="1:2">
      <c r="A14219" s="3" t="s">
        <v>36532</v>
      </c>
      <c r="B14219" s="10" t="s">
        <v>12863</v>
      </c>
    </row>
    <row r="14220" customHeight="1" spans="1:2">
      <c r="A14220" s="3" t="s">
        <v>36532</v>
      </c>
      <c r="B14220" s="10" t="s">
        <v>12864</v>
      </c>
    </row>
    <row r="14221" customHeight="1" spans="1:2">
      <c r="A14221" s="3" t="s">
        <v>36532</v>
      </c>
      <c r="B14221" s="10" t="s">
        <v>12865</v>
      </c>
    </row>
    <row r="14222" customHeight="1" spans="1:2">
      <c r="A14222" s="3" t="s">
        <v>36532</v>
      </c>
      <c r="B14222" s="10" t="s">
        <v>12866</v>
      </c>
    </row>
    <row r="14223" customHeight="1" spans="1:2">
      <c r="A14223" s="3" t="s">
        <v>36532</v>
      </c>
      <c r="B14223" s="10" t="s">
        <v>12867</v>
      </c>
    </row>
    <row r="14224" customHeight="1" spans="1:2">
      <c r="A14224" s="3" t="s">
        <v>36532</v>
      </c>
      <c r="B14224" s="10" t="s">
        <v>12868</v>
      </c>
    </row>
    <row r="14225" customHeight="1" spans="1:2">
      <c r="A14225" s="3" t="s">
        <v>36532</v>
      </c>
      <c r="B14225" s="10" t="s">
        <v>12869</v>
      </c>
    </row>
    <row r="14226" customHeight="1" spans="1:2">
      <c r="A14226" s="3" t="s">
        <v>36532</v>
      </c>
      <c r="B14226" s="10" t="s">
        <v>12870</v>
      </c>
    </row>
    <row r="14227" customHeight="1" spans="1:2">
      <c r="A14227" s="3" t="s">
        <v>36532</v>
      </c>
      <c r="B14227" s="10" t="s">
        <v>12871</v>
      </c>
    </row>
    <row r="14228" customHeight="1" spans="1:2">
      <c r="A14228" s="3" t="s">
        <v>36532</v>
      </c>
      <c r="B14228" s="10" t="s">
        <v>12872</v>
      </c>
    </row>
    <row r="14229" customHeight="1" spans="1:2">
      <c r="A14229" s="3" t="s">
        <v>806</v>
      </c>
      <c r="B14229" s="10" t="s">
        <v>12873</v>
      </c>
    </row>
    <row r="14230" customHeight="1" spans="1:2">
      <c r="A14230" s="3" t="s">
        <v>36532</v>
      </c>
      <c r="B14230" s="10" t="s">
        <v>12874</v>
      </c>
    </row>
    <row r="14231" customHeight="1" spans="1:2">
      <c r="A14231" s="3" t="s">
        <v>36532</v>
      </c>
      <c r="B14231" s="10" t="s">
        <v>12875</v>
      </c>
    </row>
    <row r="14232" customHeight="1" spans="1:2">
      <c r="A14232" s="3" t="s">
        <v>36532</v>
      </c>
      <c r="B14232" s="10" t="s">
        <v>12876</v>
      </c>
    </row>
    <row r="14233" customHeight="1" spans="1:2">
      <c r="A14233" s="3" t="s">
        <v>36532</v>
      </c>
      <c r="B14233" s="10" t="s">
        <v>12877</v>
      </c>
    </row>
    <row r="14234" customHeight="1" spans="1:2">
      <c r="A14234" s="3" t="s">
        <v>36532</v>
      </c>
      <c r="B14234" s="10" t="s">
        <v>12878</v>
      </c>
    </row>
    <row r="14235" customHeight="1" spans="1:2">
      <c r="A14235" s="3" t="s">
        <v>36532</v>
      </c>
      <c r="B14235" s="10" t="s">
        <v>12879</v>
      </c>
    </row>
    <row r="14236" customHeight="1" spans="1:2">
      <c r="A14236" s="3" t="s">
        <v>36532</v>
      </c>
      <c r="B14236" s="4" t="s">
        <v>12880</v>
      </c>
    </row>
    <row r="14237" customHeight="1" spans="1:2">
      <c r="A14237" s="3" t="s">
        <v>36532</v>
      </c>
      <c r="B14237" s="10" t="s">
        <v>12881</v>
      </c>
    </row>
    <row r="14238" customHeight="1" spans="1:2">
      <c r="A14238" s="3" t="s">
        <v>36532</v>
      </c>
      <c r="B14238" s="10" t="s">
        <v>12882</v>
      </c>
    </row>
    <row r="14239" customHeight="1" spans="1:2">
      <c r="A14239" s="3" t="s">
        <v>36532</v>
      </c>
      <c r="B14239" s="10" t="s">
        <v>12883</v>
      </c>
    </row>
    <row r="14240" customHeight="1" spans="1:2">
      <c r="A14240" s="3" t="s">
        <v>36532</v>
      </c>
      <c r="B14240" s="10" t="s">
        <v>12884</v>
      </c>
    </row>
    <row r="14241" customHeight="1" spans="1:2">
      <c r="A14241" s="3" t="s">
        <v>36532</v>
      </c>
      <c r="B14241" s="10" t="s">
        <v>12885</v>
      </c>
    </row>
    <row r="14242" customHeight="1" spans="1:2">
      <c r="A14242" s="3" t="s">
        <v>36532</v>
      </c>
      <c r="B14242" s="10" t="s">
        <v>12886</v>
      </c>
    </row>
    <row r="14243" customHeight="1" spans="1:2">
      <c r="A14243" s="3" t="s">
        <v>36532</v>
      </c>
      <c r="B14243" s="10" t="s">
        <v>12887</v>
      </c>
    </row>
    <row r="14244" customHeight="1" spans="1:2">
      <c r="A14244" s="3" t="s">
        <v>36532</v>
      </c>
      <c r="B14244" s="10" t="s">
        <v>12888</v>
      </c>
    </row>
    <row r="14245" customHeight="1" spans="1:2">
      <c r="A14245" s="3" t="s">
        <v>36532</v>
      </c>
      <c r="B14245" s="10" t="s">
        <v>12889</v>
      </c>
    </row>
    <row r="14246" customHeight="1" spans="1:2">
      <c r="A14246" s="3" t="s">
        <v>36532</v>
      </c>
      <c r="B14246" s="10" t="s">
        <v>12890</v>
      </c>
    </row>
    <row r="14247" customHeight="1" spans="1:2">
      <c r="A14247" s="3" t="s">
        <v>36532</v>
      </c>
      <c r="B14247" s="10" t="s">
        <v>12891</v>
      </c>
    </row>
    <row r="14248" customHeight="1" spans="1:2">
      <c r="A14248" s="3" t="s">
        <v>36532</v>
      </c>
      <c r="B14248" s="10" t="s">
        <v>12892</v>
      </c>
    </row>
    <row r="14249" customHeight="1" spans="1:2">
      <c r="A14249" s="3" t="s">
        <v>36532</v>
      </c>
      <c r="B14249" s="10" t="s">
        <v>12893</v>
      </c>
    </row>
    <row r="14250" customHeight="1" spans="1:2">
      <c r="A14250" s="3" t="s">
        <v>36532</v>
      </c>
      <c r="B14250" s="10" t="s">
        <v>12894</v>
      </c>
    </row>
    <row r="14251" customHeight="1" spans="1:2">
      <c r="A14251" s="3" t="s">
        <v>36532</v>
      </c>
      <c r="B14251" s="10" t="s">
        <v>12895</v>
      </c>
    </row>
    <row r="14252" customHeight="1" spans="1:2">
      <c r="A14252" s="3" t="s">
        <v>36532</v>
      </c>
      <c r="B14252" s="10" t="s">
        <v>12896</v>
      </c>
    </row>
    <row r="14253" customHeight="1" spans="1:2">
      <c r="A14253" s="3" t="s">
        <v>36532</v>
      </c>
      <c r="B14253" s="10" t="s">
        <v>8114</v>
      </c>
    </row>
    <row r="14254" customHeight="1" spans="1:2">
      <c r="A14254" s="3" t="s">
        <v>36532</v>
      </c>
      <c r="B14254" s="10" t="s">
        <v>12897</v>
      </c>
    </row>
    <row r="14255" customHeight="1" spans="1:2">
      <c r="A14255" s="3" t="s">
        <v>36532</v>
      </c>
      <c r="B14255" s="10" t="s">
        <v>12898</v>
      </c>
    </row>
    <row r="14256" customHeight="1" spans="1:2">
      <c r="A14256" s="3" t="s">
        <v>36532</v>
      </c>
      <c r="B14256" s="10" t="s">
        <v>12899</v>
      </c>
    </row>
    <row r="14257" customHeight="1" spans="1:2">
      <c r="A14257" s="3" t="s">
        <v>36532</v>
      </c>
      <c r="B14257" s="10" t="s">
        <v>12900</v>
      </c>
    </row>
    <row r="14258" customHeight="1" spans="1:2">
      <c r="A14258" s="3" t="s">
        <v>806</v>
      </c>
      <c r="B14258" s="10" t="s">
        <v>12901</v>
      </c>
    </row>
    <row r="14259" customHeight="1" spans="1:2">
      <c r="A14259" s="3" t="s">
        <v>36532</v>
      </c>
      <c r="B14259" s="10" t="s">
        <v>12902</v>
      </c>
    </row>
    <row r="14260" customHeight="1" spans="1:2">
      <c r="A14260" s="3" t="s">
        <v>806</v>
      </c>
      <c r="B14260" s="10" t="s">
        <v>12903</v>
      </c>
    </row>
    <row r="14261" customHeight="1" spans="1:2">
      <c r="A14261" s="3" t="s">
        <v>36532</v>
      </c>
      <c r="B14261" s="10" t="s">
        <v>12904</v>
      </c>
    </row>
    <row r="14262" customHeight="1" spans="1:2">
      <c r="A14262" s="3" t="s">
        <v>36532</v>
      </c>
      <c r="B14262" s="10" t="s">
        <v>12905</v>
      </c>
    </row>
    <row r="14263" customHeight="1" spans="1:2">
      <c r="A14263" s="3" t="s">
        <v>806</v>
      </c>
      <c r="B14263" s="10" t="s">
        <v>12906</v>
      </c>
    </row>
    <row r="14264" customHeight="1" spans="1:2">
      <c r="A14264" s="3" t="s">
        <v>36532</v>
      </c>
      <c r="B14264" s="10" t="s">
        <v>12907</v>
      </c>
    </row>
    <row r="14265" customHeight="1" spans="1:2">
      <c r="A14265" s="3" t="s">
        <v>36532</v>
      </c>
      <c r="B14265" s="10" t="s">
        <v>12908</v>
      </c>
    </row>
    <row r="14266" customHeight="1" spans="1:2">
      <c r="A14266" s="3" t="s">
        <v>36532</v>
      </c>
      <c r="B14266" s="10" t="s">
        <v>12909</v>
      </c>
    </row>
    <row r="14267" customHeight="1" spans="1:2">
      <c r="A14267" s="3" t="s">
        <v>36532</v>
      </c>
      <c r="B14267" s="10" t="s">
        <v>12910</v>
      </c>
    </row>
    <row r="14268" customHeight="1" spans="1:2">
      <c r="A14268" s="3" t="s">
        <v>36532</v>
      </c>
      <c r="B14268" s="10" t="s">
        <v>12911</v>
      </c>
    </row>
    <row r="14269" customHeight="1" spans="1:2">
      <c r="A14269" s="3" t="s">
        <v>806</v>
      </c>
      <c r="B14269" s="10" t="s">
        <v>12912</v>
      </c>
    </row>
    <row r="14270" customHeight="1" spans="1:2">
      <c r="A14270" s="3" t="s">
        <v>36532</v>
      </c>
      <c r="B14270" s="10" t="s">
        <v>12913</v>
      </c>
    </row>
    <row r="14271" customHeight="1" spans="1:2">
      <c r="A14271" s="3" t="s">
        <v>36532</v>
      </c>
      <c r="B14271" s="10" t="s">
        <v>12914</v>
      </c>
    </row>
    <row r="14272" customHeight="1" spans="1:2">
      <c r="A14272" s="3" t="s">
        <v>36532</v>
      </c>
      <c r="B14272" s="10" t="s">
        <v>12915</v>
      </c>
    </row>
    <row r="14273" customHeight="1" spans="1:2">
      <c r="A14273" s="3" t="s">
        <v>36532</v>
      </c>
      <c r="B14273" s="10" t="s">
        <v>12916</v>
      </c>
    </row>
    <row r="14274" customHeight="1" spans="1:2">
      <c r="A14274" s="3" t="s">
        <v>36532</v>
      </c>
      <c r="B14274" s="10" t="s">
        <v>12917</v>
      </c>
    </row>
    <row r="14275" customHeight="1" spans="1:2">
      <c r="A14275" s="3" t="s">
        <v>36532</v>
      </c>
      <c r="B14275" s="10" t="s">
        <v>12918</v>
      </c>
    </row>
    <row r="14276" customHeight="1" spans="1:2">
      <c r="A14276" s="3" t="s">
        <v>36532</v>
      </c>
      <c r="B14276" s="10" t="s">
        <v>12919</v>
      </c>
    </row>
    <row r="14277" customHeight="1" spans="1:2">
      <c r="A14277" s="3" t="s">
        <v>36532</v>
      </c>
      <c r="B14277" s="10" t="s">
        <v>12920</v>
      </c>
    </row>
    <row r="14278" customHeight="1" spans="1:2">
      <c r="A14278" s="3" t="s">
        <v>36532</v>
      </c>
      <c r="B14278" s="10" t="s">
        <v>12921</v>
      </c>
    </row>
    <row r="14279" customHeight="1" spans="1:2">
      <c r="A14279" s="3" t="s">
        <v>36532</v>
      </c>
      <c r="B14279" s="10" t="s">
        <v>12922</v>
      </c>
    </row>
    <row r="14280" customHeight="1" spans="1:2">
      <c r="A14280" s="3" t="s">
        <v>36532</v>
      </c>
      <c r="B14280" s="10" t="s">
        <v>12923</v>
      </c>
    </row>
    <row r="14281" customHeight="1" spans="1:2">
      <c r="A14281" s="3" t="s">
        <v>36532</v>
      </c>
      <c r="B14281" s="10" t="s">
        <v>12924</v>
      </c>
    </row>
    <row r="14282" customHeight="1" spans="1:2">
      <c r="A14282" s="3" t="s">
        <v>36532</v>
      </c>
      <c r="B14282" s="10" t="s">
        <v>12925</v>
      </c>
    </row>
    <row r="14283" customHeight="1" spans="1:2">
      <c r="A14283" s="3" t="s">
        <v>36532</v>
      </c>
      <c r="B14283" s="10" t="s">
        <v>12926</v>
      </c>
    </row>
    <row r="14284" customHeight="1" spans="1:2">
      <c r="A14284" s="3" t="s">
        <v>36532</v>
      </c>
      <c r="B14284" s="10" t="s">
        <v>12927</v>
      </c>
    </row>
    <row r="14285" customHeight="1" spans="1:2">
      <c r="A14285" s="3" t="s">
        <v>36532</v>
      </c>
      <c r="B14285" s="10" t="s">
        <v>12928</v>
      </c>
    </row>
    <row r="14286" customHeight="1" spans="1:2">
      <c r="A14286" s="3" t="s">
        <v>36532</v>
      </c>
      <c r="B14286" s="10" t="s">
        <v>12929</v>
      </c>
    </row>
    <row r="14287" customHeight="1" spans="1:2">
      <c r="A14287" s="3" t="s">
        <v>36532</v>
      </c>
      <c r="B14287" s="10" t="s">
        <v>12930</v>
      </c>
    </row>
    <row r="14288" customHeight="1" spans="1:2">
      <c r="A14288" s="3" t="s">
        <v>36532</v>
      </c>
      <c r="B14288" s="10" t="s">
        <v>12931</v>
      </c>
    </row>
    <row r="14289" customHeight="1" spans="1:2">
      <c r="A14289" s="3" t="s">
        <v>36532</v>
      </c>
      <c r="B14289" s="10" t="s">
        <v>12932</v>
      </c>
    </row>
    <row r="14290" customHeight="1" spans="1:2">
      <c r="A14290" s="3" t="s">
        <v>36532</v>
      </c>
      <c r="B14290" s="10" t="s">
        <v>12933</v>
      </c>
    </row>
    <row r="14291" customHeight="1" spans="1:2">
      <c r="A14291" s="3" t="s">
        <v>36532</v>
      </c>
      <c r="B14291" s="10" t="s">
        <v>12934</v>
      </c>
    </row>
    <row r="14292" customHeight="1" spans="1:2">
      <c r="A14292" s="3" t="s">
        <v>36532</v>
      </c>
      <c r="B14292" s="10" t="s">
        <v>12935</v>
      </c>
    </row>
    <row r="14293" customHeight="1" spans="1:2">
      <c r="A14293" s="3" t="s">
        <v>806</v>
      </c>
      <c r="B14293" s="10" t="s">
        <v>12936</v>
      </c>
    </row>
    <row r="14294" customHeight="1" spans="1:2">
      <c r="A14294" s="3" t="s">
        <v>806</v>
      </c>
      <c r="B14294" s="10" t="s">
        <v>12937</v>
      </c>
    </row>
    <row r="14295" customHeight="1" spans="1:2">
      <c r="A14295" s="3" t="s">
        <v>36532</v>
      </c>
      <c r="B14295" s="10" t="s">
        <v>12938</v>
      </c>
    </row>
    <row r="14296" customHeight="1" spans="1:2">
      <c r="A14296" s="3" t="s">
        <v>36532</v>
      </c>
      <c r="B14296" s="10" t="s">
        <v>12939</v>
      </c>
    </row>
    <row r="14297" customHeight="1" spans="1:2">
      <c r="A14297" s="3" t="s">
        <v>36532</v>
      </c>
      <c r="B14297" s="10" t="s">
        <v>12940</v>
      </c>
    </row>
    <row r="14298" customHeight="1" spans="1:2">
      <c r="A14298" s="3" t="s">
        <v>36532</v>
      </c>
      <c r="B14298" s="10" t="s">
        <v>12941</v>
      </c>
    </row>
    <row r="14299" customHeight="1" spans="1:2">
      <c r="A14299" s="3" t="s">
        <v>36532</v>
      </c>
      <c r="B14299" s="10" t="s">
        <v>12942</v>
      </c>
    </row>
    <row r="14300" customHeight="1" spans="1:2">
      <c r="A14300" s="3" t="s">
        <v>36532</v>
      </c>
      <c r="B14300" s="10" t="s">
        <v>12943</v>
      </c>
    </row>
    <row r="14301" customHeight="1" spans="1:2">
      <c r="A14301" s="3" t="s">
        <v>36532</v>
      </c>
      <c r="B14301" s="10" t="s">
        <v>12944</v>
      </c>
    </row>
    <row r="14302" customHeight="1" spans="1:2">
      <c r="A14302" s="3" t="s">
        <v>806</v>
      </c>
      <c r="B14302" s="10" t="s">
        <v>12945</v>
      </c>
    </row>
    <row r="14303" customHeight="1" spans="1:2">
      <c r="A14303" s="3" t="s">
        <v>36532</v>
      </c>
      <c r="B14303" s="10" t="s">
        <v>12946</v>
      </c>
    </row>
    <row r="14304" customHeight="1" spans="1:2">
      <c r="A14304" s="3" t="s">
        <v>36532</v>
      </c>
      <c r="B14304" s="10" t="s">
        <v>12947</v>
      </c>
    </row>
    <row r="14305" customHeight="1" spans="1:2">
      <c r="A14305" s="3" t="s">
        <v>36532</v>
      </c>
      <c r="B14305" s="10" t="s">
        <v>12948</v>
      </c>
    </row>
    <row r="14306" customHeight="1" spans="1:2">
      <c r="A14306" s="3" t="s">
        <v>36532</v>
      </c>
      <c r="B14306" s="10" t="s">
        <v>12949</v>
      </c>
    </row>
    <row r="14307" customHeight="1" spans="1:2">
      <c r="A14307" s="3" t="s">
        <v>806</v>
      </c>
      <c r="B14307" s="10" t="s">
        <v>13152</v>
      </c>
    </row>
    <row r="14308" customHeight="1" spans="1:2">
      <c r="A14308" s="3" t="s">
        <v>806</v>
      </c>
      <c r="B14308" s="10" t="s">
        <v>13153</v>
      </c>
    </row>
    <row r="14309" customHeight="1" spans="1:2">
      <c r="A14309" s="3" t="s">
        <v>806</v>
      </c>
      <c r="B14309" s="10" t="s">
        <v>13154</v>
      </c>
    </row>
    <row r="14310" customHeight="1" spans="1:2">
      <c r="A14310" s="3" t="s">
        <v>36532</v>
      </c>
      <c r="B14310" s="10" t="s">
        <v>13155</v>
      </c>
    </row>
    <row r="14311" customHeight="1" spans="1:2">
      <c r="A14311" s="3" t="s">
        <v>36532</v>
      </c>
      <c r="B14311" s="10" t="s">
        <v>13156</v>
      </c>
    </row>
    <row r="14312" customHeight="1" spans="1:2">
      <c r="A14312" s="3" t="s">
        <v>806</v>
      </c>
      <c r="B14312" s="10" t="s">
        <v>13157</v>
      </c>
    </row>
    <row r="14313" customHeight="1" spans="1:2">
      <c r="A14313" s="3" t="s">
        <v>806</v>
      </c>
      <c r="B14313" s="10" t="s">
        <v>13158</v>
      </c>
    </row>
    <row r="14314" customHeight="1" spans="1:2">
      <c r="A14314" s="3" t="s">
        <v>806</v>
      </c>
      <c r="B14314" s="10" t="s">
        <v>13159</v>
      </c>
    </row>
    <row r="14315" customHeight="1" spans="1:2">
      <c r="A14315" s="3" t="s">
        <v>806</v>
      </c>
      <c r="B14315" s="10" t="s">
        <v>13160</v>
      </c>
    </row>
    <row r="14316" customHeight="1" spans="1:2">
      <c r="A14316" s="3" t="s">
        <v>806</v>
      </c>
      <c r="B14316" s="10" t="s">
        <v>13161</v>
      </c>
    </row>
    <row r="14317" customHeight="1" spans="1:2">
      <c r="A14317" s="3" t="s">
        <v>806</v>
      </c>
      <c r="B14317" s="10" t="s">
        <v>13162</v>
      </c>
    </row>
    <row r="14318" customHeight="1" spans="1:2">
      <c r="A14318" s="3" t="s">
        <v>806</v>
      </c>
      <c r="B14318" s="10" t="s">
        <v>13163</v>
      </c>
    </row>
    <row r="14319" customHeight="1" spans="1:2">
      <c r="A14319" s="3" t="s">
        <v>806</v>
      </c>
      <c r="B14319" s="10" t="s">
        <v>13164</v>
      </c>
    </row>
    <row r="14320" customHeight="1" spans="1:2">
      <c r="A14320" s="3" t="s">
        <v>806</v>
      </c>
      <c r="B14320" s="10" t="s">
        <v>13165</v>
      </c>
    </row>
    <row r="14321" customHeight="1" spans="1:2">
      <c r="A14321" s="3" t="s">
        <v>806</v>
      </c>
      <c r="B14321" s="10" t="s">
        <v>13166</v>
      </c>
    </row>
    <row r="14322" customHeight="1" spans="1:2">
      <c r="A14322" s="3" t="s">
        <v>806</v>
      </c>
      <c r="B14322" s="10" t="s">
        <v>13167</v>
      </c>
    </row>
    <row r="14323" customHeight="1" spans="1:2">
      <c r="A14323" s="3" t="s">
        <v>806</v>
      </c>
      <c r="B14323" s="10" t="s">
        <v>13168</v>
      </c>
    </row>
    <row r="14324" customHeight="1" spans="1:2">
      <c r="A14324" s="3" t="s">
        <v>806</v>
      </c>
      <c r="B14324" s="11" t="s">
        <v>13169</v>
      </c>
    </row>
    <row r="14325" customHeight="1" spans="1:2">
      <c r="A14325" s="3" t="s">
        <v>806</v>
      </c>
      <c r="B14325" s="11" t="s">
        <v>13170</v>
      </c>
    </row>
    <row r="14326" customHeight="1" spans="1:2">
      <c r="A14326" s="3" t="s">
        <v>806</v>
      </c>
      <c r="B14326" s="11" t="s">
        <v>13171</v>
      </c>
    </row>
    <row r="14327" customHeight="1" spans="1:2">
      <c r="A14327" s="3" t="s">
        <v>806</v>
      </c>
      <c r="B14327" s="11" t="s">
        <v>13172</v>
      </c>
    </row>
    <row r="14328" customHeight="1" spans="1:2">
      <c r="A14328" s="3" t="s">
        <v>806</v>
      </c>
      <c r="B14328" s="30" t="s">
        <v>13173</v>
      </c>
    </row>
    <row r="14329" customHeight="1" spans="1:2">
      <c r="A14329" s="3" t="s">
        <v>806</v>
      </c>
      <c r="B14329" s="30" t="s">
        <v>13174</v>
      </c>
    </row>
    <row r="14330" customHeight="1" spans="1:2">
      <c r="A14330" s="3" t="s">
        <v>36532</v>
      </c>
      <c r="B14330" s="30" t="s">
        <v>13175</v>
      </c>
    </row>
    <row r="14331" customHeight="1" spans="1:2">
      <c r="A14331" s="3" t="s">
        <v>806</v>
      </c>
      <c r="B14331" s="30" t="s">
        <v>13176</v>
      </c>
    </row>
    <row r="14332" customHeight="1" spans="1:2">
      <c r="A14332" s="3" t="s">
        <v>806</v>
      </c>
      <c r="B14332" s="10" t="s">
        <v>13177</v>
      </c>
    </row>
    <row r="14333" customHeight="1" spans="1:2">
      <c r="A14333" s="3" t="s">
        <v>806</v>
      </c>
      <c r="B14333" s="10" t="s">
        <v>13178</v>
      </c>
    </row>
    <row r="14334" customHeight="1" spans="1:2">
      <c r="A14334" s="3" t="s">
        <v>806</v>
      </c>
      <c r="B14334" s="10" t="s">
        <v>13179</v>
      </c>
    </row>
    <row r="14335" customHeight="1" spans="1:2">
      <c r="A14335" s="3" t="s">
        <v>36532</v>
      </c>
      <c r="B14335" s="10" t="s">
        <v>13219</v>
      </c>
    </row>
    <row r="14336" customHeight="1" spans="1:2">
      <c r="A14336" s="3" t="s">
        <v>36532</v>
      </c>
      <c r="B14336" s="10" t="s">
        <v>13220</v>
      </c>
    </row>
    <row r="14337" customHeight="1" spans="1:2">
      <c r="A14337" s="3" t="s">
        <v>806</v>
      </c>
      <c r="B14337" s="10" t="s">
        <v>13202</v>
      </c>
    </row>
    <row r="14338" customHeight="1" spans="1:2">
      <c r="A14338" s="3" t="s">
        <v>36532</v>
      </c>
      <c r="B14338" s="10" t="s">
        <v>13203</v>
      </c>
    </row>
    <row r="14339" customHeight="1" spans="1:2">
      <c r="A14339" s="3" t="s">
        <v>36533</v>
      </c>
      <c r="B14339" s="10" t="s">
        <v>13221</v>
      </c>
    </row>
    <row r="14340" customHeight="1" spans="1:2">
      <c r="A14340" s="3" t="s">
        <v>806</v>
      </c>
      <c r="B14340" s="10" t="s">
        <v>13222</v>
      </c>
    </row>
    <row r="14341" customHeight="1" spans="1:2">
      <c r="A14341" s="3" t="s">
        <v>806</v>
      </c>
      <c r="B14341" s="10" t="s">
        <v>13223</v>
      </c>
    </row>
    <row r="14342" customHeight="1" spans="1:2">
      <c r="A14342" s="3" t="s">
        <v>806</v>
      </c>
      <c r="B14342" s="10" t="s">
        <v>13224</v>
      </c>
    </row>
    <row r="14343" customHeight="1" spans="1:2">
      <c r="A14343" s="3" t="s">
        <v>806</v>
      </c>
      <c r="B14343" s="10" t="s">
        <v>13225</v>
      </c>
    </row>
    <row r="14344" customHeight="1" spans="1:2">
      <c r="A14344" s="3" t="s">
        <v>806</v>
      </c>
      <c r="B14344" s="10" t="s">
        <v>36842</v>
      </c>
    </row>
    <row r="14345" customHeight="1" spans="1:2">
      <c r="A14345" s="3" t="s">
        <v>806</v>
      </c>
      <c r="B14345" s="10" t="s">
        <v>13227</v>
      </c>
    </row>
    <row r="14346" customHeight="1" spans="1:2">
      <c r="A14346" s="3" t="s">
        <v>806</v>
      </c>
      <c r="B14346" s="10" t="s">
        <v>13228</v>
      </c>
    </row>
    <row r="14347" customHeight="1" spans="1:2">
      <c r="A14347" s="3" t="s">
        <v>806</v>
      </c>
      <c r="B14347" s="10" t="s">
        <v>13229</v>
      </c>
    </row>
    <row r="14348" customHeight="1" spans="1:2">
      <c r="A14348" s="3" t="s">
        <v>36532</v>
      </c>
      <c r="B14348" s="10" t="s">
        <v>13230</v>
      </c>
    </row>
    <row r="14349" customHeight="1" spans="1:2">
      <c r="A14349" s="3" t="s">
        <v>806</v>
      </c>
      <c r="B14349" s="10" t="s">
        <v>13231</v>
      </c>
    </row>
    <row r="14350" customHeight="1" spans="1:2">
      <c r="A14350" s="3" t="s">
        <v>36532</v>
      </c>
      <c r="B14350" s="10" t="s">
        <v>13232</v>
      </c>
    </row>
    <row r="14351" customHeight="1" spans="1:2">
      <c r="A14351" s="3" t="s">
        <v>806</v>
      </c>
      <c r="B14351" s="10" t="s">
        <v>13233</v>
      </c>
    </row>
    <row r="14352" customHeight="1" spans="1:2">
      <c r="A14352" s="3" t="s">
        <v>806</v>
      </c>
      <c r="B14352" s="10" t="s">
        <v>13234</v>
      </c>
    </row>
    <row r="14353" customHeight="1" spans="1:2">
      <c r="A14353" s="3" t="s">
        <v>806</v>
      </c>
      <c r="B14353" s="10" t="s">
        <v>13235</v>
      </c>
    </row>
    <row r="14354" customHeight="1" spans="1:2">
      <c r="A14354" s="3" t="s">
        <v>806</v>
      </c>
      <c r="B14354" s="10" t="s">
        <v>13236</v>
      </c>
    </row>
    <row r="14355" customHeight="1" spans="1:2">
      <c r="A14355" s="3" t="s">
        <v>806</v>
      </c>
      <c r="B14355" s="10" t="s">
        <v>13237</v>
      </c>
    </row>
    <row r="14356" customHeight="1" spans="1:2">
      <c r="A14356" s="3" t="s">
        <v>806</v>
      </c>
      <c r="B14356" s="10" t="s">
        <v>13238</v>
      </c>
    </row>
    <row r="14357" customHeight="1" spans="1:2">
      <c r="A14357" s="3" t="s">
        <v>806</v>
      </c>
      <c r="B14357" s="10" t="s">
        <v>13239</v>
      </c>
    </row>
    <row r="14358" customHeight="1" spans="1:2">
      <c r="A14358" s="3" t="s">
        <v>806</v>
      </c>
      <c r="B14358" s="10" t="s">
        <v>13240</v>
      </c>
    </row>
    <row r="14359" customHeight="1" spans="1:2">
      <c r="A14359" s="3" t="s">
        <v>806</v>
      </c>
      <c r="B14359" s="10" t="s">
        <v>13241</v>
      </c>
    </row>
    <row r="14360" customHeight="1" spans="1:2">
      <c r="A14360" s="3" t="s">
        <v>806</v>
      </c>
      <c r="B14360" s="10" t="s">
        <v>13242</v>
      </c>
    </row>
    <row r="14361" customHeight="1" spans="1:2">
      <c r="A14361" s="3" t="s">
        <v>806</v>
      </c>
      <c r="B14361" s="10" t="s">
        <v>13243</v>
      </c>
    </row>
    <row r="14362" customHeight="1" spans="1:2">
      <c r="A14362" s="3" t="s">
        <v>36532</v>
      </c>
      <c r="B14362" s="10" t="s">
        <v>13244</v>
      </c>
    </row>
    <row r="14363" customHeight="1" spans="1:2">
      <c r="A14363" s="3" t="s">
        <v>806</v>
      </c>
      <c r="B14363" s="10" t="s">
        <v>13245</v>
      </c>
    </row>
    <row r="14364" customHeight="1" spans="1:2">
      <c r="A14364" s="3" t="s">
        <v>36532</v>
      </c>
      <c r="B14364" s="10" t="s">
        <v>13247</v>
      </c>
    </row>
    <row r="14365" customHeight="1" spans="1:2">
      <c r="A14365" s="3" t="s">
        <v>806</v>
      </c>
      <c r="B14365" s="10" t="s">
        <v>13248</v>
      </c>
    </row>
    <row r="14366" customHeight="1" spans="1:2">
      <c r="A14366" s="3" t="s">
        <v>806</v>
      </c>
      <c r="B14366" s="10" t="s">
        <v>13249</v>
      </c>
    </row>
    <row r="14367" customHeight="1" spans="1:2">
      <c r="A14367" s="3" t="s">
        <v>806</v>
      </c>
      <c r="B14367" s="10" t="s">
        <v>13250</v>
      </c>
    </row>
    <row r="14368" customHeight="1" spans="1:2">
      <c r="A14368" s="3" t="s">
        <v>806</v>
      </c>
      <c r="B14368" s="10" t="s">
        <v>13251</v>
      </c>
    </row>
    <row r="14369" customHeight="1" spans="1:2">
      <c r="A14369" s="3" t="s">
        <v>806</v>
      </c>
      <c r="B14369" s="10" t="s">
        <v>13252</v>
      </c>
    </row>
    <row r="14370" customHeight="1" spans="1:2">
      <c r="A14370" s="3" t="s">
        <v>806</v>
      </c>
      <c r="B14370" s="10" t="s">
        <v>13253</v>
      </c>
    </row>
    <row r="14371" customHeight="1" spans="1:2">
      <c r="A14371" s="3" t="s">
        <v>806</v>
      </c>
      <c r="B14371" s="10" t="s">
        <v>13254</v>
      </c>
    </row>
    <row r="14372" customHeight="1" spans="1:2">
      <c r="A14372" s="3" t="s">
        <v>806</v>
      </c>
      <c r="B14372" s="10" t="s">
        <v>13255</v>
      </c>
    </row>
    <row r="14373" customHeight="1" spans="1:2">
      <c r="A14373" s="3" t="s">
        <v>806</v>
      </c>
      <c r="B14373" s="10" t="s">
        <v>13256</v>
      </c>
    </row>
    <row r="14374" customHeight="1" spans="1:2">
      <c r="A14374" s="3" t="s">
        <v>806</v>
      </c>
      <c r="B14374" s="10" t="s">
        <v>13257</v>
      </c>
    </row>
    <row r="14375" customHeight="1" spans="1:2">
      <c r="A14375" s="3" t="s">
        <v>36532</v>
      </c>
      <c r="B14375" s="10" t="s">
        <v>13258</v>
      </c>
    </row>
    <row r="14376" customHeight="1" spans="1:2">
      <c r="A14376" s="3" t="s">
        <v>806</v>
      </c>
      <c r="B14376" s="10" t="s">
        <v>13259</v>
      </c>
    </row>
    <row r="14377" customHeight="1" spans="1:2">
      <c r="A14377" s="3" t="s">
        <v>806</v>
      </c>
      <c r="B14377" s="10" t="s">
        <v>13260</v>
      </c>
    </row>
    <row r="14378" customHeight="1" spans="1:2">
      <c r="A14378" s="3" t="s">
        <v>806</v>
      </c>
      <c r="B14378" s="10" t="s">
        <v>13261</v>
      </c>
    </row>
    <row r="14379" customHeight="1" spans="1:2">
      <c r="A14379" s="3" t="s">
        <v>806</v>
      </c>
      <c r="B14379" s="10" t="s">
        <v>13262</v>
      </c>
    </row>
    <row r="14380" customHeight="1" spans="1:2">
      <c r="A14380" s="3" t="s">
        <v>806</v>
      </c>
      <c r="B14380" s="10" t="s">
        <v>13263</v>
      </c>
    </row>
    <row r="14381" customHeight="1" spans="1:2">
      <c r="A14381" s="3" t="s">
        <v>806</v>
      </c>
      <c r="B14381" s="10" t="s">
        <v>13264</v>
      </c>
    </row>
    <row r="14382" customHeight="1" spans="1:2">
      <c r="A14382" s="3" t="s">
        <v>806</v>
      </c>
      <c r="B14382" s="10" t="s">
        <v>13265</v>
      </c>
    </row>
    <row r="14383" customHeight="1" spans="1:2">
      <c r="A14383" s="3" t="s">
        <v>806</v>
      </c>
      <c r="B14383" s="10" t="s">
        <v>13266</v>
      </c>
    </row>
    <row r="14384" customHeight="1" spans="1:2">
      <c r="A14384" s="3" t="s">
        <v>806</v>
      </c>
      <c r="B14384" s="10" t="s">
        <v>13267</v>
      </c>
    </row>
    <row r="14385" customHeight="1" spans="1:2">
      <c r="A14385" s="3" t="s">
        <v>806</v>
      </c>
      <c r="B14385" s="10" t="s">
        <v>13268</v>
      </c>
    </row>
    <row r="14386" customHeight="1" spans="1:2">
      <c r="A14386" s="3" t="s">
        <v>806</v>
      </c>
      <c r="B14386" s="10" t="s">
        <v>13269</v>
      </c>
    </row>
    <row r="14387" customHeight="1" spans="1:2">
      <c r="A14387" s="3" t="s">
        <v>806</v>
      </c>
      <c r="B14387" s="10" t="s">
        <v>13270</v>
      </c>
    </row>
    <row r="14388" customHeight="1" spans="1:2">
      <c r="A14388" s="3" t="s">
        <v>36532</v>
      </c>
      <c r="B14388" s="10" t="s">
        <v>13271</v>
      </c>
    </row>
    <row r="14389" customHeight="1" spans="1:2">
      <c r="A14389" s="3" t="s">
        <v>806</v>
      </c>
      <c r="B14389" s="10" t="s">
        <v>13272</v>
      </c>
    </row>
    <row r="14390" customHeight="1" spans="1:2">
      <c r="A14390" s="3" t="s">
        <v>806</v>
      </c>
      <c r="B14390" s="10" t="s">
        <v>13273</v>
      </c>
    </row>
    <row r="14391" customHeight="1" spans="1:2">
      <c r="A14391" s="3" t="s">
        <v>806</v>
      </c>
      <c r="B14391" s="10" t="s">
        <v>13274</v>
      </c>
    </row>
    <row r="14392" customHeight="1" spans="1:2">
      <c r="A14392" s="3" t="s">
        <v>806</v>
      </c>
      <c r="B14392" s="10" t="s">
        <v>13275</v>
      </c>
    </row>
    <row r="14393" customHeight="1" spans="1:2">
      <c r="A14393" s="3" t="s">
        <v>806</v>
      </c>
      <c r="B14393" s="10" t="s">
        <v>13276</v>
      </c>
    </row>
    <row r="14394" customHeight="1" spans="1:2">
      <c r="A14394" s="3" t="s">
        <v>806</v>
      </c>
      <c r="B14394" s="10" t="s">
        <v>13277</v>
      </c>
    </row>
    <row r="14395" customHeight="1" spans="1:2">
      <c r="A14395" s="3" t="s">
        <v>806</v>
      </c>
      <c r="B14395" s="10" t="s">
        <v>13278</v>
      </c>
    </row>
    <row r="14396" customHeight="1" spans="1:2">
      <c r="A14396" s="3" t="s">
        <v>806</v>
      </c>
      <c r="B14396" s="10" t="s">
        <v>13279</v>
      </c>
    </row>
    <row r="14397" customHeight="1" spans="1:2">
      <c r="A14397" s="3" t="s">
        <v>806</v>
      </c>
      <c r="B14397" s="10" t="s">
        <v>13280</v>
      </c>
    </row>
    <row r="14398" customHeight="1" spans="1:2">
      <c r="A14398" s="3" t="s">
        <v>806</v>
      </c>
      <c r="B14398" s="10" t="s">
        <v>13281</v>
      </c>
    </row>
    <row r="14399" customHeight="1" spans="1:2">
      <c r="A14399" s="3" t="s">
        <v>806</v>
      </c>
      <c r="B14399" s="10" t="s">
        <v>13282</v>
      </c>
    </row>
    <row r="14400" customHeight="1" spans="1:2">
      <c r="A14400" s="3" t="s">
        <v>806</v>
      </c>
      <c r="B14400" s="10" t="s">
        <v>13283</v>
      </c>
    </row>
    <row r="14401" customHeight="1" spans="1:2">
      <c r="A14401" s="3" t="s">
        <v>806</v>
      </c>
      <c r="B14401" s="10" t="s">
        <v>13284</v>
      </c>
    </row>
    <row r="14402" customHeight="1" spans="1:2">
      <c r="A14402" s="3" t="s">
        <v>806</v>
      </c>
      <c r="B14402" s="10" t="s">
        <v>13285</v>
      </c>
    </row>
    <row r="14403" customHeight="1" spans="1:2">
      <c r="A14403" s="3" t="s">
        <v>806</v>
      </c>
      <c r="B14403" s="10" t="s">
        <v>13286</v>
      </c>
    </row>
    <row r="14404" customHeight="1" spans="1:2">
      <c r="A14404" s="3" t="s">
        <v>806</v>
      </c>
      <c r="B14404" s="10" t="s">
        <v>13287</v>
      </c>
    </row>
    <row r="14405" customHeight="1" spans="1:2">
      <c r="A14405" s="3" t="s">
        <v>806</v>
      </c>
      <c r="B14405" s="10" t="s">
        <v>13288</v>
      </c>
    </row>
    <row r="14406" customHeight="1" spans="1:2">
      <c r="A14406" s="3" t="s">
        <v>36532</v>
      </c>
      <c r="B14406" s="10" t="s">
        <v>13289</v>
      </c>
    </row>
    <row r="14407" customHeight="1" spans="1:2">
      <c r="A14407" s="3" t="s">
        <v>806</v>
      </c>
      <c r="B14407" s="10" t="s">
        <v>13290</v>
      </c>
    </row>
    <row r="14408" customHeight="1" spans="1:2">
      <c r="A14408" s="3" t="s">
        <v>806</v>
      </c>
      <c r="B14408" s="10" t="s">
        <v>13291</v>
      </c>
    </row>
    <row r="14409" customHeight="1" spans="1:2">
      <c r="A14409" s="3" t="s">
        <v>806</v>
      </c>
      <c r="B14409" s="10" t="s">
        <v>13292</v>
      </c>
    </row>
    <row r="14410" customHeight="1" spans="1:2">
      <c r="A14410" s="3" t="s">
        <v>806</v>
      </c>
      <c r="B14410" s="10" t="s">
        <v>13293</v>
      </c>
    </row>
    <row r="14411" customHeight="1" spans="1:2">
      <c r="A14411" s="3" t="s">
        <v>806</v>
      </c>
      <c r="B14411" s="10" t="s">
        <v>13294</v>
      </c>
    </row>
    <row r="14412" customHeight="1" spans="1:2">
      <c r="A14412" s="3" t="s">
        <v>806</v>
      </c>
      <c r="B14412" s="10" t="s">
        <v>13295</v>
      </c>
    </row>
    <row r="14413" customHeight="1" spans="1:2">
      <c r="A14413" s="3" t="s">
        <v>806</v>
      </c>
      <c r="B14413" s="10" t="s">
        <v>13296</v>
      </c>
    </row>
    <row r="14414" customHeight="1" spans="1:2">
      <c r="A14414" s="3" t="s">
        <v>806</v>
      </c>
      <c r="B14414" s="10" t="s">
        <v>13297</v>
      </c>
    </row>
    <row r="14415" customHeight="1" spans="1:2">
      <c r="A14415" s="3" t="s">
        <v>806</v>
      </c>
      <c r="B14415" s="10" t="s">
        <v>13298</v>
      </c>
    </row>
    <row r="14416" customHeight="1" spans="1:2">
      <c r="A14416" s="3" t="s">
        <v>806</v>
      </c>
      <c r="B14416" s="10" t="s">
        <v>13299</v>
      </c>
    </row>
    <row r="14417" customHeight="1" spans="1:2">
      <c r="A14417" s="3" t="s">
        <v>806</v>
      </c>
      <c r="B14417" s="10" t="s">
        <v>13300</v>
      </c>
    </row>
    <row r="14418" customHeight="1" spans="1:2">
      <c r="A14418" s="3" t="s">
        <v>806</v>
      </c>
      <c r="B14418" s="10" t="s">
        <v>13302</v>
      </c>
    </row>
    <row r="14419" customHeight="1" spans="1:2">
      <c r="A14419" s="3" t="s">
        <v>806</v>
      </c>
      <c r="B14419" s="10" t="s">
        <v>13303</v>
      </c>
    </row>
    <row r="14420" customHeight="1" spans="1:2">
      <c r="A14420" s="3" t="s">
        <v>806</v>
      </c>
      <c r="B14420" s="10" t="s">
        <v>13304</v>
      </c>
    </row>
    <row r="14421" customHeight="1" spans="1:2">
      <c r="A14421" s="3" t="s">
        <v>806</v>
      </c>
      <c r="B14421" s="10" t="s">
        <v>13305</v>
      </c>
    </row>
    <row r="14422" customHeight="1" spans="1:2">
      <c r="A14422" s="3" t="s">
        <v>806</v>
      </c>
      <c r="B14422" s="10" t="s">
        <v>13306</v>
      </c>
    </row>
    <row r="14423" customHeight="1" spans="1:2">
      <c r="A14423" s="3" t="s">
        <v>806</v>
      </c>
      <c r="B14423" s="10" t="s">
        <v>13307</v>
      </c>
    </row>
    <row r="14424" customHeight="1" spans="1:2">
      <c r="A14424" s="3" t="s">
        <v>806</v>
      </c>
      <c r="B14424" s="10" t="s">
        <v>13308</v>
      </c>
    </row>
    <row r="14425" customHeight="1" spans="1:2">
      <c r="A14425" s="3" t="s">
        <v>36532</v>
      </c>
      <c r="B14425" s="10" t="s">
        <v>13361</v>
      </c>
    </row>
    <row r="14426" customHeight="1" spans="1:2">
      <c r="A14426" s="3" t="s">
        <v>806</v>
      </c>
      <c r="B14426" s="10" t="s">
        <v>13362</v>
      </c>
    </row>
    <row r="14427" customHeight="1" spans="1:2">
      <c r="A14427" s="3" t="s">
        <v>806</v>
      </c>
      <c r="B14427" s="10" t="s">
        <v>13363</v>
      </c>
    </row>
    <row r="14428" customHeight="1" spans="1:2">
      <c r="A14428" s="3" t="s">
        <v>36532</v>
      </c>
      <c r="B14428" s="10" t="s">
        <v>13364</v>
      </c>
    </row>
    <row r="14429" customHeight="1" spans="1:2">
      <c r="A14429" s="3" t="s">
        <v>36533</v>
      </c>
      <c r="B14429" s="10" t="s">
        <v>13365</v>
      </c>
    </row>
    <row r="14430" customHeight="1" spans="1:2">
      <c r="A14430" s="3" t="s">
        <v>806</v>
      </c>
      <c r="B14430" s="10" t="s">
        <v>13366</v>
      </c>
    </row>
    <row r="14431" customHeight="1" spans="1:2">
      <c r="A14431" s="3" t="s">
        <v>806</v>
      </c>
      <c r="B14431" s="10" t="s">
        <v>13367</v>
      </c>
    </row>
    <row r="14432" customHeight="1" spans="1:2">
      <c r="A14432" s="3" t="s">
        <v>806</v>
      </c>
      <c r="B14432" s="10" t="s">
        <v>13368</v>
      </c>
    </row>
    <row r="14433" customHeight="1" spans="1:2">
      <c r="A14433" s="3" t="s">
        <v>806</v>
      </c>
      <c r="B14433" s="10" t="s">
        <v>13369</v>
      </c>
    </row>
    <row r="14434" customHeight="1" spans="1:2">
      <c r="A14434" s="3" t="s">
        <v>806</v>
      </c>
      <c r="B14434" s="10" t="s">
        <v>13370</v>
      </c>
    </row>
    <row r="14435" customHeight="1" spans="1:2">
      <c r="A14435" s="3" t="s">
        <v>806</v>
      </c>
      <c r="B14435" s="10" t="s">
        <v>13371</v>
      </c>
    </row>
    <row r="14436" customHeight="1" spans="1:2">
      <c r="A14436" s="3" t="s">
        <v>806</v>
      </c>
      <c r="B14436" s="10" t="s">
        <v>13372</v>
      </c>
    </row>
    <row r="14437" customHeight="1" spans="1:2">
      <c r="A14437" s="3" t="s">
        <v>806</v>
      </c>
      <c r="B14437" s="10" t="s">
        <v>13373</v>
      </c>
    </row>
    <row r="14438" customHeight="1" spans="1:2">
      <c r="A14438" s="3" t="s">
        <v>806</v>
      </c>
      <c r="B14438" s="10" t="s">
        <v>13374</v>
      </c>
    </row>
    <row r="14439" customHeight="1" spans="1:2">
      <c r="A14439" s="3" t="s">
        <v>806</v>
      </c>
      <c r="B14439" s="10" t="s">
        <v>13375</v>
      </c>
    </row>
    <row r="14440" customHeight="1" spans="1:2">
      <c r="A14440" s="3" t="s">
        <v>806</v>
      </c>
      <c r="B14440" s="10" t="s">
        <v>13376</v>
      </c>
    </row>
    <row r="14441" customHeight="1" spans="1:2">
      <c r="A14441" s="3" t="s">
        <v>806</v>
      </c>
      <c r="B14441" s="10" t="s">
        <v>13377</v>
      </c>
    </row>
    <row r="14442" customHeight="1" spans="1:2">
      <c r="A14442" s="3" t="s">
        <v>806</v>
      </c>
      <c r="B14442" s="10" t="s">
        <v>13378</v>
      </c>
    </row>
    <row r="14443" customHeight="1" spans="1:2">
      <c r="A14443" s="3" t="s">
        <v>806</v>
      </c>
      <c r="B14443" s="10" t="s">
        <v>13379</v>
      </c>
    </row>
    <row r="14444" customHeight="1" spans="1:2">
      <c r="A14444" s="3" t="s">
        <v>806</v>
      </c>
      <c r="B14444" s="10" t="s">
        <v>13380</v>
      </c>
    </row>
    <row r="14445" customHeight="1" spans="1:2">
      <c r="A14445" s="3" t="s">
        <v>806</v>
      </c>
      <c r="B14445" s="10" t="s">
        <v>13361</v>
      </c>
    </row>
    <row r="14446" customHeight="1" spans="1:2">
      <c r="A14446" s="3" t="s">
        <v>806</v>
      </c>
      <c r="B14446" s="10" t="s">
        <v>13381</v>
      </c>
    </row>
    <row r="14447" customHeight="1" spans="1:2">
      <c r="A14447" s="3" t="s">
        <v>806</v>
      </c>
      <c r="B14447" s="10" t="s">
        <v>13382</v>
      </c>
    </row>
    <row r="14448" customHeight="1" spans="1:2">
      <c r="A14448" s="3" t="s">
        <v>806</v>
      </c>
      <c r="B14448" s="10" t="s">
        <v>13383</v>
      </c>
    </row>
    <row r="14449" customHeight="1" spans="1:2">
      <c r="A14449" s="3" t="s">
        <v>806</v>
      </c>
      <c r="B14449" s="10" t="s">
        <v>13384</v>
      </c>
    </row>
    <row r="14450" customHeight="1" spans="1:2">
      <c r="A14450" s="3" t="s">
        <v>806</v>
      </c>
      <c r="B14450" s="10" t="s">
        <v>13385</v>
      </c>
    </row>
    <row r="14451" customHeight="1" spans="1:2">
      <c r="A14451" s="3" t="s">
        <v>806</v>
      </c>
      <c r="B14451" s="10" t="s">
        <v>13386</v>
      </c>
    </row>
    <row r="14452" customHeight="1" spans="1:2">
      <c r="A14452" s="3" t="s">
        <v>36532</v>
      </c>
      <c r="B14452" s="10" t="s">
        <v>13387</v>
      </c>
    </row>
    <row r="14453" customHeight="1" spans="1:2">
      <c r="A14453" s="3" t="s">
        <v>806</v>
      </c>
      <c r="B14453" s="10" t="s">
        <v>13388</v>
      </c>
    </row>
    <row r="14454" customHeight="1" spans="1:2">
      <c r="A14454" s="3" t="s">
        <v>806</v>
      </c>
      <c r="B14454" s="10" t="s">
        <v>13389</v>
      </c>
    </row>
    <row r="14455" customHeight="1" spans="1:2">
      <c r="A14455" s="3" t="s">
        <v>806</v>
      </c>
      <c r="B14455" s="10" t="s">
        <v>13390</v>
      </c>
    </row>
    <row r="14456" customHeight="1" spans="1:2">
      <c r="A14456" s="3" t="s">
        <v>806</v>
      </c>
      <c r="B14456" s="10" t="s">
        <v>13391</v>
      </c>
    </row>
    <row r="14457" customHeight="1" spans="1:2">
      <c r="A14457" s="3" t="s">
        <v>806</v>
      </c>
      <c r="B14457" s="10" t="s">
        <v>13392</v>
      </c>
    </row>
    <row r="14458" customHeight="1" spans="1:2">
      <c r="A14458" s="3" t="s">
        <v>806</v>
      </c>
      <c r="B14458" s="10" t="s">
        <v>13393</v>
      </c>
    </row>
    <row r="14459" customHeight="1" spans="1:2">
      <c r="A14459" s="3" t="s">
        <v>806</v>
      </c>
      <c r="B14459" s="10" t="s">
        <v>13394</v>
      </c>
    </row>
    <row r="14460" customHeight="1" spans="1:2">
      <c r="A14460" s="3" t="s">
        <v>806</v>
      </c>
      <c r="B14460" s="10" t="s">
        <v>13395</v>
      </c>
    </row>
    <row r="14461" customHeight="1" spans="1:2">
      <c r="A14461" s="3" t="s">
        <v>806</v>
      </c>
      <c r="B14461" s="10" t="s">
        <v>13396</v>
      </c>
    </row>
    <row r="14462" customHeight="1" spans="1:2">
      <c r="A14462" s="3" t="s">
        <v>806</v>
      </c>
      <c r="B14462" s="10" t="s">
        <v>13397</v>
      </c>
    </row>
    <row r="14463" customHeight="1" spans="1:2">
      <c r="A14463" s="3" t="s">
        <v>806</v>
      </c>
      <c r="B14463" s="10" t="s">
        <v>13398</v>
      </c>
    </row>
    <row r="14464" customHeight="1" spans="1:2">
      <c r="A14464" s="3" t="s">
        <v>806</v>
      </c>
      <c r="B14464" s="10" t="s">
        <v>13399</v>
      </c>
    </row>
    <row r="14465" customHeight="1" spans="1:2">
      <c r="A14465" s="3" t="s">
        <v>806</v>
      </c>
      <c r="B14465" s="10" t="s">
        <v>13419</v>
      </c>
    </row>
    <row r="14466" customHeight="1" spans="1:2">
      <c r="A14466" s="3" t="s">
        <v>36532</v>
      </c>
      <c r="B14466" s="10" t="s">
        <v>36843</v>
      </c>
    </row>
    <row r="14467" customHeight="1" spans="1:2">
      <c r="A14467" s="3" t="s">
        <v>806</v>
      </c>
      <c r="B14467" s="10" t="s">
        <v>13420</v>
      </c>
    </row>
    <row r="14468" customHeight="1" spans="1:2">
      <c r="A14468" s="3" t="s">
        <v>806</v>
      </c>
      <c r="B14468" s="10" t="s">
        <v>36844</v>
      </c>
    </row>
    <row r="14469" customHeight="1" spans="1:2">
      <c r="A14469" s="3" t="s">
        <v>36532</v>
      </c>
      <c r="B14469" s="10" t="s">
        <v>13421</v>
      </c>
    </row>
    <row r="14470" customHeight="1" spans="1:2">
      <c r="A14470" s="3" t="s">
        <v>36532</v>
      </c>
      <c r="B14470" s="10" t="s">
        <v>13422</v>
      </c>
    </row>
    <row r="14471" customHeight="1" spans="1:2">
      <c r="A14471" s="3" t="s">
        <v>36532</v>
      </c>
      <c r="B14471" s="10" t="s">
        <v>13441</v>
      </c>
    </row>
    <row r="14472" customHeight="1" spans="1:2">
      <c r="A14472" s="3" t="s">
        <v>36532</v>
      </c>
      <c r="B14472" s="10" t="s">
        <v>13440</v>
      </c>
    </row>
    <row r="14473" customHeight="1" spans="1:2">
      <c r="A14473" s="3" t="s">
        <v>806</v>
      </c>
      <c r="B14473" s="10" t="s">
        <v>13423</v>
      </c>
    </row>
    <row r="14474" customHeight="1" spans="1:2">
      <c r="A14474" s="3" t="s">
        <v>806</v>
      </c>
      <c r="B14474" s="10" t="s">
        <v>36845</v>
      </c>
    </row>
    <row r="14475" customHeight="1" spans="1:2">
      <c r="A14475" s="3" t="s">
        <v>806</v>
      </c>
      <c r="B14475" s="10" t="s">
        <v>36846</v>
      </c>
    </row>
    <row r="14476" customHeight="1" spans="1:2">
      <c r="A14476" s="3" t="s">
        <v>36532</v>
      </c>
      <c r="B14476" s="10" t="s">
        <v>36847</v>
      </c>
    </row>
    <row r="14477" customHeight="1" spans="1:2">
      <c r="A14477" s="3" t="s">
        <v>806</v>
      </c>
      <c r="B14477" s="10" t="s">
        <v>13424</v>
      </c>
    </row>
    <row r="14478" customHeight="1" spans="1:2">
      <c r="A14478" s="3" t="s">
        <v>806</v>
      </c>
      <c r="B14478" s="10" t="s">
        <v>36848</v>
      </c>
    </row>
    <row r="14479" customHeight="1" spans="1:2">
      <c r="A14479" s="3" t="s">
        <v>806</v>
      </c>
      <c r="B14479" s="10" t="s">
        <v>36849</v>
      </c>
    </row>
    <row r="14480" customHeight="1" spans="1:2">
      <c r="A14480" s="3" t="s">
        <v>806</v>
      </c>
      <c r="B14480" s="10" t="s">
        <v>36850</v>
      </c>
    </row>
    <row r="14481" customHeight="1" spans="1:2">
      <c r="A14481" s="3" t="s">
        <v>36532</v>
      </c>
      <c r="B14481" s="10" t="s">
        <v>13429</v>
      </c>
    </row>
    <row r="14482" customHeight="1" spans="1:2">
      <c r="A14482" s="3" t="s">
        <v>806</v>
      </c>
      <c r="B14482" s="10" t="s">
        <v>13430</v>
      </c>
    </row>
    <row r="14483" customHeight="1" spans="1:2">
      <c r="A14483" s="3" t="s">
        <v>806</v>
      </c>
      <c r="B14483" s="10" t="s">
        <v>13431</v>
      </c>
    </row>
    <row r="14484" customHeight="1" spans="1:2">
      <c r="A14484" s="3" t="s">
        <v>806</v>
      </c>
      <c r="B14484" s="10" t="s">
        <v>13432</v>
      </c>
    </row>
    <row r="14485" customHeight="1" spans="1:2">
      <c r="A14485" s="3" t="s">
        <v>806</v>
      </c>
      <c r="B14485" s="10" t="s">
        <v>13433</v>
      </c>
    </row>
    <row r="14486" customHeight="1" spans="1:2">
      <c r="A14486" s="3" t="s">
        <v>806</v>
      </c>
      <c r="B14486" s="10" t="s">
        <v>36851</v>
      </c>
    </row>
    <row r="14487" customHeight="1" spans="1:2">
      <c r="A14487" s="3" t="s">
        <v>806</v>
      </c>
      <c r="B14487" s="10" t="s">
        <v>36852</v>
      </c>
    </row>
    <row r="14488" customHeight="1" spans="1:2">
      <c r="A14488" s="3" t="s">
        <v>806</v>
      </c>
      <c r="B14488" s="10" t="s">
        <v>36853</v>
      </c>
    </row>
    <row r="14489" customHeight="1" spans="1:2">
      <c r="A14489" s="3" t="s">
        <v>806</v>
      </c>
      <c r="B14489" s="10" t="s">
        <v>36854</v>
      </c>
    </row>
    <row r="14490" customHeight="1" spans="1:2">
      <c r="A14490" s="3" t="s">
        <v>806</v>
      </c>
      <c r="B14490" s="10" t="s">
        <v>36855</v>
      </c>
    </row>
    <row r="14491" customHeight="1" spans="1:2">
      <c r="A14491" s="3" t="s">
        <v>806</v>
      </c>
      <c r="B14491" s="10" t="s">
        <v>36856</v>
      </c>
    </row>
    <row r="14492" customHeight="1" spans="1:2">
      <c r="A14492" s="3" t="s">
        <v>806</v>
      </c>
      <c r="B14492" s="10" t="s">
        <v>36857</v>
      </c>
    </row>
    <row r="14493" customHeight="1" spans="1:2">
      <c r="A14493" s="3" t="s">
        <v>806</v>
      </c>
      <c r="B14493" s="10" t="s">
        <v>13434</v>
      </c>
    </row>
    <row r="14494" customHeight="1" spans="1:2">
      <c r="A14494" s="3" t="s">
        <v>806</v>
      </c>
      <c r="B14494" s="10" t="s">
        <v>13435</v>
      </c>
    </row>
    <row r="14495" customHeight="1" spans="1:2">
      <c r="A14495" s="3" t="s">
        <v>806</v>
      </c>
      <c r="B14495" s="10" t="s">
        <v>36858</v>
      </c>
    </row>
    <row r="14496" customHeight="1" spans="1:2">
      <c r="A14496" s="3" t="s">
        <v>806</v>
      </c>
      <c r="B14496" s="10" t="s">
        <v>36859</v>
      </c>
    </row>
    <row r="14497" customHeight="1" spans="1:2">
      <c r="A14497" s="3" t="s">
        <v>806</v>
      </c>
      <c r="B14497" s="10" t="s">
        <v>36860</v>
      </c>
    </row>
    <row r="14498" customHeight="1" spans="1:2">
      <c r="A14498" s="3" t="s">
        <v>806</v>
      </c>
      <c r="B14498" s="10" t="s">
        <v>36861</v>
      </c>
    </row>
    <row r="14499" customHeight="1" spans="1:2">
      <c r="A14499" s="3" t="s">
        <v>806</v>
      </c>
      <c r="B14499" s="10" t="s">
        <v>36862</v>
      </c>
    </row>
    <row r="14500" customHeight="1" spans="1:2">
      <c r="A14500" s="3" t="s">
        <v>806</v>
      </c>
      <c r="B14500" s="10" t="s">
        <v>36863</v>
      </c>
    </row>
    <row r="14501" customHeight="1" spans="1:2">
      <c r="A14501" s="3" t="s">
        <v>36532</v>
      </c>
      <c r="B14501" s="10" t="s">
        <v>13436</v>
      </c>
    </row>
    <row r="14502" customHeight="1" spans="1:2">
      <c r="A14502" s="3" t="s">
        <v>806</v>
      </c>
      <c r="B14502" s="10" t="s">
        <v>36864</v>
      </c>
    </row>
    <row r="14503" customHeight="1" spans="1:2">
      <c r="A14503" s="3" t="s">
        <v>806</v>
      </c>
      <c r="B14503" s="10" t="s">
        <v>36865</v>
      </c>
    </row>
    <row r="14504" customHeight="1" spans="1:2">
      <c r="A14504" s="3" t="s">
        <v>806</v>
      </c>
      <c r="B14504" s="10" t="s">
        <v>36866</v>
      </c>
    </row>
    <row r="14505" customHeight="1" spans="1:2">
      <c r="A14505" s="3" t="s">
        <v>806</v>
      </c>
      <c r="B14505" s="10" t="s">
        <v>36867</v>
      </c>
    </row>
    <row r="14506" customHeight="1" spans="1:2">
      <c r="A14506" s="3" t="s">
        <v>806</v>
      </c>
      <c r="B14506" s="10" t="s">
        <v>36868</v>
      </c>
    </row>
    <row r="14507" customHeight="1" spans="1:2">
      <c r="A14507" s="3" t="s">
        <v>806</v>
      </c>
      <c r="B14507" s="10" t="s">
        <v>36869</v>
      </c>
    </row>
    <row r="14508" customHeight="1" spans="1:2">
      <c r="A14508" s="3" t="s">
        <v>806</v>
      </c>
      <c r="B14508" s="10" t="s">
        <v>36870</v>
      </c>
    </row>
    <row r="14509" customHeight="1" spans="1:2">
      <c r="A14509" s="3" t="s">
        <v>806</v>
      </c>
      <c r="B14509" s="10" t="s">
        <v>36871</v>
      </c>
    </row>
    <row r="14510" customHeight="1" spans="1:2">
      <c r="A14510" s="3" t="s">
        <v>806</v>
      </c>
      <c r="B14510" s="10" t="s">
        <v>36872</v>
      </c>
    </row>
    <row r="14511" customHeight="1" spans="1:2">
      <c r="A14511" s="3" t="s">
        <v>806</v>
      </c>
      <c r="B14511" s="10" t="s">
        <v>36873</v>
      </c>
    </row>
    <row r="14512" customHeight="1" spans="1:2">
      <c r="A14512" s="3" t="s">
        <v>806</v>
      </c>
      <c r="B14512" s="10" t="s">
        <v>36874</v>
      </c>
    </row>
    <row r="14513" customHeight="1" spans="1:2">
      <c r="A14513" s="3" t="s">
        <v>806</v>
      </c>
      <c r="B14513" s="10" t="s">
        <v>36875</v>
      </c>
    </row>
    <row r="14514" customHeight="1" spans="1:2">
      <c r="A14514" s="3" t="s">
        <v>36532</v>
      </c>
      <c r="B14514" s="10" t="s">
        <v>13437</v>
      </c>
    </row>
    <row r="14515" customHeight="1" spans="1:2">
      <c r="A14515" s="3" t="s">
        <v>36532</v>
      </c>
      <c r="B14515" s="10" t="s">
        <v>13438</v>
      </c>
    </row>
    <row r="14516" customHeight="1" spans="1:2">
      <c r="A14516" s="3" t="s">
        <v>36532</v>
      </c>
      <c r="B14516" s="10" t="s">
        <v>13439</v>
      </c>
    </row>
    <row r="14517" customHeight="1" spans="1:2">
      <c r="A14517" s="3" t="s">
        <v>36532</v>
      </c>
      <c r="B14517" s="10" t="s">
        <v>13442</v>
      </c>
    </row>
    <row r="14518" customHeight="1" spans="1:2">
      <c r="A14518" s="3" t="s">
        <v>36532</v>
      </c>
      <c r="B14518" s="10" t="s">
        <v>13443</v>
      </c>
    </row>
    <row r="14519" customHeight="1" spans="1:2">
      <c r="A14519" s="3" t="s">
        <v>806</v>
      </c>
      <c r="B14519" s="10" t="s">
        <v>12038</v>
      </c>
    </row>
    <row r="14520" customHeight="1" spans="1:2">
      <c r="A14520" s="3" t="s">
        <v>806</v>
      </c>
      <c r="B14520" s="10" t="s">
        <v>13444</v>
      </c>
    </row>
    <row r="14521" customHeight="1" spans="1:2">
      <c r="A14521" s="3" t="s">
        <v>36532</v>
      </c>
      <c r="B14521" s="10" t="s">
        <v>13445</v>
      </c>
    </row>
    <row r="14522" customHeight="1" spans="1:2">
      <c r="A14522" s="3" t="s">
        <v>806</v>
      </c>
      <c r="B14522" s="10" t="s">
        <v>13446</v>
      </c>
    </row>
    <row r="14523" customHeight="1" spans="1:2">
      <c r="A14523" s="3" t="s">
        <v>806</v>
      </c>
      <c r="B14523" s="10" t="s">
        <v>13447</v>
      </c>
    </row>
    <row r="14524" customHeight="1" spans="1:2">
      <c r="A14524" s="3" t="s">
        <v>806</v>
      </c>
      <c r="B14524" s="10" t="s">
        <v>13448</v>
      </c>
    </row>
    <row r="14525" customHeight="1" spans="1:2">
      <c r="A14525" s="3" t="s">
        <v>806</v>
      </c>
      <c r="B14525" s="10" t="s">
        <v>13449</v>
      </c>
    </row>
    <row r="14526" customHeight="1" spans="1:2">
      <c r="A14526" s="3" t="s">
        <v>806</v>
      </c>
      <c r="B14526" s="10" t="s">
        <v>13450</v>
      </c>
    </row>
    <row r="14527" customHeight="1" spans="1:2">
      <c r="A14527" s="3" t="s">
        <v>806</v>
      </c>
      <c r="B14527" s="10" t="s">
        <v>13451</v>
      </c>
    </row>
    <row r="14528" customHeight="1" spans="1:2">
      <c r="A14528" s="3" t="s">
        <v>806</v>
      </c>
      <c r="B14528" s="10" t="s">
        <v>36876</v>
      </c>
    </row>
    <row r="14529" customHeight="1" spans="1:2">
      <c r="A14529" s="3" t="s">
        <v>806</v>
      </c>
      <c r="B14529" s="10" t="s">
        <v>13452</v>
      </c>
    </row>
    <row r="14530" customHeight="1" spans="1:2">
      <c r="A14530" s="3" t="s">
        <v>806</v>
      </c>
      <c r="B14530" s="10" t="s">
        <v>13453</v>
      </c>
    </row>
    <row r="14531" customHeight="1" spans="1:2">
      <c r="A14531" s="3" t="s">
        <v>806</v>
      </c>
      <c r="B14531" s="10" t="s">
        <v>13454</v>
      </c>
    </row>
    <row r="14532" customHeight="1" spans="1:2">
      <c r="A14532" s="3" t="s">
        <v>806</v>
      </c>
      <c r="B14532" s="10" t="s">
        <v>36877</v>
      </c>
    </row>
    <row r="14533" customHeight="1" spans="1:2">
      <c r="A14533" s="3" t="s">
        <v>806</v>
      </c>
      <c r="B14533" s="10" t="s">
        <v>13455</v>
      </c>
    </row>
    <row r="14534" customHeight="1" spans="1:2">
      <c r="A14534" s="3" t="s">
        <v>806</v>
      </c>
      <c r="B14534" s="10" t="s">
        <v>36878</v>
      </c>
    </row>
    <row r="14535" customHeight="1" spans="1:2">
      <c r="A14535" s="3" t="s">
        <v>806</v>
      </c>
      <c r="B14535" s="10" t="s">
        <v>36879</v>
      </c>
    </row>
    <row r="14536" customHeight="1" spans="1:2">
      <c r="A14536" s="3" t="s">
        <v>806</v>
      </c>
      <c r="B14536" s="10" t="s">
        <v>36880</v>
      </c>
    </row>
    <row r="14537" customHeight="1" spans="1:2">
      <c r="A14537" s="3" t="s">
        <v>806</v>
      </c>
      <c r="B14537" s="10" t="s">
        <v>13456</v>
      </c>
    </row>
    <row r="14538" customHeight="1" spans="1:2">
      <c r="A14538" s="3" t="s">
        <v>806</v>
      </c>
      <c r="B14538" s="10" t="s">
        <v>36881</v>
      </c>
    </row>
    <row r="14539" customHeight="1" spans="1:2">
      <c r="A14539" s="3" t="s">
        <v>806</v>
      </c>
      <c r="B14539" s="10" t="s">
        <v>13457</v>
      </c>
    </row>
    <row r="14540" customHeight="1" spans="1:2">
      <c r="A14540" s="3" t="s">
        <v>806</v>
      </c>
      <c r="B14540" s="10" t="s">
        <v>36882</v>
      </c>
    </row>
    <row r="14541" customHeight="1" spans="1:2">
      <c r="A14541" s="3" t="s">
        <v>806</v>
      </c>
      <c r="B14541" s="10" t="s">
        <v>36883</v>
      </c>
    </row>
    <row r="14542" customHeight="1" spans="1:2">
      <c r="A14542" s="3" t="s">
        <v>806</v>
      </c>
      <c r="B14542" s="10" t="s">
        <v>36884</v>
      </c>
    </row>
    <row r="14543" customHeight="1" spans="1:2">
      <c r="A14543" s="3" t="s">
        <v>806</v>
      </c>
      <c r="B14543" s="10" t="s">
        <v>13458</v>
      </c>
    </row>
    <row r="14544" customHeight="1" spans="1:2">
      <c r="A14544" s="3" t="s">
        <v>806</v>
      </c>
      <c r="B14544" s="10" t="s">
        <v>36885</v>
      </c>
    </row>
    <row r="14545" customHeight="1" spans="1:2">
      <c r="A14545" s="3" t="s">
        <v>806</v>
      </c>
      <c r="B14545" s="10" t="s">
        <v>36886</v>
      </c>
    </row>
    <row r="14546" customHeight="1" spans="1:2">
      <c r="A14546" s="3" t="s">
        <v>806</v>
      </c>
      <c r="B14546" s="10" t="s">
        <v>36887</v>
      </c>
    </row>
    <row r="14547" customHeight="1" spans="1:2">
      <c r="A14547" s="3" t="s">
        <v>806</v>
      </c>
      <c r="B14547" s="10" t="s">
        <v>36888</v>
      </c>
    </row>
    <row r="14548" customHeight="1" spans="1:2">
      <c r="A14548" s="3" t="s">
        <v>806</v>
      </c>
      <c r="B14548" s="10" t="s">
        <v>36889</v>
      </c>
    </row>
    <row r="14549" customHeight="1" spans="1:2">
      <c r="A14549" s="3" t="s">
        <v>806</v>
      </c>
      <c r="B14549" s="10" t="s">
        <v>13459</v>
      </c>
    </row>
    <row r="14550" customHeight="1" spans="1:2">
      <c r="A14550" s="3" t="s">
        <v>806</v>
      </c>
      <c r="B14550" s="10" t="s">
        <v>36890</v>
      </c>
    </row>
    <row r="14551" customHeight="1" spans="1:2">
      <c r="A14551" s="3" t="s">
        <v>806</v>
      </c>
      <c r="B14551" s="10" t="s">
        <v>36891</v>
      </c>
    </row>
    <row r="14552" customHeight="1" spans="1:2">
      <c r="A14552" s="3" t="s">
        <v>806</v>
      </c>
      <c r="B14552" s="10" t="s">
        <v>13505</v>
      </c>
    </row>
    <row r="14553" customHeight="1" spans="1:2">
      <c r="A14553" s="3" t="s">
        <v>806</v>
      </c>
      <c r="B14553" s="10" t="s">
        <v>13506</v>
      </c>
    </row>
    <row r="14554" customHeight="1" spans="1:2">
      <c r="A14554" s="3" t="s">
        <v>806</v>
      </c>
      <c r="B14554" s="10" t="s">
        <v>13507</v>
      </c>
    </row>
    <row r="14555" customHeight="1" spans="1:2">
      <c r="A14555" s="3" t="s">
        <v>806</v>
      </c>
      <c r="B14555" s="10" t="s">
        <v>13508</v>
      </c>
    </row>
    <row r="14556" customHeight="1" spans="1:2">
      <c r="A14556" s="3" t="s">
        <v>806</v>
      </c>
      <c r="B14556" s="18" t="s">
        <v>13509</v>
      </c>
    </row>
    <row r="14557" customHeight="1" spans="1:2">
      <c r="A14557" s="3" t="s">
        <v>806</v>
      </c>
      <c r="B14557" s="10" t="s">
        <v>13510</v>
      </c>
    </row>
    <row r="14558" customHeight="1" spans="1:2">
      <c r="A14558" s="3" t="s">
        <v>806</v>
      </c>
      <c r="B14558" s="10" t="s">
        <v>13511</v>
      </c>
    </row>
    <row r="14559" customHeight="1" spans="1:2">
      <c r="A14559" s="3" t="s">
        <v>806</v>
      </c>
      <c r="B14559" s="10" t="s">
        <v>13512</v>
      </c>
    </row>
    <row r="14560" customHeight="1" spans="1:2">
      <c r="A14560" s="3" t="s">
        <v>806</v>
      </c>
      <c r="B14560" s="10" t="s">
        <v>13513</v>
      </c>
    </row>
    <row r="14561" customHeight="1" spans="1:2">
      <c r="A14561" s="3" t="s">
        <v>806</v>
      </c>
      <c r="B14561" s="10" t="s">
        <v>13514</v>
      </c>
    </row>
    <row r="14562" customHeight="1" spans="1:2">
      <c r="A14562" s="3" t="s">
        <v>36532</v>
      </c>
      <c r="B14562" s="10" t="s">
        <v>13515</v>
      </c>
    </row>
    <row r="14563" customHeight="1" spans="1:2">
      <c r="A14563" s="3" t="s">
        <v>806</v>
      </c>
      <c r="B14563" s="10" t="s">
        <v>13516</v>
      </c>
    </row>
    <row r="14564" customHeight="1" spans="1:2">
      <c r="A14564" s="3" t="s">
        <v>806</v>
      </c>
      <c r="B14564" s="10" t="s">
        <v>13517</v>
      </c>
    </row>
    <row r="14565" customHeight="1" spans="1:2">
      <c r="A14565" s="3" t="s">
        <v>806</v>
      </c>
      <c r="B14565" s="10" t="s">
        <v>13518</v>
      </c>
    </row>
    <row r="14566" customHeight="1" spans="1:2">
      <c r="A14566" s="3" t="s">
        <v>806</v>
      </c>
      <c r="B14566" s="10" t="s">
        <v>13519</v>
      </c>
    </row>
    <row r="14567" customHeight="1" spans="1:2">
      <c r="A14567" s="3" t="s">
        <v>806</v>
      </c>
      <c r="B14567" s="10" t="s">
        <v>13520</v>
      </c>
    </row>
    <row r="14568" customHeight="1" spans="1:2">
      <c r="A14568" s="3" t="s">
        <v>36532</v>
      </c>
      <c r="B14568" s="10" t="s">
        <v>13521</v>
      </c>
    </row>
    <row r="14569" customHeight="1" spans="1:2">
      <c r="A14569" s="3" t="s">
        <v>806</v>
      </c>
      <c r="B14569" s="10" t="s">
        <v>13522</v>
      </c>
    </row>
    <row r="14570" customHeight="1" spans="1:2">
      <c r="A14570" s="3" t="s">
        <v>806</v>
      </c>
      <c r="B14570" s="10" t="s">
        <v>13523</v>
      </c>
    </row>
    <row r="14571" customHeight="1" spans="1:2">
      <c r="A14571" s="3" t="s">
        <v>806</v>
      </c>
      <c r="B14571" s="10" t="s">
        <v>13524</v>
      </c>
    </row>
    <row r="14572" customHeight="1" spans="1:2">
      <c r="A14572" s="3" t="s">
        <v>806</v>
      </c>
      <c r="B14572" s="10" t="s">
        <v>13525</v>
      </c>
    </row>
    <row r="14573" customHeight="1" spans="1:2">
      <c r="A14573" s="3" t="s">
        <v>806</v>
      </c>
      <c r="B14573" s="10" t="s">
        <v>13526</v>
      </c>
    </row>
    <row r="14574" customHeight="1" spans="1:2">
      <c r="A14574" s="3" t="s">
        <v>36532</v>
      </c>
      <c r="B14574" s="10" t="s">
        <v>13527</v>
      </c>
    </row>
    <row r="14575" customHeight="1" spans="1:2">
      <c r="A14575" s="3" t="s">
        <v>36532</v>
      </c>
      <c r="B14575" s="10" t="s">
        <v>13528</v>
      </c>
    </row>
    <row r="14576" customHeight="1" spans="1:2">
      <c r="A14576" s="3" t="s">
        <v>806</v>
      </c>
      <c r="B14576" s="10" t="s">
        <v>13529</v>
      </c>
    </row>
    <row r="14577" customHeight="1" spans="1:2">
      <c r="A14577" s="3" t="s">
        <v>806</v>
      </c>
      <c r="B14577" s="10" t="s">
        <v>13530</v>
      </c>
    </row>
    <row r="14578" customHeight="1" spans="1:2">
      <c r="A14578" s="3" t="s">
        <v>806</v>
      </c>
      <c r="B14578" s="10" t="s">
        <v>13531</v>
      </c>
    </row>
    <row r="14579" customHeight="1" spans="1:2">
      <c r="A14579" s="3" t="s">
        <v>806</v>
      </c>
      <c r="B14579" s="10" t="s">
        <v>13532</v>
      </c>
    </row>
    <row r="14580" customHeight="1" spans="1:2">
      <c r="A14580" s="3" t="s">
        <v>806</v>
      </c>
      <c r="B14580" s="10" t="s">
        <v>13533</v>
      </c>
    </row>
    <row r="14581" customHeight="1" spans="1:2">
      <c r="A14581" s="3" t="s">
        <v>806</v>
      </c>
      <c r="B14581" s="10" t="s">
        <v>13534</v>
      </c>
    </row>
    <row r="14582" customHeight="1" spans="1:2">
      <c r="A14582" s="3" t="s">
        <v>806</v>
      </c>
      <c r="B14582" s="10" t="s">
        <v>13535</v>
      </c>
    </row>
    <row r="14583" customHeight="1" spans="1:2">
      <c r="A14583" s="3" t="s">
        <v>36532</v>
      </c>
      <c r="B14583" s="10" t="s">
        <v>13536</v>
      </c>
    </row>
    <row r="14584" customHeight="1" spans="1:2">
      <c r="A14584" s="3" t="s">
        <v>806</v>
      </c>
      <c r="B14584" s="10" t="s">
        <v>13537</v>
      </c>
    </row>
    <row r="14585" customHeight="1" spans="1:2">
      <c r="A14585" s="3" t="s">
        <v>806</v>
      </c>
      <c r="B14585" s="10" t="s">
        <v>13538</v>
      </c>
    </row>
    <row r="14586" customHeight="1" spans="1:2">
      <c r="A14586" s="3" t="s">
        <v>806</v>
      </c>
      <c r="B14586" s="10" t="s">
        <v>13539</v>
      </c>
    </row>
    <row r="14587" customHeight="1" spans="1:2">
      <c r="A14587" s="3" t="s">
        <v>806</v>
      </c>
      <c r="B14587" s="10" t="s">
        <v>13540</v>
      </c>
    </row>
    <row r="14588" customHeight="1" spans="1:2">
      <c r="A14588" s="3" t="s">
        <v>806</v>
      </c>
      <c r="B14588" s="10" t="s">
        <v>13541</v>
      </c>
    </row>
    <row r="14589" customHeight="1" spans="1:2">
      <c r="A14589" s="3" t="s">
        <v>806</v>
      </c>
      <c r="B14589" s="10" t="s">
        <v>13542</v>
      </c>
    </row>
    <row r="14590" customHeight="1" spans="1:2">
      <c r="A14590" s="3" t="s">
        <v>806</v>
      </c>
      <c r="B14590" s="10" t="s">
        <v>13543</v>
      </c>
    </row>
    <row r="14591" customHeight="1" spans="1:2">
      <c r="A14591" s="3" t="s">
        <v>806</v>
      </c>
      <c r="B14591" s="10" t="s">
        <v>13544</v>
      </c>
    </row>
    <row r="14592" customHeight="1" spans="1:2">
      <c r="A14592" s="3" t="s">
        <v>806</v>
      </c>
      <c r="B14592" s="10" t="s">
        <v>13545</v>
      </c>
    </row>
    <row r="14593" customHeight="1" spans="1:2">
      <c r="A14593" s="3" t="s">
        <v>806</v>
      </c>
      <c r="B14593" s="10" t="s">
        <v>13546</v>
      </c>
    </row>
    <row r="14594" customHeight="1" spans="1:2">
      <c r="A14594" s="3" t="s">
        <v>806</v>
      </c>
      <c r="B14594" s="10" t="s">
        <v>13547</v>
      </c>
    </row>
    <row r="14595" customHeight="1" spans="1:2">
      <c r="A14595" s="3" t="s">
        <v>36532</v>
      </c>
      <c r="B14595" s="10" t="s">
        <v>13548</v>
      </c>
    </row>
    <row r="14596" customHeight="1" spans="1:2">
      <c r="A14596" s="3" t="s">
        <v>806</v>
      </c>
      <c r="B14596" s="10" t="s">
        <v>13549</v>
      </c>
    </row>
    <row r="14597" customHeight="1" spans="1:2">
      <c r="A14597" s="3" t="s">
        <v>806</v>
      </c>
      <c r="B14597" s="10" t="s">
        <v>13550</v>
      </c>
    </row>
    <row r="14598" customHeight="1" spans="1:2">
      <c r="A14598" s="3" t="s">
        <v>806</v>
      </c>
      <c r="B14598" s="10" t="s">
        <v>13551</v>
      </c>
    </row>
    <row r="14599" customHeight="1" spans="1:2">
      <c r="A14599" s="3" t="s">
        <v>806</v>
      </c>
      <c r="B14599" s="10" t="s">
        <v>13552</v>
      </c>
    </row>
    <row r="14600" customHeight="1" spans="1:2">
      <c r="A14600" s="3" t="s">
        <v>806</v>
      </c>
      <c r="B14600" s="10" t="s">
        <v>13553</v>
      </c>
    </row>
    <row r="14601" customHeight="1" spans="1:2">
      <c r="A14601" s="3" t="s">
        <v>806</v>
      </c>
      <c r="B14601" s="10" t="s">
        <v>13554</v>
      </c>
    </row>
    <row r="14602" customHeight="1" spans="1:2">
      <c r="A14602" s="3" t="s">
        <v>806</v>
      </c>
      <c r="B14602" s="10" t="s">
        <v>13555</v>
      </c>
    </row>
    <row r="14603" customHeight="1" spans="1:2">
      <c r="A14603" s="3" t="s">
        <v>36532</v>
      </c>
      <c r="B14603" s="10" t="s">
        <v>13556</v>
      </c>
    </row>
    <row r="14604" customHeight="1" spans="1:2">
      <c r="A14604" s="3" t="s">
        <v>806</v>
      </c>
      <c r="B14604" s="10" t="s">
        <v>13557</v>
      </c>
    </row>
    <row r="14605" customHeight="1" spans="1:2">
      <c r="A14605" s="3" t="s">
        <v>806</v>
      </c>
      <c r="B14605" s="10" t="s">
        <v>13558</v>
      </c>
    </row>
    <row r="14606" customHeight="1" spans="1:2">
      <c r="A14606" s="3" t="s">
        <v>806</v>
      </c>
      <c r="B14606" s="10" t="s">
        <v>13559</v>
      </c>
    </row>
    <row r="14607" customHeight="1" spans="1:2">
      <c r="A14607" s="3" t="s">
        <v>806</v>
      </c>
      <c r="B14607" s="10" t="s">
        <v>13560</v>
      </c>
    </row>
    <row r="14608" customHeight="1" spans="1:2">
      <c r="A14608" s="3" t="s">
        <v>36533</v>
      </c>
      <c r="B14608" s="10" t="s">
        <v>13561</v>
      </c>
    </row>
    <row r="14609" customHeight="1" spans="1:2">
      <c r="A14609" s="3" t="s">
        <v>36532</v>
      </c>
      <c r="B14609" s="10" t="s">
        <v>13562</v>
      </c>
    </row>
    <row r="14610" customHeight="1" spans="1:2">
      <c r="A14610" s="3" t="s">
        <v>806</v>
      </c>
      <c r="B14610" s="10" t="s">
        <v>13563</v>
      </c>
    </row>
    <row r="14611" customHeight="1" spans="1:2">
      <c r="A14611" s="3" t="s">
        <v>36532</v>
      </c>
      <c r="B14611" s="10" t="s">
        <v>13498</v>
      </c>
    </row>
    <row r="14612" customHeight="1" spans="1:2">
      <c r="A14612" s="3" t="s">
        <v>806</v>
      </c>
      <c r="B14612" s="10" t="s">
        <v>13564</v>
      </c>
    </row>
    <row r="14613" customHeight="1" spans="1:2">
      <c r="A14613" s="3" t="s">
        <v>806</v>
      </c>
      <c r="B14613" s="10" t="s">
        <v>8927</v>
      </c>
    </row>
    <row r="14614" customHeight="1" spans="1:2">
      <c r="A14614" s="3" t="s">
        <v>36532</v>
      </c>
      <c r="B14614" s="10" t="s">
        <v>13565</v>
      </c>
    </row>
    <row r="14615" customHeight="1" spans="1:2">
      <c r="A14615" s="3" t="s">
        <v>806</v>
      </c>
      <c r="B14615" s="10" t="s">
        <v>8926</v>
      </c>
    </row>
    <row r="14616" customHeight="1" spans="1:2">
      <c r="A14616" s="3" t="s">
        <v>806</v>
      </c>
      <c r="B14616" s="10" t="s">
        <v>13566</v>
      </c>
    </row>
    <row r="14617" customHeight="1" spans="1:2">
      <c r="A14617" s="3" t="s">
        <v>806</v>
      </c>
      <c r="B14617" s="10" t="s">
        <v>13567</v>
      </c>
    </row>
    <row r="14618" customHeight="1" spans="1:2">
      <c r="A14618" s="3" t="s">
        <v>806</v>
      </c>
      <c r="B14618" s="10" t="s">
        <v>13568</v>
      </c>
    </row>
    <row r="14619" customHeight="1" spans="1:2">
      <c r="A14619" s="3" t="s">
        <v>806</v>
      </c>
      <c r="B14619" s="10" t="s">
        <v>13569</v>
      </c>
    </row>
    <row r="14620" customHeight="1" spans="1:2">
      <c r="A14620" s="3" t="s">
        <v>806</v>
      </c>
      <c r="B14620" s="10" t="s">
        <v>13570</v>
      </c>
    </row>
    <row r="14621" customHeight="1" spans="1:2">
      <c r="A14621" s="3" t="s">
        <v>36533</v>
      </c>
      <c r="B14621" s="10" t="s">
        <v>13571</v>
      </c>
    </row>
    <row r="14622" customHeight="1" spans="1:2">
      <c r="A14622" s="3" t="s">
        <v>806</v>
      </c>
      <c r="B14622" s="10" t="s">
        <v>13572</v>
      </c>
    </row>
    <row r="14623" customHeight="1" spans="1:2">
      <c r="A14623" s="3" t="s">
        <v>806</v>
      </c>
      <c r="B14623" s="10" t="s">
        <v>13511</v>
      </c>
    </row>
    <row r="14624" customHeight="1" spans="1:2">
      <c r="A14624" s="3" t="s">
        <v>806</v>
      </c>
      <c r="B14624" s="10" t="s">
        <v>13512</v>
      </c>
    </row>
    <row r="14625" customHeight="1" spans="1:2">
      <c r="A14625" s="3" t="s">
        <v>36532</v>
      </c>
      <c r="B14625" s="10" t="s">
        <v>13515</v>
      </c>
    </row>
    <row r="14626" customHeight="1" spans="1:2">
      <c r="A14626" s="3" t="s">
        <v>36532</v>
      </c>
      <c r="B14626" s="10" t="s">
        <v>13573</v>
      </c>
    </row>
    <row r="14627" customHeight="1" spans="1:2">
      <c r="A14627" s="3" t="s">
        <v>806</v>
      </c>
      <c r="B14627" s="10" t="s">
        <v>13516</v>
      </c>
    </row>
    <row r="14628" customHeight="1" spans="1:2">
      <c r="A14628" s="3" t="s">
        <v>806</v>
      </c>
      <c r="B14628" s="10" t="s">
        <v>13517</v>
      </c>
    </row>
    <row r="14629" customHeight="1" spans="1:2">
      <c r="A14629" s="3" t="s">
        <v>806</v>
      </c>
      <c r="B14629" s="10" t="s">
        <v>13520</v>
      </c>
    </row>
    <row r="14630" customHeight="1" spans="1:2">
      <c r="A14630" s="3" t="s">
        <v>806</v>
      </c>
      <c r="B14630" s="10" t="s">
        <v>13574</v>
      </c>
    </row>
    <row r="14631" customHeight="1" spans="1:2">
      <c r="A14631" s="3" t="s">
        <v>36533</v>
      </c>
      <c r="B14631" s="10" t="s">
        <v>13575</v>
      </c>
    </row>
    <row r="14632" customHeight="1" spans="1:2">
      <c r="A14632" s="3" t="s">
        <v>36532</v>
      </c>
      <c r="B14632" s="10" t="s">
        <v>13576</v>
      </c>
    </row>
    <row r="14633" customHeight="1" spans="1:2">
      <c r="A14633" s="3" t="s">
        <v>36533</v>
      </c>
      <c r="B14633" s="10" t="s">
        <v>13577</v>
      </c>
    </row>
    <row r="14634" customHeight="1" spans="1:2">
      <c r="A14634" s="3" t="s">
        <v>36532</v>
      </c>
      <c r="B14634" s="18" t="s">
        <v>13580</v>
      </c>
    </row>
    <row r="14635" customHeight="1" spans="1:2">
      <c r="A14635" s="3" t="s">
        <v>36532</v>
      </c>
      <c r="B14635" s="20" t="s">
        <v>13579</v>
      </c>
    </row>
    <row r="14636" customHeight="1" spans="1:2">
      <c r="A14636" s="3" t="s">
        <v>36532</v>
      </c>
      <c r="B14636" s="4" t="s">
        <v>13581</v>
      </c>
    </row>
    <row r="14637" customHeight="1" spans="1:2">
      <c r="A14637" s="3" t="s">
        <v>36532</v>
      </c>
      <c r="B14637" s="19" t="s">
        <v>13582</v>
      </c>
    </row>
    <row r="14638" customHeight="1" spans="1:2">
      <c r="A14638" s="3" t="s">
        <v>36532</v>
      </c>
      <c r="B14638" s="4" t="s">
        <v>13583</v>
      </c>
    </row>
    <row r="14639" customHeight="1" spans="1:2">
      <c r="A14639" s="3" t="s">
        <v>36532</v>
      </c>
      <c r="B14639" s="19" t="s">
        <v>13584</v>
      </c>
    </row>
    <row r="14640" customHeight="1" spans="1:2">
      <c r="A14640" s="3" t="s">
        <v>36532</v>
      </c>
      <c r="B14640" s="4" t="s">
        <v>13585</v>
      </c>
    </row>
    <row r="14641" customHeight="1" spans="1:2">
      <c r="A14641" s="3" t="s">
        <v>36532</v>
      </c>
      <c r="B14641" s="19" t="s">
        <v>13586</v>
      </c>
    </row>
    <row r="14642" customHeight="1" spans="1:2">
      <c r="A14642" s="3" t="s">
        <v>36532</v>
      </c>
      <c r="B14642" s="19" t="s">
        <v>13587</v>
      </c>
    </row>
    <row r="14643" customHeight="1" spans="1:2">
      <c r="A14643" s="3" t="s">
        <v>36532</v>
      </c>
      <c r="B14643" s="4" t="s">
        <v>13588</v>
      </c>
    </row>
    <row r="14644" customHeight="1" spans="1:2">
      <c r="A14644" s="3" t="s">
        <v>36532</v>
      </c>
      <c r="B14644" s="19" t="s">
        <v>13589</v>
      </c>
    </row>
    <row r="14645" customHeight="1" spans="1:2">
      <c r="A14645" s="3" t="s">
        <v>36532</v>
      </c>
      <c r="B14645" s="4" t="s">
        <v>13590</v>
      </c>
    </row>
    <row r="14646" customHeight="1" spans="1:2">
      <c r="A14646" s="3" t="s">
        <v>36532</v>
      </c>
      <c r="B14646" s="4" t="s">
        <v>13591</v>
      </c>
    </row>
    <row r="14647" customHeight="1" spans="1:2">
      <c r="A14647" s="3" t="s">
        <v>36532</v>
      </c>
      <c r="B14647" s="19" t="s">
        <v>13592</v>
      </c>
    </row>
    <row r="14648" customHeight="1" spans="1:2">
      <c r="A14648" s="3" t="s">
        <v>36532</v>
      </c>
      <c r="B14648" s="19" t="s">
        <v>13593</v>
      </c>
    </row>
    <row r="14649" customHeight="1" spans="1:2">
      <c r="A14649" s="3" t="s">
        <v>36532</v>
      </c>
      <c r="B14649" s="19" t="s">
        <v>13594</v>
      </c>
    </row>
    <row r="14650" customHeight="1" spans="1:2">
      <c r="A14650" s="3" t="s">
        <v>36532</v>
      </c>
      <c r="B14650" s="4" t="s">
        <v>13595</v>
      </c>
    </row>
    <row r="14651" customHeight="1" spans="1:2">
      <c r="A14651" s="3" t="s">
        <v>36532</v>
      </c>
      <c r="B14651" s="19" t="s">
        <v>13596</v>
      </c>
    </row>
    <row r="14652" customHeight="1" spans="1:2">
      <c r="A14652" s="3" t="s">
        <v>36532</v>
      </c>
      <c r="B14652" s="4" t="s">
        <v>13597</v>
      </c>
    </row>
    <row r="14653" customHeight="1" spans="1:2">
      <c r="A14653" s="3" t="s">
        <v>36532</v>
      </c>
      <c r="B14653" s="4" t="s">
        <v>13598</v>
      </c>
    </row>
    <row r="14654" customHeight="1" spans="1:2">
      <c r="A14654" s="3" t="s">
        <v>36532</v>
      </c>
      <c r="B14654" s="19" t="s">
        <v>13580</v>
      </c>
    </row>
    <row r="14655" customHeight="1" spans="1:2">
      <c r="A14655" s="3" t="s">
        <v>36532</v>
      </c>
      <c r="B14655" s="4" t="s">
        <v>13599</v>
      </c>
    </row>
    <row r="14656" customHeight="1" spans="1:2">
      <c r="A14656" s="3" t="s">
        <v>36532</v>
      </c>
      <c r="B14656" s="4" t="s">
        <v>13600</v>
      </c>
    </row>
    <row r="14657" customHeight="1" spans="1:2">
      <c r="A14657" s="3" t="s">
        <v>36532</v>
      </c>
      <c r="B14657" s="4" t="s">
        <v>13601</v>
      </c>
    </row>
    <row r="14658" customHeight="1" spans="1:2">
      <c r="A14658" s="3" t="s">
        <v>36532</v>
      </c>
      <c r="B14658" s="4" t="s">
        <v>13602</v>
      </c>
    </row>
    <row r="14659" customHeight="1" spans="1:2">
      <c r="A14659" s="3" t="s">
        <v>36532</v>
      </c>
      <c r="B14659" s="19" t="s">
        <v>13603</v>
      </c>
    </row>
    <row r="14660" customHeight="1" spans="1:2">
      <c r="A14660" s="3" t="s">
        <v>36532</v>
      </c>
      <c r="B14660" s="4" t="s">
        <v>13604</v>
      </c>
    </row>
    <row r="14661" customHeight="1" spans="1:2">
      <c r="A14661" s="3" t="s">
        <v>36532</v>
      </c>
      <c r="B14661" s="19" t="s">
        <v>13605</v>
      </c>
    </row>
    <row r="14662" customHeight="1" spans="1:2">
      <c r="A14662" s="3" t="s">
        <v>36532</v>
      </c>
      <c r="B14662" s="4" t="s">
        <v>13606</v>
      </c>
    </row>
    <row r="14663" customHeight="1" spans="1:2">
      <c r="A14663" s="3" t="s">
        <v>36532</v>
      </c>
      <c r="B14663" s="4" t="s">
        <v>13607</v>
      </c>
    </row>
    <row r="14664" customHeight="1" spans="1:2">
      <c r="A14664" s="3" t="s">
        <v>36532</v>
      </c>
      <c r="B14664" s="4" t="s">
        <v>13608</v>
      </c>
    </row>
    <row r="14665" customHeight="1" spans="1:2">
      <c r="A14665" s="3" t="s">
        <v>36532</v>
      </c>
      <c r="B14665" s="19" t="s">
        <v>13609</v>
      </c>
    </row>
    <row r="14666" customHeight="1" spans="1:2">
      <c r="A14666" s="3" t="s">
        <v>36532</v>
      </c>
      <c r="B14666" s="4" t="s">
        <v>13610</v>
      </c>
    </row>
    <row r="14667" customHeight="1" spans="1:2">
      <c r="A14667" s="3" t="s">
        <v>36532</v>
      </c>
      <c r="B14667" s="19" t="s">
        <v>13611</v>
      </c>
    </row>
    <row r="14668" customHeight="1" spans="1:2">
      <c r="A14668" s="3" t="s">
        <v>36532</v>
      </c>
      <c r="B14668" s="19" t="s">
        <v>13612</v>
      </c>
    </row>
    <row r="14669" customHeight="1" spans="1:2">
      <c r="A14669" s="3" t="s">
        <v>36532</v>
      </c>
      <c r="B14669" s="4" t="s">
        <v>13613</v>
      </c>
    </row>
    <row r="14670" customHeight="1" spans="1:2">
      <c r="A14670" s="3" t="s">
        <v>36532</v>
      </c>
      <c r="B14670" s="4" t="s">
        <v>4600</v>
      </c>
    </row>
    <row r="14671" customHeight="1" spans="1:2">
      <c r="A14671" s="3" t="s">
        <v>36532</v>
      </c>
      <c r="B14671" s="4" t="s">
        <v>13614</v>
      </c>
    </row>
    <row r="14672" customHeight="1" spans="1:2">
      <c r="A14672" s="3" t="s">
        <v>36532</v>
      </c>
      <c r="B14672" s="4" t="s">
        <v>13615</v>
      </c>
    </row>
    <row r="14673" customHeight="1" spans="1:2">
      <c r="A14673" s="3" t="s">
        <v>36532</v>
      </c>
      <c r="B14673" s="19" t="s">
        <v>13616</v>
      </c>
    </row>
    <row r="14674" customHeight="1" spans="1:2">
      <c r="A14674" s="3" t="s">
        <v>36532</v>
      </c>
      <c r="B14674" s="4" t="s">
        <v>13617</v>
      </c>
    </row>
    <row r="14675" customHeight="1" spans="1:2">
      <c r="A14675" s="3" t="s">
        <v>36532</v>
      </c>
      <c r="B14675" s="4" t="s">
        <v>13618</v>
      </c>
    </row>
    <row r="14676" customHeight="1" spans="1:2">
      <c r="A14676" s="3" t="s">
        <v>36532</v>
      </c>
      <c r="B14676" s="4" t="s">
        <v>13619</v>
      </c>
    </row>
    <row r="14677" customHeight="1" spans="1:2">
      <c r="A14677" s="3" t="s">
        <v>36532</v>
      </c>
      <c r="B14677" s="4" t="s">
        <v>13620</v>
      </c>
    </row>
    <row r="14678" customHeight="1" spans="1:2">
      <c r="A14678" s="3" t="s">
        <v>36532</v>
      </c>
      <c r="B14678" s="4" t="s">
        <v>13621</v>
      </c>
    </row>
    <row r="14679" customHeight="1" spans="1:2">
      <c r="A14679" s="3" t="s">
        <v>36532</v>
      </c>
      <c r="B14679" s="19" t="s">
        <v>13622</v>
      </c>
    </row>
    <row r="14680" customHeight="1" spans="1:2">
      <c r="A14680" s="3" t="s">
        <v>36532</v>
      </c>
      <c r="B14680" s="4" t="s">
        <v>13623</v>
      </c>
    </row>
    <row r="14681" customHeight="1" spans="1:2">
      <c r="A14681" s="3" t="s">
        <v>36532</v>
      </c>
      <c r="B14681" s="4" t="s">
        <v>13624</v>
      </c>
    </row>
    <row r="14682" customHeight="1" spans="1:2">
      <c r="A14682" s="3" t="s">
        <v>36532</v>
      </c>
      <c r="B14682" s="4" t="s">
        <v>13625</v>
      </c>
    </row>
    <row r="14683" customHeight="1" spans="1:2">
      <c r="A14683" s="3" t="s">
        <v>36532</v>
      </c>
      <c r="B14683" s="19" t="s">
        <v>13626</v>
      </c>
    </row>
    <row r="14684" customHeight="1" spans="1:2">
      <c r="A14684" s="3" t="s">
        <v>36532</v>
      </c>
      <c r="B14684" s="19" t="s">
        <v>13627</v>
      </c>
    </row>
    <row r="14685" customHeight="1" spans="1:2">
      <c r="A14685" s="3" t="s">
        <v>36532</v>
      </c>
      <c r="B14685" s="4" t="s">
        <v>13628</v>
      </c>
    </row>
    <row r="14686" customHeight="1" spans="1:2">
      <c r="A14686" s="3" t="s">
        <v>36532</v>
      </c>
      <c r="B14686" s="4" t="s">
        <v>13585</v>
      </c>
    </row>
    <row r="14687" customHeight="1" spans="1:2">
      <c r="A14687" s="3" t="s">
        <v>36532</v>
      </c>
      <c r="B14687" s="4" t="s">
        <v>13629</v>
      </c>
    </row>
    <row r="14688" customHeight="1" spans="1:2">
      <c r="A14688" s="3" t="s">
        <v>36532</v>
      </c>
      <c r="B14688" s="19" t="s">
        <v>13630</v>
      </c>
    </row>
    <row r="14689" customHeight="1" spans="1:2">
      <c r="A14689" s="3" t="s">
        <v>36532</v>
      </c>
      <c r="B14689" s="4" t="s">
        <v>13631</v>
      </c>
    </row>
    <row r="14690" customHeight="1" spans="1:2">
      <c r="A14690" s="3" t="s">
        <v>36532</v>
      </c>
      <c r="B14690" s="19" t="s">
        <v>13632</v>
      </c>
    </row>
    <row r="14691" customHeight="1" spans="1:2">
      <c r="A14691" s="3" t="s">
        <v>36532</v>
      </c>
      <c r="B14691" s="19" t="s">
        <v>13633</v>
      </c>
    </row>
    <row r="14692" customHeight="1" spans="1:2">
      <c r="A14692" s="3" t="s">
        <v>36532</v>
      </c>
      <c r="B14692" s="4" t="s">
        <v>13634</v>
      </c>
    </row>
    <row r="14693" customHeight="1" spans="1:2">
      <c r="A14693" s="3" t="s">
        <v>36532</v>
      </c>
      <c r="B14693" s="19" t="s">
        <v>13635</v>
      </c>
    </row>
    <row r="14694" customHeight="1" spans="1:2">
      <c r="A14694" s="3" t="s">
        <v>36532</v>
      </c>
      <c r="B14694" s="19" t="s">
        <v>13636</v>
      </c>
    </row>
    <row r="14695" customHeight="1" spans="1:2">
      <c r="A14695" s="3" t="s">
        <v>36532</v>
      </c>
      <c r="B14695" s="19" t="s">
        <v>13637</v>
      </c>
    </row>
    <row r="14696" customHeight="1" spans="1:2">
      <c r="A14696" s="3" t="s">
        <v>36532</v>
      </c>
      <c r="B14696" s="4" t="s">
        <v>13638</v>
      </c>
    </row>
    <row r="14697" customHeight="1" spans="1:2">
      <c r="A14697" s="3" t="s">
        <v>36532</v>
      </c>
      <c r="B14697" s="19" t="s">
        <v>13639</v>
      </c>
    </row>
    <row r="14698" customHeight="1" spans="1:2">
      <c r="A14698" s="3" t="s">
        <v>36532</v>
      </c>
      <c r="B14698" s="19" t="s">
        <v>13640</v>
      </c>
    </row>
    <row r="14699" customHeight="1" spans="1:2">
      <c r="A14699" s="3" t="s">
        <v>36532</v>
      </c>
      <c r="B14699" s="4" t="s">
        <v>13641</v>
      </c>
    </row>
    <row r="14700" customHeight="1" spans="1:2">
      <c r="A14700" s="3" t="s">
        <v>36532</v>
      </c>
      <c r="B14700" s="4" t="s">
        <v>12905</v>
      </c>
    </row>
    <row r="14701" customHeight="1" spans="1:2">
      <c r="A14701" s="3" t="s">
        <v>36532</v>
      </c>
      <c r="B14701" s="4" t="s">
        <v>13642</v>
      </c>
    </row>
    <row r="14702" customHeight="1" spans="1:2">
      <c r="A14702" s="3" t="s">
        <v>36532</v>
      </c>
      <c r="B14702" s="4" t="s">
        <v>13643</v>
      </c>
    </row>
    <row r="14703" customHeight="1" spans="1:2">
      <c r="A14703" s="3" t="s">
        <v>36532</v>
      </c>
      <c r="B14703" s="19" t="s">
        <v>13644</v>
      </c>
    </row>
    <row r="14704" customHeight="1" spans="1:2">
      <c r="A14704" s="3" t="s">
        <v>36532</v>
      </c>
      <c r="B14704" s="4" t="s">
        <v>13645</v>
      </c>
    </row>
    <row r="14705" customHeight="1" spans="1:2">
      <c r="A14705" s="3" t="s">
        <v>36532</v>
      </c>
      <c r="B14705" s="4" t="s">
        <v>13646</v>
      </c>
    </row>
    <row r="14706" customHeight="1" spans="1:2">
      <c r="A14706" s="3" t="s">
        <v>36532</v>
      </c>
      <c r="B14706" s="19" t="s">
        <v>13647</v>
      </c>
    </row>
    <row r="14707" customHeight="1" spans="1:2">
      <c r="A14707" s="3" t="s">
        <v>36532</v>
      </c>
      <c r="B14707" s="19" t="s">
        <v>13648</v>
      </c>
    </row>
    <row r="14708" customHeight="1" spans="1:2">
      <c r="A14708" s="3" t="s">
        <v>36532</v>
      </c>
      <c r="B14708" s="19" t="s">
        <v>13649</v>
      </c>
    </row>
    <row r="14709" customHeight="1" spans="1:2">
      <c r="A14709" s="3" t="s">
        <v>36532</v>
      </c>
      <c r="B14709" s="19" t="s">
        <v>13650</v>
      </c>
    </row>
    <row r="14710" customHeight="1" spans="1:2">
      <c r="A14710" s="3" t="s">
        <v>36532</v>
      </c>
      <c r="B14710" s="4" t="s">
        <v>13651</v>
      </c>
    </row>
    <row r="14711" customHeight="1" spans="1:2">
      <c r="A14711" s="3" t="s">
        <v>36532</v>
      </c>
      <c r="B14711" s="4" t="s">
        <v>13595</v>
      </c>
    </row>
    <row r="14712" customHeight="1" spans="1:2">
      <c r="A14712" s="3" t="s">
        <v>36532</v>
      </c>
      <c r="B14712" s="19" t="s">
        <v>13652</v>
      </c>
    </row>
    <row r="14713" customHeight="1" spans="1:2">
      <c r="A14713" s="3" t="s">
        <v>36532</v>
      </c>
      <c r="B14713" s="19" t="s">
        <v>13653</v>
      </c>
    </row>
    <row r="14714" customHeight="1" spans="1:2">
      <c r="A14714" s="3" t="s">
        <v>36532</v>
      </c>
      <c r="B14714" s="4" t="s">
        <v>13598</v>
      </c>
    </row>
    <row r="14715" customHeight="1" spans="1:2">
      <c r="A14715" s="3" t="s">
        <v>36532</v>
      </c>
      <c r="B14715" s="4" t="s">
        <v>13654</v>
      </c>
    </row>
    <row r="14716" customHeight="1" spans="1:2">
      <c r="A14716" s="3" t="s">
        <v>36532</v>
      </c>
      <c r="B14716" s="4" t="s">
        <v>13655</v>
      </c>
    </row>
    <row r="14717" customHeight="1" spans="1:2">
      <c r="A14717" s="3" t="s">
        <v>36532</v>
      </c>
      <c r="B14717" s="4" t="s">
        <v>13656</v>
      </c>
    </row>
    <row r="14718" customHeight="1" spans="1:2">
      <c r="A14718" s="3" t="s">
        <v>36532</v>
      </c>
      <c r="B14718" s="4" t="s">
        <v>13657</v>
      </c>
    </row>
    <row r="14719" customHeight="1" spans="1:2">
      <c r="A14719" s="3" t="s">
        <v>36532</v>
      </c>
      <c r="B14719" s="19" t="s">
        <v>13658</v>
      </c>
    </row>
    <row r="14720" customHeight="1" spans="1:2">
      <c r="A14720" s="3" t="s">
        <v>36532</v>
      </c>
      <c r="B14720" s="4" t="s">
        <v>13659</v>
      </c>
    </row>
    <row r="14721" customHeight="1" spans="1:2">
      <c r="A14721" s="3" t="s">
        <v>36532</v>
      </c>
      <c r="B14721" s="4" t="s">
        <v>13660</v>
      </c>
    </row>
    <row r="14722" customHeight="1" spans="1:2">
      <c r="A14722" s="3" t="s">
        <v>36532</v>
      </c>
      <c r="B14722" s="4" t="s">
        <v>13661</v>
      </c>
    </row>
    <row r="14723" customHeight="1" spans="1:2">
      <c r="A14723" s="3" t="s">
        <v>36532</v>
      </c>
      <c r="B14723" s="4" t="s">
        <v>13662</v>
      </c>
    </row>
    <row r="14724" customHeight="1" spans="1:2">
      <c r="A14724" s="3" t="s">
        <v>36532</v>
      </c>
      <c r="B14724" s="4" t="s">
        <v>13663</v>
      </c>
    </row>
    <row r="14725" customHeight="1" spans="1:2">
      <c r="A14725" s="3" t="s">
        <v>36532</v>
      </c>
      <c r="B14725" s="4" t="s">
        <v>13664</v>
      </c>
    </row>
    <row r="14726" customHeight="1" spans="1:2">
      <c r="A14726" s="3" t="s">
        <v>36532</v>
      </c>
      <c r="B14726" s="19" t="s">
        <v>13665</v>
      </c>
    </row>
    <row r="14727" customHeight="1" spans="1:2">
      <c r="A14727" s="3" t="s">
        <v>36532</v>
      </c>
      <c r="B14727" s="4" t="s">
        <v>13666</v>
      </c>
    </row>
    <row r="14728" customHeight="1" spans="1:2">
      <c r="A14728" s="3" t="s">
        <v>36532</v>
      </c>
      <c r="B14728" s="19" t="s">
        <v>13667</v>
      </c>
    </row>
    <row r="14729" customHeight="1" spans="1:2">
      <c r="A14729" s="3" t="s">
        <v>36532</v>
      </c>
      <c r="B14729" s="19" t="s">
        <v>13668</v>
      </c>
    </row>
    <row r="14730" customHeight="1" spans="1:2">
      <c r="A14730" s="3" t="s">
        <v>36532</v>
      </c>
      <c r="B14730" s="4" t="s">
        <v>13669</v>
      </c>
    </row>
    <row r="14731" customHeight="1" spans="1:2">
      <c r="A14731" s="3" t="s">
        <v>36532</v>
      </c>
      <c r="B14731" s="19" t="s">
        <v>13670</v>
      </c>
    </row>
    <row r="14732" customHeight="1" spans="1:2">
      <c r="A14732" s="3" t="s">
        <v>806</v>
      </c>
      <c r="B14732" s="4" t="s">
        <v>13672</v>
      </c>
    </row>
    <row r="14733" customHeight="1" spans="1:2">
      <c r="A14733" s="3" t="s">
        <v>36532</v>
      </c>
      <c r="B14733" s="4" t="s">
        <v>13673</v>
      </c>
    </row>
    <row r="14734" customHeight="1" spans="1:2">
      <c r="A14734" s="3" t="s">
        <v>36532</v>
      </c>
      <c r="B14734" s="19" t="s">
        <v>13674</v>
      </c>
    </row>
    <row r="14735" customHeight="1" spans="1:2">
      <c r="A14735" s="3" t="s">
        <v>36532</v>
      </c>
      <c r="B14735" s="19" t="s">
        <v>13675</v>
      </c>
    </row>
    <row r="14736" customHeight="1" spans="1:2">
      <c r="A14736" s="3" t="s">
        <v>36532</v>
      </c>
      <c r="B14736" s="4" t="s">
        <v>13676</v>
      </c>
    </row>
    <row r="14737" customHeight="1" spans="1:2">
      <c r="A14737" s="3" t="s">
        <v>36532</v>
      </c>
      <c r="B14737" s="4" t="s">
        <v>13677</v>
      </c>
    </row>
    <row r="14738" customHeight="1" spans="1:2">
      <c r="A14738" s="3" t="s">
        <v>36532</v>
      </c>
      <c r="B14738" s="19" t="s">
        <v>13678</v>
      </c>
    </row>
    <row r="14739" customHeight="1" spans="1:2">
      <c r="A14739" s="3" t="s">
        <v>36532</v>
      </c>
      <c r="B14739" s="19" t="s">
        <v>13679</v>
      </c>
    </row>
    <row r="14740" customHeight="1" spans="1:2">
      <c r="A14740" s="3" t="s">
        <v>36532</v>
      </c>
      <c r="B14740" s="4" t="s">
        <v>13680</v>
      </c>
    </row>
    <row r="14741" customHeight="1" spans="1:2">
      <c r="A14741" s="3" t="s">
        <v>36532</v>
      </c>
      <c r="B14741" s="4" t="s">
        <v>13681</v>
      </c>
    </row>
    <row r="14742" customHeight="1" spans="1:2">
      <c r="A14742" s="3" t="s">
        <v>36532</v>
      </c>
      <c r="B14742" s="19" t="s">
        <v>13682</v>
      </c>
    </row>
    <row r="14743" customHeight="1" spans="1:2">
      <c r="A14743" s="3" t="s">
        <v>36532</v>
      </c>
      <c r="B14743" s="4" t="s">
        <v>13683</v>
      </c>
    </row>
    <row r="14744" customHeight="1" spans="1:2">
      <c r="A14744" s="3" t="s">
        <v>36532</v>
      </c>
      <c r="B14744" s="4" t="s">
        <v>13684</v>
      </c>
    </row>
    <row r="14745" customHeight="1" spans="1:2">
      <c r="A14745" s="3" t="s">
        <v>36532</v>
      </c>
      <c r="B14745" s="19" t="s">
        <v>13685</v>
      </c>
    </row>
    <row r="14746" customHeight="1" spans="1:2">
      <c r="A14746" s="3" t="s">
        <v>36532</v>
      </c>
      <c r="B14746" s="4" t="s">
        <v>13686</v>
      </c>
    </row>
    <row r="14747" customHeight="1" spans="1:2">
      <c r="A14747" s="3" t="s">
        <v>36532</v>
      </c>
      <c r="B14747" s="4" t="s">
        <v>13687</v>
      </c>
    </row>
    <row r="14748" customHeight="1" spans="1:2">
      <c r="A14748" s="3" t="s">
        <v>36532</v>
      </c>
      <c r="B14748" s="19" t="s">
        <v>13688</v>
      </c>
    </row>
    <row r="14749" customHeight="1" spans="1:2">
      <c r="A14749" s="3" t="s">
        <v>36532</v>
      </c>
      <c r="B14749" s="19" t="s">
        <v>13690</v>
      </c>
    </row>
    <row r="14750" customHeight="1" spans="1:2">
      <c r="A14750" s="3" t="s">
        <v>36532</v>
      </c>
      <c r="B14750" s="19" t="s">
        <v>13691</v>
      </c>
    </row>
    <row r="14751" customHeight="1" spans="1:2">
      <c r="A14751" s="3" t="s">
        <v>36532</v>
      </c>
      <c r="B14751" s="19" t="s">
        <v>13692</v>
      </c>
    </row>
    <row r="14752" customHeight="1" spans="1:2">
      <c r="A14752" s="3" t="s">
        <v>36532</v>
      </c>
      <c r="B14752" s="19" t="s">
        <v>13693</v>
      </c>
    </row>
    <row r="14753" customHeight="1" spans="1:2">
      <c r="A14753" s="3" t="s">
        <v>36532</v>
      </c>
      <c r="B14753" s="19" t="s">
        <v>13694</v>
      </c>
    </row>
    <row r="14754" customHeight="1" spans="1:2">
      <c r="A14754" s="3" t="s">
        <v>36532</v>
      </c>
      <c r="B14754" s="19" t="s">
        <v>13695</v>
      </c>
    </row>
    <row r="14755" customHeight="1" spans="1:2">
      <c r="A14755" s="3" t="s">
        <v>36532</v>
      </c>
      <c r="B14755" s="19" t="s">
        <v>13696</v>
      </c>
    </row>
    <row r="14756" customHeight="1" spans="1:2">
      <c r="A14756" s="3" t="s">
        <v>36532</v>
      </c>
      <c r="B14756" s="19" t="s">
        <v>13697</v>
      </c>
    </row>
    <row r="14757" customHeight="1" spans="1:2">
      <c r="A14757" s="3" t="s">
        <v>36532</v>
      </c>
      <c r="B14757" s="19" t="s">
        <v>13698</v>
      </c>
    </row>
    <row r="14758" customHeight="1" spans="1:2">
      <c r="A14758" s="3" t="s">
        <v>36532</v>
      </c>
      <c r="B14758" s="19" t="s">
        <v>13699</v>
      </c>
    </row>
    <row r="14759" customHeight="1" spans="1:2">
      <c r="A14759" s="3" t="s">
        <v>36532</v>
      </c>
      <c r="B14759" s="19" t="s">
        <v>13700</v>
      </c>
    </row>
    <row r="14760" customHeight="1" spans="1:2">
      <c r="A14760" s="3" t="s">
        <v>36532</v>
      </c>
      <c r="B14760" s="19" t="s">
        <v>13701</v>
      </c>
    </row>
    <row r="14761" customHeight="1" spans="1:2">
      <c r="A14761" s="3" t="s">
        <v>36532</v>
      </c>
      <c r="B14761" s="19" t="s">
        <v>13702</v>
      </c>
    </row>
    <row r="14762" customHeight="1" spans="1:2">
      <c r="A14762" s="3" t="s">
        <v>36532</v>
      </c>
      <c r="B14762" s="19" t="s">
        <v>13703</v>
      </c>
    </row>
    <row r="14763" customHeight="1" spans="1:2">
      <c r="A14763" s="3" t="s">
        <v>36532</v>
      </c>
      <c r="B14763" s="19" t="s">
        <v>13704</v>
      </c>
    </row>
    <row r="14764" customHeight="1" spans="1:2">
      <c r="A14764" s="3" t="s">
        <v>36532</v>
      </c>
      <c r="B14764" s="19" t="s">
        <v>13705</v>
      </c>
    </row>
    <row r="14765" customHeight="1" spans="1:2">
      <c r="A14765" s="3" t="s">
        <v>36532</v>
      </c>
      <c r="B14765" s="19" t="s">
        <v>13706</v>
      </c>
    </row>
    <row r="14766" customHeight="1" spans="1:2">
      <c r="A14766" s="3" t="s">
        <v>806</v>
      </c>
      <c r="B14766" s="19" t="s">
        <v>13707</v>
      </c>
    </row>
    <row r="14767" customHeight="1" spans="1:2">
      <c r="A14767" s="3" t="s">
        <v>36532</v>
      </c>
      <c r="B14767" s="19" t="s">
        <v>13708</v>
      </c>
    </row>
    <row r="14768" customHeight="1" spans="1:2">
      <c r="A14768" s="3" t="s">
        <v>36532</v>
      </c>
      <c r="B14768" s="19" t="s">
        <v>13709</v>
      </c>
    </row>
    <row r="14769" customHeight="1" spans="1:2">
      <c r="A14769" s="3" t="s">
        <v>36532</v>
      </c>
      <c r="B14769" s="19" t="s">
        <v>13710</v>
      </c>
    </row>
    <row r="14770" customHeight="1" spans="1:2">
      <c r="A14770" s="3" t="s">
        <v>36532</v>
      </c>
      <c r="B14770" s="19" t="s">
        <v>13711</v>
      </c>
    </row>
    <row r="14771" customHeight="1" spans="1:2">
      <c r="A14771" s="3" t="s">
        <v>36532</v>
      </c>
      <c r="B14771" s="19" t="s">
        <v>13712</v>
      </c>
    </row>
    <row r="14772" customHeight="1" spans="1:2">
      <c r="A14772" s="3" t="s">
        <v>36532</v>
      </c>
      <c r="B14772" s="19" t="s">
        <v>13713</v>
      </c>
    </row>
    <row r="14773" customHeight="1" spans="1:2">
      <c r="A14773" s="3" t="s">
        <v>36532</v>
      </c>
      <c r="B14773" s="19" t="s">
        <v>13714</v>
      </c>
    </row>
    <row r="14774" customHeight="1" spans="1:2">
      <c r="A14774" s="3" t="s">
        <v>36532</v>
      </c>
      <c r="B14774" s="19" t="s">
        <v>36892</v>
      </c>
    </row>
    <row r="14775" customHeight="1" spans="1:2">
      <c r="A14775" s="3" t="s">
        <v>36532</v>
      </c>
      <c r="B14775" s="19" t="s">
        <v>13716</v>
      </c>
    </row>
    <row r="14776" customHeight="1" spans="1:2">
      <c r="A14776" s="3" t="s">
        <v>36532</v>
      </c>
      <c r="B14776" s="19" t="s">
        <v>13717</v>
      </c>
    </row>
    <row r="14777" customHeight="1" spans="1:2">
      <c r="A14777" s="3" t="s">
        <v>36532</v>
      </c>
      <c r="B14777" s="19" t="s">
        <v>13718</v>
      </c>
    </row>
    <row r="14778" customHeight="1" spans="1:2">
      <c r="A14778" s="3" t="s">
        <v>36532</v>
      </c>
      <c r="B14778" s="19" t="s">
        <v>13719</v>
      </c>
    </row>
    <row r="14779" customHeight="1" spans="1:2">
      <c r="A14779" s="3" t="s">
        <v>36532</v>
      </c>
      <c r="B14779" s="19" t="s">
        <v>13720</v>
      </c>
    </row>
    <row r="14780" customHeight="1" spans="1:2">
      <c r="A14780" s="3" t="s">
        <v>36532</v>
      </c>
      <c r="B14780" s="19" t="s">
        <v>13721</v>
      </c>
    </row>
    <row r="14781" customHeight="1" spans="1:2">
      <c r="A14781" s="3" t="s">
        <v>36532</v>
      </c>
      <c r="B14781" s="19" t="s">
        <v>13722</v>
      </c>
    </row>
    <row r="14782" customHeight="1" spans="1:2">
      <c r="A14782" s="3" t="s">
        <v>36532</v>
      </c>
      <c r="B14782" s="19" t="s">
        <v>13723</v>
      </c>
    </row>
    <row r="14783" customHeight="1" spans="1:2">
      <c r="A14783" s="3" t="s">
        <v>36532</v>
      </c>
      <c r="B14783" s="19" t="s">
        <v>13724</v>
      </c>
    </row>
    <row r="14784" customHeight="1" spans="1:2">
      <c r="A14784" s="3" t="s">
        <v>36532</v>
      </c>
      <c r="B14784" s="19" t="s">
        <v>13725</v>
      </c>
    </row>
    <row r="14785" customHeight="1" spans="1:2">
      <c r="A14785" s="3" t="s">
        <v>36532</v>
      </c>
      <c r="B14785" s="19" t="s">
        <v>13726</v>
      </c>
    </row>
    <row r="14786" customHeight="1" spans="1:2">
      <c r="A14786" s="3" t="s">
        <v>36532</v>
      </c>
      <c r="B14786" s="19" t="s">
        <v>13727</v>
      </c>
    </row>
    <row r="14787" customHeight="1" spans="1:2">
      <c r="A14787" s="3" t="s">
        <v>36532</v>
      </c>
      <c r="B14787" s="19" t="s">
        <v>13728</v>
      </c>
    </row>
    <row r="14788" customHeight="1" spans="1:2">
      <c r="A14788" s="3" t="s">
        <v>36532</v>
      </c>
      <c r="B14788" s="19" t="s">
        <v>13729</v>
      </c>
    </row>
    <row r="14789" customHeight="1" spans="1:2">
      <c r="A14789" s="3" t="s">
        <v>36532</v>
      </c>
      <c r="B14789" s="19" t="s">
        <v>13730</v>
      </c>
    </row>
    <row r="14790" customHeight="1" spans="1:2">
      <c r="A14790" s="3" t="s">
        <v>36532</v>
      </c>
      <c r="B14790" s="19" t="s">
        <v>13731</v>
      </c>
    </row>
    <row r="14791" customHeight="1" spans="1:2">
      <c r="A14791" s="3" t="s">
        <v>36532</v>
      </c>
      <c r="B14791" s="19" t="s">
        <v>13732</v>
      </c>
    </row>
    <row r="14792" customHeight="1" spans="1:2">
      <c r="A14792" s="3" t="s">
        <v>36532</v>
      </c>
      <c r="B14792" s="19" t="s">
        <v>13733</v>
      </c>
    </row>
    <row r="14793" customHeight="1" spans="1:2">
      <c r="A14793" s="3" t="s">
        <v>36532</v>
      </c>
      <c r="B14793" s="19" t="s">
        <v>13734</v>
      </c>
    </row>
    <row r="14794" customHeight="1" spans="1:2">
      <c r="A14794" s="3" t="s">
        <v>36532</v>
      </c>
      <c r="B14794" s="19" t="s">
        <v>13735</v>
      </c>
    </row>
    <row r="14795" customHeight="1" spans="1:2">
      <c r="A14795" s="3" t="s">
        <v>806</v>
      </c>
      <c r="B14795" s="19" t="s">
        <v>13736</v>
      </c>
    </row>
    <row r="14796" customHeight="1" spans="1:2">
      <c r="A14796" s="3" t="s">
        <v>36532</v>
      </c>
      <c r="B14796" s="19" t="s">
        <v>13737</v>
      </c>
    </row>
    <row r="14797" customHeight="1" spans="1:2">
      <c r="A14797" s="3" t="s">
        <v>36532</v>
      </c>
      <c r="B14797" s="19" t="s">
        <v>13738</v>
      </c>
    </row>
    <row r="14798" customHeight="1" spans="1:2">
      <c r="A14798" s="3" t="s">
        <v>36532</v>
      </c>
      <c r="B14798" s="19" t="s">
        <v>13739</v>
      </c>
    </row>
    <row r="14799" customHeight="1" spans="1:2">
      <c r="A14799" s="3" t="s">
        <v>36532</v>
      </c>
      <c r="B14799" s="19" t="s">
        <v>13740</v>
      </c>
    </row>
    <row r="14800" customHeight="1" spans="1:2">
      <c r="A14800" s="3" t="s">
        <v>36532</v>
      </c>
      <c r="B14800" s="19" t="s">
        <v>13741</v>
      </c>
    </row>
    <row r="14801" customHeight="1" spans="1:2">
      <c r="A14801" s="3" t="s">
        <v>36532</v>
      </c>
      <c r="B14801" s="19" t="s">
        <v>13742</v>
      </c>
    </row>
    <row r="14802" customHeight="1" spans="1:2">
      <c r="A14802" s="3" t="s">
        <v>36532</v>
      </c>
      <c r="B14802" s="19" t="s">
        <v>13743</v>
      </c>
    </row>
    <row r="14803" customHeight="1" spans="1:2">
      <c r="A14803" s="3" t="s">
        <v>36532</v>
      </c>
      <c r="B14803" s="19" t="s">
        <v>13744</v>
      </c>
    </row>
    <row r="14804" customHeight="1" spans="1:2">
      <c r="A14804" s="3" t="s">
        <v>36532</v>
      </c>
      <c r="B14804" s="19" t="s">
        <v>13745</v>
      </c>
    </row>
    <row r="14805" customHeight="1" spans="1:2">
      <c r="A14805" s="3" t="s">
        <v>36532</v>
      </c>
      <c r="B14805" s="19" t="s">
        <v>13746</v>
      </c>
    </row>
    <row r="14806" customHeight="1" spans="1:2">
      <c r="A14806" s="3" t="s">
        <v>36532</v>
      </c>
      <c r="B14806" s="19" t="s">
        <v>13747</v>
      </c>
    </row>
    <row r="14807" customHeight="1" spans="1:2">
      <c r="A14807" s="3" t="s">
        <v>36532</v>
      </c>
      <c r="B14807" s="19" t="s">
        <v>13748</v>
      </c>
    </row>
    <row r="14808" customHeight="1" spans="1:2">
      <c r="A14808" s="3" t="s">
        <v>36532</v>
      </c>
      <c r="B14808" s="19" t="s">
        <v>13749</v>
      </c>
    </row>
    <row r="14809" customHeight="1" spans="1:2">
      <c r="A14809" s="3" t="s">
        <v>36532</v>
      </c>
      <c r="B14809" s="19" t="s">
        <v>13750</v>
      </c>
    </row>
    <row r="14810" customHeight="1" spans="1:2">
      <c r="A14810" s="3" t="s">
        <v>36532</v>
      </c>
      <c r="B14810" s="19" t="s">
        <v>13751</v>
      </c>
    </row>
    <row r="14811" customHeight="1" spans="1:2">
      <c r="A14811" s="3" t="s">
        <v>36532</v>
      </c>
      <c r="B14811" s="4" t="s">
        <v>13752</v>
      </c>
    </row>
    <row r="14812" customHeight="1" spans="1:2">
      <c r="A14812" s="3" t="s">
        <v>36532</v>
      </c>
      <c r="B14812" s="19" t="s">
        <v>13753</v>
      </c>
    </row>
    <row r="14813" customHeight="1" spans="1:2">
      <c r="A14813" s="3" t="s">
        <v>36532</v>
      </c>
      <c r="B14813" s="19" t="s">
        <v>13754</v>
      </c>
    </row>
    <row r="14814" customHeight="1" spans="1:2">
      <c r="A14814" s="3" t="s">
        <v>36532</v>
      </c>
      <c r="B14814" s="19" t="s">
        <v>13755</v>
      </c>
    </row>
    <row r="14815" customHeight="1" spans="1:2">
      <c r="A14815" s="3" t="s">
        <v>36532</v>
      </c>
      <c r="B14815" s="19" t="s">
        <v>13756</v>
      </c>
    </row>
    <row r="14816" customHeight="1" spans="1:2">
      <c r="A14816" s="3" t="s">
        <v>36532</v>
      </c>
      <c r="B14816" s="19" t="s">
        <v>13757</v>
      </c>
    </row>
    <row r="14817" customHeight="1" spans="1:2">
      <c r="A14817" s="3" t="s">
        <v>36532</v>
      </c>
      <c r="B14817" s="19" t="s">
        <v>13758</v>
      </c>
    </row>
    <row r="14818" customHeight="1" spans="1:2">
      <c r="A14818" s="3" t="s">
        <v>36532</v>
      </c>
      <c r="B14818" s="19" t="s">
        <v>13759</v>
      </c>
    </row>
    <row r="14819" customHeight="1" spans="1:2">
      <c r="A14819" s="3" t="s">
        <v>36532</v>
      </c>
      <c r="B14819" s="19" t="s">
        <v>13760</v>
      </c>
    </row>
    <row r="14820" customHeight="1" spans="1:2">
      <c r="A14820" s="3" t="s">
        <v>36532</v>
      </c>
      <c r="B14820" s="19" t="s">
        <v>13761</v>
      </c>
    </row>
    <row r="14821" customHeight="1" spans="1:2">
      <c r="A14821" s="3" t="s">
        <v>36532</v>
      </c>
      <c r="B14821" s="19" t="s">
        <v>13762</v>
      </c>
    </row>
    <row r="14822" customHeight="1" spans="1:2">
      <c r="A14822" s="3" t="s">
        <v>36532</v>
      </c>
      <c r="B14822" s="19" t="s">
        <v>13763</v>
      </c>
    </row>
    <row r="14823" customHeight="1" spans="1:2">
      <c r="A14823" s="3" t="s">
        <v>36532</v>
      </c>
      <c r="B14823" s="19" t="s">
        <v>13764</v>
      </c>
    </row>
    <row r="14824" customHeight="1" spans="1:2">
      <c r="A14824" s="3" t="s">
        <v>36532</v>
      </c>
      <c r="B14824" s="19" t="s">
        <v>13765</v>
      </c>
    </row>
    <row r="14825" customHeight="1" spans="1:2">
      <c r="A14825" s="3" t="s">
        <v>36532</v>
      </c>
      <c r="B14825" s="19" t="s">
        <v>13766</v>
      </c>
    </row>
    <row r="14826" customHeight="1" spans="1:2">
      <c r="A14826" s="3" t="s">
        <v>36532</v>
      </c>
      <c r="B14826" s="19" t="s">
        <v>13767</v>
      </c>
    </row>
    <row r="14827" customHeight="1" spans="1:2">
      <c r="A14827" s="3" t="s">
        <v>36532</v>
      </c>
      <c r="B14827" s="4" t="s">
        <v>13768</v>
      </c>
    </row>
    <row r="14828" customHeight="1" spans="1:2">
      <c r="A14828" s="3" t="s">
        <v>36532</v>
      </c>
      <c r="B14828" s="4" t="s">
        <v>13769</v>
      </c>
    </row>
    <row r="14829" customHeight="1" spans="1:2">
      <c r="A14829" s="3" t="s">
        <v>36532</v>
      </c>
      <c r="B14829" s="4" t="s">
        <v>13770</v>
      </c>
    </row>
    <row r="14830" customHeight="1" spans="1:2">
      <c r="A14830" s="3" t="s">
        <v>36532</v>
      </c>
      <c r="B14830" s="4" t="s">
        <v>13771</v>
      </c>
    </row>
    <row r="14831" customHeight="1" spans="1:2">
      <c r="A14831" s="3" t="s">
        <v>36532</v>
      </c>
      <c r="B14831" s="21" t="s">
        <v>14012</v>
      </c>
    </row>
    <row r="14832" customHeight="1" spans="1:2">
      <c r="A14832" s="3" t="s">
        <v>36532</v>
      </c>
      <c r="B14832" s="19" t="s">
        <v>14013</v>
      </c>
    </row>
    <row r="14833" customHeight="1" spans="1:2">
      <c r="A14833" s="3" t="s">
        <v>36532</v>
      </c>
      <c r="B14833" s="19" t="s">
        <v>14014</v>
      </c>
    </row>
    <row r="14834" customHeight="1" spans="1:2">
      <c r="A14834" s="3" t="s">
        <v>36532</v>
      </c>
      <c r="B14834" s="19" t="s">
        <v>13980</v>
      </c>
    </row>
    <row r="14835" customHeight="1" spans="1:2">
      <c r="A14835" s="3" t="s">
        <v>36532</v>
      </c>
      <c r="B14835" s="4" t="s">
        <v>14015</v>
      </c>
    </row>
    <row r="14836" customHeight="1" spans="1:2">
      <c r="A14836" s="3" t="s">
        <v>36532</v>
      </c>
      <c r="B14836" s="4" t="s">
        <v>14068</v>
      </c>
    </row>
    <row r="14837" customHeight="1" spans="1:2">
      <c r="A14837" s="3" t="s">
        <v>36532</v>
      </c>
      <c r="B14837" s="19" t="s">
        <v>14069</v>
      </c>
    </row>
    <row r="14838" customHeight="1" spans="1:2">
      <c r="A14838" s="3" t="s">
        <v>36532</v>
      </c>
      <c r="B14838" s="19" t="s">
        <v>14016</v>
      </c>
    </row>
    <row r="14839" customHeight="1" spans="1:2">
      <c r="A14839" s="3" t="s">
        <v>36532</v>
      </c>
      <c r="B14839" s="19" t="s">
        <v>14070</v>
      </c>
    </row>
    <row r="14840" customHeight="1" spans="1:2">
      <c r="A14840" s="3" t="s">
        <v>36532</v>
      </c>
      <c r="B14840" s="19" t="s">
        <v>13981</v>
      </c>
    </row>
    <row r="14841" customHeight="1" spans="1:2">
      <c r="A14841" s="3" t="s">
        <v>36532</v>
      </c>
      <c r="B14841" s="19" t="s">
        <v>13982</v>
      </c>
    </row>
    <row r="14842" customHeight="1" spans="1:2">
      <c r="A14842" s="3" t="s">
        <v>36532</v>
      </c>
      <c r="B14842" s="19" t="s">
        <v>13983</v>
      </c>
    </row>
    <row r="14843" customHeight="1" spans="1:2">
      <c r="A14843" s="3" t="s">
        <v>36532</v>
      </c>
      <c r="B14843" s="19" t="s">
        <v>14017</v>
      </c>
    </row>
    <row r="14844" customHeight="1" spans="1:2">
      <c r="A14844" s="3" t="s">
        <v>36532</v>
      </c>
      <c r="B14844" s="19" t="s">
        <v>36893</v>
      </c>
    </row>
    <row r="14845" customHeight="1" spans="1:2">
      <c r="A14845" s="3" t="s">
        <v>36532</v>
      </c>
      <c r="B14845" s="19" t="s">
        <v>13984</v>
      </c>
    </row>
    <row r="14846" customHeight="1" spans="1:2">
      <c r="A14846" s="3" t="s">
        <v>36532</v>
      </c>
      <c r="B14846" s="19" t="s">
        <v>13985</v>
      </c>
    </row>
    <row r="14847" customHeight="1" spans="1:2">
      <c r="A14847" s="3" t="s">
        <v>36532</v>
      </c>
      <c r="B14847" s="19" t="s">
        <v>36894</v>
      </c>
    </row>
    <row r="14848" customHeight="1" spans="1:2">
      <c r="A14848" s="3" t="s">
        <v>36532</v>
      </c>
      <c r="B14848" s="19" t="s">
        <v>14072</v>
      </c>
    </row>
    <row r="14849" customHeight="1" spans="1:2">
      <c r="A14849" s="3" t="s">
        <v>36532</v>
      </c>
      <c r="B14849" s="19" t="s">
        <v>13986</v>
      </c>
    </row>
    <row r="14850" customHeight="1" spans="1:2">
      <c r="A14850" s="3" t="s">
        <v>36532</v>
      </c>
      <c r="B14850" s="4" t="s">
        <v>13987</v>
      </c>
    </row>
    <row r="14851" customHeight="1" spans="1:2">
      <c r="A14851" s="3" t="s">
        <v>36532</v>
      </c>
      <c r="B14851" s="4" t="s">
        <v>25176</v>
      </c>
    </row>
    <row r="14852" customHeight="1" spans="1:2">
      <c r="A14852" s="3" t="s">
        <v>36532</v>
      </c>
      <c r="B14852" s="4" t="s">
        <v>13970</v>
      </c>
    </row>
    <row r="14853" customHeight="1" spans="1:2">
      <c r="A14853" s="3" t="s">
        <v>36532</v>
      </c>
      <c r="B14853" s="4" t="s">
        <v>14073</v>
      </c>
    </row>
    <row r="14854" customHeight="1" spans="1:2">
      <c r="A14854" s="3" t="s">
        <v>36532</v>
      </c>
      <c r="B14854" s="19" t="s">
        <v>13971</v>
      </c>
    </row>
    <row r="14855" customHeight="1" spans="1:2">
      <c r="A14855" s="3" t="s">
        <v>36532</v>
      </c>
      <c r="B14855" s="19" t="s">
        <v>14074</v>
      </c>
    </row>
    <row r="14856" customHeight="1" spans="1:2">
      <c r="A14856" s="3" t="s">
        <v>36532</v>
      </c>
      <c r="B14856" s="19" t="s">
        <v>13988</v>
      </c>
    </row>
    <row r="14857" customHeight="1" spans="1:2">
      <c r="A14857" s="3" t="s">
        <v>36532</v>
      </c>
      <c r="B14857" s="19" t="s">
        <v>13989</v>
      </c>
    </row>
    <row r="14858" customHeight="1" spans="1:2">
      <c r="A14858" s="3" t="s">
        <v>36532</v>
      </c>
      <c r="B14858" s="19" t="s">
        <v>13990</v>
      </c>
    </row>
    <row r="14859" customHeight="1" spans="1:2">
      <c r="A14859" s="3" t="s">
        <v>36532</v>
      </c>
      <c r="B14859" s="19" t="s">
        <v>13972</v>
      </c>
    </row>
    <row r="14860" customHeight="1" spans="1:2">
      <c r="A14860" s="3" t="s">
        <v>36532</v>
      </c>
      <c r="B14860" s="19" t="s">
        <v>13973</v>
      </c>
    </row>
    <row r="14861" customHeight="1" spans="1:2">
      <c r="A14861" s="3" t="s">
        <v>36532</v>
      </c>
      <c r="B14861" s="19" t="s">
        <v>13991</v>
      </c>
    </row>
    <row r="14862" customHeight="1" spans="1:2">
      <c r="A14862" s="3" t="s">
        <v>36532</v>
      </c>
      <c r="B14862" s="19" t="s">
        <v>14075</v>
      </c>
    </row>
    <row r="14863" customHeight="1" spans="1:2">
      <c r="A14863" s="3" t="s">
        <v>36532</v>
      </c>
      <c r="B14863" s="19" t="s">
        <v>13992</v>
      </c>
    </row>
    <row r="14864" customHeight="1" spans="1:2">
      <c r="A14864" s="3" t="s">
        <v>36532</v>
      </c>
      <c r="B14864" s="19" t="s">
        <v>13993</v>
      </c>
    </row>
    <row r="14865" customHeight="1" spans="1:2">
      <c r="A14865" s="3" t="s">
        <v>36532</v>
      </c>
      <c r="B14865" s="19" t="s">
        <v>36895</v>
      </c>
    </row>
    <row r="14866" customHeight="1" spans="1:2">
      <c r="A14866" s="3" t="s">
        <v>36532</v>
      </c>
      <c r="B14866" s="19" t="s">
        <v>13974</v>
      </c>
    </row>
    <row r="14867" customHeight="1" spans="1:2">
      <c r="A14867" s="3" t="s">
        <v>36532</v>
      </c>
      <c r="B14867" s="19" t="s">
        <v>14018</v>
      </c>
    </row>
    <row r="14868" customHeight="1" spans="1:2">
      <c r="A14868" s="3" t="s">
        <v>36532</v>
      </c>
      <c r="B14868" s="19" t="s">
        <v>14076</v>
      </c>
    </row>
    <row r="14869" customHeight="1" spans="1:2">
      <c r="A14869" s="3" t="s">
        <v>36532</v>
      </c>
      <c r="B14869" s="19" t="s">
        <v>14064</v>
      </c>
    </row>
    <row r="14870" customHeight="1" spans="1:2">
      <c r="A14870" s="3" t="s">
        <v>36532</v>
      </c>
      <c r="B14870" s="19" t="s">
        <v>13994</v>
      </c>
    </row>
    <row r="14871" customHeight="1" spans="1:2">
      <c r="A14871" s="3" t="s">
        <v>36532</v>
      </c>
      <c r="B14871" s="19" t="s">
        <v>14077</v>
      </c>
    </row>
    <row r="14872" customHeight="1" spans="1:2">
      <c r="A14872" s="3" t="s">
        <v>36532</v>
      </c>
      <c r="B14872" s="19" t="s">
        <v>13995</v>
      </c>
    </row>
    <row r="14873" customHeight="1" spans="1:2">
      <c r="A14873" s="3" t="s">
        <v>36532</v>
      </c>
      <c r="B14873" s="19" t="s">
        <v>13975</v>
      </c>
    </row>
    <row r="14874" customHeight="1" spans="1:2">
      <c r="A14874" s="3" t="s">
        <v>36532</v>
      </c>
      <c r="B14874" s="19" t="s">
        <v>14019</v>
      </c>
    </row>
    <row r="14875" customHeight="1" spans="1:2">
      <c r="A14875" s="3" t="s">
        <v>36532</v>
      </c>
      <c r="B14875" s="19" t="s">
        <v>14020</v>
      </c>
    </row>
    <row r="14876" customHeight="1" spans="1:2">
      <c r="A14876" s="3" t="s">
        <v>36532</v>
      </c>
      <c r="B14876" s="19" t="s">
        <v>14078</v>
      </c>
    </row>
    <row r="14877" customHeight="1" spans="1:2">
      <c r="A14877" s="3" t="s">
        <v>36532</v>
      </c>
      <c r="B14877" s="19" t="s">
        <v>13996</v>
      </c>
    </row>
    <row r="14878" customHeight="1" spans="1:2">
      <c r="A14878" s="3" t="s">
        <v>36532</v>
      </c>
      <c r="B14878" s="19" t="s">
        <v>13997</v>
      </c>
    </row>
    <row r="14879" customHeight="1" spans="1:2">
      <c r="A14879" s="3" t="s">
        <v>36532</v>
      </c>
      <c r="B14879" s="19" t="s">
        <v>13998</v>
      </c>
    </row>
    <row r="14880" customHeight="1" spans="1:2">
      <c r="A14880" s="3" t="s">
        <v>36532</v>
      </c>
      <c r="B14880" s="19" t="s">
        <v>13976</v>
      </c>
    </row>
    <row r="14881" customHeight="1" spans="1:2">
      <c r="A14881" s="3" t="s">
        <v>36532</v>
      </c>
      <c r="B14881" s="19" t="s">
        <v>13999</v>
      </c>
    </row>
    <row r="14882" customHeight="1" spans="1:2">
      <c r="A14882" s="3" t="s">
        <v>36532</v>
      </c>
      <c r="B14882" s="19" t="s">
        <v>14000</v>
      </c>
    </row>
    <row r="14883" customHeight="1" spans="1:2">
      <c r="A14883" s="3" t="s">
        <v>36532</v>
      </c>
      <c r="B14883" s="19" t="s">
        <v>14001</v>
      </c>
    </row>
    <row r="14884" customHeight="1" spans="1:2">
      <c r="A14884" s="3" t="s">
        <v>36532</v>
      </c>
      <c r="B14884" s="19" t="s">
        <v>14002</v>
      </c>
    </row>
    <row r="14885" customHeight="1" spans="1:2">
      <c r="A14885" s="3" t="s">
        <v>36532</v>
      </c>
      <c r="B14885" s="19" t="s">
        <v>14021</v>
      </c>
    </row>
    <row r="14886" customHeight="1" spans="1:2">
      <c r="A14886" s="3" t="s">
        <v>36532</v>
      </c>
      <c r="B14886" s="19" t="s">
        <v>14003</v>
      </c>
    </row>
    <row r="14887" customHeight="1" spans="1:2">
      <c r="A14887" s="3" t="s">
        <v>36532</v>
      </c>
      <c r="B14887" s="19" t="s">
        <v>36896</v>
      </c>
    </row>
    <row r="14888" customHeight="1" spans="1:2">
      <c r="A14888" s="3" t="s">
        <v>36532</v>
      </c>
      <c r="B14888" s="19" t="s">
        <v>14004</v>
      </c>
    </row>
    <row r="14889" customHeight="1" spans="1:2">
      <c r="A14889" s="3" t="s">
        <v>806</v>
      </c>
      <c r="B14889" s="19" t="s">
        <v>14109</v>
      </c>
    </row>
    <row r="14890" customHeight="1" spans="1:2">
      <c r="A14890" s="3" t="s">
        <v>36532</v>
      </c>
      <c r="B14890" s="19" t="s">
        <v>14005</v>
      </c>
    </row>
    <row r="14891" customHeight="1" spans="1:2">
      <c r="A14891" s="3" t="s">
        <v>806</v>
      </c>
      <c r="B14891" s="19" t="s">
        <v>14110</v>
      </c>
    </row>
    <row r="14892" customHeight="1" spans="1:2">
      <c r="A14892" s="3" t="s">
        <v>36532</v>
      </c>
      <c r="B14892" s="19" t="s">
        <v>14006</v>
      </c>
    </row>
    <row r="14893" customHeight="1" spans="1:2">
      <c r="A14893" s="3" t="s">
        <v>36532</v>
      </c>
      <c r="B14893" s="19" t="s">
        <v>14007</v>
      </c>
    </row>
    <row r="14894" customHeight="1" spans="1:2">
      <c r="A14894" s="3" t="s">
        <v>36532</v>
      </c>
      <c r="B14894" s="19" t="s">
        <v>14008</v>
      </c>
    </row>
    <row r="14895" customHeight="1" spans="1:2">
      <c r="A14895" s="3" t="s">
        <v>36532</v>
      </c>
      <c r="B14895" s="19" t="s">
        <v>14009</v>
      </c>
    </row>
    <row r="14896" customHeight="1" spans="1:2">
      <c r="A14896" s="3" t="s">
        <v>36532</v>
      </c>
      <c r="B14896" s="19" t="s">
        <v>14727</v>
      </c>
    </row>
    <row r="14897" customHeight="1" spans="1:2">
      <c r="A14897" s="3" t="s">
        <v>36532</v>
      </c>
      <c r="B14897" s="19" t="s">
        <v>14010</v>
      </c>
    </row>
    <row r="14898" customHeight="1" spans="1:2">
      <c r="A14898" s="3" t="s">
        <v>806</v>
      </c>
      <c r="B14898" s="19" t="s">
        <v>14111</v>
      </c>
    </row>
    <row r="14899" customHeight="1" spans="1:2">
      <c r="A14899" s="3" t="s">
        <v>806</v>
      </c>
      <c r="B14899" s="19" t="s">
        <v>14112</v>
      </c>
    </row>
    <row r="14900" customHeight="1" spans="1:2">
      <c r="A14900" s="3" t="s">
        <v>36532</v>
      </c>
      <c r="B14900" s="19" t="s">
        <v>14011</v>
      </c>
    </row>
    <row r="14901" customHeight="1" spans="1:2">
      <c r="A14901" s="3" t="s">
        <v>36532</v>
      </c>
      <c r="B14901" s="19" t="s">
        <v>14022</v>
      </c>
    </row>
    <row r="14902" customHeight="1" spans="1:2">
      <c r="A14902" s="3" t="s">
        <v>36532</v>
      </c>
      <c r="B14902" s="19" t="s">
        <v>14079</v>
      </c>
    </row>
    <row r="14903" customHeight="1" spans="1:2">
      <c r="A14903" s="3" t="s">
        <v>36532</v>
      </c>
      <c r="B14903" s="19" t="s">
        <v>14023</v>
      </c>
    </row>
    <row r="14904" customHeight="1" spans="1:2">
      <c r="A14904" s="3" t="s">
        <v>36532</v>
      </c>
      <c r="B14904" s="19" t="s">
        <v>14024</v>
      </c>
    </row>
    <row r="14905" customHeight="1" spans="1:2">
      <c r="A14905" s="3" t="s">
        <v>806</v>
      </c>
      <c r="B14905" s="19" t="s">
        <v>14113</v>
      </c>
    </row>
    <row r="14906" customHeight="1" spans="1:2">
      <c r="A14906" s="3" t="s">
        <v>806</v>
      </c>
      <c r="B14906" s="19" t="s">
        <v>14114</v>
      </c>
    </row>
    <row r="14907" customHeight="1" spans="1:2">
      <c r="A14907" s="3" t="s">
        <v>36532</v>
      </c>
      <c r="B14907" s="19" t="s">
        <v>14065</v>
      </c>
    </row>
    <row r="14908" customHeight="1" spans="1:2">
      <c r="A14908" s="3" t="s">
        <v>36532</v>
      </c>
      <c r="B14908" s="19" t="s">
        <v>14034</v>
      </c>
    </row>
    <row r="14909" customHeight="1" spans="1:2">
      <c r="A14909" s="3" t="s">
        <v>36532</v>
      </c>
      <c r="B14909" s="19" t="s">
        <v>14025</v>
      </c>
    </row>
    <row r="14910" customHeight="1" spans="1:2">
      <c r="A14910" s="3" t="s">
        <v>36532</v>
      </c>
      <c r="B14910" s="19" t="s">
        <v>36897</v>
      </c>
    </row>
    <row r="14911" customHeight="1" spans="1:2">
      <c r="A14911" s="3" t="s">
        <v>36532</v>
      </c>
      <c r="B14911" s="19" t="s">
        <v>14026</v>
      </c>
    </row>
    <row r="14912" customHeight="1" spans="1:2">
      <c r="A14912" s="3" t="s">
        <v>36532</v>
      </c>
      <c r="B14912" s="19" t="s">
        <v>13977</v>
      </c>
    </row>
    <row r="14913" customHeight="1" spans="1:2">
      <c r="A14913" s="3" t="s">
        <v>36532</v>
      </c>
      <c r="B14913" s="19" t="s">
        <v>14027</v>
      </c>
    </row>
    <row r="14914" customHeight="1" spans="1:2">
      <c r="A14914" s="3" t="s">
        <v>36532</v>
      </c>
      <c r="B14914" s="19" t="s">
        <v>14028</v>
      </c>
    </row>
    <row r="14915" customHeight="1" spans="1:2">
      <c r="A14915" s="3" t="s">
        <v>36532</v>
      </c>
      <c r="B14915" s="19" t="s">
        <v>14029</v>
      </c>
    </row>
    <row r="14916" customHeight="1" spans="1:2">
      <c r="A14916" s="3" t="s">
        <v>36532</v>
      </c>
      <c r="B14916" s="19" t="s">
        <v>14066</v>
      </c>
    </row>
    <row r="14917" customHeight="1" spans="1:2">
      <c r="A14917" s="3" t="s">
        <v>36532</v>
      </c>
      <c r="B14917" s="19" t="s">
        <v>14035</v>
      </c>
    </row>
    <row r="14918" customHeight="1" spans="1:2">
      <c r="A14918" s="3" t="s">
        <v>36532</v>
      </c>
      <c r="B14918" s="19" t="s">
        <v>14036</v>
      </c>
    </row>
    <row r="14919" customHeight="1" spans="1:2">
      <c r="A14919" s="3" t="s">
        <v>36532</v>
      </c>
      <c r="B14919" s="19" t="s">
        <v>14037</v>
      </c>
    </row>
    <row r="14920" customHeight="1" spans="1:2">
      <c r="A14920" s="3" t="s">
        <v>36532</v>
      </c>
      <c r="B14920" s="19" t="s">
        <v>14038</v>
      </c>
    </row>
    <row r="14921" customHeight="1" spans="1:2">
      <c r="A14921" s="3" t="s">
        <v>36532</v>
      </c>
      <c r="B14921" s="19" t="s">
        <v>14030</v>
      </c>
    </row>
    <row r="14922" customHeight="1" spans="1:2">
      <c r="A14922" s="3" t="s">
        <v>36532</v>
      </c>
      <c r="B14922" s="19" t="s">
        <v>14031</v>
      </c>
    </row>
    <row r="14923" customHeight="1" spans="1:2">
      <c r="A14923" s="3" t="s">
        <v>36532</v>
      </c>
      <c r="B14923" s="19" t="s">
        <v>14039</v>
      </c>
    </row>
    <row r="14924" customHeight="1" spans="1:2">
      <c r="A14924" s="3" t="s">
        <v>36532</v>
      </c>
      <c r="B14924" s="19" t="s">
        <v>14032</v>
      </c>
    </row>
    <row r="14925" customHeight="1" spans="1:2">
      <c r="A14925" s="3" t="s">
        <v>36532</v>
      </c>
      <c r="B14925" s="19" t="s">
        <v>14040</v>
      </c>
    </row>
    <row r="14926" customHeight="1" spans="1:2">
      <c r="A14926" s="3" t="s">
        <v>36532</v>
      </c>
      <c r="B14926" s="19" t="s">
        <v>14041</v>
      </c>
    </row>
    <row r="14927" customHeight="1" spans="1:2">
      <c r="A14927" s="3" t="s">
        <v>36532</v>
      </c>
      <c r="B14927" s="19" t="s">
        <v>14033</v>
      </c>
    </row>
    <row r="14928" customHeight="1" spans="1:2">
      <c r="A14928" s="3" t="s">
        <v>36532</v>
      </c>
      <c r="B14928" s="19" t="s">
        <v>14042</v>
      </c>
    </row>
    <row r="14929" customHeight="1" spans="1:2">
      <c r="A14929" s="3" t="s">
        <v>36532</v>
      </c>
      <c r="B14929" s="4" t="s">
        <v>14080</v>
      </c>
    </row>
    <row r="14930" customHeight="1" spans="1:2">
      <c r="A14930" s="3" t="s">
        <v>36532</v>
      </c>
      <c r="B14930" s="4" t="s">
        <v>14043</v>
      </c>
    </row>
    <row r="14931" customHeight="1" spans="1:2">
      <c r="A14931" s="3" t="s">
        <v>36532</v>
      </c>
      <c r="B14931" s="4" t="s">
        <v>13978</v>
      </c>
    </row>
    <row r="14932" customHeight="1" spans="1:2">
      <c r="A14932" s="3" t="s">
        <v>36532</v>
      </c>
      <c r="B14932" s="4" t="s">
        <v>14044</v>
      </c>
    </row>
    <row r="14933" customHeight="1" spans="1:2">
      <c r="A14933" s="3" t="s">
        <v>36532</v>
      </c>
      <c r="B14933" s="4" t="s">
        <v>14081</v>
      </c>
    </row>
    <row r="14934" customHeight="1" spans="1:2">
      <c r="A14934" s="3" t="s">
        <v>36532</v>
      </c>
      <c r="B14934" s="4" t="s">
        <v>14086</v>
      </c>
    </row>
    <row r="14935" customHeight="1" spans="1:2">
      <c r="A14935" s="3" t="s">
        <v>36532</v>
      </c>
      <c r="B14935" s="19" t="s">
        <v>14668</v>
      </c>
    </row>
    <row r="14936" customHeight="1" spans="1:2">
      <c r="A14936" s="3" t="s">
        <v>36532</v>
      </c>
      <c r="B14936" s="19" t="s">
        <v>14669</v>
      </c>
    </row>
    <row r="14937" customHeight="1" spans="1:2">
      <c r="A14937" s="3" t="s">
        <v>36532</v>
      </c>
      <c r="B14937" s="19" t="s">
        <v>14302</v>
      </c>
    </row>
    <row r="14938" customHeight="1" spans="1:2">
      <c r="A14938" s="3" t="s">
        <v>36532</v>
      </c>
      <c r="B14938" s="19" t="s">
        <v>14608</v>
      </c>
    </row>
    <row r="14939" customHeight="1" spans="1:2">
      <c r="A14939" s="3" t="s">
        <v>36532</v>
      </c>
      <c r="B14939" s="19" t="s">
        <v>14248</v>
      </c>
    </row>
    <row r="14940" customHeight="1" spans="1:2">
      <c r="A14940" s="3" t="s">
        <v>36532</v>
      </c>
      <c r="B14940" s="19" t="s">
        <v>14670</v>
      </c>
    </row>
    <row r="14941" customHeight="1" spans="1:2">
      <c r="A14941" s="3" t="s">
        <v>36532</v>
      </c>
      <c r="B14941" s="19" t="s">
        <v>14671</v>
      </c>
    </row>
    <row r="14942" customHeight="1" spans="1:2">
      <c r="A14942" s="3" t="s">
        <v>36532</v>
      </c>
      <c r="B14942" s="19" t="s">
        <v>14189</v>
      </c>
    </row>
    <row r="14943" customHeight="1" spans="1:2">
      <c r="A14943" s="3" t="s">
        <v>36532</v>
      </c>
      <c r="B14943" s="19" t="s">
        <v>14190</v>
      </c>
    </row>
    <row r="14944" customHeight="1" spans="1:2">
      <c r="A14944" s="3" t="s">
        <v>36532</v>
      </c>
      <c r="B14944" s="19" t="s">
        <v>14249</v>
      </c>
    </row>
    <row r="14945" customHeight="1" spans="1:2">
      <c r="A14945" s="3" t="s">
        <v>36532</v>
      </c>
      <c r="B14945" s="4" t="s">
        <v>14191</v>
      </c>
    </row>
    <row r="14946" customHeight="1" spans="1:2">
      <c r="A14946" s="3" t="s">
        <v>36532</v>
      </c>
      <c r="B14946" s="19" t="s">
        <v>14307</v>
      </c>
    </row>
    <row r="14947" customHeight="1" spans="1:2">
      <c r="A14947" s="3" t="s">
        <v>36532</v>
      </c>
      <c r="B14947" s="19" t="s">
        <v>14547</v>
      </c>
    </row>
    <row r="14948" customHeight="1" spans="1:2">
      <c r="A14948" s="3" t="s">
        <v>36532</v>
      </c>
      <c r="B14948" s="19" t="s">
        <v>14303</v>
      </c>
    </row>
    <row r="14949" customHeight="1" spans="1:2">
      <c r="A14949" s="3" t="s">
        <v>36532</v>
      </c>
      <c r="B14949" s="19" t="s">
        <v>14192</v>
      </c>
    </row>
    <row r="14950" customHeight="1" spans="1:2">
      <c r="A14950" s="3" t="s">
        <v>36532</v>
      </c>
      <c r="B14950" s="19" t="s">
        <v>14672</v>
      </c>
    </row>
    <row r="14951" customHeight="1" spans="1:2">
      <c r="A14951" s="3" t="s">
        <v>36532</v>
      </c>
      <c r="B14951" s="19" t="s">
        <v>14304</v>
      </c>
    </row>
    <row r="14952" customHeight="1" spans="1:2">
      <c r="A14952" s="3" t="s">
        <v>36532</v>
      </c>
      <c r="B14952" s="19" t="s">
        <v>14305</v>
      </c>
    </row>
    <row r="14953" customHeight="1" spans="1:2">
      <c r="A14953" s="3" t="s">
        <v>36532</v>
      </c>
      <c r="B14953" s="19" t="s">
        <v>14306</v>
      </c>
    </row>
    <row r="14954" customHeight="1" spans="1:2">
      <c r="A14954" s="3" t="s">
        <v>36532</v>
      </c>
      <c r="B14954" s="19" t="s">
        <v>14548</v>
      </c>
    </row>
    <row r="14955" customHeight="1" spans="1:2">
      <c r="A14955" s="3" t="s">
        <v>36532</v>
      </c>
      <c r="B14955" s="19" t="s">
        <v>14308</v>
      </c>
    </row>
    <row r="14956" customHeight="1" spans="1:2">
      <c r="A14956" s="3" t="s">
        <v>36532</v>
      </c>
      <c r="B14956" s="4" t="s">
        <v>14194</v>
      </c>
    </row>
    <row r="14957" customHeight="1" spans="1:2">
      <c r="A14957" s="3" t="s">
        <v>36532</v>
      </c>
      <c r="B14957" s="19" t="s">
        <v>14309</v>
      </c>
    </row>
    <row r="14958" customHeight="1" spans="1:2">
      <c r="A14958" s="3" t="s">
        <v>36532</v>
      </c>
      <c r="B14958" s="19" t="s">
        <v>14673</v>
      </c>
    </row>
    <row r="14959" customHeight="1" spans="1:2">
      <c r="A14959" s="3" t="s">
        <v>36532</v>
      </c>
      <c r="B14959" s="19" t="s">
        <v>14310</v>
      </c>
    </row>
    <row r="14960" customHeight="1" spans="1:2">
      <c r="A14960" s="3" t="s">
        <v>36532</v>
      </c>
      <c r="B14960" s="19" t="s">
        <v>14674</v>
      </c>
    </row>
    <row r="14961" customHeight="1" spans="1:2">
      <c r="A14961" s="3" t="s">
        <v>36532</v>
      </c>
      <c r="B14961" s="19" t="s">
        <v>14594</v>
      </c>
    </row>
    <row r="14962" customHeight="1" spans="1:2">
      <c r="A14962" s="3" t="s">
        <v>36532</v>
      </c>
      <c r="B14962" s="19" t="s">
        <v>14311</v>
      </c>
    </row>
    <row r="14963" customHeight="1" spans="1:2">
      <c r="A14963" s="3" t="s">
        <v>36532</v>
      </c>
      <c r="B14963" s="19" t="s">
        <v>14312</v>
      </c>
    </row>
    <row r="14964" customHeight="1" spans="1:2">
      <c r="A14964" s="3" t="s">
        <v>36532</v>
      </c>
      <c r="B14964" s="4" t="s">
        <v>14675</v>
      </c>
    </row>
    <row r="14965" customHeight="1" spans="1:2">
      <c r="A14965" s="3" t="s">
        <v>36532</v>
      </c>
      <c r="B14965" s="19" t="s">
        <v>14549</v>
      </c>
    </row>
    <row r="14966" customHeight="1" spans="1:2">
      <c r="A14966" s="3" t="s">
        <v>36532</v>
      </c>
      <c r="B14966" s="4" t="s">
        <v>14676</v>
      </c>
    </row>
    <row r="14967" customHeight="1" spans="1:2">
      <c r="A14967" s="3" t="s">
        <v>36532</v>
      </c>
      <c r="B14967" s="4" t="s">
        <v>14677</v>
      </c>
    </row>
    <row r="14968" customHeight="1" spans="1:2">
      <c r="A14968" s="3" t="s">
        <v>36532</v>
      </c>
      <c r="B14968" s="4" t="s">
        <v>14195</v>
      </c>
    </row>
    <row r="14969" customHeight="1" spans="1:2">
      <c r="A14969" s="3" t="s">
        <v>36532</v>
      </c>
      <c r="B14969" s="4" t="s">
        <v>14313</v>
      </c>
    </row>
    <row r="14970" customHeight="1" spans="1:2">
      <c r="A14970" s="3" t="s">
        <v>36532</v>
      </c>
      <c r="B14970" s="4" t="s">
        <v>14196</v>
      </c>
    </row>
    <row r="14971" customHeight="1" spans="1:2">
      <c r="A14971" s="3" t="s">
        <v>36532</v>
      </c>
      <c r="B14971" s="4" t="s">
        <v>14314</v>
      </c>
    </row>
    <row r="14972" customHeight="1" spans="1:2">
      <c r="A14972" s="3" t="s">
        <v>36532</v>
      </c>
      <c r="B14972" s="19" t="s">
        <v>13648</v>
      </c>
    </row>
    <row r="14973" customHeight="1" spans="1:2">
      <c r="A14973" s="3" t="s">
        <v>36532</v>
      </c>
      <c r="B14973" s="4" t="s">
        <v>14020</v>
      </c>
    </row>
    <row r="14974" customHeight="1" spans="1:2">
      <c r="A14974" s="3" t="s">
        <v>36532</v>
      </c>
      <c r="B14974" s="19" t="s">
        <v>13998</v>
      </c>
    </row>
    <row r="14975" customHeight="1" spans="1:2">
      <c r="A14975" s="3" t="s">
        <v>36532</v>
      </c>
      <c r="B14975" s="19" t="s">
        <v>14315</v>
      </c>
    </row>
    <row r="14976" customHeight="1" spans="1:2">
      <c r="A14976" s="3" t="s">
        <v>36532</v>
      </c>
      <c r="B14976" s="19" t="s">
        <v>14316</v>
      </c>
    </row>
    <row r="14977" customHeight="1" spans="1:2">
      <c r="A14977" s="3" t="s">
        <v>36532</v>
      </c>
      <c r="B14977" s="4" t="s">
        <v>14317</v>
      </c>
    </row>
    <row r="14978" customHeight="1" spans="1:2">
      <c r="A14978" s="3" t="s">
        <v>36532</v>
      </c>
      <c r="B14978" s="4" t="s">
        <v>14609</v>
      </c>
    </row>
    <row r="14979" customHeight="1" spans="1:2">
      <c r="A14979" s="3" t="s">
        <v>36532</v>
      </c>
      <c r="B14979" s="4" t="s">
        <v>14250</v>
      </c>
    </row>
    <row r="14980" customHeight="1" spans="1:2">
      <c r="A14980" s="3" t="s">
        <v>36532</v>
      </c>
      <c r="B14980" s="19" t="s">
        <v>14678</v>
      </c>
    </row>
    <row r="14981" customHeight="1" spans="1:2">
      <c r="A14981" s="3" t="s">
        <v>36532</v>
      </c>
      <c r="B14981" s="4" t="s">
        <v>14197</v>
      </c>
    </row>
    <row r="14982" customHeight="1" spans="1:2">
      <c r="A14982" s="3" t="s">
        <v>36532</v>
      </c>
      <c r="B14982" s="19" t="s">
        <v>14318</v>
      </c>
    </row>
    <row r="14983" customHeight="1" spans="1:2">
      <c r="A14983" s="3" t="s">
        <v>36532</v>
      </c>
      <c r="B14983" s="19" t="s">
        <v>14319</v>
      </c>
    </row>
    <row r="14984" customHeight="1" spans="1:2">
      <c r="A14984" s="3" t="s">
        <v>36532</v>
      </c>
      <c r="B14984" s="4" t="s">
        <v>14198</v>
      </c>
    </row>
    <row r="14985" customHeight="1" spans="1:2">
      <c r="A14985" s="3" t="s">
        <v>36532</v>
      </c>
      <c r="B14985" s="4" t="s">
        <v>14251</v>
      </c>
    </row>
    <row r="14986" customHeight="1" spans="1:2">
      <c r="A14986" s="3" t="s">
        <v>36532</v>
      </c>
      <c r="B14986" s="4" t="s">
        <v>14610</v>
      </c>
    </row>
    <row r="14987" customHeight="1" spans="1:2">
      <c r="A14987" s="3" t="s">
        <v>36532</v>
      </c>
      <c r="B14987" s="19" t="s">
        <v>14320</v>
      </c>
    </row>
    <row r="14988" customHeight="1" spans="1:2">
      <c r="A14988" s="3" t="s">
        <v>36532</v>
      </c>
      <c r="B14988" s="4" t="s">
        <v>14606</v>
      </c>
    </row>
    <row r="14989" customHeight="1" spans="1:2">
      <c r="A14989" s="3" t="s">
        <v>36532</v>
      </c>
      <c r="B14989" s="4" t="s">
        <v>14611</v>
      </c>
    </row>
    <row r="14990" customHeight="1" spans="1:2">
      <c r="A14990" s="3" t="s">
        <v>36532</v>
      </c>
      <c r="B14990" s="19" t="s">
        <v>14199</v>
      </c>
    </row>
    <row r="14991" customHeight="1" spans="1:2">
      <c r="A14991" s="3" t="s">
        <v>36532</v>
      </c>
      <c r="B14991" s="19" t="s">
        <v>14321</v>
      </c>
    </row>
    <row r="14992" customHeight="1" spans="1:2">
      <c r="A14992" s="3" t="s">
        <v>36532</v>
      </c>
      <c r="B14992" s="19" t="s">
        <v>14612</v>
      </c>
    </row>
    <row r="14993" customHeight="1" spans="1:2">
      <c r="A14993" s="3" t="s">
        <v>36532</v>
      </c>
      <c r="B14993" s="4" t="s">
        <v>14200</v>
      </c>
    </row>
    <row r="14994" customHeight="1" spans="1:2">
      <c r="A14994" s="3" t="s">
        <v>36532</v>
      </c>
      <c r="B14994" s="4" t="s">
        <v>14252</v>
      </c>
    </row>
    <row r="14995" customHeight="1" spans="1:2">
      <c r="A14995" s="3" t="s">
        <v>36532</v>
      </c>
      <c r="B14995" s="19" t="s">
        <v>14201</v>
      </c>
    </row>
    <row r="14996" customHeight="1" spans="1:2">
      <c r="A14996" s="3" t="s">
        <v>36532</v>
      </c>
      <c r="B14996" s="4" t="s">
        <v>14322</v>
      </c>
    </row>
    <row r="14997" customHeight="1" spans="1:2">
      <c r="A14997" s="3" t="s">
        <v>36532</v>
      </c>
      <c r="B14997" s="4" t="s">
        <v>14202</v>
      </c>
    </row>
    <row r="14998" customHeight="1" spans="1:2">
      <c r="A14998" s="3" t="s">
        <v>36532</v>
      </c>
      <c r="B14998" s="4" t="s">
        <v>14679</v>
      </c>
    </row>
    <row r="14999" customHeight="1" spans="1:2">
      <c r="A14999" s="3" t="s">
        <v>36532</v>
      </c>
      <c r="B14999" s="4" t="s">
        <v>14323</v>
      </c>
    </row>
    <row r="15000" customHeight="1" spans="1:2">
      <c r="A15000" s="3" t="s">
        <v>36532</v>
      </c>
      <c r="B15000" s="19" t="s">
        <v>14550</v>
      </c>
    </row>
    <row r="15001" customHeight="1" spans="1:2">
      <c r="A15001" s="3" t="s">
        <v>36532</v>
      </c>
      <c r="B15001" s="4" t="s">
        <v>14324</v>
      </c>
    </row>
    <row r="15002" customHeight="1" spans="1:2">
      <c r="A15002" s="3" t="s">
        <v>36532</v>
      </c>
      <c r="B15002" s="19" t="s">
        <v>14325</v>
      </c>
    </row>
    <row r="15003" customHeight="1" spans="1:2">
      <c r="A15003" s="3" t="s">
        <v>36532</v>
      </c>
      <c r="B15003" s="4" t="s">
        <v>14680</v>
      </c>
    </row>
    <row r="15004" customHeight="1" spans="1:2">
      <c r="A15004" s="3" t="s">
        <v>36532</v>
      </c>
      <c r="B15004" s="19" t="s">
        <v>14326</v>
      </c>
    </row>
    <row r="15005" customHeight="1" spans="1:2">
      <c r="A15005" s="3" t="s">
        <v>36532</v>
      </c>
      <c r="B15005" s="19" t="s">
        <v>14203</v>
      </c>
    </row>
    <row r="15006" customHeight="1" spans="1:2">
      <c r="A15006" s="3" t="s">
        <v>36532</v>
      </c>
      <c r="B15006" s="19" t="s">
        <v>14551</v>
      </c>
    </row>
    <row r="15007" customHeight="1" spans="1:2">
      <c r="A15007" s="3" t="s">
        <v>36532</v>
      </c>
      <c r="B15007" s="19" t="s">
        <v>14253</v>
      </c>
    </row>
    <row r="15008" customHeight="1" spans="1:2">
      <c r="A15008" s="3" t="s">
        <v>36532</v>
      </c>
      <c r="B15008" s="19" t="s">
        <v>14327</v>
      </c>
    </row>
    <row r="15009" customHeight="1" spans="1:2">
      <c r="A15009" s="3" t="s">
        <v>36532</v>
      </c>
      <c r="B15009" s="19" t="s">
        <v>17058</v>
      </c>
    </row>
    <row r="15010" customHeight="1" spans="1:2">
      <c r="A15010" s="3" t="s">
        <v>36532</v>
      </c>
      <c r="B15010" s="19" t="s">
        <v>14204</v>
      </c>
    </row>
    <row r="15011" customHeight="1" spans="1:2">
      <c r="A15011" s="3" t="s">
        <v>36532</v>
      </c>
      <c r="B15011" s="19" t="s">
        <v>14552</v>
      </c>
    </row>
    <row r="15012" customHeight="1" spans="1:2">
      <c r="A15012" s="3" t="s">
        <v>36532</v>
      </c>
      <c r="B15012" s="19" t="s">
        <v>14254</v>
      </c>
    </row>
    <row r="15013" customHeight="1" spans="1:2">
      <c r="A15013" s="3" t="s">
        <v>36532</v>
      </c>
      <c r="B15013" s="19" t="s">
        <v>14681</v>
      </c>
    </row>
    <row r="15014" customHeight="1" spans="1:2">
      <c r="A15014" s="3" t="s">
        <v>36532</v>
      </c>
      <c r="B15014" s="19" t="s">
        <v>14205</v>
      </c>
    </row>
    <row r="15015" customHeight="1" spans="1:2">
      <c r="A15015" s="3" t="s">
        <v>36532</v>
      </c>
      <c r="B15015" s="19" t="s">
        <v>14682</v>
      </c>
    </row>
    <row r="15016" customHeight="1" spans="1:2">
      <c r="A15016" s="3" t="s">
        <v>36532</v>
      </c>
      <c r="B15016" s="19" t="s">
        <v>14328</v>
      </c>
    </row>
    <row r="15017" customHeight="1" spans="1:2">
      <c r="A15017" s="3" t="s">
        <v>36532</v>
      </c>
      <c r="B15017" s="19" t="s">
        <v>14206</v>
      </c>
    </row>
    <row r="15018" customHeight="1" spans="1:2">
      <c r="A15018" s="3" t="s">
        <v>36532</v>
      </c>
      <c r="B15018" s="19" t="s">
        <v>14683</v>
      </c>
    </row>
    <row r="15019" customHeight="1" spans="1:2">
      <c r="A15019" s="3" t="s">
        <v>36532</v>
      </c>
      <c r="B15019" s="19" t="s">
        <v>14684</v>
      </c>
    </row>
    <row r="15020" customHeight="1" spans="1:2">
      <c r="A15020" s="3" t="s">
        <v>36532</v>
      </c>
      <c r="B15020" s="19" t="s">
        <v>17055</v>
      </c>
    </row>
    <row r="15021" customHeight="1" spans="1:2">
      <c r="A15021" s="3" t="s">
        <v>36532</v>
      </c>
      <c r="B15021" s="19" t="s">
        <v>14329</v>
      </c>
    </row>
    <row r="15022" customHeight="1" spans="1:2">
      <c r="A15022" s="3" t="s">
        <v>36532</v>
      </c>
      <c r="B15022" s="19" t="s">
        <v>14330</v>
      </c>
    </row>
    <row r="15023" customHeight="1" spans="1:2">
      <c r="A15023" s="3" t="s">
        <v>36532</v>
      </c>
      <c r="B15023" s="19" t="s">
        <v>14685</v>
      </c>
    </row>
    <row r="15024" customHeight="1" spans="1:2">
      <c r="A15024" s="3" t="s">
        <v>806</v>
      </c>
      <c r="B15024" s="19" t="s">
        <v>14761</v>
      </c>
    </row>
    <row r="15025" customHeight="1" spans="1:2">
      <c r="A15025" s="3" t="s">
        <v>36532</v>
      </c>
      <c r="B15025" s="19" t="s">
        <v>14331</v>
      </c>
    </row>
    <row r="15026" customHeight="1" spans="1:2">
      <c r="A15026" s="3" t="s">
        <v>36532</v>
      </c>
      <c r="B15026" s="19" t="s">
        <v>14686</v>
      </c>
    </row>
    <row r="15027" customHeight="1" spans="1:2">
      <c r="A15027" s="3" t="s">
        <v>36532</v>
      </c>
      <c r="B15027" s="19" t="s">
        <v>14207</v>
      </c>
    </row>
    <row r="15028" customHeight="1" spans="1:2">
      <c r="A15028" s="3" t="s">
        <v>36532</v>
      </c>
      <c r="B15028" s="19" t="s">
        <v>14687</v>
      </c>
    </row>
    <row r="15029" customHeight="1" spans="1:2">
      <c r="A15029" s="3" t="s">
        <v>36532</v>
      </c>
      <c r="B15029" s="19" t="s">
        <v>14553</v>
      </c>
    </row>
    <row r="15030" customHeight="1" spans="1:2">
      <c r="A15030" s="3" t="s">
        <v>36532</v>
      </c>
      <c r="B15030" s="19" t="s">
        <v>14208</v>
      </c>
    </row>
    <row r="15031" customHeight="1" spans="1:2">
      <c r="A15031" s="3" t="s">
        <v>36532</v>
      </c>
      <c r="B15031" s="19" t="s">
        <v>14209</v>
      </c>
    </row>
    <row r="15032" customHeight="1" spans="1:2">
      <c r="A15032" s="3" t="s">
        <v>36532</v>
      </c>
      <c r="B15032" s="19" t="s">
        <v>14688</v>
      </c>
    </row>
    <row r="15033" customHeight="1" spans="1:2">
      <c r="A15033" s="3" t="s">
        <v>36532</v>
      </c>
      <c r="B15033" s="4" t="s">
        <v>14332</v>
      </c>
    </row>
    <row r="15034" customHeight="1" spans="1:2">
      <c r="A15034" s="3" t="s">
        <v>36532</v>
      </c>
      <c r="B15034" s="19" t="s">
        <v>14210</v>
      </c>
    </row>
    <row r="15035" customHeight="1" spans="1:2">
      <c r="A15035" s="3" t="s">
        <v>36532</v>
      </c>
      <c r="B15035" s="4" t="s">
        <v>14333</v>
      </c>
    </row>
    <row r="15036" customHeight="1" spans="1:2">
      <c r="A15036" s="3" t="s">
        <v>36532</v>
      </c>
      <c r="B15036" s="19" t="s">
        <v>14255</v>
      </c>
    </row>
    <row r="15037" customHeight="1" spans="1:2">
      <c r="A15037" s="3" t="s">
        <v>36532</v>
      </c>
      <c r="B15037" s="4" t="s">
        <v>14256</v>
      </c>
    </row>
    <row r="15038" customHeight="1" spans="1:2">
      <c r="A15038" s="3" t="s">
        <v>36532</v>
      </c>
      <c r="B15038" s="4" t="s">
        <v>14334</v>
      </c>
    </row>
    <row r="15039" customHeight="1" spans="1:2">
      <c r="A15039" s="3" t="s">
        <v>36532</v>
      </c>
      <c r="B15039" s="4" t="s">
        <v>14257</v>
      </c>
    </row>
    <row r="15040" customHeight="1" spans="1:2">
      <c r="A15040" s="3" t="s">
        <v>36532</v>
      </c>
      <c r="B15040" s="17" t="s">
        <v>14478</v>
      </c>
    </row>
    <row r="15041" customHeight="1" spans="1:2">
      <c r="A15041" s="3" t="s">
        <v>36532</v>
      </c>
      <c r="B15041" s="17" t="s">
        <v>14312</v>
      </c>
    </row>
    <row r="15042" customHeight="1" spans="1:2">
      <c r="A15042" s="3" t="s">
        <v>36532</v>
      </c>
      <c r="B15042" s="17" t="s">
        <v>14554</v>
      </c>
    </row>
    <row r="15043" customHeight="1" spans="1:2">
      <c r="A15043" s="3" t="s">
        <v>36532</v>
      </c>
      <c r="B15043" s="17" t="s">
        <v>14335</v>
      </c>
    </row>
    <row r="15044" customHeight="1" spans="1:2">
      <c r="A15044" s="3" t="s">
        <v>36532</v>
      </c>
      <c r="B15044" s="17" t="s">
        <v>14555</v>
      </c>
    </row>
    <row r="15045" customHeight="1" spans="1:2">
      <c r="A15045" s="3" t="s">
        <v>36532</v>
      </c>
      <c r="B15045" s="17" t="s">
        <v>14336</v>
      </c>
    </row>
    <row r="15046" customHeight="1" spans="1:2">
      <c r="A15046" s="3" t="s">
        <v>36532</v>
      </c>
      <c r="B15046" s="17" t="s">
        <v>14211</v>
      </c>
    </row>
    <row r="15047" customHeight="1" spans="1:2">
      <c r="A15047" s="3" t="s">
        <v>36532</v>
      </c>
      <c r="B15047" s="17" t="s">
        <v>14337</v>
      </c>
    </row>
    <row r="15048" customHeight="1" spans="1:2">
      <c r="A15048" s="3" t="s">
        <v>36532</v>
      </c>
      <c r="B15048" s="17" t="s">
        <v>14338</v>
      </c>
    </row>
    <row r="15049" customHeight="1" spans="1:2">
      <c r="A15049" s="3" t="s">
        <v>36532</v>
      </c>
      <c r="B15049" s="17" t="s">
        <v>14339</v>
      </c>
    </row>
    <row r="15050" customHeight="1" spans="1:2">
      <c r="A15050" s="3" t="s">
        <v>36532</v>
      </c>
      <c r="B15050" s="17" t="s">
        <v>14258</v>
      </c>
    </row>
    <row r="15051" customHeight="1" spans="1:2">
      <c r="A15051" s="3" t="s">
        <v>36532</v>
      </c>
      <c r="B15051" s="17" t="s">
        <v>14340</v>
      </c>
    </row>
    <row r="15052" customHeight="1" spans="1:2">
      <c r="A15052" s="3" t="s">
        <v>36532</v>
      </c>
      <c r="B15052" s="17" t="s">
        <v>14341</v>
      </c>
    </row>
    <row r="15053" customHeight="1" spans="1:2">
      <c r="A15053" s="3" t="s">
        <v>36532</v>
      </c>
      <c r="B15053" s="17" t="s">
        <v>14556</v>
      </c>
    </row>
    <row r="15054" customHeight="1" spans="1:2">
      <c r="A15054" s="3" t="s">
        <v>36532</v>
      </c>
      <c r="B15054" s="25" t="s">
        <v>14557</v>
      </c>
    </row>
    <row r="15055" customHeight="1" spans="1:2">
      <c r="A15055" s="3" t="s">
        <v>36532</v>
      </c>
      <c r="B15055" s="25" t="s">
        <v>14342</v>
      </c>
    </row>
    <row r="15056" customHeight="1" spans="1:2">
      <c r="A15056" s="3" t="s">
        <v>36532</v>
      </c>
      <c r="B15056" s="25" t="s">
        <v>14343</v>
      </c>
    </row>
    <row r="15057" customHeight="1" spans="1:2">
      <c r="A15057" s="3" t="s">
        <v>36532</v>
      </c>
      <c r="B15057" s="25" t="s">
        <v>14344</v>
      </c>
    </row>
    <row r="15058" customHeight="1" spans="1:2">
      <c r="A15058" s="3" t="s">
        <v>36532</v>
      </c>
      <c r="B15058" s="25" t="s">
        <v>14613</v>
      </c>
    </row>
    <row r="15059" customHeight="1" spans="1:2">
      <c r="A15059" s="3" t="s">
        <v>36532</v>
      </c>
      <c r="B15059" s="25" t="s">
        <v>14345</v>
      </c>
    </row>
    <row r="15060" customHeight="1" spans="1:2">
      <c r="A15060" s="3" t="s">
        <v>36532</v>
      </c>
      <c r="B15060" s="25" t="s">
        <v>14346</v>
      </c>
    </row>
    <row r="15061" customHeight="1" spans="1:2">
      <c r="A15061" s="3" t="s">
        <v>36532</v>
      </c>
      <c r="B15061" s="14" t="s">
        <v>14347</v>
      </c>
    </row>
    <row r="15062" customHeight="1" spans="1:2">
      <c r="A15062" s="3" t="s">
        <v>36532</v>
      </c>
      <c r="B15062" s="14" t="s">
        <v>14212</v>
      </c>
    </row>
    <row r="15063" customHeight="1" spans="1:2">
      <c r="A15063" s="3" t="s">
        <v>36532</v>
      </c>
      <c r="B15063" s="14" t="s">
        <v>14348</v>
      </c>
    </row>
    <row r="15064" customHeight="1" spans="1:2">
      <c r="A15064" s="3" t="s">
        <v>36532</v>
      </c>
      <c r="B15064" s="14" t="s">
        <v>14349</v>
      </c>
    </row>
    <row r="15065" customHeight="1" spans="1:2">
      <c r="A15065" s="3" t="s">
        <v>36532</v>
      </c>
      <c r="B15065" s="14" t="s">
        <v>14350</v>
      </c>
    </row>
    <row r="15066" customHeight="1" spans="1:2">
      <c r="A15066" s="3" t="s">
        <v>36532</v>
      </c>
      <c r="B15066" s="14" t="s">
        <v>14259</v>
      </c>
    </row>
    <row r="15067" customHeight="1" spans="1:2">
      <c r="A15067" s="3" t="s">
        <v>36532</v>
      </c>
      <c r="B15067" s="14" t="s">
        <v>14213</v>
      </c>
    </row>
    <row r="15068" customHeight="1" spans="1:2">
      <c r="A15068" s="3" t="s">
        <v>36532</v>
      </c>
      <c r="B15068" s="14" t="s">
        <v>14260</v>
      </c>
    </row>
    <row r="15069" customHeight="1" spans="1:2">
      <c r="A15069" s="3" t="s">
        <v>36532</v>
      </c>
      <c r="B15069" s="14" t="s">
        <v>36898</v>
      </c>
    </row>
    <row r="15070" customHeight="1" spans="1:2">
      <c r="A15070" s="3" t="s">
        <v>36532</v>
      </c>
      <c r="B15070" s="14" t="s">
        <v>36899</v>
      </c>
    </row>
    <row r="15071" customHeight="1" spans="1:2">
      <c r="A15071" s="3" t="s">
        <v>36532</v>
      </c>
      <c r="B15071" s="14" t="s">
        <v>14614</v>
      </c>
    </row>
    <row r="15072" customHeight="1" spans="1:2">
      <c r="A15072" s="3" t="s">
        <v>36532</v>
      </c>
      <c r="B15072" s="14" t="s">
        <v>14351</v>
      </c>
    </row>
    <row r="15073" customHeight="1" spans="1:2">
      <c r="A15073" s="3" t="s">
        <v>36532</v>
      </c>
      <c r="B15073" s="17" t="s">
        <v>14352</v>
      </c>
    </row>
    <row r="15074" customHeight="1" spans="1:2">
      <c r="A15074" s="3" t="s">
        <v>36532</v>
      </c>
      <c r="B15074" s="17" t="s">
        <v>14353</v>
      </c>
    </row>
    <row r="15075" customHeight="1" spans="1:2">
      <c r="A15075" s="3" t="s">
        <v>36532</v>
      </c>
      <c r="B15075" s="17" t="s">
        <v>14354</v>
      </c>
    </row>
    <row r="15076" customHeight="1" spans="1:2">
      <c r="A15076" s="3" t="s">
        <v>36532</v>
      </c>
      <c r="B15076" s="17" t="s">
        <v>14214</v>
      </c>
    </row>
    <row r="15077" customHeight="1" spans="1:2">
      <c r="A15077" s="3" t="s">
        <v>36532</v>
      </c>
      <c r="B15077" s="17" t="s">
        <v>14355</v>
      </c>
    </row>
    <row r="15078" customHeight="1" spans="1:2">
      <c r="A15078" s="3" t="s">
        <v>36532</v>
      </c>
      <c r="B15078" s="17" t="s">
        <v>14262</v>
      </c>
    </row>
    <row r="15079" customHeight="1" spans="1:2">
      <c r="A15079" s="3" t="s">
        <v>36532</v>
      </c>
      <c r="B15079" s="17" t="s">
        <v>5074</v>
      </c>
    </row>
    <row r="15080" customHeight="1" spans="1:2">
      <c r="A15080" s="3" t="s">
        <v>36532</v>
      </c>
      <c r="B15080" s="17" t="s">
        <v>14356</v>
      </c>
    </row>
    <row r="15081" customHeight="1" spans="1:2">
      <c r="A15081" s="3" t="s">
        <v>36532</v>
      </c>
      <c r="B15081" s="25" t="s">
        <v>14263</v>
      </c>
    </row>
    <row r="15082" customHeight="1" spans="1:2">
      <c r="A15082" s="3" t="s">
        <v>36532</v>
      </c>
      <c r="B15082" s="14" t="s">
        <v>14264</v>
      </c>
    </row>
    <row r="15083" customHeight="1" spans="1:2">
      <c r="A15083" s="3" t="s">
        <v>36532</v>
      </c>
      <c r="B15083" s="14" t="s">
        <v>14265</v>
      </c>
    </row>
    <row r="15084" customHeight="1" spans="1:2">
      <c r="A15084" s="3" t="s">
        <v>36532</v>
      </c>
      <c r="B15084" s="14" t="s">
        <v>14266</v>
      </c>
    </row>
    <row r="15085" customHeight="1" spans="1:2">
      <c r="A15085" s="3" t="s">
        <v>36532</v>
      </c>
      <c r="B15085" s="14" t="s">
        <v>36900</v>
      </c>
    </row>
    <row r="15086" customHeight="1" spans="1:2">
      <c r="A15086" s="3" t="s">
        <v>36532</v>
      </c>
      <c r="B15086" s="14" t="s">
        <v>14358</v>
      </c>
    </row>
    <row r="15087" customHeight="1" spans="1:2">
      <c r="A15087" s="3" t="s">
        <v>36532</v>
      </c>
      <c r="B15087" s="14" t="s">
        <v>14359</v>
      </c>
    </row>
    <row r="15088" customHeight="1" spans="1:2">
      <c r="A15088" s="3" t="s">
        <v>36532</v>
      </c>
      <c r="B15088" s="14" t="s">
        <v>36901</v>
      </c>
    </row>
    <row r="15089" customHeight="1" spans="1:2">
      <c r="A15089" s="3" t="s">
        <v>36532</v>
      </c>
      <c r="B15089" s="14" t="s">
        <v>14691</v>
      </c>
    </row>
    <row r="15090" customHeight="1" spans="1:2">
      <c r="A15090" s="3" t="s">
        <v>36532</v>
      </c>
      <c r="B15090" s="14" t="s">
        <v>14267</v>
      </c>
    </row>
    <row r="15091" customHeight="1" spans="1:2">
      <c r="A15091" s="3" t="s">
        <v>36532</v>
      </c>
      <c r="B15091" s="14" t="s">
        <v>14268</v>
      </c>
    </row>
    <row r="15092" customHeight="1" spans="1:2">
      <c r="A15092" s="3" t="s">
        <v>36532</v>
      </c>
      <c r="B15092" s="14" t="s">
        <v>14269</v>
      </c>
    </row>
    <row r="15093" customHeight="1" spans="1:2">
      <c r="A15093" s="3" t="s">
        <v>36532</v>
      </c>
      <c r="B15093" s="14" t="s">
        <v>14558</v>
      </c>
    </row>
    <row r="15094" customHeight="1" spans="1:2">
      <c r="A15094" s="3" t="s">
        <v>36532</v>
      </c>
      <c r="B15094" s="14" t="s">
        <v>36902</v>
      </c>
    </row>
    <row r="15095" customHeight="1" spans="1:2">
      <c r="A15095" s="3" t="s">
        <v>36532</v>
      </c>
      <c r="B15095" s="14" t="s">
        <v>36903</v>
      </c>
    </row>
    <row r="15096" customHeight="1" spans="1:2">
      <c r="A15096" s="3" t="s">
        <v>36532</v>
      </c>
      <c r="B15096" s="14" t="s">
        <v>36904</v>
      </c>
    </row>
    <row r="15097" customHeight="1" spans="1:2">
      <c r="A15097" s="3" t="s">
        <v>36532</v>
      </c>
      <c r="B15097" s="14" t="s">
        <v>14270</v>
      </c>
    </row>
    <row r="15098" customHeight="1" spans="1:2">
      <c r="A15098" s="3" t="s">
        <v>36532</v>
      </c>
      <c r="B15098" s="17" t="s">
        <v>14215</v>
      </c>
    </row>
    <row r="15099" customHeight="1" spans="1:2">
      <c r="A15099" s="3" t="s">
        <v>36532</v>
      </c>
      <c r="B15099" s="17" t="s">
        <v>14220</v>
      </c>
    </row>
    <row r="15100" customHeight="1" spans="1:2">
      <c r="A15100" s="3" t="s">
        <v>36532</v>
      </c>
      <c r="B15100" s="17" t="s">
        <v>14216</v>
      </c>
    </row>
    <row r="15101" customHeight="1" spans="1:2">
      <c r="A15101" s="3" t="s">
        <v>36532</v>
      </c>
      <c r="B15101" s="17" t="s">
        <v>14217</v>
      </c>
    </row>
    <row r="15102" customHeight="1" spans="1:2">
      <c r="A15102" s="3" t="s">
        <v>36532</v>
      </c>
      <c r="B15102" s="17" t="s">
        <v>14694</v>
      </c>
    </row>
    <row r="15103" customHeight="1" spans="1:2">
      <c r="A15103" s="3" t="s">
        <v>36532</v>
      </c>
      <c r="B15103" s="17" t="s">
        <v>14695</v>
      </c>
    </row>
    <row r="15104" customHeight="1" spans="1:2">
      <c r="A15104" s="3" t="s">
        <v>36532</v>
      </c>
      <c r="B15104" s="17" t="s">
        <v>14218</v>
      </c>
    </row>
    <row r="15105" customHeight="1" spans="1:2">
      <c r="A15105" s="3" t="s">
        <v>36532</v>
      </c>
      <c r="B15105" s="17" t="s">
        <v>14219</v>
      </c>
    </row>
    <row r="15106" customHeight="1" spans="1:2">
      <c r="A15106" s="3" t="s">
        <v>36532</v>
      </c>
      <c r="B15106" s="17" t="s">
        <v>14215</v>
      </c>
    </row>
    <row r="15107" customHeight="1" spans="1:2">
      <c r="A15107" s="3" t="s">
        <v>36532</v>
      </c>
      <c r="B15107" s="17" t="s">
        <v>14220</v>
      </c>
    </row>
    <row r="15108" customHeight="1" spans="1:2">
      <c r="A15108" s="3" t="s">
        <v>36532</v>
      </c>
      <c r="B15108" s="25" t="s">
        <v>14221</v>
      </c>
    </row>
    <row r="15109" customHeight="1" spans="1:2">
      <c r="A15109" s="3" t="s">
        <v>36532</v>
      </c>
      <c r="B15109" s="25" t="s">
        <v>36905</v>
      </c>
    </row>
    <row r="15110" customHeight="1" spans="1:2">
      <c r="A15110" s="3" t="s">
        <v>36532</v>
      </c>
      <c r="B15110" s="14" t="s">
        <v>14696</v>
      </c>
    </row>
    <row r="15111" customHeight="1" spans="1:2">
      <c r="A15111" s="3" t="s">
        <v>36532</v>
      </c>
      <c r="B15111" s="14" t="s">
        <v>36906</v>
      </c>
    </row>
    <row r="15112" customHeight="1" spans="1:2">
      <c r="A15112" s="3" t="s">
        <v>36532</v>
      </c>
      <c r="B15112" s="17" t="s">
        <v>14222</v>
      </c>
    </row>
    <row r="15113" customHeight="1" spans="1:2">
      <c r="A15113" s="3" t="s">
        <v>36532</v>
      </c>
      <c r="B15113" s="17" t="s">
        <v>14559</v>
      </c>
    </row>
    <row r="15114" customHeight="1" spans="1:2">
      <c r="A15114" s="3" t="s">
        <v>36532</v>
      </c>
      <c r="B15114" s="17" t="s">
        <v>14560</v>
      </c>
    </row>
    <row r="15115" customHeight="1" spans="1:2">
      <c r="A15115" s="3" t="s">
        <v>36532</v>
      </c>
      <c r="B15115" s="14" t="s">
        <v>14223</v>
      </c>
    </row>
    <row r="15116" customHeight="1" spans="1:2">
      <c r="A15116" s="3" t="s">
        <v>36532</v>
      </c>
      <c r="B15116" s="14" t="s">
        <v>14561</v>
      </c>
    </row>
    <row r="15117" customHeight="1" spans="1:2">
      <c r="A15117" s="3" t="s">
        <v>36532</v>
      </c>
      <c r="B15117" s="14" t="s">
        <v>14562</v>
      </c>
    </row>
    <row r="15118" customHeight="1" spans="1:2">
      <c r="A15118" s="3" t="s">
        <v>36532</v>
      </c>
      <c r="B15118" s="17" t="s">
        <v>14563</v>
      </c>
    </row>
    <row r="15119" customHeight="1" spans="1:2">
      <c r="A15119" s="3" t="s">
        <v>36532</v>
      </c>
      <c r="B15119" s="17" t="s">
        <v>14698</v>
      </c>
    </row>
    <row r="15120" customHeight="1" spans="1:2">
      <c r="A15120" s="3" t="s">
        <v>36532</v>
      </c>
      <c r="B15120" s="17" t="s">
        <v>14699</v>
      </c>
    </row>
    <row r="15121" customHeight="1" spans="1:2">
      <c r="A15121" s="3" t="s">
        <v>36532</v>
      </c>
      <c r="B15121" s="17" t="s">
        <v>14700</v>
      </c>
    </row>
    <row r="15122" customHeight="1" spans="1:2">
      <c r="A15122" s="3" t="s">
        <v>36532</v>
      </c>
      <c r="B15122" s="17" t="s">
        <v>14701</v>
      </c>
    </row>
    <row r="15123" customHeight="1" spans="1:2">
      <c r="A15123" s="3" t="s">
        <v>36532</v>
      </c>
      <c r="B15123" s="17" t="s">
        <v>14702</v>
      </c>
    </row>
    <row r="15124" customHeight="1" spans="1:2">
      <c r="A15124" s="3" t="s">
        <v>36532</v>
      </c>
      <c r="B15124" s="17" t="s">
        <v>14703</v>
      </c>
    </row>
    <row r="15125" customHeight="1" spans="1:2">
      <c r="A15125" s="3" t="s">
        <v>36532</v>
      </c>
      <c r="B15125" s="17" t="s">
        <v>14564</v>
      </c>
    </row>
    <row r="15126" customHeight="1" spans="1:2">
      <c r="A15126" s="3" t="s">
        <v>36532</v>
      </c>
      <c r="B15126" s="17" t="s">
        <v>14565</v>
      </c>
    </row>
    <row r="15127" customHeight="1" spans="1:2">
      <c r="A15127" s="3" t="s">
        <v>36532</v>
      </c>
      <c r="B15127" s="17" t="s">
        <v>14566</v>
      </c>
    </row>
    <row r="15128" customHeight="1" spans="1:2">
      <c r="A15128" s="3" t="s">
        <v>36532</v>
      </c>
      <c r="B15128" s="17" t="s">
        <v>14704</v>
      </c>
    </row>
    <row r="15129" customHeight="1" spans="1:2">
      <c r="A15129" s="3" t="s">
        <v>36532</v>
      </c>
      <c r="B15129" s="17" t="s">
        <v>14705</v>
      </c>
    </row>
    <row r="15130" customHeight="1" spans="1:2">
      <c r="A15130" s="3" t="s">
        <v>36532</v>
      </c>
      <c r="B15130" s="17" t="s">
        <v>14706</v>
      </c>
    </row>
    <row r="15131" customHeight="1" spans="1:2">
      <c r="A15131" s="3" t="s">
        <v>36532</v>
      </c>
      <c r="B15131" s="4" t="s">
        <v>14707</v>
      </c>
    </row>
    <row r="15132" customHeight="1" spans="1:2">
      <c r="A15132" s="3" t="s">
        <v>36532</v>
      </c>
      <c r="B15132" s="4" t="s">
        <v>14708</v>
      </c>
    </row>
    <row r="15133" customHeight="1" spans="1:2">
      <c r="A15133" s="3" t="s">
        <v>36532</v>
      </c>
      <c r="B15133" s="19" t="s">
        <v>14709</v>
      </c>
    </row>
    <row r="15134" customHeight="1" spans="1:2">
      <c r="A15134" s="3" t="s">
        <v>36532</v>
      </c>
      <c r="B15134" s="4" t="s">
        <v>14710</v>
      </c>
    </row>
    <row r="15135" customHeight="1" spans="1:2">
      <c r="A15135" s="3" t="s">
        <v>36532</v>
      </c>
      <c r="B15135" s="4" t="s">
        <v>14711</v>
      </c>
    </row>
    <row r="15136" customHeight="1" spans="1:2">
      <c r="A15136" s="3" t="s">
        <v>36532</v>
      </c>
      <c r="B15136" s="21" t="s">
        <v>14362</v>
      </c>
    </row>
    <row r="15137" customHeight="1" spans="1:2">
      <c r="A15137" s="3" t="s">
        <v>36532</v>
      </c>
      <c r="B15137" s="4" t="s">
        <v>14363</v>
      </c>
    </row>
    <row r="15138" customHeight="1" spans="1:2">
      <c r="A15138" s="3" t="s">
        <v>36532</v>
      </c>
      <c r="B15138" s="19" t="s">
        <v>14615</v>
      </c>
    </row>
    <row r="15139" customHeight="1" spans="1:2">
      <c r="A15139" s="3" t="s">
        <v>36532</v>
      </c>
      <c r="B15139" s="19" t="s">
        <v>14364</v>
      </c>
    </row>
    <row r="15140" customHeight="1" spans="1:2">
      <c r="A15140" s="3" t="s">
        <v>36532</v>
      </c>
      <c r="B15140" s="19" t="s">
        <v>14365</v>
      </c>
    </row>
    <row r="15141" customHeight="1" spans="1:2">
      <c r="A15141" s="3" t="s">
        <v>36532</v>
      </c>
      <c r="B15141" s="19" t="s">
        <v>14224</v>
      </c>
    </row>
    <row r="15142" customHeight="1" spans="1:2">
      <c r="A15142" s="3" t="s">
        <v>36532</v>
      </c>
      <c r="B15142" s="19" t="s">
        <v>14225</v>
      </c>
    </row>
    <row r="15143" customHeight="1" spans="1:2">
      <c r="A15143" s="3" t="s">
        <v>36532</v>
      </c>
      <c r="B15143" s="19" t="s">
        <v>14368</v>
      </c>
    </row>
    <row r="15144" customHeight="1" spans="1:2">
      <c r="A15144" s="3" t="s">
        <v>36532</v>
      </c>
      <c r="B15144" s="19" t="s">
        <v>14712</v>
      </c>
    </row>
    <row r="15145" customHeight="1" spans="1:2">
      <c r="A15145" s="3" t="s">
        <v>36532</v>
      </c>
      <c r="B15145" s="19" t="s">
        <v>14226</v>
      </c>
    </row>
    <row r="15146" customHeight="1" spans="1:2">
      <c r="A15146" s="3" t="s">
        <v>36532</v>
      </c>
      <c r="B15146" s="19" t="s">
        <v>14370</v>
      </c>
    </row>
    <row r="15147" customHeight="1" spans="1:2">
      <c r="A15147" s="3" t="s">
        <v>36532</v>
      </c>
      <c r="B15147" s="19" t="s">
        <v>14371</v>
      </c>
    </row>
    <row r="15148" customHeight="1" spans="1:2">
      <c r="A15148" s="3" t="s">
        <v>36532</v>
      </c>
      <c r="B15148" s="19" t="s">
        <v>14372</v>
      </c>
    </row>
    <row r="15149" customHeight="1" spans="1:2">
      <c r="A15149" s="3" t="s">
        <v>36532</v>
      </c>
      <c r="B15149" s="19" t="s">
        <v>14373</v>
      </c>
    </row>
    <row r="15150" customHeight="1" spans="1:2">
      <c r="A15150" s="3" t="s">
        <v>36532</v>
      </c>
      <c r="B15150" s="19" t="s">
        <v>14616</v>
      </c>
    </row>
    <row r="15151" customHeight="1" spans="1:2">
      <c r="A15151" s="3" t="s">
        <v>36532</v>
      </c>
      <c r="B15151" s="19" t="s">
        <v>14374</v>
      </c>
    </row>
    <row r="15152" customHeight="1" spans="1:2">
      <c r="A15152" s="3" t="s">
        <v>36532</v>
      </c>
      <c r="B15152" s="19" t="s">
        <v>14375</v>
      </c>
    </row>
    <row r="15153" customHeight="1" spans="1:2">
      <c r="A15153" s="3" t="s">
        <v>36532</v>
      </c>
      <c r="B15153" s="19" t="s">
        <v>14376</v>
      </c>
    </row>
    <row r="15154" customHeight="1" spans="1:2">
      <c r="A15154" s="3" t="s">
        <v>36532</v>
      </c>
      <c r="B15154" s="19" t="s">
        <v>14378</v>
      </c>
    </row>
    <row r="15155" customHeight="1" spans="1:2">
      <c r="A15155" s="3" t="s">
        <v>36532</v>
      </c>
      <c r="B15155" s="19" t="s">
        <v>17056</v>
      </c>
    </row>
    <row r="15156" customHeight="1" spans="1:2">
      <c r="A15156" s="3" t="s">
        <v>36532</v>
      </c>
      <c r="B15156" s="19" t="s">
        <v>14379</v>
      </c>
    </row>
    <row r="15157" customHeight="1" spans="1:2">
      <c r="A15157" s="3" t="s">
        <v>36532</v>
      </c>
      <c r="B15157" s="19" t="s">
        <v>14380</v>
      </c>
    </row>
    <row r="15158" customHeight="1" spans="1:2">
      <c r="A15158" s="3" t="s">
        <v>36532</v>
      </c>
      <c r="B15158" s="19" t="s">
        <v>14617</v>
      </c>
    </row>
    <row r="15159" customHeight="1" spans="1:2">
      <c r="A15159" s="3" t="s">
        <v>36532</v>
      </c>
      <c r="B15159" s="19" t="s">
        <v>14381</v>
      </c>
    </row>
    <row r="15160" customHeight="1" spans="1:2">
      <c r="A15160" s="3" t="s">
        <v>36532</v>
      </c>
      <c r="B15160" s="19" t="s">
        <v>14382</v>
      </c>
    </row>
    <row r="15161" customHeight="1" spans="1:2">
      <c r="A15161" s="3" t="s">
        <v>36532</v>
      </c>
      <c r="B15161" s="19" t="s">
        <v>14383</v>
      </c>
    </row>
    <row r="15162" customHeight="1" spans="1:2">
      <c r="A15162" s="3" t="s">
        <v>36532</v>
      </c>
      <c r="B15162" s="19" t="s">
        <v>14227</v>
      </c>
    </row>
    <row r="15163" customHeight="1" spans="1:2">
      <c r="A15163" s="3" t="s">
        <v>36532</v>
      </c>
      <c r="B15163" s="19" t="s">
        <v>14618</v>
      </c>
    </row>
    <row r="15164" customHeight="1" spans="1:2">
      <c r="A15164" s="3" t="s">
        <v>36532</v>
      </c>
      <c r="B15164" s="19" t="s">
        <v>14384</v>
      </c>
    </row>
    <row r="15165" customHeight="1" spans="1:2">
      <c r="A15165" s="3" t="s">
        <v>36532</v>
      </c>
      <c r="B15165" s="19" t="s">
        <v>14385</v>
      </c>
    </row>
    <row r="15166" customHeight="1" spans="1:2">
      <c r="A15166" s="3" t="s">
        <v>36532</v>
      </c>
      <c r="B15166" s="19" t="s">
        <v>14619</v>
      </c>
    </row>
    <row r="15167" customHeight="1" spans="1:2">
      <c r="A15167" s="3" t="s">
        <v>36532</v>
      </c>
      <c r="B15167" s="19" t="s">
        <v>14271</v>
      </c>
    </row>
    <row r="15168" customHeight="1" spans="1:2">
      <c r="A15168" s="3" t="s">
        <v>36532</v>
      </c>
      <c r="B15168" s="19" t="s">
        <v>14386</v>
      </c>
    </row>
    <row r="15169" customHeight="1" spans="1:2">
      <c r="A15169" s="3" t="s">
        <v>36532</v>
      </c>
      <c r="B15169" s="19" t="s">
        <v>14387</v>
      </c>
    </row>
    <row r="15170" customHeight="1" spans="1:2">
      <c r="A15170" s="3" t="s">
        <v>36532</v>
      </c>
      <c r="B15170" s="19" t="s">
        <v>14228</v>
      </c>
    </row>
    <row r="15171" customHeight="1" spans="1:2">
      <c r="A15171" s="3" t="s">
        <v>36532</v>
      </c>
      <c r="B15171" s="19" t="s">
        <v>14567</v>
      </c>
    </row>
    <row r="15172" customHeight="1" spans="1:2">
      <c r="A15172" s="3" t="s">
        <v>36532</v>
      </c>
      <c r="B15172" s="19" t="s">
        <v>14229</v>
      </c>
    </row>
    <row r="15173" customHeight="1" spans="1:2">
      <c r="A15173" s="3" t="s">
        <v>36532</v>
      </c>
      <c r="B15173" s="19" t="s">
        <v>14388</v>
      </c>
    </row>
    <row r="15174" customHeight="1" spans="1:2">
      <c r="A15174" s="3" t="s">
        <v>36532</v>
      </c>
      <c r="B15174" s="19" t="s">
        <v>14568</v>
      </c>
    </row>
    <row r="15175" customHeight="1" spans="1:2">
      <c r="A15175" s="3" t="s">
        <v>36532</v>
      </c>
      <c r="B15175" s="19" t="s">
        <v>14389</v>
      </c>
    </row>
    <row r="15176" customHeight="1" spans="1:2">
      <c r="A15176" s="3" t="s">
        <v>36532</v>
      </c>
      <c r="B15176" s="19" t="s">
        <v>14713</v>
      </c>
    </row>
    <row r="15177" customHeight="1" spans="1:2">
      <c r="A15177" s="3" t="s">
        <v>36532</v>
      </c>
      <c r="B15177" s="19" t="s">
        <v>14569</v>
      </c>
    </row>
    <row r="15178" customHeight="1" spans="1:2">
      <c r="A15178" s="3" t="s">
        <v>36532</v>
      </c>
      <c r="B15178" s="19" t="s">
        <v>14570</v>
      </c>
    </row>
    <row r="15179" customHeight="1" spans="1:2">
      <c r="A15179" s="3" t="s">
        <v>36532</v>
      </c>
      <c r="B15179" s="19" t="s">
        <v>14390</v>
      </c>
    </row>
    <row r="15180" customHeight="1" spans="1:2">
      <c r="A15180" s="3" t="s">
        <v>36532</v>
      </c>
      <c r="B15180" s="19" t="s">
        <v>14571</v>
      </c>
    </row>
    <row r="15181" customHeight="1" spans="1:2">
      <c r="A15181" s="3" t="s">
        <v>36532</v>
      </c>
      <c r="B15181" s="19" t="s">
        <v>14230</v>
      </c>
    </row>
    <row r="15182" customHeight="1" spans="1:2">
      <c r="A15182" s="3" t="s">
        <v>36532</v>
      </c>
      <c r="B15182" s="19" t="s">
        <v>14391</v>
      </c>
    </row>
    <row r="15183" customHeight="1" spans="1:2">
      <c r="A15183" s="3" t="s">
        <v>36532</v>
      </c>
      <c r="B15183" s="19" t="s">
        <v>14392</v>
      </c>
    </row>
    <row r="15184" customHeight="1" spans="1:2">
      <c r="A15184" s="3" t="s">
        <v>36532</v>
      </c>
      <c r="B15184" s="19" t="s">
        <v>14393</v>
      </c>
    </row>
    <row r="15185" customHeight="1" spans="1:2">
      <c r="A15185" s="3" t="s">
        <v>36532</v>
      </c>
      <c r="B15185" s="19" t="s">
        <v>14394</v>
      </c>
    </row>
    <row r="15186" customHeight="1" spans="1:2">
      <c r="A15186" s="3" t="s">
        <v>36532</v>
      </c>
      <c r="B15186" s="19" t="s">
        <v>14572</v>
      </c>
    </row>
    <row r="15187" customHeight="1" spans="1:2">
      <c r="A15187" s="3" t="s">
        <v>36532</v>
      </c>
      <c r="B15187" s="19" t="s">
        <v>14395</v>
      </c>
    </row>
    <row r="15188" customHeight="1" spans="1:2">
      <c r="A15188" s="3" t="s">
        <v>36532</v>
      </c>
      <c r="B15188" s="19" t="s">
        <v>14573</v>
      </c>
    </row>
    <row r="15189" customHeight="1" spans="1:2">
      <c r="A15189" s="3" t="s">
        <v>36532</v>
      </c>
      <c r="B15189" s="19" t="s">
        <v>14231</v>
      </c>
    </row>
    <row r="15190" customHeight="1" spans="1:2">
      <c r="A15190" s="3" t="s">
        <v>36532</v>
      </c>
      <c r="B15190" s="19" t="s">
        <v>14232</v>
      </c>
    </row>
    <row r="15191" customHeight="1" spans="1:2">
      <c r="A15191" s="3" t="s">
        <v>36532</v>
      </c>
      <c r="B15191" s="4" t="s">
        <v>14396</v>
      </c>
    </row>
    <row r="15192" customHeight="1" spans="1:2">
      <c r="A15192" s="3" t="s">
        <v>36532</v>
      </c>
      <c r="B15192" s="4" t="s">
        <v>14714</v>
      </c>
    </row>
    <row r="15193" customHeight="1" spans="1:2">
      <c r="A15193" s="3" t="s">
        <v>36532</v>
      </c>
      <c r="B15193" s="4" t="s">
        <v>14397</v>
      </c>
    </row>
    <row r="15194" customHeight="1" spans="1:2">
      <c r="A15194" s="3" t="s">
        <v>36532</v>
      </c>
      <c r="B15194" s="4" t="s">
        <v>14233</v>
      </c>
    </row>
    <row r="15195" customHeight="1" spans="1:2">
      <c r="A15195" s="3" t="s">
        <v>36532</v>
      </c>
      <c r="B15195" s="4" t="s">
        <v>14715</v>
      </c>
    </row>
    <row r="15196" customHeight="1" spans="1:2">
      <c r="A15196" s="3" t="s">
        <v>36532</v>
      </c>
      <c r="B15196" s="4" t="s">
        <v>14716</v>
      </c>
    </row>
    <row r="15197" customHeight="1" spans="1:2">
      <c r="A15197" s="3" t="s">
        <v>36532</v>
      </c>
      <c r="B15197" s="4" t="s">
        <v>17057</v>
      </c>
    </row>
    <row r="15198" customHeight="1" spans="1:2">
      <c r="A15198" s="3" t="s">
        <v>36532</v>
      </c>
      <c r="B15198" s="4" t="s">
        <v>14398</v>
      </c>
    </row>
    <row r="15199" customHeight="1" spans="1:2">
      <c r="A15199" s="3" t="s">
        <v>36532</v>
      </c>
      <c r="B15199" s="4" t="s">
        <v>14399</v>
      </c>
    </row>
    <row r="15200" customHeight="1" spans="1:2">
      <c r="A15200" s="3" t="s">
        <v>36532</v>
      </c>
      <c r="B15200" s="4" t="s">
        <v>14400</v>
      </c>
    </row>
    <row r="15201" customHeight="1" spans="1:2">
      <c r="A15201" s="3" t="s">
        <v>36532</v>
      </c>
      <c r="B15201" s="4" t="s">
        <v>14401</v>
      </c>
    </row>
    <row r="15202" customHeight="1" spans="1:2">
      <c r="A15202" s="3" t="s">
        <v>36532</v>
      </c>
      <c r="B15202" s="4" t="s">
        <v>14402</v>
      </c>
    </row>
    <row r="15203" customHeight="1" spans="1:2">
      <c r="A15203" s="3" t="s">
        <v>36532</v>
      </c>
      <c r="B15203" s="4" t="s">
        <v>14403</v>
      </c>
    </row>
    <row r="15204" customHeight="1" spans="1:2">
      <c r="A15204" s="3" t="s">
        <v>36532</v>
      </c>
      <c r="B15204" s="4" t="s">
        <v>14404</v>
      </c>
    </row>
    <row r="15205" customHeight="1" spans="1:2">
      <c r="A15205" s="3" t="s">
        <v>36532</v>
      </c>
      <c r="B15205" s="4" t="s">
        <v>14234</v>
      </c>
    </row>
    <row r="15206" customHeight="1" spans="1:2">
      <c r="A15206" s="3" t="s">
        <v>36532</v>
      </c>
      <c r="B15206" s="4" t="s">
        <v>14717</v>
      </c>
    </row>
    <row r="15207" customHeight="1" spans="1:2">
      <c r="A15207" s="3" t="s">
        <v>36532</v>
      </c>
      <c r="B15207" s="4" t="s">
        <v>14574</v>
      </c>
    </row>
    <row r="15208" customHeight="1" spans="1:2">
      <c r="A15208" s="3" t="s">
        <v>36532</v>
      </c>
      <c r="B15208" s="4" t="s">
        <v>14575</v>
      </c>
    </row>
    <row r="15209" customHeight="1" spans="1:2">
      <c r="A15209" s="3" t="s">
        <v>36532</v>
      </c>
      <c r="B15209" s="4" t="s">
        <v>14576</v>
      </c>
    </row>
    <row r="15210" customHeight="1" spans="1:2">
      <c r="A15210" s="3" t="s">
        <v>36532</v>
      </c>
      <c r="B15210" s="4" t="s">
        <v>14235</v>
      </c>
    </row>
    <row r="15211" customHeight="1" spans="1:2">
      <c r="A15211" s="3" t="s">
        <v>36532</v>
      </c>
      <c r="B15211" s="19" t="s">
        <v>17059</v>
      </c>
    </row>
    <row r="15212" customHeight="1" spans="1:2">
      <c r="A15212" s="3" t="s">
        <v>36532</v>
      </c>
      <c r="B15212" s="4" t="s">
        <v>14718</v>
      </c>
    </row>
    <row r="15213" customHeight="1" spans="1:2">
      <c r="A15213" s="3" t="s">
        <v>36532</v>
      </c>
      <c r="B15213" s="4" t="s">
        <v>17060</v>
      </c>
    </row>
    <row r="15214" customHeight="1" spans="1:2">
      <c r="A15214" s="3" t="s">
        <v>36532</v>
      </c>
      <c r="B15214" s="4" t="s">
        <v>14820</v>
      </c>
    </row>
    <row r="15215" customHeight="1" spans="1:2">
      <c r="A15215" s="3" t="s">
        <v>36532</v>
      </c>
      <c r="B15215" s="4" t="s">
        <v>14821</v>
      </c>
    </row>
    <row r="15216" customHeight="1" spans="1:2">
      <c r="A15216" s="3" t="s">
        <v>36532</v>
      </c>
      <c r="B15216" s="4" t="s">
        <v>14822</v>
      </c>
    </row>
    <row r="15217" customHeight="1" spans="1:2">
      <c r="A15217" s="3" t="s">
        <v>36532</v>
      </c>
      <c r="B15217" s="4" t="s">
        <v>14194</v>
      </c>
    </row>
    <row r="15218" customHeight="1" spans="1:2">
      <c r="A15218" s="3" t="s">
        <v>36532</v>
      </c>
      <c r="B15218" s="19" t="s">
        <v>14823</v>
      </c>
    </row>
    <row r="15219" customHeight="1" spans="1:2">
      <c r="A15219" s="3" t="s">
        <v>36532</v>
      </c>
      <c r="B15219" s="4" t="s">
        <v>14824</v>
      </c>
    </row>
    <row r="15220" customHeight="1" spans="1:2">
      <c r="A15220" s="3" t="s">
        <v>36532</v>
      </c>
      <c r="B15220" s="4" t="s">
        <v>14825</v>
      </c>
    </row>
    <row r="15221" customHeight="1" spans="1:2">
      <c r="A15221" s="3" t="s">
        <v>36532</v>
      </c>
      <c r="B15221" s="4" t="s">
        <v>14826</v>
      </c>
    </row>
    <row r="15222" customHeight="1" spans="1:2">
      <c r="A15222" s="3" t="s">
        <v>36532</v>
      </c>
      <c r="B15222" s="4" t="s">
        <v>14827</v>
      </c>
    </row>
    <row r="15223" customHeight="1" spans="1:2">
      <c r="A15223" s="3" t="s">
        <v>36532</v>
      </c>
      <c r="B15223" s="4" t="s">
        <v>14828</v>
      </c>
    </row>
    <row r="15224" customHeight="1" spans="1:2">
      <c r="A15224" s="3" t="s">
        <v>36532</v>
      </c>
      <c r="B15224" s="4" t="s">
        <v>14829</v>
      </c>
    </row>
    <row r="15225" customHeight="1" spans="1:2">
      <c r="A15225" s="3" t="s">
        <v>36532</v>
      </c>
      <c r="B15225" s="4" t="s">
        <v>14830</v>
      </c>
    </row>
    <row r="15226" customHeight="1" spans="1:2">
      <c r="A15226" s="3" t="s">
        <v>36532</v>
      </c>
      <c r="B15226" s="4" t="s">
        <v>14831</v>
      </c>
    </row>
    <row r="15227" customHeight="1" spans="1:2">
      <c r="A15227" s="3" t="s">
        <v>36532</v>
      </c>
      <c r="B15227" s="4" t="s">
        <v>14832</v>
      </c>
    </row>
    <row r="15228" customHeight="1" spans="1:2">
      <c r="A15228" s="3" t="s">
        <v>36532</v>
      </c>
      <c r="B15228" s="4" t="s">
        <v>14833</v>
      </c>
    </row>
    <row r="15229" customHeight="1" spans="1:2">
      <c r="A15229" s="3" t="s">
        <v>36532</v>
      </c>
      <c r="B15229" s="4" t="s">
        <v>14834</v>
      </c>
    </row>
    <row r="15230" customHeight="1" spans="1:2">
      <c r="A15230" s="3" t="s">
        <v>36532</v>
      </c>
      <c r="B15230" s="4" t="s">
        <v>14835</v>
      </c>
    </row>
    <row r="15231" customHeight="1" spans="1:2">
      <c r="A15231" s="3" t="s">
        <v>36532</v>
      </c>
      <c r="B15231" s="4" t="s">
        <v>14836</v>
      </c>
    </row>
    <row r="15232" customHeight="1" spans="1:2">
      <c r="A15232" s="3" t="s">
        <v>36532</v>
      </c>
      <c r="B15232" s="19" t="s">
        <v>14837</v>
      </c>
    </row>
    <row r="15233" customHeight="1" spans="1:2">
      <c r="A15233" s="3" t="s">
        <v>36532</v>
      </c>
      <c r="B15233" s="4" t="s">
        <v>14838</v>
      </c>
    </row>
    <row r="15234" customHeight="1" spans="1:2">
      <c r="A15234" s="3" t="s">
        <v>36532</v>
      </c>
      <c r="B15234" s="4" t="s">
        <v>14839</v>
      </c>
    </row>
    <row r="15235" customHeight="1" spans="1:2">
      <c r="A15235" s="3" t="s">
        <v>36532</v>
      </c>
      <c r="B15235" s="4" t="s">
        <v>14840</v>
      </c>
    </row>
    <row r="15236" customHeight="1" spans="1:2">
      <c r="A15236" s="3" t="s">
        <v>36532</v>
      </c>
      <c r="B15236" s="4" t="s">
        <v>14841</v>
      </c>
    </row>
    <row r="15237" customHeight="1" spans="1:2">
      <c r="A15237" s="3" t="s">
        <v>36532</v>
      </c>
      <c r="B15237" s="4" t="s">
        <v>14842</v>
      </c>
    </row>
    <row r="15238" customHeight="1" spans="1:2">
      <c r="A15238" s="3" t="s">
        <v>36532</v>
      </c>
      <c r="B15238" s="4" t="s">
        <v>14843</v>
      </c>
    </row>
    <row r="15239" customHeight="1" spans="1:2">
      <c r="A15239" s="3" t="s">
        <v>36532</v>
      </c>
      <c r="B15239" s="4" t="s">
        <v>14844</v>
      </c>
    </row>
    <row r="15240" customHeight="1" spans="1:2">
      <c r="A15240" s="3" t="s">
        <v>36532</v>
      </c>
      <c r="B15240" s="4" t="s">
        <v>14845</v>
      </c>
    </row>
    <row r="15241" customHeight="1" spans="1:2">
      <c r="A15241" s="3" t="s">
        <v>36532</v>
      </c>
      <c r="B15241" s="4" t="s">
        <v>14846</v>
      </c>
    </row>
    <row r="15242" customHeight="1" spans="1:2">
      <c r="A15242" s="3" t="s">
        <v>36532</v>
      </c>
      <c r="B15242" s="4" t="s">
        <v>14847</v>
      </c>
    </row>
    <row r="15243" customHeight="1" spans="1:2">
      <c r="A15243" s="3" t="s">
        <v>36532</v>
      </c>
      <c r="B15243" s="4" t="s">
        <v>14848</v>
      </c>
    </row>
    <row r="15244" customHeight="1" spans="1:2">
      <c r="A15244" s="3" t="s">
        <v>36532</v>
      </c>
      <c r="B15244" s="4" t="s">
        <v>14849</v>
      </c>
    </row>
    <row r="15245" customHeight="1" spans="1:2">
      <c r="A15245" s="3" t="s">
        <v>36532</v>
      </c>
      <c r="B15245" s="4" t="s">
        <v>14850</v>
      </c>
    </row>
    <row r="15246" customHeight="1" spans="1:2">
      <c r="A15246" s="3" t="s">
        <v>36532</v>
      </c>
      <c r="B15246" s="4" t="s">
        <v>14851</v>
      </c>
    </row>
    <row r="15247" customHeight="1" spans="1:2">
      <c r="A15247" s="3" t="s">
        <v>36532</v>
      </c>
      <c r="B15247" s="4" t="s">
        <v>14852</v>
      </c>
    </row>
    <row r="15248" customHeight="1" spans="1:2">
      <c r="A15248" s="3" t="s">
        <v>36532</v>
      </c>
      <c r="B15248" s="4" t="s">
        <v>14853</v>
      </c>
    </row>
    <row r="15249" customHeight="1" spans="1:2">
      <c r="A15249" s="3" t="s">
        <v>36532</v>
      </c>
      <c r="B15249" s="4" t="s">
        <v>14854</v>
      </c>
    </row>
    <row r="15250" customHeight="1" spans="1:2">
      <c r="A15250" s="3" t="s">
        <v>36532</v>
      </c>
      <c r="B15250" s="4" t="s">
        <v>14855</v>
      </c>
    </row>
    <row r="15251" customHeight="1" spans="1:2">
      <c r="A15251" s="3" t="s">
        <v>36532</v>
      </c>
      <c r="B15251" s="4" t="s">
        <v>14856</v>
      </c>
    </row>
    <row r="15252" customHeight="1" spans="1:2">
      <c r="A15252" s="3" t="s">
        <v>36532</v>
      </c>
      <c r="B15252" s="4" t="s">
        <v>14857</v>
      </c>
    </row>
    <row r="15253" customHeight="1" spans="1:2">
      <c r="A15253" s="3" t="s">
        <v>36532</v>
      </c>
      <c r="B15253" s="4" t="s">
        <v>14858</v>
      </c>
    </row>
    <row r="15254" customHeight="1" spans="1:2">
      <c r="A15254" s="3" t="s">
        <v>36532</v>
      </c>
      <c r="B15254" s="4" t="s">
        <v>14859</v>
      </c>
    </row>
    <row r="15255" customHeight="1" spans="1:2">
      <c r="A15255" s="3" t="s">
        <v>36532</v>
      </c>
      <c r="B15255" s="4" t="s">
        <v>14860</v>
      </c>
    </row>
    <row r="15256" customHeight="1" spans="1:2">
      <c r="A15256" s="3" t="s">
        <v>36532</v>
      </c>
      <c r="B15256" s="4" t="s">
        <v>3931</v>
      </c>
    </row>
    <row r="15257" customHeight="1" spans="1:2">
      <c r="A15257" s="3" t="s">
        <v>36532</v>
      </c>
      <c r="B15257" s="4" t="s">
        <v>14861</v>
      </c>
    </row>
    <row r="15258" customHeight="1" spans="1:2">
      <c r="A15258" s="3" t="s">
        <v>36532</v>
      </c>
      <c r="B15258" s="4" t="s">
        <v>14862</v>
      </c>
    </row>
    <row r="15259" customHeight="1" spans="1:2">
      <c r="A15259" s="3" t="s">
        <v>36532</v>
      </c>
      <c r="B15259" s="4" t="s">
        <v>14863</v>
      </c>
    </row>
    <row r="15260" customHeight="1" spans="1:2">
      <c r="A15260" s="3" t="s">
        <v>36532</v>
      </c>
      <c r="B15260" s="4" t="s">
        <v>14864</v>
      </c>
    </row>
    <row r="15261" customHeight="1" spans="1:2">
      <c r="A15261" s="3" t="s">
        <v>36532</v>
      </c>
      <c r="B15261" s="4" t="s">
        <v>14865</v>
      </c>
    </row>
    <row r="15262" customHeight="1" spans="1:2">
      <c r="A15262" s="3" t="s">
        <v>36532</v>
      </c>
      <c r="B15262" s="4" t="s">
        <v>14866</v>
      </c>
    </row>
    <row r="15263" customHeight="1" spans="1:2">
      <c r="A15263" s="3" t="s">
        <v>36532</v>
      </c>
      <c r="B15263" s="4" t="s">
        <v>14867</v>
      </c>
    </row>
    <row r="15264" customHeight="1" spans="1:2">
      <c r="A15264" s="3" t="s">
        <v>36532</v>
      </c>
      <c r="B15264" s="4" t="s">
        <v>14868</v>
      </c>
    </row>
    <row r="15265" customHeight="1" spans="1:2">
      <c r="A15265" s="3" t="s">
        <v>36532</v>
      </c>
      <c r="B15265" s="4" t="s">
        <v>14869</v>
      </c>
    </row>
    <row r="15266" customHeight="1" spans="1:2">
      <c r="A15266" s="3" t="s">
        <v>36532</v>
      </c>
      <c r="B15266" s="4" t="s">
        <v>14870</v>
      </c>
    </row>
    <row r="15267" customHeight="1" spans="1:2">
      <c r="A15267" s="3" t="s">
        <v>36532</v>
      </c>
      <c r="B15267" s="4" t="s">
        <v>14871</v>
      </c>
    </row>
    <row r="15268" customHeight="1" spans="1:2">
      <c r="A15268" s="3" t="s">
        <v>36532</v>
      </c>
      <c r="B15268" s="4" t="s">
        <v>14872</v>
      </c>
    </row>
    <row r="15269" customHeight="1" spans="1:2">
      <c r="A15269" s="3" t="s">
        <v>36532</v>
      </c>
      <c r="B15269" s="4" t="s">
        <v>14873</v>
      </c>
    </row>
    <row r="15270" customHeight="1" spans="1:2">
      <c r="A15270" s="3" t="s">
        <v>36532</v>
      </c>
      <c r="B15270" s="4" t="s">
        <v>14874</v>
      </c>
    </row>
    <row r="15271" customHeight="1" spans="1:2">
      <c r="A15271" s="3" t="s">
        <v>36532</v>
      </c>
      <c r="B15271" s="4" t="s">
        <v>14875</v>
      </c>
    </row>
    <row r="15272" customHeight="1" spans="1:2">
      <c r="A15272" s="3" t="s">
        <v>36532</v>
      </c>
      <c r="B15272" s="4" t="s">
        <v>14876</v>
      </c>
    </row>
    <row r="15273" customHeight="1" spans="1:2">
      <c r="A15273" s="3" t="s">
        <v>36532</v>
      </c>
      <c r="B15273" s="4" t="s">
        <v>14877</v>
      </c>
    </row>
    <row r="15274" customHeight="1" spans="1:2">
      <c r="A15274" s="3" t="s">
        <v>36532</v>
      </c>
      <c r="B15274" s="4" t="s">
        <v>14878</v>
      </c>
    </row>
    <row r="15275" customHeight="1" spans="1:2">
      <c r="A15275" s="3" t="s">
        <v>36532</v>
      </c>
      <c r="B15275" s="4" t="s">
        <v>14879</v>
      </c>
    </row>
    <row r="15276" customHeight="1" spans="1:2">
      <c r="A15276" s="3" t="s">
        <v>36532</v>
      </c>
      <c r="B15276" s="4" t="s">
        <v>14880</v>
      </c>
    </row>
    <row r="15277" customHeight="1" spans="1:2">
      <c r="A15277" s="3" t="s">
        <v>36532</v>
      </c>
      <c r="B15277" s="4" t="s">
        <v>14881</v>
      </c>
    </row>
    <row r="15278" customHeight="1" spans="1:2">
      <c r="A15278" s="3" t="s">
        <v>36532</v>
      </c>
      <c r="B15278" s="4" t="s">
        <v>14882</v>
      </c>
    </row>
    <row r="15279" customHeight="1" spans="1:2">
      <c r="A15279" s="3" t="s">
        <v>36532</v>
      </c>
      <c r="B15279" s="4" t="s">
        <v>14883</v>
      </c>
    </row>
    <row r="15280" customHeight="1" spans="1:2">
      <c r="A15280" s="3" t="s">
        <v>36532</v>
      </c>
      <c r="B15280" s="4" t="s">
        <v>14884</v>
      </c>
    </row>
    <row r="15281" customHeight="1" spans="1:2">
      <c r="A15281" s="3" t="s">
        <v>36532</v>
      </c>
      <c r="B15281" s="4" t="s">
        <v>14885</v>
      </c>
    </row>
    <row r="15282" customHeight="1" spans="1:2">
      <c r="A15282" s="3" t="s">
        <v>36532</v>
      </c>
      <c r="B15282" s="4" t="s">
        <v>14886</v>
      </c>
    </row>
    <row r="15283" customHeight="1" spans="1:2">
      <c r="A15283" s="3" t="s">
        <v>36532</v>
      </c>
      <c r="B15283" s="4" t="s">
        <v>14887</v>
      </c>
    </row>
    <row r="15284" customHeight="1" spans="1:2">
      <c r="A15284" s="3" t="s">
        <v>36532</v>
      </c>
      <c r="B15284" s="4" t="s">
        <v>14888</v>
      </c>
    </row>
    <row r="15285" customHeight="1" spans="1:2">
      <c r="A15285" s="3" t="s">
        <v>36532</v>
      </c>
      <c r="B15285" s="4" t="s">
        <v>14889</v>
      </c>
    </row>
    <row r="15286" customHeight="1" spans="1:2">
      <c r="A15286" s="3" t="s">
        <v>36532</v>
      </c>
      <c r="B15286" s="4" t="s">
        <v>14890</v>
      </c>
    </row>
    <row r="15287" customHeight="1" spans="1:2">
      <c r="A15287" s="3" t="s">
        <v>36532</v>
      </c>
      <c r="B15287" s="4" t="s">
        <v>14891</v>
      </c>
    </row>
    <row r="15288" customHeight="1" spans="1:2">
      <c r="A15288" s="3" t="s">
        <v>36532</v>
      </c>
      <c r="B15288" s="4" t="s">
        <v>14892</v>
      </c>
    </row>
    <row r="15289" customHeight="1" spans="1:2">
      <c r="A15289" s="3" t="s">
        <v>36532</v>
      </c>
      <c r="B15289" s="4" t="s">
        <v>14893</v>
      </c>
    </row>
    <row r="15290" customHeight="1" spans="1:2">
      <c r="A15290" s="3" t="s">
        <v>36532</v>
      </c>
      <c r="B15290" s="4" t="s">
        <v>14894</v>
      </c>
    </row>
    <row r="15291" customHeight="1" spans="1:2">
      <c r="A15291" s="3" t="s">
        <v>36532</v>
      </c>
      <c r="B15291" s="4" t="s">
        <v>14895</v>
      </c>
    </row>
    <row r="15292" customHeight="1" spans="1:2">
      <c r="A15292" s="3" t="s">
        <v>36532</v>
      </c>
      <c r="B15292" s="4" t="s">
        <v>14896</v>
      </c>
    </row>
    <row r="15293" customHeight="1" spans="1:2">
      <c r="A15293" s="3" t="s">
        <v>36532</v>
      </c>
      <c r="B15293" s="4" t="s">
        <v>14897</v>
      </c>
    </row>
    <row r="15294" customHeight="1" spans="1:2">
      <c r="A15294" s="3" t="s">
        <v>36532</v>
      </c>
      <c r="B15294" s="4" t="s">
        <v>14898</v>
      </c>
    </row>
    <row r="15295" customHeight="1" spans="1:2">
      <c r="A15295" s="3" t="s">
        <v>36532</v>
      </c>
      <c r="B15295" s="4" t="s">
        <v>14899</v>
      </c>
    </row>
    <row r="15296" customHeight="1" spans="1:2">
      <c r="A15296" s="3" t="s">
        <v>36532</v>
      </c>
      <c r="B15296" s="4" t="s">
        <v>14900</v>
      </c>
    </row>
    <row r="15297" customHeight="1" spans="1:2">
      <c r="A15297" s="3" t="s">
        <v>36532</v>
      </c>
      <c r="B15297" s="4" t="s">
        <v>14901</v>
      </c>
    </row>
    <row r="15298" customHeight="1" spans="1:2">
      <c r="A15298" s="3" t="s">
        <v>36532</v>
      </c>
      <c r="B15298" s="4" t="s">
        <v>14902</v>
      </c>
    </row>
    <row r="15299" customHeight="1" spans="1:2">
      <c r="A15299" s="3" t="s">
        <v>36532</v>
      </c>
      <c r="B15299" s="4" t="s">
        <v>14903</v>
      </c>
    </row>
    <row r="15300" customHeight="1" spans="1:2">
      <c r="A15300" s="3" t="s">
        <v>36532</v>
      </c>
      <c r="B15300" s="4" t="s">
        <v>14904</v>
      </c>
    </row>
    <row r="15301" customHeight="1" spans="1:2">
      <c r="A15301" s="3" t="s">
        <v>36532</v>
      </c>
      <c r="B15301" s="4" t="s">
        <v>14905</v>
      </c>
    </row>
    <row r="15302" customHeight="1" spans="1:2">
      <c r="A15302" s="3" t="s">
        <v>36532</v>
      </c>
      <c r="B15302" s="4" t="s">
        <v>14906</v>
      </c>
    </row>
    <row r="15303" customHeight="1" spans="1:2">
      <c r="A15303" s="3" t="s">
        <v>36532</v>
      </c>
      <c r="B15303" s="4" t="s">
        <v>14907</v>
      </c>
    </row>
    <row r="15304" customHeight="1" spans="1:2">
      <c r="A15304" s="3" t="s">
        <v>36532</v>
      </c>
      <c r="B15304" s="4" t="s">
        <v>14908</v>
      </c>
    </row>
    <row r="15305" customHeight="1" spans="1:2">
      <c r="A15305" s="3" t="s">
        <v>36532</v>
      </c>
      <c r="B15305" s="4" t="s">
        <v>14909</v>
      </c>
    </row>
    <row r="15306" customHeight="1" spans="1:2">
      <c r="A15306" s="3" t="s">
        <v>36532</v>
      </c>
      <c r="B15306" s="4" t="s">
        <v>14910</v>
      </c>
    </row>
    <row r="15307" customHeight="1" spans="1:2">
      <c r="A15307" s="3" t="s">
        <v>36532</v>
      </c>
      <c r="B15307" s="4" t="s">
        <v>14911</v>
      </c>
    </row>
    <row r="15308" customHeight="1" spans="1:2">
      <c r="A15308" s="3" t="s">
        <v>36532</v>
      </c>
      <c r="B15308" s="4" t="s">
        <v>14912</v>
      </c>
    </row>
    <row r="15309" customHeight="1" spans="1:2">
      <c r="A15309" s="3" t="s">
        <v>36532</v>
      </c>
      <c r="B15309" s="4" t="s">
        <v>14913</v>
      </c>
    </row>
    <row r="15310" customHeight="1" spans="1:2">
      <c r="A15310" s="3" t="s">
        <v>36532</v>
      </c>
      <c r="B15310" s="4" t="s">
        <v>14914</v>
      </c>
    </row>
    <row r="15311" customHeight="1" spans="1:2">
      <c r="A15311" s="3" t="s">
        <v>36532</v>
      </c>
      <c r="B15311" s="4" t="s">
        <v>14915</v>
      </c>
    </row>
    <row r="15312" customHeight="1" spans="1:2">
      <c r="A15312" s="3" t="s">
        <v>36532</v>
      </c>
      <c r="B15312" s="4" t="s">
        <v>14916</v>
      </c>
    </row>
    <row r="15313" customHeight="1" spans="1:2">
      <c r="A15313" s="3" t="s">
        <v>36532</v>
      </c>
      <c r="B15313" s="4" t="s">
        <v>14917</v>
      </c>
    </row>
    <row r="15314" customHeight="1" spans="1:2">
      <c r="A15314" s="3" t="s">
        <v>36532</v>
      </c>
      <c r="B15314" s="4" t="s">
        <v>14918</v>
      </c>
    </row>
    <row r="15315" customHeight="1" spans="1:2">
      <c r="A15315" s="3" t="s">
        <v>36532</v>
      </c>
      <c r="B15315" s="4" t="s">
        <v>15016</v>
      </c>
    </row>
    <row r="15316" customHeight="1" spans="1:2">
      <c r="A15316" s="3" t="s">
        <v>36532</v>
      </c>
      <c r="B15316" s="19" t="s">
        <v>15017</v>
      </c>
    </row>
    <row r="15317" customHeight="1" spans="1:2">
      <c r="A15317" s="3" t="s">
        <v>36532</v>
      </c>
      <c r="B15317" s="19" t="s">
        <v>15018</v>
      </c>
    </row>
    <row r="15318" customHeight="1" spans="1:2">
      <c r="A15318" s="3" t="s">
        <v>36532</v>
      </c>
      <c r="B15318" s="4" t="s">
        <v>15019</v>
      </c>
    </row>
    <row r="15319" customHeight="1" spans="1:2">
      <c r="A15319" s="3" t="s">
        <v>36532</v>
      </c>
      <c r="B15319" s="4" t="s">
        <v>15020</v>
      </c>
    </row>
    <row r="15320" customHeight="1" spans="1:2">
      <c r="A15320" s="3" t="s">
        <v>36532</v>
      </c>
      <c r="B15320" s="4" t="s">
        <v>15021</v>
      </c>
    </row>
    <row r="15321" customHeight="1" spans="1:2">
      <c r="A15321" s="3" t="s">
        <v>36532</v>
      </c>
      <c r="B15321" s="4" t="s">
        <v>15022</v>
      </c>
    </row>
    <row r="15322" customHeight="1" spans="1:2">
      <c r="A15322" s="3" t="s">
        <v>36532</v>
      </c>
      <c r="B15322" s="4" t="s">
        <v>15023</v>
      </c>
    </row>
    <row r="15323" customHeight="1" spans="1:2">
      <c r="A15323" s="3" t="s">
        <v>36532</v>
      </c>
      <c r="B15323" s="4" t="s">
        <v>15024</v>
      </c>
    </row>
    <row r="15324" customHeight="1" spans="1:2">
      <c r="A15324" s="3" t="s">
        <v>36532</v>
      </c>
      <c r="B15324" s="4" t="s">
        <v>15025</v>
      </c>
    </row>
    <row r="15325" customHeight="1" spans="1:2">
      <c r="A15325" s="3" t="s">
        <v>36532</v>
      </c>
      <c r="B15325" s="4" t="s">
        <v>15026</v>
      </c>
    </row>
    <row r="15326" customHeight="1" spans="1:2">
      <c r="A15326" s="3" t="s">
        <v>36532</v>
      </c>
      <c r="B15326" s="4" t="s">
        <v>15027</v>
      </c>
    </row>
    <row r="15327" customHeight="1" spans="1:2">
      <c r="A15327" s="3" t="s">
        <v>36532</v>
      </c>
      <c r="B15327" s="4" t="s">
        <v>15028</v>
      </c>
    </row>
    <row r="15328" customHeight="1" spans="1:2">
      <c r="A15328" s="3" t="s">
        <v>36532</v>
      </c>
      <c r="B15328" s="4" t="s">
        <v>15029</v>
      </c>
    </row>
    <row r="15329" customHeight="1" spans="1:2">
      <c r="A15329" s="3" t="s">
        <v>36532</v>
      </c>
      <c r="B15329" s="4" t="s">
        <v>15030</v>
      </c>
    </row>
    <row r="15330" customHeight="1" spans="1:2">
      <c r="A15330" s="3" t="s">
        <v>36532</v>
      </c>
      <c r="B15330" s="4" t="s">
        <v>15031</v>
      </c>
    </row>
    <row r="15331" customHeight="1" spans="1:2">
      <c r="A15331" s="3" t="s">
        <v>36532</v>
      </c>
      <c r="B15331" s="4" t="s">
        <v>15032</v>
      </c>
    </row>
    <row r="15332" customHeight="1" spans="1:2">
      <c r="A15332" s="3" t="s">
        <v>36532</v>
      </c>
      <c r="B15332" s="4" t="s">
        <v>15033</v>
      </c>
    </row>
    <row r="15333" customHeight="1" spans="1:2">
      <c r="A15333" s="3" t="s">
        <v>36532</v>
      </c>
      <c r="B15333" s="4" t="s">
        <v>15034</v>
      </c>
    </row>
    <row r="15334" customHeight="1" spans="1:2">
      <c r="A15334" s="3" t="s">
        <v>36532</v>
      </c>
      <c r="B15334" s="4" t="s">
        <v>15035</v>
      </c>
    </row>
    <row r="15335" customHeight="1" spans="1:2">
      <c r="A15335" s="3" t="s">
        <v>36532</v>
      </c>
      <c r="B15335" s="4" t="s">
        <v>15036</v>
      </c>
    </row>
    <row r="15336" customHeight="1" spans="1:2">
      <c r="A15336" s="3" t="s">
        <v>36532</v>
      </c>
      <c r="B15336" s="4" t="s">
        <v>15037</v>
      </c>
    </row>
    <row r="15337" customHeight="1" spans="1:2">
      <c r="A15337" s="3" t="s">
        <v>36532</v>
      </c>
      <c r="B15337" s="4" t="s">
        <v>15038</v>
      </c>
    </row>
    <row r="15338" customHeight="1" spans="1:2">
      <c r="A15338" s="3" t="s">
        <v>36532</v>
      </c>
      <c r="B15338" s="4" t="s">
        <v>15039</v>
      </c>
    </row>
    <row r="15339" customHeight="1" spans="1:2">
      <c r="A15339" s="3" t="s">
        <v>36532</v>
      </c>
      <c r="B15339" s="4" t="s">
        <v>15040</v>
      </c>
    </row>
    <row r="15340" customHeight="1" spans="1:2">
      <c r="A15340" s="3" t="s">
        <v>36532</v>
      </c>
      <c r="B15340" s="4" t="s">
        <v>15041</v>
      </c>
    </row>
    <row r="15341" customHeight="1" spans="1:2">
      <c r="A15341" s="3" t="s">
        <v>36532</v>
      </c>
      <c r="B15341" s="4" t="s">
        <v>15042</v>
      </c>
    </row>
    <row r="15342" customHeight="1" spans="1:2">
      <c r="A15342" s="3" t="s">
        <v>36532</v>
      </c>
      <c r="B15342" s="4" t="s">
        <v>15043</v>
      </c>
    </row>
    <row r="15343" customHeight="1" spans="1:2">
      <c r="A15343" s="3" t="s">
        <v>36532</v>
      </c>
      <c r="B15343" s="4" t="s">
        <v>15044</v>
      </c>
    </row>
    <row r="15344" customHeight="1" spans="1:2">
      <c r="A15344" s="3" t="s">
        <v>36532</v>
      </c>
      <c r="B15344" s="4" t="s">
        <v>15045</v>
      </c>
    </row>
    <row r="15345" customHeight="1" spans="1:2">
      <c r="A15345" s="3" t="s">
        <v>36532</v>
      </c>
      <c r="B15345" s="4" t="s">
        <v>15046</v>
      </c>
    </row>
    <row r="15346" customHeight="1" spans="1:2">
      <c r="A15346" s="3" t="s">
        <v>36532</v>
      </c>
      <c r="B15346" s="4" t="s">
        <v>15047</v>
      </c>
    </row>
    <row r="15347" customHeight="1" spans="1:2">
      <c r="A15347" s="3" t="s">
        <v>36532</v>
      </c>
      <c r="B15347" s="4" t="s">
        <v>15048</v>
      </c>
    </row>
    <row r="15348" customHeight="1" spans="1:2">
      <c r="A15348" s="3" t="s">
        <v>36532</v>
      </c>
      <c r="B15348" s="19" t="s">
        <v>15049</v>
      </c>
    </row>
    <row r="15349" customHeight="1" spans="1:2">
      <c r="A15349" s="3" t="s">
        <v>36532</v>
      </c>
      <c r="B15349" s="19" t="s">
        <v>15050</v>
      </c>
    </row>
    <row r="15350" customHeight="1" spans="1:2">
      <c r="A15350" s="3" t="s">
        <v>36532</v>
      </c>
      <c r="B15350" s="4" t="s">
        <v>15051</v>
      </c>
    </row>
    <row r="15351" customHeight="1" spans="1:2">
      <c r="A15351" s="3" t="s">
        <v>36532</v>
      </c>
      <c r="B15351" s="4" t="s">
        <v>15052</v>
      </c>
    </row>
    <row r="15352" customHeight="1" spans="1:2">
      <c r="A15352" s="3" t="s">
        <v>36532</v>
      </c>
      <c r="B15352" s="4" t="s">
        <v>15053</v>
      </c>
    </row>
    <row r="15353" customHeight="1" spans="1:2">
      <c r="A15353" s="3" t="s">
        <v>36532</v>
      </c>
      <c r="B15353" s="4" t="s">
        <v>15054</v>
      </c>
    </row>
    <row r="15354" customHeight="1" spans="1:2">
      <c r="A15354" s="3" t="s">
        <v>36532</v>
      </c>
      <c r="B15354" s="4" t="s">
        <v>15055</v>
      </c>
    </row>
    <row r="15355" customHeight="1" spans="1:2">
      <c r="A15355" s="3" t="s">
        <v>36532</v>
      </c>
      <c r="B15355" s="4" t="s">
        <v>15056</v>
      </c>
    </row>
    <row r="15356" customHeight="1" spans="1:2">
      <c r="A15356" s="3" t="s">
        <v>36532</v>
      </c>
      <c r="B15356" s="4" t="s">
        <v>15057</v>
      </c>
    </row>
    <row r="15357" customHeight="1" spans="1:2">
      <c r="A15357" s="3" t="s">
        <v>36532</v>
      </c>
      <c r="B15357" s="4" t="s">
        <v>15058</v>
      </c>
    </row>
    <row r="15358" customHeight="1" spans="1:2">
      <c r="A15358" s="3" t="s">
        <v>36532</v>
      </c>
      <c r="B15358" s="4" t="s">
        <v>15059</v>
      </c>
    </row>
    <row r="15359" customHeight="1" spans="1:2">
      <c r="A15359" s="3" t="s">
        <v>36532</v>
      </c>
      <c r="B15359" s="4" t="s">
        <v>15060</v>
      </c>
    </row>
    <row r="15360" customHeight="1" spans="1:2">
      <c r="A15360" s="3" t="s">
        <v>36532</v>
      </c>
      <c r="B15360" s="4" t="s">
        <v>15061</v>
      </c>
    </row>
    <row r="15361" customHeight="1" spans="1:2">
      <c r="A15361" s="3" t="s">
        <v>36532</v>
      </c>
      <c r="B15361" s="4" t="s">
        <v>15062</v>
      </c>
    </row>
    <row r="15362" customHeight="1" spans="1:2">
      <c r="A15362" s="3" t="s">
        <v>36532</v>
      </c>
      <c r="B15362" s="4" t="s">
        <v>15063</v>
      </c>
    </row>
    <row r="15363" customHeight="1" spans="1:2">
      <c r="A15363" s="3" t="s">
        <v>36532</v>
      </c>
      <c r="B15363" s="19" t="s">
        <v>15064</v>
      </c>
    </row>
    <row r="15364" customHeight="1" spans="1:2">
      <c r="A15364" s="3" t="s">
        <v>36532</v>
      </c>
      <c r="B15364" s="19" t="s">
        <v>15065</v>
      </c>
    </row>
    <row r="15365" customHeight="1" spans="1:2">
      <c r="A15365" s="3" t="s">
        <v>36532</v>
      </c>
      <c r="B15365" s="4" t="s">
        <v>15066</v>
      </c>
    </row>
    <row r="15366" customHeight="1" spans="1:2">
      <c r="A15366" s="3" t="s">
        <v>36532</v>
      </c>
      <c r="B15366" s="4" t="s">
        <v>15067</v>
      </c>
    </row>
    <row r="15367" customHeight="1" spans="1:2">
      <c r="A15367" s="3" t="s">
        <v>36532</v>
      </c>
      <c r="B15367" s="4" t="s">
        <v>15068</v>
      </c>
    </row>
    <row r="15368" customHeight="1" spans="1:2">
      <c r="A15368" s="3" t="s">
        <v>36532</v>
      </c>
      <c r="B15368" s="4" t="s">
        <v>15069</v>
      </c>
    </row>
    <row r="15369" customHeight="1" spans="1:2">
      <c r="A15369" s="3" t="s">
        <v>36532</v>
      </c>
      <c r="B15369" s="4" t="s">
        <v>15088</v>
      </c>
    </row>
    <row r="15370" customHeight="1" spans="1:2">
      <c r="A15370" s="3" t="s">
        <v>36532</v>
      </c>
      <c r="B15370" s="19" t="s">
        <v>15089</v>
      </c>
    </row>
    <row r="15371" customHeight="1" spans="1:2">
      <c r="A15371" s="3" t="s">
        <v>36532</v>
      </c>
      <c r="B15371" s="19" t="s">
        <v>15090</v>
      </c>
    </row>
    <row r="15372" customHeight="1" spans="1:2">
      <c r="A15372" s="3" t="s">
        <v>36532</v>
      </c>
      <c r="B15372" s="4" t="s">
        <v>15091</v>
      </c>
    </row>
    <row r="15373" customHeight="1" spans="1:2">
      <c r="A15373" s="3" t="s">
        <v>36532</v>
      </c>
      <c r="B15373" s="4" t="s">
        <v>15092</v>
      </c>
    </row>
    <row r="15374" customHeight="1" spans="1:2">
      <c r="A15374" s="3" t="s">
        <v>36532</v>
      </c>
      <c r="B15374" s="4" t="s">
        <v>36907</v>
      </c>
    </row>
    <row r="15375" customHeight="1" spans="1:2">
      <c r="A15375" s="3" t="s">
        <v>36532</v>
      </c>
      <c r="B15375" s="4" t="s">
        <v>15093</v>
      </c>
    </row>
    <row r="15376" customHeight="1" spans="1:2">
      <c r="A15376" s="3" t="s">
        <v>36532</v>
      </c>
      <c r="B15376" s="19" t="s">
        <v>15064</v>
      </c>
    </row>
    <row r="15377" customHeight="1" spans="1:2">
      <c r="A15377" s="3" t="s">
        <v>36532</v>
      </c>
      <c r="B15377" s="19" t="s">
        <v>15065</v>
      </c>
    </row>
    <row r="15378" customHeight="1" spans="1:2">
      <c r="A15378" s="3" t="s">
        <v>36532</v>
      </c>
      <c r="B15378" s="4" t="s">
        <v>15094</v>
      </c>
    </row>
    <row r="15379" customHeight="1" spans="1:2">
      <c r="A15379" s="3" t="s">
        <v>36532</v>
      </c>
      <c r="B15379" s="4" t="s">
        <v>15095</v>
      </c>
    </row>
    <row r="15380" customHeight="1" spans="1:2">
      <c r="A15380" s="3" t="s">
        <v>36532</v>
      </c>
      <c r="B15380" s="4" t="s">
        <v>15096</v>
      </c>
    </row>
    <row r="15381" customHeight="1" spans="1:2">
      <c r="A15381" s="3" t="s">
        <v>36532</v>
      </c>
      <c r="B15381" s="4" t="s">
        <v>15097</v>
      </c>
    </row>
    <row r="15382" customHeight="1" spans="1:2">
      <c r="A15382" s="3" t="s">
        <v>36532</v>
      </c>
      <c r="B15382" s="4" t="s">
        <v>15098</v>
      </c>
    </row>
    <row r="15383" customHeight="1" spans="1:2">
      <c r="A15383" s="3" t="s">
        <v>36532</v>
      </c>
      <c r="B15383" s="4" t="s">
        <v>15099</v>
      </c>
    </row>
    <row r="15384" customHeight="1" spans="1:2">
      <c r="A15384" s="3" t="s">
        <v>36532</v>
      </c>
      <c r="B15384" s="4" t="s">
        <v>15100</v>
      </c>
    </row>
    <row r="15385" customHeight="1" spans="1:2">
      <c r="A15385" s="3" t="s">
        <v>36532</v>
      </c>
      <c r="B15385" s="4" t="s">
        <v>15101</v>
      </c>
    </row>
    <row r="15386" customHeight="1" spans="1:2">
      <c r="A15386" s="3" t="s">
        <v>36532</v>
      </c>
      <c r="B15386" s="4" t="s">
        <v>15102</v>
      </c>
    </row>
    <row r="15387" customHeight="1" spans="1:2">
      <c r="A15387" s="3" t="s">
        <v>36532</v>
      </c>
      <c r="B15387" s="4" t="s">
        <v>15103</v>
      </c>
    </row>
    <row r="15388" customHeight="1" spans="1:2">
      <c r="A15388" s="3" t="s">
        <v>36532</v>
      </c>
      <c r="B15388" s="4" t="s">
        <v>15104</v>
      </c>
    </row>
    <row r="15389" customHeight="1" spans="1:2">
      <c r="A15389" s="3" t="s">
        <v>36532</v>
      </c>
      <c r="B15389" s="4" t="s">
        <v>15105</v>
      </c>
    </row>
    <row r="15390" customHeight="1" spans="1:2">
      <c r="A15390" s="3" t="s">
        <v>36532</v>
      </c>
      <c r="B15390" s="4" t="s">
        <v>15112</v>
      </c>
    </row>
    <row r="15391" customHeight="1" spans="1:2">
      <c r="A15391" s="3" t="s">
        <v>36532</v>
      </c>
      <c r="B15391" s="4" t="s">
        <v>15113</v>
      </c>
    </row>
    <row r="15392" customHeight="1" spans="1:2">
      <c r="A15392" s="3" t="s">
        <v>36532</v>
      </c>
      <c r="B15392" s="19" t="s">
        <v>15114</v>
      </c>
    </row>
    <row r="15393" customHeight="1" spans="1:2">
      <c r="A15393" s="3" t="s">
        <v>36532</v>
      </c>
      <c r="B15393" s="4" t="s">
        <v>15115</v>
      </c>
    </row>
    <row r="15394" customHeight="1" spans="1:2">
      <c r="A15394" s="3" t="s">
        <v>36532</v>
      </c>
      <c r="B15394" s="4" t="s">
        <v>15116</v>
      </c>
    </row>
    <row r="15395" customHeight="1" spans="1:2">
      <c r="A15395" s="3" t="s">
        <v>36532</v>
      </c>
      <c r="B15395" s="4" t="s">
        <v>15117</v>
      </c>
    </row>
    <row r="15396" customHeight="1" spans="1:2">
      <c r="A15396" s="3" t="s">
        <v>36532</v>
      </c>
      <c r="B15396" s="4" t="s">
        <v>15118</v>
      </c>
    </row>
    <row r="15397" customHeight="1" spans="1:2">
      <c r="A15397" s="3" t="s">
        <v>36532</v>
      </c>
      <c r="B15397" s="4" t="s">
        <v>15119</v>
      </c>
    </row>
    <row r="15398" customHeight="1" spans="1:2">
      <c r="A15398" s="3" t="s">
        <v>36532</v>
      </c>
      <c r="B15398" s="4" t="s">
        <v>15120</v>
      </c>
    </row>
    <row r="15399" customHeight="1" spans="1:2">
      <c r="A15399" s="3" t="s">
        <v>36532</v>
      </c>
      <c r="B15399" s="4" t="s">
        <v>15121</v>
      </c>
    </row>
    <row r="15400" customHeight="1" spans="1:2">
      <c r="A15400" s="3" t="s">
        <v>36532</v>
      </c>
      <c r="B15400" s="4" t="s">
        <v>15122</v>
      </c>
    </row>
    <row r="15401" customHeight="1" spans="1:2">
      <c r="A15401" s="3" t="s">
        <v>36532</v>
      </c>
      <c r="B15401" s="19" t="s">
        <v>15123</v>
      </c>
    </row>
    <row r="15402" customHeight="1" spans="1:2">
      <c r="A15402" s="3" t="s">
        <v>36532</v>
      </c>
      <c r="B15402" s="4" t="s">
        <v>15124</v>
      </c>
    </row>
    <row r="15403" customHeight="1" spans="1:2">
      <c r="A15403" s="3" t="s">
        <v>36532</v>
      </c>
      <c r="B15403" s="4" t="s">
        <v>15125</v>
      </c>
    </row>
    <row r="15404" customHeight="1" spans="1:2">
      <c r="A15404" s="3" t="s">
        <v>36532</v>
      </c>
      <c r="B15404" s="4" t="s">
        <v>15126</v>
      </c>
    </row>
    <row r="15405" customHeight="1" spans="1:2">
      <c r="A15405" s="3" t="s">
        <v>36532</v>
      </c>
      <c r="B15405" s="4" t="s">
        <v>15127</v>
      </c>
    </row>
    <row r="15406" customHeight="1" spans="1:2">
      <c r="A15406" s="3" t="s">
        <v>36532</v>
      </c>
      <c r="B15406" s="4" t="s">
        <v>15128</v>
      </c>
    </row>
    <row r="15407" customHeight="1" spans="1:2">
      <c r="A15407" s="3" t="s">
        <v>36532</v>
      </c>
      <c r="B15407" s="4" t="s">
        <v>15129</v>
      </c>
    </row>
    <row r="15408" customHeight="1" spans="1:2">
      <c r="A15408" s="3" t="s">
        <v>36532</v>
      </c>
      <c r="B15408" s="4" t="s">
        <v>15130</v>
      </c>
    </row>
    <row r="15409" customHeight="1" spans="1:2">
      <c r="A15409" s="3" t="s">
        <v>36532</v>
      </c>
      <c r="B15409" s="4" t="s">
        <v>15131</v>
      </c>
    </row>
    <row r="15410" customHeight="1" spans="1:2">
      <c r="A15410" s="3" t="s">
        <v>36532</v>
      </c>
      <c r="B15410" s="4" t="s">
        <v>15132</v>
      </c>
    </row>
    <row r="15411" customHeight="1" spans="1:2">
      <c r="A15411" s="3" t="s">
        <v>36532</v>
      </c>
      <c r="B15411" s="4" t="s">
        <v>15133</v>
      </c>
    </row>
    <row r="15412" customHeight="1" spans="1:2">
      <c r="A15412" s="3" t="s">
        <v>36532</v>
      </c>
      <c r="B15412" s="4" t="s">
        <v>15134</v>
      </c>
    </row>
    <row r="15413" customHeight="1" spans="1:2">
      <c r="A15413" s="3" t="s">
        <v>36532</v>
      </c>
      <c r="B15413" s="4" t="s">
        <v>15135</v>
      </c>
    </row>
    <row r="15414" customHeight="1" spans="1:2">
      <c r="A15414" s="3" t="s">
        <v>36532</v>
      </c>
      <c r="B15414" s="4" t="s">
        <v>15136</v>
      </c>
    </row>
    <row r="15415" customHeight="1" spans="1:2">
      <c r="A15415" s="3" t="s">
        <v>36532</v>
      </c>
      <c r="B15415" s="4" t="s">
        <v>15137</v>
      </c>
    </row>
    <row r="15416" customHeight="1" spans="1:2">
      <c r="A15416" s="3" t="s">
        <v>36532</v>
      </c>
      <c r="B15416" s="4" t="s">
        <v>15138</v>
      </c>
    </row>
    <row r="15417" customHeight="1" spans="1:2">
      <c r="A15417" s="3" t="s">
        <v>36532</v>
      </c>
      <c r="B15417" s="4" t="s">
        <v>15139</v>
      </c>
    </row>
    <row r="15418" customHeight="1" spans="1:2">
      <c r="A15418" s="3" t="s">
        <v>36532</v>
      </c>
      <c r="B15418" s="4" t="s">
        <v>15140</v>
      </c>
    </row>
    <row r="15419" customHeight="1" spans="1:2">
      <c r="A15419" s="3" t="s">
        <v>36532</v>
      </c>
      <c r="B15419" s="4" t="s">
        <v>15141</v>
      </c>
    </row>
    <row r="15420" customHeight="1" spans="1:2">
      <c r="A15420" s="3" t="s">
        <v>36532</v>
      </c>
      <c r="B15420" s="4" t="s">
        <v>15142</v>
      </c>
    </row>
    <row r="15421" customHeight="1" spans="1:2">
      <c r="A15421" s="3" t="s">
        <v>36532</v>
      </c>
      <c r="B15421" s="4" t="s">
        <v>15143</v>
      </c>
    </row>
    <row r="15422" customHeight="1" spans="1:2">
      <c r="A15422" s="3" t="s">
        <v>36532</v>
      </c>
      <c r="B15422" s="4" t="s">
        <v>15144</v>
      </c>
    </row>
    <row r="15423" customHeight="1" spans="1:2">
      <c r="A15423" s="3" t="s">
        <v>36532</v>
      </c>
      <c r="B15423" s="4" t="s">
        <v>15145</v>
      </c>
    </row>
    <row r="15424" customHeight="1" spans="1:2">
      <c r="A15424" s="3" t="s">
        <v>36532</v>
      </c>
      <c r="B15424" s="4" t="s">
        <v>15146</v>
      </c>
    </row>
    <row r="15425" customHeight="1" spans="1:2">
      <c r="A15425" s="3" t="s">
        <v>36532</v>
      </c>
      <c r="B15425" s="4" t="s">
        <v>15147</v>
      </c>
    </row>
    <row r="15426" customHeight="1" spans="1:2">
      <c r="A15426" s="3" t="s">
        <v>36532</v>
      </c>
      <c r="B15426" s="4" t="s">
        <v>15148</v>
      </c>
    </row>
    <row r="15427" customHeight="1" spans="1:2">
      <c r="A15427" s="3" t="s">
        <v>36532</v>
      </c>
      <c r="B15427" s="4" t="s">
        <v>15149</v>
      </c>
    </row>
    <row r="15428" customHeight="1" spans="1:2">
      <c r="A15428" s="3" t="s">
        <v>36532</v>
      </c>
      <c r="B15428" s="4" t="s">
        <v>15150</v>
      </c>
    </row>
    <row r="15429" customHeight="1" spans="1:2">
      <c r="A15429" s="3" t="s">
        <v>36532</v>
      </c>
      <c r="B15429" s="4" t="s">
        <v>15151</v>
      </c>
    </row>
    <row r="15430" customHeight="1" spans="1:2">
      <c r="A15430" s="3" t="s">
        <v>36532</v>
      </c>
      <c r="B15430" s="4" t="s">
        <v>15152</v>
      </c>
    </row>
    <row r="15431" customHeight="1" spans="1:2">
      <c r="A15431" s="3" t="s">
        <v>36532</v>
      </c>
      <c r="B15431" s="4" t="s">
        <v>15153</v>
      </c>
    </row>
    <row r="15432" customHeight="1" spans="1:2">
      <c r="A15432" s="3" t="s">
        <v>36532</v>
      </c>
      <c r="B15432" s="4" t="s">
        <v>15154</v>
      </c>
    </row>
    <row r="15433" customHeight="1" spans="1:2">
      <c r="A15433" s="3" t="s">
        <v>36532</v>
      </c>
      <c r="B15433" s="4" t="s">
        <v>15155</v>
      </c>
    </row>
    <row r="15434" customHeight="1" spans="1:2">
      <c r="A15434" s="3" t="s">
        <v>36532</v>
      </c>
      <c r="B15434" s="4" t="s">
        <v>15156</v>
      </c>
    </row>
    <row r="15435" customHeight="1" spans="1:2">
      <c r="A15435" s="3" t="s">
        <v>36532</v>
      </c>
      <c r="B15435" s="4" t="s">
        <v>15157</v>
      </c>
    </row>
    <row r="15436" customHeight="1" spans="1:2">
      <c r="A15436" s="3" t="s">
        <v>36532</v>
      </c>
      <c r="B15436" s="4" t="s">
        <v>15158</v>
      </c>
    </row>
    <row r="15437" customHeight="1" spans="1:2">
      <c r="A15437" s="3" t="s">
        <v>36532</v>
      </c>
      <c r="B15437" s="4" t="s">
        <v>15159</v>
      </c>
    </row>
    <row r="15438" customHeight="1" spans="1:2">
      <c r="A15438" s="3" t="s">
        <v>36532</v>
      </c>
      <c r="B15438" s="4" t="s">
        <v>15160</v>
      </c>
    </row>
    <row r="15439" customHeight="1" spans="1:2">
      <c r="A15439" s="3" t="s">
        <v>36532</v>
      </c>
      <c r="B15439" s="4" t="s">
        <v>15161</v>
      </c>
    </row>
    <row r="15440" customHeight="1" spans="1:2">
      <c r="A15440" s="3" t="s">
        <v>36532</v>
      </c>
      <c r="B15440" s="4" t="s">
        <v>15162</v>
      </c>
    </row>
    <row r="15441" customHeight="1" spans="1:2">
      <c r="A15441" s="3" t="s">
        <v>36532</v>
      </c>
      <c r="B15441" s="4" t="s">
        <v>15163</v>
      </c>
    </row>
    <row r="15442" customHeight="1" spans="1:2">
      <c r="A15442" s="3" t="s">
        <v>36532</v>
      </c>
      <c r="B15442" s="4" t="s">
        <v>15164</v>
      </c>
    </row>
    <row r="15443" customHeight="1" spans="1:2">
      <c r="A15443" s="3" t="s">
        <v>36532</v>
      </c>
      <c r="B15443" s="4" t="s">
        <v>15165</v>
      </c>
    </row>
    <row r="15444" customHeight="1" spans="1:2">
      <c r="A15444" s="3" t="s">
        <v>36532</v>
      </c>
      <c r="B15444" s="4" t="s">
        <v>15166</v>
      </c>
    </row>
    <row r="15445" customHeight="1" spans="1:2">
      <c r="A15445" s="3" t="s">
        <v>36532</v>
      </c>
      <c r="B15445" s="4" t="s">
        <v>15167</v>
      </c>
    </row>
    <row r="15446" customHeight="1" spans="1:2">
      <c r="A15446" s="3" t="s">
        <v>36532</v>
      </c>
      <c r="B15446" s="4" t="s">
        <v>15168</v>
      </c>
    </row>
    <row r="15447" customHeight="1" spans="1:2">
      <c r="A15447" s="3" t="s">
        <v>36532</v>
      </c>
      <c r="B15447" s="4" t="s">
        <v>15169</v>
      </c>
    </row>
    <row r="15448" customHeight="1" spans="1:2">
      <c r="A15448" s="3" t="s">
        <v>36532</v>
      </c>
      <c r="B15448" s="4" t="s">
        <v>15170</v>
      </c>
    </row>
    <row r="15449" customHeight="1" spans="1:2">
      <c r="A15449" s="3" t="s">
        <v>36532</v>
      </c>
      <c r="B15449" s="4" t="s">
        <v>15171</v>
      </c>
    </row>
    <row r="15450" customHeight="1" spans="1:2">
      <c r="A15450" s="3" t="s">
        <v>36532</v>
      </c>
      <c r="B15450" s="4" t="s">
        <v>15172</v>
      </c>
    </row>
    <row r="15451" customHeight="1" spans="1:2">
      <c r="A15451" s="3" t="s">
        <v>36532</v>
      </c>
      <c r="B15451" s="4" t="s">
        <v>15173</v>
      </c>
    </row>
    <row r="15452" customHeight="1" spans="1:2">
      <c r="A15452" s="3" t="s">
        <v>36532</v>
      </c>
      <c r="B15452" s="4" t="s">
        <v>15174</v>
      </c>
    </row>
    <row r="15453" customHeight="1" spans="1:2">
      <c r="A15453" s="3" t="s">
        <v>36532</v>
      </c>
      <c r="B15453" s="4" t="s">
        <v>15175</v>
      </c>
    </row>
    <row r="15454" customHeight="1" spans="1:2">
      <c r="A15454" s="3" t="s">
        <v>36532</v>
      </c>
      <c r="B15454" s="4" t="s">
        <v>15176</v>
      </c>
    </row>
    <row r="15455" customHeight="1" spans="1:2">
      <c r="A15455" s="3" t="s">
        <v>36532</v>
      </c>
      <c r="B15455" s="4" t="s">
        <v>15177</v>
      </c>
    </row>
    <row r="15456" customHeight="1" spans="1:2">
      <c r="A15456" s="3" t="s">
        <v>36532</v>
      </c>
      <c r="B15456" s="4" t="s">
        <v>15178</v>
      </c>
    </row>
    <row r="15457" customHeight="1" spans="1:2">
      <c r="A15457" s="3" t="s">
        <v>36532</v>
      </c>
      <c r="B15457" s="4" t="s">
        <v>15179</v>
      </c>
    </row>
    <row r="15458" customHeight="1" spans="1:2">
      <c r="A15458" s="3" t="s">
        <v>36532</v>
      </c>
      <c r="B15458" s="4" t="s">
        <v>15180</v>
      </c>
    </row>
    <row r="15459" customHeight="1" spans="1:2">
      <c r="A15459" s="3" t="s">
        <v>36532</v>
      </c>
      <c r="B15459" s="4" t="s">
        <v>15181</v>
      </c>
    </row>
    <row r="15460" customHeight="1" spans="1:2">
      <c r="A15460" s="3" t="s">
        <v>36532</v>
      </c>
      <c r="B15460" s="4" t="s">
        <v>15182</v>
      </c>
    </row>
    <row r="15461" customHeight="1" spans="1:2">
      <c r="A15461" s="3" t="s">
        <v>36532</v>
      </c>
      <c r="B15461" s="4" t="s">
        <v>15183</v>
      </c>
    </row>
    <row r="15462" customHeight="1" spans="1:2">
      <c r="A15462" s="3" t="s">
        <v>36532</v>
      </c>
      <c r="B15462" s="4" t="s">
        <v>15184</v>
      </c>
    </row>
    <row r="15463" customHeight="1" spans="1:2">
      <c r="A15463" s="3" t="s">
        <v>36532</v>
      </c>
      <c r="B15463" s="4" t="s">
        <v>15185</v>
      </c>
    </row>
    <row r="15464" customHeight="1" spans="1:2">
      <c r="A15464" s="3" t="s">
        <v>36532</v>
      </c>
      <c r="B15464" s="21" t="s">
        <v>15411</v>
      </c>
    </row>
    <row r="15465" customHeight="1" spans="1:2">
      <c r="A15465" s="3" t="s">
        <v>36532</v>
      </c>
      <c r="B15465" s="4" t="s">
        <v>15266</v>
      </c>
    </row>
    <row r="15466" customHeight="1" spans="1:2">
      <c r="A15466" s="3" t="s">
        <v>36532</v>
      </c>
      <c r="B15466" s="4" t="s">
        <v>15318</v>
      </c>
    </row>
    <row r="15467" customHeight="1" spans="1:2">
      <c r="A15467" s="3" t="s">
        <v>36532</v>
      </c>
      <c r="B15467" s="4" t="s">
        <v>15319</v>
      </c>
    </row>
    <row r="15468" customHeight="1" spans="1:2">
      <c r="A15468" s="3" t="s">
        <v>36532</v>
      </c>
      <c r="B15468" s="4" t="s">
        <v>15387</v>
      </c>
    </row>
    <row r="15469" customHeight="1" spans="1:2">
      <c r="A15469" s="3" t="s">
        <v>36532</v>
      </c>
      <c r="B15469" s="4" t="s">
        <v>15320</v>
      </c>
    </row>
    <row r="15470" customHeight="1" spans="1:2">
      <c r="A15470" s="3" t="s">
        <v>36532</v>
      </c>
      <c r="B15470" s="4" t="s">
        <v>15267</v>
      </c>
    </row>
    <row r="15471" customHeight="1" spans="1:2">
      <c r="A15471" s="3" t="s">
        <v>36532</v>
      </c>
      <c r="B15471" s="4" t="s">
        <v>15268</v>
      </c>
    </row>
    <row r="15472" customHeight="1" spans="1:2">
      <c r="A15472" s="3" t="s">
        <v>36532</v>
      </c>
      <c r="B15472" s="4" t="s">
        <v>15321</v>
      </c>
    </row>
    <row r="15473" customHeight="1" spans="1:2">
      <c r="A15473" s="3" t="s">
        <v>36532</v>
      </c>
      <c r="B15473" s="4" t="s">
        <v>15269</v>
      </c>
    </row>
    <row r="15474" customHeight="1" spans="1:2">
      <c r="A15474" s="3" t="s">
        <v>36532</v>
      </c>
      <c r="B15474" s="4" t="s">
        <v>15436</v>
      </c>
    </row>
    <row r="15475" customHeight="1" spans="1:2">
      <c r="A15475" s="3" t="s">
        <v>36532</v>
      </c>
      <c r="B15475" s="4" t="s">
        <v>15270</v>
      </c>
    </row>
    <row r="15476" customHeight="1" spans="1:2">
      <c r="A15476" s="3" t="s">
        <v>36532</v>
      </c>
      <c r="B15476" s="4" t="s">
        <v>15412</v>
      </c>
    </row>
    <row r="15477" customHeight="1" spans="1:2">
      <c r="A15477" s="3" t="s">
        <v>36532</v>
      </c>
      <c r="B15477" s="4" t="s">
        <v>15413</v>
      </c>
    </row>
    <row r="15478" customHeight="1" spans="1:2">
      <c r="A15478" s="3" t="s">
        <v>36532</v>
      </c>
      <c r="B15478" s="4" t="s">
        <v>15322</v>
      </c>
    </row>
    <row r="15479" customHeight="1" spans="1:2">
      <c r="A15479" s="3" t="s">
        <v>36532</v>
      </c>
      <c r="B15479" s="4" t="s">
        <v>15271</v>
      </c>
    </row>
    <row r="15480" customHeight="1" spans="1:2">
      <c r="A15480" s="3" t="s">
        <v>36532</v>
      </c>
      <c r="B15480" s="4" t="s">
        <v>15331</v>
      </c>
    </row>
    <row r="15481" customHeight="1" spans="1:2">
      <c r="A15481" s="3" t="s">
        <v>36532</v>
      </c>
      <c r="B15481" s="4" t="s">
        <v>15323</v>
      </c>
    </row>
    <row r="15482" customHeight="1" spans="1:2">
      <c r="A15482" s="3" t="s">
        <v>36532</v>
      </c>
      <c r="B15482" s="4" t="s">
        <v>15272</v>
      </c>
    </row>
    <row r="15483" customHeight="1" spans="1:2">
      <c r="A15483" s="3" t="s">
        <v>36532</v>
      </c>
      <c r="B15483" s="4" t="s">
        <v>15324</v>
      </c>
    </row>
    <row r="15484" customHeight="1" spans="1:2">
      <c r="A15484" s="3" t="s">
        <v>36532</v>
      </c>
      <c r="B15484" s="4" t="s">
        <v>15332</v>
      </c>
    </row>
    <row r="15485" customHeight="1" spans="1:2">
      <c r="A15485" s="3" t="s">
        <v>36532</v>
      </c>
      <c r="B15485" s="4" t="s">
        <v>15675</v>
      </c>
    </row>
    <row r="15486" customHeight="1" spans="1:2">
      <c r="A15486" s="3" t="s">
        <v>36532</v>
      </c>
      <c r="B15486" s="4" t="s">
        <v>15438</v>
      </c>
    </row>
    <row r="15487" customHeight="1" spans="1:2">
      <c r="A15487" s="3" t="s">
        <v>806</v>
      </c>
      <c r="B15487" s="4" t="s">
        <v>15702</v>
      </c>
    </row>
    <row r="15488" customHeight="1" spans="1:2">
      <c r="A15488" s="3" t="s">
        <v>36532</v>
      </c>
      <c r="B15488" s="4" t="s">
        <v>15362</v>
      </c>
    </row>
    <row r="15489" customHeight="1" spans="1:2">
      <c r="A15489" s="3" t="s">
        <v>36532</v>
      </c>
      <c r="B15489" s="4" t="s">
        <v>15273</v>
      </c>
    </row>
    <row r="15490" customHeight="1" spans="1:2">
      <c r="A15490" s="3" t="s">
        <v>36532</v>
      </c>
      <c r="B15490" s="4" t="s">
        <v>15325</v>
      </c>
    </row>
    <row r="15491" customHeight="1" spans="1:2">
      <c r="A15491" s="3" t="s">
        <v>36532</v>
      </c>
      <c r="B15491" s="4" t="s">
        <v>15326</v>
      </c>
    </row>
    <row r="15492" customHeight="1" spans="1:2">
      <c r="A15492" s="3" t="s">
        <v>36532</v>
      </c>
      <c r="B15492" s="4" t="s">
        <v>15274</v>
      </c>
    </row>
    <row r="15493" customHeight="1" spans="1:3">
      <c r="A15493" s="3" t="s">
        <v>36532</v>
      </c>
      <c r="B15493" s="4" t="s">
        <v>15327</v>
      </c>
      <c r="C15493" s="36"/>
    </row>
    <row r="15494" customHeight="1" spans="1:3">
      <c r="A15494" s="3" t="s">
        <v>36532</v>
      </c>
      <c r="B15494" s="4" t="s">
        <v>15275</v>
      </c>
      <c r="C15494" s="36"/>
    </row>
    <row r="15495" customHeight="1" spans="1:3">
      <c r="A15495" s="3" t="s">
        <v>36532</v>
      </c>
      <c r="B15495" s="4" t="s">
        <v>15276</v>
      </c>
      <c r="C15495" s="36"/>
    </row>
    <row r="15496" customHeight="1" spans="1:3">
      <c r="A15496" s="3" t="s">
        <v>36532</v>
      </c>
      <c r="B15496" s="4" t="s">
        <v>15328</v>
      </c>
      <c r="C15496" s="36"/>
    </row>
    <row r="15497" customHeight="1" spans="1:3">
      <c r="A15497" s="3" t="s">
        <v>36532</v>
      </c>
      <c r="B15497" s="4" t="s">
        <v>15333</v>
      </c>
      <c r="C15497" s="36"/>
    </row>
    <row r="15498" customHeight="1" spans="1:3">
      <c r="A15498" s="3" t="s">
        <v>36532</v>
      </c>
      <c r="B15498" s="4" t="s">
        <v>15615</v>
      </c>
      <c r="C15498" s="36"/>
    </row>
    <row r="15499" customHeight="1" spans="1:3">
      <c r="A15499" s="3" t="s">
        <v>36532</v>
      </c>
      <c r="B15499" s="4" t="s">
        <v>15330</v>
      </c>
      <c r="C15499" s="36"/>
    </row>
    <row r="15500" customHeight="1" spans="1:3">
      <c r="A15500" s="3" t="s">
        <v>36532</v>
      </c>
      <c r="B15500" s="4" t="s">
        <v>15334</v>
      </c>
      <c r="C15500" s="36"/>
    </row>
    <row r="15501" customHeight="1" spans="1:3">
      <c r="A15501" s="3" t="s">
        <v>36532</v>
      </c>
      <c r="B15501" s="4" t="s">
        <v>15329</v>
      </c>
      <c r="C15501" s="36"/>
    </row>
    <row r="15502" customHeight="1" spans="1:3">
      <c r="A15502" s="3" t="s">
        <v>36532</v>
      </c>
      <c r="B15502" s="4" t="s">
        <v>15335</v>
      </c>
      <c r="C15502" s="36"/>
    </row>
    <row r="15503" customHeight="1" spans="1:3">
      <c r="A15503" s="3" t="s">
        <v>36532</v>
      </c>
      <c r="B15503" s="4" t="s">
        <v>15336</v>
      </c>
      <c r="C15503" s="36"/>
    </row>
    <row r="15504" customHeight="1" spans="1:3">
      <c r="A15504" s="3" t="s">
        <v>36532</v>
      </c>
      <c r="B15504" s="4" t="s">
        <v>15437</v>
      </c>
      <c r="C15504" s="36"/>
    </row>
    <row r="15505" customHeight="1" spans="1:3">
      <c r="A15505" s="3" t="s">
        <v>36532</v>
      </c>
      <c r="B15505" s="4" t="s">
        <v>15414</v>
      </c>
      <c r="C15505" s="36"/>
    </row>
    <row r="15506" customHeight="1" spans="1:3">
      <c r="A15506" s="3" t="s">
        <v>36532</v>
      </c>
      <c r="B15506" s="4" t="s">
        <v>15277</v>
      </c>
      <c r="C15506" s="36"/>
    </row>
    <row r="15507" customHeight="1" spans="1:3">
      <c r="A15507" s="3" t="s">
        <v>36532</v>
      </c>
      <c r="B15507" s="4" t="s">
        <v>15439</v>
      </c>
      <c r="C15507" s="36"/>
    </row>
    <row r="15508" customHeight="1" spans="1:3">
      <c r="A15508" s="3" t="s">
        <v>36532</v>
      </c>
      <c r="B15508" s="4" t="s">
        <v>15337</v>
      </c>
      <c r="C15508" s="36"/>
    </row>
    <row r="15509" customHeight="1" spans="1:3">
      <c r="A15509" s="3" t="s">
        <v>36532</v>
      </c>
      <c r="B15509" s="4" t="s">
        <v>15339</v>
      </c>
      <c r="C15509" s="36"/>
    </row>
    <row r="15510" customHeight="1" spans="1:3">
      <c r="A15510" s="3" t="s">
        <v>36532</v>
      </c>
      <c r="B15510" s="4" t="s">
        <v>15415</v>
      </c>
      <c r="C15510" s="36"/>
    </row>
    <row r="15511" customHeight="1" spans="1:3">
      <c r="A15511" s="3" t="s">
        <v>36532</v>
      </c>
      <c r="B15511" s="4" t="s">
        <v>15340</v>
      </c>
      <c r="C15511" s="36"/>
    </row>
    <row r="15512" customHeight="1" spans="1:3">
      <c r="A15512" s="3" t="s">
        <v>36532</v>
      </c>
      <c r="B15512" s="4" t="s">
        <v>15278</v>
      </c>
      <c r="C15512" s="36"/>
    </row>
    <row r="15513" customHeight="1" spans="1:3">
      <c r="A15513" s="3" t="s">
        <v>36532</v>
      </c>
      <c r="B15513" s="4" t="s">
        <v>15341</v>
      </c>
      <c r="C15513" s="36"/>
    </row>
    <row r="15514" customHeight="1" spans="1:3">
      <c r="A15514" s="3" t="s">
        <v>36532</v>
      </c>
      <c r="B15514" s="4" t="s">
        <v>15342</v>
      </c>
      <c r="C15514" s="36"/>
    </row>
    <row r="15515" customHeight="1" spans="1:3">
      <c r="A15515" s="3" t="s">
        <v>36532</v>
      </c>
      <c r="B15515" s="4" t="s">
        <v>15343</v>
      </c>
      <c r="C15515" s="36"/>
    </row>
    <row r="15516" customHeight="1" spans="1:3">
      <c r="A15516" s="3" t="s">
        <v>36532</v>
      </c>
      <c r="B15516" s="4" t="s">
        <v>15416</v>
      </c>
      <c r="C15516" s="36"/>
    </row>
    <row r="15517" customHeight="1" spans="1:3">
      <c r="A15517" s="3" t="s">
        <v>36532</v>
      </c>
      <c r="B15517" s="4" t="s">
        <v>15344</v>
      </c>
      <c r="C15517" s="36"/>
    </row>
    <row r="15518" customHeight="1" spans="1:3">
      <c r="A15518" s="3" t="s">
        <v>36532</v>
      </c>
      <c r="B15518" s="4" t="s">
        <v>15279</v>
      </c>
      <c r="C15518" s="36"/>
    </row>
    <row r="15519" customHeight="1" spans="1:3">
      <c r="A15519" s="3" t="s">
        <v>36532</v>
      </c>
      <c r="B15519" s="4" t="s">
        <v>15345</v>
      </c>
      <c r="C15519" s="36"/>
    </row>
    <row r="15520" customHeight="1" spans="1:3">
      <c r="A15520" s="3" t="s">
        <v>36532</v>
      </c>
      <c r="B15520" s="4" t="s">
        <v>15280</v>
      </c>
      <c r="C15520" s="36"/>
    </row>
    <row r="15521" customHeight="1" spans="1:3">
      <c r="A15521" s="3" t="s">
        <v>36532</v>
      </c>
      <c r="B15521" s="4" t="s">
        <v>15687</v>
      </c>
      <c r="C15521" s="36"/>
    </row>
    <row r="15522" customHeight="1" spans="1:3">
      <c r="A15522" s="3" t="s">
        <v>36532</v>
      </c>
      <c r="B15522" s="4" t="s">
        <v>15417</v>
      </c>
      <c r="C15522" s="36"/>
    </row>
    <row r="15523" customHeight="1" spans="1:3">
      <c r="A15523" s="3" t="s">
        <v>36532</v>
      </c>
      <c r="B15523" s="4" t="s">
        <v>15346</v>
      </c>
      <c r="C15523" s="36"/>
    </row>
    <row r="15524" customHeight="1" spans="1:3">
      <c r="A15524" s="3" t="s">
        <v>36532</v>
      </c>
      <c r="B15524" s="4" t="s">
        <v>15281</v>
      </c>
      <c r="C15524" s="36"/>
    </row>
    <row r="15525" customHeight="1" spans="1:3">
      <c r="A15525" s="3" t="s">
        <v>36532</v>
      </c>
      <c r="B15525" s="4" t="s">
        <v>15282</v>
      </c>
      <c r="C15525" s="36"/>
    </row>
    <row r="15526" customHeight="1" spans="1:3">
      <c r="A15526" s="3" t="s">
        <v>36532</v>
      </c>
      <c r="B15526" s="4" t="s">
        <v>15347</v>
      </c>
      <c r="C15526" s="36"/>
    </row>
    <row r="15527" customHeight="1" spans="1:2">
      <c r="A15527" s="3" t="s">
        <v>36532</v>
      </c>
      <c r="B15527" s="4" t="s">
        <v>15418</v>
      </c>
    </row>
    <row r="15528" customHeight="1" spans="1:2">
      <c r="A15528" s="3" t="s">
        <v>36532</v>
      </c>
      <c r="B15528" s="4" t="s">
        <v>15348</v>
      </c>
    </row>
    <row r="15529" customHeight="1" spans="1:2">
      <c r="A15529" s="3" t="s">
        <v>36532</v>
      </c>
      <c r="B15529" s="4" t="s">
        <v>15419</v>
      </c>
    </row>
    <row r="15530" customHeight="1" spans="1:2">
      <c r="A15530" s="3" t="s">
        <v>36532</v>
      </c>
      <c r="B15530" s="4" t="s">
        <v>15349</v>
      </c>
    </row>
    <row r="15531" customHeight="1" spans="1:2">
      <c r="A15531" s="3" t="s">
        <v>36532</v>
      </c>
      <c r="B15531" s="4" t="s">
        <v>15283</v>
      </c>
    </row>
    <row r="15532" customHeight="1" spans="1:2">
      <c r="A15532" s="3" t="s">
        <v>36532</v>
      </c>
      <c r="B15532" s="4" t="s">
        <v>15284</v>
      </c>
    </row>
    <row r="15533" customHeight="1" spans="1:2">
      <c r="A15533" s="3" t="s">
        <v>36532</v>
      </c>
      <c r="B15533" s="4" t="s">
        <v>15350</v>
      </c>
    </row>
    <row r="15534" customHeight="1" spans="1:2">
      <c r="A15534" s="3" t="s">
        <v>36532</v>
      </c>
      <c r="B15534" s="4" t="s">
        <v>15420</v>
      </c>
    </row>
    <row r="15535" customHeight="1" spans="1:2">
      <c r="A15535" s="3" t="s">
        <v>36532</v>
      </c>
      <c r="B15535" s="4" t="s">
        <v>15421</v>
      </c>
    </row>
    <row r="15536" customHeight="1" spans="1:2">
      <c r="A15536" s="3" t="s">
        <v>36532</v>
      </c>
      <c r="B15536" s="4" t="s">
        <v>15661</v>
      </c>
    </row>
    <row r="15537" customHeight="1" spans="1:2">
      <c r="A15537" s="3" t="s">
        <v>36532</v>
      </c>
      <c r="B15537" s="4" t="s">
        <v>15285</v>
      </c>
    </row>
    <row r="15538" customHeight="1" spans="1:2">
      <c r="A15538" s="3" t="s">
        <v>36532</v>
      </c>
      <c r="B15538" s="4" t="s">
        <v>15422</v>
      </c>
    </row>
    <row r="15539" customHeight="1" spans="1:2">
      <c r="A15539" s="3" t="s">
        <v>36532</v>
      </c>
      <c r="B15539" s="4" t="s">
        <v>21643</v>
      </c>
    </row>
    <row r="15540" customHeight="1" spans="1:2">
      <c r="A15540" s="3" t="s">
        <v>36532</v>
      </c>
      <c r="B15540" s="4" t="s">
        <v>15351</v>
      </c>
    </row>
    <row r="15541" customHeight="1" spans="1:2">
      <c r="A15541" s="3" t="s">
        <v>36532</v>
      </c>
      <c r="B15541" s="4" t="s">
        <v>15352</v>
      </c>
    </row>
    <row r="15542" customHeight="1" spans="1:2">
      <c r="A15542" s="3" t="s">
        <v>36532</v>
      </c>
      <c r="B15542" s="4" t="s">
        <v>15353</v>
      </c>
    </row>
    <row r="15543" customHeight="1" spans="1:2">
      <c r="A15543" s="3" t="s">
        <v>36532</v>
      </c>
      <c r="B15543" s="4" t="s">
        <v>15354</v>
      </c>
    </row>
    <row r="15544" customHeight="1" spans="1:2">
      <c r="A15544" s="3" t="s">
        <v>36532</v>
      </c>
      <c r="B15544" s="4" t="s">
        <v>15286</v>
      </c>
    </row>
    <row r="15545" customHeight="1" spans="1:2">
      <c r="A15545" s="3" t="s">
        <v>36532</v>
      </c>
      <c r="B15545" s="4" t="s">
        <v>15355</v>
      </c>
    </row>
    <row r="15546" customHeight="1" spans="1:2">
      <c r="A15546" s="3" t="s">
        <v>36532</v>
      </c>
      <c r="B15546" s="4" t="s">
        <v>15356</v>
      </c>
    </row>
    <row r="15547" customHeight="1" spans="1:2">
      <c r="A15547" s="3" t="s">
        <v>36532</v>
      </c>
      <c r="B15547" s="4" t="s">
        <v>15287</v>
      </c>
    </row>
    <row r="15548" customHeight="1" spans="1:2">
      <c r="A15548" s="3" t="s">
        <v>36532</v>
      </c>
      <c r="B15548" s="4" t="s">
        <v>15357</v>
      </c>
    </row>
    <row r="15549" customHeight="1" spans="1:2">
      <c r="A15549" s="3" t="s">
        <v>36532</v>
      </c>
      <c r="B15549" s="4" t="s">
        <v>15288</v>
      </c>
    </row>
    <row r="15550" customHeight="1" spans="1:2">
      <c r="A15550" s="3" t="s">
        <v>36532</v>
      </c>
      <c r="B15550" s="4" t="s">
        <v>15358</v>
      </c>
    </row>
    <row r="15551" customHeight="1" spans="1:2">
      <c r="A15551" s="3" t="s">
        <v>36532</v>
      </c>
      <c r="B15551" s="4" t="s">
        <v>15289</v>
      </c>
    </row>
    <row r="15552" customHeight="1" spans="1:2">
      <c r="A15552" s="3" t="s">
        <v>36532</v>
      </c>
      <c r="B15552" s="4" t="s">
        <v>15290</v>
      </c>
    </row>
    <row r="15553" customHeight="1" spans="1:2">
      <c r="A15553" s="3" t="s">
        <v>36532</v>
      </c>
      <c r="B15553" s="4" t="s">
        <v>15291</v>
      </c>
    </row>
    <row r="15554" customHeight="1" spans="1:2">
      <c r="A15554" s="3" t="s">
        <v>36532</v>
      </c>
      <c r="B15554" s="4" t="s">
        <v>15423</v>
      </c>
    </row>
    <row r="15555" customHeight="1" spans="1:2">
      <c r="A15555" s="3" t="s">
        <v>36532</v>
      </c>
      <c r="B15555" s="4" t="s">
        <v>15359</v>
      </c>
    </row>
    <row r="15556" customHeight="1" spans="1:2">
      <c r="A15556" s="3" t="s">
        <v>36532</v>
      </c>
      <c r="B15556" s="4" t="s">
        <v>15292</v>
      </c>
    </row>
    <row r="15557" customHeight="1" spans="1:2">
      <c r="A15557" s="3" t="s">
        <v>36532</v>
      </c>
      <c r="B15557" s="4" t="s">
        <v>15424</v>
      </c>
    </row>
    <row r="15558" customHeight="1" spans="1:2">
      <c r="A15558" s="3" t="s">
        <v>36532</v>
      </c>
      <c r="B15558" s="4" t="s">
        <v>15293</v>
      </c>
    </row>
    <row r="15559" customHeight="1" spans="1:2">
      <c r="A15559" s="3" t="s">
        <v>36532</v>
      </c>
      <c r="B15559" s="4" t="s">
        <v>15360</v>
      </c>
    </row>
    <row r="15560" customHeight="1" spans="1:2">
      <c r="A15560" s="3" t="s">
        <v>36532</v>
      </c>
      <c r="B15560" s="4" t="s">
        <v>15294</v>
      </c>
    </row>
    <row r="15561" customHeight="1" spans="1:2">
      <c r="A15561" s="3" t="s">
        <v>36532</v>
      </c>
      <c r="B15561" s="4" t="s">
        <v>15616</v>
      </c>
    </row>
    <row r="15562" customHeight="1" spans="1:2">
      <c r="A15562" s="3" t="s">
        <v>36532</v>
      </c>
      <c r="B15562" s="4" t="s">
        <v>15295</v>
      </c>
    </row>
    <row r="15563" customHeight="1" spans="1:2">
      <c r="A15563" s="3" t="s">
        <v>36532</v>
      </c>
      <c r="B15563" s="4" t="s">
        <v>15296</v>
      </c>
    </row>
    <row r="15564" customHeight="1" spans="1:2">
      <c r="A15564" s="3" t="s">
        <v>36532</v>
      </c>
      <c r="B15564" s="4" t="s">
        <v>15297</v>
      </c>
    </row>
    <row r="15565" customHeight="1" spans="1:2">
      <c r="A15565" s="3" t="s">
        <v>36532</v>
      </c>
      <c r="B15565" s="4" t="s">
        <v>15298</v>
      </c>
    </row>
    <row r="15566" customHeight="1" spans="1:2">
      <c r="A15566" s="3" t="s">
        <v>36532</v>
      </c>
      <c r="B15566" s="4" t="s">
        <v>15299</v>
      </c>
    </row>
    <row r="15567" customHeight="1" spans="1:2">
      <c r="A15567" s="3" t="s">
        <v>36532</v>
      </c>
      <c r="B15567" s="4" t="s">
        <v>15300</v>
      </c>
    </row>
    <row r="15568" customHeight="1" spans="1:2">
      <c r="A15568" s="3" t="s">
        <v>36532</v>
      </c>
      <c r="B15568" s="20" t="s">
        <v>36908</v>
      </c>
    </row>
    <row r="15569" customHeight="1" spans="1:2">
      <c r="A15569" s="3" t="s">
        <v>36532</v>
      </c>
      <c r="B15569" s="19" t="s">
        <v>15440</v>
      </c>
    </row>
    <row r="15570" customHeight="1" spans="1:2">
      <c r="A15570" s="3" t="s">
        <v>36532</v>
      </c>
      <c r="B15570" s="4" t="s">
        <v>15506</v>
      </c>
    </row>
    <row r="15571" customHeight="1" spans="1:2">
      <c r="A15571" s="3" t="s">
        <v>36532</v>
      </c>
      <c r="B15571" s="4" t="s">
        <v>15441</v>
      </c>
    </row>
    <row r="15572" customHeight="1" spans="1:2">
      <c r="A15572" s="3" t="s">
        <v>36532</v>
      </c>
      <c r="B15572" s="4" t="s">
        <v>15626</v>
      </c>
    </row>
    <row r="15573" customHeight="1" spans="1:2">
      <c r="A15573" s="3" t="s">
        <v>36532</v>
      </c>
      <c r="B15573" s="4" t="s">
        <v>15442</v>
      </c>
    </row>
    <row r="15574" customHeight="1" spans="1:2">
      <c r="A15574" s="3" t="s">
        <v>36532</v>
      </c>
      <c r="B15574" s="4" t="s">
        <v>15443</v>
      </c>
    </row>
    <row r="15575" customHeight="1" spans="1:2">
      <c r="A15575" s="3" t="s">
        <v>36532</v>
      </c>
      <c r="B15575" s="4" t="s">
        <v>15617</v>
      </c>
    </row>
    <row r="15576" customHeight="1" spans="1:2">
      <c r="A15576" s="3" t="s">
        <v>36532</v>
      </c>
      <c r="B15576" s="19" t="s">
        <v>15627</v>
      </c>
    </row>
    <row r="15577" customHeight="1" spans="1:2">
      <c r="A15577" s="3" t="s">
        <v>36532</v>
      </c>
      <c r="B15577" s="4" t="s">
        <v>15367</v>
      </c>
    </row>
    <row r="15578" customHeight="1" spans="1:2">
      <c r="A15578" s="3" t="s">
        <v>36532</v>
      </c>
      <c r="B15578" s="19" t="s">
        <v>15444</v>
      </c>
    </row>
    <row r="15579" customHeight="1" spans="1:2">
      <c r="A15579" s="3" t="s">
        <v>36532</v>
      </c>
      <c r="B15579" s="19" t="s">
        <v>15445</v>
      </c>
    </row>
    <row r="15580" customHeight="1" spans="1:2">
      <c r="A15580" s="3" t="s">
        <v>36532</v>
      </c>
      <c r="B15580" s="19" t="s">
        <v>15618</v>
      </c>
    </row>
    <row r="15581" customHeight="1" spans="1:2">
      <c r="A15581" s="3" t="s">
        <v>36532</v>
      </c>
      <c r="B15581" s="19" t="s">
        <v>15619</v>
      </c>
    </row>
    <row r="15582" customHeight="1" spans="1:2">
      <c r="A15582" s="3" t="s">
        <v>36532</v>
      </c>
      <c r="B15582" s="19" t="s">
        <v>15446</v>
      </c>
    </row>
    <row r="15583" customHeight="1" spans="1:2">
      <c r="A15583" s="3" t="s">
        <v>36532</v>
      </c>
      <c r="B15583" s="19" t="s">
        <v>15447</v>
      </c>
    </row>
    <row r="15584" customHeight="1" spans="1:2">
      <c r="A15584" s="3" t="s">
        <v>36532</v>
      </c>
      <c r="B15584" s="19" t="s">
        <v>36909</v>
      </c>
    </row>
    <row r="15585" customHeight="1" spans="1:2">
      <c r="A15585" s="3" t="s">
        <v>36532</v>
      </c>
      <c r="B15585" s="19" t="s">
        <v>15620</v>
      </c>
    </row>
    <row r="15586" customHeight="1" spans="1:2">
      <c r="A15586" s="3" t="s">
        <v>36532</v>
      </c>
      <c r="B15586" s="4" t="s">
        <v>15448</v>
      </c>
    </row>
    <row r="15587" customHeight="1" spans="1:2">
      <c r="A15587" s="3" t="s">
        <v>36532</v>
      </c>
      <c r="B15587" s="4" t="s">
        <v>15449</v>
      </c>
    </row>
    <row r="15588" customHeight="1" spans="1:2">
      <c r="A15588" s="3" t="s">
        <v>36532</v>
      </c>
      <c r="B15588" s="4" t="s">
        <v>15450</v>
      </c>
    </row>
    <row r="15589" customHeight="1" spans="1:2">
      <c r="A15589" s="3" t="s">
        <v>36532</v>
      </c>
      <c r="B15589" s="19" t="s">
        <v>15451</v>
      </c>
    </row>
    <row r="15590" customHeight="1" spans="1:2">
      <c r="A15590" s="3" t="s">
        <v>36532</v>
      </c>
      <c r="B15590" s="4" t="s">
        <v>15452</v>
      </c>
    </row>
    <row r="15591" customHeight="1" spans="1:2">
      <c r="A15591" s="3" t="s">
        <v>36532</v>
      </c>
      <c r="B15591" s="19" t="s">
        <v>15628</v>
      </c>
    </row>
    <row r="15592" customHeight="1" spans="1:2">
      <c r="A15592" s="3" t="s">
        <v>36532</v>
      </c>
      <c r="B15592" s="19" t="s">
        <v>15453</v>
      </c>
    </row>
    <row r="15593" customHeight="1" spans="1:2">
      <c r="A15593" s="3" t="s">
        <v>36532</v>
      </c>
      <c r="B15593" s="4" t="s">
        <v>15454</v>
      </c>
    </row>
    <row r="15594" customHeight="1" spans="1:2">
      <c r="A15594" s="3" t="s">
        <v>36532</v>
      </c>
      <c r="B15594" s="19" t="s">
        <v>15455</v>
      </c>
    </row>
    <row r="15595" customHeight="1" spans="1:2">
      <c r="A15595" s="3" t="s">
        <v>36532</v>
      </c>
      <c r="B15595" s="4" t="s">
        <v>15456</v>
      </c>
    </row>
    <row r="15596" customHeight="1" spans="1:2">
      <c r="A15596" s="3" t="s">
        <v>36532</v>
      </c>
      <c r="B15596" s="4" t="s">
        <v>15457</v>
      </c>
    </row>
    <row r="15597" customHeight="1" spans="1:2">
      <c r="A15597" s="3" t="s">
        <v>36532</v>
      </c>
      <c r="B15597" s="4" t="s">
        <v>15458</v>
      </c>
    </row>
    <row r="15598" customHeight="1" spans="1:2">
      <c r="A15598" s="3" t="s">
        <v>36532</v>
      </c>
      <c r="B15598" s="4" t="s">
        <v>15368</v>
      </c>
    </row>
    <row r="15599" customHeight="1" spans="1:2">
      <c r="A15599" s="3" t="s">
        <v>36532</v>
      </c>
      <c r="B15599" s="4" t="s">
        <v>15621</v>
      </c>
    </row>
    <row r="15600" customHeight="1" spans="1:2">
      <c r="A15600" s="3" t="s">
        <v>36532</v>
      </c>
      <c r="B15600" s="4" t="s">
        <v>15623</v>
      </c>
    </row>
    <row r="15601" customHeight="1" spans="1:2">
      <c r="A15601" s="3" t="s">
        <v>36532</v>
      </c>
      <c r="B15601" s="4" t="s">
        <v>15622</v>
      </c>
    </row>
    <row r="15602" customHeight="1" spans="1:2">
      <c r="A15602" s="3" t="s">
        <v>36532</v>
      </c>
      <c r="B15602" s="4" t="s">
        <v>15624</v>
      </c>
    </row>
    <row r="15603" customHeight="1" spans="1:2">
      <c r="A15603" s="3" t="s">
        <v>36532</v>
      </c>
      <c r="B15603" s="4" t="s">
        <v>15459</v>
      </c>
    </row>
    <row r="15604" customHeight="1" spans="1:2">
      <c r="A15604" s="3" t="s">
        <v>36532</v>
      </c>
      <c r="B15604" s="4" t="s">
        <v>15460</v>
      </c>
    </row>
    <row r="15605" customHeight="1" spans="1:2">
      <c r="A15605" s="3" t="s">
        <v>36532</v>
      </c>
      <c r="B15605" s="4" t="s">
        <v>15310</v>
      </c>
    </row>
    <row r="15606" customHeight="1" spans="1:2">
      <c r="A15606" s="3" t="s">
        <v>36532</v>
      </c>
      <c r="B15606" s="4" t="s">
        <v>15409</v>
      </c>
    </row>
    <row r="15607" customHeight="1" spans="1:2">
      <c r="A15607" s="3" t="s">
        <v>36532</v>
      </c>
      <c r="B15607" s="19" t="s">
        <v>15461</v>
      </c>
    </row>
    <row r="15608" customHeight="1" spans="1:2">
      <c r="A15608" s="3" t="s">
        <v>36532</v>
      </c>
      <c r="B15608" s="19" t="s">
        <v>15462</v>
      </c>
    </row>
    <row r="15609" customHeight="1" spans="1:2">
      <c r="A15609" s="3" t="s">
        <v>36532</v>
      </c>
      <c r="B15609" s="4" t="s">
        <v>15463</v>
      </c>
    </row>
    <row r="15610" customHeight="1" spans="1:2">
      <c r="A15610" s="3" t="s">
        <v>36532</v>
      </c>
      <c r="B15610" s="4" t="s">
        <v>15464</v>
      </c>
    </row>
    <row r="15611" customHeight="1" spans="1:2">
      <c r="A15611" s="3" t="s">
        <v>36532</v>
      </c>
      <c r="B15611" s="4" t="s">
        <v>15465</v>
      </c>
    </row>
    <row r="15612" customHeight="1" spans="1:2">
      <c r="A15612" s="3" t="s">
        <v>36532</v>
      </c>
      <c r="B15612" s="4" t="s">
        <v>15410</v>
      </c>
    </row>
    <row r="15613" customHeight="1" spans="1:2">
      <c r="A15613" s="3" t="s">
        <v>36532</v>
      </c>
      <c r="B15613" s="4" t="s">
        <v>15466</v>
      </c>
    </row>
    <row r="15614" customHeight="1" spans="1:2">
      <c r="A15614" s="3" t="s">
        <v>36532</v>
      </c>
      <c r="B15614" s="4" t="s">
        <v>15467</v>
      </c>
    </row>
    <row r="15615" customHeight="1" spans="1:2">
      <c r="A15615" s="3" t="s">
        <v>806</v>
      </c>
      <c r="B15615" s="4" t="s">
        <v>15781</v>
      </c>
    </row>
    <row r="15616" customHeight="1" spans="1:2">
      <c r="A15616" s="3" t="s">
        <v>36532</v>
      </c>
      <c r="B15616" s="4" t="s">
        <v>15369</v>
      </c>
    </row>
    <row r="15617" customHeight="1" spans="1:2">
      <c r="A15617" s="3" t="s">
        <v>36532</v>
      </c>
      <c r="B15617" s="4" t="s">
        <v>15468</v>
      </c>
    </row>
    <row r="15618" customHeight="1" spans="1:2">
      <c r="A15618" s="3" t="s">
        <v>36532</v>
      </c>
      <c r="B15618" s="4" t="s">
        <v>15370</v>
      </c>
    </row>
    <row r="15619" customHeight="1" spans="1:2">
      <c r="A15619" s="3" t="s">
        <v>36532</v>
      </c>
      <c r="B15619" s="4" t="s">
        <v>15371</v>
      </c>
    </row>
    <row r="15620" customHeight="1" spans="1:2">
      <c r="A15620" s="3" t="s">
        <v>36532</v>
      </c>
      <c r="B15620" s="4" t="s">
        <v>15372</v>
      </c>
    </row>
    <row r="15621" customHeight="1" spans="1:2">
      <c r="A15621" s="3" t="s">
        <v>36532</v>
      </c>
      <c r="B15621" s="4" t="s">
        <v>15469</v>
      </c>
    </row>
    <row r="15622" customHeight="1" spans="1:2">
      <c r="A15622" s="3" t="s">
        <v>36532</v>
      </c>
      <c r="B15622" s="4" t="s">
        <v>15470</v>
      </c>
    </row>
    <row r="15623" customHeight="1" spans="1:2">
      <c r="A15623" s="3" t="s">
        <v>36532</v>
      </c>
      <c r="B15623" s="4" t="s">
        <v>15471</v>
      </c>
    </row>
    <row r="15624" customHeight="1" spans="1:2">
      <c r="A15624" s="3" t="s">
        <v>36532</v>
      </c>
      <c r="B15624" s="4" t="s">
        <v>15472</v>
      </c>
    </row>
    <row r="15625" customHeight="1" spans="1:2">
      <c r="A15625" s="3" t="s">
        <v>36532</v>
      </c>
      <c r="B15625" s="4" t="s">
        <v>15386</v>
      </c>
    </row>
    <row r="15626" customHeight="1" spans="1:2">
      <c r="A15626" s="3" t="s">
        <v>36532</v>
      </c>
      <c r="B15626" s="4" t="s">
        <v>15473</v>
      </c>
    </row>
    <row r="15627" customHeight="1" spans="1:2">
      <c r="A15627" s="3" t="s">
        <v>36532</v>
      </c>
      <c r="B15627" s="4" t="s">
        <v>15474</v>
      </c>
    </row>
    <row r="15628" customHeight="1" spans="1:2">
      <c r="A15628" s="3" t="s">
        <v>36532</v>
      </c>
      <c r="B15628" s="4" t="s">
        <v>15475</v>
      </c>
    </row>
    <row r="15629" customHeight="1" spans="1:2">
      <c r="A15629" s="3" t="s">
        <v>36532</v>
      </c>
      <c r="B15629" s="4" t="s">
        <v>15476</v>
      </c>
    </row>
    <row r="15630" customHeight="1" spans="1:2">
      <c r="A15630" s="3" t="s">
        <v>36532</v>
      </c>
      <c r="B15630" s="4" t="s">
        <v>15477</v>
      </c>
    </row>
    <row r="15631" customHeight="1" spans="1:2">
      <c r="A15631" s="3" t="s">
        <v>36532</v>
      </c>
      <c r="B15631" s="4" t="s">
        <v>15478</v>
      </c>
    </row>
    <row r="15632" customHeight="1" spans="1:2">
      <c r="A15632" s="3" t="s">
        <v>36532</v>
      </c>
      <c r="B15632" s="4" t="s">
        <v>15479</v>
      </c>
    </row>
    <row r="15633" customHeight="1" spans="1:2">
      <c r="A15633" s="3" t="s">
        <v>36532</v>
      </c>
      <c r="B15633" s="19" t="s">
        <v>15373</v>
      </c>
    </row>
    <row r="15634" customHeight="1" spans="1:2">
      <c r="A15634" s="3" t="s">
        <v>36532</v>
      </c>
      <c r="B15634" s="4" t="s">
        <v>15480</v>
      </c>
    </row>
    <row r="15635" customHeight="1" spans="1:2">
      <c r="A15635" s="3" t="s">
        <v>36532</v>
      </c>
      <c r="B15635" s="19" t="s">
        <v>15374</v>
      </c>
    </row>
    <row r="15636" customHeight="1" spans="1:2">
      <c r="A15636" s="3" t="s">
        <v>36532</v>
      </c>
      <c r="B15636" s="4" t="s">
        <v>15481</v>
      </c>
    </row>
    <row r="15637" customHeight="1" spans="1:2">
      <c r="A15637" s="3" t="s">
        <v>36532</v>
      </c>
      <c r="B15637" s="19" t="s">
        <v>15482</v>
      </c>
    </row>
    <row r="15638" customHeight="1" spans="1:2">
      <c r="A15638" s="3" t="s">
        <v>36532</v>
      </c>
      <c r="B15638" s="19" t="s">
        <v>15483</v>
      </c>
    </row>
    <row r="15639" customHeight="1" spans="1:2">
      <c r="A15639" s="3" t="s">
        <v>36532</v>
      </c>
      <c r="B15639" s="4" t="s">
        <v>15484</v>
      </c>
    </row>
    <row r="15640" customHeight="1" spans="1:2">
      <c r="A15640" s="3" t="s">
        <v>36532</v>
      </c>
      <c r="B15640" s="4" t="s">
        <v>15485</v>
      </c>
    </row>
    <row r="15641" customHeight="1" spans="1:2">
      <c r="A15641" s="3" t="s">
        <v>36532</v>
      </c>
      <c r="B15641" s="4" t="s">
        <v>15486</v>
      </c>
    </row>
    <row r="15642" customHeight="1" spans="1:2">
      <c r="A15642" s="3" t="s">
        <v>36532</v>
      </c>
      <c r="B15642" s="29" t="s">
        <v>15487</v>
      </c>
    </row>
    <row r="15643" customHeight="1" spans="1:2">
      <c r="A15643" s="3" t="s">
        <v>36532</v>
      </c>
      <c r="B15643" s="29" t="s">
        <v>15488</v>
      </c>
    </row>
    <row r="15644" customHeight="1" spans="1:2">
      <c r="A15644" s="3" t="s">
        <v>36532</v>
      </c>
      <c r="B15644" s="4" t="s">
        <v>15625</v>
      </c>
    </row>
    <row r="15645" customHeight="1" spans="1:2">
      <c r="A15645" s="3" t="s">
        <v>36532</v>
      </c>
      <c r="B15645" s="4" t="s">
        <v>15489</v>
      </c>
    </row>
    <row r="15646" customHeight="1" spans="1:2">
      <c r="A15646" s="3" t="s">
        <v>36532</v>
      </c>
      <c r="B15646" s="4" t="s">
        <v>15490</v>
      </c>
    </row>
    <row r="15647" customHeight="1" spans="1:2">
      <c r="A15647" s="3" t="s">
        <v>36532</v>
      </c>
      <c r="B15647" s="4" t="s">
        <v>15629</v>
      </c>
    </row>
    <row r="15648" customHeight="1" spans="1:2">
      <c r="A15648" s="3" t="s">
        <v>36532</v>
      </c>
      <c r="B15648" s="4" t="s">
        <v>15491</v>
      </c>
    </row>
    <row r="15649" customHeight="1" spans="1:2">
      <c r="A15649" s="3" t="s">
        <v>36532</v>
      </c>
      <c r="B15649" s="4" t="s">
        <v>15492</v>
      </c>
    </row>
    <row r="15650" customHeight="1" spans="1:2">
      <c r="A15650" s="3" t="s">
        <v>36532</v>
      </c>
      <c r="B15650" s="4" t="s">
        <v>15493</v>
      </c>
    </row>
    <row r="15651" customHeight="1" spans="1:2">
      <c r="A15651" s="3" t="s">
        <v>36532</v>
      </c>
      <c r="B15651" s="4" t="s">
        <v>15494</v>
      </c>
    </row>
    <row r="15652" customHeight="1" spans="1:2">
      <c r="A15652" s="3" t="s">
        <v>36532</v>
      </c>
      <c r="B15652" s="4" t="s">
        <v>15495</v>
      </c>
    </row>
    <row r="15653" customHeight="1" spans="1:2">
      <c r="A15653" s="3" t="s">
        <v>36532</v>
      </c>
      <c r="B15653" s="19" t="s">
        <v>15375</v>
      </c>
    </row>
    <row r="15654" customHeight="1" spans="1:2">
      <c r="A15654" s="3" t="s">
        <v>36532</v>
      </c>
      <c r="B15654" s="19" t="s">
        <v>15496</v>
      </c>
    </row>
    <row r="15655" customHeight="1" spans="1:2">
      <c r="A15655" s="3" t="s">
        <v>36532</v>
      </c>
      <c r="B15655" s="4" t="s">
        <v>15630</v>
      </c>
    </row>
    <row r="15656" customHeight="1" spans="1:2">
      <c r="A15656" s="3" t="s">
        <v>36532</v>
      </c>
      <c r="B15656" s="4" t="s">
        <v>15631</v>
      </c>
    </row>
    <row r="15657" customHeight="1" spans="1:2">
      <c r="A15657" s="3" t="s">
        <v>36532</v>
      </c>
      <c r="B15657" s="4" t="s">
        <v>15632</v>
      </c>
    </row>
    <row r="15658" customHeight="1" spans="1:2">
      <c r="A15658" s="3" t="s">
        <v>36532</v>
      </c>
      <c r="B15658" s="4" t="s">
        <v>15497</v>
      </c>
    </row>
    <row r="15659" customHeight="1" spans="1:2">
      <c r="A15659" s="3" t="s">
        <v>36532</v>
      </c>
      <c r="B15659" s="19" t="s">
        <v>15498</v>
      </c>
    </row>
    <row r="15660" customHeight="1" spans="1:2">
      <c r="A15660" s="3" t="s">
        <v>36532</v>
      </c>
      <c r="B15660" s="19" t="s">
        <v>15499</v>
      </c>
    </row>
    <row r="15661" customHeight="1" spans="1:2">
      <c r="A15661" s="3" t="s">
        <v>36532</v>
      </c>
      <c r="B15661" s="19" t="s">
        <v>15633</v>
      </c>
    </row>
    <row r="15662" customHeight="1" spans="1:2">
      <c r="A15662" s="3" t="s">
        <v>36532</v>
      </c>
      <c r="B15662" s="19" t="s">
        <v>15500</v>
      </c>
    </row>
    <row r="15663" customHeight="1" spans="1:2">
      <c r="A15663" s="3" t="s">
        <v>36532</v>
      </c>
      <c r="B15663" s="4" t="s">
        <v>15501</v>
      </c>
    </row>
    <row r="15664" customHeight="1" spans="1:2">
      <c r="A15664" s="3" t="s">
        <v>36532</v>
      </c>
      <c r="B15664" s="4" t="s">
        <v>15376</v>
      </c>
    </row>
    <row r="15665" customHeight="1" spans="1:2">
      <c r="A15665" s="3" t="s">
        <v>36532</v>
      </c>
      <c r="B15665" s="4" t="s">
        <v>15634</v>
      </c>
    </row>
    <row r="15666" customHeight="1" spans="1:2">
      <c r="A15666" s="3" t="s">
        <v>36532</v>
      </c>
      <c r="B15666" s="4" t="s">
        <v>15502</v>
      </c>
    </row>
    <row r="15667" customHeight="1" spans="1:2">
      <c r="A15667" s="3" t="s">
        <v>36532</v>
      </c>
      <c r="B15667" s="4" t="s">
        <v>15635</v>
      </c>
    </row>
    <row r="15668" customHeight="1" spans="1:2">
      <c r="A15668" s="3" t="s">
        <v>36532</v>
      </c>
      <c r="B15668" s="4" t="s">
        <v>15377</v>
      </c>
    </row>
    <row r="15669" customHeight="1" spans="1:2">
      <c r="A15669" s="3" t="s">
        <v>36532</v>
      </c>
      <c r="B15669" s="4" t="s">
        <v>15504</v>
      </c>
    </row>
    <row r="15670" customHeight="1" spans="1:2">
      <c r="A15670" s="3" t="s">
        <v>36532</v>
      </c>
      <c r="B15670" s="4" t="s">
        <v>15378</v>
      </c>
    </row>
    <row r="15671" customHeight="1" spans="1:2">
      <c r="A15671" s="3" t="s">
        <v>36532</v>
      </c>
      <c r="B15671" s="4" t="s">
        <v>15505</v>
      </c>
    </row>
    <row r="15672" customHeight="1" spans="1:2">
      <c r="A15672" s="3" t="s">
        <v>36532</v>
      </c>
      <c r="B15672" s="19" t="s">
        <v>15506</v>
      </c>
    </row>
    <row r="15673" customHeight="1" spans="1:2">
      <c r="A15673" s="3" t="s">
        <v>36532</v>
      </c>
      <c r="B15673" s="19" t="s">
        <v>15379</v>
      </c>
    </row>
    <row r="15674" customHeight="1" spans="1:2">
      <c r="A15674" s="3" t="s">
        <v>36532</v>
      </c>
      <c r="B15674" s="19" t="s">
        <v>15507</v>
      </c>
    </row>
    <row r="15675" customHeight="1" spans="1:2">
      <c r="A15675" s="3" t="s">
        <v>36532</v>
      </c>
      <c r="B15675" s="4" t="s">
        <v>15636</v>
      </c>
    </row>
    <row r="15676" customHeight="1" spans="1:2">
      <c r="A15676" s="3" t="s">
        <v>36532</v>
      </c>
      <c r="B15676" s="4" t="s">
        <v>15637</v>
      </c>
    </row>
    <row r="15677" customHeight="1" spans="1:2">
      <c r="A15677" s="3" t="s">
        <v>36532</v>
      </c>
      <c r="B15677" s="4" t="s">
        <v>15638</v>
      </c>
    </row>
    <row r="15678" customHeight="1" spans="1:2">
      <c r="A15678" s="3" t="s">
        <v>36532</v>
      </c>
      <c r="B15678" s="4" t="s">
        <v>15508</v>
      </c>
    </row>
    <row r="15679" customHeight="1" spans="1:2">
      <c r="A15679" s="3" t="s">
        <v>36532</v>
      </c>
      <c r="B15679" s="19" t="s">
        <v>15509</v>
      </c>
    </row>
    <row r="15680" customHeight="1" spans="1:2">
      <c r="A15680" s="3" t="s">
        <v>36532</v>
      </c>
      <c r="B15680" s="19" t="s">
        <v>15510</v>
      </c>
    </row>
    <row r="15681" customHeight="1" spans="1:2">
      <c r="A15681" s="3" t="s">
        <v>36532</v>
      </c>
      <c r="B15681" s="19" t="s">
        <v>15639</v>
      </c>
    </row>
    <row r="15682" customHeight="1" spans="1:2">
      <c r="A15682" s="3" t="s">
        <v>36532</v>
      </c>
      <c r="B15682" s="4" t="s">
        <v>15511</v>
      </c>
    </row>
    <row r="15683" customHeight="1" spans="1:2">
      <c r="A15683" s="3" t="s">
        <v>36532</v>
      </c>
      <c r="B15683" s="19" t="s">
        <v>15640</v>
      </c>
    </row>
    <row r="15684" customHeight="1" spans="1:2">
      <c r="A15684" s="3" t="s">
        <v>36532</v>
      </c>
      <c r="B15684" s="19" t="s">
        <v>15512</v>
      </c>
    </row>
    <row r="15685" customHeight="1" spans="1:2">
      <c r="A15685" s="3" t="s">
        <v>36532</v>
      </c>
      <c r="B15685" s="19" t="s">
        <v>15641</v>
      </c>
    </row>
    <row r="15686" customHeight="1" spans="1:2">
      <c r="A15686" s="3" t="s">
        <v>36532</v>
      </c>
      <c r="B15686" s="19" t="s">
        <v>15380</v>
      </c>
    </row>
    <row r="15687" customHeight="1" spans="1:2">
      <c r="A15687" s="3" t="s">
        <v>36532</v>
      </c>
      <c r="B15687" s="19" t="s">
        <v>15311</v>
      </c>
    </row>
    <row r="15688" customHeight="1" spans="1:2">
      <c r="A15688" s="3" t="s">
        <v>36532</v>
      </c>
      <c r="B15688" s="4" t="s">
        <v>15513</v>
      </c>
    </row>
    <row r="15689" customHeight="1" spans="1:2">
      <c r="A15689" s="3" t="s">
        <v>36532</v>
      </c>
      <c r="B15689" s="4" t="s">
        <v>15642</v>
      </c>
    </row>
    <row r="15690" customHeight="1" spans="1:2">
      <c r="A15690" s="3" t="s">
        <v>36532</v>
      </c>
      <c r="B15690" s="19" t="s">
        <v>15514</v>
      </c>
    </row>
    <row r="15691" customHeight="1" spans="1:2">
      <c r="A15691" s="3" t="s">
        <v>36532</v>
      </c>
      <c r="B15691" s="4" t="s">
        <v>15381</v>
      </c>
    </row>
    <row r="15692" customHeight="1" spans="1:2">
      <c r="A15692" s="3" t="s">
        <v>36532</v>
      </c>
      <c r="B15692" s="4" t="s">
        <v>15515</v>
      </c>
    </row>
    <row r="15693" customHeight="1" spans="1:2">
      <c r="A15693" s="3" t="s">
        <v>36532</v>
      </c>
      <c r="B15693" s="4" t="s">
        <v>15516</v>
      </c>
    </row>
    <row r="15694" customHeight="1" spans="1:2">
      <c r="A15694" s="3" t="s">
        <v>36532</v>
      </c>
      <c r="B15694" s="19" t="s">
        <v>15382</v>
      </c>
    </row>
    <row r="15695" customHeight="1" spans="1:2">
      <c r="A15695" s="3" t="s">
        <v>36532</v>
      </c>
      <c r="B15695" s="4" t="s">
        <v>15517</v>
      </c>
    </row>
    <row r="15696" customHeight="1" spans="1:2">
      <c r="A15696" s="3" t="s">
        <v>36532</v>
      </c>
      <c r="B15696" s="19" t="s">
        <v>15643</v>
      </c>
    </row>
    <row r="15697" customHeight="1" spans="1:2">
      <c r="A15697" s="3" t="s">
        <v>36532</v>
      </c>
      <c r="B15697" s="4" t="s">
        <v>15518</v>
      </c>
    </row>
    <row r="15698" customHeight="1" spans="1:2">
      <c r="A15698" s="3" t="s">
        <v>36532</v>
      </c>
      <c r="B15698" s="4" t="s">
        <v>15644</v>
      </c>
    </row>
    <row r="15699" customHeight="1" spans="1:2">
      <c r="A15699" s="3" t="s">
        <v>36532</v>
      </c>
      <c r="B15699" s="4" t="s">
        <v>15519</v>
      </c>
    </row>
    <row r="15700" customHeight="1" spans="1:2">
      <c r="A15700" s="3" t="s">
        <v>36532</v>
      </c>
      <c r="B15700" s="4" t="s">
        <v>15645</v>
      </c>
    </row>
    <row r="15701" customHeight="1" spans="1:2">
      <c r="A15701" s="3" t="s">
        <v>36532</v>
      </c>
      <c r="B15701" s="4" t="s">
        <v>15312</v>
      </c>
    </row>
    <row r="15702" customHeight="1" spans="1:2">
      <c r="A15702" s="3" t="s">
        <v>36532</v>
      </c>
      <c r="B15702" s="4" t="s">
        <v>15520</v>
      </c>
    </row>
    <row r="15703" customHeight="1" spans="1:2">
      <c r="A15703" s="3" t="s">
        <v>36532</v>
      </c>
      <c r="B15703" s="4" t="s">
        <v>15521</v>
      </c>
    </row>
    <row r="15704" customHeight="1" spans="1:2">
      <c r="A15704" s="3" t="s">
        <v>36532</v>
      </c>
      <c r="B15704" s="4" t="s">
        <v>15646</v>
      </c>
    </row>
    <row r="15705" customHeight="1" spans="1:2">
      <c r="A15705" s="3" t="s">
        <v>36532</v>
      </c>
      <c r="B15705" s="4" t="s">
        <v>15522</v>
      </c>
    </row>
    <row r="15706" customHeight="1" spans="1:2">
      <c r="A15706" s="3" t="s">
        <v>36532</v>
      </c>
      <c r="B15706" s="4" t="s">
        <v>15523</v>
      </c>
    </row>
    <row r="15707" customHeight="1" spans="1:2">
      <c r="A15707" s="3" t="s">
        <v>36532</v>
      </c>
      <c r="B15707" s="19" t="s">
        <v>15524</v>
      </c>
    </row>
    <row r="15708" customHeight="1" spans="1:2">
      <c r="A15708" s="3" t="s">
        <v>36532</v>
      </c>
      <c r="B15708" s="19" t="s">
        <v>15383</v>
      </c>
    </row>
    <row r="15709" customHeight="1" spans="1:2">
      <c r="A15709" s="3" t="s">
        <v>36532</v>
      </c>
      <c r="B15709" s="4" t="s">
        <v>15525</v>
      </c>
    </row>
    <row r="15710" customHeight="1" spans="1:2">
      <c r="A15710" s="3" t="s">
        <v>36532</v>
      </c>
      <c r="B15710" s="4" t="s">
        <v>15526</v>
      </c>
    </row>
    <row r="15711" customHeight="1" spans="1:2">
      <c r="A15711" s="3" t="s">
        <v>36532</v>
      </c>
      <c r="B15711" s="4" t="s">
        <v>15385</v>
      </c>
    </row>
    <row r="15712" customHeight="1" spans="1:2">
      <c r="A15712" s="3" t="s">
        <v>36532</v>
      </c>
      <c r="B15712" s="4" t="s">
        <v>15647</v>
      </c>
    </row>
    <row r="15713" customHeight="1" spans="1:2">
      <c r="A15713" s="3" t="s">
        <v>36532</v>
      </c>
      <c r="B15713" s="4" t="s">
        <v>15527</v>
      </c>
    </row>
    <row r="15714" customHeight="1" spans="1:2">
      <c r="A15714" s="3" t="s">
        <v>36532</v>
      </c>
      <c r="B15714" s="19" t="s">
        <v>15528</v>
      </c>
    </row>
    <row r="15715" customHeight="1" spans="1:2">
      <c r="A15715" s="3" t="s">
        <v>36532</v>
      </c>
      <c r="B15715" s="4" t="s">
        <v>15529</v>
      </c>
    </row>
    <row r="15716" customHeight="1" spans="1:2">
      <c r="A15716" s="3" t="s">
        <v>36532</v>
      </c>
      <c r="B15716" s="4" t="s">
        <v>15530</v>
      </c>
    </row>
    <row r="15717" customHeight="1" spans="1:2">
      <c r="A15717" s="3" t="s">
        <v>36532</v>
      </c>
      <c r="B15717" s="4" t="s">
        <v>15648</v>
      </c>
    </row>
    <row r="15718" customHeight="1" spans="1:2">
      <c r="A15718" s="3" t="s">
        <v>36532</v>
      </c>
      <c r="B15718" s="4" t="s">
        <v>15531</v>
      </c>
    </row>
    <row r="15719" customHeight="1" spans="1:2">
      <c r="A15719" s="3" t="s">
        <v>36532</v>
      </c>
      <c r="B15719" s="4" t="s">
        <v>15532</v>
      </c>
    </row>
    <row r="15720" customHeight="1" spans="1:2">
      <c r="A15720" s="3" t="s">
        <v>36532</v>
      </c>
      <c r="B15720" s="4" t="s">
        <v>15649</v>
      </c>
    </row>
    <row r="15721" customHeight="1" spans="1:2">
      <c r="A15721" s="3" t="s">
        <v>36532</v>
      </c>
      <c r="B15721" s="19" t="s">
        <v>15650</v>
      </c>
    </row>
    <row r="15722" customHeight="1" spans="1:2">
      <c r="A15722" s="3" t="s">
        <v>36532</v>
      </c>
      <c r="B15722" s="4" t="s">
        <v>15384</v>
      </c>
    </row>
    <row r="15723" customHeight="1" spans="1:2">
      <c r="A15723" s="3" t="s">
        <v>36532</v>
      </c>
      <c r="B15723" s="19" t="s">
        <v>15533</v>
      </c>
    </row>
    <row r="15724" customHeight="1" spans="1:2">
      <c r="A15724" s="3" t="s">
        <v>36532</v>
      </c>
      <c r="B15724" s="19" t="s">
        <v>15534</v>
      </c>
    </row>
    <row r="15725" customHeight="1" spans="1:2">
      <c r="A15725" s="3" t="s">
        <v>36532</v>
      </c>
      <c r="B15725" s="19" t="s">
        <v>15651</v>
      </c>
    </row>
    <row r="15726" customHeight="1" spans="1:2">
      <c r="A15726" s="3" t="s">
        <v>36532</v>
      </c>
      <c r="B15726" s="19" t="s">
        <v>15535</v>
      </c>
    </row>
    <row r="15727" customHeight="1" spans="1:2">
      <c r="A15727" s="3" t="s">
        <v>36532</v>
      </c>
      <c r="B15727" s="19" t="s">
        <v>36910</v>
      </c>
    </row>
    <row r="15728" customHeight="1" spans="1:2">
      <c r="A15728" s="3" t="s">
        <v>36532</v>
      </c>
      <c r="B15728" s="19" t="s">
        <v>15652</v>
      </c>
    </row>
    <row r="15729" customHeight="1" spans="1:2">
      <c r="A15729" s="3" t="s">
        <v>36532</v>
      </c>
      <c r="B15729" s="4" t="s">
        <v>15536</v>
      </c>
    </row>
    <row r="15730" customHeight="1" spans="1:2">
      <c r="A15730" s="3" t="s">
        <v>36532</v>
      </c>
      <c r="B15730" s="4" t="s">
        <v>15537</v>
      </c>
    </row>
    <row r="15731" customHeight="1" spans="1:2">
      <c r="A15731" s="3" t="s">
        <v>36532</v>
      </c>
      <c r="B15731" s="4" t="s">
        <v>15538</v>
      </c>
    </row>
    <row r="15732" customHeight="1" spans="1:2">
      <c r="A15732" s="3" t="s">
        <v>36532</v>
      </c>
      <c r="B15732" s="19" t="s">
        <v>15539</v>
      </c>
    </row>
    <row r="15733" customHeight="1" spans="1:2">
      <c r="A15733" s="3" t="s">
        <v>36532</v>
      </c>
      <c r="B15733" s="4" t="s">
        <v>15540</v>
      </c>
    </row>
    <row r="15734" customHeight="1" spans="1:2">
      <c r="A15734" s="3" t="s">
        <v>36532</v>
      </c>
      <c r="B15734" s="19" t="s">
        <v>15653</v>
      </c>
    </row>
    <row r="15735" customHeight="1" spans="1:2">
      <c r="A15735" s="3" t="s">
        <v>36532</v>
      </c>
      <c r="B15735" s="19" t="s">
        <v>15541</v>
      </c>
    </row>
    <row r="15736" customHeight="1" spans="1:2">
      <c r="A15736" s="3" t="s">
        <v>36532</v>
      </c>
      <c r="B15736" s="4" t="s">
        <v>15542</v>
      </c>
    </row>
    <row r="15737" customHeight="1" spans="1:2">
      <c r="A15737" s="3" t="s">
        <v>36532</v>
      </c>
      <c r="B15737" s="19" t="s">
        <v>15543</v>
      </c>
    </row>
    <row r="15738" customHeight="1" spans="1:2">
      <c r="A15738" s="3" t="s">
        <v>36532</v>
      </c>
      <c r="B15738" s="4" t="s">
        <v>15544</v>
      </c>
    </row>
    <row r="15739" customHeight="1" spans="1:2">
      <c r="A15739" s="3" t="s">
        <v>36532</v>
      </c>
      <c r="B15739" s="4" t="s">
        <v>15545</v>
      </c>
    </row>
    <row r="15740" customHeight="1" spans="1:2">
      <c r="A15740" s="3" t="s">
        <v>36532</v>
      </c>
      <c r="B15740" s="4" t="s">
        <v>15546</v>
      </c>
    </row>
    <row r="15741" customHeight="1" spans="1:2">
      <c r="A15741" s="3" t="s">
        <v>36532</v>
      </c>
      <c r="B15741" s="4" t="s">
        <v>15654</v>
      </c>
    </row>
    <row r="15742" customHeight="1" spans="1:2">
      <c r="A15742" s="3" t="s">
        <v>36532</v>
      </c>
      <c r="B15742" s="4" t="s">
        <v>15655</v>
      </c>
    </row>
    <row r="15743" customHeight="1" spans="1:2">
      <c r="A15743" s="3" t="s">
        <v>36532</v>
      </c>
      <c r="B15743" s="4" t="s">
        <v>15656</v>
      </c>
    </row>
    <row r="15744" customHeight="1" spans="1:2">
      <c r="A15744" s="3" t="s">
        <v>36532</v>
      </c>
      <c r="B15744" s="4" t="s">
        <v>15657</v>
      </c>
    </row>
    <row r="15745" customHeight="1" spans="1:2">
      <c r="A15745" s="3" t="s">
        <v>36532</v>
      </c>
      <c r="B15745" s="4" t="s">
        <v>36911</v>
      </c>
    </row>
    <row r="15746" customHeight="1" spans="1:2">
      <c r="A15746" s="3" t="s">
        <v>36532</v>
      </c>
      <c r="B15746" s="4" t="s">
        <v>15547</v>
      </c>
    </row>
    <row r="15747" customHeight="1" spans="1:2">
      <c r="A15747" s="3" t="s">
        <v>36532</v>
      </c>
      <c r="B15747" s="4" t="s">
        <v>15548</v>
      </c>
    </row>
    <row r="15748" customHeight="1" spans="1:2">
      <c r="A15748" s="3" t="s">
        <v>36532</v>
      </c>
      <c r="B15748" s="4" t="s">
        <v>36912</v>
      </c>
    </row>
    <row r="15749" customHeight="1" spans="1:2">
      <c r="A15749" s="3" t="s">
        <v>36532</v>
      </c>
      <c r="B15749" s="4" t="s">
        <v>36913</v>
      </c>
    </row>
    <row r="15750" customHeight="1" spans="1:2">
      <c r="A15750" s="3" t="s">
        <v>36532</v>
      </c>
      <c r="B15750" s="19" t="s">
        <v>15549</v>
      </c>
    </row>
    <row r="15751" customHeight="1" spans="1:2">
      <c r="A15751" s="3" t="s">
        <v>36532</v>
      </c>
      <c r="B15751" s="19" t="s">
        <v>15550</v>
      </c>
    </row>
    <row r="15752" customHeight="1" spans="1:2">
      <c r="A15752" s="3" t="s">
        <v>36532</v>
      </c>
      <c r="B15752" s="4" t="s">
        <v>15551</v>
      </c>
    </row>
    <row r="15753" customHeight="1" spans="1:2">
      <c r="A15753" s="3" t="s">
        <v>36532</v>
      </c>
      <c r="B15753" s="4" t="s">
        <v>15388</v>
      </c>
    </row>
    <row r="15754" customHeight="1" spans="1:2">
      <c r="A15754" s="3" t="s">
        <v>36532</v>
      </c>
      <c r="B15754" s="4" t="s">
        <v>15552</v>
      </c>
    </row>
    <row r="15755" customHeight="1" spans="1:2">
      <c r="A15755" s="3" t="s">
        <v>36532</v>
      </c>
      <c r="B15755" s="4" t="s">
        <v>15389</v>
      </c>
    </row>
    <row r="15756" customHeight="1" spans="1:2">
      <c r="A15756" s="3" t="s">
        <v>36532</v>
      </c>
      <c r="B15756" s="4" t="s">
        <v>15390</v>
      </c>
    </row>
    <row r="15757" customHeight="1" spans="1:2">
      <c r="A15757" s="3" t="s">
        <v>36532</v>
      </c>
      <c r="B15757" s="4" t="s">
        <v>36914</v>
      </c>
    </row>
    <row r="15758" customHeight="1" spans="1:2">
      <c r="A15758" s="3" t="s">
        <v>36532</v>
      </c>
      <c r="B15758" s="4" t="s">
        <v>15553</v>
      </c>
    </row>
    <row r="15759" customHeight="1" spans="1:2">
      <c r="A15759" s="3" t="s">
        <v>36532</v>
      </c>
      <c r="B15759" s="4" t="s">
        <v>15554</v>
      </c>
    </row>
    <row r="15760" customHeight="1" spans="1:2">
      <c r="A15760" s="3" t="s">
        <v>36532</v>
      </c>
      <c r="B15760" s="4" t="s">
        <v>15391</v>
      </c>
    </row>
    <row r="15761" customHeight="1" spans="1:2">
      <c r="A15761" s="3" t="s">
        <v>36532</v>
      </c>
      <c r="B15761" s="4" t="s">
        <v>15555</v>
      </c>
    </row>
    <row r="15762" customHeight="1" spans="1:2">
      <c r="A15762" s="3" t="s">
        <v>36532</v>
      </c>
      <c r="B15762" s="4" t="s">
        <v>15658</v>
      </c>
    </row>
    <row r="15763" customHeight="1" spans="1:2">
      <c r="A15763" s="3" t="s">
        <v>36532</v>
      </c>
      <c r="B15763" s="4" t="s">
        <v>15659</v>
      </c>
    </row>
    <row r="15764" customHeight="1" spans="1:2">
      <c r="A15764" s="3" t="s">
        <v>36532</v>
      </c>
      <c r="B15764" s="4" t="s">
        <v>15556</v>
      </c>
    </row>
    <row r="15765" customHeight="1" spans="1:2">
      <c r="A15765" s="3" t="s">
        <v>36532</v>
      </c>
      <c r="B15765" s="4" t="s">
        <v>36915</v>
      </c>
    </row>
    <row r="15766" customHeight="1" spans="1:2">
      <c r="A15766" s="3" t="s">
        <v>36532</v>
      </c>
      <c r="B15766" s="4" t="s">
        <v>15557</v>
      </c>
    </row>
    <row r="15767" customHeight="1" spans="1:2">
      <c r="A15767" s="3" t="s">
        <v>36532</v>
      </c>
      <c r="B15767" s="4" t="s">
        <v>15558</v>
      </c>
    </row>
    <row r="15768" customHeight="1" spans="1:2">
      <c r="A15768" s="3" t="s">
        <v>36532</v>
      </c>
      <c r="B15768" s="4" t="s">
        <v>15559</v>
      </c>
    </row>
    <row r="15769" customHeight="1" spans="1:2">
      <c r="A15769" s="3" t="s">
        <v>36532</v>
      </c>
      <c r="B15769" s="21" t="s">
        <v>15560</v>
      </c>
    </row>
    <row r="15770" customHeight="1" spans="1:2">
      <c r="A15770" s="3" t="s">
        <v>36532</v>
      </c>
      <c r="B15770" s="4" t="s">
        <v>15660</v>
      </c>
    </row>
    <row r="15771" customHeight="1" spans="1:2">
      <c r="A15771" s="3" t="s">
        <v>36532</v>
      </c>
      <c r="B15771" s="4" t="s">
        <v>15561</v>
      </c>
    </row>
    <row r="15772" customHeight="1" spans="1:2">
      <c r="A15772" s="3" t="s">
        <v>36532</v>
      </c>
      <c r="B15772" s="4" t="s">
        <v>15661</v>
      </c>
    </row>
    <row r="15773" customHeight="1" spans="1:2">
      <c r="A15773" s="3" t="s">
        <v>36532</v>
      </c>
      <c r="B15773" s="4" t="s">
        <v>14640</v>
      </c>
    </row>
    <row r="15774" customHeight="1" spans="1:2">
      <c r="A15774" s="3" t="s">
        <v>36532</v>
      </c>
      <c r="B15774" s="4" t="s">
        <v>15562</v>
      </c>
    </row>
    <row r="15775" customHeight="1" spans="1:2">
      <c r="A15775" s="3" t="s">
        <v>36532</v>
      </c>
      <c r="B15775" s="4" t="s">
        <v>15662</v>
      </c>
    </row>
    <row r="15776" customHeight="1" spans="1:2">
      <c r="A15776" s="3" t="s">
        <v>36532</v>
      </c>
      <c r="B15776" s="4" t="s">
        <v>15663</v>
      </c>
    </row>
    <row r="15777" customHeight="1" spans="1:2">
      <c r="A15777" s="3" t="s">
        <v>36532</v>
      </c>
      <c r="B15777" s="4" t="s">
        <v>15563</v>
      </c>
    </row>
    <row r="15778" customHeight="1" spans="1:2">
      <c r="A15778" s="3" t="s">
        <v>806</v>
      </c>
      <c r="B15778" s="4" t="s">
        <v>15782</v>
      </c>
    </row>
    <row r="15779" customHeight="1" spans="1:2">
      <c r="A15779" s="3" t="s">
        <v>36532</v>
      </c>
      <c r="B15779" s="4" t="s">
        <v>15664</v>
      </c>
    </row>
    <row r="15780" customHeight="1" spans="1:2">
      <c r="A15780" s="3" t="s">
        <v>36532</v>
      </c>
      <c r="B15780" s="4" t="s">
        <v>15564</v>
      </c>
    </row>
    <row r="15781" customHeight="1" spans="1:2">
      <c r="A15781" s="3" t="s">
        <v>36532</v>
      </c>
      <c r="B15781" s="4" t="s">
        <v>15665</v>
      </c>
    </row>
    <row r="15782" customHeight="1" spans="1:2">
      <c r="A15782" s="3" t="s">
        <v>36532</v>
      </c>
      <c r="B15782" s="4" t="s">
        <v>15565</v>
      </c>
    </row>
    <row r="15783" customHeight="1" spans="1:2">
      <c r="A15783" s="3" t="s">
        <v>36532</v>
      </c>
      <c r="B15783" s="4" t="s">
        <v>15666</v>
      </c>
    </row>
    <row r="15784" customHeight="1" spans="1:2">
      <c r="A15784" s="3" t="s">
        <v>36532</v>
      </c>
      <c r="B15784" s="4" t="s">
        <v>15667</v>
      </c>
    </row>
    <row r="15785" customHeight="1" spans="1:2">
      <c r="A15785" s="3" t="s">
        <v>36532</v>
      </c>
      <c r="B15785" s="4" t="s">
        <v>15668</v>
      </c>
    </row>
    <row r="15786" customHeight="1" spans="1:2">
      <c r="A15786" s="3" t="s">
        <v>36532</v>
      </c>
      <c r="B15786" s="4" t="s">
        <v>15566</v>
      </c>
    </row>
    <row r="15787" customHeight="1" spans="1:2">
      <c r="A15787" s="3" t="s">
        <v>36532</v>
      </c>
      <c r="B15787" s="4" t="s">
        <v>15669</v>
      </c>
    </row>
    <row r="15788" customHeight="1" spans="1:2">
      <c r="A15788" s="3" t="s">
        <v>36532</v>
      </c>
      <c r="B15788" s="4" t="s">
        <v>15670</v>
      </c>
    </row>
    <row r="15789" customHeight="1" spans="1:2">
      <c r="A15789" s="3" t="s">
        <v>36532</v>
      </c>
      <c r="B15789" s="19" t="s">
        <v>15567</v>
      </c>
    </row>
    <row r="15790" customHeight="1" spans="1:2">
      <c r="A15790" s="3" t="s">
        <v>36532</v>
      </c>
      <c r="B15790" s="4" t="s">
        <v>15568</v>
      </c>
    </row>
    <row r="15791" customHeight="1" spans="1:2">
      <c r="A15791" s="3" t="s">
        <v>36532</v>
      </c>
      <c r="B15791" s="4" t="s">
        <v>15671</v>
      </c>
    </row>
    <row r="15792" customHeight="1" spans="1:2">
      <c r="A15792" s="3" t="s">
        <v>36532</v>
      </c>
      <c r="B15792" s="4" t="s">
        <v>15672</v>
      </c>
    </row>
    <row r="15793" customHeight="1" spans="1:2">
      <c r="A15793" s="3" t="s">
        <v>36532</v>
      </c>
      <c r="B15793" s="19" t="s">
        <v>15569</v>
      </c>
    </row>
    <row r="15794" customHeight="1" spans="1:2">
      <c r="A15794" s="3" t="s">
        <v>36532</v>
      </c>
      <c r="B15794" s="4" t="s">
        <v>15570</v>
      </c>
    </row>
    <row r="15795" customHeight="1" spans="1:2">
      <c r="A15795" s="3" t="s">
        <v>806</v>
      </c>
      <c r="B15795" s="4" t="s">
        <v>15879</v>
      </c>
    </row>
    <row r="15796" customHeight="1" spans="1:2">
      <c r="A15796" s="3" t="s">
        <v>36532</v>
      </c>
      <c r="B15796" s="19" t="s">
        <v>15673</v>
      </c>
    </row>
    <row r="15797" customHeight="1" spans="1:2">
      <c r="A15797" s="3" t="s">
        <v>36532</v>
      </c>
      <c r="B15797" s="4" t="s">
        <v>36916</v>
      </c>
    </row>
    <row r="15798" customHeight="1" spans="1:2">
      <c r="A15798" s="3" t="s">
        <v>36532</v>
      </c>
      <c r="B15798" s="4" t="s">
        <v>36917</v>
      </c>
    </row>
    <row r="15799" customHeight="1" spans="1:2">
      <c r="A15799" s="3" t="s">
        <v>36532</v>
      </c>
      <c r="B15799" s="4" t="s">
        <v>36918</v>
      </c>
    </row>
    <row r="15800" customHeight="1" spans="1:2">
      <c r="A15800" s="3" t="s">
        <v>36532</v>
      </c>
      <c r="B15800" s="4" t="s">
        <v>36919</v>
      </c>
    </row>
    <row r="15801" customHeight="1" spans="1:2">
      <c r="A15801" s="3" t="s">
        <v>36532</v>
      </c>
      <c r="B15801" s="4" t="s">
        <v>36920</v>
      </c>
    </row>
    <row r="15802" customHeight="1" spans="1:2">
      <c r="A15802" s="3" t="s">
        <v>36532</v>
      </c>
      <c r="B15802" s="4" t="s">
        <v>36921</v>
      </c>
    </row>
    <row r="15803" customHeight="1" spans="1:2">
      <c r="A15803" s="3" t="s">
        <v>36532</v>
      </c>
      <c r="B15803" s="4" t="s">
        <v>36922</v>
      </c>
    </row>
    <row r="15804" customHeight="1" spans="1:2">
      <c r="A15804" s="3" t="s">
        <v>36532</v>
      </c>
      <c r="B15804" s="19" t="s">
        <v>15571</v>
      </c>
    </row>
    <row r="15805" customHeight="1" spans="1:2">
      <c r="A15805" s="3" t="s">
        <v>36532</v>
      </c>
      <c r="B15805" s="19" t="s">
        <v>15572</v>
      </c>
    </row>
    <row r="15806" customHeight="1" spans="1:2">
      <c r="A15806" s="3" t="s">
        <v>36532</v>
      </c>
      <c r="B15806" s="4" t="s">
        <v>36923</v>
      </c>
    </row>
    <row r="15807" customHeight="1" spans="1:2">
      <c r="A15807" s="3" t="s">
        <v>36532</v>
      </c>
      <c r="B15807" s="4" t="s">
        <v>36924</v>
      </c>
    </row>
    <row r="15808" customHeight="1" spans="1:2">
      <c r="A15808" s="3" t="s">
        <v>36532</v>
      </c>
      <c r="B15808" s="4" t="s">
        <v>15573</v>
      </c>
    </row>
    <row r="15809" customHeight="1" spans="1:2">
      <c r="A15809" s="3" t="s">
        <v>36532</v>
      </c>
      <c r="B15809" s="4" t="s">
        <v>36925</v>
      </c>
    </row>
    <row r="15810" customHeight="1" spans="1:2">
      <c r="A15810" s="3" t="s">
        <v>36532</v>
      </c>
      <c r="B15810" s="4" t="s">
        <v>36926</v>
      </c>
    </row>
    <row r="15811" customHeight="1" spans="1:2">
      <c r="A15811" s="3" t="s">
        <v>36532</v>
      </c>
      <c r="B15811" s="4" t="s">
        <v>15674</v>
      </c>
    </row>
    <row r="15812" customHeight="1" spans="1:2">
      <c r="A15812" s="3" t="s">
        <v>36532</v>
      </c>
      <c r="B15812" s="4" t="s">
        <v>15574</v>
      </c>
    </row>
    <row r="15813" customHeight="1" spans="1:2">
      <c r="A15813" s="3" t="s">
        <v>36532</v>
      </c>
      <c r="B15813" s="4" t="s">
        <v>36927</v>
      </c>
    </row>
    <row r="15814" customHeight="1" spans="1:2">
      <c r="A15814" s="3" t="s">
        <v>36532</v>
      </c>
      <c r="B15814" s="4" t="s">
        <v>15575</v>
      </c>
    </row>
    <row r="15815" customHeight="1" spans="1:2">
      <c r="A15815" s="3" t="s">
        <v>36532</v>
      </c>
      <c r="B15815" s="19" t="s">
        <v>36928</v>
      </c>
    </row>
    <row r="15816" customHeight="1" spans="1:2">
      <c r="A15816" s="3" t="s">
        <v>36532</v>
      </c>
      <c r="B15816" s="4" t="s">
        <v>15576</v>
      </c>
    </row>
    <row r="15817" customHeight="1" spans="1:2">
      <c r="A15817" s="3" t="s">
        <v>36532</v>
      </c>
      <c r="B15817" s="19" t="s">
        <v>15577</v>
      </c>
    </row>
    <row r="15818" customHeight="1" spans="1:2">
      <c r="A15818" s="3" t="s">
        <v>36532</v>
      </c>
      <c r="B15818" s="19" t="s">
        <v>15578</v>
      </c>
    </row>
    <row r="15819" customHeight="1" spans="1:2">
      <c r="A15819" s="3" t="s">
        <v>36532</v>
      </c>
      <c r="B15819" s="4" t="s">
        <v>15579</v>
      </c>
    </row>
    <row r="15820" customHeight="1" spans="1:2">
      <c r="A15820" s="3" t="s">
        <v>36532</v>
      </c>
      <c r="B15820" s="4" t="s">
        <v>15580</v>
      </c>
    </row>
    <row r="15821" customHeight="1" spans="1:2">
      <c r="A15821" s="3" t="s">
        <v>36532</v>
      </c>
      <c r="B15821" s="4" t="s">
        <v>15581</v>
      </c>
    </row>
    <row r="15822" customHeight="1" spans="1:2">
      <c r="A15822" s="3" t="s">
        <v>36532</v>
      </c>
      <c r="B15822" s="4" t="s">
        <v>15675</v>
      </c>
    </row>
    <row r="15823" customHeight="1" spans="1:2">
      <c r="A15823" s="3" t="s">
        <v>36532</v>
      </c>
      <c r="B15823" s="4" t="s">
        <v>15582</v>
      </c>
    </row>
    <row r="15824" customHeight="1" spans="1:2">
      <c r="A15824" s="3" t="s">
        <v>36532</v>
      </c>
      <c r="B15824" s="4" t="s">
        <v>15583</v>
      </c>
    </row>
    <row r="15825" customHeight="1" spans="1:2">
      <c r="A15825" s="3" t="s">
        <v>36532</v>
      </c>
      <c r="B15825" s="4" t="s">
        <v>15584</v>
      </c>
    </row>
    <row r="15826" customHeight="1" spans="1:2">
      <c r="A15826" s="3" t="s">
        <v>36532</v>
      </c>
      <c r="B15826" s="19" t="s">
        <v>2887</v>
      </c>
    </row>
    <row r="15827" customHeight="1" spans="1:2">
      <c r="A15827" s="3" t="s">
        <v>36532</v>
      </c>
      <c r="B15827" s="4" t="s">
        <v>15676</v>
      </c>
    </row>
    <row r="15828" customHeight="1" spans="1:2">
      <c r="A15828" s="3" t="s">
        <v>36532</v>
      </c>
      <c r="B15828" s="4" t="s">
        <v>15677</v>
      </c>
    </row>
    <row r="15829" customHeight="1" spans="1:2">
      <c r="A15829" s="3" t="s">
        <v>36532</v>
      </c>
      <c r="B15829" s="4" t="s">
        <v>15585</v>
      </c>
    </row>
    <row r="15830" customHeight="1" spans="1:2">
      <c r="A15830" s="3" t="s">
        <v>36532</v>
      </c>
      <c r="B15830" s="19" t="s">
        <v>36929</v>
      </c>
    </row>
    <row r="15831" customHeight="1" spans="1:2">
      <c r="A15831" s="3" t="s">
        <v>36532</v>
      </c>
      <c r="B15831" s="19" t="s">
        <v>15678</v>
      </c>
    </row>
    <row r="15832" customHeight="1" spans="1:2">
      <c r="A15832" s="3" t="s">
        <v>36532</v>
      </c>
      <c r="B15832" s="19" t="s">
        <v>15586</v>
      </c>
    </row>
    <row r="15833" customHeight="1" spans="1:2">
      <c r="A15833" s="3" t="s">
        <v>36532</v>
      </c>
      <c r="B15833" s="4" t="s">
        <v>36930</v>
      </c>
    </row>
    <row r="15834" customHeight="1" spans="1:2">
      <c r="A15834" s="3" t="s">
        <v>36532</v>
      </c>
      <c r="B15834" s="4" t="s">
        <v>15587</v>
      </c>
    </row>
    <row r="15835" customHeight="1" spans="1:2">
      <c r="A15835" s="3" t="s">
        <v>36532</v>
      </c>
      <c r="B15835" s="4" t="s">
        <v>36931</v>
      </c>
    </row>
    <row r="15836" customHeight="1" spans="1:2">
      <c r="A15836" s="3" t="s">
        <v>36532</v>
      </c>
      <c r="B15836" s="4" t="s">
        <v>15588</v>
      </c>
    </row>
    <row r="15837" customHeight="1" spans="1:2">
      <c r="A15837" s="3" t="s">
        <v>36532</v>
      </c>
      <c r="B15837" s="4" t="s">
        <v>15589</v>
      </c>
    </row>
    <row r="15838" customHeight="1" spans="1:2">
      <c r="A15838" s="3" t="s">
        <v>36532</v>
      </c>
      <c r="B15838" s="4" t="s">
        <v>15688</v>
      </c>
    </row>
    <row r="15839" customHeight="1" spans="1:2">
      <c r="A15839" s="3" t="s">
        <v>36532</v>
      </c>
      <c r="B15839" s="4" t="s">
        <v>15679</v>
      </c>
    </row>
    <row r="15840" customHeight="1" spans="1:2">
      <c r="A15840" s="3" t="s">
        <v>36532</v>
      </c>
      <c r="B15840" s="4" t="s">
        <v>15392</v>
      </c>
    </row>
    <row r="15841" customHeight="1" spans="1:2">
      <c r="A15841" s="3" t="s">
        <v>36532</v>
      </c>
      <c r="B15841" s="4" t="s">
        <v>15680</v>
      </c>
    </row>
    <row r="15842" customHeight="1" spans="1:2">
      <c r="A15842" s="3" t="s">
        <v>36532</v>
      </c>
      <c r="B15842" s="4" t="s">
        <v>15681</v>
      </c>
    </row>
    <row r="15843" customHeight="1" spans="1:2">
      <c r="A15843" s="3" t="s">
        <v>36532</v>
      </c>
      <c r="B15843" s="4" t="s">
        <v>15682</v>
      </c>
    </row>
    <row r="15844" customHeight="1" spans="1:2">
      <c r="A15844" s="3" t="s">
        <v>36532</v>
      </c>
      <c r="B15844" s="4" t="s">
        <v>15590</v>
      </c>
    </row>
    <row r="15845" customHeight="1" spans="1:2">
      <c r="A15845" s="3" t="s">
        <v>36532</v>
      </c>
      <c r="B15845" s="4" t="s">
        <v>15591</v>
      </c>
    </row>
    <row r="15846" customHeight="1" spans="1:2">
      <c r="A15846" s="3" t="s">
        <v>36532</v>
      </c>
      <c r="B15846" s="4" t="s">
        <v>15683</v>
      </c>
    </row>
    <row r="15847" customHeight="1" spans="1:2">
      <c r="A15847" s="3" t="s">
        <v>36532</v>
      </c>
      <c r="B15847" s="4" t="s">
        <v>15592</v>
      </c>
    </row>
    <row r="15848" customHeight="1" spans="1:2">
      <c r="A15848" s="3" t="s">
        <v>36532</v>
      </c>
      <c r="B15848" s="4" t="s">
        <v>15393</v>
      </c>
    </row>
    <row r="15849" customHeight="1" spans="1:2">
      <c r="A15849" s="3" t="s">
        <v>36532</v>
      </c>
      <c r="B15849" s="4" t="s">
        <v>15394</v>
      </c>
    </row>
    <row r="15850" customHeight="1" spans="1:2">
      <c r="A15850" s="3" t="s">
        <v>36532</v>
      </c>
      <c r="B15850" s="4" t="s">
        <v>15593</v>
      </c>
    </row>
    <row r="15851" customHeight="1" spans="1:2">
      <c r="A15851" s="3" t="s">
        <v>36532</v>
      </c>
      <c r="B15851" s="4" t="s">
        <v>15395</v>
      </c>
    </row>
    <row r="15852" customHeight="1" spans="1:2">
      <c r="A15852" s="3" t="s">
        <v>36532</v>
      </c>
      <c r="B15852" s="4" t="s">
        <v>15396</v>
      </c>
    </row>
    <row r="15853" customHeight="1" spans="1:2">
      <c r="A15853" s="3" t="s">
        <v>36532</v>
      </c>
      <c r="B15853" s="4" t="s">
        <v>15594</v>
      </c>
    </row>
    <row r="15854" customHeight="1" spans="1:2">
      <c r="A15854" s="3" t="s">
        <v>36532</v>
      </c>
      <c r="B15854" s="4" t="s">
        <v>15595</v>
      </c>
    </row>
    <row r="15855" customHeight="1" spans="1:2">
      <c r="A15855" s="3" t="s">
        <v>36532</v>
      </c>
      <c r="B15855" s="4" t="s">
        <v>15596</v>
      </c>
    </row>
    <row r="15856" customHeight="1" spans="1:2">
      <c r="A15856" s="3" t="s">
        <v>36532</v>
      </c>
      <c r="B15856" s="4" t="s">
        <v>15597</v>
      </c>
    </row>
    <row r="15857" customHeight="1" spans="1:2">
      <c r="A15857" s="3" t="s">
        <v>36532</v>
      </c>
      <c r="B15857" s="4" t="s">
        <v>15313</v>
      </c>
    </row>
    <row r="15858" customHeight="1" spans="1:2">
      <c r="A15858" s="3" t="s">
        <v>36532</v>
      </c>
      <c r="B15858" s="4" t="s">
        <v>15314</v>
      </c>
    </row>
    <row r="15859" customHeight="1" spans="1:2">
      <c r="A15859" s="3" t="s">
        <v>36532</v>
      </c>
      <c r="B15859" s="4" t="s">
        <v>15598</v>
      </c>
    </row>
    <row r="15860" customHeight="1" spans="1:2">
      <c r="A15860" s="3" t="s">
        <v>36532</v>
      </c>
      <c r="B15860" s="4" t="s">
        <v>15599</v>
      </c>
    </row>
    <row r="15861" customHeight="1" spans="1:2">
      <c r="A15861" s="3" t="s">
        <v>36532</v>
      </c>
      <c r="B15861" s="4" t="s">
        <v>15600</v>
      </c>
    </row>
    <row r="15862" customHeight="1" spans="1:2">
      <c r="A15862" s="3" t="s">
        <v>36532</v>
      </c>
      <c r="B15862" s="4" t="s">
        <v>15601</v>
      </c>
    </row>
    <row r="15863" customHeight="1" spans="1:2">
      <c r="A15863" s="3" t="s">
        <v>36532</v>
      </c>
      <c r="B15863" s="4" t="s">
        <v>15397</v>
      </c>
    </row>
    <row r="15864" customHeight="1" spans="1:2">
      <c r="A15864" s="3" t="s">
        <v>36532</v>
      </c>
      <c r="B15864" s="4" t="s">
        <v>15398</v>
      </c>
    </row>
    <row r="15865" customHeight="1" spans="1:2">
      <c r="A15865" s="3" t="s">
        <v>36532</v>
      </c>
      <c r="B15865" s="4" t="s">
        <v>15602</v>
      </c>
    </row>
    <row r="15866" customHeight="1" spans="1:2">
      <c r="A15866" s="3" t="s">
        <v>36532</v>
      </c>
      <c r="B15866" s="4" t="s">
        <v>15603</v>
      </c>
    </row>
    <row r="15867" customHeight="1" spans="1:2">
      <c r="A15867" s="3" t="s">
        <v>36532</v>
      </c>
      <c r="B15867" s="4" t="s">
        <v>15399</v>
      </c>
    </row>
    <row r="15868" customHeight="1" spans="1:2">
      <c r="A15868" s="3" t="s">
        <v>36532</v>
      </c>
      <c r="B15868" s="19" t="s">
        <v>15400</v>
      </c>
    </row>
    <row r="15869" customHeight="1" spans="1:2">
      <c r="A15869" s="3" t="s">
        <v>36532</v>
      </c>
      <c r="B15869" s="4" t="s">
        <v>15401</v>
      </c>
    </row>
    <row r="15870" customHeight="1" spans="1:2">
      <c r="A15870" s="3" t="s">
        <v>36532</v>
      </c>
      <c r="B15870" s="20" t="s">
        <v>16041</v>
      </c>
    </row>
    <row r="15871" customHeight="1" spans="1:2">
      <c r="A15871" s="3" t="s">
        <v>36532</v>
      </c>
      <c r="B15871" s="4" t="s">
        <v>15937</v>
      </c>
    </row>
    <row r="15872" customHeight="1" spans="1:2">
      <c r="A15872" s="3" t="s">
        <v>36532</v>
      </c>
      <c r="B15872" s="4" t="s">
        <v>16042</v>
      </c>
    </row>
    <row r="15873" customHeight="1" spans="1:2">
      <c r="A15873" s="3" t="s">
        <v>36532</v>
      </c>
      <c r="B15873" s="19" t="s">
        <v>15930</v>
      </c>
    </row>
    <row r="15874" customHeight="1" spans="1:2">
      <c r="A15874" s="3" t="s">
        <v>806</v>
      </c>
      <c r="B15874" s="19" t="s">
        <v>16066</v>
      </c>
    </row>
    <row r="15875" customHeight="1" spans="1:2">
      <c r="A15875" s="3" t="s">
        <v>36532</v>
      </c>
      <c r="B15875" s="19" t="s">
        <v>16043</v>
      </c>
    </row>
    <row r="15876" customHeight="1" spans="1:2">
      <c r="A15876" s="3" t="s">
        <v>36532</v>
      </c>
      <c r="B15876" s="19" t="s">
        <v>15991</v>
      </c>
    </row>
    <row r="15877" customHeight="1" spans="1:2">
      <c r="A15877" s="3" t="s">
        <v>36532</v>
      </c>
      <c r="B15877" s="19" t="s">
        <v>15992</v>
      </c>
    </row>
    <row r="15878" customHeight="1" spans="1:2">
      <c r="A15878" s="3" t="s">
        <v>36532</v>
      </c>
      <c r="B15878" s="19" t="s">
        <v>15993</v>
      </c>
    </row>
    <row r="15879" customHeight="1" spans="1:2">
      <c r="A15879" s="3" t="s">
        <v>36532</v>
      </c>
      <c r="B15879" s="19" t="s">
        <v>15929</v>
      </c>
    </row>
    <row r="15880" customHeight="1" spans="1:2">
      <c r="A15880" s="3" t="s">
        <v>36532</v>
      </c>
      <c r="B15880" s="19" t="s">
        <v>15994</v>
      </c>
    </row>
    <row r="15881" customHeight="1" spans="1:2">
      <c r="A15881" s="3" t="s">
        <v>36532</v>
      </c>
      <c r="B15881" s="4" t="s">
        <v>15995</v>
      </c>
    </row>
    <row r="15882" customHeight="1" spans="1:2">
      <c r="A15882" s="3" t="s">
        <v>36532</v>
      </c>
      <c r="B15882" s="19" t="s">
        <v>15938</v>
      </c>
    </row>
    <row r="15883" customHeight="1" spans="1:2">
      <c r="A15883" s="3" t="s">
        <v>36532</v>
      </c>
      <c r="B15883" s="19" t="s">
        <v>15996</v>
      </c>
    </row>
    <row r="15884" customHeight="1" spans="1:2">
      <c r="A15884" s="3" t="s">
        <v>36532</v>
      </c>
      <c r="B15884" s="4" t="s">
        <v>15997</v>
      </c>
    </row>
    <row r="15885" customHeight="1" spans="1:2">
      <c r="A15885" s="3" t="s">
        <v>36532</v>
      </c>
      <c r="B15885" s="19" t="s">
        <v>15998</v>
      </c>
    </row>
    <row r="15886" customHeight="1" spans="1:2">
      <c r="A15886" s="3" t="s">
        <v>36532</v>
      </c>
      <c r="B15886" s="19" t="s">
        <v>15930</v>
      </c>
    </row>
    <row r="15887" customHeight="1" spans="1:2">
      <c r="A15887" s="3" t="s">
        <v>36532</v>
      </c>
      <c r="B15887" s="19" t="s">
        <v>15999</v>
      </c>
    </row>
    <row r="15888" customHeight="1" spans="1:2">
      <c r="A15888" s="3" t="s">
        <v>36532</v>
      </c>
      <c r="B15888" s="19" t="s">
        <v>15939</v>
      </c>
    </row>
    <row r="15889" customHeight="1" spans="1:2">
      <c r="A15889" s="3" t="s">
        <v>36532</v>
      </c>
      <c r="B15889" s="19" t="s">
        <v>16000</v>
      </c>
    </row>
    <row r="15890" customHeight="1" spans="1:2">
      <c r="A15890" s="3" t="s">
        <v>36532</v>
      </c>
      <c r="B15890" s="4" t="s">
        <v>16001</v>
      </c>
    </row>
    <row r="15891" customHeight="1" spans="1:2">
      <c r="A15891" s="3" t="s">
        <v>36532</v>
      </c>
      <c r="B15891" s="4" t="s">
        <v>16002</v>
      </c>
    </row>
    <row r="15892" customHeight="1" spans="1:2">
      <c r="A15892" s="3" t="s">
        <v>36532</v>
      </c>
      <c r="B15892" s="4" t="s">
        <v>16003</v>
      </c>
    </row>
    <row r="15893" customHeight="1" spans="1:2">
      <c r="A15893" s="3" t="s">
        <v>36532</v>
      </c>
      <c r="B15893" s="19" t="s">
        <v>15940</v>
      </c>
    </row>
    <row r="15894" customHeight="1" spans="1:2">
      <c r="A15894" s="3" t="s">
        <v>36532</v>
      </c>
      <c r="B15894" s="4" t="s">
        <v>15931</v>
      </c>
    </row>
    <row r="15895" customHeight="1" spans="1:2">
      <c r="A15895" s="3" t="s">
        <v>36532</v>
      </c>
      <c r="B15895" s="4" t="s">
        <v>16004</v>
      </c>
    </row>
    <row r="15896" customHeight="1" spans="1:2">
      <c r="A15896" s="3" t="s">
        <v>36532</v>
      </c>
      <c r="B15896" s="4" t="s">
        <v>16005</v>
      </c>
    </row>
    <row r="15897" customHeight="1" spans="1:2">
      <c r="A15897" s="3" t="s">
        <v>36532</v>
      </c>
      <c r="B15897" s="4" t="s">
        <v>16006</v>
      </c>
    </row>
    <row r="15898" customHeight="1" spans="1:2">
      <c r="A15898" s="3" t="s">
        <v>36532</v>
      </c>
      <c r="B15898" s="19" t="s">
        <v>15941</v>
      </c>
    </row>
    <row r="15899" customHeight="1" spans="1:2">
      <c r="A15899" s="3" t="s">
        <v>36532</v>
      </c>
      <c r="B15899" s="4" t="s">
        <v>15942</v>
      </c>
    </row>
    <row r="15900" customHeight="1" spans="1:2">
      <c r="A15900" s="3" t="s">
        <v>36532</v>
      </c>
      <c r="B15900" s="19" t="s">
        <v>16007</v>
      </c>
    </row>
    <row r="15901" customHeight="1" spans="1:2">
      <c r="A15901" s="3" t="s">
        <v>36532</v>
      </c>
      <c r="B15901" s="19" t="s">
        <v>16008</v>
      </c>
    </row>
    <row r="15902" customHeight="1" spans="1:2">
      <c r="A15902" s="3" t="s">
        <v>36532</v>
      </c>
      <c r="B15902" s="4" t="s">
        <v>15943</v>
      </c>
    </row>
    <row r="15903" customHeight="1" spans="1:2">
      <c r="A15903" s="3" t="s">
        <v>36532</v>
      </c>
      <c r="B15903" s="4" t="s">
        <v>15944</v>
      </c>
    </row>
    <row r="15904" customHeight="1" spans="1:2">
      <c r="A15904" s="3" t="s">
        <v>36532</v>
      </c>
      <c r="B15904" s="4" t="s">
        <v>16009</v>
      </c>
    </row>
    <row r="15905" customHeight="1" spans="1:2">
      <c r="A15905" s="3" t="s">
        <v>36532</v>
      </c>
      <c r="B15905" s="4" t="s">
        <v>16044</v>
      </c>
    </row>
    <row r="15906" customHeight="1" spans="1:2">
      <c r="A15906" s="3" t="s">
        <v>36532</v>
      </c>
      <c r="B15906" s="4" t="s">
        <v>16010</v>
      </c>
    </row>
    <row r="15907" customHeight="1" spans="1:2">
      <c r="A15907" s="3" t="s">
        <v>36532</v>
      </c>
      <c r="B15907" s="4" t="s">
        <v>16011</v>
      </c>
    </row>
    <row r="15908" customHeight="1" spans="1:2">
      <c r="A15908" s="3" t="s">
        <v>36532</v>
      </c>
      <c r="B15908" s="4" t="s">
        <v>16045</v>
      </c>
    </row>
    <row r="15909" customHeight="1" spans="1:2">
      <c r="A15909" s="3" t="s">
        <v>36532</v>
      </c>
      <c r="B15909" s="4" t="s">
        <v>15945</v>
      </c>
    </row>
    <row r="15910" customHeight="1" spans="1:2">
      <c r="A15910" s="3" t="s">
        <v>36532</v>
      </c>
      <c r="B15910" s="4" t="s">
        <v>16046</v>
      </c>
    </row>
    <row r="15911" customHeight="1" spans="1:2">
      <c r="A15911" s="3" t="s">
        <v>36532</v>
      </c>
      <c r="B15911" s="4" t="s">
        <v>16047</v>
      </c>
    </row>
    <row r="15912" customHeight="1" spans="1:2">
      <c r="A15912" s="3" t="s">
        <v>36532</v>
      </c>
      <c r="B15912" s="4" t="s">
        <v>15946</v>
      </c>
    </row>
    <row r="15913" customHeight="1" spans="1:2">
      <c r="A15913" s="3" t="s">
        <v>36532</v>
      </c>
      <c r="B15913" s="4" t="s">
        <v>15947</v>
      </c>
    </row>
    <row r="15914" customHeight="1" spans="1:2">
      <c r="A15914" s="3" t="s">
        <v>36532</v>
      </c>
      <c r="B15914" s="4" t="s">
        <v>15948</v>
      </c>
    </row>
    <row r="15915" customHeight="1" spans="1:2">
      <c r="A15915" s="3" t="s">
        <v>36532</v>
      </c>
      <c r="B15915" s="4" t="s">
        <v>16012</v>
      </c>
    </row>
    <row r="15916" customHeight="1" spans="1:2">
      <c r="A15916" s="3" t="s">
        <v>36532</v>
      </c>
      <c r="B15916" s="19" t="s">
        <v>16013</v>
      </c>
    </row>
    <row r="15917" customHeight="1" spans="1:2">
      <c r="A15917" s="3" t="s">
        <v>36532</v>
      </c>
      <c r="B15917" s="4" t="s">
        <v>16014</v>
      </c>
    </row>
    <row r="15918" customHeight="1" spans="1:2">
      <c r="A15918" s="3" t="s">
        <v>36532</v>
      </c>
      <c r="B15918" s="4" t="s">
        <v>15949</v>
      </c>
    </row>
    <row r="15919" customHeight="1" spans="1:2">
      <c r="A15919" s="3" t="s">
        <v>36532</v>
      </c>
      <c r="B15919" s="4" t="s">
        <v>16048</v>
      </c>
    </row>
    <row r="15920" customHeight="1" spans="1:2">
      <c r="A15920" s="3" t="s">
        <v>36532</v>
      </c>
      <c r="B15920" s="4" t="s">
        <v>16049</v>
      </c>
    </row>
    <row r="15921" customHeight="1" spans="1:2">
      <c r="A15921" s="3" t="s">
        <v>36532</v>
      </c>
      <c r="B15921" s="19" t="s">
        <v>16015</v>
      </c>
    </row>
    <row r="15922" customHeight="1" spans="1:2">
      <c r="A15922" s="3" t="s">
        <v>36532</v>
      </c>
      <c r="B15922" s="4" t="s">
        <v>16016</v>
      </c>
    </row>
    <row r="15923" customHeight="1" spans="1:2">
      <c r="A15923" s="3" t="s">
        <v>36532</v>
      </c>
      <c r="B15923" s="4" t="s">
        <v>16017</v>
      </c>
    </row>
    <row r="15924" customHeight="1" spans="1:2">
      <c r="A15924" s="3" t="s">
        <v>36532</v>
      </c>
      <c r="B15924" s="4" t="s">
        <v>15950</v>
      </c>
    </row>
    <row r="15925" customHeight="1" spans="1:2">
      <c r="A15925" s="3" t="s">
        <v>36532</v>
      </c>
      <c r="B15925" s="4" t="s">
        <v>16052</v>
      </c>
    </row>
    <row r="15926" customHeight="1" spans="1:2">
      <c r="A15926" s="3" t="s">
        <v>36532</v>
      </c>
      <c r="B15926" s="4" t="s">
        <v>15951</v>
      </c>
    </row>
    <row r="15927" customHeight="1" spans="1:2">
      <c r="A15927" s="3" t="s">
        <v>36532</v>
      </c>
      <c r="B15927" s="4" t="s">
        <v>16053</v>
      </c>
    </row>
    <row r="15928" customHeight="1" spans="1:2">
      <c r="A15928" s="3" t="s">
        <v>36532</v>
      </c>
      <c r="B15928" s="4" t="s">
        <v>16050</v>
      </c>
    </row>
    <row r="15929" customHeight="1" spans="1:2">
      <c r="A15929" s="3" t="s">
        <v>36532</v>
      </c>
      <c r="B15929" s="4" t="s">
        <v>16018</v>
      </c>
    </row>
    <row r="15930" customHeight="1" spans="1:2">
      <c r="A15930" s="3" t="s">
        <v>36532</v>
      </c>
      <c r="B15930" s="4" t="s">
        <v>16019</v>
      </c>
    </row>
    <row r="15931" customHeight="1" spans="1:2">
      <c r="A15931" s="3" t="s">
        <v>36532</v>
      </c>
      <c r="B15931" s="19" t="s">
        <v>16051</v>
      </c>
    </row>
    <row r="15932" customHeight="1" spans="1:2">
      <c r="A15932" s="3" t="s">
        <v>36532</v>
      </c>
      <c r="B15932" s="4" t="s">
        <v>16020</v>
      </c>
    </row>
    <row r="15933" customHeight="1" spans="1:2">
      <c r="A15933" s="3" t="s">
        <v>36532</v>
      </c>
      <c r="B15933" s="4" t="s">
        <v>15952</v>
      </c>
    </row>
    <row r="15934" customHeight="1" spans="1:2">
      <c r="A15934" s="3" t="s">
        <v>36532</v>
      </c>
      <c r="B15934" s="4" t="s">
        <v>16021</v>
      </c>
    </row>
    <row r="15935" customHeight="1" spans="1:2">
      <c r="A15935" s="3" t="s">
        <v>36532</v>
      </c>
      <c r="B15935" s="4" t="s">
        <v>16022</v>
      </c>
    </row>
    <row r="15936" customHeight="1" spans="1:2">
      <c r="A15936" s="3" t="s">
        <v>36532</v>
      </c>
      <c r="B15936" s="4" t="s">
        <v>16023</v>
      </c>
    </row>
    <row r="15937" customHeight="1" spans="1:2">
      <c r="A15937" s="3" t="s">
        <v>36532</v>
      </c>
      <c r="B15937" s="4" t="s">
        <v>15953</v>
      </c>
    </row>
    <row r="15938" customHeight="1" spans="1:2">
      <c r="A15938" s="3" t="s">
        <v>36532</v>
      </c>
      <c r="B15938" s="4" t="s">
        <v>16054</v>
      </c>
    </row>
    <row r="15939" customHeight="1" spans="1:2">
      <c r="A15939" s="3" t="s">
        <v>36532</v>
      </c>
      <c r="B15939" s="4" t="s">
        <v>16055</v>
      </c>
    </row>
    <row r="15940" customHeight="1" spans="1:2">
      <c r="A15940" s="3" t="s">
        <v>36532</v>
      </c>
      <c r="B15940" s="4" t="s">
        <v>15954</v>
      </c>
    </row>
    <row r="15941" customHeight="1" spans="1:2">
      <c r="A15941" s="3" t="s">
        <v>36532</v>
      </c>
      <c r="B15941" s="19" t="s">
        <v>16056</v>
      </c>
    </row>
    <row r="15942" customHeight="1" spans="1:2">
      <c r="A15942" s="3" t="s">
        <v>36532</v>
      </c>
      <c r="B15942" s="4" t="s">
        <v>16024</v>
      </c>
    </row>
    <row r="15943" customHeight="1" spans="1:2">
      <c r="A15943" s="3" t="s">
        <v>36532</v>
      </c>
      <c r="B15943" s="4" t="s">
        <v>16025</v>
      </c>
    </row>
    <row r="15944" customHeight="1" spans="1:2">
      <c r="A15944" s="3" t="s">
        <v>36532</v>
      </c>
      <c r="B15944" s="4" t="s">
        <v>15955</v>
      </c>
    </row>
    <row r="15945" customHeight="1" spans="1:2">
      <c r="A15945" s="3" t="s">
        <v>36532</v>
      </c>
      <c r="B15945" s="4" t="s">
        <v>15932</v>
      </c>
    </row>
    <row r="15946" customHeight="1" spans="1:2">
      <c r="A15946" s="3" t="s">
        <v>36532</v>
      </c>
      <c r="B15946" s="4" t="s">
        <v>15956</v>
      </c>
    </row>
    <row r="15947" customHeight="1" spans="1:2">
      <c r="A15947" s="3" t="s">
        <v>36532</v>
      </c>
      <c r="B15947" s="4" t="s">
        <v>15933</v>
      </c>
    </row>
    <row r="15948" customHeight="1" spans="1:2">
      <c r="A15948" s="3" t="s">
        <v>36532</v>
      </c>
      <c r="B15948" s="4" t="s">
        <v>16057</v>
      </c>
    </row>
    <row r="15949" customHeight="1" spans="1:2">
      <c r="A15949" s="3" t="s">
        <v>36532</v>
      </c>
      <c r="B15949" s="4" t="s">
        <v>15957</v>
      </c>
    </row>
    <row r="15950" customHeight="1" spans="1:2">
      <c r="A15950" s="3" t="s">
        <v>36532</v>
      </c>
      <c r="B15950" s="4" t="s">
        <v>16026</v>
      </c>
    </row>
    <row r="15951" customHeight="1" spans="1:2">
      <c r="A15951" s="3" t="s">
        <v>36532</v>
      </c>
      <c r="B15951" s="4" t="s">
        <v>15934</v>
      </c>
    </row>
    <row r="15952" customHeight="1" spans="1:2">
      <c r="A15952" s="3" t="s">
        <v>36532</v>
      </c>
      <c r="B15952" s="4" t="s">
        <v>15935</v>
      </c>
    </row>
    <row r="15953" customHeight="1" spans="1:2">
      <c r="A15953" s="3" t="s">
        <v>36532</v>
      </c>
      <c r="B15953" s="4" t="s">
        <v>15958</v>
      </c>
    </row>
    <row r="15954" customHeight="1" spans="1:2">
      <c r="A15954" s="3" t="s">
        <v>36532</v>
      </c>
      <c r="B15954" s="4" t="s">
        <v>15959</v>
      </c>
    </row>
    <row r="15955" customHeight="1" spans="1:2">
      <c r="A15955" s="3" t="s">
        <v>36532</v>
      </c>
      <c r="B15955" s="4" t="s">
        <v>16027</v>
      </c>
    </row>
    <row r="15956" customHeight="1" spans="1:2">
      <c r="A15956" s="3" t="s">
        <v>36532</v>
      </c>
      <c r="B15956" s="4" t="s">
        <v>15960</v>
      </c>
    </row>
    <row r="15957" customHeight="1" spans="1:2">
      <c r="A15957" s="3" t="s">
        <v>36532</v>
      </c>
      <c r="B15957" s="4" t="s">
        <v>15961</v>
      </c>
    </row>
    <row r="15958" customHeight="1" spans="1:2">
      <c r="A15958" s="3" t="s">
        <v>36532</v>
      </c>
      <c r="B15958" s="4" t="s">
        <v>15962</v>
      </c>
    </row>
    <row r="15959" customHeight="1" spans="1:2">
      <c r="A15959" s="3" t="s">
        <v>36532</v>
      </c>
      <c r="B15959" s="4" t="s">
        <v>16058</v>
      </c>
    </row>
    <row r="15960" customHeight="1" spans="1:2">
      <c r="A15960" s="3" t="s">
        <v>36532</v>
      </c>
      <c r="B15960" s="4" t="s">
        <v>16028</v>
      </c>
    </row>
    <row r="15961" customHeight="1" spans="1:2">
      <c r="A15961" s="3" t="s">
        <v>36532</v>
      </c>
      <c r="B15961" s="4" t="s">
        <v>16029</v>
      </c>
    </row>
    <row r="15962" customHeight="1" spans="1:2">
      <c r="A15962" s="3" t="s">
        <v>36532</v>
      </c>
      <c r="B15962" s="4" t="s">
        <v>16030</v>
      </c>
    </row>
    <row r="15963" customHeight="1" spans="1:2">
      <c r="A15963" s="3" t="s">
        <v>36532</v>
      </c>
      <c r="B15963" s="4" t="s">
        <v>16031</v>
      </c>
    </row>
    <row r="15964" customHeight="1" spans="1:2">
      <c r="A15964" s="3" t="s">
        <v>36532</v>
      </c>
      <c r="B15964" s="4" t="s">
        <v>16032</v>
      </c>
    </row>
    <row r="15965" customHeight="1" spans="1:2">
      <c r="A15965" s="3" t="s">
        <v>36532</v>
      </c>
      <c r="B15965" s="4" t="s">
        <v>16059</v>
      </c>
    </row>
    <row r="15966" customHeight="1" spans="1:2">
      <c r="A15966" s="3" t="s">
        <v>36532</v>
      </c>
      <c r="B15966" s="4" t="s">
        <v>16060</v>
      </c>
    </row>
    <row r="15967" customHeight="1" spans="1:2">
      <c r="A15967" s="3" t="s">
        <v>36532</v>
      </c>
      <c r="B15967" s="4" t="s">
        <v>16033</v>
      </c>
    </row>
    <row r="15968" customHeight="1" spans="1:2">
      <c r="A15968" s="3" t="s">
        <v>36532</v>
      </c>
      <c r="B15968" s="4" t="s">
        <v>16034</v>
      </c>
    </row>
    <row r="15969" customHeight="1" spans="1:2">
      <c r="A15969" s="3" t="s">
        <v>36532</v>
      </c>
      <c r="B15969" s="4" t="s">
        <v>16061</v>
      </c>
    </row>
    <row r="15970" customHeight="1" spans="1:2">
      <c r="A15970" s="3" t="s">
        <v>36532</v>
      </c>
      <c r="B15970" s="4" t="s">
        <v>16035</v>
      </c>
    </row>
    <row r="15971" customHeight="1" spans="1:2">
      <c r="A15971" s="3" t="s">
        <v>36532</v>
      </c>
      <c r="B15971" s="20" t="s">
        <v>16124</v>
      </c>
    </row>
    <row r="15972" customHeight="1" spans="1:2">
      <c r="A15972" s="3" t="s">
        <v>36532</v>
      </c>
      <c r="B15972" s="4" t="s">
        <v>16126</v>
      </c>
    </row>
    <row r="15973" customHeight="1" spans="1:2">
      <c r="A15973" s="3" t="s">
        <v>36532</v>
      </c>
      <c r="B15973" s="19" t="s">
        <v>16127</v>
      </c>
    </row>
    <row r="15974" customHeight="1" spans="1:2">
      <c r="A15974" s="3" t="s">
        <v>36532</v>
      </c>
      <c r="B15974" s="4" t="s">
        <v>16128</v>
      </c>
    </row>
    <row r="15975" customHeight="1" spans="1:2">
      <c r="A15975" s="3" t="s">
        <v>36532</v>
      </c>
      <c r="B15975" s="4" t="s">
        <v>16129</v>
      </c>
    </row>
    <row r="15976" customHeight="1" spans="1:2">
      <c r="A15976" s="3" t="s">
        <v>36532</v>
      </c>
      <c r="B15976" s="4" t="s">
        <v>16130</v>
      </c>
    </row>
    <row r="15977" customHeight="1" spans="1:2">
      <c r="A15977" s="3" t="s">
        <v>36532</v>
      </c>
      <c r="B15977" s="19" t="s">
        <v>16131</v>
      </c>
    </row>
    <row r="15978" customHeight="1" spans="1:2">
      <c r="A15978" s="3" t="s">
        <v>36532</v>
      </c>
      <c r="B15978" s="4" t="s">
        <v>16132</v>
      </c>
    </row>
    <row r="15979" customHeight="1" spans="1:2">
      <c r="A15979" s="3" t="s">
        <v>36532</v>
      </c>
      <c r="B15979" s="4" t="s">
        <v>16133</v>
      </c>
    </row>
    <row r="15980" customHeight="1" spans="1:2">
      <c r="A15980" s="3" t="s">
        <v>36532</v>
      </c>
      <c r="B15980" s="4" t="s">
        <v>16129</v>
      </c>
    </row>
    <row r="15981" customHeight="1" spans="1:2">
      <c r="A15981" s="3" t="s">
        <v>36532</v>
      </c>
      <c r="B15981" s="4" t="s">
        <v>16134</v>
      </c>
    </row>
    <row r="15982" customHeight="1" spans="1:2">
      <c r="A15982" s="3" t="s">
        <v>36532</v>
      </c>
      <c r="B15982" s="4" t="s">
        <v>16135</v>
      </c>
    </row>
    <row r="15983" customHeight="1" spans="1:2">
      <c r="A15983" s="3" t="s">
        <v>36532</v>
      </c>
      <c r="B15983" s="4" t="s">
        <v>16136</v>
      </c>
    </row>
    <row r="15984" customHeight="1" spans="1:2">
      <c r="A15984" s="3" t="s">
        <v>36532</v>
      </c>
      <c r="B15984" s="4" t="s">
        <v>16137</v>
      </c>
    </row>
    <row r="15985" customHeight="1" spans="1:2">
      <c r="A15985" s="3" t="s">
        <v>36532</v>
      </c>
      <c r="B15985" s="4" t="s">
        <v>16138</v>
      </c>
    </row>
    <row r="15986" customHeight="1" spans="1:2">
      <c r="A15986" s="3" t="s">
        <v>36532</v>
      </c>
      <c r="B15986" s="4" t="s">
        <v>16139</v>
      </c>
    </row>
    <row r="15987" customHeight="1" spans="1:2">
      <c r="A15987" s="3" t="s">
        <v>36532</v>
      </c>
      <c r="B15987" s="4" t="s">
        <v>16140</v>
      </c>
    </row>
    <row r="15988" customHeight="1" spans="1:2">
      <c r="A15988" s="3" t="s">
        <v>36532</v>
      </c>
      <c r="B15988" s="4" t="s">
        <v>16141</v>
      </c>
    </row>
    <row r="15989" customHeight="1" spans="1:2">
      <c r="A15989" s="3" t="s">
        <v>36532</v>
      </c>
      <c r="B15989" s="4" t="s">
        <v>16142</v>
      </c>
    </row>
    <row r="15990" customHeight="1" spans="1:2">
      <c r="A15990" s="3" t="s">
        <v>36532</v>
      </c>
      <c r="B15990" s="4" t="s">
        <v>16143</v>
      </c>
    </row>
    <row r="15991" customHeight="1" spans="1:2">
      <c r="A15991" s="3" t="s">
        <v>36532</v>
      </c>
      <c r="B15991" s="4" t="s">
        <v>16144</v>
      </c>
    </row>
    <row r="15992" customHeight="1" spans="1:2">
      <c r="A15992" s="3" t="s">
        <v>36532</v>
      </c>
      <c r="B15992" s="4" t="s">
        <v>16145</v>
      </c>
    </row>
    <row r="15993" customHeight="1" spans="1:2">
      <c r="A15993" s="3" t="s">
        <v>36532</v>
      </c>
      <c r="B15993" s="4" t="s">
        <v>16146</v>
      </c>
    </row>
    <row r="15994" customHeight="1" spans="1:2">
      <c r="A15994" s="3" t="s">
        <v>36532</v>
      </c>
      <c r="B15994" s="4" t="s">
        <v>16147</v>
      </c>
    </row>
    <row r="15995" customHeight="1" spans="1:2">
      <c r="A15995" s="3" t="s">
        <v>36532</v>
      </c>
      <c r="B15995" s="4" t="s">
        <v>16148</v>
      </c>
    </row>
    <row r="15996" customHeight="1" spans="1:2">
      <c r="A15996" s="3" t="s">
        <v>36532</v>
      </c>
      <c r="B15996" s="4" t="s">
        <v>16149</v>
      </c>
    </row>
    <row r="15997" customHeight="1" spans="1:2">
      <c r="A15997" s="3" t="s">
        <v>36532</v>
      </c>
      <c r="B15997" s="4" t="s">
        <v>16150</v>
      </c>
    </row>
    <row r="15998" customHeight="1" spans="1:2">
      <c r="A15998" s="3" t="s">
        <v>36532</v>
      </c>
      <c r="B15998" s="4" t="s">
        <v>16151</v>
      </c>
    </row>
    <row r="15999" customHeight="1" spans="1:2">
      <c r="A15999" s="3" t="s">
        <v>36532</v>
      </c>
      <c r="B15999" s="4" t="s">
        <v>16152</v>
      </c>
    </row>
    <row r="16000" customHeight="1" spans="1:2">
      <c r="A16000" s="3" t="s">
        <v>36532</v>
      </c>
      <c r="B16000" s="4" t="s">
        <v>16153</v>
      </c>
    </row>
    <row r="16001" customHeight="1" spans="1:2">
      <c r="A16001" s="3" t="s">
        <v>36532</v>
      </c>
      <c r="B16001" s="4" t="s">
        <v>16154</v>
      </c>
    </row>
    <row r="16002" customHeight="1" spans="1:2">
      <c r="A16002" s="3" t="s">
        <v>36532</v>
      </c>
      <c r="B16002" s="4" t="s">
        <v>16155</v>
      </c>
    </row>
    <row r="16003" customHeight="1" spans="1:2">
      <c r="A16003" s="3" t="s">
        <v>36532</v>
      </c>
      <c r="B16003" s="4" t="s">
        <v>16156</v>
      </c>
    </row>
    <row r="16004" customHeight="1" spans="1:2">
      <c r="A16004" s="3" t="s">
        <v>36532</v>
      </c>
      <c r="B16004" s="19" t="s">
        <v>36932</v>
      </c>
    </row>
    <row r="16005" customHeight="1" spans="1:2">
      <c r="A16005" s="3" t="s">
        <v>36532</v>
      </c>
      <c r="B16005" s="4" t="s">
        <v>36933</v>
      </c>
    </row>
    <row r="16006" customHeight="1" spans="1:2">
      <c r="A16006" s="3" t="s">
        <v>36532</v>
      </c>
      <c r="B16006" s="4" t="s">
        <v>16159</v>
      </c>
    </row>
    <row r="16007" customHeight="1" spans="1:2">
      <c r="A16007" s="3" t="s">
        <v>36532</v>
      </c>
      <c r="B16007" s="4" t="s">
        <v>16160</v>
      </c>
    </row>
    <row r="16008" customHeight="1" spans="1:2">
      <c r="A16008" s="3" t="s">
        <v>36532</v>
      </c>
      <c r="B16008" s="4" t="s">
        <v>16161</v>
      </c>
    </row>
    <row r="16009" customHeight="1" spans="1:2">
      <c r="A16009" s="3" t="s">
        <v>36532</v>
      </c>
      <c r="B16009" s="4" t="s">
        <v>16162</v>
      </c>
    </row>
    <row r="16010" customHeight="1" spans="1:2">
      <c r="A16010" s="3" t="s">
        <v>36532</v>
      </c>
      <c r="B16010" s="4" t="s">
        <v>16163</v>
      </c>
    </row>
    <row r="16011" customHeight="1" spans="1:2">
      <c r="A16011" s="3" t="s">
        <v>36532</v>
      </c>
      <c r="B16011" s="4" t="s">
        <v>16164</v>
      </c>
    </row>
    <row r="16012" customHeight="1" spans="1:2">
      <c r="A16012" s="3" t="s">
        <v>36532</v>
      </c>
      <c r="B16012" s="4" t="s">
        <v>16165</v>
      </c>
    </row>
    <row r="16013" customHeight="1" spans="1:2">
      <c r="A16013" s="3" t="s">
        <v>36532</v>
      </c>
      <c r="B16013" s="4" t="s">
        <v>16166</v>
      </c>
    </row>
    <row r="16014" customHeight="1" spans="1:2">
      <c r="A16014" s="3" t="s">
        <v>36532</v>
      </c>
      <c r="B16014" s="4" t="s">
        <v>16167</v>
      </c>
    </row>
    <row r="16015" customHeight="1" spans="1:2">
      <c r="A16015" s="3" t="s">
        <v>36532</v>
      </c>
      <c r="B16015" s="4" t="s">
        <v>16168</v>
      </c>
    </row>
    <row r="16016" customHeight="1" spans="1:2">
      <c r="A16016" s="3" t="s">
        <v>36532</v>
      </c>
      <c r="B16016" s="4" t="s">
        <v>16169</v>
      </c>
    </row>
    <row r="16017" customHeight="1" spans="1:2">
      <c r="A16017" s="3" t="s">
        <v>36532</v>
      </c>
      <c r="B16017" s="4" t="s">
        <v>16170</v>
      </c>
    </row>
    <row r="16018" customHeight="1" spans="1:2">
      <c r="A16018" s="3" t="s">
        <v>36532</v>
      </c>
      <c r="B16018" s="4" t="s">
        <v>16143</v>
      </c>
    </row>
    <row r="16019" customHeight="1" spans="1:2">
      <c r="A16019" s="3" t="s">
        <v>36532</v>
      </c>
      <c r="B16019" s="4" t="s">
        <v>16171</v>
      </c>
    </row>
    <row r="16020" customHeight="1" spans="1:2">
      <c r="A16020" s="3" t="s">
        <v>36532</v>
      </c>
      <c r="B16020" s="4" t="s">
        <v>16172</v>
      </c>
    </row>
    <row r="16021" customHeight="1" spans="1:2">
      <c r="A16021" s="3" t="s">
        <v>36532</v>
      </c>
      <c r="B16021" s="4" t="s">
        <v>16173</v>
      </c>
    </row>
    <row r="16022" customHeight="1" spans="1:2">
      <c r="A16022" s="3" t="s">
        <v>36532</v>
      </c>
      <c r="B16022" s="4" t="s">
        <v>16174</v>
      </c>
    </row>
    <row r="16023" customHeight="1" spans="1:2">
      <c r="A16023" s="3" t="s">
        <v>36532</v>
      </c>
      <c r="B16023" s="4" t="s">
        <v>16175</v>
      </c>
    </row>
    <row r="16024" customHeight="1" spans="1:2">
      <c r="A16024" s="3" t="s">
        <v>36532</v>
      </c>
      <c r="B16024" s="4" t="s">
        <v>16176</v>
      </c>
    </row>
    <row r="16025" customHeight="1" spans="1:2">
      <c r="A16025" s="3" t="s">
        <v>36532</v>
      </c>
      <c r="B16025" s="4" t="s">
        <v>16177</v>
      </c>
    </row>
    <row r="16026" customHeight="1" spans="1:2">
      <c r="A16026" s="3" t="s">
        <v>36532</v>
      </c>
      <c r="B16026" s="4" t="s">
        <v>16178</v>
      </c>
    </row>
    <row r="16027" customHeight="1" spans="1:2">
      <c r="A16027" s="3" t="s">
        <v>36532</v>
      </c>
      <c r="B16027" s="4" t="s">
        <v>16179</v>
      </c>
    </row>
    <row r="16028" customHeight="1" spans="1:2">
      <c r="A16028" s="3" t="s">
        <v>36532</v>
      </c>
      <c r="B16028" s="4" t="s">
        <v>16180</v>
      </c>
    </row>
    <row r="16029" customHeight="1" spans="1:2">
      <c r="A16029" s="3" t="s">
        <v>36532</v>
      </c>
      <c r="B16029" s="4" t="s">
        <v>16181</v>
      </c>
    </row>
    <row r="16030" customHeight="1" spans="1:2">
      <c r="A16030" s="3" t="s">
        <v>36532</v>
      </c>
      <c r="B16030" s="4" t="s">
        <v>16182</v>
      </c>
    </row>
    <row r="16031" customHeight="1" spans="1:2">
      <c r="A16031" s="3" t="s">
        <v>36532</v>
      </c>
      <c r="B16031" s="4" t="s">
        <v>16183</v>
      </c>
    </row>
    <row r="16032" customHeight="1" spans="1:2">
      <c r="A16032" s="3" t="s">
        <v>36532</v>
      </c>
      <c r="B16032" s="4" t="s">
        <v>16184</v>
      </c>
    </row>
    <row r="16033" customHeight="1" spans="1:2">
      <c r="A16033" s="3" t="s">
        <v>36532</v>
      </c>
      <c r="B16033" s="4" t="s">
        <v>16185</v>
      </c>
    </row>
    <row r="16034" customHeight="1" spans="1:2">
      <c r="A16034" s="3" t="s">
        <v>36532</v>
      </c>
      <c r="B16034" s="4" t="s">
        <v>16186</v>
      </c>
    </row>
    <row r="16035" customHeight="1" spans="1:2">
      <c r="A16035" s="3" t="s">
        <v>36532</v>
      </c>
      <c r="B16035" s="4" t="s">
        <v>16187</v>
      </c>
    </row>
    <row r="16036" customHeight="1" spans="1:2">
      <c r="A16036" s="3" t="s">
        <v>36532</v>
      </c>
      <c r="B16036" s="4" t="s">
        <v>16188</v>
      </c>
    </row>
    <row r="16037" customHeight="1" spans="1:2">
      <c r="A16037" s="3" t="s">
        <v>36532</v>
      </c>
      <c r="B16037" s="4" t="s">
        <v>16189</v>
      </c>
    </row>
    <row r="16038" customHeight="1" spans="1:2">
      <c r="A16038" s="3" t="s">
        <v>36532</v>
      </c>
      <c r="B16038" s="4" t="s">
        <v>16190</v>
      </c>
    </row>
    <row r="16039" customHeight="1" spans="1:2">
      <c r="A16039" s="3" t="s">
        <v>36532</v>
      </c>
      <c r="B16039" s="4" t="s">
        <v>16191</v>
      </c>
    </row>
    <row r="16040" customHeight="1" spans="1:2">
      <c r="A16040" s="3" t="s">
        <v>36532</v>
      </c>
      <c r="B16040" s="4" t="s">
        <v>16192</v>
      </c>
    </row>
    <row r="16041" customHeight="1" spans="1:2">
      <c r="A16041" s="3" t="s">
        <v>36532</v>
      </c>
      <c r="B16041" s="4" t="s">
        <v>16193</v>
      </c>
    </row>
    <row r="16042" customHeight="1" spans="1:2">
      <c r="A16042" s="3" t="s">
        <v>36532</v>
      </c>
      <c r="B16042" s="4" t="s">
        <v>16194</v>
      </c>
    </row>
    <row r="16043" customHeight="1" spans="1:2">
      <c r="A16043" s="3" t="s">
        <v>36532</v>
      </c>
      <c r="B16043" s="4" t="s">
        <v>16195</v>
      </c>
    </row>
    <row r="16044" customHeight="1" spans="1:2">
      <c r="A16044" s="3" t="s">
        <v>36532</v>
      </c>
      <c r="B16044" s="4" t="s">
        <v>16196</v>
      </c>
    </row>
    <row r="16045" customHeight="1" spans="1:2">
      <c r="A16045" s="3" t="s">
        <v>36532</v>
      </c>
      <c r="B16045" s="4" t="s">
        <v>16197</v>
      </c>
    </row>
    <row r="16046" customHeight="1" spans="1:2">
      <c r="A16046" s="3" t="s">
        <v>36532</v>
      </c>
      <c r="B16046" s="4" t="s">
        <v>16198</v>
      </c>
    </row>
    <row r="16047" customHeight="1" spans="1:2">
      <c r="A16047" s="3" t="s">
        <v>36532</v>
      </c>
      <c r="B16047" s="4" t="s">
        <v>16165</v>
      </c>
    </row>
    <row r="16048" customHeight="1" spans="1:2">
      <c r="A16048" s="3" t="s">
        <v>36532</v>
      </c>
      <c r="B16048" s="4" t="s">
        <v>16199</v>
      </c>
    </row>
    <row r="16049" customHeight="1" spans="1:2">
      <c r="A16049" s="3" t="s">
        <v>36532</v>
      </c>
      <c r="B16049" s="4" t="s">
        <v>16200</v>
      </c>
    </row>
    <row r="16050" customHeight="1" spans="1:2">
      <c r="A16050" s="3" t="s">
        <v>36532</v>
      </c>
      <c r="B16050" s="4" t="s">
        <v>16201</v>
      </c>
    </row>
    <row r="16051" customHeight="1" spans="1:2">
      <c r="A16051" s="3" t="s">
        <v>36532</v>
      </c>
      <c r="B16051" s="4" t="s">
        <v>16202</v>
      </c>
    </row>
    <row r="16052" customHeight="1" spans="1:2">
      <c r="A16052" s="3" t="s">
        <v>36532</v>
      </c>
      <c r="B16052" s="4" t="s">
        <v>16203</v>
      </c>
    </row>
    <row r="16053" customHeight="1" spans="1:2">
      <c r="A16053" s="3" t="s">
        <v>36532</v>
      </c>
      <c r="B16053" s="4" t="s">
        <v>16204</v>
      </c>
    </row>
    <row r="16054" customHeight="1" spans="1:2">
      <c r="A16054" s="3" t="s">
        <v>36532</v>
      </c>
      <c r="B16054" s="4" t="s">
        <v>16205</v>
      </c>
    </row>
    <row r="16055" customHeight="1" spans="1:2">
      <c r="A16055" s="3" t="s">
        <v>36532</v>
      </c>
      <c r="B16055" s="4" t="s">
        <v>16206</v>
      </c>
    </row>
    <row r="16056" customHeight="1" spans="1:2">
      <c r="A16056" s="3" t="s">
        <v>36532</v>
      </c>
      <c r="B16056" s="4" t="s">
        <v>16207</v>
      </c>
    </row>
    <row r="16057" customHeight="1" spans="1:2">
      <c r="A16057" s="3" t="s">
        <v>36532</v>
      </c>
      <c r="B16057" s="4" t="s">
        <v>16208</v>
      </c>
    </row>
    <row r="16058" customHeight="1" spans="1:2">
      <c r="A16058" s="3" t="s">
        <v>36532</v>
      </c>
      <c r="B16058" s="4" t="s">
        <v>16209</v>
      </c>
    </row>
    <row r="16059" customHeight="1" spans="1:2">
      <c r="A16059" s="3" t="s">
        <v>36532</v>
      </c>
      <c r="B16059" s="4" t="s">
        <v>16210</v>
      </c>
    </row>
    <row r="16060" customHeight="1" spans="1:2">
      <c r="A16060" s="3" t="s">
        <v>36532</v>
      </c>
      <c r="B16060" s="4" t="s">
        <v>16211</v>
      </c>
    </row>
    <row r="16061" customHeight="1" spans="1:2">
      <c r="A16061" s="3" t="s">
        <v>36532</v>
      </c>
      <c r="B16061" s="4" t="s">
        <v>16212</v>
      </c>
    </row>
    <row r="16062" customHeight="1" spans="1:2">
      <c r="A16062" s="3" t="s">
        <v>36532</v>
      </c>
      <c r="B16062" s="4" t="s">
        <v>16213</v>
      </c>
    </row>
    <row r="16063" customHeight="1" spans="1:2">
      <c r="A16063" s="3" t="s">
        <v>36532</v>
      </c>
      <c r="B16063" s="4" t="s">
        <v>16214</v>
      </c>
    </row>
    <row r="16064" customHeight="1" spans="1:2">
      <c r="A16064" s="3" t="s">
        <v>36532</v>
      </c>
      <c r="B16064" s="4" t="s">
        <v>16215</v>
      </c>
    </row>
    <row r="16065" customHeight="1" spans="1:2">
      <c r="A16065" s="3" t="s">
        <v>36532</v>
      </c>
      <c r="B16065" s="4" t="s">
        <v>16216</v>
      </c>
    </row>
    <row r="16066" customHeight="1" spans="1:2">
      <c r="A16066" s="3" t="s">
        <v>36532</v>
      </c>
      <c r="B16066" s="4" t="s">
        <v>16217</v>
      </c>
    </row>
    <row r="16067" customHeight="1" spans="1:2">
      <c r="A16067" s="3" t="s">
        <v>36532</v>
      </c>
      <c r="B16067" s="4" t="s">
        <v>16218</v>
      </c>
    </row>
    <row r="16068" customHeight="1" spans="1:2">
      <c r="A16068" s="3" t="s">
        <v>36532</v>
      </c>
      <c r="B16068" s="4" t="s">
        <v>16219</v>
      </c>
    </row>
    <row r="16069" customHeight="1" spans="1:2">
      <c r="A16069" s="3" t="s">
        <v>36532</v>
      </c>
      <c r="B16069" s="4" t="s">
        <v>16220</v>
      </c>
    </row>
    <row r="16070" customHeight="1" spans="1:2">
      <c r="A16070" s="3" t="s">
        <v>36532</v>
      </c>
      <c r="B16070" s="4" t="s">
        <v>16221</v>
      </c>
    </row>
    <row r="16071" customHeight="1" spans="1:2">
      <c r="A16071" s="3" t="s">
        <v>36532</v>
      </c>
      <c r="B16071" s="4" t="s">
        <v>16222</v>
      </c>
    </row>
    <row r="16072" customHeight="1" spans="1:2">
      <c r="A16072" s="3" t="s">
        <v>36532</v>
      </c>
      <c r="B16072" s="21" t="s">
        <v>16223</v>
      </c>
    </row>
    <row r="16073" customHeight="1" spans="1:2">
      <c r="A16073" s="3" t="s">
        <v>36532</v>
      </c>
      <c r="B16073" s="4" t="s">
        <v>16224</v>
      </c>
    </row>
    <row r="16074" customHeight="1" spans="1:2">
      <c r="A16074" s="3" t="s">
        <v>36532</v>
      </c>
      <c r="B16074" s="19" t="s">
        <v>16225</v>
      </c>
    </row>
    <row r="16075" customHeight="1" spans="1:2">
      <c r="A16075" s="3" t="s">
        <v>36532</v>
      </c>
      <c r="B16075" s="19" t="s">
        <v>16226</v>
      </c>
    </row>
    <row r="16076" customHeight="1" spans="1:2">
      <c r="A16076" s="3" t="s">
        <v>36532</v>
      </c>
      <c r="B16076" s="4" t="s">
        <v>16227</v>
      </c>
    </row>
    <row r="16077" customHeight="1" spans="1:2">
      <c r="A16077" s="3" t="s">
        <v>36532</v>
      </c>
      <c r="B16077" s="4" t="s">
        <v>16228</v>
      </c>
    </row>
    <row r="16078" customHeight="1" spans="1:2">
      <c r="A16078" s="3" t="s">
        <v>36532</v>
      </c>
      <c r="B16078" s="19" t="s">
        <v>16229</v>
      </c>
    </row>
    <row r="16079" customHeight="1" spans="1:2">
      <c r="A16079" s="3" t="s">
        <v>36532</v>
      </c>
      <c r="B16079" s="4" t="s">
        <v>16230</v>
      </c>
    </row>
    <row r="16080" customHeight="1" spans="1:2">
      <c r="A16080" s="3" t="s">
        <v>36532</v>
      </c>
      <c r="B16080" s="4" t="s">
        <v>16231</v>
      </c>
    </row>
    <row r="16081" customHeight="1" spans="1:2">
      <c r="A16081" s="3" t="s">
        <v>36532</v>
      </c>
      <c r="B16081" s="19" t="s">
        <v>16232</v>
      </c>
    </row>
    <row r="16082" customHeight="1" spans="1:2">
      <c r="A16082" s="3" t="s">
        <v>36532</v>
      </c>
      <c r="B16082" s="19" t="s">
        <v>16233</v>
      </c>
    </row>
    <row r="16083" customHeight="1" spans="1:2">
      <c r="A16083" s="3" t="s">
        <v>36532</v>
      </c>
      <c r="B16083" s="4" t="s">
        <v>16234</v>
      </c>
    </row>
    <row r="16084" customHeight="1" spans="1:2">
      <c r="A16084" s="3" t="s">
        <v>36532</v>
      </c>
      <c r="B16084" s="19" t="s">
        <v>16235</v>
      </c>
    </row>
    <row r="16085" customHeight="1" spans="1:2">
      <c r="A16085" s="3" t="s">
        <v>36532</v>
      </c>
      <c r="B16085" s="4" t="s">
        <v>16236</v>
      </c>
    </row>
    <row r="16086" customHeight="1" spans="1:2">
      <c r="A16086" s="3" t="s">
        <v>36532</v>
      </c>
      <c r="B16086" s="4" t="s">
        <v>16237</v>
      </c>
    </row>
    <row r="16087" customHeight="1" spans="1:2">
      <c r="A16087" s="3" t="s">
        <v>36532</v>
      </c>
      <c r="B16087" s="4" t="s">
        <v>16238</v>
      </c>
    </row>
    <row r="16088" customHeight="1" spans="1:2">
      <c r="A16088" s="3" t="s">
        <v>36532</v>
      </c>
      <c r="B16088" s="19" t="s">
        <v>16239</v>
      </c>
    </row>
    <row r="16089" customHeight="1" spans="1:2">
      <c r="A16089" s="3" t="s">
        <v>36532</v>
      </c>
      <c r="B16089" s="4" t="s">
        <v>16240</v>
      </c>
    </row>
    <row r="16090" customHeight="1" spans="1:2">
      <c r="A16090" s="3" t="s">
        <v>36532</v>
      </c>
      <c r="B16090" s="19" t="s">
        <v>16241</v>
      </c>
    </row>
    <row r="16091" customHeight="1" spans="1:2">
      <c r="A16091" s="3" t="s">
        <v>36532</v>
      </c>
      <c r="B16091" s="4" t="s">
        <v>16242</v>
      </c>
    </row>
    <row r="16092" customHeight="1" spans="1:2">
      <c r="A16092" s="3" t="s">
        <v>36532</v>
      </c>
      <c r="B16092" s="4" t="s">
        <v>16243</v>
      </c>
    </row>
    <row r="16093" customHeight="1" spans="1:2">
      <c r="A16093" s="3" t="s">
        <v>36532</v>
      </c>
      <c r="B16093" s="4" t="s">
        <v>16244</v>
      </c>
    </row>
    <row r="16094" customHeight="1" spans="1:2">
      <c r="A16094" s="3" t="s">
        <v>36532</v>
      </c>
      <c r="B16094" s="19" t="s">
        <v>16245</v>
      </c>
    </row>
    <row r="16095" customHeight="1" spans="1:2">
      <c r="A16095" s="3" t="s">
        <v>36532</v>
      </c>
      <c r="B16095" s="4" t="s">
        <v>16246</v>
      </c>
    </row>
    <row r="16096" customHeight="1" spans="1:2">
      <c r="A16096" s="3" t="s">
        <v>36532</v>
      </c>
      <c r="B16096" s="19" t="s">
        <v>16247</v>
      </c>
    </row>
    <row r="16097" customHeight="1" spans="1:2">
      <c r="A16097" s="3" t="s">
        <v>36532</v>
      </c>
      <c r="B16097" s="4" t="s">
        <v>16240</v>
      </c>
    </row>
    <row r="16098" customHeight="1" spans="1:2">
      <c r="A16098" s="3" t="s">
        <v>36532</v>
      </c>
      <c r="B16098" s="4" t="s">
        <v>16248</v>
      </c>
    </row>
    <row r="16099" customHeight="1" spans="1:2">
      <c r="A16099" s="3" t="s">
        <v>36532</v>
      </c>
      <c r="B16099" s="19" t="s">
        <v>16249</v>
      </c>
    </row>
    <row r="16100" customHeight="1" spans="1:2">
      <c r="A16100" s="3" t="s">
        <v>36532</v>
      </c>
      <c r="B16100" s="4" t="s">
        <v>16250</v>
      </c>
    </row>
    <row r="16101" customHeight="1" spans="1:2">
      <c r="A16101" s="3" t="s">
        <v>36532</v>
      </c>
      <c r="B16101" s="19" t="s">
        <v>16251</v>
      </c>
    </row>
    <row r="16102" customHeight="1" spans="1:2">
      <c r="A16102" s="3" t="s">
        <v>36532</v>
      </c>
      <c r="B16102" s="4" t="s">
        <v>16252</v>
      </c>
    </row>
    <row r="16103" customHeight="1" spans="1:2">
      <c r="A16103" s="3" t="s">
        <v>36532</v>
      </c>
      <c r="B16103" s="4" t="s">
        <v>16253</v>
      </c>
    </row>
    <row r="16104" customHeight="1" spans="1:2">
      <c r="A16104" s="3" t="s">
        <v>36532</v>
      </c>
      <c r="B16104" s="4" t="s">
        <v>16254</v>
      </c>
    </row>
    <row r="16105" customHeight="1" spans="1:2">
      <c r="A16105" s="3" t="s">
        <v>36532</v>
      </c>
      <c r="B16105" s="4" t="s">
        <v>16255</v>
      </c>
    </row>
    <row r="16106" customHeight="1" spans="1:2">
      <c r="A16106" s="3" t="s">
        <v>36532</v>
      </c>
      <c r="B16106" s="4" t="s">
        <v>16256</v>
      </c>
    </row>
    <row r="16107" customHeight="1" spans="1:2">
      <c r="A16107" s="3" t="s">
        <v>36532</v>
      </c>
      <c r="B16107" s="19" t="s">
        <v>16257</v>
      </c>
    </row>
    <row r="16108" customHeight="1" spans="1:2">
      <c r="A16108" s="3" t="s">
        <v>36532</v>
      </c>
      <c r="B16108" s="4" t="s">
        <v>16258</v>
      </c>
    </row>
    <row r="16109" customHeight="1" spans="1:2">
      <c r="A16109" s="3" t="s">
        <v>36532</v>
      </c>
      <c r="B16109" s="4" t="s">
        <v>16259</v>
      </c>
    </row>
    <row r="16110" customHeight="1" spans="1:2">
      <c r="A16110" s="3" t="s">
        <v>36532</v>
      </c>
      <c r="B16110" s="4" t="s">
        <v>16260</v>
      </c>
    </row>
    <row r="16111" customHeight="1" spans="1:2">
      <c r="A16111" s="3" t="s">
        <v>36532</v>
      </c>
      <c r="B16111" s="4" t="s">
        <v>16261</v>
      </c>
    </row>
    <row r="16112" customHeight="1" spans="1:2">
      <c r="A16112" s="3" t="s">
        <v>36532</v>
      </c>
      <c r="B16112" s="4" t="s">
        <v>16262</v>
      </c>
    </row>
    <row r="16113" customHeight="1" spans="1:2">
      <c r="A16113" s="3" t="s">
        <v>36532</v>
      </c>
      <c r="B16113" s="4" t="s">
        <v>16263</v>
      </c>
    </row>
    <row r="16114" customHeight="1" spans="1:2">
      <c r="A16114" s="3" t="s">
        <v>36532</v>
      </c>
      <c r="B16114" s="4" t="s">
        <v>16264</v>
      </c>
    </row>
    <row r="16115" customHeight="1" spans="1:2">
      <c r="A16115" s="3" t="s">
        <v>36532</v>
      </c>
      <c r="B16115" s="4" t="s">
        <v>16265</v>
      </c>
    </row>
    <row r="16116" customHeight="1" spans="1:2">
      <c r="A16116" s="3" t="s">
        <v>36532</v>
      </c>
      <c r="B16116" s="4" t="s">
        <v>16266</v>
      </c>
    </row>
    <row r="16117" customHeight="1" spans="1:2">
      <c r="A16117" s="3" t="s">
        <v>36532</v>
      </c>
      <c r="B16117" s="4" t="s">
        <v>16267</v>
      </c>
    </row>
    <row r="16118" customHeight="1" spans="1:2">
      <c r="A16118" s="3" t="s">
        <v>36532</v>
      </c>
      <c r="B16118" s="4" t="s">
        <v>16268</v>
      </c>
    </row>
    <row r="16119" customHeight="1" spans="1:2">
      <c r="A16119" s="3" t="s">
        <v>36532</v>
      </c>
      <c r="B16119" s="4" t="s">
        <v>16269</v>
      </c>
    </row>
    <row r="16120" customHeight="1" spans="1:2">
      <c r="A16120" s="3" t="s">
        <v>36532</v>
      </c>
      <c r="B16120" s="4" t="s">
        <v>16270</v>
      </c>
    </row>
    <row r="16121" customHeight="1" spans="1:2">
      <c r="A16121" s="3" t="s">
        <v>36532</v>
      </c>
      <c r="B16121" s="4" t="s">
        <v>16271</v>
      </c>
    </row>
    <row r="16122" customHeight="1" spans="1:2">
      <c r="A16122" s="3" t="s">
        <v>36532</v>
      </c>
      <c r="B16122" s="4" t="s">
        <v>16272</v>
      </c>
    </row>
    <row r="16123" customHeight="1" spans="1:2">
      <c r="A16123" s="3" t="s">
        <v>36532</v>
      </c>
      <c r="B16123" s="4" t="s">
        <v>16273</v>
      </c>
    </row>
    <row r="16124" customHeight="1" spans="1:2">
      <c r="A16124" s="3" t="s">
        <v>36532</v>
      </c>
      <c r="B16124" s="4" t="s">
        <v>16274</v>
      </c>
    </row>
    <row r="16125" customHeight="1" spans="1:2">
      <c r="A16125" s="3" t="s">
        <v>36532</v>
      </c>
      <c r="B16125" s="4" t="s">
        <v>16275</v>
      </c>
    </row>
    <row r="16126" customHeight="1" spans="1:2">
      <c r="A16126" s="3" t="s">
        <v>36532</v>
      </c>
      <c r="B16126" s="4" t="s">
        <v>16276</v>
      </c>
    </row>
    <row r="16127" customHeight="1" spans="1:2">
      <c r="A16127" s="3" t="s">
        <v>36532</v>
      </c>
      <c r="B16127" s="4" t="s">
        <v>16277</v>
      </c>
    </row>
    <row r="16128" customHeight="1" spans="1:2">
      <c r="A16128" s="3" t="s">
        <v>36532</v>
      </c>
      <c r="B16128" s="4" t="s">
        <v>16278</v>
      </c>
    </row>
    <row r="16129" customHeight="1" spans="1:2">
      <c r="A16129" s="3" t="s">
        <v>36532</v>
      </c>
      <c r="B16129" s="4" t="s">
        <v>16279</v>
      </c>
    </row>
    <row r="16130" customHeight="1" spans="1:2">
      <c r="A16130" s="3" t="s">
        <v>36532</v>
      </c>
      <c r="B16130" s="4" t="s">
        <v>16280</v>
      </c>
    </row>
    <row r="16131" customHeight="1" spans="1:2">
      <c r="A16131" s="3" t="s">
        <v>36532</v>
      </c>
      <c r="B16131" s="4" t="s">
        <v>16281</v>
      </c>
    </row>
    <row r="16132" customHeight="1" spans="1:2">
      <c r="A16132" s="3" t="s">
        <v>36532</v>
      </c>
      <c r="B16132" s="4" t="s">
        <v>16282</v>
      </c>
    </row>
    <row r="16133" customHeight="1" spans="1:2">
      <c r="A16133" s="3" t="s">
        <v>36532</v>
      </c>
      <c r="B16133" s="4" t="s">
        <v>16283</v>
      </c>
    </row>
    <row r="16134" customHeight="1" spans="1:2">
      <c r="A16134" s="3" t="s">
        <v>36532</v>
      </c>
      <c r="B16134" s="4" t="s">
        <v>16284</v>
      </c>
    </row>
    <row r="16135" customHeight="1" spans="1:2">
      <c r="A16135" s="3" t="s">
        <v>36532</v>
      </c>
      <c r="B16135" s="4" t="s">
        <v>16285</v>
      </c>
    </row>
    <row r="16136" customHeight="1" spans="1:2">
      <c r="A16136" s="3" t="s">
        <v>36532</v>
      </c>
      <c r="B16136" s="4" t="s">
        <v>16286</v>
      </c>
    </row>
    <row r="16137" customHeight="1" spans="1:2">
      <c r="A16137" s="3" t="s">
        <v>36532</v>
      </c>
      <c r="B16137" s="4" t="s">
        <v>16287</v>
      </c>
    </row>
    <row r="16138" customHeight="1" spans="1:2">
      <c r="A16138" s="3" t="s">
        <v>36532</v>
      </c>
      <c r="B16138" s="4" t="s">
        <v>16288</v>
      </c>
    </row>
    <row r="16139" customHeight="1" spans="1:2">
      <c r="A16139" s="3" t="s">
        <v>36532</v>
      </c>
      <c r="B16139" s="4" t="s">
        <v>16289</v>
      </c>
    </row>
    <row r="16140" customHeight="1" spans="1:2">
      <c r="A16140" s="3" t="s">
        <v>36532</v>
      </c>
      <c r="B16140" s="4" t="s">
        <v>16290</v>
      </c>
    </row>
    <row r="16141" customHeight="1" spans="1:2">
      <c r="A16141" s="3" t="s">
        <v>36532</v>
      </c>
      <c r="B16141" s="4" t="s">
        <v>16291</v>
      </c>
    </row>
    <row r="16142" customHeight="1" spans="1:2">
      <c r="A16142" s="3" t="s">
        <v>36532</v>
      </c>
      <c r="B16142" s="4" t="s">
        <v>16292</v>
      </c>
    </row>
    <row r="16143" customHeight="1" spans="1:2">
      <c r="A16143" s="3" t="s">
        <v>36532</v>
      </c>
      <c r="B16143" s="4" t="s">
        <v>16293</v>
      </c>
    </row>
    <row r="16144" customHeight="1" spans="1:2">
      <c r="A16144" s="3" t="s">
        <v>36532</v>
      </c>
      <c r="B16144" s="4" t="s">
        <v>16294</v>
      </c>
    </row>
    <row r="16145" customHeight="1" spans="1:2">
      <c r="A16145" s="3" t="s">
        <v>36532</v>
      </c>
      <c r="B16145" s="4" t="s">
        <v>16295</v>
      </c>
    </row>
    <row r="16146" customHeight="1" spans="1:2">
      <c r="A16146" s="3" t="s">
        <v>36532</v>
      </c>
      <c r="B16146" s="4" t="s">
        <v>16296</v>
      </c>
    </row>
    <row r="16147" customHeight="1" spans="1:2">
      <c r="A16147" s="3" t="s">
        <v>36532</v>
      </c>
      <c r="B16147" s="4" t="s">
        <v>16297</v>
      </c>
    </row>
    <row r="16148" customHeight="1" spans="1:2">
      <c r="A16148" s="3" t="s">
        <v>36532</v>
      </c>
      <c r="B16148" s="4" t="s">
        <v>16298</v>
      </c>
    </row>
    <row r="16149" customHeight="1" spans="1:2">
      <c r="A16149" s="3" t="s">
        <v>36532</v>
      </c>
      <c r="B16149" s="4" t="s">
        <v>16299</v>
      </c>
    </row>
    <row r="16150" customHeight="1" spans="1:2">
      <c r="A16150" s="3" t="s">
        <v>36532</v>
      </c>
      <c r="B16150" s="4" t="s">
        <v>16300</v>
      </c>
    </row>
    <row r="16151" customHeight="1" spans="1:2">
      <c r="A16151" s="3" t="s">
        <v>36532</v>
      </c>
      <c r="B16151" s="4" t="s">
        <v>16301</v>
      </c>
    </row>
    <row r="16152" customHeight="1" spans="1:2">
      <c r="A16152" s="3" t="s">
        <v>36532</v>
      </c>
      <c r="B16152" s="4" t="s">
        <v>16302</v>
      </c>
    </row>
    <row r="16153" customHeight="1" spans="1:2">
      <c r="A16153" s="3" t="s">
        <v>36532</v>
      </c>
      <c r="B16153" s="4" t="s">
        <v>16303</v>
      </c>
    </row>
    <row r="16154" customHeight="1" spans="1:2">
      <c r="A16154" s="3" t="s">
        <v>36532</v>
      </c>
      <c r="B16154" s="4" t="s">
        <v>16304</v>
      </c>
    </row>
    <row r="16155" customHeight="1" spans="1:2">
      <c r="A16155" s="3" t="s">
        <v>36532</v>
      </c>
      <c r="B16155" s="4" t="s">
        <v>16305</v>
      </c>
    </row>
    <row r="16156" customHeight="1" spans="1:2">
      <c r="A16156" s="3" t="s">
        <v>36532</v>
      </c>
      <c r="B16156" s="4" t="s">
        <v>16306</v>
      </c>
    </row>
    <row r="16157" customHeight="1" spans="1:2">
      <c r="A16157" s="3" t="s">
        <v>36532</v>
      </c>
      <c r="B16157" s="4" t="s">
        <v>16307</v>
      </c>
    </row>
    <row r="16158" customHeight="1" spans="1:2">
      <c r="A16158" s="3" t="s">
        <v>36532</v>
      </c>
      <c r="B16158" s="4" t="s">
        <v>16308</v>
      </c>
    </row>
    <row r="16159" customHeight="1" spans="1:2">
      <c r="A16159" s="3" t="s">
        <v>36532</v>
      </c>
      <c r="B16159" s="4" t="s">
        <v>16309</v>
      </c>
    </row>
    <row r="16160" customHeight="1" spans="1:2">
      <c r="A16160" s="3" t="s">
        <v>36532</v>
      </c>
      <c r="B16160" s="4" t="s">
        <v>16310</v>
      </c>
    </row>
    <row r="16161" customHeight="1" spans="1:2">
      <c r="A16161" s="3" t="s">
        <v>36532</v>
      </c>
      <c r="B16161" s="4" t="s">
        <v>16311</v>
      </c>
    </row>
    <row r="16162" customHeight="1" spans="1:2">
      <c r="A16162" s="3" t="s">
        <v>36532</v>
      </c>
      <c r="B16162" s="4" t="s">
        <v>16312</v>
      </c>
    </row>
    <row r="16163" customHeight="1" spans="1:2">
      <c r="A16163" s="3" t="s">
        <v>36532</v>
      </c>
      <c r="B16163" s="4" t="s">
        <v>16313</v>
      </c>
    </row>
    <row r="16164" customHeight="1" spans="1:2">
      <c r="A16164" s="3" t="s">
        <v>36532</v>
      </c>
      <c r="B16164" s="4" t="s">
        <v>16314</v>
      </c>
    </row>
    <row r="16165" customHeight="1" spans="1:2">
      <c r="A16165" s="3" t="s">
        <v>36532</v>
      </c>
      <c r="B16165" s="4" t="s">
        <v>16315</v>
      </c>
    </row>
    <row r="16166" customHeight="1" spans="1:2">
      <c r="A16166" s="3" t="s">
        <v>36532</v>
      </c>
      <c r="B16166" s="4" t="s">
        <v>16316</v>
      </c>
    </row>
    <row r="16167" customHeight="1" spans="1:2">
      <c r="A16167" s="3" t="s">
        <v>36532</v>
      </c>
      <c r="B16167" s="4" t="s">
        <v>16317</v>
      </c>
    </row>
    <row r="16168" customHeight="1" spans="1:2">
      <c r="A16168" s="3" t="s">
        <v>36532</v>
      </c>
      <c r="B16168" s="4" t="s">
        <v>16318</v>
      </c>
    </row>
    <row r="16169" customHeight="1" spans="1:2">
      <c r="A16169" s="3" t="s">
        <v>36532</v>
      </c>
      <c r="B16169" s="4" t="s">
        <v>16319</v>
      </c>
    </row>
    <row r="16170" customHeight="1" spans="1:2">
      <c r="A16170" s="3" t="s">
        <v>36532</v>
      </c>
      <c r="B16170" s="4" t="s">
        <v>16320</v>
      </c>
    </row>
    <row r="16171" customHeight="1" spans="1:2">
      <c r="A16171" s="3" t="s">
        <v>36532</v>
      </c>
      <c r="B16171" s="4" t="s">
        <v>16321</v>
      </c>
    </row>
    <row r="16172" customHeight="1" spans="1:2">
      <c r="A16172" s="3" t="s">
        <v>36532</v>
      </c>
      <c r="B16172" s="4" t="s">
        <v>16322</v>
      </c>
    </row>
    <row r="16173" customHeight="1" spans="1:2">
      <c r="A16173" s="3" t="s">
        <v>36532</v>
      </c>
      <c r="B16173" s="4" t="s">
        <v>16323</v>
      </c>
    </row>
    <row r="16174" customHeight="1" spans="1:2">
      <c r="A16174" s="3" t="s">
        <v>36532</v>
      </c>
      <c r="B16174" s="21" t="s">
        <v>16324</v>
      </c>
    </row>
    <row r="16175" customHeight="1" spans="1:2">
      <c r="A16175" s="3" t="s">
        <v>36532</v>
      </c>
      <c r="B16175" s="19" t="s">
        <v>16325</v>
      </c>
    </row>
    <row r="16176" customHeight="1" spans="1:2">
      <c r="A16176" s="3" t="s">
        <v>36532</v>
      </c>
      <c r="B16176" s="19" t="s">
        <v>16326</v>
      </c>
    </row>
    <row r="16177" customHeight="1" spans="1:2">
      <c r="A16177" s="3" t="s">
        <v>36532</v>
      </c>
      <c r="B16177" s="4" t="s">
        <v>16327</v>
      </c>
    </row>
    <row r="16178" customHeight="1" spans="1:2">
      <c r="A16178" s="3" t="s">
        <v>36532</v>
      </c>
      <c r="B16178" s="4" t="s">
        <v>16328</v>
      </c>
    </row>
    <row r="16179" customHeight="1" spans="1:2">
      <c r="A16179" s="3" t="s">
        <v>36532</v>
      </c>
      <c r="B16179" s="4" t="s">
        <v>16329</v>
      </c>
    </row>
    <row r="16180" customHeight="1" spans="1:2">
      <c r="A16180" s="3" t="s">
        <v>36532</v>
      </c>
      <c r="B16180" s="4" t="s">
        <v>16330</v>
      </c>
    </row>
    <row r="16181" customHeight="1" spans="1:2">
      <c r="A16181" s="3" t="s">
        <v>36532</v>
      </c>
      <c r="B16181" s="19" t="s">
        <v>16331</v>
      </c>
    </row>
    <row r="16182" customHeight="1" spans="1:2">
      <c r="A16182" s="3" t="s">
        <v>36532</v>
      </c>
      <c r="B16182" s="4" t="s">
        <v>16332</v>
      </c>
    </row>
    <row r="16183" customHeight="1" spans="1:2">
      <c r="A16183" s="3" t="s">
        <v>36532</v>
      </c>
      <c r="B16183" s="4" t="s">
        <v>16333</v>
      </c>
    </row>
    <row r="16184" customHeight="1" spans="1:2">
      <c r="A16184" s="3" t="s">
        <v>36532</v>
      </c>
      <c r="B16184" s="4" t="s">
        <v>16334</v>
      </c>
    </row>
    <row r="16185" customHeight="1" spans="1:2">
      <c r="A16185" s="3" t="s">
        <v>36532</v>
      </c>
      <c r="B16185" s="4" t="s">
        <v>16335</v>
      </c>
    </row>
    <row r="16186" customHeight="1" spans="1:2">
      <c r="A16186" s="3" t="s">
        <v>36532</v>
      </c>
      <c r="B16186" s="4" t="s">
        <v>16336</v>
      </c>
    </row>
    <row r="16187" customHeight="1" spans="1:2">
      <c r="A16187" s="3" t="s">
        <v>36532</v>
      </c>
      <c r="B16187" s="4" t="s">
        <v>16337</v>
      </c>
    </row>
    <row r="16188" customHeight="1" spans="1:2">
      <c r="A16188" s="3" t="s">
        <v>36532</v>
      </c>
      <c r="B16188" s="4" t="s">
        <v>16338</v>
      </c>
    </row>
    <row r="16189" customHeight="1" spans="1:2">
      <c r="A16189" s="3" t="s">
        <v>36532</v>
      </c>
      <c r="B16189" s="4" t="s">
        <v>16339</v>
      </c>
    </row>
    <row r="16190" customHeight="1" spans="1:2">
      <c r="A16190" s="3" t="s">
        <v>36532</v>
      </c>
      <c r="B16190" s="4" t="s">
        <v>16340</v>
      </c>
    </row>
    <row r="16191" customHeight="1" spans="1:2">
      <c r="A16191" s="3" t="s">
        <v>36532</v>
      </c>
      <c r="B16191" s="4" t="s">
        <v>16341</v>
      </c>
    </row>
    <row r="16192" customHeight="1" spans="1:2">
      <c r="A16192" s="3" t="s">
        <v>36532</v>
      </c>
      <c r="B16192" s="4" t="s">
        <v>16342</v>
      </c>
    </row>
    <row r="16193" customHeight="1" spans="1:2">
      <c r="A16193" s="3" t="s">
        <v>36532</v>
      </c>
      <c r="B16193" s="4" t="s">
        <v>16343</v>
      </c>
    </row>
    <row r="16194" customHeight="1" spans="1:2">
      <c r="A16194" s="3" t="s">
        <v>36532</v>
      </c>
      <c r="B16194" s="4" t="s">
        <v>16344</v>
      </c>
    </row>
    <row r="16195" customHeight="1" spans="1:2">
      <c r="A16195" s="3" t="s">
        <v>36532</v>
      </c>
      <c r="B16195" s="4" t="s">
        <v>16345</v>
      </c>
    </row>
    <row r="16196" customHeight="1" spans="1:2">
      <c r="A16196" s="3" t="s">
        <v>36532</v>
      </c>
      <c r="B16196" s="4" t="s">
        <v>16346</v>
      </c>
    </row>
    <row r="16197" customHeight="1" spans="1:2">
      <c r="A16197" s="3" t="s">
        <v>36532</v>
      </c>
      <c r="B16197" s="4" t="s">
        <v>16347</v>
      </c>
    </row>
    <row r="16198" customHeight="1" spans="1:2">
      <c r="A16198" s="3" t="s">
        <v>36532</v>
      </c>
      <c r="B16198" s="4" t="s">
        <v>16348</v>
      </c>
    </row>
    <row r="16199" customHeight="1" spans="1:2">
      <c r="A16199" s="3" t="s">
        <v>36532</v>
      </c>
      <c r="B16199" s="4" t="s">
        <v>16349</v>
      </c>
    </row>
    <row r="16200" customHeight="1" spans="1:2">
      <c r="A16200" s="3" t="s">
        <v>36532</v>
      </c>
      <c r="B16200" s="4" t="s">
        <v>16350</v>
      </c>
    </row>
    <row r="16201" customHeight="1" spans="1:2">
      <c r="A16201" s="3" t="s">
        <v>36532</v>
      </c>
      <c r="B16201" s="4" t="s">
        <v>16351</v>
      </c>
    </row>
    <row r="16202" customHeight="1" spans="1:2">
      <c r="A16202" s="3" t="s">
        <v>36532</v>
      </c>
      <c r="B16202" s="4" t="s">
        <v>16352</v>
      </c>
    </row>
    <row r="16203" customHeight="1" spans="1:2">
      <c r="A16203" s="3" t="s">
        <v>36532</v>
      </c>
      <c r="B16203" s="4" t="s">
        <v>16353</v>
      </c>
    </row>
    <row r="16204" customHeight="1" spans="1:2">
      <c r="A16204" s="3" t="s">
        <v>36532</v>
      </c>
      <c r="B16204" s="4" t="s">
        <v>16354</v>
      </c>
    </row>
    <row r="16205" customHeight="1" spans="1:2">
      <c r="A16205" s="3" t="s">
        <v>36532</v>
      </c>
      <c r="B16205" s="4" t="s">
        <v>16355</v>
      </c>
    </row>
    <row r="16206" customHeight="1" spans="1:2">
      <c r="A16206" s="3" t="s">
        <v>36532</v>
      </c>
      <c r="B16206" s="4" t="s">
        <v>16356</v>
      </c>
    </row>
    <row r="16207" customHeight="1" spans="1:2">
      <c r="A16207" s="3" t="s">
        <v>36532</v>
      </c>
      <c r="B16207" s="4" t="s">
        <v>16357</v>
      </c>
    </row>
    <row r="16208" customHeight="1" spans="1:2">
      <c r="A16208" s="3" t="s">
        <v>36532</v>
      </c>
      <c r="B16208" s="4" t="s">
        <v>16358</v>
      </c>
    </row>
    <row r="16209" customHeight="1" spans="1:2">
      <c r="A16209" s="3" t="s">
        <v>36532</v>
      </c>
      <c r="B16209" s="4" t="s">
        <v>16359</v>
      </c>
    </row>
    <row r="16210" customHeight="1" spans="1:2">
      <c r="A16210" s="3" t="s">
        <v>36532</v>
      </c>
      <c r="B16210" s="4" t="s">
        <v>16360</v>
      </c>
    </row>
    <row r="16211" customHeight="1" spans="1:2">
      <c r="A16211" s="3" t="s">
        <v>36532</v>
      </c>
      <c r="B16211" s="4" t="s">
        <v>16361</v>
      </c>
    </row>
    <row r="16212" customHeight="1" spans="1:2">
      <c r="A16212" s="3" t="s">
        <v>36532</v>
      </c>
      <c r="B16212" s="4" t="s">
        <v>16362</v>
      </c>
    </row>
    <row r="16213" customHeight="1" spans="1:2">
      <c r="A16213" s="3" t="s">
        <v>36532</v>
      </c>
      <c r="B16213" s="4" t="s">
        <v>16363</v>
      </c>
    </row>
    <row r="16214" customHeight="1" spans="1:2">
      <c r="A16214" s="3" t="s">
        <v>36532</v>
      </c>
      <c r="B16214" s="4" t="s">
        <v>16364</v>
      </c>
    </row>
    <row r="16215" customHeight="1" spans="1:2">
      <c r="A16215" s="3" t="s">
        <v>36532</v>
      </c>
      <c r="B16215" s="4" t="s">
        <v>16365</v>
      </c>
    </row>
    <row r="16216" customHeight="1" spans="1:2">
      <c r="A16216" s="3" t="s">
        <v>36532</v>
      </c>
      <c r="B16216" s="4" t="s">
        <v>16366</v>
      </c>
    </row>
    <row r="16217" customHeight="1" spans="1:2">
      <c r="A16217" s="3" t="s">
        <v>36532</v>
      </c>
      <c r="B16217" s="4" t="s">
        <v>16367</v>
      </c>
    </row>
    <row r="16218" customHeight="1" spans="1:2">
      <c r="A16218" s="3" t="s">
        <v>36532</v>
      </c>
      <c r="B16218" s="4" t="s">
        <v>16368</v>
      </c>
    </row>
    <row r="16219" customHeight="1" spans="1:2">
      <c r="A16219" s="3" t="s">
        <v>36532</v>
      </c>
      <c r="B16219" s="4" t="s">
        <v>16369</v>
      </c>
    </row>
    <row r="16220" customHeight="1" spans="1:2">
      <c r="A16220" s="3" t="s">
        <v>36532</v>
      </c>
      <c r="B16220" s="4" t="s">
        <v>16370</v>
      </c>
    </row>
    <row r="16221" customHeight="1" spans="1:2">
      <c r="A16221" s="3" t="s">
        <v>36532</v>
      </c>
      <c r="B16221" s="4" t="s">
        <v>16371</v>
      </c>
    </row>
    <row r="16222" customHeight="1" spans="1:2">
      <c r="A16222" s="3" t="s">
        <v>36532</v>
      </c>
      <c r="B16222" s="4" t="s">
        <v>16372</v>
      </c>
    </row>
    <row r="16223" customHeight="1" spans="1:2">
      <c r="A16223" s="3" t="s">
        <v>36532</v>
      </c>
      <c r="B16223" s="4" t="s">
        <v>16373</v>
      </c>
    </row>
    <row r="16224" customHeight="1" spans="1:2">
      <c r="A16224" s="3" t="s">
        <v>36532</v>
      </c>
      <c r="B16224" s="4" t="s">
        <v>16374</v>
      </c>
    </row>
    <row r="16225" customHeight="1" spans="1:2">
      <c r="A16225" s="3" t="s">
        <v>36532</v>
      </c>
      <c r="B16225" s="4" t="s">
        <v>16375</v>
      </c>
    </row>
    <row r="16226" customHeight="1" spans="1:2">
      <c r="A16226" s="3" t="s">
        <v>36532</v>
      </c>
      <c r="B16226" s="4" t="s">
        <v>16376</v>
      </c>
    </row>
    <row r="16227" customHeight="1" spans="1:2">
      <c r="A16227" s="3" t="s">
        <v>36532</v>
      </c>
      <c r="B16227" s="4" t="s">
        <v>16377</v>
      </c>
    </row>
    <row r="16228" customHeight="1" spans="1:2">
      <c r="A16228" s="3" t="s">
        <v>36532</v>
      </c>
      <c r="B16228" s="4" t="s">
        <v>16378</v>
      </c>
    </row>
    <row r="16229" customHeight="1" spans="1:2">
      <c r="A16229" s="3" t="s">
        <v>36532</v>
      </c>
      <c r="B16229" s="4" t="s">
        <v>36934</v>
      </c>
    </row>
    <row r="16230" customHeight="1" spans="1:2">
      <c r="A16230" s="3" t="s">
        <v>36532</v>
      </c>
      <c r="B16230" s="4" t="s">
        <v>16380</v>
      </c>
    </row>
    <row r="16231" customHeight="1" spans="1:2">
      <c r="A16231" s="3" t="s">
        <v>36532</v>
      </c>
      <c r="B16231" s="4" t="s">
        <v>16381</v>
      </c>
    </row>
    <row r="16232" customHeight="1" spans="1:2">
      <c r="A16232" s="3" t="s">
        <v>36532</v>
      </c>
      <c r="B16232" s="4" t="s">
        <v>16382</v>
      </c>
    </row>
    <row r="16233" customHeight="1" spans="1:2">
      <c r="A16233" s="3" t="s">
        <v>36532</v>
      </c>
      <c r="B16233" s="4" t="s">
        <v>16383</v>
      </c>
    </row>
    <row r="16234" customHeight="1" spans="1:2">
      <c r="A16234" s="3" t="s">
        <v>36532</v>
      </c>
      <c r="B16234" s="4" t="s">
        <v>16384</v>
      </c>
    </row>
    <row r="16235" customHeight="1" spans="1:2">
      <c r="A16235" s="3" t="s">
        <v>36532</v>
      </c>
      <c r="B16235" s="4" t="s">
        <v>16385</v>
      </c>
    </row>
    <row r="16236" customHeight="1" spans="1:2">
      <c r="A16236" s="3" t="s">
        <v>36532</v>
      </c>
      <c r="B16236" s="4" t="s">
        <v>16386</v>
      </c>
    </row>
    <row r="16237" customHeight="1" spans="1:2">
      <c r="A16237" s="3" t="s">
        <v>36532</v>
      </c>
      <c r="B16237" s="4" t="s">
        <v>16387</v>
      </c>
    </row>
    <row r="16238" customHeight="1" spans="1:2">
      <c r="A16238" s="3" t="s">
        <v>36532</v>
      </c>
      <c r="B16238" s="4" t="s">
        <v>16388</v>
      </c>
    </row>
    <row r="16239" customHeight="1" spans="1:2">
      <c r="A16239" s="3" t="s">
        <v>36532</v>
      </c>
      <c r="B16239" s="4" t="s">
        <v>16389</v>
      </c>
    </row>
    <row r="16240" customHeight="1" spans="1:2">
      <c r="A16240" s="3" t="s">
        <v>36532</v>
      </c>
      <c r="B16240" s="4" t="s">
        <v>16390</v>
      </c>
    </row>
    <row r="16241" customHeight="1" spans="1:2">
      <c r="A16241" s="3" t="s">
        <v>36532</v>
      </c>
      <c r="B16241" s="4" t="s">
        <v>16391</v>
      </c>
    </row>
    <row r="16242" customHeight="1" spans="1:2">
      <c r="A16242" s="3" t="s">
        <v>36532</v>
      </c>
      <c r="B16242" s="4" t="s">
        <v>16392</v>
      </c>
    </row>
    <row r="16243" customHeight="1" spans="1:2">
      <c r="A16243" s="3" t="s">
        <v>36532</v>
      </c>
      <c r="B16243" s="4" t="s">
        <v>16393</v>
      </c>
    </row>
    <row r="16244" customHeight="1" spans="1:2">
      <c r="A16244" s="3" t="s">
        <v>36532</v>
      </c>
      <c r="B16244" s="4" t="s">
        <v>16394</v>
      </c>
    </row>
    <row r="16245" customHeight="1" spans="1:2">
      <c r="A16245" s="3" t="s">
        <v>36532</v>
      </c>
      <c r="B16245" s="4" t="s">
        <v>16395</v>
      </c>
    </row>
    <row r="16246" customHeight="1" spans="1:2">
      <c r="A16246" s="3" t="s">
        <v>36532</v>
      </c>
      <c r="B16246" s="4" t="s">
        <v>16396</v>
      </c>
    </row>
    <row r="16247" customHeight="1" spans="1:2">
      <c r="A16247" s="3" t="s">
        <v>36532</v>
      </c>
      <c r="B16247" s="4" t="s">
        <v>16397</v>
      </c>
    </row>
    <row r="16248" customHeight="1" spans="1:2">
      <c r="A16248" s="3" t="s">
        <v>36532</v>
      </c>
      <c r="B16248" s="4" t="s">
        <v>16398</v>
      </c>
    </row>
    <row r="16249" customHeight="1" spans="1:2">
      <c r="A16249" s="3" t="s">
        <v>36532</v>
      </c>
      <c r="B16249" s="4" t="s">
        <v>16399</v>
      </c>
    </row>
    <row r="16250" customHeight="1" spans="1:2">
      <c r="A16250" s="3" t="s">
        <v>36532</v>
      </c>
      <c r="B16250" s="4" t="s">
        <v>16400</v>
      </c>
    </row>
    <row r="16251" customHeight="1" spans="1:2">
      <c r="A16251" s="3" t="s">
        <v>36532</v>
      </c>
      <c r="B16251" s="4" t="s">
        <v>16401</v>
      </c>
    </row>
    <row r="16252" customHeight="1" spans="1:2">
      <c r="A16252" s="3" t="s">
        <v>36532</v>
      </c>
      <c r="B16252" s="4" t="s">
        <v>16402</v>
      </c>
    </row>
    <row r="16253" customHeight="1" spans="1:2">
      <c r="A16253" s="3" t="s">
        <v>36532</v>
      </c>
      <c r="B16253" s="4" t="s">
        <v>16403</v>
      </c>
    </row>
    <row r="16254" customHeight="1" spans="1:2">
      <c r="A16254" s="3" t="s">
        <v>36532</v>
      </c>
      <c r="B16254" s="4" t="s">
        <v>16404</v>
      </c>
    </row>
    <row r="16255" customHeight="1" spans="1:2">
      <c r="A16255" s="3" t="s">
        <v>36532</v>
      </c>
      <c r="B16255" s="4" t="s">
        <v>16405</v>
      </c>
    </row>
    <row r="16256" customHeight="1" spans="1:2">
      <c r="A16256" s="3" t="s">
        <v>36532</v>
      </c>
      <c r="B16256" s="4" t="s">
        <v>16406</v>
      </c>
    </row>
    <row r="16257" customHeight="1" spans="1:2">
      <c r="A16257" s="3" t="s">
        <v>36532</v>
      </c>
      <c r="B16257" s="4" t="s">
        <v>16407</v>
      </c>
    </row>
    <row r="16258" customHeight="1" spans="1:2">
      <c r="A16258" s="3" t="s">
        <v>36532</v>
      </c>
      <c r="B16258" s="4" t="s">
        <v>16408</v>
      </c>
    </row>
    <row r="16259" customHeight="1" spans="1:2">
      <c r="A16259" s="3" t="s">
        <v>36532</v>
      </c>
      <c r="B16259" s="4" t="s">
        <v>16409</v>
      </c>
    </row>
    <row r="16260" customHeight="1" spans="1:2">
      <c r="A16260" s="3" t="s">
        <v>36532</v>
      </c>
      <c r="B16260" s="4" t="s">
        <v>16410</v>
      </c>
    </row>
    <row r="16261" customHeight="1" spans="1:2">
      <c r="A16261" s="3" t="s">
        <v>36532</v>
      </c>
      <c r="B16261" s="4" t="s">
        <v>16411</v>
      </c>
    </row>
    <row r="16262" customHeight="1" spans="1:2">
      <c r="A16262" s="3" t="s">
        <v>36532</v>
      </c>
      <c r="B16262" s="4" t="s">
        <v>16412</v>
      </c>
    </row>
    <row r="16263" customHeight="1" spans="1:2">
      <c r="A16263" s="3" t="s">
        <v>36532</v>
      </c>
      <c r="B16263" s="4" t="s">
        <v>16413</v>
      </c>
    </row>
    <row r="16264" customHeight="1" spans="1:2">
      <c r="A16264" s="3" t="s">
        <v>36532</v>
      </c>
      <c r="B16264" s="4" t="s">
        <v>16414</v>
      </c>
    </row>
    <row r="16265" customHeight="1" spans="1:2">
      <c r="A16265" s="3" t="s">
        <v>36532</v>
      </c>
      <c r="B16265" s="4" t="s">
        <v>16415</v>
      </c>
    </row>
    <row r="16266" customHeight="1" spans="1:2">
      <c r="A16266" s="3" t="s">
        <v>36532</v>
      </c>
      <c r="B16266" s="4" t="s">
        <v>16416</v>
      </c>
    </row>
    <row r="16267" customHeight="1" spans="1:2">
      <c r="A16267" s="3" t="s">
        <v>36532</v>
      </c>
      <c r="B16267" s="4" t="s">
        <v>16417</v>
      </c>
    </row>
    <row r="16268" customHeight="1" spans="1:2">
      <c r="A16268" s="3" t="s">
        <v>36532</v>
      </c>
      <c r="B16268" s="4" t="s">
        <v>16418</v>
      </c>
    </row>
    <row r="16269" customHeight="1" spans="1:2">
      <c r="A16269" s="3" t="s">
        <v>36532</v>
      </c>
      <c r="B16269" s="4" t="s">
        <v>16419</v>
      </c>
    </row>
    <row r="16270" customHeight="1" spans="1:2">
      <c r="A16270" s="3" t="s">
        <v>36532</v>
      </c>
      <c r="B16270" s="4" t="s">
        <v>16420</v>
      </c>
    </row>
    <row r="16271" customHeight="1" spans="1:2">
      <c r="A16271" s="3" t="s">
        <v>36532</v>
      </c>
      <c r="B16271" s="4" t="s">
        <v>16421</v>
      </c>
    </row>
    <row r="16272" customHeight="1" spans="1:2">
      <c r="A16272" s="3" t="s">
        <v>36532</v>
      </c>
      <c r="B16272" s="4" t="s">
        <v>16422</v>
      </c>
    </row>
    <row r="16273" customHeight="1" spans="1:2">
      <c r="A16273" s="3" t="s">
        <v>36532</v>
      </c>
      <c r="B16273" s="4" t="s">
        <v>16423</v>
      </c>
    </row>
    <row r="16274" customHeight="1" spans="1:2">
      <c r="A16274" s="3" t="s">
        <v>36532</v>
      </c>
      <c r="B16274" s="4" t="s">
        <v>16300</v>
      </c>
    </row>
    <row r="16275" customHeight="1" spans="1:2">
      <c r="A16275" s="3" t="s">
        <v>36532</v>
      </c>
      <c r="B16275" s="19" t="s">
        <v>36935</v>
      </c>
    </row>
    <row r="16276" customHeight="1" spans="1:2">
      <c r="A16276" s="3" t="s">
        <v>36532</v>
      </c>
      <c r="B16276" s="4" t="s">
        <v>16425</v>
      </c>
    </row>
    <row r="16277" customHeight="1" spans="1:2">
      <c r="A16277" s="3" t="s">
        <v>36532</v>
      </c>
      <c r="B16277" s="20" t="s">
        <v>16426</v>
      </c>
    </row>
    <row r="16278" customHeight="1" spans="1:2">
      <c r="A16278" s="3" t="s">
        <v>36532</v>
      </c>
      <c r="B16278" s="4" t="s">
        <v>16427</v>
      </c>
    </row>
    <row r="16279" customHeight="1" spans="1:2">
      <c r="A16279" s="3" t="s">
        <v>36532</v>
      </c>
      <c r="B16279" s="4" t="s">
        <v>16428</v>
      </c>
    </row>
    <row r="16280" customHeight="1" spans="1:2">
      <c r="A16280" s="3" t="s">
        <v>36532</v>
      </c>
      <c r="B16280" s="4" t="s">
        <v>16429</v>
      </c>
    </row>
    <row r="16281" customHeight="1" spans="1:2">
      <c r="A16281" s="3" t="s">
        <v>36532</v>
      </c>
      <c r="B16281" s="4" t="s">
        <v>16430</v>
      </c>
    </row>
    <row r="16282" customHeight="1" spans="1:2">
      <c r="A16282" s="3" t="s">
        <v>36532</v>
      </c>
      <c r="B16282" s="4" t="s">
        <v>16431</v>
      </c>
    </row>
    <row r="16283" customHeight="1" spans="1:2">
      <c r="A16283" s="3" t="s">
        <v>36532</v>
      </c>
      <c r="B16283" s="4" t="s">
        <v>16432</v>
      </c>
    </row>
    <row r="16284" customHeight="1" spans="1:2">
      <c r="A16284" s="3" t="s">
        <v>36532</v>
      </c>
      <c r="B16284" s="4" t="s">
        <v>16433</v>
      </c>
    </row>
    <row r="16285" customHeight="1" spans="1:2">
      <c r="A16285" s="3" t="s">
        <v>36532</v>
      </c>
      <c r="B16285" s="4" t="s">
        <v>16434</v>
      </c>
    </row>
    <row r="16286" customHeight="1" spans="1:2">
      <c r="A16286" s="3" t="s">
        <v>36532</v>
      </c>
      <c r="B16286" s="4" t="s">
        <v>16435</v>
      </c>
    </row>
    <row r="16287" customHeight="1" spans="1:2">
      <c r="A16287" s="3" t="s">
        <v>36532</v>
      </c>
      <c r="B16287" s="4" t="s">
        <v>16436</v>
      </c>
    </row>
    <row r="16288" customHeight="1" spans="1:2">
      <c r="A16288" s="3" t="s">
        <v>36532</v>
      </c>
      <c r="B16288" s="4" t="s">
        <v>16437</v>
      </c>
    </row>
    <row r="16289" customHeight="1" spans="1:2">
      <c r="A16289" s="3" t="s">
        <v>36532</v>
      </c>
      <c r="B16289" s="4" t="s">
        <v>16438</v>
      </c>
    </row>
    <row r="16290" customHeight="1" spans="1:2">
      <c r="A16290" s="3" t="s">
        <v>36532</v>
      </c>
      <c r="B16290" s="4" t="s">
        <v>16439</v>
      </c>
    </row>
    <row r="16291" customHeight="1" spans="1:2">
      <c r="A16291" s="3" t="s">
        <v>36532</v>
      </c>
      <c r="B16291" s="4" t="s">
        <v>16440</v>
      </c>
    </row>
    <row r="16292" customHeight="1" spans="1:2">
      <c r="A16292" s="3" t="s">
        <v>36532</v>
      </c>
      <c r="B16292" s="4" t="s">
        <v>16441</v>
      </c>
    </row>
    <row r="16293" customHeight="1" spans="1:2">
      <c r="A16293" s="3" t="s">
        <v>36532</v>
      </c>
      <c r="B16293" s="4" t="s">
        <v>16442</v>
      </c>
    </row>
    <row r="16294" customHeight="1" spans="1:2">
      <c r="A16294" s="3" t="s">
        <v>36532</v>
      </c>
      <c r="B16294" s="4" t="s">
        <v>16443</v>
      </c>
    </row>
    <row r="16295" customHeight="1" spans="1:2">
      <c r="A16295" s="3" t="s">
        <v>36532</v>
      </c>
      <c r="B16295" s="4" t="s">
        <v>16444</v>
      </c>
    </row>
    <row r="16296" customHeight="1" spans="1:2">
      <c r="A16296" s="3" t="s">
        <v>36532</v>
      </c>
      <c r="B16296" s="4" t="s">
        <v>16445</v>
      </c>
    </row>
    <row r="16297" customHeight="1" spans="1:2">
      <c r="A16297" s="3" t="s">
        <v>36532</v>
      </c>
      <c r="B16297" s="4" t="s">
        <v>16446</v>
      </c>
    </row>
    <row r="16298" customHeight="1" spans="1:2">
      <c r="A16298" s="3" t="s">
        <v>36532</v>
      </c>
      <c r="B16298" s="4" t="s">
        <v>16447</v>
      </c>
    </row>
    <row r="16299" customHeight="1" spans="1:2">
      <c r="A16299" s="3" t="s">
        <v>36532</v>
      </c>
      <c r="B16299" s="4" t="s">
        <v>16448</v>
      </c>
    </row>
    <row r="16300" customHeight="1" spans="1:2">
      <c r="A16300" s="3" t="s">
        <v>36532</v>
      </c>
      <c r="B16300" s="4" t="s">
        <v>16449</v>
      </c>
    </row>
    <row r="16301" customHeight="1" spans="1:2">
      <c r="A16301" s="3" t="s">
        <v>36532</v>
      </c>
      <c r="B16301" s="4" t="s">
        <v>16450</v>
      </c>
    </row>
    <row r="16302" customHeight="1" spans="1:2">
      <c r="A16302" s="3" t="s">
        <v>36532</v>
      </c>
      <c r="B16302" s="4" t="s">
        <v>16451</v>
      </c>
    </row>
    <row r="16303" customHeight="1" spans="1:2">
      <c r="A16303" s="3" t="s">
        <v>36532</v>
      </c>
      <c r="B16303" s="4" t="s">
        <v>16452</v>
      </c>
    </row>
    <row r="16304" customHeight="1" spans="1:2">
      <c r="A16304" s="3" t="s">
        <v>36532</v>
      </c>
      <c r="B16304" s="4" t="s">
        <v>16453</v>
      </c>
    </row>
    <row r="16305" customHeight="1" spans="1:2">
      <c r="A16305" s="3" t="s">
        <v>36532</v>
      </c>
      <c r="B16305" s="4" t="s">
        <v>16454</v>
      </c>
    </row>
    <row r="16306" customHeight="1" spans="1:2">
      <c r="A16306" s="3" t="s">
        <v>36532</v>
      </c>
      <c r="B16306" s="4" t="s">
        <v>16455</v>
      </c>
    </row>
    <row r="16307" customHeight="1" spans="1:2">
      <c r="A16307" s="3" t="s">
        <v>36532</v>
      </c>
      <c r="B16307" s="4" t="s">
        <v>16456</v>
      </c>
    </row>
    <row r="16308" customHeight="1" spans="1:2">
      <c r="A16308" s="3" t="s">
        <v>36532</v>
      </c>
      <c r="B16308" s="4" t="s">
        <v>16457</v>
      </c>
    </row>
    <row r="16309" customHeight="1" spans="1:2">
      <c r="A16309" s="3" t="s">
        <v>36532</v>
      </c>
      <c r="B16309" s="4" t="s">
        <v>16458</v>
      </c>
    </row>
    <row r="16310" customHeight="1" spans="1:2">
      <c r="A16310" s="3" t="s">
        <v>36532</v>
      </c>
      <c r="B16310" s="4" t="s">
        <v>16459</v>
      </c>
    </row>
    <row r="16311" customHeight="1" spans="1:2">
      <c r="A16311" s="3" t="s">
        <v>36532</v>
      </c>
      <c r="B16311" s="4" t="s">
        <v>16460</v>
      </c>
    </row>
    <row r="16312" customHeight="1" spans="1:2">
      <c r="A16312" s="3" t="s">
        <v>36532</v>
      </c>
      <c r="B16312" s="4" t="s">
        <v>16461</v>
      </c>
    </row>
    <row r="16313" customHeight="1" spans="1:2">
      <c r="A16313" s="3" t="s">
        <v>36532</v>
      </c>
      <c r="B16313" s="4" t="s">
        <v>16462</v>
      </c>
    </row>
    <row r="16314" customHeight="1" spans="1:2">
      <c r="A16314" s="3" t="s">
        <v>36532</v>
      </c>
      <c r="B16314" s="4" t="s">
        <v>16463</v>
      </c>
    </row>
    <row r="16315" customHeight="1" spans="1:2">
      <c r="A16315" s="3" t="s">
        <v>36532</v>
      </c>
      <c r="B16315" s="4" t="s">
        <v>16464</v>
      </c>
    </row>
    <row r="16316" customHeight="1" spans="1:2">
      <c r="A16316" s="3" t="s">
        <v>36532</v>
      </c>
      <c r="B16316" s="4" t="s">
        <v>16465</v>
      </c>
    </row>
    <row r="16317" customHeight="1" spans="1:2">
      <c r="A16317" s="3" t="s">
        <v>36532</v>
      </c>
      <c r="B16317" s="4" t="s">
        <v>16466</v>
      </c>
    </row>
    <row r="16318" customHeight="1" spans="1:2">
      <c r="A16318" s="3" t="s">
        <v>36532</v>
      </c>
      <c r="B16318" s="4" t="s">
        <v>16467</v>
      </c>
    </row>
    <row r="16319" customHeight="1" spans="1:2">
      <c r="A16319" s="3" t="s">
        <v>36532</v>
      </c>
      <c r="B16319" s="4" t="s">
        <v>16468</v>
      </c>
    </row>
    <row r="16320" customHeight="1" spans="1:2">
      <c r="A16320" s="3" t="s">
        <v>36532</v>
      </c>
      <c r="B16320" s="4" t="s">
        <v>16469</v>
      </c>
    </row>
    <row r="16321" customHeight="1" spans="1:2">
      <c r="A16321" s="3" t="s">
        <v>36532</v>
      </c>
      <c r="B16321" s="4" t="s">
        <v>16470</v>
      </c>
    </row>
    <row r="16322" customHeight="1" spans="1:2">
      <c r="A16322" s="3" t="s">
        <v>36532</v>
      </c>
      <c r="B16322" s="4" t="s">
        <v>16471</v>
      </c>
    </row>
    <row r="16323" customHeight="1" spans="1:2">
      <c r="A16323" s="3" t="s">
        <v>36532</v>
      </c>
      <c r="B16323" s="4" t="s">
        <v>16472</v>
      </c>
    </row>
    <row r="16324" customHeight="1" spans="1:2">
      <c r="A16324" s="3" t="s">
        <v>36532</v>
      </c>
      <c r="B16324" s="4" t="s">
        <v>16473</v>
      </c>
    </row>
    <row r="16325" customHeight="1" spans="1:2">
      <c r="A16325" s="3" t="s">
        <v>36532</v>
      </c>
      <c r="B16325" s="4" t="s">
        <v>16474</v>
      </c>
    </row>
    <row r="16326" customHeight="1" spans="1:2">
      <c r="A16326" s="3" t="s">
        <v>36532</v>
      </c>
      <c r="B16326" s="4" t="s">
        <v>16475</v>
      </c>
    </row>
    <row r="16327" customHeight="1" spans="1:2">
      <c r="A16327" s="3" t="s">
        <v>36532</v>
      </c>
      <c r="B16327" s="4" t="s">
        <v>16441</v>
      </c>
    </row>
    <row r="16328" customHeight="1" spans="1:2">
      <c r="A16328" s="3" t="s">
        <v>36532</v>
      </c>
      <c r="B16328" s="4" t="s">
        <v>16476</v>
      </c>
    </row>
    <row r="16329" customHeight="1" spans="1:2">
      <c r="A16329" s="3" t="s">
        <v>36532</v>
      </c>
      <c r="B16329" s="4" t="s">
        <v>16477</v>
      </c>
    </row>
    <row r="16330" customHeight="1" spans="1:2">
      <c r="A16330" s="3" t="s">
        <v>36532</v>
      </c>
      <c r="B16330" s="4" t="s">
        <v>16478</v>
      </c>
    </row>
    <row r="16331" customHeight="1" spans="1:2">
      <c r="A16331" s="3" t="s">
        <v>36532</v>
      </c>
      <c r="B16331" s="4" t="s">
        <v>16479</v>
      </c>
    </row>
    <row r="16332" customHeight="1" spans="1:2">
      <c r="A16332" s="3" t="s">
        <v>36532</v>
      </c>
      <c r="B16332" s="4" t="s">
        <v>16480</v>
      </c>
    </row>
    <row r="16333" customHeight="1" spans="1:2">
      <c r="A16333" s="3" t="s">
        <v>36532</v>
      </c>
      <c r="B16333" s="4" t="s">
        <v>16481</v>
      </c>
    </row>
    <row r="16334" customHeight="1" spans="1:2">
      <c r="A16334" s="3" t="s">
        <v>36532</v>
      </c>
      <c r="B16334" s="4" t="s">
        <v>16482</v>
      </c>
    </row>
    <row r="16335" customHeight="1" spans="1:2">
      <c r="A16335" s="3" t="s">
        <v>36532</v>
      </c>
      <c r="B16335" s="4" t="s">
        <v>16483</v>
      </c>
    </row>
    <row r="16336" customHeight="1" spans="1:2">
      <c r="A16336" s="3" t="s">
        <v>36532</v>
      </c>
      <c r="B16336" s="4" t="s">
        <v>16484</v>
      </c>
    </row>
    <row r="16337" customHeight="1" spans="1:2">
      <c r="A16337" s="3" t="s">
        <v>36532</v>
      </c>
      <c r="B16337" s="4" t="s">
        <v>16485</v>
      </c>
    </row>
    <row r="16338" customHeight="1" spans="1:2">
      <c r="A16338" s="3" t="s">
        <v>36532</v>
      </c>
      <c r="B16338" s="4" t="s">
        <v>16486</v>
      </c>
    </row>
    <row r="16339" customHeight="1" spans="1:2">
      <c r="A16339" s="3" t="s">
        <v>36532</v>
      </c>
      <c r="B16339" s="4" t="s">
        <v>16487</v>
      </c>
    </row>
    <row r="16340" customHeight="1" spans="1:2">
      <c r="A16340" s="3" t="s">
        <v>36532</v>
      </c>
      <c r="B16340" s="4" t="s">
        <v>16488</v>
      </c>
    </row>
    <row r="16341" customHeight="1" spans="1:2">
      <c r="A16341" s="3" t="s">
        <v>36532</v>
      </c>
      <c r="B16341" s="4" t="s">
        <v>16489</v>
      </c>
    </row>
    <row r="16342" customHeight="1" spans="1:2">
      <c r="A16342" s="3" t="s">
        <v>36532</v>
      </c>
      <c r="B16342" s="4" t="s">
        <v>16490</v>
      </c>
    </row>
    <row r="16343" customHeight="1" spans="1:2">
      <c r="A16343" s="3" t="s">
        <v>36532</v>
      </c>
      <c r="B16343" s="4" t="s">
        <v>16491</v>
      </c>
    </row>
    <row r="16344" customHeight="1" spans="1:2">
      <c r="A16344" s="3" t="s">
        <v>36532</v>
      </c>
      <c r="B16344" s="4" t="s">
        <v>16492</v>
      </c>
    </row>
    <row r="16345" customHeight="1" spans="1:2">
      <c r="A16345" s="3" t="s">
        <v>36532</v>
      </c>
      <c r="B16345" s="4" t="s">
        <v>16493</v>
      </c>
    </row>
    <row r="16346" customHeight="1" spans="1:2">
      <c r="A16346" s="3" t="s">
        <v>36532</v>
      </c>
      <c r="B16346" s="4" t="s">
        <v>16494</v>
      </c>
    </row>
    <row r="16347" customHeight="1" spans="1:2">
      <c r="A16347" s="3" t="s">
        <v>36532</v>
      </c>
      <c r="B16347" s="4" t="s">
        <v>16495</v>
      </c>
    </row>
    <row r="16348" customHeight="1" spans="1:2">
      <c r="A16348" s="3" t="s">
        <v>36532</v>
      </c>
      <c r="B16348" s="4" t="s">
        <v>16496</v>
      </c>
    </row>
    <row r="16349" customHeight="1" spans="1:2">
      <c r="A16349" s="3" t="s">
        <v>36532</v>
      </c>
      <c r="B16349" s="4" t="s">
        <v>16497</v>
      </c>
    </row>
    <row r="16350" customHeight="1" spans="1:2">
      <c r="A16350" s="3" t="s">
        <v>36532</v>
      </c>
      <c r="B16350" s="4" t="s">
        <v>16498</v>
      </c>
    </row>
    <row r="16351" customHeight="1" spans="1:2">
      <c r="A16351" s="3" t="s">
        <v>36532</v>
      </c>
      <c r="B16351" s="4" t="s">
        <v>16499</v>
      </c>
    </row>
    <row r="16352" customHeight="1" spans="1:2">
      <c r="A16352" s="3" t="s">
        <v>36532</v>
      </c>
      <c r="B16352" s="4" t="s">
        <v>16500</v>
      </c>
    </row>
    <row r="16353" customHeight="1" spans="1:2">
      <c r="A16353" s="3" t="s">
        <v>36532</v>
      </c>
      <c r="B16353" s="4" t="s">
        <v>16501</v>
      </c>
    </row>
    <row r="16354" customHeight="1" spans="1:2">
      <c r="A16354" s="3" t="s">
        <v>36532</v>
      </c>
      <c r="B16354" s="4" t="s">
        <v>16502</v>
      </c>
    </row>
    <row r="16355" customHeight="1" spans="1:2">
      <c r="A16355" s="3" t="s">
        <v>36532</v>
      </c>
      <c r="B16355" s="4" t="s">
        <v>16503</v>
      </c>
    </row>
    <row r="16356" customHeight="1" spans="1:2">
      <c r="A16356" s="3" t="s">
        <v>36532</v>
      </c>
      <c r="B16356" s="4" t="s">
        <v>16504</v>
      </c>
    </row>
    <row r="16357" customHeight="1" spans="1:2">
      <c r="A16357" s="3" t="s">
        <v>36532</v>
      </c>
      <c r="B16357" s="4" t="s">
        <v>16505</v>
      </c>
    </row>
    <row r="16358" customHeight="1" spans="1:2">
      <c r="A16358" s="3" t="s">
        <v>36532</v>
      </c>
      <c r="B16358" s="4" t="s">
        <v>16506</v>
      </c>
    </row>
    <row r="16359" customHeight="1" spans="1:2">
      <c r="A16359" s="3" t="s">
        <v>36532</v>
      </c>
      <c r="B16359" s="4" t="s">
        <v>16507</v>
      </c>
    </row>
    <row r="16360" customHeight="1" spans="1:2">
      <c r="A16360" s="3" t="s">
        <v>36532</v>
      </c>
      <c r="B16360" s="4" t="s">
        <v>16508</v>
      </c>
    </row>
    <row r="16361" customHeight="1" spans="1:2">
      <c r="A16361" s="3" t="s">
        <v>36532</v>
      </c>
      <c r="B16361" s="4" t="s">
        <v>16509</v>
      </c>
    </row>
    <row r="16362" customHeight="1" spans="1:2">
      <c r="A16362" s="3" t="s">
        <v>36532</v>
      </c>
      <c r="B16362" s="4" t="s">
        <v>16510</v>
      </c>
    </row>
    <row r="16363" customHeight="1" spans="1:2">
      <c r="A16363" s="3" t="s">
        <v>36532</v>
      </c>
      <c r="B16363" s="4" t="s">
        <v>16511</v>
      </c>
    </row>
    <row r="16364" customHeight="1" spans="1:2">
      <c r="A16364" s="3" t="s">
        <v>36532</v>
      </c>
      <c r="B16364" s="4" t="s">
        <v>16512</v>
      </c>
    </row>
    <row r="16365" customHeight="1" spans="1:2">
      <c r="A16365" s="3" t="s">
        <v>36532</v>
      </c>
      <c r="B16365" s="4" t="s">
        <v>16513</v>
      </c>
    </row>
    <row r="16366" customHeight="1" spans="1:2">
      <c r="A16366" s="3" t="s">
        <v>36532</v>
      </c>
      <c r="B16366" s="20" t="s">
        <v>17061</v>
      </c>
    </row>
    <row r="16367" customHeight="1" spans="1:2">
      <c r="A16367" s="3" t="s">
        <v>36532</v>
      </c>
      <c r="B16367" s="4" t="s">
        <v>17062</v>
      </c>
    </row>
    <row r="16368" customHeight="1" spans="1:2">
      <c r="A16368" s="3" t="s">
        <v>36532</v>
      </c>
      <c r="B16368" s="19" t="s">
        <v>16821</v>
      </c>
    </row>
    <row r="16369" customHeight="1" spans="1:2">
      <c r="A16369" s="3" t="s">
        <v>36532</v>
      </c>
      <c r="B16369" s="19" t="s">
        <v>17063</v>
      </c>
    </row>
    <row r="16370" customHeight="1" spans="1:2">
      <c r="A16370" s="3" t="s">
        <v>36532</v>
      </c>
      <c r="B16370" s="19" t="s">
        <v>17064</v>
      </c>
    </row>
    <row r="16371" customHeight="1" spans="1:2">
      <c r="A16371" s="3" t="s">
        <v>36532</v>
      </c>
      <c r="B16371" s="19" t="s">
        <v>17065</v>
      </c>
    </row>
    <row r="16372" customHeight="1" spans="1:2">
      <c r="A16372" s="3" t="s">
        <v>36532</v>
      </c>
      <c r="B16372" s="19" t="s">
        <v>17066</v>
      </c>
    </row>
    <row r="16373" customHeight="1" spans="1:2">
      <c r="A16373" s="3" t="s">
        <v>36532</v>
      </c>
      <c r="B16373" s="19" t="s">
        <v>16901</v>
      </c>
    </row>
    <row r="16374" customHeight="1" spans="1:2">
      <c r="A16374" s="3" t="s">
        <v>36532</v>
      </c>
      <c r="B16374" s="4" t="s">
        <v>17067</v>
      </c>
    </row>
    <row r="16375" customHeight="1" spans="1:2">
      <c r="A16375" s="3" t="s">
        <v>36532</v>
      </c>
      <c r="B16375" s="19" t="s">
        <v>17068</v>
      </c>
    </row>
    <row r="16376" customHeight="1" spans="1:2">
      <c r="A16376" s="3" t="s">
        <v>36532</v>
      </c>
      <c r="B16376" s="19" t="s">
        <v>36936</v>
      </c>
    </row>
    <row r="16377" customHeight="1" spans="1:2">
      <c r="A16377" s="3" t="s">
        <v>36532</v>
      </c>
      <c r="B16377" s="19" t="s">
        <v>16902</v>
      </c>
    </row>
    <row r="16378" customHeight="1" spans="1:2">
      <c r="A16378" s="3" t="s">
        <v>36532</v>
      </c>
      <c r="B16378" s="19" t="s">
        <v>17518</v>
      </c>
    </row>
    <row r="16379" customHeight="1" spans="1:2">
      <c r="A16379" s="3" t="s">
        <v>36532</v>
      </c>
      <c r="B16379" s="4" t="s">
        <v>17069</v>
      </c>
    </row>
    <row r="16380" customHeight="1" spans="1:2">
      <c r="A16380" s="3" t="s">
        <v>36532</v>
      </c>
      <c r="B16380" s="19" t="s">
        <v>17070</v>
      </c>
    </row>
    <row r="16381" customHeight="1" spans="1:2">
      <c r="A16381" s="3" t="s">
        <v>36532</v>
      </c>
      <c r="B16381" s="19" t="s">
        <v>17519</v>
      </c>
    </row>
    <row r="16382" customHeight="1" spans="1:2">
      <c r="A16382" s="3" t="s">
        <v>36532</v>
      </c>
      <c r="B16382" s="19" t="s">
        <v>17071</v>
      </c>
    </row>
    <row r="16383" customHeight="1" spans="1:2">
      <c r="A16383" s="3" t="s">
        <v>36532</v>
      </c>
      <c r="B16383" s="19" t="s">
        <v>17072</v>
      </c>
    </row>
    <row r="16384" customHeight="1" spans="1:2">
      <c r="A16384" s="3" t="s">
        <v>36532</v>
      </c>
      <c r="B16384" s="4" t="s">
        <v>17073</v>
      </c>
    </row>
    <row r="16385" customHeight="1" spans="1:2">
      <c r="A16385" s="3" t="s">
        <v>36532</v>
      </c>
      <c r="B16385" s="19" t="s">
        <v>17074</v>
      </c>
    </row>
    <row r="16386" customHeight="1" spans="1:2">
      <c r="A16386" s="3" t="s">
        <v>36532</v>
      </c>
      <c r="B16386" s="19" t="s">
        <v>17075</v>
      </c>
    </row>
    <row r="16387" customHeight="1" spans="1:2">
      <c r="A16387" s="3" t="s">
        <v>36532</v>
      </c>
      <c r="B16387" s="19" t="s">
        <v>17076</v>
      </c>
    </row>
    <row r="16388" customHeight="1" spans="1:2">
      <c r="A16388" s="3" t="s">
        <v>36532</v>
      </c>
      <c r="B16388" s="4" t="s">
        <v>17077</v>
      </c>
    </row>
    <row r="16389" customHeight="1" spans="1:2">
      <c r="A16389" s="3" t="s">
        <v>36532</v>
      </c>
      <c r="B16389" s="19" t="s">
        <v>16903</v>
      </c>
    </row>
    <row r="16390" customHeight="1" spans="1:2">
      <c r="A16390" s="3" t="s">
        <v>36532</v>
      </c>
      <c r="B16390" s="19" t="s">
        <v>16904</v>
      </c>
    </row>
    <row r="16391" customHeight="1" spans="1:2">
      <c r="A16391" s="3" t="s">
        <v>36532</v>
      </c>
      <c r="B16391" s="19" t="s">
        <v>16905</v>
      </c>
    </row>
    <row r="16392" customHeight="1" spans="1:2">
      <c r="A16392" s="3" t="s">
        <v>36532</v>
      </c>
      <c r="B16392" s="4" t="s">
        <v>17522</v>
      </c>
    </row>
    <row r="16393" customHeight="1" spans="1:2">
      <c r="A16393" s="3" t="s">
        <v>806</v>
      </c>
      <c r="B16393" s="19" t="s">
        <v>17539</v>
      </c>
    </row>
    <row r="16394" customHeight="1" spans="1:2">
      <c r="A16394" s="3" t="s">
        <v>36532</v>
      </c>
      <c r="B16394" s="4" t="s">
        <v>17078</v>
      </c>
    </row>
    <row r="16395" customHeight="1" spans="1:2">
      <c r="A16395" s="3" t="s">
        <v>36532</v>
      </c>
      <c r="B16395" s="19" t="s">
        <v>17079</v>
      </c>
    </row>
    <row r="16396" customHeight="1" spans="1:2">
      <c r="A16396" s="3" t="s">
        <v>36532</v>
      </c>
      <c r="B16396" s="4" t="s">
        <v>17073</v>
      </c>
    </row>
    <row r="16397" customHeight="1" spans="1:2">
      <c r="A16397" s="3" t="s">
        <v>36532</v>
      </c>
      <c r="B16397" s="4" t="s">
        <v>17080</v>
      </c>
    </row>
    <row r="16398" customHeight="1" spans="1:2">
      <c r="A16398" s="3" t="s">
        <v>36532</v>
      </c>
      <c r="B16398" s="19" t="s">
        <v>17081</v>
      </c>
    </row>
    <row r="16399" customHeight="1" spans="1:2">
      <c r="A16399" s="3" t="s">
        <v>36532</v>
      </c>
      <c r="B16399" s="19" t="s">
        <v>16822</v>
      </c>
    </row>
    <row r="16400" customHeight="1" spans="1:2">
      <c r="A16400" s="3" t="s">
        <v>36532</v>
      </c>
      <c r="B16400" s="19" t="s">
        <v>16823</v>
      </c>
    </row>
    <row r="16401" customHeight="1" spans="1:2">
      <c r="A16401" s="3" t="s">
        <v>36532</v>
      </c>
      <c r="B16401" s="4" t="s">
        <v>16906</v>
      </c>
    </row>
    <row r="16402" customHeight="1" spans="1:2">
      <c r="A16402" s="3" t="s">
        <v>36532</v>
      </c>
      <c r="B16402" s="19" t="s">
        <v>17082</v>
      </c>
    </row>
    <row r="16403" customHeight="1" spans="1:2">
      <c r="A16403" s="3" t="s">
        <v>36532</v>
      </c>
      <c r="B16403" s="19" t="s">
        <v>17083</v>
      </c>
    </row>
    <row r="16404" customHeight="1" spans="1:2">
      <c r="A16404" s="3" t="s">
        <v>36532</v>
      </c>
      <c r="B16404" s="4" t="s">
        <v>17084</v>
      </c>
    </row>
    <row r="16405" customHeight="1" spans="1:2">
      <c r="A16405" s="3" t="s">
        <v>36532</v>
      </c>
      <c r="B16405" s="4" t="s">
        <v>17515</v>
      </c>
    </row>
    <row r="16406" customHeight="1" spans="1:2">
      <c r="A16406" s="3" t="s">
        <v>36532</v>
      </c>
      <c r="B16406" s="4" t="s">
        <v>17516</v>
      </c>
    </row>
    <row r="16407" customHeight="1" spans="1:2">
      <c r="A16407" s="3" t="s">
        <v>36532</v>
      </c>
      <c r="B16407" s="4" t="s">
        <v>17085</v>
      </c>
    </row>
    <row r="16408" customHeight="1" spans="1:2">
      <c r="A16408" s="3" t="s">
        <v>36532</v>
      </c>
      <c r="B16408" s="4" t="s">
        <v>17086</v>
      </c>
    </row>
    <row r="16409" customHeight="1" spans="1:2">
      <c r="A16409" s="3" t="s">
        <v>36532</v>
      </c>
      <c r="B16409" s="4" t="s">
        <v>17087</v>
      </c>
    </row>
    <row r="16410" customHeight="1" spans="1:2">
      <c r="A16410" s="3" t="s">
        <v>36532</v>
      </c>
      <c r="B16410" s="4" t="s">
        <v>17517</v>
      </c>
    </row>
    <row r="16411" customHeight="1" spans="1:2">
      <c r="A16411" s="3" t="s">
        <v>36532</v>
      </c>
      <c r="B16411" s="4" t="s">
        <v>17088</v>
      </c>
    </row>
    <row r="16412" customHeight="1" spans="1:2">
      <c r="A16412" s="3" t="s">
        <v>36532</v>
      </c>
      <c r="B16412" s="4" t="s">
        <v>17089</v>
      </c>
    </row>
    <row r="16413" customHeight="1" spans="1:2">
      <c r="A16413" s="3" t="s">
        <v>36532</v>
      </c>
      <c r="B16413" s="19" t="s">
        <v>16907</v>
      </c>
    </row>
    <row r="16414" customHeight="1" spans="1:2">
      <c r="A16414" s="3" t="s">
        <v>36532</v>
      </c>
      <c r="B16414" s="4" t="s">
        <v>16908</v>
      </c>
    </row>
    <row r="16415" customHeight="1" spans="1:2">
      <c r="A16415" s="3" t="s">
        <v>36532</v>
      </c>
      <c r="B16415" s="4" t="s">
        <v>17090</v>
      </c>
    </row>
    <row r="16416" customHeight="1" spans="1:2">
      <c r="A16416" s="3" t="s">
        <v>36532</v>
      </c>
      <c r="B16416" s="19" t="s">
        <v>17082</v>
      </c>
    </row>
    <row r="16417" customHeight="1" spans="1:2">
      <c r="A16417" s="3" t="s">
        <v>36532</v>
      </c>
      <c r="B16417" s="4" t="s">
        <v>17091</v>
      </c>
    </row>
    <row r="16418" customHeight="1" spans="1:2">
      <c r="A16418" s="3" t="s">
        <v>36532</v>
      </c>
      <c r="B16418" s="4" t="s">
        <v>16909</v>
      </c>
    </row>
    <row r="16419" customHeight="1" spans="1:2">
      <c r="A16419" s="3" t="s">
        <v>36532</v>
      </c>
      <c r="B16419" s="4" t="s">
        <v>17092</v>
      </c>
    </row>
    <row r="16420" customHeight="1" spans="1:2">
      <c r="A16420" s="3" t="s">
        <v>36532</v>
      </c>
      <c r="B16420" s="4" t="s">
        <v>17093</v>
      </c>
    </row>
    <row r="16421" customHeight="1" spans="1:2">
      <c r="A16421" s="3" t="s">
        <v>36532</v>
      </c>
      <c r="B16421" s="4" t="s">
        <v>17094</v>
      </c>
    </row>
    <row r="16422" customHeight="1" spans="1:2">
      <c r="A16422" s="3" t="s">
        <v>36532</v>
      </c>
      <c r="B16422" s="4" t="s">
        <v>17095</v>
      </c>
    </row>
    <row r="16423" customHeight="1" spans="1:2">
      <c r="A16423" s="3" t="s">
        <v>36532</v>
      </c>
      <c r="B16423" s="4" t="s">
        <v>17096</v>
      </c>
    </row>
    <row r="16424" customHeight="1" spans="1:2">
      <c r="A16424" s="3" t="s">
        <v>36532</v>
      </c>
      <c r="B16424" s="4" t="s">
        <v>17097</v>
      </c>
    </row>
    <row r="16425" customHeight="1" spans="1:2">
      <c r="A16425" s="3" t="s">
        <v>36532</v>
      </c>
      <c r="B16425" s="4" t="s">
        <v>17098</v>
      </c>
    </row>
    <row r="16426" customHeight="1" spans="1:2">
      <c r="A16426" s="3" t="s">
        <v>36532</v>
      </c>
      <c r="B16426" s="4" t="s">
        <v>16910</v>
      </c>
    </row>
    <row r="16427" customHeight="1" spans="1:2">
      <c r="A16427" s="3" t="s">
        <v>36532</v>
      </c>
      <c r="B16427" s="4" t="s">
        <v>17099</v>
      </c>
    </row>
    <row r="16428" customHeight="1" spans="1:2">
      <c r="A16428" s="3" t="s">
        <v>36532</v>
      </c>
      <c r="B16428" s="4" t="s">
        <v>16911</v>
      </c>
    </row>
    <row r="16429" customHeight="1" spans="1:2">
      <c r="A16429" s="3" t="s">
        <v>36532</v>
      </c>
      <c r="B16429" s="4" t="s">
        <v>17100</v>
      </c>
    </row>
    <row r="16430" customHeight="1" spans="1:2">
      <c r="A16430" s="3" t="s">
        <v>36532</v>
      </c>
      <c r="B16430" s="4" t="s">
        <v>17101</v>
      </c>
    </row>
    <row r="16431" customHeight="1" spans="1:2">
      <c r="A16431" s="3" t="s">
        <v>36532</v>
      </c>
      <c r="B16431" s="4" t="s">
        <v>17102</v>
      </c>
    </row>
    <row r="16432" customHeight="1" spans="1:2">
      <c r="A16432" s="3" t="s">
        <v>36532</v>
      </c>
      <c r="B16432" s="4" t="s">
        <v>16824</v>
      </c>
    </row>
    <row r="16433" customHeight="1" spans="1:2">
      <c r="A16433" s="3" t="s">
        <v>36532</v>
      </c>
      <c r="B16433" s="4" t="s">
        <v>16825</v>
      </c>
    </row>
    <row r="16434" customHeight="1" spans="1:2">
      <c r="A16434" s="3" t="s">
        <v>36532</v>
      </c>
      <c r="B16434" s="4" t="s">
        <v>16912</v>
      </c>
    </row>
    <row r="16435" customHeight="1" spans="1:2">
      <c r="A16435" s="3" t="s">
        <v>36532</v>
      </c>
      <c r="B16435" s="4" t="s">
        <v>17103</v>
      </c>
    </row>
    <row r="16436" customHeight="1" spans="1:2">
      <c r="A16436" s="3" t="s">
        <v>36532</v>
      </c>
      <c r="B16436" s="4" t="s">
        <v>17104</v>
      </c>
    </row>
    <row r="16437" customHeight="1" spans="1:2">
      <c r="A16437" s="3" t="s">
        <v>36532</v>
      </c>
      <c r="B16437" s="19" t="s">
        <v>16826</v>
      </c>
    </row>
    <row r="16438" customHeight="1" spans="1:2">
      <c r="A16438" s="3" t="s">
        <v>36532</v>
      </c>
      <c r="B16438" s="19" t="s">
        <v>17105</v>
      </c>
    </row>
    <row r="16439" customHeight="1" spans="1:2">
      <c r="A16439" s="3" t="s">
        <v>36532</v>
      </c>
      <c r="B16439" s="19" t="s">
        <v>17106</v>
      </c>
    </row>
    <row r="16440" customHeight="1" spans="1:2">
      <c r="A16440" s="3" t="s">
        <v>36532</v>
      </c>
      <c r="B16440" s="19" t="s">
        <v>17107</v>
      </c>
    </row>
    <row r="16441" customHeight="1" spans="1:2">
      <c r="A16441" s="3" t="s">
        <v>36532</v>
      </c>
      <c r="B16441" s="19" t="s">
        <v>17108</v>
      </c>
    </row>
    <row r="16442" customHeight="1" spans="1:2">
      <c r="A16442" s="3" t="s">
        <v>36532</v>
      </c>
      <c r="B16442" s="19" t="s">
        <v>16827</v>
      </c>
    </row>
    <row r="16443" customHeight="1" spans="1:2">
      <c r="A16443" s="3" t="s">
        <v>36532</v>
      </c>
      <c r="B16443" s="4" t="s">
        <v>16913</v>
      </c>
    </row>
    <row r="16444" customHeight="1" spans="1:2">
      <c r="A16444" s="3" t="s">
        <v>36532</v>
      </c>
      <c r="B16444" s="4" t="s">
        <v>17109</v>
      </c>
    </row>
    <row r="16445" customHeight="1" spans="1:2">
      <c r="A16445" s="3" t="s">
        <v>36532</v>
      </c>
      <c r="B16445" s="4" t="s">
        <v>17110</v>
      </c>
    </row>
    <row r="16446" customHeight="1" spans="1:2">
      <c r="A16446" s="3" t="s">
        <v>36532</v>
      </c>
      <c r="B16446" s="4" t="s">
        <v>17111</v>
      </c>
    </row>
    <row r="16447" customHeight="1" spans="1:2">
      <c r="A16447" s="3" t="s">
        <v>36532</v>
      </c>
      <c r="B16447" s="19" t="s">
        <v>17112</v>
      </c>
    </row>
    <row r="16448" customHeight="1" spans="1:2">
      <c r="A16448" s="3" t="s">
        <v>36532</v>
      </c>
      <c r="B16448" s="19" t="s">
        <v>16914</v>
      </c>
    </row>
    <row r="16449" customHeight="1" spans="1:2">
      <c r="A16449" s="3" t="s">
        <v>36532</v>
      </c>
      <c r="B16449" s="19" t="s">
        <v>17113</v>
      </c>
    </row>
    <row r="16450" customHeight="1" spans="1:2">
      <c r="A16450" s="3" t="s">
        <v>36532</v>
      </c>
      <c r="B16450" s="19" t="s">
        <v>17114</v>
      </c>
    </row>
    <row r="16451" customHeight="1" spans="1:2">
      <c r="A16451" s="3" t="s">
        <v>36532</v>
      </c>
      <c r="B16451" s="4" t="s">
        <v>17115</v>
      </c>
    </row>
    <row r="16452" customHeight="1" spans="1:2">
      <c r="A16452" s="3" t="s">
        <v>36532</v>
      </c>
      <c r="B16452" s="4" t="s">
        <v>16915</v>
      </c>
    </row>
    <row r="16453" customHeight="1" spans="1:2">
      <c r="A16453" s="3" t="s">
        <v>36532</v>
      </c>
      <c r="B16453" s="4" t="s">
        <v>17116</v>
      </c>
    </row>
    <row r="16454" customHeight="1" spans="1:2">
      <c r="A16454" s="3" t="s">
        <v>36532</v>
      </c>
      <c r="B16454" s="4" t="s">
        <v>16916</v>
      </c>
    </row>
    <row r="16455" customHeight="1" spans="1:2">
      <c r="A16455" s="3" t="s">
        <v>36532</v>
      </c>
      <c r="B16455" s="4" t="s">
        <v>17117</v>
      </c>
    </row>
    <row r="16456" customHeight="1" spans="1:2">
      <c r="A16456" s="3" t="s">
        <v>36532</v>
      </c>
      <c r="B16456" s="4" t="s">
        <v>17118</v>
      </c>
    </row>
    <row r="16457" customHeight="1" spans="1:2">
      <c r="A16457" s="3" t="s">
        <v>36532</v>
      </c>
      <c r="B16457" s="4" t="s">
        <v>17119</v>
      </c>
    </row>
    <row r="16458" customHeight="1" spans="1:2">
      <c r="A16458" s="3" t="s">
        <v>36532</v>
      </c>
      <c r="B16458" s="4" t="s">
        <v>17120</v>
      </c>
    </row>
    <row r="16459" customHeight="1" spans="1:2">
      <c r="A16459" s="3" t="s">
        <v>36532</v>
      </c>
      <c r="B16459" s="4" t="s">
        <v>17121</v>
      </c>
    </row>
    <row r="16460" customHeight="1" spans="1:2">
      <c r="A16460" s="3" t="s">
        <v>36532</v>
      </c>
      <c r="B16460" s="4" t="s">
        <v>17122</v>
      </c>
    </row>
    <row r="16461" customHeight="1" spans="1:2">
      <c r="A16461" s="3" t="s">
        <v>36532</v>
      </c>
      <c r="B16461" s="4" t="s">
        <v>17123</v>
      </c>
    </row>
    <row r="16462" customHeight="1" spans="1:2">
      <c r="A16462" s="3" t="s">
        <v>36532</v>
      </c>
      <c r="B16462" s="19" t="s">
        <v>17124</v>
      </c>
    </row>
    <row r="16463" customHeight="1" spans="1:2">
      <c r="A16463" s="3" t="s">
        <v>36532</v>
      </c>
      <c r="B16463" s="4" t="s">
        <v>17125</v>
      </c>
    </row>
    <row r="16464" customHeight="1" spans="1:2">
      <c r="A16464" s="3" t="s">
        <v>36532</v>
      </c>
      <c r="B16464" s="19" t="s">
        <v>17126</v>
      </c>
    </row>
    <row r="16465" customHeight="1" spans="1:2">
      <c r="A16465" s="3" t="s">
        <v>36532</v>
      </c>
      <c r="B16465" s="19" t="s">
        <v>17127</v>
      </c>
    </row>
    <row r="16466" customHeight="1" spans="1:2">
      <c r="A16466" s="3" t="s">
        <v>36532</v>
      </c>
      <c r="B16466" s="19" t="s">
        <v>17128</v>
      </c>
    </row>
    <row r="16467" customHeight="1" spans="1:2">
      <c r="A16467" s="3" t="s">
        <v>36532</v>
      </c>
      <c r="B16467" s="19" t="s">
        <v>16917</v>
      </c>
    </row>
    <row r="16468" customHeight="1" spans="1:2">
      <c r="A16468" s="3" t="s">
        <v>36532</v>
      </c>
      <c r="B16468" s="4" t="s">
        <v>17129</v>
      </c>
    </row>
    <row r="16469" customHeight="1" spans="1:2">
      <c r="A16469" s="3" t="s">
        <v>36532</v>
      </c>
      <c r="B16469" s="19" t="s">
        <v>17130</v>
      </c>
    </row>
    <row r="16470" customHeight="1" spans="1:2">
      <c r="A16470" s="3" t="s">
        <v>36532</v>
      </c>
      <c r="B16470" s="19" t="s">
        <v>17131</v>
      </c>
    </row>
    <row r="16471" customHeight="1" spans="1:2">
      <c r="A16471" s="3" t="s">
        <v>36532</v>
      </c>
      <c r="B16471" s="21" t="s">
        <v>16918</v>
      </c>
    </row>
    <row r="16472" customHeight="1" spans="1:2">
      <c r="A16472" s="3" t="s">
        <v>36532</v>
      </c>
      <c r="B16472" s="19" t="s">
        <v>17132</v>
      </c>
    </row>
    <row r="16473" customHeight="1" spans="1:2">
      <c r="A16473" s="3" t="s">
        <v>36532</v>
      </c>
      <c r="B16473" s="19" t="s">
        <v>17133</v>
      </c>
    </row>
    <row r="16474" customHeight="1" spans="1:2">
      <c r="A16474" s="3" t="s">
        <v>36532</v>
      </c>
      <c r="B16474" s="19" t="s">
        <v>17134</v>
      </c>
    </row>
    <row r="16475" customHeight="1" spans="1:2">
      <c r="A16475" s="3" t="s">
        <v>36532</v>
      </c>
      <c r="B16475" s="19" t="s">
        <v>17135</v>
      </c>
    </row>
    <row r="16476" customHeight="1" spans="1:2">
      <c r="A16476" s="3" t="s">
        <v>36532</v>
      </c>
      <c r="B16476" s="4" t="s">
        <v>17136</v>
      </c>
    </row>
    <row r="16477" customHeight="1" spans="1:2">
      <c r="A16477" s="3" t="s">
        <v>36532</v>
      </c>
      <c r="B16477" s="4" t="s">
        <v>17137</v>
      </c>
    </row>
    <row r="16478" customHeight="1" spans="1:2">
      <c r="A16478" s="3" t="s">
        <v>36532</v>
      </c>
      <c r="B16478" s="4" t="s">
        <v>16919</v>
      </c>
    </row>
    <row r="16479" customHeight="1" spans="1:2">
      <c r="A16479" s="3" t="s">
        <v>36532</v>
      </c>
      <c r="B16479" s="4" t="s">
        <v>16828</v>
      </c>
    </row>
    <row r="16480" customHeight="1" spans="1:2">
      <c r="A16480" s="3" t="s">
        <v>36532</v>
      </c>
      <c r="B16480" s="4" t="s">
        <v>16920</v>
      </c>
    </row>
    <row r="16481" customHeight="1" spans="1:2">
      <c r="A16481" s="3" t="s">
        <v>36532</v>
      </c>
      <c r="B16481" s="4" t="s">
        <v>16921</v>
      </c>
    </row>
    <row r="16482" customHeight="1" spans="1:2">
      <c r="A16482" s="3" t="s">
        <v>36532</v>
      </c>
      <c r="B16482" s="19" t="s">
        <v>17138</v>
      </c>
    </row>
    <row r="16483" customHeight="1" spans="1:2">
      <c r="A16483" s="3" t="s">
        <v>36532</v>
      </c>
      <c r="B16483" s="4" t="s">
        <v>17139</v>
      </c>
    </row>
    <row r="16484" customHeight="1" spans="1:2">
      <c r="A16484" s="3" t="s">
        <v>36532</v>
      </c>
      <c r="B16484" s="4" t="s">
        <v>17140</v>
      </c>
    </row>
    <row r="16485" customHeight="1" spans="1:2">
      <c r="A16485" s="3" t="s">
        <v>36532</v>
      </c>
      <c r="B16485" s="19" t="s">
        <v>16959</v>
      </c>
    </row>
    <row r="16486" customHeight="1" spans="1:2">
      <c r="A16486" s="3" t="s">
        <v>36532</v>
      </c>
      <c r="B16486" s="4" t="s">
        <v>17141</v>
      </c>
    </row>
    <row r="16487" customHeight="1" spans="1:2">
      <c r="A16487" s="3" t="s">
        <v>36532</v>
      </c>
      <c r="B16487" s="4" t="s">
        <v>16829</v>
      </c>
    </row>
    <row r="16488" customHeight="1" spans="1:2">
      <c r="A16488" s="3" t="s">
        <v>36532</v>
      </c>
      <c r="B16488" s="4" t="s">
        <v>16830</v>
      </c>
    </row>
    <row r="16489" customHeight="1" spans="1:2">
      <c r="A16489" s="3" t="s">
        <v>36532</v>
      </c>
      <c r="B16489" s="4" t="s">
        <v>16922</v>
      </c>
    </row>
    <row r="16490" customHeight="1" spans="1:2">
      <c r="A16490" s="3" t="s">
        <v>36532</v>
      </c>
      <c r="B16490" s="4" t="s">
        <v>17142</v>
      </c>
    </row>
    <row r="16491" customHeight="1" spans="1:2">
      <c r="A16491" s="3" t="s">
        <v>36532</v>
      </c>
      <c r="B16491" s="19" t="s">
        <v>16831</v>
      </c>
    </row>
    <row r="16492" customHeight="1" spans="1:2">
      <c r="A16492" s="3" t="s">
        <v>36532</v>
      </c>
      <c r="B16492" s="4" t="s">
        <v>16923</v>
      </c>
    </row>
    <row r="16493" customHeight="1" spans="1:2">
      <c r="A16493" s="3" t="s">
        <v>36532</v>
      </c>
      <c r="B16493" s="19" t="s">
        <v>16924</v>
      </c>
    </row>
    <row r="16494" customHeight="1" spans="1:2">
      <c r="A16494" s="3" t="s">
        <v>36532</v>
      </c>
      <c r="B16494" s="4" t="s">
        <v>16832</v>
      </c>
    </row>
    <row r="16495" customHeight="1" spans="1:2">
      <c r="A16495" s="3" t="s">
        <v>36532</v>
      </c>
      <c r="B16495" s="4" t="s">
        <v>16833</v>
      </c>
    </row>
    <row r="16496" customHeight="1" spans="1:2">
      <c r="A16496" s="3" t="s">
        <v>36532</v>
      </c>
      <c r="B16496" s="4" t="s">
        <v>16925</v>
      </c>
    </row>
    <row r="16497" customHeight="1" spans="1:2">
      <c r="A16497" s="3" t="s">
        <v>36532</v>
      </c>
      <c r="B16497" s="4" t="s">
        <v>16834</v>
      </c>
    </row>
    <row r="16498" customHeight="1" spans="1:2">
      <c r="A16498" s="3" t="s">
        <v>36532</v>
      </c>
      <c r="B16498" s="4" t="s">
        <v>17143</v>
      </c>
    </row>
    <row r="16499" customHeight="1" spans="1:2">
      <c r="A16499" s="3" t="s">
        <v>36532</v>
      </c>
      <c r="B16499" s="4" t="s">
        <v>16926</v>
      </c>
    </row>
    <row r="16500" customHeight="1" spans="1:2">
      <c r="A16500" s="3" t="s">
        <v>36532</v>
      </c>
      <c r="B16500" s="4" t="s">
        <v>17144</v>
      </c>
    </row>
    <row r="16501" customHeight="1" spans="1:2">
      <c r="A16501" s="3" t="s">
        <v>36532</v>
      </c>
      <c r="B16501" s="4" t="s">
        <v>17145</v>
      </c>
    </row>
    <row r="16502" customHeight="1" spans="1:2">
      <c r="A16502" s="3" t="s">
        <v>36532</v>
      </c>
      <c r="B16502" s="4" t="s">
        <v>17146</v>
      </c>
    </row>
    <row r="16503" customHeight="1" spans="1:2">
      <c r="A16503" s="3" t="s">
        <v>36532</v>
      </c>
      <c r="B16503" s="4" t="s">
        <v>17147</v>
      </c>
    </row>
    <row r="16504" customHeight="1" spans="1:2">
      <c r="A16504" s="3" t="s">
        <v>36532</v>
      </c>
      <c r="B16504" s="19" t="s">
        <v>17148</v>
      </c>
    </row>
    <row r="16505" customHeight="1" spans="1:2">
      <c r="A16505" s="3" t="s">
        <v>36532</v>
      </c>
      <c r="B16505" s="19" t="s">
        <v>17149</v>
      </c>
    </row>
    <row r="16506" customHeight="1" spans="1:2">
      <c r="A16506" s="3" t="s">
        <v>36532</v>
      </c>
      <c r="B16506" s="4" t="s">
        <v>17150</v>
      </c>
    </row>
    <row r="16507" customHeight="1" spans="1:2">
      <c r="A16507" s="3" t="s">
        <v>36532</v>
      </c>
      <c r="B16507" s="4" t="s">
        <v>17151</v>
      </c>
    </row>
    <row r="16508" customHeight="1" spans="1:2">
      <c r="A16508" s="3" t="s">
        <v>36532</v>
      </c>
      <c r="B16508" s="4" t="s">
        <v>17152</v>
      </c>
    </row>
    <row r="16509" customHeight="1" spans="1:2">
      <c r="A16509" s="3" t="s">
        <v>36532</v>
      </c>
      <c r="B16509" s="4" t="s">
        <v>17153</v>
      </c>
    </row>
    <row r="16510" customHeight="1" spans="1:2">
      <c r="A16510" s="3" t="s">
        <v>36532</v>
      </c>
      <c r="B16510" s="4" t="s">
        <v>16927</v>
      </c>
    </row>
    <row r="16511" customHeight="1" spans="1:2">
      <c r="A16511" s="3" t="s">
        <v>36532</v>
      </c>
      <c r="B16511" s="4" t="s">
        <v>17154</v>
      </c>
    </row>
    <row r="16512" customHeight="1" spans="1:2">
      <c r="A16512" s="3" t="s">
        <v>36532</v>
      </c>
      <c r="B16512" s="4" t="s">
        <v>16835</v>
      </c>
    </row>
    <row r="16513" customHeight="1" spans="1:2">
      <c r="A16513" s="3" t="s">
        <v>36532</v>
      </c>
      <c r="B16513" s="4" t="s">
        <v>17155</v>
      </c>
    </row>
    <row r="16514" customHeight="1" spans="1:2">
      <c r="A16514" s="3" t="s">
        <v>36532</v>
      </c>
      <c r="B16514" s="4" t="s">
        <v>17156</v>
      </c>
    </row>
    <row r="16515" customHeight="1" spans="1:2">
      <c r="A16515" s="3" t="s">
        <v>36532</v>
      </c>
      <c r="B16515" s="19" t="s">
        <v>17157</v>
      </c>
    </row>
    <row r="16516" customHeight="1" spans="1:2">
      <c r="A16516" s="3" t="s">
        <v>36532</v>
      </c>
      <c r="B16516" s="4" t="s">
        <v>17158</v>
      </c>
    </row>
    <row r="16517" customHeight="1" spans="1:2">
      <c r="A16517" s="3" t="s">
        <v>36532</v>
      </c>
      <c r="B16517" s="4" t="s">
        <v>17159</v>
      </c>
    </row>
    <row r="16518" customHeight="1" spans="1:2">
      <c r="A16518" s="3" t="s">
        <v>36532</v>
      </c>
      <c r="B16518" s="19" t="s">
        <v>17160</v>
      </c>
    </row>
    <row r="16519" customHeight="1" spans="1:2">
      <c r="A16519" s="3" t="s">
        <v>36532</v>
      </c>
      <c r="B16519" s="19" t="s">
        <v>16928</v>
      </c>
    </row>
    <row r="16520" customHeight="1" spans="1:2">
      <c r="A16520" s="3" t="s">
        <v>36532</v>
      </c>
      <c r="B16520" s="4" t="s">
        <v>16934</v>
      </c>
    </row>
    <row r="16521" customHeight="1" spans="1:2">
      <c r="A16521" s="3" t="s">
        <v>36532</v>
      </c>
      <c r="B16521" s="4" t="s">
        <v>17161</v>
      </c>
    </row>
    <row r="16522" customHeight="1" spans="1:2">
      <c r="A16522" s="3" t="s">
        <v>36532</v>
      </c>
      <c r="B16522" s="19" t="s">
        <v>17162</v>
      </c>
    </row>
    <row r="16523" customHeight="1" spans="1:2">
      <c r="A16523" s="3" t="s">
        <v>36532</v>
      </c>
      <c r="B16523" s="4" t="s">
        <v>17163</v>
      </c>
    </row>
    <row r="16524" customHeight="1" spans="1:2">
      <c r="A16524" s="3" t="s">
        <v>36532</v>
      </c>
      <c r="B16524" s="4" t="s">
        <v>17164</v>
      </c>
    </row>
    <row r="16525" customHeight="1" spans="1:2">
      <c r="A16525" s="3" t="s">
        <v>36532</v>
      </c>
      <c r="B16525" s="4" t="s">
        <v>16929</v>
      </c>
    </row>
    <row r="16526" customHeight="1" spans="1:2">
      <c r="A16526" s="3" t="s">
        <v>36532</v>
      </c>
      <c r="B16526" s="4" t="s">
        <v>17165</v>
      </c>
    </row>
    <row r="16527" customHeight="1" spans="1:2">
      <c r="A16527" s="3" t="s">
        <v>36532</v>
      </c>
      <c r="B16527" s="4" t="s">
        <v>16930</v>
      </c>
    </row>
    <row r="16528" customHeight="1" spans="1:2">
      <c r="A16528" s="3" t="s">
        <v>36532</v>
      </c>
      <c r="B16528" s="4" t="s">
        <v>17166</v>
      </c>
    </row>
    <row r="16529" customHeight="1" spans="1:2">
      <c r="A16529" s="3" t="s">
        <v>36532</v>
      </c>
      <c r="B16529" s="19" t="s">
        <v>17167</v>
      </c>
    </row>
    <row r="16530" customHeight="1" spans="1:2">
      <c r="A16530" s="3" t="s">
        <v>36532</v>
      </c>
      <c r="B16530" s="4" t="s">
        <v>17168</v>
      </c>
    </row>
    <row r="16531" customHeight="1" spans="1:2">
      <c r="A16531" s="3" t="s">
        <v>36532</v>
      </c>
      <c r="B16531" s="4" t="s">
        <v>17169</v>
      </c>
    </row>
    <row r="16532" customHeight="1" spans="1:2">
      <c r="A16532" s="3" t="s">
        <v>36532</v>
      </c>
      <c r="B16532" s="19" t="s">
        <v>17170</v>
      </c>
    </row>
    <row r="16533" customHeight="1" spans="1:2">
      <c r="A16533" s="3" t="s">
        <v>36532</v>
      </c>
      <c r="B16533" s="4" t="s">
        <v>17171</v>
      </c>
    </row>
    <row r="16534" customHeight="1" spans="1:2">
      <c r="A16534" s="3" t="s">
        <v>36532</v>
      </c>
      <c r="B16534" s="19" t="s">
        <v>17172</v>
      </c>
    </row>
    <row r="16535" customHeight="1" spans="1:2">
      <c r="A16535" s="3" t="s">
        <v>36532</v>
      </c>
      <c r="B16535" s="4" t="s">
        <v>17173</v>
      </c>
    </row>
    <row r="16536" customHeight="1" spans="1:2">
      <c r="A16536" s="3" t="s">
        <v>36532</v>
      </c>
      <c r="B16536" s="19" t="s">
        <v>16836</v>
      </c>
    </row>
    <row r="16537" customHeight="1" spans="1:2">
      <c r="A16537" s="3" t="s">
        <v>36532</v>
      </c>
      <c r="B16537" s="4" t="s">
        <v>17174</v>
      </c>
    </row>
    <row r="16538" customHeight="1" spans="1:2">
      <c r="A16538" s="3" t="s">
        <v>36532</v>
      </c>
      <c r="B16538" s="4" t="s">
        <v>16837</v>
      </c>
    </row>
    <row r="16539" customHeight="1" spans="1:2">
      <c r="A16539" s="3" t="s">
        <v>36532</v>
      </c>
      <c r="B16539" s="19" t="s">
        <v>16838</v>
      </c>
    </row>
    <row r="16540" customHeight="1" spans="1:2">
      <c r="A16540" s="3" t="s">
        <v>36532</v>
      </c>
      <c r="B16540" s="4" t="s">
        <v>16931</v>
      </c>
    </row>
    <row r="16541" customHeight="1" spans="1:2">
      <c r="A16541" s="3" t="s">
        <v>36532</v>
      </c>
      <c r="B16541" s="4" t="s">
        <v>17175</v>
      </c>
    </row>
    <row r="16542" customHeight="1" spans="1:2">
      <c r="A16542" s="3" t="s">
        <v>36532</v>
      </c>
      <c r="B16542" s="4" t="s">
        <v>17176</v>
      </c>
    </row>
    <row r="16543" customHeight="1" spans="1:2">
      <c r="A16543" s="3" t="s">
        <v>36532</v>
      </c>
      <c r="B16543" s="4" t="s">
        <v>17177</v>
      </c>
    </row>
    <row r="16544" customHeight="1" spans="1:2">
      <c r="A16544" s="3" t="s">
        <v>36532</v>
      </c>
      <c r="B16544" s="19" t="s">
        <v>16932</v>
      </c>
    </row>
    <row r="16545" customHeight="1" spans="1:2">
      <c r="A16545" s="3" t="s">
        <v>36532</v>
      </c>
      <c r="B16545" s="4" t="s">
        <v>16933</v>
      </c>
    </row>
    <row r="16546" customHeight="1" spans="1:2">
      <c r="A16546" s="3" t="s">
        <v>36532</v>
      </c>
      <c r="B16546" s="4" t="s">
        <v>16839</v>
      </c>
    </row>
    <row r="16547" customHeight="1" spans="1:2">
      <c r="A16547" s="3" t="s">
        <v>36532</v>
      </c>
      <c r="B16547" s="4" t="s">
        <v>16934</v>
      </c>
    </row>
    <row r="16548" customHeight="1" spans="1:2">
      <c r="A16548" s="3" t="s">
        <v>36532</v>
      </c>
      <c r="B16548" s="4" t="s">
        <v>17178</v>
      </c>
    </row>
    <row r="16549" customHeight="1" spans="1:2">
      <c r="A16549" s="3" t="s">
        <v>36532</v>
      </c>
      <c r="B16549" s="19" t="s">
        <v>17179</v>
      </c>
    </row>
    <row r="16550" customHeight="1" spans="1:2">
      <c r="A16550" s="3" t="s">
        <v>36532</v>
      </c>
      <c r="B16550" s="4" t="s">
        <v>17180</v>
      </c>
    </row>
    <row r="16551" customHeight="1" spans="1:2">
      <c r="A16551" s="3" t="s">
        <v>36532</v>
      </c>
      <c r="B16551" s="19" t="s">
        <v>17181</v>
      </c>
    </row>
    <row r="16552" customHeight="1" spans="1:2">
      <c r="A16552" s="3" t="s">
        <v>36532</v>
      </c>
      <c r="B16552" s="4" t="s">
        <v>17182</v>
      </c>
    </row>
    <row r="16553" customHeight="1" spans="1:2">
      <c r="A16553" s="3" t="s">
        <v>36532</v>
      </c>
      <c r="B16553" s="4" t="s">
        <v>17183</v>
      </c>
    </row>
    <row r="16554" customHeight="1" spans="1:2">
      <c r="A16554" s="3" t="s">
        <v>36532</v>
      </c>
      <c r="B16554" s="4" t="s">
        <v>16840</v>
      </c>
    </row>
    <row r="16555" customHeight="1" spans="1:2">
      <c r="A16555" s="3" t="s">
        <v>36532</v>
      </c>
      <c r="B16555" s="4" t="s">
        <v>16935</v>
      </c>
    </row>
    <row r="16556" customHeight="1" spans="1:2">
      <c r="A16556" s="3" t="s">
        <v>36532</v>
      </c>
      <c r="B16556" s="4" t="s">
        <v>17184</v>
      </c>
    </row>
    <row r="16557" customHeight="1" spans="1:2">
      <c r="A16557" s="3" t="s">
        <v>36532</v>
      </c>
      <c r="B16557" s="4" t="s">
        <v>16841</v>
      </c>
    </row>
    <row r="16558" customHeight="1" spans="1:2">
      <c r="A16558" s="3" t="s">
        <v>36532</v>
      </c>
      <c r="B16558" s="4" t="s">
        <v>17185</v>
      </c>
    </row>
    <row r="16559" customHeight="1" spans="1:2">
      <c r="A16559" s="3" t="s">
        <v>36532</v>
      </c>
      <c r="B16559" s="4" t="s">
        <v>17186</v>
      </c>
    </row>
    <row r="16560" customHeight="1" spans="1:2">
      <c r="A16560" s="3" t="s">
        <v>36532</v>
      </c>
      <c r="B16560" s="4" t="s">
        <v>17521</v>
      </c>
    </row>
    <row r="16561" customHeight="1" spans="1:2">
      <c r="A16561" s="3" t="s">
        <v>36532</v>
      </c>
      <c r="B16561" s="4" t="s">
        <v>16936</v>
      </c>
    </row>
    <row r="16562" customHeight="1" spans="1:2">
      <c r="A16562" s="3" t="s">
        <v>36532</v>
      </c>
      <c r="B16562" s="19" t="s">
        <v>16937</v>
      </c>
    </row>
    <row r="16563" customHeight="1" spans="1:2">
      <c r="A16563" s="3" t="s">
        <v>36532</v>
      </c>
      <c r="B16563" s="19" t="s">
        <v>16842</v>
      </c>
    </row>
    <row r="16564" customHeight="1" spans="1:2">
      <c r="A16564" s="3" t="s">
        <v>36532</v>
      </c>
      <c r="B16564" s="4" t="s">
        <v>17187</v>
      </c>
    </row>
    <row r="16565" customHeight="1" spans="1:2">
      <c r="A16565" s="3" t="s">
        <v>36532</v>
      </c>
      <c r="B16565" s="4" t="s">
        <v>17188</v>
      </c>
    </row>
    <row r="16566" customHeight="1" spans="1:2">
      <c r="A16566" s="3" t="s">
        <v>36532</v>
      </c>
      <c r="B16566" s="4" t="s">
        <v>17189</v>
      </c>
    </row>
    <row r="16567" customHeight="1" spans="1:2">
      <c r="A16567" s="3" t="s">
        <v>36532</v>
      </c>
      <c r="B16567" s="4" t="s">
        <v>16938</v>
      </c>
    </row>
    <row r="16568" customHeight="1" spans="1:2">
      <c r="A16568" s="3" t="s">
        <v>36532</v>
      </c>
      <c r="B16568" s="4" t="s">
        <v>17190</v>
      </c>
    </row>
    <row r="16569" customHeight="1" spans="1:2">
      <c r="A16569" s="3" t="s">
        <v>36532</v>
      </c>
      <c r="B16569" s="4" t="s">
        <v>17191</v>
      </c>
    </row>
    <row r="16570" customHeight="1" spans="1:2">
      <c r="A16570" s="3" t="s">
        <v>36532</v>
      </c>
      <c r="B16570" s="4" t="s">
        <v>17192</v>
      </c>
    </row>
    <row r="16571" customHeight="1" spans="1:2">
      <c r="A16571" s="3" t="s">
        <v>36532</v>
      </c>
      <c r="B16571" s="4" t="s">
        <v>16843</v>
      </c>
    </row>
    <row r="16572" customHeight="1" spans="1:2">
      <c r="A16572" s="3" t="s">
        <v>36532</v>
      </c>
      <c r="B16572" s="4" t="s">
        <v>17193</v>
      </c>
    </row>
    <row r="16573" customHeight="1" spans="1:2">
      <c r="A16573" s="3" t="s">
        <v>36532</v>
      </c>
      <c r="B16573" s="4" t="s">
        <v>17194</v>
      </c>
    </row>
    <row r="16574" customHeight="1" spans="1:2">
      <c r="A16574" s="3" t="s">
        <v>36532</v>
      </c>
      <c r="B16574" s="4" t="s">
        <v>17195</v>
      </c>
    </row>
    <row r="16575" customHeight="1" spans="1:2">
      <c r="A16575" s="3" t="s">
        <v>36532</v>
      </c>
      <c r="B16575" s="4" t="s">
        <v>17196</v>
      </c>
    </row>
    <row r="16576" customHeight="1" spans="1:2">
      <c r="A16576" s="3" t="s">
        <v>36532</v>
      </c>
      <c r="B16576" s="37" t="s">
        <v>17197</v>
      </c>
    </row>
    <row r="16577" customHeight="1" spans="1:2">
      <c r="A16577" s="3" t="s">
        <v>36532</v>
      </c>
      <c r="B16577" s="4" t="s">
        <v>17198</v>
      </c>
    </row>
    <row r="16578" customHeight="1" spans="1:2">
      <c r="A16578" s="3" t="s">
        <v>36532</v>
      </c>
      <c r="B16578" s="4" t="s">
        <v>17199</v>
      </c>
    </row>
    <row r="16579" customHeight="1" spans="1:2">
      <c r="A16579" s="3" t="s">
        <v>36532</v>
      </c>
      <c r="B16579" s="19" t="s">
        <v>17200</v>
      </c>
    </row>
    <row r="16580" customHeight="1" spans="1:2">
      <c r="A16580" s="3" t="s">
        <v>36532</v>
      </c>
      <c r="B16580" s="19" t="s">
        <v>16939</v>
      </c>
    </row>
    <row r="16581" customHeight="1" spans="1:2">
      <c r="A16581" s="3" t="s">
        <v>36532</v>
      </c>
      <c r="B16581" s="4" t="s">
        <v>17201</v>
      </c>
    </row>
    <row r="16582" customHeight="1" spans="1:2">
      <c r="A16582" s="3" t="s">
        <v>36532</v>
      </c>
      <c r="B16582" s="4" t="s">
        <v>36937</v>
      </c>
    </row>
    <row r="16583" customHeight="1" spans="1:2">
      <c r="A16583" s="3" t="s">
        <v>36532</v>
      </c>
      <c r="B16583" s="4" t="s">
        <v>17202</v>
      </c>
    </row>
    <row r="16584" customHeight="1" spans="1:2">
      <c r="A16584" s="3" t="s">
        <v>36532</v>
      </c>
      <c r="B16584" s="19" t="s">
        <v>17203</v>
      </c>
    </row>
    <row r="16585" customHeight="1" spans="1:2">
      <c r="A16585" s="3" t="s">
        <v>36532</v>
      </c>
      <c r="B16585" s="4" t="s">
        <v>17204</v>
      </c>
    </row>
    <row r="16586" customHeight="1" spans="1:2">
      <c r="A16586" s="3" t="s">
        <v>36532</v>
      </c>
      <c r="B16586" s="19" t="s">
        <v>16844</v>
      </c>
    </row>
    <row r="16587" customHeight="1" spans="1:2">
      <c r="A16587" s="3" t="s">
        <v>36532</v>
      </c>
      <c r="B16587" s="19" t="s">
        <v>16845</v>
      </c>
    </row>
    <row r="16588" customHeight="1" spans="1:2">
      <c r="A16588" s="3" t="s">
        <v>36532</v>
      </c>
      <c r="B16588" s="19" t="s">
        <v>16846</v>
      </c>
    </row>
    <row r="16589" customHeight="1" spans="1:2">
      <c r="A16589" s="3" t="s">
        <v>36532</v>
      </c>
      <c r="B16589" s="19" t="s">
        <v>17205</v>
      </c>
    </row>
    <row r="16590" customHeight="1" spans="1:2">
      <c r="A16590" s="3" t="s">
        <v>36532</v>
      </c>
      <c r="B16590" s="19" t="s">
        <v>16940</v>
      </c>
    </row>
    <row r="16591" customHeight="1" spans="1:2">
      <c r="A16591" s="3" t="s">
        <v>36532</v>
      </c>
      <c r="B16591" s="19" t="s">
        <v>17206</v>
      </c>
    </row>
    <row r="16592" customHeight="1" spans="1:2">
      <c r="A16592" s="3" t="s">
        <v>36532</v>
      </c>
      <c r="B16592" s="4" t="s">
        <v>16941</v>
      </c>
    </row>
    <row r="16593" customHeight="1" spans="1:2">
      <c r="A16593" s="3" t="s">
        <v>36532</v>
      </c>
      <c r="B16593" s="19" t="s">
        <v>17207</v>
      </c>
    </row>
    <row r="16594" customHeight="1" spans="1:2">
      <c r="A16594" s="3" t="s">
        <v>36532</v>
      </c>
      <c r="B16594" s="4" t="s">
        <v>17208</v>
      </c>
    </row>
    <row r="16595" customHeight="1" spans="1:2">
      <c r="A16595" s="3" t="s">
        <v>36532</v>
      </c>
      <c r="B16595" s="4" t="s">
        <v>17209</v>
      </c>
    </row>
    <row r="16596" customHeight="1" spans="1:2">
      <c r="A16596" s="3" t="s">
        <v>36532</v>
      </c>
      <c r="B16596" s="19" t="s">
        <v>17210</v>
      </c>
    </row>
    <row r="16597" customHeight="1" spans="1:2">
      <c r="A16597" s="3" t="s">
        <v>36532</v>
      </c>
      <c r="B16597" s="4" t="s">
        <v>17211</v>
      </c>
    </row>
    <row r="16598" customHeight="1" spans="1:2">
      <c r="A16598" s="3" t="s">
        <v>36532</v>
      </c>
      <c r="B16598" s="19" t="s">
        <v>17212</v>
      </c>
    </row>
    <row r="16599" customHeight="1" spans="1:2">
      <c r="A16599" s="3" t="s">
        <v>36532</v>
      </c>
      <c r="B16599" s="4" t="s">
        <v>17213</v>
      </c>
    </row>
    <row r="16600" customHeight="1" spans="1:2">
      <c r="A16600" s="3" t="s">
        <v>36532</v>
      </c>
      <c r="B16600" s="19" t="s">
        <v>17214</v>
      </c>
    </row>
    <row r="16601" customHeight="1" spans="1:2">
      <c r="A16601" s="3" t="s">
        <v>36532</v>
      </c>
      <c r="B16601" s="4" t="s">
        <v>16942</v>
      </c>
    </row>
    <row r="16602" customHeight="1" spans="1:2">
      <c r="A16602" s="3" t="s">
        <v>36532</v>
      </c>
      <c r="B16602" s="19" t="s">
        <v>16943</v>
      </c>
    </row>
    <row r="16603" customHeight="1" spans="1:2">
      <c r="A16603" s="3" t="s">
        <v>36532</v>
      </c>
      <c r="B16603" s="4" t="s">
        <v>16944</v>
      </c>
    </row>
    <row r="16604" customHeight="1" spans="1:2">
      <c r="A16604" s="3" t="s">
        <v>36532</v>
      </c>
      <c r="B16604" s="4" t="s">
        <v>17215</v>
      </c>
    </row>
    <row r="16605" customHeight="1" spans="1:2">
      <c r="A16605" s="3" t="s">
        <v>36532</v>
      </c>
      <c r="B16605" s="19" t="s">
        <v>17216</v>
      </c>
    </row>
    <row r="16606" customHeight="1" spans="1:2">
      <c r="A16606" s="3" t="s">
        <v>36532</v>
      </c>
      <c r="B16606" s="19" t="s">
        <v>17217</v>
      </c>
    </row>
    <row r="16607" customHeight="1" spans="1:2">
      <c r="A16607" s="3" t="s">
        <v>36532</v>
      </c>
      <c r="B16607" s="4" t="s">
        <v>17218</v>
      </c>
    </row>
    <row r="16608" customHeight="1" spans="1:2">
      <c r="A16608" s="3" t="s">
        <v>36532</v>
      </c>
      <c r="B16608" s="19" t="s">
        <v>17219</v>
      </c>
    </row>
    <row r="16609" customHeight="1" spans="1:2">
      <c r="A16609" s="3" t="s">
        <v>36532</v>
      </c>
      <c r="B16609" s="19" t="s">
        <v>17220</v>
      </c>
    </row>
    <row r="16610" customHeight="1" spans="1:2">
      <c r="A16610" s="3" t="s">
        <v>36532</v>
      </c>
      <c r="B16610" s="4" t="s">
        <v>16847</v>
      </c>
    </row>
    <row r="16611" customHeight="1" spans="1:2">
      <c r="A16611" s="3" t="s">
        <v>36532</v>
      </c>
      <c r="B16611" s="4" t="s">
        <v>16900</v>
      </c>
    </row>
    <row r="16612" customHeight="1" spans="1:2">
      <c r="A16612" s="3" t="s">
        <v>36532</v>
      </c>
      <c r="B16612" s="4" t="s">
        <v>17221</v>
      </c>
    </row>
    <row r="16613" customHeight="1" spans="1:2">
      <c r="A16613" s="3" t="s">
        <v>36532</v>
      </c>
      <c r="B16613" s="19" t="s">
        <v>16945</v>
      </c>
    </row>
    <row r="16614" customHeight="1" spans="1:2">
      <c r="A16614" s="3" t="s">
        <v>36532</v>
      </c>
      <c r="B16614" s="4" t="s">
        <v>17222</v>
      </c>
    </row>
    <row r="16615" customHeight="1" spans="1:2">
      <c r="A16615" s="3" t="s">
        <v>36532</v>
      </c>
      <c r="B16615" s="19" t="s">
        <v>16946</v>
      </c>
    </row>
    <row r="16616" customHeight="1" spans="1:2">
      <c r="A16616" s="3" t="s">
        <v>36532</v>
      </c>
      <c r="B16616" s="4" t="s">
        <v>16848</v>
      </c>
    </row>
    <row r="16617" customHeight="1" spans="1:2">
      <c r="A16617" s="3" t="s">
        <v>36532</v>
      </c>
      <c r="B16617" s="4" t="s">
        <v>16947</v>
      </c>
    </row>
    <row r="16618" customHeight="1" spans="1:2">
      <c r="A16618" s="3" t="s">
        <v>36532</v>
      </c>
      <c r="B16618" s="19" t="s">
        <v>17223</v>
      </c>
    </row>
    <row r="16619" customHeight="1" spans="1:2">
      <c r="A16619" s="3" t="s">
        <v>36532</v>
      </c>
      <c r="B16619" s="4" t="s">
        <v>17224</v>
      </c>
    </row>
    <row r="16620" customHeight="1" spans="1:2">
      <c r="A16620" s="3" t="s">
        <v>36532</v>
      </c>
      <c r="B16620" s="4" t="s">
        <v>16849</v>
      </c>
    </row>
    <row r="16621" customHeight="1" spans="1:2">
      <c r="A16621" s="3" t="s">
        <v>36532</v>
      </c>
      <c r="B16621" s="4" t="s">
        <v>17225</v>
      </c>
    </row>
    <row r="16622" customHeight="1" spans="1:2">
      <c r="A16622" s="3" t="s">
        <v>36532</v>
      </c>
      <c r="B16622" s="19" t="s">
        <v>16850</v>
      </c>
    </row>
    <row r="16623" customHeight="1" spans="1:2">
      <c r="A16623" s="3" t="s">
        <v>36532</v>
      </c>
      <c r="B16623" s="4" t="s">
        <v>17226</v>
      </c>
    </row>
    <row r="16624" customHeight="1" spans="1:2">
      <c r="A16624" s="3" t="s">
        <v>36532</v>
      </c>
      <c r="B16624" s="19" t="s">
        <v>17227</v>
      </c>
    </row>
    <row r="16625" customHeight="1" spans="1:2">
      <c r="A16625" s="3" t="s">
        <v>36532</v>
      </c>
      <c r="B16625" s="4" t="s">
        <v>17228</v>
      </c>
    </row>
    <row r="16626" customHeight="1" spans="1:2">
      <c r="A16626" s="3" t="s">
        <v>806</v>
      </c>
      <c r="B16626" s="4" t="s">
        <v>17537</v>
      </c>
    </row>
    <row r="16627" customHeight="1" spans="1:2">
      <c r="A16627" s="3" t="s">
        <v>36532</v>
      </c>
      <c r="B16627" s="4" t="s">
        <v>17229</v>
      </c>
    </row>
    <row r="16628" customHeight="1" spans="1:2">
      <c r="A16628" s="3" t="s">
        <v>36532</v>
      </c>
      <c r="B16628" s="4" t="s">
        <v>16948</v>
      </c>
    </row>
    <row r="16629" customHeight="1" spans="1:2">
      <c r="A16629" s="3" t="s">
        <v>36532</v>
      </c>
      <c r="B16629" s="19" t="s">
        <v>16949</v>
      </c>
    </row>
    <row r="16630" customHeight="1" spans="1:2">
      <c r="A16630" s="3" t="s">
        <v>36532</v>
      </c>
      <c r="B16630" s="4" t="s">
        <v>16950</v>
      </c>
    </row>
    <row r="16631" customHeight="1" spans="1:2">
      <c r="A16631" s="3" t="s">
        <v>36532</v>
      </c>
      <c r="B16631" s="19" t="s">
        <v>16951</v>
      </c>
    </row>
    <row r="16632" customHeight="1" spans="1:2">
      <c r="A16632" s="3" t="s">
        <v>36532</v>
      </c>
      <c r="B16632" s="4" t="s">
        <v>17230</v>
      </c>
    </row>
    <row r="16633" customHeight="1" spans="1:2">
      <c r="A16633" s="3" t="s">
        <v>36532</v>
      </c>
      <c r="B16633" s="19" t="s">
        <v>16952</v>
      </c>
    </row>
    <row r="16634" customHeight="1" spans="1:2">
      <c r="A16634" s="3" t="s">
        <v>36532</v>
      </c>
      <c r="B16634" s="4" t="s">
        <v>17231</v>
      </c>
    </row>
    <row r="16635" customHeight="1" spans="1:2">
      <c r="A16635" s="3" t="s">
        <v>36532</v>
      </c>
      <c r="B16635" s="4" t="s">
        <v>17232</v>
      </c>
    </row>
    <row r="16636" customHeight="1" spans="1:2">
      <c r="A16636" s="3" t="s">
        <v>36532</v>
      </c>
      <c r="B16636" s="19" t="s">
        <v>16851</v>
      </c>
    </row>
    <row r="16637" customHeight="1" spans="1:2">
      <c r="A16637" s="3" t="s">
        <v>36532</v>
      </c>
      <c r="B16637" s="4" t="s">
        <v>16953</v>
      </c>
    </row>
    <row r="16638" customHeight="1" spans="1:2">
      <c r="A16638" s="3" t="s">
        <v>36532</v>
      </c>
      <c r="B16638" s="19" t="s">
        <v>17233</v>
      </c>
    </row>
    <row r="16639" customHeight="1" spans="1:2">
      <c r="A16639" s="3" t="s">
        <v>36532</v>
      </c>
      <c r="B16639" s="4" t="s">
        <v>17234</v>
      </c>
    </row>
    <row r="16640" customHeight="1" spans="1:2">
      <c r="A16640" s="3" t="s">
        <v>36532</v>
      </c>
      <c r="B16640" s="4" t="s">
        <v>17235</v>
      </c>
    </row>
    <row r="16641" customHeight="1" spans="1:2">
      <c r="A16641" s="3" t="s">
        <v>36532</v>
      </c>
      <c r="B16641" s="19" t="s">
        <v>17236</v>
      </c>
    </row>
    <row r="16642" customHeight="1" spans="1:2">
      <c r="A16642" s="3" t="s">
        <v>36532</v>
      </c>
      <c r="B16642" s="4" t="s">
        <v>17237</v>
      </c>
    </row>
    <row r="16643" customHeight="1" spans="1:2">
      <c r="A16643" s="3" t="s">
        <v>36532</v>
      </c>
      <c r="B16643" s="4" t="s">
        <v>17238</v>
      </c>
    </row>
    <row r="16644" customHeight="1" spans="1:2">
      <c r="A16644" s="3" t="s">
        <v>36532</v>
      </c>
      <c r="B16644" s="4" t="s">
        <v>16954</v>
      </c>
    </row>
    <row r="16645" customHeight="1" spans="1:2">
      <c r="A16645" s="3" t="s">
        <v>36532</v>
      </c>
      <c r="B16645" s="4" t="s">
        <v>16955</v>
      </c>
    </row>
    <row r="16646" customHeight="1" spans="1:2">
      <c r="A16646" s="3" t="s">
        <v>36532</v>
      </c>
      <c r="B16646" s="4" t="s">
        <v>17239</v>
      </c>
    </row>
    <row r="16647" customHeight="1" spans="1:2">
      <c r="A16647" s="3" t="s">
        <v>36532</v>
      </c>
      <c r="B16647" s="19" t="s">
        <v>17240</v>
      </c>
    </row>
    <row r="16648" customHeight="1" spans="1:2">
      <c r="A16648" s="3" t="s">
        <v>36532</v>
      </c>
      <c r="B16648" s="4" t="s">
        <v>17241</v>
      </c>
    </row>
    <row r="16649" customHeight="1" spans="1:2">
      <c r="A16649" s="3" t="s">
        <v>36532</v>
      </c>
      <c r="B16649" s="4" t="s">
        <v>17242</v>
      </c>
    </row>
    <row r="16650" customHeight="1" spans="1:2">
      <c r="A16650" s="3" t="s">
        <v>36532</v>
      </c>
      <c r="B16650" s="4" t="s">
        <v>16852</v>
      </c>
    </row>
    <row r="16651" customHeight="1" spans="1:2">
      <c r="A16651" s="3" t="s">
        <v>36532</v>
      </c>
      <c r="B16651" s="4" t="s">
        <v>16956</v>
      </c>
    </row>
    <row r="16652" customHeight="1" spans="1:2">
      <c r="A16652" s="3" t="s">
        <v>36532</v>
      </c>
      <c r="B16652" s="4" t="s">
        <v>16853</v>
      </c>
    </row>
    <row r="16653" customHeight="1" spans="1:2">
      <c r="A16653" s="3" t="s">
        <v>36532</v>
      </c>
      <c r="B16653" s="4" t="s">
        <v>16957</v>
      </c>
    </row>
    <row r="16654" customHeight="1" spans="1:2">
      <c r="A16654" s="3" t="s">
        <v>36532</v>
      </c>
      <c r="B16654" s="19" t="s">
        <v>17243</v>
      </c>
    </row>
    <row r="16655" customHeight="1" spans="1:2">
      <c r="A16655" s="3" t="s">
        <v>36532</v>
      </c>
      <c r="B16655" s="4" t="s">
        <v>16958</v>
      </c>
    </row>
    <row r="16656" customHeight="1" spans="1:2">
      <c r="A16656" s="3" t="s">
        <v>36532</v>
      </c>
      <c r="B16656" s="19" t="s">
        <v>17244</v>
      </c>
    </row>
    <row r="16657" customHeight="1" spans="1:2">
      <c r="A16657" s="3" t="s">
        <v>36532</v>
      </c>
      <c r="B16657" s="4" t="s">
        <v>16854</v>
      </c>
    </row>
    <row r="16658" customHeight="1" spans="1:2">
      <c r="A16658" s="3" t="s">
        <v>36532</v>
      </c>
      <c r="B16658" s="4" t="s">
        <v>17245</v>
      </c>
    </row>
    <row r="16659" customHeight="1" spans="1:2">
      <c r="A16659" s="3" t="s">
        <v>36532</v>
      </c>
      <c r="B16659" s="4" t="s">
        <v>17246</v>
      </c>
    </row>
    <row r="16660" customHeight="1" spans="1:2">
      <c r="A16660" s="3" t="s">
        <v>36532</v>
      </c>
      <c r="B16660" s="19" t="s">
        <v>16959</v>
      </c>
    </row>
    <row r="16661" customHeight="1" spans="1:2">
      <c r="A16661" s="3" t="s">
        <v>36532</v>
      </c>
      <c r="B16661" s="4" t="s">
        <v>17247</v>
      </c>
    </row>
    <row r="16662" customHeight="1" spans="1:2">
      <c r="A16662" s="3" t="s">
        <v>36532</v>
      </c>
      <c r="B16662" s="4" t="s">
        <v>17248</v>
      </c>
    </row>
    <row r="16663" customHeight="1" spans="1:2">
      <c r="A16663" s="3" t="s">
        <v>36532</v>
      </c>
      <c r="B16663" s="4" t="s">
        <v>16855</v>
      </c>
    </row>
    <row r="16664" customHeight="1" spans="1:2">
      <c r="A16664" s="3" t="s">
        <v>36532</v>
      </c>
      <c r="B16664" s="4" t="s">
        <v>16856</v>
      </c>
    </row>
    <row r="16665" customHeight="1" spans="1:2">
      <c r="A16665" s="3" t="s">
        <v>36532</v>
      </c>
      <c r="B16665" s="19" t="s">
        <v>17249</v>
      </c>
    </row>
    <row r="16666" customHeight="1" spans="1:2">
      <c r="A16666" s="3" t="s">
        <v>36532</v>
      </c>
      <c r="B16666" s="19" t="s">
        <v>16960</v>
      </c>
    </row>
    <row r="16667" customHeight="1" spans="1:2">
      <c r="A16667" s="3" t="s">
        <v>36532</v>
      </c>
      <c r="B16667" s="4" t="s">
        <v>17250</v>
      </c>
    </row>
    <row r="16668" customHeight="1" spans="1:2">
      <c r="A16668" s="3" t="s">
        <v>36532</v>
      </c>
      <c r="B16668" s="4" t="s">
        <v>16961</v>
      </c>
    </row>
    <row r="16669" customHeight="1" spans="1:2">
      <c r="A16669" s="3" t="s">
        <v>36532</v>
      </c>
      <c r="B16669" s="4" t="s">
        <v>16962</v>
      </c>
    </row>
    <row r="16670" customHeight="1" spans="1:2">
      <c r="A16670" s="3" t="s">
        <v>36532</v>
      </c>
      <c r="B16670" s="4" t="s">
        <v>17251</v>
      </c>
    </row>
    <row r="16671" customHeight="1" spans="1:2">
      <c r="A16671" s="3" t="s">
        <v>36532</v>
      </c>
      <c r="B16671" s="19" t="s">
        <v>16857</v>
      </c>
    </row>
    <row r="16672" customHeight="1" spans="1:2">
      <c r="A16672" s="3" t="s">
        <v>36532</v>
      </c>
      <c r="B16672" s="19" t="s">
        <v>16963</v>
      </c>
    </row>
    <row r="16673" customHeight="1" spans="1:2">
      <c r="A16673" s="3" t="s">
        <v>36532</v>
      </c>
      <c r="B16673" s="4" t="s">
        <v>16858</v>
      </c>
    </row>
    <row r="16674" customHeight="1" spans="1:2">
      <c r="A16674" s="3" t="s">
        <v>36532</v>
      </c>
      <c r="B16674" s="4" t="s">
        <v>16964</v>
      </c>
    </row>
    <row r="16675" customHeight="1" spans="1:2">
      <c r="A16675" s="3" t="s">
        <v>36532</v>
      </c>
      <c r="B16675" s="4" t="s">
        <v>17252</v>
      </c>
    </row>
    <row r="16676" customHeight="1" spans="1:2">
      <c r="A16676" s="3" t="s">
        <v>36532</v>
      </c>
      <c r="B16676" s="4" t="s">
        <v>17253</v>
      </c>
    </row>
    <row r="16677" customHeight="1" spans="1:2">
      <c r="A16677" s="3" t="s">
        <v>36532</v>
      </c>
      <c r="B16677" s="4" t="s">
        <v>17254</v>
      </c>
    </row>
    <row r="16678" customHeight="1" spans="1:2">
      <c r="A16678" s="3" t="s">
        <v>36532</v>
      </c>
      <c r="B16678" s="19" t="s">
        <v>17255</v>
      </c>
    </row>
    <row r="16679" customHeight="1" spans="1:2">
      <c r="A16679" s="3" t="s">
        <v>36532</v>
      </c>
      <c r="B16679" s="4" t="s">
        <v>17256</v>
      </c>
    </row>
    <row r="16680" customHeight="1" spans="1:2">
      <c r="A16680" s="3" t="s">
        <v>36532</v>
      </c>
      <c r="B16680" s="20" t="s">
        <v>17257</v>
      </c>
    </row>
    <row r="16681" customHeight="1" spans="1:2">
      <c r="A16681" s="3" t="s">
        <v>36532</v>
      </c>
      <c r="B16681" s="4" t="s">
        <v>8821</v>
      </c>
    </row>
    <row r="16682" customHeight="1" spans="1:2">
      <c r="A16682" s="3" t="s">
        <v>36532</v>
      </c>
      <c r="B16682" s="4" t="s">
        <v>16859</v>
      </c>
    </row>
    <row r="16683" customHeight="1" spans="1:2">
      <c r="A16683" s="3" t="s">
        <v>36532</v>
      </c>
      <c r="B16683" s="4" t="s">
        <v>17258</v>
      </c>
    </row>
    <row r="16684" customHeight="1" spans="1:2">
      <c r="A16684" s="3" t="s">
        <v>36532</v>
      </c>
      <c r="B16684" s="4" t="s">
        <v>17259</v>
      </c>
    </row>
    <row r="16685" customHeight="1" spans="1:2">
      <c r="A16685" s="3" t="s">
        <v>36532</v>
      </c>
      <c r="B16685" s="4" t="s">
        <v>17260</v>
      </c>
    </row>
    <row r="16686" customHeight="1" spans="1:2">
      <c r="A16686" s="3" t="s">
        <v>36532</v>
      </c>
      <c r="B16686" s="4" t="s">
        <v>17261</v>
      </c>
    </row>
    <row r="16687" customHeight="1" spans="1:2">
      <c r="A16687" s="3" t="s">
        <v>36532</v>
      </c>
      <c r="B16687" s="4" t="s">
        <v>17262</v>
      </c>
    </row>
    <row r="16688" customHeight="1" spans="1:2">
      <c r="A16688" s="3" t="s">
        <v>36532</v>
      </c>
      <c r="B16688" s="4" t="s">
        <v>17263</v>
      </c>
    </row>
    <row r="16689" customHeight="1" spans="1:2">
      <c r="A16689" s="3" t="s">
        <v>36532</v>
      </c>
      <c r="B16689" s="4" t="s">
        <v>17264</v>
      </c>
    </row>
    <row r="16690" customHeight="1" spans="1:2">
      <c r="A16690" s="3" t="s">
        <v>36532</v>
      </c>
      <c r="B16690" s="4" t="s">
        <v>17265</v>
      </c>
    </row>
    <row r="16691" customHeight="1" spans="1:2">
      <c r="A16691" s="3" t="s">
        <v>36532</v>
      </c>
      <c r="B16691" s="19" t="s">
        <v>17266</v>
      </c>
    </row>
    <row r="16692" customHeight="1" spans="1:2">
      <c r="A16692" s="3" t="s">
        <v>36532</v>
      </c>
      <c r="B16692" s="19" t="s">
        <v>17267</v>
      </c>
    </row>
    <row r="16693" customHeight="1" spans="1:2">
      <c r="A16693" s="3" t="s">
        <v>36532</v>
      </c>
      <c r="B16693" s="19" t="s">
        <v>17268</v>
      </c>
    </row>
    <row r="16694" customHeight="1" spans="1:2">
      <c r="A16694" s="3" t="s">
        <v>36532</v>
      </c>
      <c r="B16694" s="4" t="s">
        <v>17269</v>
      </c>
    </row>
    <row r="16695" customHeight="1" spans="1:2">
      <c r="A16695" s="3" t="s">
        <v>36532</v>
      </c>
      <c r="B16695" s="4" t="s">
        <v>17270</v>
      </c>
    </row>
    <row r="16696" customHeight="1" spans="1:2">
      <c r="A16696" s="3" t="s">
        <v>36532</v>
      </c>
      <c r="B16696" s="19" t="s">
        <v>17271</v>
      </c>
    </row>
    <row r="16697" customHeight="1" spans="1:2">
      <c r="A16697" s="3" t="s">
        <v>36532</v>
      </c>
      <c r="B16697" s="4" t="s">
        <v>17272</v>
      </c>
    </row>
    <row r="16698" customHeight="1" spans="1:2">
      <c r="A16698" s="3" t="s">
        <v>36532</v>
      </c>
      <c r="B16698" s="4" t="s">
        <v>17273</v>
      </c>
    </row>
    <row r="16699" customHeight="1" spans="1:2">
      <c r="A16699" s="3" t="s">
        <v>36532</v>
      </c>
      <c r="B16699" s="4" t="s">
        <v>17274</v>
      </c>
    </row>
    <row r="16700" customHeight="1" spans="1:2">
      <c r="A16700" s="3" t="s">
        <v>36532</v>
      </c>
      <c r="B16700" s="4" t="s">
        <v>17275</v>
      </c>
    </row>
    <row r="16701" customHeight="1" spans="1:2">
      <c r="A16701" s="3" t="s">
        <v>36532</v>
      </c>
      <c r="B16701" s="4" t="s">
        <v>17276</v>
      </c>
    </row>
    <row r="16702" customHeight="1" spans="1:2">
      <c r="A16702" s="3" t="s">
        <v>36532</v>
      </c>
      <c r="B16702" s="4" t="s">
        <v>17277</v>
      </c>
    </row>
    <row r="16703" customHeight="1" spans="1:2">
      <c r="A16703" s="3" t="s">
        <v>36532</v>
      </c>
      <c r="B16703" s="4" t="s">
        <v>17278</v>
      </c>
    </row>
    <row r="16704" customHeight="1" spans="1:2">
      <c r="A16704" s="3" t="s">
        <v>36532</v>
      </c>
      <c r="B16704" s="4" t="s">
        <v>17279</v>
      </c>
    </row>
    <row r="16705" customHeight="1" spans="1:2">
      <c r="A16705" s="3" t="s">
        <v>36532</v>
      </c>
      <c r="B16705" s="4" t="s">
        <v>17280</v>
      </c>
    </row>
    <row r="16706" customHeight="1" spans="1:2">
      <c r="A16706" s="3" t="s">
        <v>36532</v>
      </c>
      <c r="B16706" s="4" t="s">
        <v>16965</v>
      </c>
    </row>
    <row r="16707" customHeight="1" spans="1:2">
      <c r="A16707" s="3" t="s">
        <v>36532</v>
      </c>
      <c r="B16707" s="4" t="s">
        <v>17281</v>
      </c>
    </row>
    <row r="16708" customHeight="1" spans="1:2">
      <c r="A16708" s="3" t="s">
        <v>36532</v>
      </c>
      <c r="B16708" s="4" t="s">
        <v>16966</v>
      </c>
    </row>
    <row r="16709" customHeight="1" spans="1:2">
      <c r="A16709" s="3" t="s">
        <v>36532</v>
      </c>
      <c r="B16709" s="4" t="s">
        <v>16971</v>
      </c>
    </row>
    <row r="16710" customHeight="1" spans="1:2">
      <c r="A16710" s="3" t="s">
        <v>36532</v>
      </c>
      <c r="B16710" s="4" t="s">
        <v>16967</v>
      </c>
    </row>
    <row r="16711" customHeight="1" spans="1:2">
      <c r="A16711" s="3" t="s">
        <v>36532</v>
      </c>
      <c r="B16711" s="4" t="s">
        <v>17282</v>
      </c>
    </row>
    <row r="16712" customHeight="1" spans="1:2">
      <c r="A16712" s="3" t="s">
        <v>36532</v>
      </c>
      <c r="B16712" s="4" t="s">
        <v>17283</v>
      </c>
    </row>
    <row r="16713" customHeight="1" spans="1:2">
      <c r="A16713" s="3" t="s">
        <v>36532</v>
      </c>
      <c r="B16713" s="4" t="s">
        <v>17284</v>
      </c>
    </row>
    <row r="16714" customHeight="1" spans="1:2">
      <c r="A16714" s="3" t="s">
        <v>36532</v>
      </c>
      <c r="B16714" s="4" t="s">
        <v>17285</v>
      </c>
    </row>
    <row r="16715" customHeight="1" spans="1:2">
      <c r="A16715" s="3" t="s">
        <v>36532</v>
      </c>
      <c r="B16715" s="4" t="s">
        <v>17286</v>
      </c>
    </row>
    <row r="16716" customHeight="1" spans="1:2">
      <c r="A16716" s="3" t="s">
        <v>36532</v>
      </c>
      <c r="B16716" s="4" t="s">
        <v>17287</v>
      </c>
    </row>
    <row r="16717" customHeight="1" spans="1:2">
      <c r="A16717" s="3" t="s">
        <v>36532</v>
      </c>
      <c r="B16717" s="4" t="s">
        <v>17288</v>
      </c>
    </row>
    <row r="16718" customHeight="1" spans="1:2">
      <c r="A16718" s="3" t="s">
        <v>36532</v>
      </c>
      <c r="B16718" s="4" t="s">
        <v>17289</v>
      </c>
    </row>
    <row r="16719" customHeight="1" spans="1:2">
      <c r="A16719" s="3" t="s">
        <v>36532</v>
      </c>
      <c r="B16719" s="4" t="s">
        <v>17290</v>
      </c>
    </row>
    <row r="16720" customHeight="1" spans="1:2">
      <c r="A16720" s="3" t="s">
        <v>36532</v>
      </c>
      <c r="B16720" s="19" t="s">
        <v>17291</v>
      </c>
    </row>
    <row r="16721" customHeight="1" spans="1:2">
      <c r="A16721" s="3" t="s">
        <v>36532</v>
      </c>
      <c r="B16721" s="4" t="s">
        <v>16860</v>
      </c>
    </row>
    <row r="16722" customHeight="1" spans="1:2">
      <c r="A16722" s="3" t="s">
        <v>36532</v>
      </c>
      <c r="B16722" s="4" t="s">
        <v>17292</v>
      </c>
    </row>
    <row r="16723" customHeight="1" spans="1:2">
      <c r="A16723" s="3" t="s">
        <v>36532</v>
      </c>
      <c r="B16723" s="4" t="s">
        <v>17293</v>
      </c>
    </row>
    <row r="16724" customHeight="1" spans="1:2">
      <c r="A16724" s="3" t="s">
        <v>36532</v>
      </c>
      <c r="B16724" s="4" t="s">
        <v>17294</v>
      </c>
    </row>
    <row r="16725" customHeight="1" spans="1:2">
      <c r="A16725" s="3" t="s">
        <v>36532</v>
      </c>
      <c r="B16725" s="4" t="s">
        <v>17295</v>
      </c>
    </row>
    <row r="16726" customHeight="1" spans="1:2">
      <c r="A16726" s="3" t="s">
        <v>36532</v>
      </c>
      <c r="B16726" s="19" t="s">
        <v>17296</v>
      </c>
    </row>
    <row r="16727" customHeight="1" spans="1:2">
      <c r="A16727" s="3" t="s">
        <v>36532</v>
      </c>
      <c r="B16727" s="19" t="s">
        <v>16968</v>
      </c>
    </row>
    <row r="16728" customHeight="1" spans="1:2">
      <c r="A16728" s="3" t="s">
        <v>36532</v>
      </c>
      <c r="B16728" s="4" t="s">
        <v>16969</v>
      </c>
    </row>
    <row r="16729" customHeight="1" spans="1:2">
      <c r="A16729" s="3" t="s">
        <v>36532</v>
      </c>
      <c r="B16729" s="4" t="s">
        <v>16970</v>
      </c>
    </row>
    <row r="16730" customHeight="1" spans="1:2">
      <c r="A16730" s="3" t="s">
        <v>36532</v>
      </c>
      <c r="B16730" s="4" t="s">
        <v>17342</v>
      </c>
    </row>
    <row r="16731" customHeight="1" spans="1:2">
      <c r="A16731" s="3" t="s">
        <v>36532</v>
      </c>
      <c r="B16731" s="4" t="s">
        <v>16974</v>
      </c>
    </row>
    <row r="16732" customHeight="1" spans="1:2">
      <c r="A16732" s="3" t="s">
        <v>36532</v>
      </c>
      <c r="B16732" s="4" t="s">
        <v>17297</v>
      </c>
    </row>
    <row r="16733" customHeight="1" spans="1:2">
      <c r="A16733" s="3" t="s">
        <v>36532</v>
      </c>
      <c r="B16733" s="4" t="s">
        <v>17298</v>
      </c>
    </row>
    <row r="16734" customHeight="1" spans="1:2">
      <c r="A16734" s="3" t="s">
        <v>36532</v>
      </c>
      <c r="B16734" s="4" t="s">
        <v>17299</v>
      </c>
    </row>
    <row r="16735" customHeight="1" spans="1:2">
      <c r="A16735" s="3" t="s">
        <v>36532</v>
      </c>
      <c r="B16735" s="4" t="s">
        <v>17300</v>
      </c>
    </row>
    <row r="16736" customHeight="1" spans="1:2">
      <c r="A16736" s="3" t="s">
        <v>36532</v>
      </c>
      <c r="B16736" s="4" t="s">
        <v>17301</v>
      </c>
    </row>
    <row r="16737" customHeight="1" spans="1:2">
      <c r="A16737" s="3" t="s">
        <v>36532</v>
      </c>
      <c r="B16737" s="4" t="s">
        <v>17302</v>
      </c>
    </row>
    <row r="16738" customHeight="1" spans="1:2">
      <c r="A16738" s="3" t="s">
        <v>36532</v>
      </c>
      <c r="B16738" s="4" t="s">
        <v>16861</v>
      </c>
    </row>
    <row r="16739" customHeight="1" spans="1:2">
      <c r="A16739" s="3" t="s">
        <v>36532</v>
      </c>
      <c r="B16739" s="4" t="s">
        <v>17343</v>
      </c>
    </row>
    <row r="16740" customHeight="1" spans="1:2">
      <c r="A16740" s="3" t="s">
        <v>36532</v>
      </c>
      <c r="B16740" s="4" t="s">
        <v>16864</v>
      </c>
    </row>
    <row r="16741" customHeight="1" spans="1:2">
      <c r="A16741" s="3" t="s">
        <v>36532</v>
      </c>
      <c r="B16741" s="4" t="s">
        <v>17303</v>
      </c>
    </row>
    <row r="16742" customHeight="1" spans="1:2">
      <c r="A16742" s="3" t="s">
        <v>36532</v>
      </c>
      <c r="B16742" s="4" t="s">
        <v>17304</v>
      </c>
    </row>
    <row r="16743" customHeight="1" spans="1:2">
      <c r="A16743" s="3" t="s">
        <v>36532</v>
      </c>
      <c r="B16743" s="4" t="s">
        <v>17305</v>
      </c>
    </row>
    <row r="16744" customHeight="1" spans="1:2">
      <c r="A16744" s="3" t="s">
        <v>36532</v>
      </c>
      <c r="B16744" s="4" t="s">
        <v>16975</v>
      </c>
    </row>
    <row r="16745" customHeight="1" spans="1:2">
      <c r="A16745" s="3" t="s">
        <v>36532</v>
      </c>
      <c r="B16745" s="4" t="s">
        <v>16862</v>
      </c>
    </row>
    <row r="16746" customHeight="1" spans="1:2">
      <c r="A16746" s="3" t="s">
        <v>36532</v>
      </c>
      <c r="B16746" s="19" t="s">
        <v>17306</v>
      </c>
    </row>
    <row r="16747" customHeight="1" spans="1:2">
      <c r="A16747" s="3" t="s">
        <v>36532</v>
      </c>
      <c r="B16747" s="4" t="s">
        <v>17307</v>
      </c>
    </row>
    <row r="16748" customHeight="1" spans="1:2">
      <c r="A16748" s="3" t="s">
        <v>36532</v>
      </c>
      <c r="B16748" s="4" t="s">
        <v>17308</v>
      </c>
    </row>
    <row r="16749" customHeight="1" spans="1:2">
      <c r="A16749" s="3" t="s">
        <v>36532</v>
      </c>
      <c r="B16749" s="4" t="s">
        <v>17309</v>
      </c>
    </row>
    <row r="16750" customHeight="1" spans="1:2">
      <c r="A16750" s="3" t="s">
        <v>36532</v>
      </c>
      <c r="B16750" s="4" t="s">
        <v>17310</v>
      </c>
    </row>
    <row r="16751" customHeight="1" spans="1:2">
      <c r="A16751" s="3" t="s">
        <v>36532</v>
      </c>
      <c r="B16751" s="4" t="s">
        <v>17311</v>
      </c>
    </row>
    <row r="16752" customHeight="1" spans="1:2">
      <c r="A16752" s="3" t="s">
        <v>36532</v>
      </c>
      <c r="B16752" s="4" t="s">
        <v>17312</v>
      </c>
    </row>
    <row r="16753" customHeight="1" spans="1:2">
      <c r="A16753" s="3" t="s">
        <v>36532</v>
      </c>
      <c r="B16753" s="4" t="s">
        <v>17313</v>
      </c>
    </row>
    <row r="16754" customHeight="1" spans="1:2">
      <c r="A16754" s="3" t="s">
        <v>36532</v>
      </c>
      <c r="B16754" s="4" t="s">
        <v>16977</v>
      </c>
    </row>
    <row r="16755" customHeight="1" spans="1:2">
      <c r="A16755" s="3" t="s">
        <v>36532</v>
      </c>
      <c r="B16755" s="4" t="s">
        <v>17314</v>
      </c>
    </row>
    <row r="16756" customHeight="1" spans="1:2">
      <c r="A16756" s="3" t="s">
        <v>36532</v>
      </c>
      <c r="B16756" s="4" t="s">
        <v>17315</v>
      </c>
    </row>
    <row r="16757" customHeight="1" spans="1:2">
      <c r="A16757" s="3" t="s">
        <v>36532</v>
      </c>
      <c r="B16757" s="4" t="s">
        <v>17316</v>
      </c>
    </row>
    <row r="16758" customHeight="1" spans="1:2">
      <c r="A16758" s="3" t="s">
        <v>36532</v>
      </c>
      <c r="B16758" s="4" t="s">
        <v>17317</v>
      </c>
    </row>
    <row r="16759" customHeight="1" spans="1:2">
      <c r="A16759" s="3" t="s">
        <v>36532</v>
      </c>
      <c r="B16759" s="4" t="s">
        <v>17318</v>
      </c>
    </row>
    <row r="16760" customHeight="1" spans="1:2">
      <c r="A16760" s="3" t="s">
        <v>36532</v>
      </c>
      <c r="B16760" s="4" t="s">
        <v>17319</v>
      </c>
    </row>
    <row r="16761" customHeight="1" spans="1:2">
      <c r="A16761" s="3" t="s">
        <v>36532</v>
      </c>
      <c r="B16761" s="4" t="s">
        <v>17320</v>
      </c>
    </row>
    <row r="16762" customHeight="1" spans="1:2">
      <c r="A16762" s="3" t="s">
        <v>36532</v>
      </c>
      <c r="B16762" s="4" t="s">
        <v>17321</v>
      </c>
    </row>
    <row r="16763" customHeight="1" spans="1:2">
      <c r="A16763" s="3" t="s">
        <v>36532</v>
      </c>
      <c r="B16763" s="4" t="s">
        <v>17322</v>
      </c>
    </row>
    <row r="16764" customHeight="1" spans="1:2">
      <c r="A16764" s="3" t="s">
        <v>36532</v>
      </c>
      <c r="B16764" s="4" t="s">
        <v>17323</v>
      </c>
    </row>
    <row r="16765" customHeight="1" spans="1:2">
      <c r="A16765" s="3" t="s">
        <v>36532</v>
      </c>
      <c r="B16765" s="4" t="s">
        <v>16863</v>
      </c>
    </row>
    <row r="16766" customHeight="1" spans="1:2">
      <c r="A16766" s="3" t="s">
        <v>36532</v>
      </c>
      <c r="B16766" s="4" t="s">
        <v>17324</v>
      </c>
    </row>
    <row r="16767" customHeight="1" spans="1:2">
      <c r="A16767" s="3" t="s">
        <v>36532</v>
      </c>
      <c r="B16767" s="4" t="s">
        <v>17325</v>
      </c>
    </row>
    <row r="16768" customHeight="1" spans="1:2">
      <c r="A16768" s="3" t="s">
        <v>36532</v>
      </c>
      <c r="B16768" s="4" t="s">
        <v>17326</v>
      </c>
    </row>
    <row r="16769" customHeight="1" spans="1:2">
      <c r="A16769" s="3" t="s">
        <v>36532</v>
      </c>
      <c r="B16769" s="4" t="s">
        <v>17327</v>
      </c>
    </row>
    <row r="16770" customHeight="1" spans="1:2">
      <c r="A16770" s="3" t="s">
        <v>36532</v>
      </c>
      <c r="B16770" s="19" t="s">
        <v>17328</v>
      </c>
    </row>
    <row r="16771" customHeight="1" spans="1:2">
      <c r="A16771" s="3" t="s">
        <v>36532</v>
      </c>
      <c r="B16771" s="4" t="s">
        <v>17329</v>
      </c>
    </row>
    <row r="16772" customHeight="1" spans="1:2">
      <c r="A16772" s="3" t="s">
        <v>36532</v>
      </c>
      <c r="B16772" s="4" t="s">
        <v>17330</v>
      </c>
    </row>
    <row r="16773" customHeight="1" spans="1:2">
      <c r="A16773" s="3" t="s">
        <v>36532</v>
      </c>
      <c r="B16773" s="4" t="s">
        <v>17331</v>
      </c>
    </row>
    <row r="16774" customHeight="1" spans="1:2">
      <c r="A16774" s="3" t="s">
        <v>36532</v>
      </c>
      <c r="B16774" s="4" t="s">
        <v>17345</v>
      </c>
    </row>
    <row r="16775" customHeight="1" spans="1:2">
      <c r="A16775" s="3" t="s">
        <v>36532</v>
      </c>
      <c r="B16775" s="4" t="s">
        <v>17332</v>
      </c>
    </row>
    <row r="16776" customHeight="1" spans="1:2">
      <c r="A16776" s="3" t="s">
        <v>36532</v>
      </c>
      <c r="B16776" s="4" t="s">
        <v>17333</v>
      </c>
    </row>
    <row r="16777" customHeight="1" spans="1:2">
      <c r="A16777" s="3" t="s">
        <v>36532</v>
      </c>
      <c r="B16777" s="19" t="s">
        <v>17334</v>
      </c>
    </row>
    <row r="16778" customHeight="1" spans="1:2">
      <c r="A16778" s="3" t="s">
        <v>36532</v>
      </c>
      <c r="B16778" s="19" t="s">
        <v>17346</v>
      </c>
    </row>
    <row r="16779" customHeight="1" spans="1:2">
      <c r="A16779" s="3" t="s">
        <v>36532</v>
      </c>
      <c r="B16779" s="4" t="s">
        <v>17335</v>
      </c>
    </row>
    <row r="16780" customHeight="1" spans="1:2">
      <c r="A16780" s="3" t="s">
        <v>36532</v>
      </c>
      <c r="B16780" s="20" t="s">
        <v>17336</v>
      </c>
    </row>
    <row r="16781" customHeight="1" spans="1:2">
      <c r="A16781" s="3" t="s">
        <v>36532</v>
      </c>
      <c r="B16781" s="4" t="s">
        <v>17337</v>
      </c>
    </row>
    <row r="16782" customHeight="1" spans="1:2">
      <c r="A16782" s="3" t="s">
        <v>36532</v>
      </c>
      <c r="B16782" s="4" t="s">
        <v>17338</v>
      </c>
    </row>
    <row r="16783" customHeight="1" spans="1:2">
      <c r="A16783" s="3" t="s">
        <v>36532</v>
      </c>
      <c r="B16783" s="4" t="s">
        <v>17339</v>
      </c>
    </row>
    <row r="16784" customHeight="1" spans="1:2">
      <c r="A16784" s="3" t="s">
        <v>36532</v>
      </c>
      <c r="B16784" s="4" t="s">
        <v>17340</v>
      </c>
    </row>
    <row r="16785" customHeight="1" spans="1:2">
      <c r="A16785" s="3" t="s">
        <v>36532</v>
      </c>
      <c r="B16785" s="4" t="s">
        <v>17341</v>
      </c>
    </row>
    <row r="16786" customHeight="1" spans="1:2">
      <c r="A16786" s="3" t="s">
        <v>36532</v>
      </c>
      <c r="B16786" s="4" t="s">
        <v>16971</v>
      </c>
    </row>
    <row r="16787" customHeight="1" spans="1:2">
      <c r="A16787" s="3" t="s">
        <v>36532</v>
      </c>
      <c r="B16787" s="4" t="s">
        <v>16972</v>
      </c>
    </row>
    <row r="16788" customHeight="1" spans="1:2">
      <c r="A16788" s="3" t="s">
        <v>36532</v>
      </c>
      <c r="B16788" s="4" t="s">
        <v>17342</v>
      </c>
    </row>
    <row r="16789" customHeight="1" spans="1:2">
      <c r="A16789" s="3" t="s">
        <v>36532</v>
      </c>
      <c r="B16789" s="4" t="s">
        <v>16973</v>
      </c>
    </row>
    <row r="16790" customHeight="1" spans="1:2">
      <c r="A16790" s="3" t="s">
        <v>36532</v>
      </c>
      <c r="B16790" s="4" t="s">
        <v>17343</v>
      </c>
    </row>
    <row r="16791" customHeight="1" spans="1:2">
      <c r="A16791" s="3" t="s">
        <v>36532</v>
      </c>
      <c r="B16791" s="4" t="s">
        <v>16864</v>
      </c>
    </row>
    <row r="16792" customHeight="1" spans="1:2">
      <c r="A16792" s="3" t="s">
        <v>36532</v>
      </c>
      <c r="B16792" s="4" t="s">
        <v>16974</v>
      </c>
    </row>
    <row r="16793" customHeight="1" spans="1:2">
      <c r="A16793" s="3" t="s">
        <v>36532</v>
      </c>
      <c r="B16793" s="4" t="s">
        <v>16975</v>
      </c>
    </row>
    <row r="16794" customHeight="1" spans="1:2">
      <c r="A16794" s="3" t="s">
        <v>36532</v>
      </c>
      <c r="B16794" s="4" t="s">
        <v>16976</v>
      </c>
    </row>
    <row r="16795" customHeight="1" spans="1:2">
      <c r="A16795" s="3" t="s">
        <v>36532</v>
      </c>
      <c r="B16795" s="4" t="s">
        <v>16977</v>
      </c>
    </row>
    <row r="16796" customHeight="1" spans="1:2">
      <c r="A16796" s="3" t="s">
        <v>36532</v>
      </c>
      <c r="B16796" s="4" t="s">
        <v>17344</v>
      </c>
    </row>
    <row r="16797" customHeight="1" spans="1:2">
      <c r="A16797" s="3" t="s">
        <v>36532</v>
      </c>
      <c r="B16797" s="4" t="s">
        <v>16978</v>
      </c>
    </row>
    <row r="16798" customHeight="1" spans="1:2">
      <c r="A16798" s="3" t="s">
        <v>36532</v>
      </c>
      <c r="B16798" s="4" t="s">
        <v>16979</v>
      </c>
    </row>
    <row r="16799" customHeight="1" spans="1:2">
      <c r="A16799" s="3" t="s">
        <v>36532</v>
      </c>
      <c r="B16799" s="4" t="s">
        <v>17345</v>
      </c>
    </row>
    <row r="16800" customHeight="1" spans="1:2">
      <c r="A16800" s="3" t="s">
        <v>36532</v>
      </c>
      <c r="B16800" s="4" t="s">
        <v>16980</v>
      </c>
    </row>
    <row r="16801" customHeight="1" spans="1:2">
      <c r="A16801" s="3" t="s">
        <v>36532</v>
      </c>
      <c r="B16801" s="4" t="s">
        <v>17346</v>
      </c>
    </row>
    <row r="16802" customHeight="1" spans="1:2">
      <c r="A16802" s="3" t="s">
        <v>36532</v>
      </c>
      <c r="B16802" s="4" t="s">
        <v>16865</v>
      </c>
    </row>
    <row r="16803" customHeight="1" spans="1:2">
      <c r="A16803" s="3" t="s">
        <v>36532</v>
      </c>
      <c r="B16803" s="4" t="s">
        <v>17347</v>
      </c>
    </row>
    <row r="16804" customHeight="1" spans="1:2">
      <c r="A16804" s="3" t="s">
        <v>36532</v>
      </c>
      <c r="B16804" s="4" t="s">
        <v>17348</v>
      </c>
    </row>
    <row r="16805" customHeight="1" spans="1:2">
      <c r="A16805" s="3" t="s">
        <v>36532</v>
      </c>
      <c r="B16805" s="4" t="s">
        <v>16866</v>
      </c>
    </row>
    <row r="16806" customHeight="1" spans="1:2">
      <c r="A16806" s="3" t="s">
        <v>36532</v>
      </c>
      <c r="B16806" s="4" t="s">
        <v>17349</v>
      </c>
    </row>
    <row r="16807" customHeight="1" spans="1:2">
      <c r="A16807" s="3" t="s">
        <v>36532</v>
      </c>
      <c r="B16807" s="19" t="s">
        <v>16867</v>
      </c>
    </row>
    <row r="16808" customHeight="1" spans="1:2">
      <c r="A16808" s="3" t="s">
        <v>36532</v>
      </c>
      <c r="B16808" s="19" t="s">
        <v>17350</v>
      </c>
    </row>
    <row r="16809" customHeight="1" spans="1:2">
      <c r="A16809" s="3" t="s">
        <v>36532</v>
      </c>
      <c r="B16809" s="19" t="s">
        <v>16868</v>
      </c>
    </row>
    <row r="16810" customHeight="1" spans="1:2">
      <c r="A16810" s="3" t="s">
        <v>36532</v>
      </c>
      <c r="B16810" s="4" t="s">
        <v>16981</v>
      </c>
    </row>
    <row r="16811" customHeight="1" spans="1:2">
      <c r="A16811" s="3" t="s">
        <v>36532</v>
      </c>
      <c r="B16811" s="4" t="s">
        <v>16869</v>
      </c>
    </row>
    <row r="16812" customHeight="1" spans="1:2">
      <c r="A16812" s="3" t="s">
        <v>36532</v>
      </c>
      <c r="B16812" s="4" t="s">
        <v>16982</v>
      </c>
    </row>
    <row r="16813" customHeight="1" spans="1:2">
      <c r="A16813" s="3" t="s">
        <v>36532</v>
      </c>
      <c r="B16813" s="4" t="s">
        <v>17351</v>
      </c>
    </row>
    <row r="16814" customHeight="1" spans="1:2">
      <c r="A16814" s="3" t="s">
        <v>36532</v>
      </c>
      <c r="B16814" s="19" t="s">
        <v>16983</v>
      </c>
    </row>
    <row r="16815" customHeight="1" spans="1:2">
      <c r="A16815" s="3" t="s">
        <v>36532</v>
      </c>
      <c r="B16815" s="4" t="s">
        <v>16870</v>
      </c>
    </row>
    <row r="16816" customHeight="1" spans="1:2">
      <c r="A16816" s="3" t="s">
        <v>36532</v>
      </c>
      <c r="B16816" s="4" t="s">
        <v>17352</v>
      </c>
    </row>
    <row r="16817" customHeight="1" spans="1:2">
      <c r="A16817" s="3" t="s">
        <v>36532</v>
      </c>
      <c r="B16817" s="4" t="s">
        <v>16984</v>
      </c>
    </row>
    <row r="16818" customHeight="1" spans="1:2">
      <c r="A16818" s="3" t="s">
        <v>36532</v>
      </c>
      <c r="B16818" s="4" t="s">
        <v>17353</v>
      </c>
    </row>
    <row r="16819" customHeight="1" spans="1:2">
      <c r="A16819" s="3" t="s">
        <v>36532</v>
      </c>
      <c r="B16819" s="4" t="s">
        <v>16985</v>
      </c>
    </row>
    <row r="16820" customHeight="1" spans="1:2">
      <c r="A16820" s="3" t="s">
        <v>36532</v>
      </c>
      <c r="B16820" s="4" t="s">
        <v>16986</v>
      </c>
    </row>
    <row r="16821" customHeight="1" spans="1:2">
      <c r="A16821" s="3" t="s">
        <v>36532</v>
      </c>
      <c r="B16821" s="4" t="s">
        <v>16871</v>
      </c>
    </row>
    <row r="16822" customHeight="1" spans="1:2">
      <c r="A16822" s="3" t="s">
        <v>36532</v>
      </c>
      <c r="B16822" s="4" t="s">
        <v>16987</v>
      </c>
    </row>
    <row r="16823" customHeight="1" spans="1:2">
      <c r="A16823" s="3" t="s">
        <v>36532</v>
      </c>
      <c r="B16823" s="4" t="s">
        <v>17354</v>
      </c>
    </row>
    <row r="16824" customHeight="1" spans="1:2">
      <c r="A16824" s="3" t="s">
        <v>36532</v>
      </c>
      <c r="B16824" s="4" t="s">
        <v>16872</v>
      </c>
    </row>
    <row r="16825" customHeight="1" spans="1:2">
      <c r="A16825" s="3" t="s">
        <v>36532</v>
      </c>
      <c r="B16825" s="4" t="s">
        <v>16988</v>
      </c>
    </row>
    <row r="16826" customHeight="1" spans="1:2">
      <c r="A16826" s="3" t="s">
        <v>36532</v>
      </c>
      <c r="B16826" s="4" t="s">
        <v>16873</v>
      </c>
    </row>
    <row r="16827" customHeight="1" spans="1:2">
      <c r="A16827" s="3" t="s">
        <v>36532</v>
      </c>
      <c r="B16827" s="4" t="s">
        <v>16989</v>
      </c>
    </row>
    <row r="16828" customHeight="1" spans="1:2">
      <c r="A16828" s="3" t="s">
        <v>36532</v>
      </c>
      <c r="B16828" s="19" t="s">
        <v>17521</v>
      </c>
    </row>
    <row r="16829" customHeight="1" spans="1:2">
      <c r="A16829" s="3" t="s">
        <v>36532</v>
      </c>
      <c r="B16829" s="4" t="s">
        <v>16874</v>
      </c>
    </row>
    <row r="16830" customHeight="1" spans="1:2">
      <c r="A16830" s="3" t="s">
        <v>36532</v>
      </c>
      <c r="B16830" s="4" t="s">
        <v>16990</v>
      </c>
    </row>
    <row r="16831" customHeight="1" spans="1:2">
      <c r="A16831" s="3" t="s">
        <v>36532</v>
      </c>
      <c r="B16831" s="4" t="s">
        <v>16991</v>
      </c>
    </row>
    <row r="16832" customHeight="1" spans="1:2">
      <c r="A16832" s="3" t="s">
        <v>36532</v>
      </c>
      <c r="B16832" s="4" t="s">
        <v>16992</v>
      </c>
    </row>
    <row r="16833" customHeight="1" spans="1:2">
      <c r="A16833" s="3" t="s">
        <v>36532</v>
      </c>
      <c r="B16833" s="4" t="s">
        <v>16993</v>
      </c>
    </row>
    <row r="16834" customHeight="1" spans="1:2">
      <c r="A16834" s="3" t="s">
        <v>36532</v>
      </c>
      <c r="B16834" s="4" t="s">
        <v>16994</v>
      </c>
    </row>
    <row r="16835" customHeight="1" spans="1:2">
      <c r="A16835" s="3" t="s">
        <v>36532</v>
      </c>
      <c r="B16835" s="4" t="s">
        <v>16995</v>
      </c>
    </row>
    <row r="16836" customHeight="1" spans="1:2">
      <c r="A16836" s="3" t="s">
        <v>36532</v>
      </c>
      <c r="B16836" s="19" t="s">
        <v>16996</v>
      </c>
    </row>
    <row r="16837" customHeight="1" spans="1:2">
      <c r="A16837" s="3" t="s">
        <v>36532</v>
      </c>
      <c r="B16837" s="4" t="s">
        <v>16997</v>
      </c>
    </row>
    <row r="16838" customHeight="1" spans="1:2">
      <c r="A16838" s="3" t="s">
        <v>36532</v>
      </c>
      <c r="B16838" s="4" t="s">
        <v>16998</v>
      </c>
    </row>
    <row r="16839" customHeight="1" spans="1:2">
      <c r="A16839" s="3" t="s">
        <v>36532</v>
      </c>
      <c r="B16839" s="4" t="s">
        <v>17355</v>
      </c>
    </row>
    <row r="16840" customHeight="1" spans="1:2">
      <c r="A16840" s="3" t="s">
        <v>36532</v>
      </c>
      <c r="B16840" s="4" t="s">
        <v>16999</v>
      </c>
    </row>
    <row r="16841" customHeight="1" spans="1:2">
      <c r="A16841" s="3" t="s">
        <v>36532</v>
      </c>
      <c r="B16841" s="4" t="s">
        <v>17356</v>
      </c>
    </row>
    <row r="16842" customHeight="1" spans="1:2">
      <c r="A16842" s="3" t="s">
        <v>36532</v>
      </c>
      <c r="B16842" s="4" t="s">
        <v>16875</v>
      </c>
    </row>
    <row r="16843" customHeight="1" spans="1:2">
      <c r="A16843" s="3" t="s">
        <v>36532</v>
      </c>
      <c r="B16843" s="4" t="s">
        <v>17357</v>
      </c>
    </row>
    <row r="16844" customHeight="1" spans="1:2">
      <c r="A16844" s="3" t="s">
        <v>36532</v>
      </c>
      <c r="B16844" s="19" t="s">
        <v>17358</v>
      </c>
    </row>
    <row r="16845" customHeight="1" spans="1:2">
      <c r="A16845" s="3" t="s">
        <v>36532</v>
      </c>
      <c r="B16845" s="4" t="s">
        <v>16876</v>
      </c>
    </row>
    <row r="16846" customHeight="1" spans="1:2">
      <c r="A16846" s="3" t="s">
        <v>36532</v>
      </c>
      <c r="B16846" s="4" t="s">
        <v>17000</v>
      </c>
    </row>
    <row r="16847" customHeight="1" spans="1:2">
      <c r="A16847" s="3" t="s">
        <v>36532</v>
      </c>
      <c r="B16847" s="4" t="s">
        <v>17001</v>
      </c>
    </row>
    <row r="16848" customHeight="1" spans="1:2">
      <c r="A16848" s="3" t="s">
        <v>36532</v>
      </c>
      <c r="B16848" s="4" t="s">
        <v>16877</v>
      </c>
    </row>
    <row r="16849" customHeight="1" spans="1:2">
      <c r="A16849" s="3" t="s">
        <v>36532</v>
      </c>
      <c r="B16849" s="4" t="s">
        <v>16878</v>
      </c>
    </row>
    <row r="16850" customHeight="1" spans="1:2">
      <c r="A16850" s="3" t="s">
        <v>36532</v>
      </c>
      <c r="B16850" s="4" t="s">
        <v>17002</v>
      </c>
    </row>
    <row r="16851" customHeight="1" spans="1:2">
      <c r="A16851" s="3" t="s">
        <v>36532</v>
      </c>
      <c r="B16851" s="4" t="s">
        <v>17003</v>
      </c>
    </row>
    <row r="16852" customHeight="1" spans="1:2">
      <c r="A16852" s="3" t="s">
        <v>36532</v>
      </c>
      <c r="B16852" s="19" t="s">
        <v>17359</v>
      </c>
    </row>
    <row r="16853" customHeight="1" spans="1:2">
      <c r="A16853" s="3" t="s">
        <v>36532</v>
      </c>
      <c r="B16853" s="4" t="s">
        <v>17360</v>
      </c>
    </row>
    <row r="16854" customHeight="1" spans="1:2">
      <c r="A16854" s="3" t="s">
        <v>36532</v>
      </c>
      <c r="B16854" s="4" t="s">
        <v>16879</v>
      </c>
    </row>
    <row r="16855" customHeight="1" spans="1:2">
      <c r="A16855" s="3" t="s">
        <v>36532</v>
      </c>
      <c r="B16855" s="4" t="s">
        <v>16880</v>
      </c>
    </row>
    <row r="16856" customHeight="1" spans="1:2">
      <c r="A16856" s="3" t="s">
        <v>36532</v>
      </c>
      <c r="B16856" s="19" t="s">
        <v>16881</v>
      </c>
    </row>
    <row r="16857" customHeight="1" spans="1:2">
      <c r="A16857" s="3" t="s">
        <v>36532</v>
      </c>
      <c r="B16857" s="4" t="s">
        <v>17004</v>
      </c>
    </row>
    <row r="16858" customHeight="1" spans="1:2">
      <c r="A16858" s="3" t="s">
        <v>36532</v>
      </c>
      <c r="B16858" s="4" t="s">
        <v>17005</v>
      </c>
    </row>
    <row r="16859" customHeight="1" spans="1:2">
      <c r="A16859" s="3" t="s">
        <v>36532</v>
      </c>
      <c r="B16859" s="4" t="s">
        <v>17361</v>
      </c>
    </row>
    <row r="16860" customHeight="1" spans="1:2">
      <c r="A16860" s="3" t="s">
        <v>36532</v>
      </c>
      <c r="B16860" s="19" t="s">
        <v>17362</v>
      </c>
    </row>
    <row r="16861" customHeight="1" spans="1:2">
      <c r="A16861" s="3" t="s">
        <v>36532</v>
      </c>
      <c r="B16861" s="4" t="s">
        <v>17363</v>
      </c>
    </row>
    <row r="16862" customHeight="1" spans="1:2">
      <c r="A16862" s="3" t="s">
        <v>36532</v>
      </c>
      <c r="B16862" s="4" t="s">
        <v>17364</v>
      </c>
    </row>
    <row r="16863" customHeight="1" spans="1:2">
      <c r="A16863" s="3" t="s">
        <v>36532</v>
      </c>
      <c r="B16863" s="4" t="s">
        <v>16882</v>
      </c>
    </row>
    <row r="16864" customHeight="1" spans="1:2">
      <c r="A16864" s="3" t="s">
        <v>36532</v>
      </c>
      <c r="B16864" s="19" t="s">
        <v>17006</v>
      </c>
    </row>
    <row r="16865" customHeight="1" spans="1:2">
      <c r="A16865" s="3" t="s">
        <v>36532</v>
      </c>
      <c r="B16865" s="21" t="s">
        <v>17365</v>
      </c>
    </row>
    <row r="16866" customHeight="1" spans="1:2">
      <c r="A16866" s="3" t="s">
        <v>36532</v>
      </c>
      <c r="B16866" s="4" t="s">
        <v>17366</v>
      </c>
    </row>
    <row r="16867" customHeight="1" spans="1:2">
      <c r="A16867" s="3" t="s">
        <v>36532</v>
      </c>
      <c r="B16867" s="4" t="s">
        <v>17367</v>
      </c>
    </row>
    <row r="16868" customHeight="1" spans="1:2">
      <c r="A16868" s="3" t="s">
        <v>36532</v>
      </c>
      <c r="B16868" s="4" t="s">
        <v>17368</v>
      </c>
    </row>
    <row r="16869" customHeight="1" spans="1:2">
      <c r="A16869" s="3" t="s">
        <v>36532</v>
      </c>
      <c r="B16869" s="4" t="s">
        <v>17369</v>
      </c>
    </row>
    <row r="16870" customHeight="1" spans="1:2">
      <c r="A16870" s="3" t="s">
        <v>36532</v>
      </c>
      <c r="B16870" s="4" t="s">
        <v>17370</v>
      </c>
    </row>
    <row r="16871" customHeight="1" spans="1:2">
      <c r="A16871" s="3" t="s">
        <v>36532</v>
      </c>
      <c r="B16871" s="4" t="s">
        <v>17371</v>
      </c>
    </row>
    <row r="16872" customHeight="1" spans="1:2">
      <c r="A16872" s="3" t="s">
        <v>36532</v>
      </c>
      <c r="B16872" s="4" t="s">
        <v>17372</v>
      </c>
    </row>
    <row r="16873" customHeight="1" spans="1:2">
      <c r="A16873" s="3" t="s">
        <v>36532</v>
      </c>
      <c r="B16873" s="4" t="s">
        <v>17363</v>
      </c>
    </row>
    <row r="16874" customHeight="1" spans="1:2">
      <c r="A16874" s="3" t="s">
        <v>36532</v>
      </c>
      <c r="B16874" s="4" t="s">
        <v>17373</v>
      </c>
    </row>
    <row r="16875" customHeight="1" spans="1:2">
      <c r="A16875" s="3" t="s">
        <v>36532</v>
      </c>
      <c r="B16875" s="19" t="s">
        <v>17374</v>
      </c>
    </row>
    <row r="16876" customHeight="1" spans="1:2">
      <c r="A16876" s="3" t="s">
        <v>36532</v>
      </c>
      <c r="B16876" s="19" t="s">
        <v>17375</v>
      </c>
    </row>
    <row r="16877" customHeight="1" spans="1:2">
      <c r="A16877" s="3" t="s">
        <v>36532</v>
      </c>
      <c r="B16877" s="19" t="s">
        <v>16883</v>
      </c>
    </row>
    <row r="16878" customHeight="1" spans="1:2">
      <c r="A16878" s="3" t="s">
        <v>36532</v>
      </c>
      <c r="B16878" s="19" t="s">
        <v>17376</v>
      </c>
    </row>
    <row r="16879" customHeight="1" spans="1:2">
      <c r="A16879" s="3" t="s">
        <v>36532</v>
      </c>
      <c r="B16879" s="4" t="s">
        <v>17377</v>
      </c>
    </row>
    <row r="16880" customHeight="1" spans="1:2">
      <c r="A16880" s="3" t="s">
        <v>36532</v>
      </c>
      <c r="B16880" s="4" t="s">
        <v>17378</v>
      </c>
    </row>
    <row r="16881" customHeight="1" spans="1:2">
      <c r="A16881" s="3" t="s">
        <v>36532</v>
      </c>
      <c r="B16881" s="4" t="s">
        <v>17379</v>
      </c>
    </row>
    <row r="16882" customHeight="1" spans="1:2">
      <c r="A16882" s="3" t="s">
        <v>36532</v>
      </c>
      <c r="B16882" s="4" t="s">
        <v>17007</v>
      </c>
    </row>
    <row r="16883" customHeight="1" spans="1:2">
      <c r="A16883" s="3" t="s">
        <v>36532</v>
      </c>
      <c r="B16883" s="4" t="s">
        <v>17008</v>
      </c>
    </row>
    <row r="16884" customHeight="1" spans="1:2">
      <c r="A16884" s="3" t="s">
        <v>36532</v>
      </c>
      <c r="B16884" s="4" t="s">
        <v>17380</v>
      </c>
    </row>
    <row r="16885" customHeight="1" spans="1:2">
      <c r="A16885" s="3" t="s">
        <v>36532</v>
      </c>
      <c r="B16885" s="4" t="s">
        <v>17009</v>
      </c>
    </row>
    <row r="16886" customHeight="1" spans="1:2">
      <c r="A16886" s="3" t="s">
        <v>36532</v>
      </c>
      <c r="B16886" s="4" t="s">
        <v>17381</v>
      </c>
    </row>
    <row r="16887" customHeight="1" spans="1:2">
      <c r="A16887" s="3" t="s">
        <v>36532</v>
      </c>
      <c r="B16887" s="4" t="s">
        <v>17010</v>
      </c>
    </row>
    <row r="16888" customHeight="1" spans="1:2">
      <c r="A16888" s="3" t="s">
        <v>36532</v>
      </c>
      <c r="B16888" s="4" t="s">
        <v>17382</v>
      </c>
    </row>
    <row r="16889" customHeight="1" spans="1:2">
      <c r="A16889" s="3" t="s">
        <v>36532</v>
      </c>
      <c r="B16889" s="4" t="s">
        <v>17383</v>
      </c>
    </row>
    <row r="16890" customHeight="1" spans="1:2">
      <c r="A16890" s="3" t="s">
        <v>36532</v>
      </c>
      <c r="B16890" s="4" t="s">
        <v>17011</v>
      </c>
    </row>
    <row r="16891" customHeight="1" spans="1:2">
      <c r="A16891" s="3" t="s">
        <v>36532</v>
      </c>
      <c r="B16891" s="4" t="s">
        <v>17384</v>
      </c>
    </row>
    <row r="16892" customHeight="1" spans="1:2">
      <c r="A16892" s="3" t="s">
        <v>36532</v>
      </c>
      <c r="B16892" s="4" t="s">
        <v>17012</v>
      </c>
    </row>
    <row r="16893" customHeight="1" spans="1:2">
      <c r="A16893" s="3" t="s">
        <v>36532</v>
      </c>
      <c r="B16893" s="4" t="s">
        <v>17385</v>
      </c>
    </row>
    <row r="16894" customHeight="1" spans="1:2">
      <c r="A16894" s="3" t="s">
        <v>36532</v>
      </c>
      <c r="B16894" s="4" t="s">
        <v>17386</v>
      </c>
    </row>
    <row r="16895" customHeight="1" spans="1:2">
      <c r="A16895" s="3" t="s">
        <v>36532</v>
      </c>
      <c r="B16895" s="4" t="s">
        <v>17387</v>
      </c>
    </row>
    <row r="16896" customHeight="1" spans="1:2">
      <c r="A16896" s="3" t="s">
        <v>36532</v>
      </c>
      <c r="B16896" s="4" t="s">
        <v>17388</v>
      </c>
    </row>
    <row r="16897" customHeight="1" spans="1:2">
      <c r="A16897" s="3" t="s">
        <v>36532</v>
      </c>
      <c r="B16897" s="4" t="s">
        <v>17389</v>
      </c>
    </row>
    <row r="16898" customHeight="1" spans="1:2">
      <c r="A16898" s="3" t="s">
        <v>36532</v>
      </c>
      <c r="B16898" s="4" t="s">
        <v>17390</v>
      </c>
    </row>
    <row r="16899" customHeight="1" spans="1:2">
      <c r="A16899" s="3" t="s">
        <v>36532</v>
      </c>
      <c r="B16899" s="4" t="s">
        <v>17391</v>
      </c>
    </row>
    <row r="16900" customHeight="1" spans="1:2">
      <c r="A16900" s="3" t="s">
        <v>36532</v>
      </c>
      <c r="B16900" s="4" t="s">
        <v>17392</v>
      </c>
    </row>
    <row r="16901" customHeight="1" spans="1:2">
      <c r="A16901" s="3" t="s">
        <v>36532</v>
      </c>
      <c r="B16901" s="19" t="s">
        <v>16884</v>
      </c>
    </row>
    <row r="16902" customHeight="1" spans="1:2">
      <c r="A16902" s="3" t="s">
        <v>36532</v>
      </c>
      <c r="B16902" s="19" t="s">
        <v>17393</v>
      </c>
    </row>
    <row r="16903" customHeight="1" spans="1:2">
      <c r="A16903" s="3" t="s">
        <v>36532</v>
      </c>
      <c r="B16903" s="19" t="s">
        <v>17394</v>
      </c>
    </row>
    <row r="16904" customHeight="1" spans="1:2">
      <c r="A16904" s="3" t="s">
        <v>36532</v>
      </c>
      <c r="B16904" s="19" t="s">
        <v>17395</v>
      </c>
    </row>
    <row r="16905" customHeight="1" spans="1:2">
      <c r="A16905" s="3" t="s">
        <v>36532</v>
      </c>
      <c r="B16905" s="19" t="s">
        <v>17396</v>
      </c>
    </row>
    <row r="16906" customHeight="1" spans="1:2">
      <c r="A16906" s="3" t="s">
        <v>36532</v>
      </c>
      <c r="B16906" s="19" t="s">
        <v>16885</v>
      </c>
    </row>
    <row r="16907" customHeight="1" spans="1:2">
      <c r="A16907" s="3" t="s">
        <v>36532</v>
      </c>
      <c r="B16907" s="4" t="s">
        <v>17397</v>
      </c>
    </row>
    <row r="16908" customHeight="1" spans="1:2">
      <c r="A16908" s="3" t="s">
        <v>36532</v>
      </c>
      <c r="B16908" s="19" t="s">
        <v>17398</v>
      </c>
    </row>
    <row r="16909" customHeight="1" spans="1:2">
      <c r="A16909" s="3" t="s">
        <v>36532</v>
      </c>
      <c r="B16909" s="4" t="s">
        <v>17397</v>
      </c>
    </row>
    <row r="16910" customHeight="1" spans="1:2">
      <c r="A16910" s="3" t="s">
        <v>36532</v>
      </c>
      <c r="B16910" s="19" t="s">
        <v>16886</v>
      </c>
    </row>
    <row r="16911" customHeight="1" spans="1:2">
      <c r="A16911" s="3" t="s">
        <v>36532</v>
      </c>
      <c r="B16911" s="19" t="s">
        <v>17399</v>
      </c>
    </row>
    <row r="16912" customHeight="1" spans="1:2">
      <c r="A16912" s="3" t="s">
        <v>36532</v>
      </c>
      <c r="B16912" s="19" t="s">
        <v>17013</v>
      </c>
    </row>
    <row r="16913" customHeight="1" spans="1:2">
      <c r="A16913" s="3" t="s">
        <v>36532</v>
      </c>
      <c r="B16913" s="19" t="s">
        <v>17400</v>
      </c>
    </row>
    <row r="16914" customHeight="1" spans="1:2">
      <c r="A16914" s="3" t="s">
        <v>36532</v>
      </c>
      <c r="B16914" s="4" t="s">
        <v>17401</v>
      </c>
    </row>
    <row r="16915" customHeight="1" spans="1:2">
      <c r="A16915" s="3" t="s">
        <v>36532</v>
      </c>
      <c r="B16915" s="19" t="s">
        <v>17402</v>
      </c>
    </row>
    <row r="16916" customHeight="1" spans="1:2">
      <c r="A16916" s="3" t="s">
        <v>36532</v>
      </c>
      <c r="B16916" s="19" t="s">
        <v>17403</v>
      </c>
    </row>
    <row r="16917" customHeight="1" spans="1:2">
      <c r="A16917" s="3" t="s">
        <v>36532</v>
      </c>
      <c r="B16917" s="19" t="s">
        <v>17404</v>
      </c>
    </row>
    <row r="16918" customHeight="1" spans="1:2">
      <c r="A16918" s="3" t="s">
        <v>36532</v>
      </c>
      <c r="B16918" s="4" t="s">
        <v>17405</v>
      </c>
    </row>
    <row r="16919" customHeight="1" spans="1:2">
      <c r="A16919" s="3" t="s">
        <v>36532</v>
      </c>
      <c r="B16919" s="19" t="s">
        <v>17406</v>
      </c>
    </row>
    <row r="16920" customHeight="1" spans="1:2">
      <c r="A16920" s="3" t="s">
        <v>36532</v>
      </c>
      <c r="B16920" s="19" t="s">
        <v>17407</v>
      </c>
    </row>
    <row r="16921" customHeight="1" spans="1:2">
      <c r="A16921" s="3" t="s">
        <v>36532</v>
      </c>
      <c r="B16921" s="19" t="s">
        <v>17014</v>
      </c>
    </row>
    <row r="16922" customHeight="1" spans="1:2">
      <c r="A16922" s="3" t="s">
        <v>36532</v>
      </c>
      <c r="B16922" s="4" t="s">
        <v>17405</v>
      </c>
    </row>
    <row r="16923" customHeight="1" spans="1:2">
      <c r="A16923" s="3" t="s">
        <v>36532</v>
      </c>
      <c r="B16923" s="19" t="s">
        <v>17015</v>
      </c>
    </row>
    <row r="16924" customHeight="1" spans="1:2">
      <c r="A16924" s="3" t="s">
        <v>36532</v>
      </c>
      <c r="B16924" s="4" t="s">
        <v>36938</v>
      </c>
    </row>
    <row r="16925" customHeight="1" spans="1:2">
      <c r="A16925" s="3" t="s">
        <v>36532</v>
      </c>
      <c r="B16925" s="19" t="s">
        <v>36939</v>
      </c>
    </row>
    <row r="16926" customHeight="1" spans="1:2">
      <c r="A16926" s="3" t="s">
        <v>36532</v>
      </c>
      <c r="B16926" s="4" t="s">
        <v>17408</v>
      </c>
    </row>
    <row r="16927" customHeight="1" spans="1:2">
      <c r="A16927" s="3" t="s">
        <v>36532</v>
      </c>
      <c r="B16927" s="19" t="s">
        <v>17409</v>
      </c>
    </row>
    <row r="16928" customHeight="1" spans="1:2">
      <c r="A16928" s="3" t="s">
        <v>36532</v>
      </c>
      <c r="B16928" s="4" t="s">
        <v>17410</v>
      </c>
    </row>
    <row r="16929" customHeight="1" spans="1:2">
      <c r="A16929" s="3" t="s">
        <v>36532</v>
      </c>
      <c r="B16929" s="4" t="s">
        <v>17411</v>
      </c>
    </row>
    <row r="16930" customHeight="1" spans="1:2">
      <c r="A16930" s="3" t="s">
        <v>36532</v>
      </c>
      <c r="B16930" s="4" t="s">
        <v>17412</v>
      </c>
    </row>
    <row r="16931" customHeight="1" spans="1:2">
      <c r="A16931" s="3" t="s">
        <v>36532</v>
      </c>
      <c r="B16931" s="4" t="s">
        <v>17413</v>
      </c>
    </row>
    <row r="16932" customHeight="1" spans="1:2">
      <c r="A16932" s="3" t="s">
        <v>36532</v>
      </c>
      <c r="B16932" s="4" t="s">
        <v>17414</v>
      </c>
    </row>
    <row r="16933" customHeight="1" spans="1:2">
      <c r="A16933" s="3" t="s">
        <v>36532</v>
      </c>
      <c r="B16933" s="4" t="s">
        <v>17415</v>
      </c>
    </row>
    <row r="16934" customHeight="1" spans="1:2">
      <c r="A16934" s="3" t="s">
        <v>36532</v>
      </c>
      <c r="B16934" s="4" t="s">
        <v>17416</v>
      </c>
    </row>
    <row r="16935" customHeight="1" spans="1:2">
      <c r="A16935" s="3" t="s">
        <v>36532</v>
      </c>
      <c r="B16935" s="4" t="s">
        <v>17417</v>
      </c>
    </row>
    <row r="16936" customHeight="1" spans="1:2">
      <c r="A16936" s="3" t="s">
        <v>36532</v>
      </c>
      <c r="B16936" s="4" t="s">
        <v>17418</v>
      </c>
    </row>
    <row r="16937" customHeight="1" spans="1:2">
      <c r="A16937" s="3" t="s">
        <v>36532</v>
      </c>
      <c r="B16937" s="19" t="s">
        <v>17016</v>
      </c>
    </row>
    <row r="16938" customHeight="1" spans="1:2">
      <c r="A16938" s="3" t="s">
        <v>36532</v>
      </c>
      <c r="B16938" s="4" t="s">
        <v>17017</v>
      </c>
    </row>
    <row r="16939" customHeight="1" spans="1:2">
      <c r="A16939" s="3" t="s">
        <v>36532</v>
      </c>
      <c r="B16939" s="4" t="s">
        <v>17419</v>
      </c>
    </row>
    <row r="16940" customHeight="1" spans="1:2">
      <c r="A16940" s="3" t="s">
        <v>36532</v>
      </c>
      <c r="B16940" s="19" t="s">
        <v>17420</v>
      </c>
    </row>
    <row r="16941" customHeight="1" spans="1:2">
      <c r="A16941" s="3" t="s">
        <v>36532</v>
      </c>
      <c r="B16941" s="4" t="s">
        <v>17421</v>
      </c>
    </row>
    <row r="16942" customHeight="1" spans="1:2">
      <c r="A16942" s="3" t="s">
        <v>36532</v>
      </c>
      <c r="B16942" s="4" t="s">
        <v>17018</v>
      </c>
    </row>
    <row r="16943" customHeight="1" spans="1:2">
      <c r="A16943" s="3" t="s">
        <v>36532</v>
      </c>
      <c r="B16943" s="4" t="s">
        <v>17422</v>
      </c>
    </row>
    <row r="16944" customHeight="1" spans="1:2">
      <c r="A16944" s="3" t="s">
        <v>36532</v>
      </c>
      <c r="B16944" s="4" t="s">
        <v>17423</v>
      </c>
    </row>
    <row r="16945" customHeight="1" spans="1:2">
      <c r="A16945" s="3" t="s">
        <v>36532</v>
      </c>
      <c r="B16945" s="4" t="s">
        <v>17424</v>
      </c>
    </row>
    <row r="16946" customHeight="1" spans="1:2">
      <c r="A16946" s="3" t="s">
        <v>36532</v>
      </c>
      <c r="B16946" s="4" t="s">
        <v>17425</v>
      </c>
    </row>
    <row r="16947" customHeight="1" spans="1:2">
      <c r="A16947" s="3" t="s">
        <v>36532</v>
      </c>
      <c r="B16947" s="4" t="s">
        <v>17426</v>
      </c>
    </row>
    <row r="16948" customHeight="1" spans="1:2">
      <c r="A16948" s="3" t="s">
        <v>36532</v>
      </c>
      <c r="B16948" s="4" t="s">
        <v>17427</v>
      </c>
    </row>
    <row r="16949" customHeight="1" spans="1:2">
      <c r="A16949" s="3" t="s">
        <v>36532</v>
      </c>
      <c r="B16949" s="4" t="s">
        <v>17428</v>
      </c>
    </row>
    <row r="16950" customHeight="1" spans="1:2">
      <c r="A16950" s="3" t="s">
        <v>36532</v>
      </c>
      <c r="B16950" s="4" t="s">
        <v>17429</v>
      </c>
    </row>
    <row r="16951" customHeight="1" spans="1:2">
      <c r="A16951" s="3" t="s">
        <v>36532</v>
      </c>
      <c r="B16951" s="4" t="s">
        <v>17430</v>
      </c>
    </row>
    <row r="16952" customHeight="1" spans="1:2">
      <c r="A16952" s="3" t="s">
        <v>36532</v>
      </c>
      <c r="B16952" s="19" t="s">
        <v>17431</v>
      </c>
    </row>
    <row r="16953" customHeight="1" spans="1:2">
      <c r="A16953" s="3" t="s">
        <v>36532</v>
      </c>
      <c r="B16953" s="19" t="s">
        <v>17432</v>
      </c>
    </row>
    <row r="16954" customHeight="1" spans="1:2">
      <c r="A16954" s="3" t="s">
        <v>36532</v>
      </c>
      <c r="B16954" s="19" t="s">
        <v>17433</v>
      </c>
    </row>
    <row r="16955" customHeight="1" spans="1:2">
      <c r="A16955" s="3" t="s">
        <v>36532</v>
      </c>
      <c r="B16955" s="19" t="s">
        <v>17434</v>
      </c>
    </row>
    <row r="16956" customHeight="1" spans="1:2">
      <c r="A16956" s="3" t="s">
        <v>36532</v>
      </c>
      <c r="B16956" s="19" t="s">
        <v>16887</v>
      </c>
    </row>
    <row r="16957" customHeight="1" spans="1:2">
      <c r="A16957" s="3" t="s">
        <v>36532</v>
      </c>
      <c r="B16957" s="4" t="s">
        <v>17019</v>
      </c>
    </row>
    <row r="16958" customHeight="1" spans="1:2">
      <c r="A16958" s="3" t="s">
        <v>36532</v>
      </c>
      <c r="B16958" s="4" t="s">
        <v>17435</v>
      </c>
    </row>
    <row r="16959" customHeight="1" spans="1:2">
      <c r="A16959" s="3" t="s">
        <v>36532</v>
      </c>
      <c r="B16959" s="4" t="s">
        <v>17436</v>
      </c>
    </row>
    <row r="16960" customHeight="1" spans="1:2">
      <c r="A16960" s="3" t="s">
        <v>36532</v>
      </c>
      <c r="B16960" s="4" t="s">
        <v>17437</v>
      </c>
    </row>
    <row r="16961" customHeight="1" spans="1:2">
      <c r="A16961" s="3" t="s">
        <v>36532</v>
      </c>
      <c r="B16961" s="19" t="s">
        <v>17438</v>
      </c>
    </row>
    <row r="16962" customHeight="1" spans="1:2">
      <c r="A16962" s="3" t="s">
        <v>36532</v>
      </c>
      <c r="B16962" s="19" t="s">
        <v>17439</v>
      </c>
    </row>
    <row r="16963" customHeight="1" spans="1:2">
      <c r="A16963" s="3" t="s">
        <v>36532</v>
      </c>
      <c r="B16963" s="19" t="s">
        <v>17440</v>
      </c>
    </row>
    <row r="16964" customHeight="1" spans="1:2">
      <c r="A16964" s="3" t="s">
        <v>806</v>
      </c>
      <c r="B16964" s="20" t="s">
        <v>13868</v>
      </c>
    </row>
    <row r="16965" customHeight="1" spans="1:2">
      <c r="A16965" s="3" t="s">
        <v>36532</v>
      </c>
      <c r="B16965" s="4" t="s">
        <v>13869</v>
      </c>
    </row>
    <row r="16966" customHeight="1" spans="1:2">
      <c r="A16966" s="3" t="s">
        <v>806</v>
      </c>
      <c r="B16966" s="4" t="s">
        <v>13870</v>
      </c>
    </row>
    <row r="16967" customHeight="1" spans="1:2">
      <c r="A16967" s="3" t="s">
        <v>806</v>
      </c>
      <c r="B16967" s="4" t="s">
        <v>13871</v>
      </c>
    </row>
    <row r="16968" customHeight="1" spans="1:2">
      <c r="A16968" s="3" t="s">
        <v>806</v>
      </c>
      <c r="B16968" s="4" t="s">
        <v>13872</v>
      </c>
    </row>
    <row r="16969" customHeight="1" spans="1:2">
      <c r="A16969" s="3" t="s">
        <v>36532</v>
      </c>
      <c r="B16969" s="4" t="s">
        <v>13772</v>
      </c>
    </row>
    <row r="16970" customHeight="1" spans="1:2">
      <c r="A16970" s="3" t="s">
        <v>36532</v>
      </c>
      <c r="B16970" s="4" t="s">
        <v>13773</v>
      </c>
    </row>
    <row r="16971" customHeight="1" spans="1:2">
      <c r="A16971" s="3" t="s">
        <v>36532</v>
      </c>
      <c r="B16971" s="4" t="s">
        <v>13774</v>
      </c>
    </row>
    <row r="16972" customHeight="1" spans="1:2">
      <c r="A16972" s="3" t="s">
        <v>36532</v>
      </c>
      <c r="B16972" s="4" t="s">
        <v>13775</v>
      </c>
    </row>
    <row r="16973" customHeight="1" spans="1:2">
      <c r="A16973" s="3" t="s">
        <v>36532</v>
      </c>
      <c r="B16973" s="4" t="s">
        <v>13776</v>
      </c>
    </row>
    <row r="16974" customHeight="1" spans="1:2">
      <c r="A16974" s="3" t="s">
        <v>36532</v>
      </c>
      <c r="B16974" s="4" t="s">
        <v>13777</v>
      </c>
    </row>
    <row r="16975" customHeight="1" spans="1:2">
      <c r="A16975" s="3" t="s">
        <v>36532</v>
      </c>
      <c r="B16975" s="4" t="s">
        <v>13778</v>
      </c>
    </row>
    <row r="16976" customHeight="1" spans="1:2">
      <c r="A16976" s="3" t="s">
        <v>806</v>
      </c>
      <c r="B16976" s="4" t="s">
        <v>13873</v>
      </c>
    </row>
    <row r="16977" customHeight="1" spans="1:2">
      <c r="A16977" s="3" t="s">
        <v>806</v>
      </c>
      <c r="B16977" s="4" t="s">
        <v>13874</v>
      </c>
    </row>
    <row r="16978" customHeight="1" spans="1:2">
      <c r="A16978" s="3" t="s">
        <v>36532</v>
      </c>
      <c r="B16978" s="4" t="s">
        <v>13779</v>
      </c>
    </row>
    <row r="16979" customHeight="1" spans="1:2">
      <c r="A16979" s="3" t="s">
        <v>806</v>
      </c>
      <c r="B16979" s="4" t="s">
        <v>13875</v>
      </c>
    </row>
    <row r="16980" customHeight="1" spans="1:2">
      <c r="A16980" s="3" t="s">
        <v>806</v>
      </c>
      <c r="B16980" s="4" t="s">
        <v>13876</v>
      </c>
    </row>
    <row r="16981" customHeight="1" spans="1:2">
      <c r="A16981" s="3" t="s">
        <v>36532</v>
      </c>
      <c r="B16981" s="4" t="s">
        <v>13780</v>
      </c>
    </row>
    <row r="16982" customHeight="1" spans="1:2">
      <c r="A16982" s="3" t="s">
        <v>36532</v>
      </c>
      <c r="B16982" s="4" t="s">
        <v>13781</v>
      </c>
    </row>
    <row r="16983" customHeight="1" spans="1:2">
      <c r="A16983" s="3" t="s">
        <v>36532</v>
      </c>
      <c r="B16983" s="19" t="s">
        <v>13782</v>
      </c>
    </row>
    <row r="16984" customHeight="1" spans="1:2">
      <c r="A16984" s="3" t="s">
        <v>36532</v>
      </c>
      <c r="B16984" s="19" t="s">
        <v>13783</v>
      </c>
    </row>
    <row r="16985" customHeight="1" spans="1:2">
      <c r="A16985" s="3" t="s">
        <v>36532</v>
      </c>
      <c r="B16985" s="19" t="s">
        <v>13784</v>
      </c>
    </row>
    <row r="16986" customHeight="1" spans="1:2">
      <c r="A16986" s="3" t="s">
        <v>806</v>
      </c>
      <c r="B16986" s="4" t="s">
        <v>13877</v>
      </c>
    </row>
    <row r="16987" customHeight="1" spans="1:2">
      <c r="A16987" s="3" t="s">
        <v>806</v>
      </c>
      <c r="B16987" s="4" t="s">
        <v>13878</v>
      </c>
    </row>
    <row r="16988" customHeight="1" spans="1:2">
      <c r="A16988" s="3" t="s">
        <v>806</v>
      </c>
      <c r="B16988" s="19" t="s">
        <v>13879</v>
      </c>
    </row>
    <row r="16989" customHeight="1" spans="1:2">
      <c r="A16989" s="3" t="s">
        <v>806</v>
      </c>
      <c r="B16989" s="4" t="s">
        <v>13880</v>
      </c>
    </row>
    <row r="16990" customHeight="1" spans="1:2">
      <c r="A16990" s="3" t="s">
        <v>806</v>
      </c>
      <c r="B16990" s="4" t="s">
        <v>13881</v>
      </c>
    </row>
    <row r="16991" customHeight="1" spans="1:2">
      <c r="A16991" s="3" t="s">
        <v>36532</v>
      </c>
      <c r="B16991" s="4" t="s">
        <v>4603</v>
      </c>
    </row>
    <row r="16992" customHeight="1" spans="1:2">
      <c r="A16992" s="3" t="s">
        <v>36532</v>
      </c>
      <c r="B16992" s="19" t="s">
        <v>13785</v>
      </c>
    </row>
    <row r="16993" customHeight="1" spans="1:2">
      <c r="A16993" s="3" t="s">
        <v>36532</v>
      </c>
      <c r="B16993" s="19" t="s">
        <v>13786</v>
      </c>
    </row>
    <row r="16994" customHeight="1" spans="1:2">
      <c r="A16994" s="3" t="s">
        <v>36532</v>
      </c>
      <c r="B16994" s="19" t="s">
        <v>13787</v>
      </c>
    </row>
    <row r="16995" customHeight="1" spans="1:2">
      <c r="A16995" s="3" t="s">
        <v>36532</v>
      </c>
      <c r="B16995" s="4" t="s">
        <v>13788</v>
      </c>
    </row>
    <row r="16996" customHeight="1" spans="1:2">
      <c r="A16996" s="3" t="s">
        <v>806</v>
      </c>
      <c r="B16996" s="4" t="s">
        <v>13882</v>
      </c>
    </row>
    <row r="16997" customHeight="1" spans="1:2">
      <c r="A16997" s="3" t="s">
        <v>806</v>
      </c>
      <c r="B16997" s="19" t="s">
        <v>13883</v>
      </c>
    </row>
    <row r="16998" customHeight="1" spans="1:2">
      <c r="A16998" s="3" t="s">
        <v>806</v>
      </c>
      <c r="B16998" s="19" t="s">
        <v>13884</v>
      </c>
    </row>
    <row r="16999" customHeight="1" spans="1:2">
      <c r="A16999" s="3" t="s">
        <v>36532</v>
      </c>
      <c r="B16999" s="4" t="s">
        <v>13789</v>
      </c>
    </row>
    <row r="17000" customHeight="1" spans="1:2">
      <c r="A17000" s="3" t="s">
        <v>36532</v>
      </c>
      <c r="B17000" s="4" t="s">
        <v>13790</v>
      </c>
    </row>
    <row r="17001" customHeight="1" spans="1:2">
      <c r="A17001" s="3" t="s">
        <v>806</v>
      </c>
      <c r="B17001" s="4" t="s">
        <v>13885</v>
      </c>
    </row>
    <row r="17002" customHeight="1" spans="1:2">
      <c r="A17002" s="3" t="s">
        <v>36532</v>
      </c>
      <c r="B17002" s="4" t="s">
        <v>13791</v>
      </c>
    </row>
    <row r="17003" customHeight="1" spans="1:2">
      <c r="A17003" s="3" t="s">
        <v>36532</v>
      </c>
      <c r="B17003" s="19" t="s">
        <v>13792</v>
      </c>
    </row>
    <row r="17004" customHeight="1" spans="1:2">
      <c r="A17004" s="3" t="s">
        <v>36532</v>
      </c>
      <c r="B17004" s="4" t="s">
        <v>13793</v>
      </c>
    </row>
    <row r="17005" customHeight="1" spans="1:2">
      <c r="A17005" s="3" t="s">
        <v>36532</v>
      </c>
      <c r="B17005" s="4" t="s">
        <v>13794</v>
      </c>
    </row>
    <row r="17006" customHeight="1" spans="1:2">
      <c r="A17006" s="3" t="s">
        <v>36532</v>
      </c>
      <c r="B17006" s="4" t="s">
        <v>13795</v>
      </c>
    </row>
    <row r="17007" customHeight="1" spans="1:2">
      <c r="A17007" s="3" t="s">
        <v>36532</v>
      </c>
      <c r="B17007" s="4" t="s">
        <v>13796</v>
      </c>
    </row>
    <row r="17008" customHeight="1" spans="1:2">
      <c r="A17008" s="3" t="s">
        <v>36532</v>
      </c>
      <c r="B17008" s="4" t="s">
        <v>13797</v>
      </c>
    </row>
    <row r="17009" customHeight="1" spans="1:2">
      <c r="A17009" s="3" t="s">
        <v>36532</v>
      </c>
      <c r="B17009" s="19" t="s">
        <v>13798</v>
      </c>
    </row>
    <row r="17010" customHeight="1" spans="1:2">
      <c r="A17010" s="3" t="s">
        <v>36532</v>
      </c>
      <c r="B17010" s="4" t="s">
        <v>13799</v>
      </c>
    </row>
    <row r="17011" customHeight="1" spans="1:2">
      <c r="A17011" s="3" t="s">
        <v>36532</v>
      </c>
      <c r="B17011" s="4" t="s">
        <v>13800</v>
      </c>
    </row>
    <row r="17012" customHeight="1" spans="1:2">
      <c r="A17012" s="3" t="s">
        <v>36532</v>
      </c>
      <c r="B17012" s="4" t="s">
        <v>13801</v>
      </c>
    </row>
    <row r="17013" customHeight="1" spans="1:2">
      <c r="A17013" s="3" t="s">
        <v>806</v>
      </c>
      <c r="B17013" s="4" t="s">
        <v>13886</v>
      </c>
    </row>
    <row r="17014" customHeight="1" spans="1:2">
      <c r="A17014" s="3" t="s">
        <v>36532</v>
      </c>
      <c r="B17014" s="4" t="s">
        <v>13802</v>
      </c>
    </row>
    <row r="17015" customHeight="1" spans="1:2">
      <c r="A17015" s="3" t="s">
        <v>36532</v>
      </c>
      <c r="B17015" s="4" t="s">
        <v>13803</v>
      </c>
    </row>
    <row r="17016" customHeight="1" spans="1:2">
      <c r="A17016" s="3" t="s">
        <v>36532</v>
      </c>
      <c r="B17016" s="4" t="s">
        <v>13804</v>
      </c>
    </row>
    <row r="17017" customHeight="1" spans="1:2">
      <c r="A17017" s="3" t="s">
        <v>806</v>
      </c>
      <c r="B17017" s="4" t="s">
        <v>13887</v>
      </c>
    </row>
    <row r="17018" customHeight="1" spans="1:2">
      <c r="A17018" s="3" t="s">
        <v>36532</v>
      </c>
      <c r="B17018" s="4" t="s">
        <v>13805</v>
      </c>
    </row>
    <row r="17019" customHeight="1" spans="1:2">
      <c r="A17019" s="3" t="s">
        <v>36532</v>
      </c>
      <c r="B17019" s="4" t="s">
        <v>13806</v>
      </c>
    </row>
    <row r="17020" customHeight="1" spans="1:2">
      <c r="A17020" s="3" t="s">
        <v>36532</v>
      </c>
      <c r="B17020" s="4" t="s">
        <v>13807</v>
      </c>
    </row>
    <row r="17021" customHeight="1" spans="1:2">
      <c r="A17021" s="3" t="s">
        <v>36532</v>
      </c>
      <c r="B17021" s="4" t="s">
        <v>13808</v>
      </c>
    </row>
    <row r="17022" customHeight="1" spans="1:2">
      <c r="A17022" s="3" t="s">
        <v>36532</v>
      </c>
      <c r="B17022" s="4" t="s">
        <v>13809</v>
      </c>
    </row>
    <row r="17023" customHeight="1" spans="1:2">
      <c r="A17023" s="3" t="s">
        <v>806</v>
      </c>
      <c r="B17023" s="19" t="s">
        <v>13888</v>
      </c>
    </row>
    <row r="17024" customHeight="1" spans="1:2">
      <c r="A17024" s="3" t="s">
        <v>36532</v>
      </c>
      <c r="B17024" s="4" t="s">
        <v>13810</v>
      </c>
    </row>
    <row r="17025" customHeight="1" spans="1:2">
      <c r="A17025" s="3" t="s">
        <v>36532</v>
      </c>
      <c r="B17025" s="4" t="s">
        <v>13811</v>
      </c>
    </row>
    <row r="17026" customHeight="1" spans="1:2">
      <c r="A17026" s="3" t="s">
        <v>806</v>
      </c>
      <c r="B17026" s="4" t="s">
        <v>13889</v>
      </c>
    </row>
    <row r="17027" customHeight="1" spans="1:2">
      <c r="A17027" s="3" t="s">
        <v>806</v>
      </c>
      <c r="B17027" s="19" t="s">
        <v>13890</v>
      </c>
    </row>
    <row r="17028" customHeight="1" spans="1:2">
      <c r="A17028" s="3" t="s">
        <v>806</v>
      </c>
      <c r="B17028" s="4" t="s">
        <v>13891</v>
      </c>
    </row>
    <row r="17029" customHeight="1" spans="1:2">
      <c r="A17029" s="3" t="s">
        <v>806</v>
      </c>
      <c r="B17029" s="4" t="s">
        <v>13892</v>
      </c>
    </row>
    <row r="17030" customHeight="1" spans="1:2">
      <c r="A17030" s="3" t="s">
        <v>806</v>
      </c>
      <c r="B17030" s="4" t="s">
        <v>13893</v>
      </c>
    </row>
    <row r="17031" customHeight="1" spans="1:2">
      <c r="A17031" s="3" t="s">
        <v>806</v>
      </c>
      <c r="B17031" s="4" t="s">
        <v>13894</v>
      </c>
    </row>
    <row r="17032" customHeight="1" spans="1:2">
      <c r="A17032" s="3" t="s">
        <v>806</v>
      </c>
      <c r="B17032" s="4" t="s">
        <v>13895</v>
      </c>
    </row>
    <row r="17033" customHeight="1" spans="1:2">
      <c r="A17033" s="3" t="s">
        <v>806</v>
      </c>
      <c r="B17033" s="4" t="s">
        <v>13896</v>
      </c>
    </row>
    <row r="17034" customHeight="1" spans="1:2">
      <c r="A17034" s="3" t="s">
        <v>36532</v>
      </c>
      <c r="B17034" s="4" t="s">
        <v>13779</v>
      </c>
    </row>
    <row r="17035" customHeight="1" spans="1:2">
      <c r="A17035" s="3" t="s">
        <v>806</v>
      </c>
      <c r="B17035" s="4" t="s">
        <v>13897</v>
      </c>
    </row>
    <row r="17036" customHeight="1" spans="1:2">
      <c r="A17036" s="3" t="s">
        <v>806</v>
      </c>
      <c r="B17036" s="4" t="s">
        <v>13898</v>
      </c>
    </row>
    <row r="17037" customHeight="1" spans="1:2">
      <c r="A17037" s="3" t="s">
        <v>806</v>
      </c>
      <c r="B17037" s="4" t="s">
        <v>13899</v>
      </c>
    </row>
    <row r="17038" customHeight="1" spans="1:2">
      <c r="A17038" s="3" t="s">
        <v>36532</v>
      </c>
      <c r="B17038" s="4" t="s">
        <v>13812</v>
      </c>
    </row>
    <row r="17039" customHeight="1" spans="1:2">
      <c r="A17039" s="3" t="s">
        <v>36532</v>
      </c>
      <c r="B17039" s="19" t="s">
        <v>13813</v>
      </c>
    </row>
    <row r="17040" customHeight="1" spans="1:2">
      <c r="A17040" s="3" t="s">
        <v>806</v>
      </c>
      <c r="B17040" s="4" t="s">
        <v>13900</v>
      </c>
    </row>
    <row r="17041" customHeight="1" spans="1:2">
      <c r="A17041" s="3" t="s">
        <v>36532</v>
      </c>
      <c r="B17041" s="4" t="s">
        <v>13814</v>
      </c>
    </row>
    <row r="17042" customHeight="1" spans="1:2">
      <c r="A17042" s="3" t="s">
        <v>36532</v>
      </c>
      <c r="B17042" s="4" t="s">
        <v>13815</v>
      </c>
    </row>
    <row r="17043" customHeight="1" spans="1:2">
      <c r="A17043" s="3" t="s">
        <v>806</v>
      </c>
      <c r="B17043" s="4" t="s">
        <v>13901</v>
      </c>
    </row>
    <row r="17044" customHeight="1" spans="1:2">
      <c r="A17044" s="3" t="s">
        <v>36532</v>
      </c>
      <c r="B17044" s="19" t="s">
        <v>13816</v>
      </c>
    </row>
    <row r="17045" customHeight="1" spans="1:2">
      <c r="A17045" s="3" t="s">
        <v>36532</v>
      </c>
      <c r="B17045" s="19" t="s">
        <v>13817</v>
      </c>
    </row>
    <row r="17046" customHeight="1" spans="1:2">
      <c r="A17046" s="3" t="s">
        <v>36532</v>
      </c>
      <c r="B17046" s="4" t="s">
        <v>13776</v>
      </c>
    </row>
    <row r="17047" customHeight="1" spans="1:2">
      <c r="A17047" s="3" t="s">
        <v>36532</v>
      </c>
      <c r="B17047" s="4" t="s">
        <v>13818</v>
      </c>
    </row>
    <row r="17048" customHeight="1" spans="1:2">
      <c r="A17048" s="3" t="s">
        <v>36532</v>
      </c>
      <c r="B17048" s="4" t="s">
        <v>13819</v>
      </c>
    </row>
    <row r="17049" customHeight="1" spans="1:2">
      <c r="A17049" s="3" t="s">
        <v>36532</v>
      </c>
      <c r="B17049" s="4" t="s">
        <v>13820</v>
      </c>
    </row>
    <row r="17050" customHeight="1" spans="1:2">
      <c r="A17050" s="3" t="s">
        <v>36532</v>
      </c>
      <c r="B17050" s="4" t="s">
        <v>1753</v>
      </c>
    </row>
    <row r="17051" customHeight="1" spans="1:2">
      <c r="A17051" s="3" t="s">
        <v>806</v>
      </c>
      <c r="B17051" s="4" t="s">
        <v>13902</v>
      </c>
    </row>
    <row r="17052" customHeight="1" spans="1:2">
      <c r="A17052" s="3" t="s">
        <v>806</v>
      </c>
      <c r="B17052" s="4" t="s">
        <v>13903</v>
      </c>
    </row>
    <row r="17053" customHeight="1" spans="1:2">
      <c r="A17053" s="3" t="s">
        <v>36532</v>
      </c>
      <c r="B17053" s="4" t="s">
        <v>13821</v>
      </c>
    </row>
    <row r="17054" customHeight="1" spans="1:2">
      <c r="A17054" s="3" t="s">
        <v>806</v>
      </c>
      <c r="B17054" s="4" t="s">
        <v>13904</v>
      </c>
    </row>
    <row r="17055" customHeight="1" spans="1:2">
      <c r="A17055" s="3" t="s">
        <v>36532</v>
      </c>
      <c r="B17055" s="4" t="s">
        <v>13822</v>
      </c>
    </row>
    <row r="17056" customHeight="1" spans="1:2">
      <c r="A17056" s="3" t="s">
        <v>36532</v>
      </c>
      <c r="B17056" s="4" t="s">
        <v>13823</v>
      </c>
    </row>
    <row r="17057" customHeight="1" spans="1:2">
      <c r="A17057" s="3" t="s">
        <v>36532</v>
      </c>
      <c r="B17057" s="4" t="s">
        <v>13824</v>
      </c>
    </row>
    <row r="17058" customHeight="1" spans="1:2">
      <c r="A17058" s="3" t="s">
        <v>806</v>
      </c>
      <c r="B17058" s="4" t="s">
        <v>13905</v>
      </c>
    </row>
    <row r="17059" customHeight="1" spans="1:2">
      <c r="A17059" s="3" t="s">
        <v>806</v>
      </c>
      <c r="B17059" s="4" t="s">
        <v>13906</v>
      </c>
    </row>
    <row r="17060" customHeight="1" spans="1:2">
      <c r="A17060" s="3" t="s">
        <v>806</v>
      </c>
      <c r="B17060" s="4" t="s">
        <v>13907</v>
      </c>
    </row>
    <row r="17061" customHeight="1" spans="1:2">
      <c r="A17061" s="3" t="s">
        <v>806</v>
      </c>
      <c r="B17061" s="4" t="s">
        <v>13908</v>
      </c>
    </row>
    <row r="17062" customHeight="1" spans="1:2">
      <c r="A17062" s="3" t="s">
        <v>36532</v>
      </c>
      <c r="B17062" s="4" t="s">
        <v>13825</v>
      </c>
    </row>
    <row r="17063" customHeight="1" spans="1:2">
      <c r="A17063" s="3" t="s">
        <v>806</v>
      </c>
      <c r="B17063" s="4" t="s">
        <v>13909</v>
      </c>
    </row>
    <row r="17064" customHeight="1" spans="1:2">
      <c r="A17064" s="3" t="s">
        <v>36532</v>
      </c>
      <c r="B17064" s="4" t="s">
        <v>13826</v>
      </c>
    </row>
    <row r="17065" customHeight="1" spans="1:2">
      <c r="A17065" s="3" t="s">
        <v>36532</v>
      </c>
      <c r="B17065" s="4" t="s">
        <v>13827</v>
      </c>
    </row>
    <row r="17066" customHeight="1" spans="1:2">
      <c r="A17066" s="3" t="s">
        <v>36532</v>
      </c>
      <c r="B17066" s="4" t="s">
        <v>13828</v>
      </c>
    </row>
    <row r="17067" customHeight="1" spans="1:2">
      <c r="A17067" s="3" t="s">
        <v>36532</v>
      </c>
      <c r="B17067" s="4" t="s">
        <v>13829</v>
      </c>
    </row>
    <row r="17068" customHeight="1" spans="1:2">
      <c r="A17068" s="3" t="s">
        <v>36532</v>
      </c>
      <c r="B17068" s="4" t="s">
        <v>13830</v>
      </c>
    </row>
    <row r="17069" customHeight="1" spans="1:2">
      <c r="A17069" s="3" t="s">
        <v>806</v>
      </c>
      <c r="B17069" s="4" t="s">
        <v>13910</v>
      </c>
    </row>
    <row r="17070" customHeight="1" spans="1:2">
      <c r="A17070" s="3" t="s">
        <v>806</v>
      </c>
      <c r="B17070" s="4" t="s">
        <v>13911</v>
      </c>
    </row>
    <row r="17071" customHeight="1" spans="1:2">
      <c r="A17071" s="3" t="s">
        <v>36532</v>
      </c>
      <c r="B17071" s="4" t="s">
        <v>13831</v>
      </c>
    </row>
    <row r="17072" customHeight="1" spans="1:2">
      <c r="A17072" s="3" t="s">
        <v>36532</v>
      </c>
      <c r="B17072" s="19" t="s">
        <v>13832</v>
      </c>
    </row>
    <row r="17073" customHeight="1" spans="1:2">
      <c r="A17073" s="3" t="s">
        <v>36532</v>
      </c>
      <c r="B17073" s="4" t="s">
        <v>13833</v>
      </c>
    </row>
    <row r="17074" customHeight="1" spans="1:2">
      <c r="A17074" s="3" t="s">
        <v>806</v>
      </c>
      <c r="B17074" s="4" t="s">
        <v>13912</v>
      </c>
    </row>
    <row r="17075" customHeight="1" spans="1:2">
      <c r="A17075" s="3" t="s">
        <v>36532</v>
      </c>
      <c r="B17075" s="19" t="s">
        <v>13834</v>
      </c>
    </row>
    <row r="17076" customHeight="1" spans="1:2">
      <c r="A17076" s="3" t="s">
        <v>36532</v>
      </c>
      <c r="B17076" s="4" t="s">
        <v>13835</v>
      </c>
    </row>
    <row r="17077" customHeight="1" spans="1:2">
      <c r="A17077" s="3" t="s">
        <v>36532</v>
      </c>
      <c r="B17077" s="4" t="s">
        <v>13836</v>
      </c>
    </row>
    <row r="17078" customHeight="1" spans="1:2">
      <c r="A17078" s="3" t="s">
        <v>806</v>
      </c>
      <c r="B17078" s="19" t="s">
        <v>13913</v>
      </c>
    </row>
    <row r="17079" customHeight="1" spans="1:2">
      <c r="A17079" s="3" t="s">
        <v>806</v>
      </c>
      <c r="B17079" s="4" t="s">
        <v>13914</v>
      </c>
    </row>
    <row r="17080" customHeight="1" spans="1:2">
      <c r="A17080" s="3" t="s">
        <v>806</v>
      </c>
      <c r="B17080" s="19" t="s">
        <v>13915</v>
      </c>
    </row>
    <row r="17081" customHeight="1" spans="1:2">
      <c r="A17081" s="3" t="s">
        <v>36532</v>
      </c>
      <c r="B17081" s="19" t="s">
        <v>13837</v>
      </c>
    </row>
    <row r="17082" customHeight="1" spans="1:2">
      <c r="A17082" s="3" t="s">
        <v>36532</v>
      </c>
      <c r="B17082" s="4" t="s">
        <v>13838</v>
      </c>
    </row>
    <row r="17083" customHeight="1" spans="1:2">
      <c r="A17083" s="3" t="s">
        <v>36532</v>
      </c>
      <c r="B17083" s="4" t="s">
        <v>13839</v>
      </c>
    </row>
    <row r="17084" customHeight="1" spans="1:2">
      <c r="A17084" s="3" t="s">
        <v>36532</v>
      </c>
      <c r="B17084" s="4" t="s">
        <v>13840</v>
      </c>
    </row>
    <row r="17085" customHeight="1" spans="1:2">
      <c r="A17085" s="3" t="s">
        <v>36532</v>
      </c>
      <c r="B17085" s="4" t="s">
        <v>13841</v>
      </c>
    </row>
    <row r="17086" customHeight="1" spans="1:2">
      <c r="A17086" s="3" t="s">
        <v>36532</v>
      </c>
      <c r="B17086" s="4" t="s">
        <v>13842</v>
      </c>
    </row>
    <row r="17087" customHeight="1" spans="1:2">
      <c r="A17087" s="3" t="s">
        <v>806</v>
      </c>
      <c r="B17087" s="4" t="s">
        <v>13916</v>
      </c>
    </row>
    <row r="17088" customHeight="1" spans="1:2">
      <c r="A17088" s="3" t="s">
        <v>806</v>
      </c>
      <c r="B17088" s="4" t="s">
        <v>13917</v>
      </c>
    </row>
    <row r="17089" customHeight="1" spans="1:2">
      <c r="A17089" s="3" t="s">
        <v>806</v>
      </c>
      <c r="B17089" s="4" t="s">
        <v>13918</v>
      </c>
    </row>
    <row r="17090" customHeight="1" spans="1:2">
      <c r="A17090" s="3" t="s">
        <v>36532</v>
      </c>
      <c r="B17090" s="19" t="s">
        <v>13843</v>
      </c>
    </row>
    <row r="17091" customHeight="1" spans="1:2">
      <c r="A17091" s="3" t="s">
        <v>36532</v>
      </c>
      <c r="B17091" s="4" t="s">
        <v>13844</v>
      </c>
    </row>
    <row r="17092" customHeight="1" spans="1:2">
      <c r="A17092" s="3" t="s">
        <v>36532</v>
      </c>
      <c r="B17092" s="4" t="s">
        <v>13845</v>
      </c>
    </row>
    <row r="17093" customHeight="1" spans="1:2">
      <c r="A17093" s="3" t="s">
        <v>36532</v>
      </c>
      <c r="B17093" s="4" t="s">
        <v>13846</v>
      </c>
    </row>
    <row r="17094" customHeight="1" spans="1:2">
      <c r="A17094" s="3" t="s">
        <v>806</v>
      </c>
      <c r="B17094" s="4" t="s">
        <v>13919</v>
      </c>
    </row>
    <row r="17095" customHeight="1" spans="1:2">
      <c r="A17095" s="3" t="s">
        <v>36532</v>
      </c>
      <c r="B17095" s="4" t="s">
        <v>13847</v>
      </c>
    </row>
    <row r="17096" customHeight="1" spans="1:2">
      <c r="A17096" s="3" t="s">
        <v>36532</v>
      </c>
      <c r="B17096" s="4" t="s">
        <v>13848</v>
      </c>
    </row>
    <row r="17097" customHeight="1" spans="1:2">
      <c r="A17097" s="3" t="s">
        <v>806</v>
      </c>
      <c r="B17097" s="4" t="s">
        <v>13920</v>
      </c>
    </row>
    <row r="17098" customHeight="1" spans="1:2">
      <c r="A17098" s="3" t="s">
        <v>36532</v>
      </c>
      <c r="B17098" s="4" t="s">
        <v>13849</v>
      </c>
    </row>
    <row r="17099" customHeight="1" spans="1:2">
      <c r="A17099" s="3" t="s">
        <v>36532</v>
      </c>
      <c r="B17099" s="4" t="s">
        <v>13850</v>
      </c>
    </row>
    <row r="17100" customHeight="1" spans="1:2">
      <c r="A17100" s="3" t="s">
        <v>806</v>
      </c>
      <c r="B17100" s="4" t="s">
        <v>13921</v>
      </c>
    </row>
    <row r="17101" customHeight="1" spans="1:2">
      <c r="A17101" s="3" t="s">
        <v>36532</v>
      </c>
      <c r="B17101" s="4" t="s">
        <v>13851</v>
      </c>
    </row>
    <row r="17102" customHeight="1" spans="1:2">
      <c r="A17102" s="3" t="s">
        <v>806</v>
      </c>
      <c r="B17102" s="4" t="s">
        <v>13922</v>
      </c>
    </row>
    <row r="17103" customHeight="1" spans="1:2">
      <c r="A17103" s="3" t="s">
        <v>806</v>
      </c>
      <c r="B17103" s="4" t="s">
        <v>13923</v>
      </c>
    </row>
    <row r="17104" customHeight="1" spans="1:2">
      <c r="A17104" s="3" t="s">
        <v>806</v>
      </c>
      <c r="B17104" s="4" t="s">
        <v>13924</v>
      </c>
    </row>
    <row r="17105" customHeight="1" spans="1:2">
      <c r="A17105" s="3" t="s">
        <v>36532</v>
      </c>
      <c r="B17105" s="4" t="s">
        <v>13852</v>
      </c>
    </row>
    <row r="17106" customHeight="1" spans="1:2">
      <c r="A17106" s="3" t="s">
        <v>36532</v>
      </c>
      <c r="B17106" s="4" t="s">
        <v>13853</v>
      </c>
    </row>
    <row r="17107" customHeight="1" spans="1:2">
      <c r="A17107" s="3" t="s">
        <v>806</v>
      </c>
      <c r="B17107" s="19" t="s">
        <v>13925</v>
      </c>
    </row>
    <row r="17108" customHeight="1" spans="1:2">
      <c r="A17108" s="3" t="s">
        <v>806</v>
      </c>
      <c r="B17108" s="4" t="s">
        <v>13926</v>
      </c>
    </row>
    <row r="17109" customHeight="1" spans="1:2">
      <c r="A17109" s="3" t="s">
        <v>806</v>
      </c>
      <c r="B17109" s="4" t="s">
        <v>13927</v>
      </c>
    </row>
    <row r="17110" customHeight="1" spans="1:2">
      <c r="A17110" s="3" t="s">
        <v>806</v>
      </c>
      <c r="B17110" s="4" t="s">
        <v>13928</v>
      </c>
    </row>
    <row r="17111" customHeight="1" spans="1:2">
      <c r="A17111" s="3" t="s">
        <v>806</v>
      </c>
      <c r="B17111" s="4" t="s">
        <v>13929</v>
      </c>
    </row>
    <row r="17112" customHeight="1" spans="1:2">
      <c r="A17112" s="3" t="s">
        <v>806</v>
      </c>
      <c r="B17112" s="4" t="s">
        <v>13930</v>
      </c>
    </row>
    <row r="17113" customHeight="1" spans="1:2">
      <c r="A17113" s="3" t="s">
        <v>806</v>
      </c>
      <c r="B17113" s="4" t="s">
        <v>13931</v>
      </c>
    </row>
    <row r="17114" customHeight="1" spans="1:2">
      <c r="A17114" s="3" t="s">
        <v>806</v>
      </c>
      <c r="B17114" s="4" t="s">
        <v>13932</v>
      </c>
    </row>
    <row r="17115" customHeight="1" spans="1:2">
      <c r="A17115" s="3" t="s">
        <v>36532</v>
      </c>
      <c r="B17115" s="4" t="s">
        <v>13854</v>
      </c>
    </row>
    <row r="17116" customHeight="1" spans="1:2">
      <c r="A17116" s="3" t="s">
        <v>806</v>
      </c>
      <c r="B17116" s="4" t="s">
        <v>13933</v>
      </c>
    </row>
    <row r="17117" customHeight="1" spans="1:2">
      <c r="A17117" s="3" t="s">
        <v>36532</v>
      </c>
      <c r="B17117" s="4" t="s">
        <v>13855</v>
      </c>
    </row>
    <row r="17118" customHeight="1" spans="1:2">
      <c r="A17118" s="3" t="s">
        <v>806</v>
      </c>
      <c r="B17118" s="4" t="s">
        <v>13934</v>
      </c>
    </row>
    <row r="17119" customHeight="1" spans="1:2">
      <c r="A17119" s="3" t="s">
        <v>36532</v>
      </c>
      <c r="B17119" s="4" t="s">
        <v>13856</v>
      </c>
    </row>
    <row r="17120" customHeight="1" spans="1:2">
      <c r="A17120" s="3" t="s">
        <v>806</v>
      </c>
      <c r="B17120" s="4" t="s">
        <v>13935</v>
      </c>
    </row>
    <row r="17121" customHeight="1" spans="1:2">
      <c r="A17121" s="3" t="s">
        <v>36532</v>
      </c>
      <c r="B17121" s="4" t="s">
        <v>13857</v>
      </c>
    </row>
    <row r="17122" customHeight="1" spans="1:2">
      <c r="A17122" s="3" t="s">
        <v>806</v>
      </c>
      <c r="B17122" s="4" t="s">
        <v>13936</v>
      </c>
    </row>
    <row r="17123" customHeight="1" spans="1:2">
      <c r="A17123" s="3" t="s">
        <v>36532</v>
      </c>
      <c r="B17123" s="4" t="s">
        <v>13858</v>
      </c>
    </row>
    <row r="17124" customHeight="1" spans="1:2">
      <c r="A17124" s="3" t="s">
        <v>36532</v>
      </c>
      <c r="B17124" s="4" t="s">
        <v>13859</v>
      </c>
    </row>
    <row r="17125" customHeight="1" spans="1:2">
      <c r="A17125" s="3" t="s">
        <v>806</v>
      </c>
      <c r="B17125" s="19" t="s">
        <v>13937</v>
      </c>
    </row>
    <row r="17126" customHeight="1" spans="1:2">
      <c r="A17126" s="3" t="s">
        <v>806</v>
      </c>
      <c r="B17126" s="4" t="s">
        <v>13938</v>
      </c>
    </row>
    <row r="17127" customHeight="1" spans="1:2">
      <c r="A17127" s="3" t="s">
        <v>806</v>
      </c>
      <c r="B17127" s="4" t="s">
        <v>13939</v>
      </c>
    </row>
    <row r="17128" customHeight="1" spans="1:2">
      <c r="A17128" s="3" t="s">
        <v>806</v>
      </c>
      <c r="B17128" s="4" t="s">
        <v>13940</v>
      </c>
    </row>
    <row r="17129" customHeight="1" spans="1:2">
      <c r="A17129" s="3" t="s">
        <v>36532</v>
      </c>
      <c r="B17129" s="4" t="s">
        <v>13860</v>
      </c>
    </row>
    <row r="17130" customHeight="1" spans="1:2">
      <c r="A17130" s="3" t="s">
        <v>806</v>
      </c>
      <c r="B17130" s="4" t="s">
        <v>13941</v>
      </c>
    </row>
    <row r="17131" customHeight="1" spans="1:2">
      <c r="A17131" s="3" t="s">
        <v>36532</v>
      </c>
      <c r="B17131" s="4" t="s">
        <v>13861</v>
      </c>
    </row>
    <row r="17132" customHeight="1" spans="1:2">
      <c r="A17132" s="3" t="s">
        <v>36532</v>
      </c>
      <c r="B17132" s="4" t="s">
        <v>13862</v>
      </c>
    </row>
    <row r="17133" customHeight="1" spans="1:2">
      <c r="A17133" s="3" t="s">
        <v>806</v>
      </c>
      <c r="B17133" s="4" t="s">
        <v>13942</v>
      </c>
    </row>
    <row r="17134" customHeight="1" spans="1:2">
      <c r="A17134" s="3" t="s">
        <v>806</v>
      </c>
      <c r="B17134" s="4" t="s">
        <v>13943</v>
      </c>
    </row>
    <row r="17135" customHeight="1" spans="1:2">
      <c r="A17135" s="3" t="s">
        <v>806</v>
      </c>
      <c r="B17135" s="4" t="s">
        <v>13944</v>
      </c>
    </row>
    <row r="17136" customHeight="1" spans="1:2">
      <c r="A17136" s="3" t="s">
        <v>806</v>
      </c>
      <c r="B17136" s="4" t="s">
        <v>13945</v>
      </c>
    </row>
    <row r="17137" customHeight="1" spans="1:2">
      <c r="A17137" s="3" t="s">
        <v>36532</v>
      </c>
      <c r="B17137" s="4" t="s">
        <v>13863</v>
      </c>
    </row>
    <row r="17138" customHeight="1" spans="1:2">
      <c r="A17138" s="3" t="s">
        <v>806</v>
      </c>
      <c r="B17138" s="4" t="s">
        <v>13946</v>
      </c>
    </row>
    <row r="17139" customHeight="1" spans="1:2">
      <c r="A17139" s="3" t="s">
        <v>806</v>
      </c>
      <c r="B17139" s="4" t="s">
        <v>13947</v>
      </c>
    </row>
    <row r="17140" customHeight="1" spans="1:2">
      <c r="A17140" s="3" t="s">
        <v>36532</v>
      </c>
      <c r="B17140" s="4" t="s">
        <v>13864</v>
      </c>
    </row>
    <row r="17141" customHeight="1" spans="1:2">
      <c r="A17141" s="3" t="s">
        <v>806</v>
      </c>
      <c r="B17141" s="4" t="s">
        <v>13948</v>
      </c>
    </row>
    <row r="17142" customHeight="1" spans="1:2">
      <c r="A17142" s="3" t="s">
        <v>806</v>
      </c>
      <c r="B17142" s="4" t="s">
        <v>13949</v>
      </c>
    </row>
    <row r="17143" customHeight="1" spans="1:2">
      <c r="A17143" s="3" t="s">
        <v>806</v>
      </c>
      <c r="B17143" s="4" t="s">
        <v>13950</v>
      </c>
    </row>
    <row r="17144" customHeight="1" spans="1:2">
      <c r="A17144" s="3" t="s">
        <v>806</v>
      </c>
      <c r="B17144" s="4" t="s">
        <v>13951</v>
      </c>
    </row>
    <row r="17145" customHeight="1" spans="1:2">
      <c r="A17145" s="3" t="s">
        <v>806</v>
      </c>
      <c r="B17145" s="4" t="s">
        <v>13952</v>
      </c>
    </row>
    <row r="17146" customHeight="1" spans="1:2">
      <c r="A17146" s="3" t="s">
        <v>806</v>
      </c>
      <c r="B17146" s="4" t="s">
        <v>13953</v>
      </c>
    </row>
    <row r="17147" customHeight="1" spans="1:2">
      <c r="A17147" s="3" t="s">
        <v>806</v>
      </c>
      <c r="B17147" s="4" t="s">
        <v>13954</v>
      </c>
    </row>
    <row r="17148" customHeight="1" spans="1:2">
      <c r="A17148" s="3" t="s">
        <v>806</v>
      </c>
      <c r="B17148" s="4" t="s">
        <v>13955</v>
      </c>
    </row>
    <row r="17149" customHeight="1" spans="1:2">
      <c r="A17149" s="3" t="s">
        <v>806</v>
      </c>
      <c r="B17149" s="4" t="s">
        <v>13956</v>
      </c>
    </row>
    <row r="17150" customHeight="1" spans="1:2">
      <c r="A17150" s="3" t="s">
        <v>806</v>
      </c>
      <c r="B17150" s="4" t="s">
        <v>13957</v>
      </c>
    </row>
    <row r="17151" customHeight="1" spans="1:2">
      <c r="A17151" s="3" t="s">
        <v>806</v>
      </c>
      <c r="B17151" s="4" t="s">
        <v>13958</v>
      </c>
    </row>
    <row r="17152" customHeight="1" spans="1:2">
      <c r="A17152" s="3" t="s">
        <v>806</v>
      </c>
      <c r="B17152" s="4" t="s">
        <v>13959</v>
      </c>
    </row>
    <row r="17153" customHeight="1" spans="1:2">
      <c r="A17153" s="3" t="s">
        <v>806</v>
      </c>
      <c r="B17153" s="4" t="s">
        <v>13960</v>
      </c>
    </row>
    <row r="17154" customHeight="1" spans="1:2">
      <c r="A17154" s="3" t="s">
        <v>806</v>
      </c>
      <c r="B17154" s="4" t="s">
        <v>13961</v>
      </c>
    </row>
    <row r="17155" customHeight="1" spans="1:2">
      <c r="A17155" s="3" t="s">
        <v>806</v>
      </c>
      <c r="B17155" s="4" t="s">
        <v>13962</v>
      </c>
    </row>
    <row r="17156" customHeight="1" spans="1:2">
      <c r="A17156" s="3" t="s">
        <v>36532</v>
      </c>
      <c r="B17156" s="4" t="s">
        <v>13865</v>
      </c>
    </row>
    <row r="17157" customHeight="1" spans="1:2">
      <c r="A17157" s="3" t="s">
        <v>36532</v>
      </c>
      <c r="B17157" s="4" t="s">
        <v>13866</v>
      </c>
    </row>
    <row r="17158" customHeight="1" spans="1:2">
      <c r="A17158" s="3" t="s">
        <v>806</v>
      </c>
      <c r="B17158" s="4" t="s">
        <v>13963</v>
      </c>
    </row>
    <row r="17159" customHeight="1" spans="1:2">
      <c r="A17159" s="3" t="s">
        <v>806</v>
      </c>
      <c r="B17159" s="4" t="s">
        <v>13964</v>
      </c>
    </row>
    <row r="17160" customHeight="1" spans="1:2">
      <c r="A17160" s="3" t="s">
        <v>806</v>
      </c>
      <c r="B17160" s="4" t="s">
        <v>13940</v>
      </c>
    </row>
    <row r="17161" customHeight="1" spans="1:2">
      <c r="A17161" s="3" t="s">
        <v>806</v>
      </c>
      <c r="B17161" s="4" t="s">
        <v>13965</v>
      </c>
    </row>
    <row r="17162" customHeight="1" spans="1:2">
      <c r="A17162" s="3" t="s">
        <v>806</v>
      </c>
      <c r="B17162" s="4" t="s">
        <v>13966</v>
      </c>
    </row>
    <row r="17163" customHeight="1" spans="1:2">
      <c r="A17163" s="3" t="s">
        <v>806</v>
      </c>
      <c r="B17163" s="4" t="s">
        <v>13967</v>
      </c>
    </row>
    <row r="17164" customHeight="1" spans="1:2">
      <c r="A17164" s="3" t="s">
        <v>806</v>
      </c>
      <c r="B17164" s="4" t="s">
        <v>13968</v>
      </c>
    </row>
    <row r="17165" customHeight="1" spans="1:2">
      <c r="A17165" s="3" t="s">
        <v>806</v>
      </c>
      <c r="B17165" s="4" t="s">
        <v>13969</v>
      </c>
    </row>
    <row r="17166" customHeight="1" spans="1:2">
      <c r="A17166" s="3" t="s">
        <v>36532</v>
      </c>
      <c r="B17166" s="4" t="s">
        <v>13867</v>
      </c>
    </row>
    <row r="17167" customHeight="1" spans="1:2">
      <c r="A17167" s="3" t="s">
        <v>806</v>
      </c>
      <c r="B17167" s="20" t="s">
        <v>14115</v>
      </c>
    </row>
    <row r="17168" customHeight="1" spans="1:2">
      <c r="A17168" s="3" t="s">
        <v>806</v>
      </c>
      <c r="B17168" s="4" t="s">
        <v>14116</v>
      </c>
    </row>
    <row r="17169" customHeight="1" spans="1:2">
      <c r="A17169" s="3" t="s">
        <v>36532</v>
      </c>
      <c r="B17169" s="4" t="s">
        <v>14059</v>
      </c>
    </row>
    <row r="17170" customHeight="1" spans="1:2">
      <c r="A17170" s="3" t="s">
        <v>806</v>
      </c>
      <c r="B17170" s="19" t="s">
        <v>36940</v>
      </c>
    </row>
    <row r="17171" customHeight="1" spans="1:2">
      <c r="A17171" s="3" t="s">
        <v>36532</v>
      </c>
      <c r="B17171" s="4" t="s">
        <v>14060</v>
      </c>
    </row>
    <row r="17172" customHeight="1" spans="1:2">
      <c r="A17172" s="3" t="s">
        <v>36532</v>
      </c>
      <c r="B17172" s="4" t="s">
        <v>14045</v>
      </c>
    </row>
    <row r="17173" customHeight="1" spans="1:2">
      <c r="A17173" s="3" t="s">
        <v>806</v>
      </c>
      <c r="B17173" s="4" t="s">
        <v>14118</v>
      </c>
    </row>
    <row r="17174" customHeight="1" spans="1:2">
      <c r="A17174" s="3" t="s">
        <v>806</v>
      </c>
      <c r="B17174" s="19" t="s">
        <v>14119</v>
      </c>
    </row>
    <row r="17175" customHeight="1" spans="1:2">
      <c r="A17175" s="3" t="s">
        <v>806</v>
      </c>
      <c r="B17175" s="19" t="s">
        <v>14120</v>
      </c>
    </row>
    <row r="17176" customHeight="1" spans="1:2">
      <c r="A17176" s="3" t="s">
        <v>806</v>
      </c>
      <c r="B17176" s="19" t="s">
        <v>14121</v>
      </c>
    </row>
    <row r="17177" customHeight="1" spans="1:2">
      <c r="A17177" s="3" t="s">
        <v>36532</v>
      </c>
      <c r="B17177" s="19" t="s">
        <v>14061</v>
      </c>
    </row>
    <row r="17178" customHeight="1" spans="1:2">
      <c r="A17178" s="3" t="s">
        <v>806</v>
      </c>
      <c r="B17178" s="4" t="s">
        <v>14122</v>
      </c>
    </row>
    <row r="17179" customHeight="1" spans="1:2">
      <c r="A17179" s="3" t="s">
        <v>806</v>
      </c>
      <c r="B17179" s="4" t="s">
        <v>14123</v>
      </c>
    </row>
    <row r="17180" customHeight="1" spans="1:2">
      <c r="A17180" s="3" t="s">
        <v>36532</v>
      </c>
      <c r="B17180" s="19" t="s">
        <v>14046</v>
      </c>
    </row>
    <row r="17181" customHeight="1" spans="1:2">
      <c r="A17181" s="3" t="s">
        <v>806</v>
      </c>
      <c r="B17181" s="19" t="s">
        <v>14124</v>
      </c>
    </row>
    <row r="17182" customHeight="1" spans="1:2">
      <c r="A17182" s="3" t="s">
        <v>36532</v>
      </c>
      <c r="B17182" s="19" t="s">
        <v>14047</v>
      </c>
    </row>
    <row r="17183" customHeight="1" spans="1:2">
      <c r="A17183" s="3" t="s">
        <v>806</v>
      </c>
      <c r="B17183" s="19" t="s">
        <v>14125</v>
      </c>
    </row>
    <row r="17184" customHeight="1" spans="1:2">
      <c r="A17184" s="3" t="s">
        <v>36532</v>
      </c>
      <c r="B17184" s="4" t="s">
        <v>14126</v>
      </c>
    </row>
    <row r="17185" customHeight="1" spans="1:2">
      <c r="A17185" s="3" t="s">
        <v>806</v>
      </c>
      <c r="B17185" s="19" t="s">
        <v>14127</v>
      </c>
    </row>
    <row r="17186" customHeight="1" spans="1:2">
      <c r="A17186" s="3" t="s">
        <v>36532</v>
      </c>
      <c r="B17186" s="4" t="s">
        <v>14048</v>
      </c>
    </row>
    <row r="17187" customHeight="1" spans="1:2">
      <c r="A17187" s="3" t="s">
        <v>806</v>
      </c>
      <c r="B17187" s="4" t="s">
        <v>14128</v>
      </c>
    </row>
    <row r="17188" customHeight="1" spans="1:2">
      <c r="A17188" s="3" t="s">
        <v>806</v>
      </c>
      <c r="B17188" s="4" t="s">
        <v>14129</v>
      </c>
    </row>
    <row r="17189" customHeight="1" spans="1:2">
      <c r="A17189" s="3" t="s">
        <v>36532</v>
      </c>
      <c r="B17189" s="4" t="s">
        <v>14049</v>
      </c>
    </row>
    <row r="17190" customHeight="1" spans="1:2">
      <c r="A17190" s="3" t="s">
        <v>806</v>
      </c>
      <c r="B17190" s="4" t="s">
        <v>14130</v>
      </c>
    </row>
    <row r="17191" customHeight="1" spans="1:2">
      <c r="A17191" s="3" t="s">
        <v>36532</v>
      </c>
      <c r="B17191" s="4" t="s">
        <v>14050</v>
      </c>
    </row>
    <row r="17192" customHeight="1" spans="1:2">
      <c r="A17192" s="3" t="s">
        <v>806</v>
      </c>
      <c r="B17192" s="4" t="s">
        <v>14131</v>
      </c>
    </row>
    <row r="17193" customHeight="1" spans="1:2">
      <c r="A17193" s="3" t="s">
        <v>806</v>
      </c>
      <c r="B17193" s="19" t="s">
        <v>14132</v>
      </c>
    </row>
    <row r="17194" customHeight="1" spans="1:2">
      <c r="A17194" s="3" t="s">
        <v>806</v>
      </c>
      <c r="B17194" s="4" t="s">
        <v>14133</v>
      </c>
    </row>
    <row r="17195" customHeight="1" spans="1:2">
      <c r="A17195" s="3" t="s">
        <v>806</v>
      </c>
      <c r="B17195" s="4" t="s">
        <v>14134</v>
      </c>
    </row>
    <row r="17196" customHeight="1" spans="1:2">
      <c r="A17196" s="3" t="s">
        <v>806</v>
      </c>
      <c r="B17196" s="4" t="s">
        <v>14135</v>
      </c>
    </row>
    <row r="17197" customHeight="1" spans="1:2">
      <c r="A17197" s="3" t="s">
        <v>806</v>
      </c>
      <c r="B17197" s="4" t="s">
        <v>14136</v>
      </c>
    </row>
    <row r="17198" customHeight="1" spans="1:2">
      <c r="A17198" s="3" t="s">
        <v>806</v>
      </c>
      <c r="B17198" s="4" t="s">
        <v>14137</v>
      </c>
    </row>
    <row r="17199" customHeight="1" spans="1:2">
      <c r="A17199" s="3" t="s">
        <v>36532</v>
      </c>
      <c r="B17199" s="4" t="s">
        <v>14051</v>
      </c>
    </row>
    <row r="17200" customHeight="1" spans="1:2">
      <c r="A17200" s="3" t="s">
        <v>36532</v>
      </c>
      <c r="B17200" s="4" t="s">
        <v>14052</v>
      </c>
    </row>
    <row r="17201" customHeight="1" spans="1:2">
      <c r="A17201" s="3" t="s">
        <v>36532</v>
      </c>
      <c r="B17201" s="4" t="s">
        <v>14053</v>
      </c>
    </row>
    <row r="17202" customHeight="1" spans="1:2">
      <c r="A17202" s="3" t="s">
        <v>36532</v>
      </c>
      <c r="B17202" s="4" t="s">
        <v>14054</v>
      </c>
    </row>
    <row r="17203" customHeight="1" spans="1:2">
      <c r="A17203" s="3" t="s">
        <v>36532</v>
      </c>
      <c r="B17203" s="4" t="s">
        <v>14089</v>
      </c>
    </row>
    <row r="17204" customHeight="1" spans="1:2">
      <c r="A17204" s="3" t="s">
        <v>806</v>
      </c>
      <c r="B17204" s="4" t="s">
        <v>14138</v>
      </c>
    </row>
    <row r="17205" customHeight="1" spans="1:2">
      <c r="A17205" s="3" t="s">
        <v>806</v>
      </c>
      <c r="B17205" s="4" t="s">
        <v>14139</v>
      </c>
    </row>
    <row r="17206" customHeight="1" spans="1:2">
      <c r="A17206" s="3" t="s">
        <v>806</v>
      </c>
      <c r="B17206" s="4" t="s">
        <v>14140</v>
      </c>
    </row>
    <row r="17207" customHeight="1" spans="1:2">
      <c r="A17207" s="3" t="s">
        <v>806</v>
      </c>
      <c r="B17207" s="4" t="s">
        <v>14141</v>
      </c>
    </row>
    <row r="17208" customHeight="1" spans="1:2">
      <c r="A17208" s="3" t="s">
        <v>36532</v>
      </c>
      <c r="B17208" s="4" t="s">
        <v>14087</v>
      </c>
    </row>
    <row r="17209" customHeight="1" spans="1:2">
      <c r="A17209" s="3" t="s">
        <v>806</v>
      </c>
      <c r="B17209" s="4" t="s">
        <v>14142</v>
      </c>
    </row>
    <row r="17210" customHeight="1" spans="1:2">
      <c r="A17210" s="3" t="s">
        <v>806</v>
      </c>
      <c r="B17210" s="19" t="s">
        <v>14143</v>
      </c>
    </row>
    <row r="17211" customHeight="1" spans="1:2">
      <c r="A17211" s="3" t="s">
        <v>806</v>
      </c>
      <c r="B17211" s="4" t="s">
        <v>14144</v>
      </c>
    </row>
    <row r="17212" customHeight="1" spans="1:2">
      <c r="A17212" s="3" t="s">
        <v>806</v>
      </c>
      <c r="B17212" s="4" t="s">
        <v>14145</v>
      </c>
    </row>
    <row r="17213" customHeight="1" spans="1:2">
      <c r="A17213" s="3" t="s">
        <v>806</v>
      </c>
      <c r="B17213" s="4" t="s">
        <v>14146</v>
      </c>
    </row>
    <row r="17214" customHeight="1" spans="1:2">
      <c r="A17214" s="3" t="s">
        <v>806</v>
      </c>
      <c r="B17214" s="4" t="s">
        <v>14147</v>
      </c>
    </row>
    <row r="17215" customHeight="1" spans="1:2">
      <c r="A17215" s="3" t="s">
        <v>806</v>
      </c>
      <c r="B17215" s="4" t="s">
        <v>14148</v>
      </c>
    </row>
    <row r="17216" customHeight="1" spans="1:2">
      <c r="A17216" s="3" t="s">
        <v>36532</v>
      </c>
      <c r="B17216" s="4" t="s">
        <v>14055</v>
      </c>
    </row>
    <row r="17217" customHeight="1" spans="1:2">
      <c r="A17217" s="3" t="s">
        <v>806</v>
      </c>
      <c r="B17217" s="4" t="s">
        <v>14149</v>
      </c>
    </row>
    <row r="17218" customHeight="1" spans="1:2">
      <c r="A17218" s="3" t="s">
        <v>806</v>
      </c>
      <c r="B17218" s="4" t="s">
        <v>14150</v>
      </c>
    </row>
    <row r="17219" customHeight="1" spans="1:2">
      <c r="A17219" s="3" t="s">
        <v>806</v>
      </c>
      <c r="B17219" s="4" t="s">
        <v>14151</v>
      </c>
    </row>
    <row r="17220" customHeight="1" spans="1:2">
      <c r="A17220" s="3" t="s">
        <v>36532</v>
      </c>
      <c r="B17220" s="4" t="s">
        <v>14056</v>
      </c>
    </row>
    <row r="17221" customHeight="1" spans="1:2">
      <c r="A17221" s="3" t="s">
        <v>806</v>
      </c>
      <c r="B17221" s="4" t="s">
        <v>14152</v>
      </c>
    </row>
    <row r="17222" customHeight="1" spans="1:2">
      <c r="A17222" s="3" t="s">
        <v>806</v>
      </c>
      <c r="B17222" s="4" t="s">
        <v>14153</v>
      </c>
    </row>
    <row r="17223" customHeight="1" spans="1:2">
      <c r="A17223" s="3" t="s">
        <v>806</v>
      </c>
      <c r="B17223" s="4" t="s">
        <v>14154</v>
      </c>
    </row>
    <row r="17224" customHeight="1" spans="1:2">
      <c r="A17224" s="3" t="s">
        <v>806</v>
      </c>
      <c r="B17224" s="4" t="s">
        <v>14155</v>
      </c>
    </row>
    <row r="17225" customHeight="1" spans="1:2">
      <c r="A17225" s="3" t="s">
        <v>806</v>
      </c>
      <c r="B17225" s="4" t="s">
        <v>14156</v>
      </c>
    </row>
    <row r="17226" customHeight="1" spans="1:2">
      <c r="A17226" s="3" t="s">
        <v>36532</v>
      </c>
      <c r="B17226" s="4" t="s">
        <v>14057</v>
      </c>
    </row>
    <row r="17227" customHeight="1" spans="1:2">
      <c r="A17227" s="3" t="s">
        <v>806</v>
      </c>
      <c r="B17227" s="4" t="s">
        <v>14157</v>
      </c>
    </row>
    <row r="17228" customHeight="1" spans="1:2">
      <c r="A17228" s="3" t="s">
        <v>806</v>
      </c>
      <c r="B17228" s="4" t="s">
        <v>14158</v>
      </c>
    </row>
    <row r="17229" customHeight="1" spans="1:2">
      <c r="A17229" s="3" t="s">
        <v>806</v>
      </c>
      <c r="B17229" s="4" t="s">
        <v>14159</v>
      </c>
    </row>
    <row r="17230" customHeight="1" spans="1:2">
      <c r="A17230" s="3" t="s">
        <v>36532</v>
      </c>
      <c r="B17230" s="4" t="s">
        <v>14058</v>
      </c>
    </row>
    <row r="17231" customHeight="1" spans="1:2">
      <c r="A17231" s="3" t="s">
        <v>36532</v>
      </c>
      <c r="B17231" s="4" t="s">
        <v>14082</v>
      </c>
    </row>
    <row r="17232" customHeight="1" spans="1:2">
      <c r="A17232" s="3" t="s">
        <v>806</v>
      </c>
      <c r="B17232" s="4" t="s">
        <v>14161</v>
      </c>
    </row>
    <row r="17233" customHeight="1" spans="1:2">
      <c r="A17233" s="3" t="s">
        <v>36532</v>
      </c>
      <c r="B17233" s="4" t="s">
        <v>14088</v>
      </c>
    </row>
    <row r="17234" customHeight="1" spans="1:2">
      <c r="A17234" s="3" t="s">
        <v>806</v>
      </c>
      <c r="B17234" s="4" t="s">
        <v>14162</v>
      </c>
    </row>
    <row r="17235" customHeight="1" spans="1:2">
      <c r="A17235" s="3" t="s">
        <v>806</v>
      </c>
      <c r="B17235" s="4" t="s">
        <v>14163</v>
      </c>
    </row>
    <row r="17236" customHeight="1" spans="1:2">
      <c r="A17236" s="3" t="s">
        <v>806</v>
      </c>
      <c r="B17236" s="4" t="s">
        <v>14164</v>
      </c>
    </row>
    <row r="17237" customHeight="1" spans="1:2">
      <c r="A17237" s="3" t="s">
        <v>36532</v>
      </c>
      <c r="B17237" s="4" t="s">
        <v>14165</v>
      </c>
    </row>
    <row r="17238" customHeight="1" spans="1:2">
      <c r="A17238" s="3" t="s">
        <v>806</v>
      </c>
      <c r="B17238" s="4" t="s">
        <v>14166</v>
      </c>
    </row>
    <row r="17239" customHeight="1" spans="1:2">
      <c r="A17239" s="3" t="s">
        <v>806</v>
      </c>
      <c r="B17239" s="4" t="s">
        <v>14167</v>
      </c>
    </row>
    <row r="17240" customHeight="1" spans="1:2">
      <c r="A17240" s="3" t="s">
        <v>806</v>
      </c>
      <c r="B17240" s="4" t="s">
        <v>14168</v>
      </c>
    </row>
    <row r="17241" customHeight="1" spans="1:2">
      <c r="A17241" s="3" t="s">
        <v>806</v>
      </c>
      <c r="B17241" s="4" t="s">
        <v>14169</v>
      </c>
    </row>
    <row r="17242" customHeight="1" spans="1:2">
      <c r="A17242" s="3" t="s">
        <v>806</v>
      </c>
      <c r="B17242" s="4" t="s">
        <v>14170</v>
      </c>
    </row>
    <row r="17243" customHeight="1" spans="1:2">
      <c r="A17243" s="3" t="s">
        <v>36532</v>
      </c>
      <c r="B17243" s="4" t="s">
        <v>14477</v>
      </c>
    </row>
    <row r="17244" customHeight="1" spans="1:2">
      <c r="A17244" s="3" t="s">
        <v>806</v>
      </c>
      <c r="B17244" s="4" t="s">
        <v>14171</v>
      </c>
    </row>
    <row r="17245" customHeight="1" spans="1:2">
      <c r="A17245" s="3" t="s">
        <v>806</v>
      </c>
      <c r="B17245" s="4" t="s">
        <v>14172</v>
      </c>
    </row>
    <row r="17246" customHeight="1" spans="1:2">
      <c r="A17246" s="3" t="s">
        <v>806</v>
      </c>
      <c r="B17246" s="4" t="s">
        <v>14173</v>
      </c>
    </row>
    <row r="17247" customHeight="1" spans="1:2">
      <c r="A17247" s="3" t="s">
        <v>806</v>
      </c>
      <c r="B17247" s="4" t="s">
        <v>14174</v>
      </c>
    </row>
    <row r="17248" customHeight="1" spans="1:2">
      <c r="A17248" s="3" t="s">
        <v>806</v>
      </c>
      <c r="B17248" s="4" t="s">
        <v>14175</v>
      </c>
    </row>
    <row r="17249" customHeight="1" spans="1:2">
      <c r="A17249" s="3" t="s">
        <v>806</v>
      </c>
      <c r="B17249" s="4" t="s">
        <v>14176</v>
      </c>
    </row>
    <row r="17250" customHeight="1" spans="1:2">
      <c r="A17250" s="3" t="s">
        <v>36532</v>
      </c>
      <c r="B17250" s="4" t="s">
        <v>14067</v>
      </c>
    </row>
    <row r="17251" customHeight="1" spans="1:2">
      <c r="A17251" s="3" t="s">
        <v>36532</v>
      </c>
      <c r="B17251" s="4" t="s">
        <v>14177</v>
      </c>
    </row>
    <row r="17252" customHeight="1" spans="1:2">
      <c r="A17252" s="3" t="s">
        <v>806</v>
      </c>
      <c r="B17252" s="4" t="s">
        <v>14178</v>
      </c>
    </row>
    <row r="17253" customHeight="1" spans="1:2">
      <c r="A17253" s="3" t="s">
        <v>806</v>
      </c>
      <c r="B17253" s="4" t="s">
        <v>14179</v>
      </c>
    </row>
    <row r="17254" customHeight="1" spans="1:2">
      <c r="A17254" s="3" t="s">
        <v>806</v>
      </c>
      <c r="B17254" s="4" t="s">
        <v>14180</v>
      </c>
    </row>
    <row r="17255" customHeight="1" spans="1:2">
      <c r="A17255" s="3" t="s">
        <v>36532</v>
      </c>
      <c r="B17255" s="4" t="s">
        <v>14083</v>
      </c>
    </row>
    <row r="17256" customHeight="1" spans="1:2">
      <c r="A17256" s="3" t="s">
        <v>806</v>
      </c>
      <c r="B17256" s="4" t="s">
        <v>14181</v>
      </c>
    </row>
    <row r="17257" customHeight="1" spans="1:2">
      <c r="A17257" s="3" t="s">
        <v>806</v>
      </c>
      <c r="B17257" s="4" t="s">
        <v>14182</v>
      </c>
    </row>
    <row r="17258" customHeight="1" spans="1:2">
      <c r="A17258" s="3" t="s">
        <v>806</v>
      </c>
      <c r="B17258" s="4" t="s">
        <v>14183</v>
      </c>
    </row>
    <row r="17259" customHeight="1" spans="1:2">
      <c r="A17259" s="3" t="s">
        <v>36532</v>
      </c>
      <c r="B17259" s="4" t="s">
        <v>14084</v>
      </c>
    </row>
    <row r="17260" customHeight="1" spans="1:2">
      <c r="A17260" s="3" t="s">
        <v>806</v>
      </c>
      <c r="B17260" s="4" t="s">
        <v>14184</v>
      </c>
    </row>
    <row r="17261" customHeight="1" spans="1:2">
      <c r="A17261" s="3" t="s">
        <v>806</v>
      </c>
      <c r="B17261" s="4" t="s">
        <v>14185</v>
      </c>
    </row>
    <row r="17262" customHeight="1" spans="1:2">
      <c r="A17262" s="3" t="s">
        <v>806</v>
      </c>
      <c r="B17262" s="4" t="s">
        <v>14186</v>
      </c>
    </row>
    <row r="17263" customHeight="1" spans="1:2">
      <c r="A17263" s="3" t="s">
        <v>806</v>
      </c>
      <c r="B17263" s="4" t="s">
        <v>14187</v>
      </c>
    </row>
    <row r="17264" customHeight="1" spans="1:2">
      <c r="A17264" s="3" t="s">
        <v>806</v>
      </c>
      <c r="B17264" s="4" t="s">
        <v>14757</v>
      </c>
    </row>
    <row r="17265" customHeight="1" spans="1:2">
      <c r="A17265" s="3" t="s">
        <v>36532</v>
      </c>
      <c r="B17265" s="4" t="s">
        <v>14272</v>
      </c>
    </row>
    <row r="17266" customHeight="1" spans="1:2">
      <c r="A17266" s="3" t="s">
        <v>36532</v>
      </c>
      <c r="B17266" s="19" t="s">
        <v>14577</v>
      </c>
    </row>
    <row r="17267" customHeight="1" spans="1:2">
      <c r="A17267" s="3" t="s">
        <v>806</v>
      </c>
      <c r="B17267" s="19" t="s">
        <v>14758</v>
      </c>
    </row>
    <row r="17268" customHeight="1" spans="1:2">
      <c r="A17268" s="3" t="s">
        <v>36532</v>
      </c>
      <c r="B17268" s="19" t="s">
        <v>14405</v>
      </c>
    </row>
    <row r="17269" customHeight="1" spans="1:2">
      <c r="A17269" s="3" t="s">
        <v>36532</v>
      </c>
      <c r="B17269" s="19" t="s">
        <v>14620</v>
      </c>
    </row>
    <row r="17270" customHeight="1" spans="1:2">
      <c r="A17270" s="3" t="s">
        <v>806</v>
      </c>
      <c r="B17270" s="4" t="s">
        <v>14759</v>
      </c>
    </row>
    <row r="17271" customHeight="1" spans="1:2">
      <c r="A17271" s="3" t="s">
        <v>806</v>
      </c>
      <c r="B17271" s="19" t="s">
        <v>14236</v>
      </c>
    </row>
    <row r="17272" customHeight="1" spans="1:2">
      <c r="A17272" s="3" t="s">
        <v>36532</v>
      </c>
      <c r="B17272" s="19" t="s">
        <v>14237</v>
      </c>
    </row>
    <row r="17273" customHeight="1" spans="1:2">
      <c r="A17273" s="3" t="s">
        <v>36532</v>
      </c>
      <c r="B17273" s="19" t="s">
        <v>14273</v>
      </c>
    </row>
    <row r="17274" customHeight="1" spans="1:2">
      <c r="A17274" s="3" t="s">
        <v>806</v>
      </c>
      <c r="B17274" s="19" t="s">
        <v>14762</v>
      </c>
    </row>
    <row r="17275" customHeight="1" spans="1:2">
      <c r="A17275" s="3" t="s">
        <v>806</v>
      </c>
      <c r="B17275" s="19" t="s">
        <v>14763</v>
      </c>
    </row>
    <row r="17276" customHeight="1" spans="1:2">
      <c r="A17276" s="3" t="s">
        <v>36532</v>
      </c>
      <c r="B17276" s="19" t="s">
        <v>14719</v>
      </c>
    </row>
    <row r="17277" customHeight="1" spans="1:2">
      <c r="A17277" s="3" t="s">
        <v>806</v>
      </c>
      <c r="B17277" s="4" t="s">
        <v>14764</v>
      </c>
    </row>
    <row r="17278" customHeight="1" spans="1:2">
      <c r="A17278" s="3" t="s">
        <v>806</v>
      </c>
      <c r="B17278" s="4" t="s">
        <v>14765</v>
      </c>
    </row>
    <row r="17279" customHeight="1" spans="1:2">
      <c r="A17279" s="3" t="s">
        <v>36532</v>
      </c>
      <c r="B17279" s="19" t="s">
        <v>14621</v>
      </c>
    </row>
    <row r="17280" customHeight="1" spans="1:2">
      <c r="A17280" s="3" t="s">
        <v>36532</v>
      </c>
      <c r="B17280" s="4" t="s">
        <v>14622</v>
      </c>
    </row>
    <row r="17281" customHeight="1" spans="1:2">
      <c r="A17281" s="3" t="s">
        <v>36532</v>
      </c>
      <c r="B17281" s="19" t="s">
        <v>14623</v>
      </c>
    </row>
    <row r="17282" customHeight="1" spans="1:2">
      <c r="A17282" s="3" t="s">
        <v>36532</v>
      </c>
      <c r="B17282" s="19" t="s">
        <v>14406</v>
      </c>
    </row>
    <row r="17283" customHeight="1" spans="1:2">
      <c r="A17283" s="3" t="s">
        <v>36532</v>
      </c>
      <c r="B17283" s="19" t="s">
        <v>14407</v>
      </c>
    </row>
    <row r="17284" customHeight="1" spans="1:2">
      <c r="A17284" s="3" t="s">
        <v>36532</v>
      </c>
      <c r="B17284" s="19" t="s">
        <v>14408</v>
      </c>
    </row>
    <row r="17285" customHeight="1" spans="1:2">
      <c r="A17285" s="3" t="s">
        <v>36532</v>
      </c>
      <c r="B17285" s="19" t="s">
        <v>14409</v>
      </c>
    </row>
    <row r="17286" customHeight="1" spans="1:2">
      <c r="A17286" s="3" t="s">
        <v>36532</v>
      </c>
      <c r="B17286" s="4" t="s">
        <v>14410</v>
      </c>
    </row>
    <row r="17287" customHeight="1" spans="1:2">
      <c r="A17287" s="3" t="s">
        <v>36532</v>
      </c>
      <c r="B17287" s="19" t="s">
        <v>14411</v>
      </c>
    </row>
    <row r="17288" customHeight="1" spans="1:2">
      <c r="A17288" s="3" t="s">
        <v>36532</v>
      </c>
      <c r="B17288" s="19" t="s">
        <v>14412</v>
      </c>
    </row>
    <row r="17289" customHeight="1" spans="1:2">
      <c r="A17289" s="3" t="s">
        <v>36532</v>
      </c>
      <c r="B17289" s="19" t="s">
        <v>14413</v>
      </c>
    </row>
    <row r="17290" customHeight="1" spans="1:2">
      <c r="A17290" s="3" t="s">
        <v>36532</v>
      </c>
      <c r="B17290" s="4" t="s">
        <v>14414</v>
      </c>
    </row>
    <row r="17291" customHeight="1" spans="1:2">
      <c r="A17291" s="3" t="s">
        <v>806</v>
      </c>
      <c r="B17291" s="19" t="s">
        <v>14766</v>
      </c>
    </row>
    <row r="17292" customHeight="1" spans="1:2">
      <c r="A17292" s="3" t="s">
        <v>36532</v>
      </c>
      <c r="B17292" s="19" t="s">
        <v>14415</v>
      </c>
    </row>
    <row r="17293" customHeight="1" spans="1:2">
      <c r="A17293" s="3" t="s">
        <v>806</v>
      </c>
      <c r="B17293" s="4" t="s">
        <v>14767</v>
      </c>
    </row>
    <row r="17294" customHeight="1" spans="1:2">
      <c r="A17294" s="3" t="s">
        <v>36532</v>
      </c>
      <c r="B17294" s="19" t="s">
        <v>36941</v>
      </c>
    </row>
    <row r="17295" customHeight="1" spans="1:2">
      <c r="A17295" s="3" t="s">
        <v>806</v>
      </c>
      <c r="B17295" s="19" t="s">
        <v>14768</v>
      </c>
    </row>
    <row r="17296" customHeight="1" spans="1:2">
      <c r="A17296" s="3" t="s">
        <v>806</v>
      </c>
      <c r="B17296" s="4" t="s">
        <v>14769</v>
      </c>
    </row>
    <row r="17297" customHeight="1" spans="1:2">
      <c r="A17297" s="3" t="s">
        <v>36532</v>
      </c>
      <c r="B17297" s="19" t="s">
        <v>14416</v>
      </c>
    </row>
    <row r="17298" customHeight="1" spans="1:2">
      <c r="A17298" s="3" t="s">
        <v>36532</v>
      </c>
      <c r="B17298" s="19" t="s">
        <v>14417</v>
      </c>
    </row>
    <row r="17299" customHeight="1" spans="1:2">
      <c r="A17299" s="3" t="s">
        <v>806</v>
      </c>
      <c r="B17299" s="19" t="s">
        <v>14770</v>
      </c>
    </row>
    <row r="17300" customHeight="1" spans="1:2">
      <c r="A17300" s="3" t="s">
        <v>36532</v>
      </c>
      <c r="B17300" s="19" t="s">
        <v>14418</v>
      </c>
    </row>
    <row r="17301" customHeight="1" spans="1:2">
      <c r="A17301" s="3" t="s">
        <v>36532</v>
      </c>
      <c r="B17301" s="19" t="s">
        <v>14419</v>
      </c>
    </row>
    <row r="17302" customHeight="1" spans="1:2">
      <c r="A17302" s="3" t="s">
        <v>806</v>
      </c>
      <c r="B17302" s="19" t="s">
        <v>14771</v>
      </c>
    </row>
    <row r="17303" customHeight="1" spans="1:2">
      <c r="A17303" s="3" t="s">
        <v>806</v>
      </c>
      <c r="B17303" s="19" t="s">
        <v>14772</v>
      </c>
    </row>
    <row r="17304" customHeight="1" spans="1:2">
      <c r="A17304" s="3" t="s">
        <v>806</v>
      </c>
      <c r="B17304" s="19" t="s">
        <v>14773</v>
      </c>
    </row>
    <row r="17305" customHeight="1" spans="1:2">
      <c r="A17305" s="3" t="s">
        <v>806</v>
      </c>
      <c r="B17305" s="4" t="s">
        <v>14774</v>
      </c>
    </row>
    <row r="17306" customHeight="1" spans="1:2">
      <c r="A17306" s="3" t="s">
        <v>36532</v>
      </c>
      <c r="B17306" s="4" t="s">
        <v>14420</v>
      </c>
    </row>
    <row r="17307" customHeight="1" spans="1:2">
      <c r="A17307" s="3" t="s">
        <v>36532</v>
      </c>
      <c r="B17307" s="19" t="s">
        <v>14624</v>
      </c>
    </row>
    <row r="17308" customHeight="1" spans="1:2">
      <c r="A17308" s="3" t="s">
        <v>36532</v>
      </c>
      <c r="B17308" s="19" t="s">
        <v>14421</v>
      </c>
    </row>
    <row r="17309" customHeight="1" spans="1:2">
      <c r="A17309" s="3" t="s">
        <v>36532</v>
      </c>
      <c r="B17309" s="19" t="s">
        <v>14422</v>
      </c>
    </row>
    <row r="17310" customHeight="1" spans="1:2">
      <c r="A17310" s="3" t="s">
        <v>806</v>
      </c>
      <c r="B17310" s="19" t="s">
        <v>14775</v>
      </c>
    </row>
    <row r="17311" customHeight="1" spans="1:2">
      <c r="A17311" s="3" t="s">
        <v>806</v>
      </c>
      <c r="B17311" s="4" t="s">
        <v>14776</v>
      </c>
    </row>
    <row r="17312" customHeight="1" spans="1:2">
      <c r="A17312" s="3" t="s">
        <v>806</v>
      </c>
      <c r="B17312" s="19" t="s">
        <v>13926</v>
      </c>
    </row>
    <row r="17313" customHeight="1" spans="1:2">
      <c r="A17313" s="3" t="s">
        <v>36532</v>
      </c>
      <c r="B17313" s="4" t="s">
        <v>14423</v>
      </c>
    </row>
    <row r="17314" customHeight="1" spans="1:2">
      <c r="A17314" s="3" t="s">
        <v>36532</v>
      </c>
      <c r="B17314" s="4" t="s">
        <v>14720</v>
      </c>
    </row>
    <row r="17315" customHeight="1" spans="1:2">
      <c r="A17315" s="3" t="s">
        <v>806</v>
      </c>
      <c r="B17315" s="4" t="s">
        <v>14777</v>
      </c>
    </row>
    <row r="17316" customHeight="1" spans="1:2">
      <c r="A17316" s="3" t="s">
        <v>36532</v>
      </c>
      <c r="B17316" s="4" t="s">
        <v>14424</v>
      </c>
    </row>
    <row r="17317" customHeight="1" spans="1:2">
      <c r="A17317" s="3" t="s">
        <v>36532</v>
      </c>
      <c r="B17317" s="4" t="s">
        <v>14425</v>
      </c>
    </row>
    <row r="17318" customHeight="1" spans="1:2">
      <c r="A17318" s="3" t="s">
        <v>806</v>
      </c>
      <c r="B17318" s="4" t="s">
        <v>14778</v>
      </c>
    </row>
    <row r="17319" customHeight="1" spans="1:2">
      <c r="A17319" s="3" t="s">
        <v>36532</v>
      </c>
      <c r="B17319" s="4" t="s">
        <v>14426</v>
      </c>
    </row>
    <row r="17320" customHeight="1" spans="1:2">
      <c r="A17320" s="3" t="s">
        <v>806</v>
      </c>
      <c r="B17320" s="4" t="s">
        <v>14779</v>
      </c>
    </row>
    <row r="17321" customHeight="1" spans="1:2">
      <c r="A17321" s="3" t="s">
        <v>36532</v>
      </c>
      <c r="B17321" s="4" t="s">
        <v>14625</v>
      </c>
    </row>
    <row r="17322" customHeight="1" spans="1:2">
      <c r="A17322" s="3" t="s">
        <v>36532</v>
      </c>
      <c r="B17322" s="4" t="s">
        <v>14427</v>
      </c>
    </row>
    <row r="17323" customHeight="1" spans="1:2">
      <c r="A17323" s="3" t="s">
        <v>36532</v>
      </c>
      <c r="B17323" s="4" t="s">
        <v>14428</v>
      </c>
    </row>
    <row r="17324" customHeight="1" spans="1:2">
      <c r="A17324" s="3" t="s">
        <v>806</v>
      </c>
      <c r="B17324" s="4" t="s">
        <v>14780</v>
      </c>
    </row>
    <row r="17325" customHeight="1" spans="1:2">
      <c r="A17325" s="3" t="s">
        <v>36532</v>
      </c>
      <c r="B17325" s="4" t="s">
        <v>14429</v>
      </c>
    </row>
    <row r="17326" customHeight="1" spans="1:2">
      <c r="A17326" s="3" t="s">
        <v>36532</v>
      </c>
      <c r="B17326" s="4" t="s">
        <v>14430</v>
      </c>
    </row>
    <row r="17327" customHeight="1" spans="1:2">
      <c r="A17327" s="3" t="s">
        <v>36532</v>
      </c>
      <c r="B17327" s="4" t="s">
        <v>14431</v>
      </c>
    </row>
    <row r="17328" customHeight="1" spans="1:2">
      <c r="A17328" s="3" t="s">
        <v>806</v>
      </c>
      <c r="B17328" s="4" t="s">
        <v>14781</v>
      </c>
    </row>
    <row r="17329" customHeight="1" spans="1:2">
      <c r="A17329" s="3" t="s">
        <v>806</v>
      </c>
      <c r="B17329" s="4" t="s">
        <v>14782</v>
      </c>
    </row>
    <row r="17330" customHeight="1" spans="1:2">
      <c r="A17330" s="3" t="s">
        <v>36532</v>
      </c>
      <c r="B17330" s="4" t="s">
        <v>14432</v>
      </c>
    </row>
    <row r="17331" customHeight="1" spans="1:2">
      <c r="A17331" s="3" t="s">
        <v>36532</v>
      </c>
      <c r="B17331" s="4" t="s">
        <v>14433</v>
      </c>
    </row>
    <row r="17332" customHeight="1" spans="1:2">
      <c r="A17332" s="3" t="s">
        <v>806</v>
      </c>
      <c r="B17332" s="4" t="s">
        <v>14783</v>
      </c>
    </row>
    <row r="17333" customHeight="1" spans="1:2">
      <c r="A17333" s="3" t="s">
        <v>806</v>
      </c>
      <c r="B17333" s="4" t="s">
        <v>14784</v>
      </c>
    </row>
    <row r="17334" customHeight="1" spans="1:2">
      <c r="A17334" s="3" t="s">
        <v>806</v>
      </c>
      <c r="B17334" s="4" t="s">
        <v>14785</v>
      </c>
    </row>
    <row r="17335" customHeight="1" spans="1:2">
      <c r="A17335" s="3" t="s">
        <v>36532</v>
      </c>
      <c r="B17335" s="4" t="s">
        <v>14434</v>
      </c>
    </row>
    <row r="17336" customHeight="1" spans="1:2">
      <c r="A17336" s="3" t="s">
        <v>806</v>
      </c>
      <c r="B17336" s="4" t="s">
        <v>14786</v>
      </c>
    </row>
    <row r="17337" customHeight="1" spans="1:2">
      <c r="A17337" s="3" t="s">
        <v>806</v>
      </c>
      <c r="B17337" s="4" t="s">
        <v>14787</v>
      </c>
    </row>
    <row r="17338" customHeight="1" spans="1:2">
      <c r="A17338" s="3" t="s">
        <v>806</v>
      </c>
      <c r="B17338" s="4" t="s">
        <v>14788</v>
      </c>
    </row>
    <row r="17339" customHeight="1" spans="1:2">
      <c r="A17339" s="3" t="s">
        <v>36532</v>
      </c>
      <c r="B17339" s="19" t="s">
        <v>14721</v>
      </c>
    </row>
    <row r="17340" customHeight="1" spans="1:2">
      <c r="A17340" s="3" t="s">
        <v>806</v>
      </c>
      <c r="B17340" s="4" t="s">
        <v>14789</v>
      </c>
    </row>
    <row r="17341" customHeight="1" spans="1:2">
      <c r="A17341" s="3" t="s">
        <v>806</v>
      </c>
      <c r="B17341" s="4" t="s">
        <v>14790</v>
      </c>
    </row>
    <row r="17342" customHeight="1" spans="1:2">
      <c r="A17342" s="3" t="s">
        <v>36532</v>
      </c>
      <c r="B17342" s="4" t="s">
        <v>14722</v>
      </c>
    </row>
    <row r="17343" customHeight="1" spans="1:2">
      <c r="A17343" s="3" t="s">
        <v>36532</v>
      </c>
      <c r="B17343" s="4" t="s">
        <v>14435</v>
      </c>
    </row>
    <row r="17344" customHeight="1" spans="1:2">
      <c r="A17344" s="3" t="s">
        <v>806</v>
      </c>
      <c r="B17344" s="4" t="s">
        <v>14791</v>
      </c>
    </row>
    <row r="17345" customHeight="1" spans="1:2">
      <c r="A17345" s="3" t="s">
        <v>36532</v>
      </c>
      <c r="B17345" s="4" t="s">
        <v>14626</v>
      </c>
    </row>
    <row r="17346" customHeight="1" spans="1:2">
      <c r="A17346" s="3" t="s">
        <v>36532</v>
      </c>
      <c r="B17346" s="4" t="s">
        <v>14436</v>
      </c>
    </row>
    <row r="17347" customHeight="1" spans="1:2">
      <c r="A17347" s="3" t="s">
        <v>36532</v>
      </c>
      <c r="B17347" s="4" t="s">
        <v>14437</v>
      </c>
    </row>
    <row r="17348" customHeight="1" spans="1:2">
      <c r="A17348" s="3" t="s">
        <v>36532</v>
      </c>
      <c r="B17348" s="4" t="s">
        <v>14438</v>
      </c>
    </row>
    <row r="17349" customHeight="1" spans="1:2">
      <c r="A17349" s="3" t="s">
        <v>806</v>
      </c>
      <c r="B17349" s="4" t="s">
        <v>14792</v>
      </c>
    </row>
    <row r="17350" customHeight="1" spans="1:2">
      <c r="A17350" s="3" t="s">
        <v>36532</v>
      </c>
      <c r="B17350" s="4" t="s">
        <v>14439</v>
      </c>
    </row>
    <row r="17351" customHeight="1" spans="1:2">
      <c r="A17351" s="3" t="s">
        <v>806</v>
      </c>
      <c r="B17351" s="4" t="s">
        <v>14793</v>
      </c>
    </row>
    <row r="17352" customHeight="1" spans="1:2">
      <c r="A17352" s="3" t="s">
        <v>36532</v>
      </c>
      <c r="B17352" s="4" t="s">
        <v>14440</v>
      </c>
    </row>
    <row r="17353" customHeight="1" spans="1:2">
      <c r="A17353" s="3" t="s">
        <v>36532</v>
      </c>
      <c r="B17353" s="4" t="s">
        <v>14441</v>
      </c>
    </row>
    <row r="17354" customHeight="1" spans="1:2">
      <c r="A17354" s="3" t="s">
        <v>36532</v>
      </c>
      <c r="B17354" s="4" t="s">
        <v>14442</v>
      </c>
    </row>
    <row r="17355" customHeight="1" spans="1:2">
      <c r="A17355" s="3" t="s">
        <v>36532</v>
      </c>
      <c r="B17355" s="4" t="s">
        <v>14443</v>
      </c>
    </row>
    <row r="17356" customHeight="1" spans="1:2">
      <c r="A17356" s="3" t="s">
        <v>36532</v>
      </c>
      <c r="B17356" s="4" t="s">
        <v>14444</v>
      </c>
    </row>
    <row r="17357" customHeight="1" spans="1:2">
      <c r="A17357" s="3" t="s">
        <v>36532</v>
      </c>
      <c r="B17357" s="4" t="s">
        <v>14445</v>
      </c>
    </row>
    <row r="17358" customHeight="1" spans="1:2">
      <c r="A17358" s="3" t="s">
        <v>806</v>
      </c>
      <c r="B17358" s="4" t="s">
        <v>14794</v>
      </c>
    </row>
    <row r="17359" customHeight="1" spans="1:2">
      <c r="A17359" s="3" t="s">
        <v>806</v>
      </c>
      <c r="B17359" s="4" t="s">
        <v>14795</v>
      </c>
    </row>
    <row r="17360" customHeight="1" spans="1:2">
      <c r="A17360" s="3" t="s">
        <v>806</v>
      </c>
      <c r="B17360" s="4" t="s">
        <v>14796</v>
      </c>
    </row>
    <row r="17361" customHeight="1" spans="1:2">
      <c r="A17361" s="3" t="s">
        <v>36532</v>
      </c>
      <c r="B17361" s="4" t="s">
        <v>14723</v>
      </c>
    </row>
    <row r="17362" customHeight="1" spans="1:2">
      <c r="A17362" s="3" t="s">
        <v>806</v>
      </c>
      <c r="B17362" s="14" t="s">
        <v>14797</v>
      </c>
    </row>
    <row r="17363" customHeight="1" spans="1:2">
      <c r="A17363" s="3" t="s">
        <v>36532</v>
      </c>
      <c r="B17363" s="14" t="s">
        <v>14446</v>
      </c>
    </row>
    <row r="17364" customHeight="1" spans="1:2">
      <c r="A17364" s="3" t="s">
        <v>36532</v>
      </c>
      <c r="B17364" s="14" t="s">
        <v>14627</v>
      </c>
    </row>
    <row r="17365" customHeight="1" spans="1:2">
      <c r="A17365" s="3" t="s">
        <v>806</v>
      </c>
      <c r="B17365" s="14" t="s">
        <v>14798</v>
      </c>
    </row>
    <row r="17366" customHeight="1" spans="1:2">
      <c r="A17366" s="3" t="s">
        <v>36532</v>
      </c>
      <c r="B17366" s="14" t="s">
        <v>14447</v>
      </c>
    </row>
    <row r="17367" customHeight="1" spans="1:2">
      <c r="A17367" s="3" t="s">
        <v>36532</v>
      </c>
      <c r="B17367" s="14" t="s">
        <v>14448</v>
      </c>
    </row>
    <row r="17368" customHeight="1" spans="1:2">
      <c r="A17368" s="3" t="s">
        <v>36532</v>
      </c>
      <c r="B17368" s="14" t="s">
        <v>14449</v>
      </c>
    </row>
    <row r="17369" customHeight="1" spans="1:2">
      <c r="A17369" s="3" t="s">
        <v>806</v>
      </c>
      <c r="B17369" s="14" t="s">
        <v>14799</v>
      </c>
    </row>
    <row r="17370" customHeight="1" spans="1:2">
      <c r="A17370" s="3" t="s">
        <v>806</v>
      </c>
      <c r="B17370" s="14" t="s">
        <v>14800</v>
      </c>
    </row>
    <row r="17371" customHeight="1" spans="1:2">
      <c r="A17371" s="3" t="s">
        <v>36532</v>
      </c>
      <c r="B17371" s="14" t="s">
        <v>14450</v>
      </c>
    </row>
    <row r="17372" customHeight="1" spans="1:2">
      <c r="A17372" s="3" t="s">
        <v>36532</v>
      </c>
      <c r="B17372" s="14" t="s">
        <v>14628</v>
      </c>
    </row>
    <row r="17373" customHeight="1" spans="1:2">
      <c r="A17373" s="3" t="s">
        <v>806</v>
      </c>
      <c r="B17373" s="14" t="s">
        <v>14801</v>
      </c>
    </row>
    <row r="17374" customHeight="1" spans="1:2">
      <c r="A17374" s="3" t="s">
        <v>36532</v>
      </c>
      <c r="B17374" s="14" t="s">
        <v>14451</v>
      </c>
    </row>
    <row r="17375" customHeight="1" spans="1:2">
      <c r="A17375" s="3" t="s">
        <v>36532</v>
      </c>
      <c r="B17375" s="14" t="s">
        <v>36942</v>
      </c>
    </row>
    <row r="17376" customHeight="1" spans="1:2">
      <c r="A17376" s="3" t="s">
        <v>36532</v>
      </c>
      <c r="B17376" s="14" t="s">
        <v>14452</v>
      </c>
    </row>
    <row r="17377" customHeight="1" spans="1:2">
      <c r="A17377" s="3" t="s">
        <v>36532</v>
      </c>
      <c r="B17377" s="14" t="s">
        <v>14453</v>
      </c>
    </row>
    <row r="17378" customHeight="1" spans="1:2">
      <c r="A17378" s="3" t="s">
        <v>36532</v>
      </c>
      <c r="B17378" s="14" t="s">
        <v>14454</v>
      </c>
    </row>
    <row r="17379" customHeight="1" spans="1:2">
      <c r="A17379" s="3" t="s">
        <v>806</v>
      </c>
      <c r="B17379" s="14" t="s">
        <v>14802</v>
      </c>
    </row>
    <row r="17380" customHeight="1" spans="1:2">
      <c r="A17380" s="3" t="s">
        <v>36532</v>
      </c>
      <c r="B17380" s="14" t="s">
        <v>14455</v>
      </c>
    </row>
    <row r="17381" customHeight="1" spans="1:2">
      <c r="A17381" s="3" t="s">
        <v>36532</v>
      </c>
      <c r="B17381" s="14" t="s">
        <v>14578</v>
      </c>
    </row>
    <row r="17382" customHeight="1" spans="1:2">
      <c r="A17382" s="3" t="s">
        <v>36532</v>
      </c>
      <c r="B17382" s="14" t="s">
        <v>14456</v>
      </c>
    </row>
    <row r="17383" customHeight="1" spans="1:2">
      <c r="A17383" s="3" t="s">
        <v>806</v>
      </c>
      <c r="B17383" s="14" t="s">
        <v>14803</v>
      </c>
    </row>
    <row r="17384" customHeight="1" spans="1:2">
      <c r="A17384" s="3" t="s">
        <v>806</v>
      </c>
      <c r="B17384" s="14" t="s">
        <v>14804</v>
      </c>
    </row>
    <row r="17385" customHeight="1" spans="1:2">
      <c r="A17385" s="3" t="s">
        <v>806</v>
      </c>
      <c r="B17385" s="14" t="s">
        <v>14805</v>
      </c>
    </row>
    <row r="17386" customHeight="1" spans="1:2">
      <c r="A17386" s="3" t="s">
        <v>36532</v>
      </c>
      <c r="B17386" s="14" t="s">
        <v>36943</v>
      </c>
    </row>
    <row r="17387" customHeight="1" spans="1:2">
      <c r="A17387" s="3" t="s">
        <v>806</v>
      </c>
      <c r="B17387" s="14" t="s">
        <v>14806</v>
      </c>
    </row>
    <row r="17388" customHeight="1" spans="1:2">
      <c r="A17388" s="3" t="s">
        <v>36532</v>
      </c>
      <c r="B17388" s="14" t="s">
        <v>14458</v>
      </c>
    </row>
    <row r="17389" customHeight="1" spans="1:2">
      <c r="A17389" s="3" t="s">
        <v>36532</v>
      </c>
      <c r="B17389" s="14" t="s">
        <v>14459</v>
      </c>
    </row>
    <row r="17390" customHeight="1" spans="1:2">
      <c r="A17390" s="3" t="s">
        <v>36532</v>
      </c>
      <c r="B17390" s="14" t="s">
        <v>14460</v>
      </c>
    </row>
    <row r="17391" customHeight="1" spans="1:2">
      <c r="A17391" s="3" t="s">
        <v>806</v>
      </c>
      <c r="B17391" s="14" t="s">
        <v>14807</v>
      </c>
    </row>
    <row r="17392" customHeight="1" spans="1:2">
      <c r="A17392" s="3" t="s">
        <v>806</v>
      </c>
      <c r="B17392" s="14" t="s">
        <v>14808</v>
      </c>
    </row>
    <row r="17393" customHeight="1" spans="1:2">
      <c r="A17393" s="3" t="s">
        <v>36532</v>
      </c>
      <c r="B17393" s="14" t="s">
        <v>14461</v>
      </c>
    </row>
    <row r="17394" customHeight="1" spans="1:2">
      <c r="A17394" s="3" t="s">
        <v>806</v>
      </c>
      <c r="B17394" s="14" t="s">
        <v>14809</v>
      </c>
    </row>
    <row r="17395" customHeight="1" spans="1:2">
      <c r="A17395" s="3" t="s">
        <v>806</v>
      </c>
      <c r="B17395" s="14" t="s">
        <v>14810</v>
      </c>
    </row>
    <row r="17396" customHeight="1" spans="1:2">
      <c r="A17396" s="3" t="s">
        <v>36532</v>
      </c>
      <c r="B17396" s="14" t="s">
        <v>14462</v>
      </c>
    </row>
    <row r="17397" customHeight="1" spans="1:2">
      <c r="A17397" s="3" t="s">
        <v>806</v>
      </c>
      <c r="B17397" s="14" t="s">
        <v>14811</v>
      </c>
    </row>
    <row r="17398" customHeight="1" spans="1:2">
      <c r="A17398" s="3" t="s">
        <v>36532</v>
      </c>
      <c r="B17398" s="14" t="s">
        <v>14468</v>
      </c>
    </row>
    <row r="17399" customHeight="1" spans="1:2">
      <c r="A17399" s="3" t="s">
        <v>806</v>
      </c>
      <c r="B17399" s="14" t="s">
        <v>14812</v>
      </c>
    </row>
    <row r="17400" customHeight="1" spans="1:2">
      <c r="A17400" s="3" t="s">
        <v>806</v>
      </c>
      <c r="B17400" s="14" t="s">
        <v>14813</v>
      </c>
    </row>
    <row r="17401" customHeight="1" spans="1:2">
      <c r="A17401" s="3" t="s">
        <v>806</v>
      </c>
      <c r="B17401" s="14" t="s">
        <v>14814</v>
      </c>
    </row>
    <row r="17402" customHeight="1" spans="1:2">
      <c r="A17402" s="3" t="s">
        <v>36532</v>
      </c>
      <c r="B17402" s="14" t="s">
        <v>14463</v>
      </c>
    </row>
    <row r="17403" customHeight="1" spans="1:2">
      <c r="A17403" s="3" t="s">
        <v>36532</v>
      </c>
      <c r="B17403" s="14" t="s">
        <v>14464</v>
      </c>
    </row>
    <row r="17404" customHeight="1" spans="1:2">
      <c r="A17404" s="3" t="s">
        <v>36532</v>
      </c>
      <c r="B17404" s="14" t="s">
        <v>36944</v>
      </c>
    </row>
    <row r="17405" customHeight="1" spans="1:2">
      <c r="A17405" s="3" t="s">
        <v>36532</v>
      </c>
      <c r="B17405" s="14" t="s">
        <v>22386</v>
      </c>
    </row>
    <row r="17406" customHeight="1" spans="1:2">
      <c r="A17406" s="3" t="s">
        <v>806</v>
      </c>
      <c r="B17406" s="14" t="s">
        <v>14815</v>
      </c>
    </row>
    <row r="17407" customHeight="1" spans="1:2">
      <c r="A17407" s="3" t="s">
        <v>806</v>
      </c>
      <c r="B17407" s="21" t="s">
        <v>14816</v>
      </c>
    </row>
    <row r="17408" customHeight="1" spans="1:2">
      <c r="A17408" s="3" t="s">
        <v>806</v>
      </c>
      <c r="B17408" s="4" t="s">
        <v>14817</v>
      </c>
    </row>
    <row r="17409" customHeight="1" spans="1:2">
      <c r="A17409" s="3" t="s">
        <v>806</v>
      </c>
      <c r="B17409" s="4" t="s">
        <v>14818</v>
      </c>
    </row>
    <row r="17410" customHeight="1" spans="1:2">
      <c r="A17410" s="3" t="s">
        <v>806</v>
      </c>
      <c r="B17410" s="4" t="s">
        <v>14819</v>
      </c>
    </row>
    <row r="17411" customHeight="1" spans="1:3">
      <c r="A17411" s="3" t="s">
        <v>806</v>
      </c>
      <c r="B17411" s="20" t="s">
        <v>14920</v>
      </c>
      <c r="C17411" s="38"/>
    </row>
    <row r="17412" customHeight="1" spans="1:2">
      <c r="A17412" s="3" t="s">
        <v>806</v>
      </c>
      <c r="B17412" s="4" t="s">
        <v>14921</v>
      </c>
    </row>
    <row r="17413" customHeight="1" spans="1:2">
      <c r="A17413" s="3" t="s">
        <v>806</v>
      </c>
      <c r="B17413" s="4" t="s">
        <v>14922</v>
      </c>
    </row>
    <row r="17414" customHeight="1" spans="1:2">
      <c r="A17414" s="3" t="s">
        <v>806</v>
      </c>
      <c r="B17414" s="4" t="s">
        <v>14923</v>
      </c>
    </row>
    <row r="17415" customHeight="1" spans="1:2">
      <c r="A17415" s="3" t="s">
        <v>806</v>
      </c>
      <c r="B17415" s="4" t="s">
        <v>14924</v>
      </c>
    </row>
    <row r="17416" customHeight="1" spans="1:2">
      <c r="A17416" s="3" t="s">
        <v>36532</v>
      </c>
      <c r="B17416" s="4" t="s">
        <v>14925</v>
      </c>
    </row>
    <row r="17417" customHeight="1" spans="1:2">
      <c r="A17417" s="3" t="s">
        <v>806</v>
      </c>
      <c r="B17417" s="4" t="s">
        <v>14926</v>
      </c>
    </row>
    <row r="17418" customHeight="1" spans="1:3">
      <c r="A17418" s="3" t="s">
        <v>806</v>
      </c>
      <c r="B17418" s="19" t="s">
        <v>14927</v>
      </c>
      <c r="C17418" s="39"/>
    </row>
    <row r="17419" customHeight="1" spans="1:2">
      <c r="A17419" s="3" t="s">
        <v>806</v>
      </c>
      <c r="B17419" s="4" t="s">
        <v>14928</v>
      </c>
    </row>
    <row r="17420" customHeight="1" spans="1:2">
      <c r="A17420" s="3" t="s">
        <v>806</v>
      </c>
      <c r="B17420" s="4" t="s">
        <v>14929</v>
      </c>
    </row>
    <row r="17421" customHeight="1" spans="1:2">
      <c r="A17421" s="3" t="s">
        <v>806</v>
      </c>
      <c r="B17421" s="4" t="s">
        <v>14930</v>
      </c>
    </row>
    <row r="17422" customHeight="1" spans="1:2">
      <c r="A17422" s="3" t="s">
        <v>806</v>
      </c>
      <c r="B17422" s="4" t="s">
        <v>14931</v>
      </c>
    </row>
    <row r="17423" customHeight="1" spans="1:2">
      <c r="A17423" s="3" t="s">
        <v>806</v>
      </c>
      <c r="B17423" s="4" t="s">
        <v>14932</v>
      </c>
    </row>
    <row r="17424" customHeight="1" spans="1:2">
      <c r="A17424" s="3" t="s">
        <v>36532</v>
      </c>
      <c r="B17424" s="4" t="s">
        <v>14933</v>
      </c>
    </row>
    <row r="17425" customHeight="1" spans="1:3">
      <c r="A17425" s="3" t="s">
        <v>806</v>
      </c>
      <c r="B17425" s="19" t="s">
        <v>14934</v>
      </c>
      <c r="C17425" s="39"/>
    </row>
    <row r="17426" customHeight="1" spans="1:2">
      <c r="A17426" s="3" t="s">
        <v>806</v>
      </c>
      <c r="B17426" s="4" t="s">
        <v>14935</v>
      </c>
    </row>
    <row r="17427" customHeight="1" spans="1:2">
      <c r="A17427" s="3" t="s">
        <v>806</v>
      </c>
      <c r="B17427" s="4" t="s">
        <v>14936</v>
      </c>
    </row>
    <row r="17428" customHeight="1" spans="1:2">
      <c r="A17428" s="3" t="s">
        <v>806</v>
      </c>
      <c r="B17428" s="4" t="s">
        <v>14937</v>
      </c>
    </row>
    <row r="17429" customHeight="1" spans="1:2">
      <c r="A17429" s="3" t="s">
        <v>806</v>
      </c>
      <c r="B17429" s="4" t="s">
        <v>14938</v>
      </c>
    </row>
    <row r="17430" customHeight="1" spans="1:2">
      <c r="A17430" s="3" t="s">
        <v>806</v>
      </c>
      <c r="B17430" s="4" t="s">
        <v>14939</v>
      </c>
    </row>
    <row r="17431" customHeight="1" spans="1:2">
      <c r="A17431" s="3" t="s">
        <v>806</v>
      </c>
      <c r="B17431" s="4" t="s">
        <v>14940</v>
      </c>
    </row>
    <row r="17432" customHeight="1" spans="1:2">
      <c r="A17432" s="3" t="s">
        <v>806</v>
      </c>
      <c r="B17432" s="4" t="s">
        <v>14941</v>
      </c>
    </row>
    <row r="17433" customHeight="1" spans="1:2">
      <c r="A17433" s="3" t="s">
        <v>806</v>
      </c>
      <c r="B17433" s="4" t="s">
        <v>14942</v>
      </c>
    </row>
    <row r="17434" customHeight="1" spans="1:3">
      <c r="A17434" s="3" t="s">
        <v>36532</v>
      </c>
      <c r="B17434" s="19" t="s">
        <v>14943</v>
      </c>
      <c r="C17434" s="39"/>
    </row>
    <row r="17435" customHeight="1" spans="1:2">
      <c r="A17435" s="3" t="s">
        <v>806</v>
      </c>
      <c r="B17435" s="4" t="s">
        <v>14944</v>
      </c>
    </row>
    <row r="17436" customHeight="1" spans="1:2">
      <c r="A17436" s="3" t="s">
        <v>806</v>
      </c>
      <c r="B17436" s="4" t="s">
        <v>14945</v>
      </c>
    </row>
    <row r="17437" customHeight="1" spans="1:3">
      <c r="A17437" s="3" t="s">
        <v>806</v>
      </c>
      <c r="B17437" s="19" t="s">
        <v>14946</v>
      </c>
      <c r="C17437" s="39"/>
    </row>
    <row r="17438" customHeight="1" spans="1:3">
      <c r="A17438" s="3" t="s">
        <v>806</v>
      </c>
      <c r="B17438" s="19" t="s">
        <v>14947</v>
      </c>
      <c r="C17438" s="39"/>
    </row>
    <row r="17439" customHeight="1" spans="1:3">
      <c r="A17439" s="3" t="s">
        <v>36532</v>
      </c>
      <c r="B17439" s="19" t="s">
        <v>14948</v>
      </c>
      <c r="C17439" s="39"/>
    </row>
    <row r="17440" customHeight="1" spans="1:2">
      <c r="A17440" s="3" t="s">
        <v>806</v>
      </c>
      <c r="B17440" s="4" t="s">
        <v>14949</v>
      </c>
    </row>
    <row r="17441" customHeight="1" spans="1:3">
      <c r="A17441" s="3" t="s">
        <v>806</v>
      </c>
      <c r="B17441" s="19" t="s">
        <v>14950</v>
      </c>
      <c r="C17441" s="39"/>
    </row>
    <row r="17442" customHeight="1" spans="1:2">
      <c r="A17442" s="3" t="s">
        <v>806</v>
      </c>
      <c r="B17442" s="4" t="s">
        <v>14951</v>
      </c>
    </row>
    <row r="17443" customHeight="1" spans="1:2">
      <c r="A17443" s="3" t="s">
        <v>806</v>
      </c>
      <c r="B17443" s="4" t="s">
        <v>14952</v>
      </c>
    </row>
    <row r="17444" customHeight="1" spans="1:2">
      <c r="A17444" s="3" t="s">
        <v>806</v>
      </c>
      <c r="B17444" s="4" t="s">
        <v>14953</v>
      </c>
    </row>
    <row r="17445" customHeight="1" spans="1:2">
      <c r="A17445" s="3" t="s">
        <v>36532</v>
      </c>
      <c r="B17445" s="4" t="s">
        <v>14954</v>
      </c>
    </row>
    <row r="17446" customHeight="1" spans="1:2">
      <c r="A17446" s="3" t="s">
        <v>806</v>
      </c>
      <c r="B17446" s="4" t="s">
        <v>14955</v>
      </c>
    </row>
    <row r="17447" customHeight="1" spans="1:2">
      <c r="A17447" s="3" t="s">
        <v>806</v>
      </c>
      <c r="B17447" s="4" t="s">
        <v>14956</v>
      </c>
    </row>
    <row r="17448" customHeight="1" spans="1:2">
      <c r="A17448" s="3" t="s">
        <v>36532</v>
      </c>
      <c r="B17448" s="4" t="s">
        <v>14957</v>
      </c>
    </row>
    <row r="17449" customHeight="1" spans="1:2">
      <c r="A17449" s="3" t="s">
        <v>806</v>
      </c>
      <c r="B17449" s="4" t="s">
        <v>14958</v>
      </c>
    </row>
    <row r="17450" customHeight="1" spans="1:2">
      <c r="A17450" s="3" t="s">
        <v>806</v>
      </c>
      <c r="B17450" s="4" t="s">
        <v>14959</v>
      </c>
    </row>
    <row r="17451" customHeight="1" spans="1:2">
      <c r="A17451" s="3" t="s">
        <v>806</v>
      </c>
      <c r="B17451" s="4" t="s">
        <v>14960</v>
      </c>
    </row>
    <row r="17452" customHeight="1" spans="1:2">
      <c r="A17452" s="3" t="s">
        <v>806</v>
      </c>
      <c r="B17452" s="4" t="s">
        <v>14961</v>
      </c>
    </row>
    <row r="17453" customHeight="1" spans="1:2">
      <c r="A17453" s="3" t="s">
        <v>806</v>
      </c>
      <c r="B17453" s="4" t="s">
        <v>14923</v>
      </c>
    </row>
    <row r="17454" customHeight="1" spans="1:2">
      <c r="A17454" s="3" t="s">
        <v>806</v>
      </c>
      <c r="B17454" s="4" t="s">
        <v>14962</v>
      </c>
    </row>
    <row r="17455" customHeight="1" spans="1:2">
      <c r="A17455" s="3" t="s">
        <v>806</v>
      </c>
      <c r="B17455" s="4" t="s">
        <v>14963</v>
      </c>
    </row>
    <row r="17456" customHeight="1" spans="1:2">
      <c r="A17456" s="3" t="s">
        <v>806</v>
      </c>
      <c r="B17456" s="4" t="s">
        <v>14964</v>
      </c>
    </row>
    <row r="17457" customHeight="1" spans="1:2">
      <c r="A17457" s="3" t="s">
        <v>806</v>
      </c>
      <c r="B17457" s="4" t="s">
        <v>14965</v>
      </c>
    </row>
    <row r="17458" customHeight="1" spans="1:2">
      <c r="A17458" s="3" t="s">
        <v>806</v>
      </c>
      <c r="B17458" s="4" t="s">
        <v>14966</v>
      </c>
    </row>
    <row r="17459" customHeight="1" spans="1:2">
      <c r="A17459" s="3" t="s">
        <v>806</v>
      </c>
      <c r="B17459" s="4" t="s">
        <v>14967</v>
      </c>
    </row>
    <row r="17460" customHeight="1" spans="1:3">
      <c r="A17460" s="3" t="s">
        <v>806</v>
      </c>
      <c r="B17460" s="20" t="s">
        <v>14968</v>
      </c>
      <c r="C17460" s="38"/>
    </row>
    <row r="17461" customHeight="1" spans="1:2">
      <c r="A17461" s="3" t="s">
        <v>806</v>
      </c>
      <c r="B17461" s="4" t="s">
        <v>14969</v>
      </c>
    </row>
    <row r="17462" customHeight="1" spans="1:2">
      <c r="A17462" s="3" t="s">
        <v>806</v>
      </c>
      <c r="B17462" s="4" t="s">
        <v>14970</v>
      </c>
    </row>
    <row r="17463" customHeight="1" spans="1:2">
      <c r="A17463" s="3" t="s">
        <v>806</v>
      </c>
      <c r="B17463" s="4" t="s">
        <v>14971</v>
      </c>
    </row>
    <row r="17464" customHeight="1" spans="1:2">
      <c r="A17464" s="3" t="s">
        <v>806</v>
      </c>
      <c r="B17464" s="4" t="s">
        <v>14972</v>
      </c>
    </row>
    <row r="17465" customHeight="1" spans="1:2">
      <c r="A17465" s="3" t="s">
        <v>806</v>
      </c>
      <c r="B17465" s="4" t="s">
        <v>14973</v>
      </c>
    </row>
    <row r="17466" customHeight="1" spans="1:2">
      <c r="A17466" s="3" t="s">
        <v>806</v>
      </c>
      <c r="B17466" s="4" t="s">
        <v>14974</v>
      </c>
    </row>
    <row r="17467" customHeight="1" spans="1:2">
      <c r="A17467" s="3" t="s">
        <v>806</v>
      </c>
      <c r="B17467" s="4" t="s">
        <v>14975</v>
      </c>
    </row>
    <row r="17468" customHeight="1" spans="1:2">
      <c r="A17468" s="3" t="s">
        <v>806</v>
      </c>
      <c r="B17468" s="4" t="s">
        <v>14976</v>
      </c>
    </row>
    <row r="17469" customHeight="1" spans="1:2">
      <c r="A17469" s="3" t="s">
        <v>806</v>
      </c>
      <c r="B17469" s="4" t="s">
        <v>14977</v>
      </c>
    </row>
    <row r="17470" customHeight="1" spans="1:2">
      <c r="A17470" s="3" t="s">
        <v>806</v>
      </c>
      <c r="B17470" s="4" t="s">
        <v>14978</v>
      </c>
    </row>
    <row r="17471" customHeight="1" spans="1:3">
      <c r="A17471" s="3" t="s">
        <v>806</v>
      </c>
      <c r="B17471" s="19" t="s">
        <v>14979</v>
      </c>
      <c r="C17471" s="39"/>
    </row>
    <row r="17472" customHeight="1" spans="1:2">
      <c r="A17472" s="3" t="s">
        <v>806</v>
      </c>
      <c r="B17472" s="4" t="s">
        <v>14980</v>
      </c>
    </row>
    <row r="17473" customHeight="1" spans="1:2">
      <c r="A17473" s="3" t="s">
        <v>806</v>
      </c>
      <c r="B17473" s="4" t="s">
        <v>14981</v>
      </c>
    </row>
    <row r="17474" customHeight="1" spans="1:3">
      <c r="A17474" s="3" t="s">
        <v>36532</v>
      </c>
      <c r="B17474" s="19" t="s">
        <v>14982</v>
      </c>
      <c r="C17474" s="39"/>
    </row>
    <row r="17475" customHeight="1" spans="1:2">
      <c r="A17475" s="3" t="s">
        <v>806</v>
      </c>
      <c r="B17475" s="4" t="s">
        <v>14983</v>
      </c>
    </row>
    <row r="17476" customHeight="1" spans="1:2">
      <c r="A17476" s="3" t="s">
        <v>36532</v>
      </c>
      <c r="B17476" s="4" t="s">
        <v>14467</v>
      </c>
    </row>
    <row r="17477" customHeight="1" spans="1:2">
      <c r="A17477" s="3" t="s">
        <v>806</v>
      </c>
      <c r="B17477" s="4" t="s">
        <v>14984</v>
      </c>
    </row>
    <row r="17478" customHeight="1" spans="1:2">
      <c r="A17478" s="3" t="s">
        <v>36532</v>
      </c>
      <c r="B17478" s="4" t="s">
        <v>14985</v>
      </c>
    </row>
    <row r="17479" customHeight="1" spans="1:2">
      <c r="A17479" s="3" t="s">
        <v>806</v>
      </c>
      <c r="B17479" s="4" t="s">
        <v>14986</v>
      </c>
    </row>
    <row r="17480" customHeight="1" spans="1:2">
      <c r="A17480" s="3" t="s">
        <v>806</v>
      </c>
      <c r="B17480" s="4" t="s">
        <v>14987</v>
      </c>
    </row>
    <row r="17481" customHeight="1" spans="1:2">
      <c r="A17481" s="3" t="s">
        <v>806</v>
      </c>
      <c r="B17481" s="4" t="s">
        <v>14988</v>
      </c>
    </row>
    <row r="17482" customHeight="1" spans="1:2">
      <c r="A17482" s="3" t="s">
        <v>806</v>
      </c>
      <c r="B17482" s="4" t="s">
        <v>14989</v>
      </c>
    </row>
    <row r="17483" customHeight="1" spans="1:2">
      <c r="A17483" s="3" t="s">
        <v>806</v>
      </c>
      <c r="B17483" s="4" t="s">
        <v>14990</v>
      </c>
    </row>
    <row r="17484" customHeight="1" spans="1:2">
      <c r="A17484" s="3" t="s">
        <v>806</v>
      </c>
      <c r="B17484" s="4" t="s">
        <v>14991</v>
      </c>
    </row>
    <row r="17485" customHeight="1" spans="1:2">
      <c r="A17485" s="3" t="s">
        <v>36532</v>
      </c>
      <c r="B17485" s="4" t="s">
        <v>14992</v>
      </c>
    </row>
    <row r="17486" customHeight="1" spans="1:2">
      <c r="A17486" s="3" t="s">
        <v>36532</v>
      </c>
      <c r="B17486" s="4" t="s">
        <v>14993</v>
      </c>
    </row>
    <row r="17487" customHeight="1" spans="1:2">
      <c r="A17487" s="3" t="s">
        <v>806</v>
      </c>
      <c r="B17487" s="4" t="s">
        <v>14994</v>
      </c>
    </row>
    <row r="17488" customHeight="1" spans="1:2">
      <c r="A17488" s="3" t="s">
        <v>806</v>
      </c>
      <c r="B17488" s="4" t="s">
        <v>14995</v>
      </c>
    </row>
    <row r="17489" customHeight="1" spans="1:2">
      <c r="A17489" s="3" t="s">
        <v>806</v>
      </c>
      <c r="B17489" s="4" t="s">
        <v>14996</v>
      </c>
    </row>
    <row r="17490" customHeight="1" spans="1:2">
      <c r="A17490" s="3" t="s">
        <v>806</v>
      </c>
      <c r="B17490" s="4" t="s">
        <v>14997</v>
      </c>
    </row>
    <row r="17491" customHeight="1" spans="1:2">
      <c r="A17491" s="3" t="s">
        <v>806</v>
      </c>
      <c r="B17491" s="4" t="s">
        <v>14998</v>
      </c>
    </row>
    <row r="17492" customHeight="1" spans="1:2">
      <c r="A17492" s="3" t="s">
        <v>806</v>
      </c>
      <c r="B17492" s="4" t="s">
        <v>14999</v>
      </c>
    </row>
    <row r="17493" customHeight="1" spans="1:2">
      <c r="A17493" s="3" t="s">
        <v>806</v>
      </c>
      <c r="B17493" s="4" t="s">
        <v>15000</v>
      </c>
    </row>
    <row r="17494" customHeight="1" spans="1:2">
      <c r="A17494" s="3" t="s">
        <v>806</v>
      </c>
      <c r="B17494" s="4" t="s">
        <v>15001</v>
      </c>
    </row>
    <row r="17495" customHeight="1" spans="1:2">
      <c r="A17495" s="3" t="s">
        <v>806</v>
      </c>
      <c r="B17495" s="4" t="s">
        <v>15002</v>
      </c>
    </row>
    <row r="17496" customHeight="1" spans="1:3">
      <c r="A17496" s="3" t="s">
        <v>806</v>
      </c>
      <c r="B17496" s="19" t="s">
        <v>15003</v>
      </c>
      <c r="C17496" s="39"/>
    </row>
    <row r="17497" customHeight="1" spans="1:2">
      <c r="A17497" s="3" t="s">
        <v>806</v>
      </c>
      <c r="B17497" s="4" t="s">
        <v>15004</v>
      </c>
    </row>
    <row r="17498" customHeight="1" spans="1:2">
      <c r="A17498" s="3" t="s">
        <v>806</v>
      </c>
      <c r="B17498" s="4" t="s">
        <v>15005</v>
      </c>
    </row>
    <row r="17499" customHeight="1" spans="1:2">
      <c r="A17499" s="3" t="s">
        <v>806</v>
      </c>
      <c r="B17499" s="4" t="s">
        <v>14955</v>
      </c>
    </row>
    <row r="17500" customHeight="1" spans="1:2">
      <c r="A17500" s="3" t="s">
        <v>806</v>
      </c>
      <c r="B17500" s="4" t="s">
        <v>15006</v>
      </c>
    </row>
    <row r="17501" customHeight="1" spans="1:2">
      <c r="A17501" s="3" t="s">
        <v>806</v>
      </c>
      <c r="B17501" s="4" t="s">
        <v>15007</v>
      </c>
    </row>
    <row r="17502" customHeight="1" spans="1:2">
      <c r="A17502" s="3" t="s">
        <v>806</v>
      </c>
      <c r="B17502" s="4" t="s">
        <v>15008</v>
      </c>
    </row>
    <row r="17503" customHeight="1" spans="1:2">
      <c r="A17503" s="3" t="s">
        <v>806</v>
      </c>
      <c r="B17503" s="4" t="s">
        <v>15009</v>
      </c>
    </row>
    <row r="17504" customHeight="1" spans="1:2">
      <c r="A17504" s="3" t="s">
        <v>806</v>
      </c>
      <c r="B17504" s="4" t="s">
        <v>15010</v>
      </c>
    </row>
    <row r="17505" customHeight="1" spans="1:2">
      <c r="A17505" s="3" t="s">
        <v>806</v>
      </c>
      <c r="B17505" s="4" t="s">
        <v>15011</v>
      </c>
    </row>
    <row r="17506" customHeight="1" spans="1:2">
      <c r="A17506" s="3" t="s">
        <v>36532</v>
      </c>
      <c r="B17506" s="4" t="s">
        <v>15012</v>
      </c>
    </row>
    <row r="17507" customHeight="1" spans="1:2">
      <c r="A17507" s="3" t="s">
        <v>806</v>
      </c>
      <c r="B17507" s="4" t="s">
        <v>15013</v>
      </c>
    </row>
    <row r="17508" customHeight="1" spans="1:3">
      <c r="A17508" s="3" t="s">
        <v>36532</v>
      </c>
      <c r="B17508" s="19" t="s">
        <v>15014</v>
      </c>
      <c r="C17508" s="39"/>
    </row>
    <row r="17509" customHeight="1" spans="1:2">
      <c r="A17509" s="3" t="s">
        <v>806</v>
      </c>
      <c r="B17509" s="21" t="s">
        <v>15071</v>
      </c>
    </row>
    <row r="17510" customHeight="1" spans="1:2">
      <c r="A17510" s="3" t="s">
        <v>806</v>
      </c>
      <c r="B17510" s="4" t="s">
        <v>15072</v>
      </c>
    </row>
    <row r="17511" customHeight="1" spans="1:2">
      <c r="A17511" s="3" t="s">
        <v>806</v>
      </c>
      <c r="B17511" s="4" t="s">
        <v>15073</v>
      </c>
    </row>
    <row r="17512" customHeight="1" spans="1:2">
      <c r="A17512" s="3" t="s">
        <v>806</v>
      </c>
      <c r="B17512" s="4" t="s">
        <v>15074</v>
      </c>
    </row>
    <row r="17513" customHeight="1" spans="1:2">
      <c r="A17513" s="3" t="s">
        <v>806</v>
      </c>
      <c r="B17513" s="19" t="s">
        <v>15075</v>
      </c>
    </row>
    <row r="17514" customHeight="1" spans="1:2">
      <c r="A17514" s="3" t="s">
        <v>806</v>
      </c>
      <c r="B17514" s="19" t="s">
        <v>15076</v>
      </c>
    </row>
    <row r="17515" customHeight="1" spans="1:2">
      <c r="A17515" s="3" t="s">
        <v>806</v>
      </c>
      <c r="B17515" s="4" t="s">
        <v>15077</v>
      </c>
    </row>
    <row r="17516" customHeight="1" spans="1:2">
      <c r="A17516" s="3" t="s">
        <v>806</v>
      </c>
      <c r="B17516" s="4" t="s">
        <v>15078</v>
      </c>
    </row>
    <row r="17517" customHeight="1" spans="1:2">
      <c r="A17517" s="3" t="s">
        <v>806</v>
      </c>
      <c r="B17517" s="4" t="s">
        <v>15079</v>
      </c>
    </row>
    <row r="17518" customHeight="1" spans="1:2">
      <c r="A17518" s="3" t="s">
        <v>806</v>
      </c>
      <c r="B17518" s="19" t="s">
        <v>15080</v>
      </c>
    </row>
    <row r="17519" customHeight="1" spans="1:2">
      <c r="A17519" s="3" t="s">
        <v>806</v>
      </c>
      <c r="B17519" s="4" t="s">
        <v>15081</v>
      </c>
    </row>
    <row r="17520" customHeight="1" spans="1:2">
      <c r="A17520" s="3" t="s">
        <v>806</v>
      </c>
      <c r="B17520" s="4" t="s">
        <v>15082</v>
      </c>
    </row>
    <row r="17521" customHeight="1" spans="1:2">
      <c r="A17521" s="3" t="s">
        <v>806</v>
      </c>
      <c r="B17521" s="4" t="s">
        <v>15083</v>
      </c>
    </row>
    <row r="17522" customHeight="1" spans="1:2">
      <c r="A17522" s="3" t="s">
        <v>806</v>
      </c>
      <c r="B17522" s="4" t="s">
        <v>15084</v>
      </c>
    </row>
    <row r="17523" customHeight="1" spans="1:2">
      <c r="A17523" s="3" t="s">
        <v>806</v>
      </c>
      <c r="B17523" s="4" t="s">
        <v>15085</v>
      </c>
    </row>
    <row r="17524" customHeight="1" spans="1:2">
      <c r="A17524" s="3" t="s">
        <v>806</v>
      </c>
      <c r="B17524" s="4" t="s">
        <v>15086</v>
      </c>
    </row>
    <row r="17525" customHeight="1" spans="1:2">
      <c r="A17525" s="3" t="s">
        <v>806</v>
      </c>
      <c r="B17525" s="20" t="s">
        <v>15106</v>
      </c>
    </row>
    <row r="17526" customHeight="1" spans="1:2">
      <c r="A17526" s="3" t="s">
        <v>806</v>
      </c>
      <c r="B17526" s="4" t="s">
        <v>15107</v>
      </c>
    </row>
    <row r="17527" customHeight="1" spans="1:2">
      <c r="A17527" s="3" t="s">
        <v>806</v>
      </c>
      <c r="B17527" s="19" t="s">
        <v>15108</v>
      </c>
    </row>
    <row r="17528" customHeight="1" spans="1:2">
      <c r="A17528" s="3" t="s">
        <v>806</v>
      </c>
      <c r="B17528" s="4" t="s">
        <v>15109</v>
      </c>
    </row>
    <row r="17529" customHeight="1" spans="1:2">
      <c r="A17529" s="3" t="s">
        <v>806</v>
      </c>
      <c r="B17529" s="4" t="s">
        <v>15110</v>
      </c>
    </row>
    <row r="17530" customHeight="1" spans="1:2">
      <c r="A17530" s="3" t="s">
        <v>806</v>
      </c>
      <c r="B17530" s="20" t="s">
        <v>15187</v>
      </c>
    </row>
    <row r="17531" customHeight="1" spans="1:2">
      <c r="A17531" s="3" t="s">
        <v>806</v>
      </c>
      <c r="B17531" s="4" t="s">
        <v>15188</v>
      </c>
    </row>
    <row r="17532" customHeight="1" spans="1:2">
      <c r="A17532" s="3" t="s">
        <v>806</v>
      </c>
      <c r="B17532" s="4" t="s">
        <v>15189</v>
      </c>
    </row>
    <row r="17533" customHeight="1" spans="1:2">
      <c r="A17533" s="3" t="s">
        <v>36532</v>
      </c>
      <c r="B17533" s="4" t="s">
        <v>15190</v>
      </c>
    </row>
    <row r="17534" customHeight="1" spans="1:2">
      <c r="A17534" s="3" t="s">
        <v>806</v>
      </c>
      <c r="B17534" s="4" t="s">
        <v>15191</v>
      </c>
    </row>
    <row r="17535" customHeight="1" spans="1:2">
      <c r="A17535" s="3" t="s">
        <v>806</v>
      </c>
      <c r="B17535" s="4" t="s">
        <v>15192</v>
      </c>
    </row>
    <row r="17536" customHeight="1" spans="1:2">
      <c r="A17536" s="3" t="s">
        <v>806</v>
      </c>
      <c r="B17536" s="4" t="s">
        <v>15193</v>
      </c>
    </row>
    <row r="17537" customHeight="1" spans="1:2">
      <c r="A17537" s="3" t="s">
        <v>806</v>
      </c>
      <c r="B17537" s="4" t="s">
        <v>15194</v>
      </c>
    </row>
    <row r="17538" customHeight="1" spans="1:2">
      <c r="A17538" s="3" t="s">
        <v>806</v>
      </c>
      <c r="B17538" s="4" t="s">
        <v>15195</v>
      </c>
    </row>
    <row r="17539" customHeight="1" spans="1:2">
      <c r="A17539" s="3" t="s">
        <v>806</v>
      </c>
      <c r="B17539" s="4" t="s">
        <v>15196</v>
      </c>
    </row>
    <row r="17540" customHeight="1" spans="1:2">
      <c r="A17540" s="3" t="s">
        <v>806</v>
      </c>
      <c r="B17540" s="4" t="s">
        <v>15197</v>
      </c>
    </row>
    <row r="17541" customHeight="1" spans="1:2">
      <c r="A17541" s="3" t="s">
        <v>806</v>
      </c>
      <c r="B17541" s="4" t="s">
        <v>15198</v>
      </c>
    </row>
    <row r="17542" customHeight="1" spans="1:2">
      <c r="A17542" s="3" t="s">
        <v>806</v>
      </c>
      <c r="B17542" s="19" t="s">
        <v>15199</v>
      </c>
    </row>
    <row r="17543" customHeight="1" spans="1:2">
      <c r="A17543" s="3" t="s">
        <v>806</v>
      </c>
      <c r="B17543" s="4" t="s">
        <v>15200</v>
      </c>
    </row>
    <row r="17544" customHeight="1" spans="1:2">
      <c r="A17544" s="3" t="s">
        <v>806</v>
      </c>
      <c r="B17544" s="4" t="s">
        <v>15201</v>
      </c>
    </row>
    <row r="17545" customHeight="1" spans="1:2">
      <c r="A17545" s="3" t="s">
        <v>806</v>
      </c>
      <c r="B17545" s="4" t="s">
        <v>15202</v>
      </c>
    </row>
    <row r="17546" customHeight="1" spans="1:2">
      <c r="A17546" s="3" t="s">
        <v>806</v>
      </c>
      <c r="B17546" s="4" t="s">
        <v>15203</v>
      </c>
    </row>
    <row r="17547" customHeight="1" spans="1:2">
      <c r="A17547" s="3" t="s">
        <v>806</v>
      </c>
      <c r="B17547" s="4" t="s">
        <v>15204</v>
      </c>
    </row>
    <row r="17548" customHeight="1" spans="1:2">
      <c r="A17548" s="3" t="s">
        <v>806</v>
      </c>
      <c r="B17548" s="19" t="s">
        <v>15205</v>
      </c>
    </row>
    <row r="17549" customHeight="1" spans="1:2">
      <c r="A17549" s="3" t="s">
        <v>806</v>
      </c>
      <c r="B17549" s="4" t="s">
        <v>15206</v>
      </c>
    </row>
    <row r="17550" customHeight="1" spans="1:2">
      <c r="A17550" s="3" t="s">
        <v>806</v>
      </c>
      <c r="B17550" s="4" t="s">
        <v>15207</v>
      </c>
    </row>
    <row r="17551" customHeight="1" spans="1:2">
      <c r="A17551" s="3" t="s">
        <v>806</v>
      </c>
      <c r="B17551" s="4" t="s">
        <v>15208</v>
      </c>
    </row>
    <row r="17552" customHeight="1" spans="1:2">
      <c r="A17552" s="3" t="s">
        <v>806</v>
      </c>
      <c r="B17552" s="4" t="s">
        <v>15209</v>
      </c>
    </row>
    <row r="17553" customHeight="1" spans="1:2">
      <c r="A17553" s="3" t="s">
        <v>806</v>
      </c>
      <c r="B17553" s="4" t="s">
        <v>15210</v>
      </c>
    </row>
    <row r="17554" customHeight="1" spans="1:2">
      <c r="A17554" s="3" t="s">
        <v>806</v>
      </c>
      <c r="B17554" s="19" t="s">
        <v>15212</v>
      </c>
    </row>
    <row r="17555" customHeight="1" spans="1:2">
      <c r="A17555" s="3" t="s">
        <v>806</v>
      </c>
      <c r="B17555" s="4" t="s">
        <v>15213</v>
      </c>
    </row>
    <row r="17556" customHeight="1" spans="1:2">
      <c r="A17556" s="3" t="s">
        <v>806</v>
      </c>
      <c r="B17556" s="4" t="s">
        <v>14967</v>
      </c>
    </row>
    <row r="17557" customHeight="1" spans="1:2">
      <c r="A17557" s="3" t="s">
        <v>806</v>
      </c>
      <c r="B17557" s="4" t="s">
        <v>15214</v>
      </c>
    </row>
    <row r="17558" customHeight="1" spans="1:2">
      <c r="A17558" s="3" t="s">
        <v>806</v>
      </c>
      <c r="B17558" s="4" t="s">
        <v>15215</v>
      </c>
    </row>
    <row r="17559" customHeight="1" spans="1:2">
      <c r="A17559" s="3" t="s">
        <v>806</v>
      </c>
      <c r="B17559" s="4" t="s">
        <v>15216</v>
      </c>
    </row>
    <row r="17560" customHeight="1" spans="1:2">
      <c r="A17560" s="3" t="s">
        <v>806</v>
      </c>
      <c r="B17560" s="4" t="s">
        <v>15217</v>
      </c>
    </row>
    <row r="17561" customHeight="1" spans="1:2">
      <c r="A17561" s="3" t="s">
        <v>36532</v>
      </c>
      <c r="B17561" s="4" t="s">
        <v>15218</v>
      </c>
    </row>
    <row r="17562" customHeight="1" spans="1:2">
      <c r="A17562" s="3" t="s">
        <v>806</v>
      </c>
      <c r="B17562" s="4" t="s">
        <v>15219</v>
      </c>
    </row>
    <row r="17563" customHeight="1" spans="1:2">
      <c r="A17563" s="3" t="s">
        <v>36532</v>
      </c>
      <c r="B17563" s="4" t="s">
        <v>15220</v>
      </c>
    </row>
    <row r="17564" customHeight="1" spans="1:2">
      <c r="A17564" s="3" t="s">
        <v>36532</v>
      </c>
      <c r="B17564" s="4" t="s">
        <v>15221</v>
      </c>
    </row>
    <row r="17565" customHeight="1" spans="1:2">
      <c r="A17565" s="3" t="s">
        <v>36532</v>
      </c>
      <c r="B17565" s="4" t="s">
        <v>15222</v>
      </c>
    </row>
    <row r="17566" customHeight="1" spans="1:2">
      <c r="A17566" s="3" t="s">
        <v>806</v>
      </c>
      <c r="B17566" s="4" t="s">
        <v>15223</v>
      </c>
    </row>
    <row r="17567" customHeight="1" spans="1:2">
      <c r="A17567" s="3" t="s">
        <v>806</v>
      </c>
      <c r="B17567" s="4" t="s">
        <v>15224</v>
      </c>
    </row>
    <row r="17568" customHeight="1" spans="1:2">
      <c r="A17568" s="3" t="s">
        <v>806</v>
      </c>
      <c r="B17568" s="4" t="s">
        <v>15225</v>
      </c>
    </row>
    <row r="17569" customHeight="1" spans="1:2">
      <c r="A17569" s="3" t="s">
        <v>36532</v>
      </c>
      <c r="B17569" s="4" t="s">
        <v>15226</v>
      </c>
    </row>
    <row r="17570" customHeight="1" spans="1:2">
      <c r="A17570" s="3" t="s">
        <v>36532</v>
      </c>
      <c r="B17570" s="4" t="s">
        <v>15227</v>
      </c>
    </row>
    <row r="17571" customHeight="1" spans="1:2">
      <c r="A17571" s="3" t="s">
        <v>806</v>
      </c>
      <c r="B17571" s="19" t="s">
        <v>15228</v>
      </c>
    </row>
    <row r="17572" customHeight="1" spans="1:2">
      <c r="A17572" s="3" t="s">
        <v>806</v>
      </c>
      <c r="B17572" s="4" t="s">
        <v>15229</v>
      </c>
    </row>
    <row r="17573" customHeight="1" spans="1:2">
      <c r="A17573" s="3" t="s">
        <v>806</v>
      </c>
      <c r="B17573" s="4" t="s">
        <v>15230</v>
      </c>
    </row>
    <row r="17574" customHeight="1" spans="1:2">
      <c r="A17574" s="3" t="s">
        <v>806</v>
      </c>
      <c r="B17574" s="4" t="s">
        <v>15231</v>
      </c>
    </row>
    <row r="17575" customHeight="1" spans="1:2">
      <c r="A17575" s="3" t="s">
        <v>806</v>
      </c>
      <c r="B17575" s="4" t="s">
        <v>15232</v>
      </c>
    </row>
    <row r="17576" customHeight="1" spans="1:2">
      <c r="A17576" s="3" t="s">
        <v>806</v>
      </c>
      <c r="B17576" s="4" t="s">
        <v>15233</v>
      </c>
    </row>
    <row r="17577" customHeight="1" spans="1:2">
      <c r="A17577" s="3" t="s">
        <v>806</v>
      </c>
      <c r="B17577" s="4" t="s">
        <v>15234</v>
      </c>
    </row>
    <row r="17578" customHeight="1" spans="1:2">
      <c r="A17578" s="3" t="s">
        <v>806</v>
      </c>
      <c r="B17578" s="4" t="s">
        <v>15235</v>
      </c>
    </row>
    <row r="17579" customHeight="1" spans="1:2">
      <c r="A17579" s="3" t="s">
        <v>806</v>
      </c>
      <c r="B17579" s="4" t="s">
        <v>15236</v>
      </c>
    </row>
    <row r="17580" customHeight="1" spans="1:2">
      <c r="A17580" s="3" t="s">
        <v>806</v>
      </c>
      <c r="B17580" s="4" t="s">
        <v>15237</v>
      </c>
    </row>
    <row r="17581" customHeight="1" spans="1:2">
      <c r="A17581" s="3" t="s">
        <v>806</v>
      </c>
      <c r="B17581" s="4" t="s">
        <v>15238</v>
      </c>
    </row>
    <row r="17582" customHeight="1" spans="1:2">
      <c r="A17582" s="3" t="s">
        <v>806</v>
      </c>
      <c r="B17582" s="4" t="s">
        <v>15239</v>
      </c>
    </row>
    <row r="17583" customHeight="1" spans="1:2">
      <c r="A17583" s="3" t="s">
        <v>806</v>
      </c>
      <c r="B17583" s="4" t="s">
        <v>15240</v>
      </c>
    </row>
    <row r="17584" customHeight="1" spans="1:2">
      <c r="A17584" s="3" t="s">
        <v>806</v>
      </c>
      <c r="B17584" s="4" t="s">
        <v>15241</v>
      </c>
    </row>
    <row r="17585" customHeight="1" spans="1:2">
      <c r="A17585" s="3" t="s">
        <v>806</v>
      </c>
      <c r="B17585" s="4" t="s">
        <v>15242</v>
      </c>
    </row>
    <row r="17586" customHeight="1" spans="1:2">
      <c r="A17586" s="3" t="s">
        <v>806</v>
      </c>
      <c r="B17586" s="4" t="s">
        <v>15243</v>
      </c>
    </row>
    <row r="17587" customHeight="1" spans="1:2">
      <c r="A17587" s="3" t="s">
        <v>806</v>
      </c>
      <c r="B17587" s="4" t="s">
        <v>15244</v>
      </c>
    </row>
    <row r="17588" customHeight="1" spans="1:2">
      <c r="A17588" s="3" t="s">
        <v>806</v>
      </c>
      <c r="B17588" s="4" t="s">
        <v>15245</v>
      </c>
    </row>
    <row r="17589" customHeight="1" spans="1:2">
      <c r="A17589" s="3" t="s">
        <v>806</v>
      </c>
      <c r="B17589" s="4" t="s">
        <v>15246</v>
      </c>
    </row>
    <row r="17590" customHeight="1" spans="1:2">
      <c r="A17590" s="3" t="s">
        <v>806</v>
      </c>
      <c r="B17590" s="4" t="s">
        <v>15247</v>
      </c>
    </row>
    <row r="17591" customHeight="1" spans="1:2">
      <c r="A17591" s="3" t="s">
        <v>806</v>
      </c>
      <c r="B17591" s="4" t="s">
        <v>15248</v>
      </c>
    </row>
    <row r="17592" customHeight="1" spans="1:2">
      <c r="A17592" s="3" t="s">
        <v>806</v>
      </c>
      <c r="B17592" s="4" t="s">
        <v>15249</v>
      </c>
    </row>
    <row r="17593" customHeight="1" spans="1:2">
      <c r="A17593" s="3" t="s">
        <v>806</v>
      </c>
      <c r="B17593" s="4" t="s">
        <v>15250</v>
      </c>
    </row>
    <row r="17594" customHeight="1" spans="1:2">
      <c r="A17594" s="3" t="s">
        <v>806</v>
      </c>
      <c r="B17594" s="4" t="s">
        <v>15251</v>
      </c>
    </row>
    <row r="17595" customHeight="1" spans="1:2">
      <c r="A17595" s="3" t="s">
        <v>806</v>
      </c>
      <c r="B17595" s="4" t="s">
        <v>15252</v>
      </c>
    </row>
    <row r="17596" customHeight="1" spans="1:2">
      <c r="A17596" s="3" t="s">
        <v>806</v>
      </c>
      <c r="B17596" s="4" t="s">
        <v>15253</v>
      </c>
    </row>
    <row r="17597" customHeight="1" spans="1:2">
      <c r="A17597" s="3" t="s">
        <v>806</v>
      </c>
      <c r="B17597" s="4" t="s">
        <v>15254</v>
      </c>
    </row>
    <row r="17598" customHeight="1" spans="1:2">
      <c r="A17598" s="3" t="s">
        <v>806</v>
      </c>
      <c r="B17598" s="4" t="s">
        <v>15255</v>
      </c>
    </row>
    <row r="17599" customHeight="1" spans="1:2">
      <c r="A17599" s="3" t="s">
        <v>806</v>
      </c>
      <c r="B17599" s="4" t="s">
        <v>15256</v>
      </c>
    </row>
    <row r="17600" customHeight="1" spans="1:2">
      <c r="A17600" s="3" t="s">
        <v>806</v>
      </c>
      <c r="B17600" s="4" t="s">
        <v>15257</v>
      </c>
    </row>
    <row r="17601" customHeight="1" spans="1:2">
      <c r="A17601" s="3" t="s">
        <v>806</v>
      </c>
      <c r="B17601" s="4" t="s">
        <v>15258</v>
      </c>
    </row>
    <row r="17602" customHeight="1" spans="1:2">
      <c r="A17602" s="3" t="s">
        <v>806</v>
      </c>
      <c r="B17602" s="4" t="s">
        <v>15259</v>
      </c>
    </row>
    <row r="17603" customHeight="1" spans="1:2">
      <c r="A17603" s="3" t="s">
        <v>806</v>
      </c>
      <c r="B17603" s="4" t="s">
        <v>15260</v>
      </c>
    </row>
    <row r="17604" customHeight="1" spans="1:2">
      <c r="A17604" s="3" t="s">
        <v>806</v>
      </c>
      <c r="B17604" s="4" t="s">
        <v>15261</v>
      </c>
    </row>
    <row r="17605" customHeight="1" spans="1:2">
      <c r="A17605" s="3" t="s">
        <v>36532</v>
      </c>
      <c r="B17605" s="4" t="s">
        <v>15262</v>
      </c>
    </row>
    <row r="17606" customHeight="1" spans="1:2">
      <c r="A17606" s="3" t="s">
        <v>36532</v>
      </c>
      <c r="B17606" s="19" t="s">
        <v>15263</v>
      </c>
    </row>
    <row r="17607" customHeight="1" spans="1:2">
      <c r="A17607" s="3" t="s">
        <v>806</v>
      </c>
      <c r="B17607" s="4" t="s">
        <v>15264</v>
      </c>
    </row>
    <row r="17608" customHeight="1" spans="1:2">
      <c r="A17608" s="3" t="s">
        <v>806</v>
      </c>
      <c r="B17608" s="4" t="s">
        <v>15265</v>
      </c>
    </row>
    <row r="17609" customHeight="1" spans="1:2">
      <c r="A17609" s="3" t="s">
        <v>36532</v>
      </c>
      <c r="B17609" s="21" t="s">
        <v>15301</v>
      </c>
    </row>
    <row r="17610" customHeight="1" spans="1:2">
      <c r="A17610" s="3" t="s">
        <v>36532</v>
      </c>
      <c r="B17610" s="19" t="s">
        <v>14277</v>
      </c>
    </row>
    <row r="17611" customHeight="1" spans="1:2">
      <c r="A17611" s="3" t="s">
        <v>806</v>
      </c>
      <c r="B17611" s="4" t="s">
        <v>15703</v>
      </c>
    </row>
    <row r="17612" customHeight="1" spans="1:2">
      <c r="A17612" s="3" t="s">
        <v>806</v>
      </c>
      <c r="B17612" s="4" t="s">
        <v>15704</v>
      </c>
    </row>
    <row r="17613" customHeight="1" spans="1:2">
      <c r="A17613" s="3" t="s">
        <v>36532</v>
      </c>
      <c r="B17613" s="4" t="s">
        <v>10470</v>
      </c>
    </row>
    <row r="17614" customHeight="1" spans="1:2">
      <c r="A17614" s="3" t="s">
        <v>806</v>
      </c>
      <c r="B17614" s="4" t="s">
        <v>15705</v>
      </c>
    </row>
    <row r="17615" customHeight="1" spans="1:2">
      <c r="A17615" s="3" t="s">
        <v>806</v>
      </c>
      <c r="B17615" s="4" t="s">
        <v>15706</v>
      </c>
    </row>
    <row r="17616" customHeight="1" spans="1:2">
      <c r="A17616" s="3" t="s">
        <v>806</v>
      </c>
      <c r="B17616" s="19" t="s">
        <v>15707</v>
      </c>
    </row>
    <row r="17617" customHeight="1" spans="1:2">
      <c r="A17617" s="3" t="s">
        <v>806</v>
      </c>
      <c r="B17617" s="4" t="s">
        <v>15708</v>
      </c>
    </row>
    <row r="17618" customHeight="1" spans="1:2">
      <c r="A17618" s="3" t="s">
        <v>806</v>
      </c>
      <c r="B17618" s="4" t="s">
        <v>15709</v>
      </c>
    </row>
    <row r="17619" customHeight="1" spans="1:2">
      <c r="A17619" s="3" t="s">
        <v>806</v>
      </c>
      <c r="B17619" s="4" t="s">
        <v>15710</v>
      </c>
    </row>
    <row r="17620" customHeight="1" spans="1:2">
      <c r="A17620" s="3" t="s">
        <v>806</v>
      </c>
      <c r="B17620" s="4" t="s">
        <v>15711</v>
      </c>
    </row>
    <row r="17621" s="1" customFormat="1" customHeight="1" spans="1:2">
      <c r="A17621" s="3" t="s">
        <v>806</v>
      </c>
      <c r="B17621" s="4" t="s">
        <v>15712</v>
      </c>
    </row>
    <row r="17622" customHeight="1" spans="1:2">
      <c r="A17622" s="3" t="s">
        <v>806</v>
      </c>
      <c r="B17622" s="4" t="s">
        <v>15713</v>
      </c>
    </row>
    <row r="17623" customHeight="1" spans="1:2">
      <c r="A17623" s="3" t="s">
        <v>36532</v>
      </c>
      <c r="B17623" s="4" t="s">
        <v>15302</v>
      </c>
    </row>
    <row r="17624" customHeight="1" spans="1:2">
      <c r="A17624" s="3" t="s">
        <v>36532</v>
      </c>
      <c r="B17624" s="4" t="s">
        <v>15361</v>
      </c>
    </row>
    <row r="17625" customHeight="1" spans="1:2">
      <c r="A17625" s="3" t="s">
        <v>806</v>
      </c>
      <c r="B17625" s="4" t="s">
        <v>15714</v>
      </c>
    </row>
    <row r="17626" customHeight="1" spans="1:2">
      <c r="A17626" s="3" t="s">
        <v>806</v>
      </c>
      <c r="B17626" s="4" t="s">
        <v>15715</v>
      </c>
    </row>
    <row r="17627" customHeight="1" spans="1:2">
      <c r="A17627" s="3" t="s">
        <v>806</v>
      </c>
      <c r="B17627" s="4" t="s">
        <v>15716</v>
      </c>
    </row>
    <row r="17628" customHeight="1" spans="1:2">
      <c r="A17628" s="3" t="s">
        <v>806</v>
      </c>
      <c r="B17628" s="4" t="s">
        <v>15717</v>
      </c>
    </row>
    <row r="17629" customHeight="1" spans="1:2">
      <c r="A17629" s="3" t="s">
        <v>806</v>
      </c>
      <c r="B17629" s="4" t="s">
        <v>15718</v>
      </c>
    </row>
    <row r="17630" customHeight="1" spans="1:2">
      <c r="A17630" s="3" t="s">
        <v>806</v>
      </c>
      <c r="B17630" s="4" t="s">
        <v>15719</v>
      </c>
    </row>
    <row r="17631" customHeight="1" spans="1:2">
      <c r="A17631" s="3" t="s">
        <v>806</v>
      </c>
      <c r="B17631" s="4" t="s">
        <v>15720</v>
      </c>
    </row>
    <row r="17632" customHeight="1" spans="1:2">
      <c r="A17632" s="3" t="s">
        <v>806</v>
      </c>
      <c r="B17632" s="4" t="s">
        <v>15721</v>
      </c>
    </row>
    <row r="17633" customHeight="1" spans="1:2">
      <c r="A17633" s="3" t="s">
        <v>806</v>
      </c>
      <c r="B17633" s="4" t="s">
        <v>15722</v>
      </c>
    </row>
    <row r="17634" customHeight="1" spans="1:2">
      <c r="A17634" s="3" t="s">
        <v>806</v>
      </c>
      <c r="B17634" s="4" t="s">
        <v>15723</v>
      </c>
    </row>
    <row r="17635" customHeight="1" spans="1:2">
      <c r="A17635" s="3" t="s">
        <v>806</v>
      </c>
      <c r="B17635" s="4" t="s">
        <v>15724</v>
      </c>
    </row>
    <row r="17636" customHeight="1" spans="1:2">
      <c r="A17636" s="3" t="s">
        <v>806</v>
      </c>
      <c r="B17636" s="4" t="s">
        <v>15725</v>
      </c>
    </row>
    <row r="17637" customHeight="1" spans="1:2">
      <c r="A17637" s="3" t="s">
        <v>36532</v>
      </c>
      <c r="B17637" s="4" t="s">
        <v>15303</v>
      </c>
    </row>
    <row r="17638" customHeight="1" spans="1:2">
      <c r="A17638" s="3" t="s">
        <v>806</v>
      </c>
      <c r="B17638" s="4" t="s">
        <v>15726</v>
      </c>
    </row>
    <row r="17639" customHeight="1" spans="1:2">
      <c r="A17639" s="3" t="s">
        <v>806</v>
      </c>
      <c r="B17639" s="4" t="s">
        <v>15727</v>
      </c>
    </row>
    <row r="17640" customHeight="1" spans="1:2">
      <c r="A17640" s="3" t="s">
        <v>36532</v>
      </c>
      <c r="B17640" s="4" t="s">
        <v>15304</v>
      </c>
    </row>
    <row r="17641" customHeight="1" spans="1:2">
      <c r="A17641" s="3" t="s">
        <v>806</v>
      </c>
      <c r="B17641" s="4" t="s">
        <v>15728</v>
      </c>
    </row>
    <row r="17642" customHeight="1" spans="1:2">
      <c r="A17642" s="3" t="s">
        <v>806</v>
      </c>
      <c r="B17642" s="4" t="s">
        <v>15729</v>
      </c>
    </row>
    <row r="17643" customHeight="1" spans="1:2">
      <c r="A17643" s="3" t="s">
        <v>806</v>
      </c>
      <c r="B17643" s="4" t="s">
        <v>15730</v>
      </c>
    </row>
    <row r="17644" customHeight="1" spans="1:2">
      <c r="A17644" s="3" t="s">
        <v>36532</v>
      </c>
      <c r="B17644" s="4" t="s">
        <v>15305</v>
      </c>
    </row>
    <row r="17645" customHeight="1" spans="1:2">
      <c r="A17645" s="3" t="s">
        <v>806</v>
      </c>
      <c r="B17645" s="4" t="s">
        <v>15731</v>
      </c>
    </row>
    <row r="17646" customHeight="1" spans="1:2">
      <c r="A17646" s="3" t="s">
        <v>806</v>
      </c>
      <c r="B17646" s="4" t="s">
        <v>15732</v>
      </c>
    </row>
    <row r="17647" customHeight="1" spans="1:2">
      <c r="A17647" s="3" t="s">
        <v>806</v>
      </c>
      <c r="B17647" s="4" t="s">
        <v>15733</v>
      </c>
    </row>
    <row r="17648" customHeight="1" spans="1:2">
      <c r="A17648" s="3" t="s">
        <v>36532</v>
      </c>
      <c r="B17648" s="4" t="s">
        <v>15362</v>
      </c>
    </row>
    <row r="17649" customHeight="1" spans="1:2">
      <c r="A17649" s="3" t="s">
        <v>806</v>
      </c>
      <c r="B17649" s="4" t="s">
        <v>15734</v>
      </c>
    </row>
    <row r="17650" customHeight="1" spans="1:2">
      <c r="A17650" s="3" t="s">
        <v>806</v>
      </c>
      <c r="B17650" s="4" t="s">
        <v>15735</v>
      </c>
    </row>
    <row r="17651" customHeight="1" spans="1:2">
      <c r="A17651" s="3" t="s">
        <v>36532</v>
      </c>
      <c r="B17651" s="4" t="s">
        <v>36945</v>
      </c>
    </row>
    <row r="17652" customHeight="1" spans="1:2">
      <c r="A17652" s="3" t="s">
        <v>806</v>
      </c>
      <c r="B17652" s="4" t="s">
        <v>15736</v>
      </c>
    </row>
    <row r="17653" customHeight="1" spans="1:2">
      <c r="A17653" s="3" t="s">
        <v>806</v>
      </c>
      <c r="B17653" s="4" t="s">
        <v>15737</v>
      </c>
    </row>
    <row r="17654" customHeight="1" spans="1:2">
      <c r="A17654" s="3" t="s">
        <v>806</v>
      </c>
      <c r="B17654" s="4" t="s">
        <v>15738</v>
      </c>
    </row>
    <row r="17655" customHeight="1" spans="1:2">
      <c r="A17655" s="3" t="s">
        <v>36532</v>
      </c>
      <c r="B17655" s="4" t="s">
        <v>15363</v>
      </c>
    </row>
    <row r="17656" customHeight="1" spans="1:2">
      <c r="A17656" s="3" t="s">
        <v>36532</v>
      </c>
      <c r="B17656" s="4" t="s">
        <v>15306</v>
      </c>
    </row>
    <row r="17657" customHeight="1" spans="1:2">
      <c r="A17657" s="3" t="s">
        <v>806</v>
      </c>
      <c r="B17657" s="4" t="s">
        <v>15739</v>
      </c>
    </row>
    <row r="17658" customHeight="1" spans="1:2">
      <c r="A17658" s="3" t="s">
        <v>36532</v>
      </c>
      <c r="B17658" s="4" t="s">
        <v>15307</v>
      </c>
    </row>
    <row r="17659" customHeight="1" spans="1:2">
      <c r="A17659" s="3" t="s">
        <v>36532</v>
      </c>
      <c r="B17659" s="4" t="s">
        <v>15308</v>
      </c>
    </row>
    <row r="17660" customHeight="1" spans="1:2">
      <c r="A17660" s="3" t="s">
        <v>36532</v>
      </c>
      <c r="B17660" s="4" t="s">
        <v>11755</v>
      </c>
    </row>
    <row r="17661" customHeight="1" spans="1:2">
      <c r="A17661" s="3" t="s">
        <v>36532</v>
      </c>
      <c r="B17661" s="4" t="s">
        <v>15364</v>
      </c>
    </row>
    <row r="17662" customHeight="1" spans="1:2">
      <c r="A17662" s="3" t="s">
        <v>806</v>
      </c>
      <c r="B17662" s="4" t="s">
        <v>15740</v>
      </c>
    </row>
    <row r="17663" customHeight="1" spans="1:2">
      <c r="A17663" s="3" t="s">
        <v>806</v>
      </c>
      <c r="B17663" s="4" t="s">
        <v>15741</v>
      </c>
    </row>
    <row r="17664" customHeight="1" spans="1:2">
      <c r="A17664" s="3" t="s">
        <v>806</v>
      </c>
      <c r="B17664" s="4" t="s">
        <v>15742</v>
      </c>
    </row>
    <row r="17665" customHeight="1" spans="1:2">
      <c r="A17665" s="3" t="s">
        <v>806</v>
      </c>
      <c r="B17665" s="4" t="s">
        <v>15743</v>
      </c>
    </row>
    <row r="17666" customHeight="1" spans="1:2">
      <c r="A17666" s="3" t="s">
        <v>806</v>
      </c>
      <c r="B17666" s="4" t="s">
        <v>15744</v>
      </c>
    </row>
    <row r="17667" customHeight="1" spans="1:2">
      <c r="A17667" s="3" t="s">
        <v>806</v>
      </c>
      <c r="B17667" s="4" t="s">
        <v>15745</v>
      </c>
    </row>
    <row r="17668" customHeight="1" spans="1:2">
      <c r="A17668" s="3" t="s">
        <v>36532</v>
      </c>
      <c r="B17668" s="4" t="s">
        <v>15309</v>
      </c>
    </row>
    <row r="17669" customHeight="1" spans="1:2">
      <c r="A17669" s="3" t="s">
        <v>36532</v>
      </c>
      <c r="B17669" s="4" t="s">
        <v>15365</v>
      </c>
    </row>
    <row r="17670" customHeight="1" spans="1:2">
      <c r="A17670" s="3" t="s">
        <v>806</v>
      </c>
      <c r="B17670" s="4" t="s">
        <v>15746</v>
      </c>
    </row>
    <row r="17671" customHeight="1" spans="1:2">
      <c r="A17671" s="3" t="s">
        <v>806</v>
      </c>
      <c r="B17671" s="4" t="s">
        <v>15747</v>
      </c>
    </row>
    <row r="17672" customHeight="1" spans="1:2">
      <c r="A17672" s="3" t="s">
        <v>806</v>
      </c>
      <c r="B17672" s="4" t="s">
        <v>15748</v>
      </c>
    </row>
    <row r="17673" customHeight="1" spans="1:2">
      <c r="A17673" s="3" t="s">
        <v>806</v>
      </c>
      <c r="B17673" s="4" t="s">
        <v>15749</v>
      </c>
    </row>
    <row r="17674" customHeight="1" spans="1:2">
      <c r="A17674" s="3" t="s">
        <v>806</v>
      </c>
      <c r="B17674" s="4" t="s">
        <v>15750</v>
      </c>
    </row>
    <row r="17675" customHeight="1" spans="1:2">
      <c r="A17675" s="3" t="s">
        <v>806</v>
      </c>
      <c r="B17675" s="4" t="s">
        <v>15751</v>
      </c>
    </row>
    <row r="17676" customHeight="1" spans="1:2">
      <c r="A17676" s="3" t="s">
        <v>36532</v>
      </c>
      <c r="B17676" s="4" t="s">
        <v>15366</v>
      </c>
    </row>
    <row r="17677" customHeight="1" spans="1:2">
      <c r="A17677" s="3" t="s">
        <v>806</v>
      </c>
      <c r="B17677" s="4" t="s">
        <v>15752</v>
      </c>
    </row>
    <row r="17678" customHeight="1" spans="1:2">
      <c r="A17678" s="3" t="s">
        <v>806</v>
      </c>
      <c r="B17678" s="4" t="s">
        <v>15753</v>
      </c>
    </row>
    <row r="17679" customHeight="1" spans="1:2">
      <c r="A17679" s="3" t="s">
        <v>806</v>
      </c>
      <c r="B17679" s="4" t="s">
        <v>15754</v>
      </c>
    </row>
    <row r="17680" customHeight="1" spans="1:2">
      <c r="A17680" s="3" t="s">
        <v>806</v>
      </c>
      <c r="B17680" s="4" t="s">
        <v>15755</v>
      </c>
    </row>
    <row r="17681" customHeight="1" spans="1:2">
      <c r="A17681" s="3" t="s">
        <v>806</v>
      </c>
      <c r="B17681" s="4" t="s">
        <v>15756</v>
      </c>
    </row>
    <row r="17682" customHeight="1" spans="1:2">
      <c r="A17682" s="3" t="s">
        <v>806</v>
      </c>
      <c r="B17682" s="4" t="s">
        <v>15757</v>
      </c>
    </row>
    <row r="17683" customHeight="1" spans="1:2">
      <c r="A17683" s="3" t="s">
        <v>806</v>
      </c>
      <c r="B17683" s="4" t="s">
        <v>15758</v>
      </c>
    </row>
    <row r="17684" customHeight="1" spans="1:2">
      <c r="A17684" s="3" t="s">
        <v>36532</v>
      </c>
      <c r="B17684" s="4" t="s">
        <v>15760</v>
      </c>
    </row>
    <row r="17685" customHeight="1" spans="1:2">
      <c r="A17685" s="3" t="s">
        <v>806</v>
      </c>
      <c r="B17685" s="4" t="s">
        <v>15761</v>
      </c>
    </row>
    <row r="17686" customHeight="1" spans="1:2">
      <c r="A17686" s="3" t="s">
        <v>806</v>
      </c>
      <c r="B17686" s="4" t="s">
        <v>15762</v>
      </c>
    </row>
    <row r="17687" customHeight="1" spans="1:2">
      <c r="A17687" s="3" t="s">
        <v>806</v>
      </c>
      <c r="B17687" s="4" t="s">
        <v>15763</v>
      </c>
    </row>
    <row r="17688" customHeight="1" spans="1:2">
      <c r="A17688" s="3" t="s">
        <v>806</v>
      </c>
      <c r="B17688" s="4" t="s">
        <v>15764</v>
      </c>
    </row>
    <row r="17689" customHeight="1" spans="1:2">
      <c r="A17689" s="3" t="s">
        <v>806</v>
      </c>
      <c r="B17689" s="4" t="s">
        <v>15765</v>
      </c>
    </row>
    <row r="17690" customHeight="1" spans="1:2">
      <c r="A17690" s="3" t="s">
        <v>806</v>
      </c>
      <c r="B17690" s="4" t="s">
        <v>15766</v>
      </c>
    </row>
    <row r="17691" customHeight="1" spans="1:2">
      <c r="A17691" s="3" t="s">
        <v>806</v>
      </c>
      <c r="B17691" s="4" t="s">
        <v>15767</v>
      </c>
    </row>
    <row r="17692" customHeight="1" spans="1:2">
      <c r="A17692" s="3" t="s">
        <v>806</v>
      </c>
      <c r="B17692" s="4" t="s">
        <v>15768</v>
      </c>
    </row>
    <row r="17693" customHeight="1" spans="1:2">
      <c r="A17693" s="3" t="s">
        <v>806</v>
      </c>
      <c r="B17693" s="4" t="s">
        <v>15769</v>
      </c>
    </row>
    <row r="17694" customHeight="1" spans="1:2">
      <c r="A17694" s="3" t="s">
        <v>806</v>
      </c>
      <c r="B17694" s="4" t="s">
        <v>15770</v>
      </c>
    </row>
    <row r="17695" customHeight="1" spans="1:2">
      <c r="A17695" s="3" t="s">
        <v>806</v>
      </c>
      <c r="B17695" s="4" t="s">
        <v>15771</v>
      </c>
    </row>
    <row r="17696" customHeight="1" spans="1:2">
      <c r="A17696" s="3" t="s">
        <v>806</v>
      </c>
      <c r="B17696" s="4" t="s">
        <v>15772</v>
      </c>
    </row>
    <row r="17697" customHeight="1" spans="1:2">
      <c r="A17697" s="3" t="s">
        <v>806</v>
      </c>
      <c r="B17697" s="4" t="s">
        <v>15773</v>
      </c>
    </row>
    <row r="17698" customHeight="1" spans="1:2">
      <c r="A17698" s="3" t="s">
        <v>806</v>
      </c>
      <c r="B17698" s="4" t="s">
        <v>15774</v>
      </c>
    </row>
    <row r="17699" customHeight="1" spans="1:2">
      <c r="A17699" s="3" t="s">
        <v>806</v>
      </c>
      <c r="B17699" s="4" t="s">
        <v>15775</v>
      </c>
    </row>
    <row r="17700" customHeight="1" spans="1:2">
      <c r="A17700" s="3" t="s">
        <v>806</v>
      </c>
      <c r="B17700" s="4" t="s">
        <v>15776</v>
      </c>
    </row>
    <row r="17701" customHeight="1" spans="1:2">
      <c r="A17701" s="3" t="s">
        <v>806</v>
      </c>
      <c r="B17701" s="4" t="s">
        <v>15777</v>
      </c>
    </row>
    <row r="17702" customHeight="1" spans="1:2">
      <c r="A17702" s="3" t="s">
        <v>806</v>
      </c>
      <c r="B17702" s="4" t="s">
        <v>15778</v>
      </c>
    </row>
    <row r="17703" customHeight="1" spans="1:2">
      <c r="A17703" s="3" t="s">
        <v>806</v>
      </c>
      <c r="B17703" s="4" t="s">
        <v>15779</v>
      </c>
    </row>
    <row r="17704" customHeight="1" spans="1:2">
      <c r="A17704" s="3" t="s">
        <v>806</v>
      </c>
      <c r="B17704" s="4" t="s">
        <v>15780</v>
      </c>
    </row>
    <row r="17705" customHeight="1" spans="1:2">
      <c r="A17705" s="3" t="s">
        <v>36532</v>
      </c>
      <c r="B17705" s="20" t="s">
        <v>8662</v>
      </c>
    </row>
    <row r="17706" customHeight="1" spans="1:2">
      <c r="A17706" s="3" t="s">
        <v>806</v>
      </c>
      <c r="B17706" s="4" t="s">
        <v>15783</v>
      </c>
    </row>
    <row r="17707" customHeight="1" spans="1:2">
      <c r="A17707" s="3" t="s">
        <v>806</v>
      </c>
      <c r="B17707" s="4" t="s">
        <v>15784</v>
      </c>
    </row>
    <row r="17708" customHeight="1" spans="1:2">
      <c r="A17708" s="3" t="s">
        <v>806</v>
      </c>
      <c r="B17708" s="4" t="s">
        <v>15785</v>
      </c>
    </row>
    <row r="17709" customHeight="1" spans="1:2">
      <c r="A17709" s="3" t="s">
        <v>36532</v>
      </c>
      <c r="B17709" s="4" t="s">
        <v>18797</v>
      </c>
    </row>
    <row r="17710" customHeight="1" spans="1:2">
      <c r="A17710" s="3" t="s">
        <v>806</v>
      </c>
      <c r="B17710" s="19" t="s">
        <v>15786</v>
      </c>
    </row>
    <row r="17711" customHeight="1" spans="1:2">
      <c r="A17711" s="3" t="s">
        <v>806</v>
      </c>
      <c r="B17711" s="4" t="s">
        <v>15787</v>
      </c>
    </row>
    <row r="17712" customHeight="1" spans="1:2">
      <c r="A17712" s="3" t="s">
        <v>806</v>
      </c>
      <c r="B17712" s="19" t="s">
        <v>15788</v>
      </c>
    </row>
    <row r="17713" customHeight="1" spans="1:2">
      <c r="A17713" s="3" t="s">
        <v>806</v>
      </c>
      <c r="B17713" s="4" t="s">
        <v>15789</v>
      </c>
    </row>
    <row r="17714" customHeight="1" spans="1:2">
      <c r="A17714" s="3" t="s">
        <v>36532</v>
      </c>
      <c r="B17714" s="19" t="s">
        <v>8663</v>
      </c>
    </row>
    <row r="17715" customHeight="1" spans="1:2">
      <c r="A17715" s="3" t="s">
        <v>36532</v>
      </c>
      <c r="B17715" s="19" t="s">
        <v>14278</v>
      </c>
    </row>
    <row r="17716" customHeight="1" spans="1:2">
      <c r="A17716" s="3" t="s">
        <v>36532</v>
      </c>
      <c r="B17716" s="19" t="s">
        <v>14641</v>
      </c>
    </row>
    <row r="17717" customHeight="1" spans="1:2">
      <c r="A17717" s="3" t="s">
        <v>36532</v>
      </c>
      <c r="B17717" s="19" t="s">
        <v>15604</v>
      </c>
    </row>
    <row r="17718" customHeight="1" spans="1:2">
      <c r="A17718" s="3" t="s">
        <v>36532</v>
      </c>
      <c r="B17718" s="4" t="s">
        <v>8664</v>
      </c>
    </row>
    <row r="17719" customHeight="1" spans="1:2">
      <c r="A17719" s="3" t="s">
        <v>36532</v>
      </c>
      <c r="B17719" s="4" t="s">
        <v>14586</v>
      </c>
    </row>
    <row r="17720" customHeight="1" spans="1:2">
      <c r="A17720" s="3" t="s">
        <v>806</v>
      </c>
      <c r="B17720" s="4" t="s">
        <v>15790</v>
      </c>
    </row>
    <row r="17721" customHeight="1" spans="1:2">
      <c r="A17721" s="3" t="s">
        <v>36532</v>
      </c>
      <c r="B17721" s="4" t="s">
        <v>15402</v>
      </c>
    </row>
    <row r="17722" customHeight="1" spans="1:2">
      <c r="A17722" s="3" t="s">
        <v>36532</v>
      </c>
      <c r="B17722" s="4" t="s">
        <v>12315</v>
      </c>
    </row>
    <row r="17723" customHeight="1" spans="1:2">
      <c r="A17723" s="3" t="s">
        <v>36532</v>
      </c>
      <c r="B17723" s="4" t="s">
        <v>14632</v>
      </c>
    </row>
    <row r="17724" customHeight="1" spans="1:2">
      <c r="A17724" s="3" t="s">
        <v>36532</v>
      </c>
      <c r="B17724" s="4" t="s">
        <v>14536</v>
      </c>
    </row>
    <row r="17725" customHeight="1" spans="1:2">
      <c r="A17725" s="3" t="s">
        <v>36532</v>
      </c>
      <c r="B17725" s="4" t="s">
        <v>14633</v>
      </c>
    </row>
    <row r="17726" customHeight="1" spans="1:2">
      <c r="A17726" s="3" t="s">
        <v>36532</v>
      </c>
      <c r="B17726" s="4" t="s">
        <v>15403</v>
      </c>
    </row>
    <row r="17727" customHeight="1" spans="1:2">
      <c r="A17727" s="3" t="s">
        <v>36532</v>
      </c>
      <c r="B17727" s="4" t="s">
        <v>8665</v>
      </c>
    </row>
    <row r="17728" customHeight="1" spans="1:2">
      <c r="A17728" s="3" t="s">
        <v>36532</v>
      </c>
      <c r="B17728" s="4" t="s">
        <v>15404</v>
      </c>
    </row>
    <row r="17729" customHeight="1" spans="1:2">
      <c r="A17729" s="3" t="s">
        <v>36532</v>
      </c>
      <c r="B17729" s="4" t="s">
        <v>14279</v>
      </c>
    </row>
    <row r="17730" customHeight="1" spans="1:2">
      <c r="A17730" s="3" t="s">
        <v>36532</v>
      </c>
      <c r="B17730" s="4" t="s">
        <v>14587</v>
      </c>
    </row>
    <row r="17731" customHeight="1" spans="1:2">
      <c r="A17731" s="3" t="s">
        <v>36532</v>
      </c>
      <c r="B17731" s="19" t="s">
        <v>14642</v>
      </c>
    </row>
    <row r="17732" customHeight="1" spans="1:2">
      <c r="A17732" s="3" t="s">
        <v>36532</v>
      </c>
      <c r="B17732" s="4" t="s">
        <v>14280</v>
      </c>
    </row>
    <row r="17733" customHeight="1" spans="1:2">
      <c r="A17733" s="3" t="s">
        <v>806</v>
      </c>
      <c r="B17733" s="4" t="s">
        <v>15791</v>
      </c>
    </row>
    <row r="17734" customHeight="1" spans="1:2">
      <c r="A17734" s="3" t="s">
        <v>36532</v>
      </c>
      <c r="B17734" s="4" t="s">
        <v>14588</v>
      </c>
    </row>
    <row r="17735" customHeight="1" spans="1:2">
      <c r="A17735" s="3" t="s">
        <v>36532</v>
      </c>
      <c r="B17735" s="19" t="s">
        <v>14281</v>
      </c>
    </row>
    <row r="17736" customHeight="1" spans="1:2">
      <c r="A17736" s="3" t="s">
        <v>36532</v>
      </c>
      <c r="B17736" s="4" t="s">
        <v>14188</v>
      </c>
    </row>
    <row r="17737" customHeight="1" spans="1:2">
      <c r="A17737" s="3" t="s">
        <v>806</v>
      </c>
      <c r="B17737" s="19" t="s">
        <v>15792</v>
      </c>
    </row>
    <row r="17738" customHeight="1" spans="1:2">
      <c r="A17738" s="3" t="s">
        <v>806</v>
      </c>
      <c r="B17738" s="4" t="s">
        <v>15793</v>
      </c>
    </row>
    <row r="17739" customHeight="1" spans="1:2">
      <c r="A17739" s="3" t="s">
        <v>806</v>
      </c>
      <c r="B17739" s="4" t="s">
        <v>15794</v>
      </c>
    </row>
    <row r="17740" customHeight="1" spans="1:2">
      <c r="A17740" s="3" t="s">
        <v>36532</v>
      </c>
      <c r="B17740" s="4" t="s">
        <v>14589</v>
      </c>
    </row>
    <row r="17741" customHeight="1" spans="1:2">
      <c r="A17741" s="3" t="s">
        <v>806</v>
      </c>
      <c r="B17741" s="4" t="s">
        <v>15795</v>
      </c>
    </row>
    <row r="17742" customHeight="1" spans="1:2">
      <c r="A17742" s="3" t="s">
        <v>806</v>
      </c>
      <c r="B17742" s="19" t="s">
        <v>15796</v>
      </c>
    </row>
    <row r="17743" customHeight="1" spans="1:2">
      <c r="A17743" s="3" t="s">
        <v>36532</v>
      </c>
      <c r="B17743" s="4" t="s">
        <v>14238</v>
      </c>
    </row>
    <row r="17744" customHeight="1" spans="1:2">
      <c r="A17744" s="3" t="s">
        <v>36532</v>
      </c>
      <c r="B17744" s="19" t="s">
        <v>14634</v>
      </c>
    </row>
    <row r="17745" customHeight="1" spans="1:2">
      <c r="A17745" s="3" t="s">
        <v>806</v>
      </c>
      <c r="B17745" s="4" t="s">
        <v>15797</v>
      </c>
    </row>
    <row r="17746" customHeight="1" spans="1:2">
      <c r="A17746" s="3" t="s">
        <v>806</v>
      </c>
      <c r="B17746" s="4" t="s">
        <v>15798</v>
      </c>
    </row>
    <row r="17747" customHeight="1" spans="1:2">
      <c r="A17747" s="3" t="s">
        <v>36532</v>
      </c>
      <c r="B17747" s="4" t="s">
        <v>14282</v>
      </c>
    </row>
    <row r="17748" customHeight="1" spans="1:2">
      <c r="A17748" s="3" t="s">
        <v>806</v>
      </c>
      <c r="B17748" s="4" t="s">
        <v>15799</v>
      </c>
    </row>
    <row r="17749" customHeight="1" spans="1:2">
      <c r="A17749" s="3" t="s">
        <v>36532</v>
      </c>
      <c r="B17749" s="19" t="s">
        <v>14085</v>
      </c>
    </row>
    <row r="17750" customHeight="1" spans="1:2">
      <c r="A17750" s="3" t="s">
        <v>806</v>
      </c>
      <c r="B17750" s="4" t="s">
        <v>15800</v>
      </c>
    </row>
    <row r="17751" customHeight="1" spans="1:2">
      <c r="A17751" s="3" t="s">
        <v>36532</v>
      </c>
      <c r="B17751" s="4" t="s">
        <v>14590</v>
      </c>
    </row>
    <row r="17752" customHeight="1" spans="1:2">
      <c r="A17752" s="3" t="s">
        <v>806</v>
      </c>
      <c r="B17752" s="4" t="s">
        <v>15801</v>
      </c>
    </row>
    <row r="17753" customHeight="1" spans="1:2">
      <c r="A17753" s="3" t="s">
        <v>36532</v>
      </c>
      <c r="B17753" s="19" t="s">
        <v>14635</v>
      </c>
    </row>
    <row r="17754" customHeight="1" spans="1:2">
      <c r="A17754" s="3" t="s">
        <v>806</v>
      </c>
      <c r="B17754" s="4" t="s">
        <v>15802</v>
      </c>
    </row>
    <row r="17755" customHeight="1" spans="1:2">
      <c r="A17755" s="3" t="s">
        <v>806</v>
      </c>
      <c r="B17755" s="4" t="s">
        <v>15803</v>
      </c>
    </row>
    <row r="17756" customHeight="1" spans="1:2">
      <c r="A17756" s="3" t="s">
        <v>806</v>
      </c>
      <c r="B17756" s="4" t="s">
        <v>15804</v>
      </c>
    </row>
    <row r="17757" customHeight="1" spans="1:2">
      <c r="A17757" s="3" t="s">
        <v>806</v>
      </c>
      <c r="B17757" s="4" t="s">
        <v>15805</v>
      </c>
    </row>
    <row r="17758" customHeight="1" spans="1:2">
      <c r="A17758" s="3" t="s">
        <v>36532</v>
      </c>
      <c r="B17758" s="4" t="s">
        <v>15605</v>
      </c>
    </row>
    <row r="17759" customHeight="1" spans="1:2">
      <c r="A17759" s="3" t="s">
        <v>806</v>
      </c>
      <c r="B17759" s="4" t="s">
        <v>15806</v>
      </c>
    </row>
    <row r="17760" customHeight="1" spans="1:2">
      <c r="A17760" s="3" t="s">
        <v>806</v>
      </c>
      <c r="B17760" s="4" t="s">
        <v>15807</v>
      </c>
    </row>
    <row r="17761" customHeight="1" spans="1:2">
      <c r="A17761" s="3" t="s">
        <v>36532</v>
      </c>
      <c r="B17761" s="4" t="s">
        <v>14594</v>
      </c>
    </row>
    <row r="17762" customHeight="1" spans="1:2">
      <c r="A17762" s="3" t="s">
        <v>36532</v>
      </c>
      <c r="B17762" s="4" t="s">
        <v>14591</v>
      </c>
    </row>
    <row r="17763" customHeight="1" spans="1:2">
      <c r="A17763" s="3" t="s">
        <v>36532</v>
      </c>
      <c r="B17763" s="4" t="s">
        <v>15684</v>
      </c>
    </row>
    <row r="17764" customHeight="1" spans="1:2">
      <c r="A17764" s="3" t="s">
        <v>806</v>
      </c>
      <c r="B17764" s="4" t="s">
        <v>15808</v>
      </c>
    </row>
    <row r="17765" customHeight="1" spans="1:2">
      <c r="A17765" s="3" t="s">
        <v>36532</v>
      </c>
      <c r="B17765" s="4" t="s">
        <v>8666</v>
      </c>
    </row>
    <row r="17766" customHeight="1" spans="1:2">
      <c r="A17766" s="3" t="s">
        <v>806</v>
      </c>
      <c r="B17766" s="4" t="s">
        <v>15809</v>
      </c>
    </row>
    <row r="17767" customHeight="1" spans="1:2">
      <c r="A17767" s="3" t="s">
        <v>36532</v>
      </c>
      <c r="B17767" s="4" t="s">
        <v>14643</v>
      </c>
    </row>
    <row r="17768" customHeight="1" spans="1:2">
      <c r="A17768" s="3" t="s">
        <v>806</v>
      </c>
      <c r="B17768" s="4" t="s">
        <v>15810</v>
      </c>
    </row>
    <row r="17769" customHeight="1" spans="1:2">
      <c r="A17769" s="3" t="s">
        <v>806</v>
      </c>
      <c r="B17769" s="4" t="s">
        <v>15811</v>
      </c>
    </row>
    <row r="17770" customHeight="1" spans="1:2">
      <c r="A17770" s="3" t="s">
        <v>36532</v>
      </c>
      <c r="B17770" s="4" t="s">
        <v>14636</v>
      </c>
    </row>
    <row r="17771" customHeight="1" spans="1:2">
      <c r="A17771" s="3" t="s">
        <v>36532</v>
      </c>
      <c r="B17771" s="4" t="s">
        <v>14283</v>
      </c>
    </row>
    <row r="17772" customHeight="1" spans="1:2">
      <c r="A17772" s="3" t="s">
        <v>36532</v>
      </c>
      <c r="B17772" s="4" t="s">
        <v>14637</v>
      </c>
    </row>
    <row r="17773" customHeight="1" spans="1:2">
      <c r="A17773" s="3" t="s">
        <v>806</v>
      </c>
      <c r="B17773" s="4" t="s">
        <v>15812</v>
      </c>
    </row>
    <row r="17774" customHeight="1" spans="1:2">
      <c r="A17774" s="3" t="s">
        <v>36532</v>
      </c>
      <c r="B17774" s="4" t="s">
        <v>14284</v>
      </c>
    </row>
    <row r="17775" customHeight="1" spans="1:2">
      <c r="A17775" s="3" t="s">
        <v>806</v>
      </c>
      <c r="B17775" s="4" t="s">
        <v>15813</v>
      </c>
    </row>
    <row r="17776" customHeight="1" spans="1:2">
      <c r="A17776" s="3" t="s">
        <v>806</v>
      </c>
      <c r="B17776" s="19" t="s">
        <v>15814</v>
      </c>
    </row>
    <row r="17777" customHeight="1" spans="1:2">
      <c r="A17777" s="3" t="s">
        <v>36532</v>
      </c>
      <c r="B17777" s="4" t="s">
        <v>14285</v>
      </c>
    </row>
    <row r="17778" customHeight="1" spans="1:2">
      <c r="A17778" s="3" t="s">
        <v>806</v>
      </c>
      <c r="B17778" s="4" t="s">
        <v>15815</v>
      </c>
    </row>
    <row r="17779" customHeight="1" spans="1:2">
      <c r="A17779" s="3" t="s">
        <v>36532</v>
      </c>
      <c r="B17779" s="4" t="s">
        <v>14592</v>
      </c>
    </row>
    <row r="17780" customHeight="1" spans="1:2">
      <c r="A17780" s="3" t="s">
        <v>806</v>
      </c>
      <c r="B17780" s="4" t="s">
        <v>15816</v>
      </c>
    </row>
    <row r="17781" customHeight="1" spans="1:2">
      <c r="A17781" s="3" t="s">
        <v>806</v>
      </c>
      <c r="B17781" s="4" t="s">
        <v>15817</v>
      </c>
    </row>
    <row r="17782" customHeight="1" spans="1:2">
      <c r="A17782" s="3" t="s">
        <v>36532</v>
      </c>
      <c r="B17782" s="4" t="s">
        <v>14638</v>
      </c>
    </row>
    <row r="17783" customHeight="1" spans="1:2">
      <c r="A17783" s="3" t="s">
        <v>36532</v>
      </c>
      <c r="B17783" s="19" t="s">
        <v>14644</v>
      </c>
    </row>
    <row r="17784" customHeight="1" spans="1:2">
      <c r="A17784" s="3" t="s">
        <v>806</v>
      </c>
      <c r="B17784" s="4" t="s">
        <v>15818</v>
      </c>
    </row>
    <row r="17785" customHeight="1" spans="1:2">
      <c r="A17785" s="3" t="s">
        <v>806</v>
      </c>
      <c r="B17785" s="4" t="s">
        <v>15819</v>
      </c>
    </row>
    <row r="17786" customHeight="1" spans="1:2">
      <c r="A17786" s="3" t="s">
        <v>36532</v>
      </c>
      <c r="B17786" s="4" t="s">
        <v>22556</v>
      </c>
    </row>
    <row r="17787" customHeight="1" spans="1:2">
      <c r="A17787" s="3" t="s">
        <v>36532</v>
      </c>
      <c r="B17787" s="4" t="s">
        <v>14645</v>
      </c>
    </row>
    <row r="17788" customHeight="1" spans="1:2">
      <c r="A17788" s="3" t="s">
        <v>806</v>
      </c>
      <c r="B17788" s="4" t="s">
        <v>15820</v>
      </c>
    </row>
    <row r="17789" customHeight="1" spans="1:2">
      <c r="A17789" s="3" t="s">
        <v>806</v>
      </c>
      <c r="B17789" s="4" t="s">
        <v>15821</v>
      </c>
    </row>
    <row r="17790" customHeight="1" spans="1:2">
      <c r="A17790" s="3" t="s">
        <v>806</v>
      </c>
      <c r="B17790" s="4" t="s">
        <v>15822</v>
      </c>
    </row>
    <row r="17791" customHeight="1" spans="1:2">
      <c r="A17791" s="3" t="s">
        <v>806</v>
      </c>
      <c r="B17791" s="4" t="s">
        <v>15823</v>
      </c>
    </row>
    <row r="17792" customHeight="1" spans="1:2">
      <c r="A17792" s="3" t="s">
        <v>806</v>
      </c>
      <c r="B17792" s="4" t="s">
        <v>15824</v>
      </c>
    </row>
    <row r="17793" customHeight="1" spans="1:2">
      <c r="A17793" s="3" t="s">
        <v>806</v>
      </c>
      <c r="B17793" s="4" t="s">
        <v>15825</v>
      </c>
    </row>
    <row r="17794" customHeight="1" spans="1:2">
      <c r="A17794" s="3" t="s">
        <v>36532</v>
      </c>
      <c r="B17794" s="4" t="s">
        <v>14639</v>
      </c>
    </row>
    <row r="17795" customHeight="1" spans="1:2">
      <c r="A17795" s="3" t="s">
        <v>806</v>
      </c>
      <c r="B17795" s="4" t="s">
        <v>15826</v>
      </c>
    </row>
    <row r="17796" customHeight="1" spans="1:2">
      <c r="A17796" s="3" t="s">
        <v>806</v>
      </c>
      <c r="B17796" s="19" t="s">
        <v>15827</v>
      </c>
    </row>
    <row r="17797" customHeight="1" spans="1:2">
      <c r="A17797" s="3" t="s">
        <v>36532</v>
      </c>
      <c r="B17797" s="4" t="s">
        <v>14593</v>
      </c>
    </row>
    <row r="17798" customHeight="1" spans="1:2">
      <c r="A17798" s="3" t="s">
        <v>36532</v>
      </c>
      <c r="B17798" s="4" t="s">
        <v>2888</v>
      </c>
    </row>
    <row r="17799" customHeight="1" spans="1:2">
      <c r="A17799" s="3" t="s">
        <v>806</v>
      </c>
      <c r="B17799" s="4" t="s">
        <v>15828</v>
      </c>
    </row>
    <row r="17800" customHeight="1" spans="1:2">
      <c r="A17800" s="3" t="s">
        <v>806</v>
      </c>
      <c r="B17800" s="4" t="s">
        <v>15829</v>
      </c>
    </row>
    <row r="17801" customHeight="1" spans="1:2">
      <c r="A17801" s="3" t="s">
        <v>806</v>
      </c>
      <c r="B17801" s="4" t="s">
        <v>15830</v>
      </c>
    </row>
    <row r="17802" customHeight="1" spans="1:2">
      <c r="A17802" s="3" t="s">
        <v>806</v>
      </c>
      <c r="B17802" s="4" t="s">
        <v>15831</v>
      </c>
    </row>
    <row r="17803" customHeight="1" spans="1:2">
      <c r="A17803" s="3" t="s">
        <v>806</v>
      </c>
      <c r="B17803" s="4" t="s">
        <v>15832</v>
      </c>
    </row>
    <row r="17804" customHeight="1" spans="1:2">
      <c r="A17804" s="3" t="s">
        <v>36532</v>
      </c>
      <c r="B17804" s="4" t="s">
        <v>14646</v>
      </c>
    </row>
    <row r="17805" customHeight="1" spans="1:2">
      <c r="A17805" s="3" t="s">
        <v>36532</v>
      </c>
      <c r="B17805" s="20" t="s">
        <v>14594</v>
      </c>
    </row>
    <row r="17806" customHeight="1" spans="1:2">
      <c r="A17806" s="3" t="s">
        <v>36532</v>
      </c>
      <c r="B17806" s="19" t="s">
        <v>14647</v>
      </c>
    </row>
    <row r="17807" customHeight="1" spans="1:2">
      <c r="A17807" s="3" t="s">
        <v>36532</v>
      </c>
      <c r="B17807" s="4" t="s">
        <v>14648</v>
      </c>
    </row>
    <row r="17808" customHeight="1" spans="1:2">
      <c r="A17808" s="3" t="s">
        <v>36532</v>
      </c>
      <c r="B17808" s="4" t="s">
        <v>14595</v>
      </c>
    </row>
    <row r="17809" customHeight="1" spans="1:2">
      <c r="A17809" s="3" t="s">
        <v>806</v>
      </c>
      <c r="B17809" s="4" t="s">
        <v>15833</v>
      </c>
    </row>
    <row r="17810" customHeight="1" spans="1:2">
      <c r="A17810" s="3" t="s">
        <v>36532</v>
      </c>
      <c r="B17810" s="19" t="s">
        <v>14649</v>
      </c>
    </row>
    <row r="17811" customHeight="1" spans="1:2">
      <c r="A17811" s="3" t="s">
        <v>36532</v>
      </c>
      <c r="B17811" s="19" t="s">
        <v>14286</v>
      </c>
    </row>
    <row r="17812" customHeight="1" spans="1:2">
      <c r="A17812" s="3" t="s">
        <v>36532</v>
      </c>
      <c r="B17812" s="4" t="s">
        <v>14287</v>
      </c>
    </row>
    <row r="17813" customHeight="1" spans="1:2">
      <c r="A17813" s="3" t="s">
        <v>36532</v>
      </c>
      <c r="B17813" s="4" t="s">
        <v>14288</v>
      </c>
    </row>
    <row r="17814" customHeight="1" spans="1:2">
      <c r="A17814" s="3" t="s">
        <v>36532</v>
      </c>
      <c r="B17814" s="4" t="s">
        <v>14239</v>
      </c>
    </row>
    <row r="17815" customHeight="1" spans="1:2">
      <c r="A17815" s="3" t="s">
        <v>36532</v>
      </c>
      <c r="B17815" s="4" t="s">
        <v>14240</v>
      </c>
    </row>
    <row r="17816" customHeight="1" spans="1:2">
      <c r="A17816" s="3" t="s">
        <v>36532</v>
      </c>
      <c r="B17816" s="4" t="s">
        <v>2890</v>
      </c>
    </row>
    <row r="17817" customHeight="1" spans="1:2">
      <c r="A17817" s="3" t="s">
        <v>36532</v>
      </c>
      <c r="B17817" s="4" t="s">
        <v>15405</v>
      </c>
    </row>
    <row r="17818" customHeight="1" spans="1:2">
      <c r="A17818" s="3" t="s">
        <v>806</v>
      </c>
      <c r="B17818" s="4" t="s">
        <v>15834</v>
      </c>
    </row>
    <row r="17819" customHeight="1" spans="1:2">
      <c r="A17819" s="3" t="s">
        <v>36532</v>
      </c>
      <c r="B17819" s="4" t="s">
        <v>14596</v>
      </c>
    </row>
    <row r="17820" customHeight="1" spans="1:2">
      <c r="A17820" s="3" t="s">
        <v>806</v>
      </c>
      <c r="B17820" s="4" t="s">
        <v>15835</v>
      </c>
    </row>
    <row r="17821" customHeight="1" spans="1:2">
      <c r="A17821" s="3" t="s">
        <v>806</v>
      </c>
      <c r="B17821" s="4" t="s">
        <v>15836</v>
      </c>
    </row>
    <row r="17822" customHeight="1" spans="1:2">
      <c r="A17822" s="3" t="s">
        <v>36532</v>
      </c>
      <c r="B17822" s="4" t="s">
        <v>14650</v>
      </c>
    </row>
    <row r="17823" s="1" customFormat="1" customHeight="1" spans="1:2">
      <c r="A17823" s="3" t="s">
        <v>36532</v>
      </c>
      <c r="B17823" s="4" t="s">
        <v>14241</v>
      </c>
    </row>
    <row r="17824" customHeight="1" spans="1:2">
      <c r="A17824" s="3" t="s">
        <v>36532</v>
      </c>
      <c r="B17824" s="4" t="s">
        <v>36946</v>
      </c>
    </row>
    <row r="17825" customHeight="1" spans="1:2">
      <c r="A17825" s="3" t="s">
        <v>806</v>
      </c>
      <c r="B17825" s="4" t="s">
        <v>15837</v>
      </c>
    </row>
    <row r="17826" customHeight="1" spans="1:2">
      <c r="A17826" s="3" t="s">
        <v>36532</v>
      </c>
      <c r="B17826" s="4" t="s">
        <v>15838</v>
      </c>
    </row>
    <row r="17827" customHeight="1" spans="1:2">
      <c r="A17827" s="3" t="s">
        <v>36532</v>
      </c>
      <c r="B17827" s="4" t="s">
        <v>14651</v>
      </c>
    </row>
    <row r="17828" customHeight="1" spans="1:2">
      <c r="A17828" s="3" t="s">
        <v>36532</v>
      </c>
      <c r="B17828" s="19" t="s">
        <v>14289</v>
      </c>
    </row>
    <row r="17829" customHeight="1" spans="1:2">
      <c r="A17829" s="3" t="s">
        <v>806</v>
      </c>
      <c r="B17829" s="4" t="s">
        <v>15839</v>
      </c>
    </row>
    <row r="17830" customHeight="1" spans="1:2">
      <c r="A17830" s="3" t="s">
        <v>36532</v>
      </c>
      <c r="B17830" s="4" t="s">
        <v>14652</v>
      </c>
    </row>
    <row r="17831" customHeight="1" spans="1:2">
      <c r="A17831" s="3" t="s">
        <v>806</v>
      </c>
      <c r="B17831" s="4" t="s">
        <v>15840</v>
      </c>
    </row>
    <row r="17832" customHeight="1" spans="1:2">
      <c r="A17832" s="3" t="s">
        <v>36532</v>
      </c>
      <c r="B17832" s="4" t="s">
        <v>14597</v>
      </c>
    </row>
    <row r="17833" customHeight="1" spans="1:2">
      <c r="A17833" s="3" t="s">
        <v>36532</v>
      </c>
      <c r="B17833" s="4" t="s">
        <v>14653</v>
      </c>
    </row>
    <row r="17834" customHeight="1" spans="1:2">
      <c r="A17834" s="3" t="s">
        <v>36532</v>
      </c>
      <c r="B17834" s="4" t="s">
        <v>14654</v>
      </c>
    </row>
    <row r="17835" customHeight="1" spans="1:2">
      <c r="A17835" s="3" t="s">
        <v>36532</v>
      </c>
      <c r="B17835" s="4" t="s">
        <v>14655</v>
      </c>
    </row>
    <row r="17836" customHeight="1" spans="1:2">
      <c r="A17836" s="3" t="s">
        <v>806</v>
      </c>
      <c r="B17836" s="4" t="s">
        <v>15841</v>
      </c>
    </row>
    <row r="17837" customHeight="1" spans="1:2">
      <c r="A17837" s="3" t="s">
        <v>36532</v>
      </c>
      <c r="B17837" s="4" t="s">
        <v>14598</v>
      </c>
    </row>
    <row r="17838" customHeight="1" spans="1:2">
      <c r="A17838" s="3" t="s">
        <v>36532</v>
      </c>
      <c r="B17838" s="19" t="s">
        <v>14656</v>
      </c>
    </row>
    <row r="17839" customHeight="1" spans="1:2">
      <c r="A17839" s="3" t="s">
        <v>806</v>
      </c>
      <c r="B17839" s="19" t="s">
        <v>15842</v>
      </c>
    </row>
    <row r="17840" customHeight="1" spans="1:2">
      <c r="A17840" s="3" t="s">
        <v>806</v>
      </c>
      <c r="B17840" s="4" t="s">
        <v>15843</v>
      </c>
    </row>
    <row r="17841" customHeight="1" spans="1:2">
      <c r="A17841" s="3" t="s">
        <v>806</v>
      </c>
      <c r="B17841" s="4" t="s">
        <v>15844</v>
      </c>
    </row>
    <row r="17842" customHeight="1" spans="1:2">
      <c r="A17842" s="3" t="s">
        <v>36532</v>
      </c>
      <c r="B17842" s="4" t="s">
        <v>14290</v>
      </c>
    </row>
    <row r="17843" customHeight="1" spans="1:2">
      <c r="A17843" s="3" t="s">
        <v>806</v>
      </c>
      <c r="B17843" s="4" t="s">
        <v>15845</v>
      </c>
    </row>
    <row r="17844" customHeight="1" spans="1:2">
      <c r="A17844" s="3" t="s">
        <v>36532</v>
      </c>
      <c r="B17844" s="4" t="s">
        <v>14657</v>
      </c>
    </row>
    <row r="17845" customHeight="1" spans="1:2">
      <c r="A17845" s="3" t="s">
        <v>36532</v>
      </c>
      <c r="B17845" s="4" t="s">
        <v>14291</v>
      </c>
    </row>
    <row r="17846" customHeight="1" spans="1:2">
      <c r="A17846" s="3" t="s">
        <v>36532</v>
      </c>
      <c r="B17846" s="4" t="s">
        <v>14599</v>
      </c>
    </row>
    <row r="17847" customHeight="1" spans="1:2">
      <c r="A17847" s="3" t="s">
        <v>36532</v>
      </c>
      <c r="B17847" s="4" t="s">
        <v>14292</v>
      </c>
    </row>
    <row r="17848" customHeight="1" spans="1:2">
      <c r="A17848" s="3" t="s">
        <v>806</v>
      </c>
      <c r="B17848" s="4" t="s">
        <v>14760</v>
      </c>
    </row>
    <row r="17849" customHeight="1" spans="1:2">
      <c r="A17849" s="3" t="s">
        <v>36532</v>
      </c>
      <c r="B17849" s="4" t="s">
        <v>14658</v>
      </c>
    </row>
    <row r="17850" customHeight="1" spans="1:2">
      <c r="A17850" s="3" t="s">
        <v>806</v>
      </c>
      <c r="B17850" s="4" t="s">
        <v>15846</v>
      </c>
    </row>
    <row r="17851" customHeight="1" spans="1:2">
      <c r="A17851" s="3" t="s">
        <v>806</v>
      </c>
      <c r="B17851" s="4" t="s">
        <v>15847</v>
      </c>
    </row>
    <row r="17852" customHeight="1" spans="1:2">
      <c r="A17852" s="3" t="s">
        <v>36532</v>
      </c>
      <c r="B17852" s="19" t="s">
        <v>14293</v>
      </c>
    </row>
    <row r="17853" customHeight="1" spans="1:2">
      <c r="A17853" s="3" t="s">
        <v>806</v>
      </c>
      <c r="B17853" s="4" t="s">
        <v>15848</v>
      </c>
    </row>
    <row r="17854" customHeight="1" spans="1:2">
      <c r="A17854" s="3" t="s">
        <v>806</v>
      </c>
      <c r="B17854" s="4" t="s">
        <v>15849</v>
      </c>
    </row>
    <row r="17855" customHeight="1" spans="1:2">
      <c r="A17855" s="3" t="s">
        <v>806</v>
      </c>
      <c r="B17855" s="4" t="s">
        <v>15850</v>
      </c>
    </row>
    <row r="17856" customHeight="1" spans="1:2">
      <c r="A17856" s="3" t="s">
        <v>36532</v>
      </c>
      <c r="B17856" s="4" t="s">
        <v>15315</v>
      </c>
    </row>
    <row r="17857" customHeight="1" spans="1:2">
      <c r="A17857" s="3" t="s">
        <v>36532</v>
      </c>
      <c r="B17857" s="4" t="s">
        <v>14294</v>
      </c>
    </row>
    <row r="17858" customHeight="1" spans="1:2">
      <c r="A17858" s="3" t="s">
        <v>806</v>
      </c>
      <c r="B17858" s="4" t="s">
        <v>15851</v>
      </c>
    </row>
    <row r="17859" customHeight="1" spans="1:2">
      <c r="A17859" s="3" t="s">
        <v>36532</v>
      </c>
      <c r="B17859" s="4" t="s">
        <v>15606</v>
      </c>
    </row>
    <row r="17860" customHeight="1" spans="1:2">
      <c r="A17860" s="3" t="s">
        <v>36532</v>
      </c>
      <c r="B17860" s="4" t="s">
        <v>14659</v>
      </c>
    </row>
    <row r="17861" customHeight="1" spans="1:2">
      <c r="A17861" s="3" t="s">
        <v>36532</v>
      </c>
      <c r="B17861" s="4" t="s">
        <v>14600</v>
      </c>
    </row>
    <row r="17862" customHeight="1" spans="1:2">
      <c r="A17862" s="3" t="s">
        <v>36532</v>
      </c>
      <c r="B17862" s="4" t="s">
        <v>14295</v>
      </c>
    </row>
    <row r="17863" customHeight="1" spans="1:2">
      <c r="A17863" s="3" t="s">
        <v>36532</v>
      </c>
      <c r="B17863" s="4" t="s">
        <v>15607</v>
      </c>
    </row>
    <row r="17864" customHeight="1" spans="1:2">
      <c r="A17864" s="3" t="s">
        <v>36532</v>
      </c>
      <c r="B17864" s="4" t="s">
        <v>14296</v>
      </c>
    </row>
    <row r="17865" customHeight="1" spans="1:2">
      <c r="A17865" s="3" t="s">
        <v>806</v>
      </c>
      <c r="B17865" s="4" t="s">
        <v>15852</v>
      </c>
    </row>
    <row r="17866" customHeight="1" spans="1:2">
      <c r="A17866" s="3" t="s">
        <v>806</v>
      </c>
      <c r="B17866" s="4" t="s">
        <v>15853</v>
      </c>
    </row>
    <row r="17867" customHeight="1" spans="1:2">
      <c r="A17867" s="3" t="s">
        <v>36532</v>
      </c>
      <c r="B17867" s="4" t="s">
        <v>14601</v>
      </c>
    </row>
    <row r="17868" customHeight="1" spans="1:2">
      <c r="A17868" s="3" t="s">
        <v>806</v>
      </c>
      <c r="B17868" s="4" t="s">
        <v>15854</v>
      </c>
    </row>
    <row r="17869" customHeight="1" spans="1:2">
      <c r="A17869" s="3" t="s">
        <v>806</v>
      </c>
      <c r="B17869" s="4" t="s">
        <v>15855</v>
      </c>
    </row>
    <row r="17870" customHeight="1" spans="1:2">
      <c r="A17870" s="3" t="s">
        <v>36532</v>
      </c>
      <c r="B17870" s="4" t="s">
        <v>14660</v>
      </c>
    </row>
    <row r="17871" customHeight="1" spans="1:2">
      <c r="A17871" s="3" t="s">
        <v>806</v>
      </c>
      <c r="B17871" s="4" t="s">
        <v>15856</v>
      </c>
    </row>
    <row r="17872" customHeight="1" spans="1:2">
      <c r="A17872" s="3" t="s">
        <v>36532</v>
      </c>
      <c r="B17872" s="4" t="s">
        <v>14661</v>
      </c>
    </row>
    <row r="17873" customHeight="1" spans="1:2">
      <c r="A17873" s="3" t="s">
        <v>806</v>
      </c>
      <c r="B17873" s="4" t="s">
        <v>15857</v>
      </c>
    </row>
    <row r="17874" customHeight="1" spans="1:2">
      <c r="A17874" s="3" t="s">
        <v>806</v>
      </c>
      <c r="B17874" s="4" t="s">
        <v>15858</v>
      </c>
    </row>
    <row r="17875" customHeight="1" spans="1:2">
      <c r="A17875" s="3" t="s">
        <v>36532</v>
      </c>
      <c r="B17875" s="4" t="s">
        <v>14602</v>
      </c>
    </row>
    <row r="17876" customHeight="1" spans="1:2">
      <c r="A17876" s="3" t="s">
        <v>36532</v>
      </c>
      <c r="B17876" s="4" t="s">
        <v>14298</v>
      </c>
    </row>
    <row r="17877" customHeight="1" spans="1:2">
      <c r="A17877" s="3" t="s">
        <v>806</v>
      </c>
      <c r="B17877" s="4" t="s">
        <v>15859</v>
      </c>
    </row>
    <row r="17878" customHeight="1" spans="1:2">
      <c r="A17878" s="3" t="s">
        <v>36532</v>
      </c>
      <c r="B17878" s="4" t="s">
        <v>14662</v>
      </c>
    </row>
    <row r="17879" customHeight="1" spans="1:2">
      <c r="A17879" s="3" t="s">
        <v>806</v>
      </c>
      <c r="B17879" s="4" t="s">
        <v>15860</v>
      </c>
    </row>
    <row r="17880" customHeight="1" spans="1:2">
      <c r="A17880" s="3" t="s">
        <v>36532</v>
      </c>
      <c r="B17880" s="4" t="s">
        <v>14242</v>
      </c>
    </row>
    <row r="17881" customHeight="1" spans="1:2">
      <c r="A17881" s="3" t="s">
        <v>36532</v>
      </c>
      <c r="B17881" s="4" t="s">
        <v>14663</v>
      </c>
    </row>
    <row r="17882" customHeight="1" spans="1:2">
      <c r="A17882" s="3" t="s">
        <v>36532</v>
      </c>
      <c r="B17882" s="4" t="s">
        <v>14299</v>
      </c>
    </row>
    <row r="17883" customHeight="1" spans="1:2">
      <c r="A17883" s="3" t="s">
        <v>36532</v>
      </c>
      <c r="B17883" s="4" t="s">
        <v>14243</v>
      </c>
    </row>
    <row r="17884" customHeight="1" spans="1:2">
      <c r="A17884" s="3" t="s">
        <v>36532</v>
      </c>
      <c r="B17884" s="4" t="s">
        <v>14664</v>
      </c>
    </row>
    <row r="17885" customHeight="1" spans="1:2">
      <c r="A17885" s="3" t="s">
        <v>36532</v>
      </c>
      <c r="B17885" s="4" t="s">
        <v>14603</v>
      </c>
    </row>
    <row r="17886" customHeight="1" spans="1:2">
      <c r="A17886" s="3" t="s">
        <v>36532</v>
      </c>
      <c r="B17886" s="4" t="s">
        <v>14665</v>
      </c>
    </row>
    <row r="17887" customHeight="1" spans="1:2">
      <c r="A17887" s="3" t="s">
        <v>36532</v>
      </c>
      <c r="B17887" s="4" t="s">
        <v>14244</v>
      </c>
    </row>
    <row r="17888" customHeight="1" spans="1:2">
      <c r="A17888" s="3" t="s">
        <v>806</v>
      </c>
      <c r="B17888" s="4" t="s">
        <v>15861</v>
      </c>
    </row>
    <row r="17889" customHeight="1" spans="1:2">
      <c r="A17889" s="3" t="s">
        <v>36532</v>
      </c>
      <c r="B17889" s="4" t="s">
        <v>15608</v>
      </c>
    </row>
    <row r="17890" customHeight="1" spans="1:2">
      <c r="A17890" s="3" t="s">
        <v>806</v>
      </c>
      <c r="B17890" s="4" t="s">
        <v>15862</v>
      </c>
    </row>
    <row r="17891" customHeight="1" spans="1:2">
      <c r="A17891" s="3" t="s">
        <v>806</v>
      </c>
      <c r="B17891" s="4" t="s">
        <v>15863</v>
      </c>
    </row>
    <row r="17892" customHeight="1" spans="1:2">
      <c r="A17892" s="3" t="s">
        <v>806</v>
      </c>
      <c r="B17892" s="4" t="s">
        <v>15864</v>
      </c>
    </row>
    <row r="17893" customHeight="1" spans="1:2">
      <c r="A17893" s="3" t="s">
        <v>806</v>
      </c>
      <c r="B17893" s="4" t="s">
        <v>15865</v>
      </c>
    </row>
    <row r="17894" customHeight="1" spans="1:2">
      <c r="A17894" s="3" t="s">
        <v>806</v>
      </c>
      <c r="B17894" s="4" t="s">
        <v>15866</v>
      </c>
    </row>
    <row r="17895" customHeight="1" spans="1:2">
      <c r="A17895" s="3" t="s">
        <v>806</v>
      </c>
      <c r="B17895" s="4" t="s">
        <v>15867</v>
      </c>
    </row>
    <row r="17896" customHeight="1" spans="1:2">
      <c r="A17896" s="3" t="s">
        <v>36532</v>
      </c>
      <c r="B17896" s="4" t="s">
        <v>14604</v>
      </c>
    </row>
    <row r="17897" customHeight="1" spans="1:2">
      <c r="A17897" s="3" t="s">
        <v>36532</v>
      </c>
      <c r="B17897" s="4" t="s">
        <v>15868</v>
      </c>
    </row>
    <row r="17898" customHeight="1" spans="1:2">
      <c r="A17898" s="3" t="s">
        <v>806</v>
      </c>
      <c r="B17898" s="4" t="s">
        <v>15869</v>
      </c>
    </row>
    <row r="17899" customHeight="1" spans="1:2">
      <c r="A17899" s="3" t="s">
        <v>36532</v>
      </c>
      <c r="B17899" s="4" t="s">
        <v>14605</v>
      </c>
    </row>
    <row r="17900" customHeight="1" spans="1:2">
      <c r="A17900" s="3" t="s">
        <v>36532</v>
      </c>
      <c r="B17900" s="4" t="s">
        <v>14300</v>
      </c>
    </row>
    <row r="17901" customHeight="1" spans="1:2">
      <c r="A17901" s="3" t="s">
        <v>36532</v>
      </c>
      <c r="B17901" s="4" t="s">
        <v>14301</v>
      </c>
    </row>
    <row r="17902" customHeight="1" spans="1:2">
      <c r="A17902" s="3" t="s">
        <v>36532</v>
      </c>
      <c r="B17902" s="4" t="s">
        <v>14245</v>
      </c>
    </row>
    <row r="17903" customHeight="1" spans="1:2">
      <c r="A17903" s="3" t="s">
        <v>806</v>
      </c>
      <c r="B17903" s="4" t="s">
        <v>15870</v>
      </c>
    </row>
    <row r="17904" customHeight="1" spans="1:2">
      <c r="A17904" s="3" t="s">
        <v>36532</v>
      </c>
      <c r="B17904" s="20" t="s">
        <v>15406</v>
      </c>
    </row>
    <row r="17905" customHeight="1" spans="1:2">
      <c r="A17905" s="3" t="s">
        <v>36532</v>
      </c>
      <c r="B17905" s="4" t="s">
        <v>15609</v>
      </c>
    </row>
    <row r="17906" customHeight="1" spans="1:2">
      <c r="A17906" s="3" t="s">
        <v>806</v>
      </c>
      <c r="B17906" s="4" t="s">
        <v>15871</v>
      </c>
    </row>
    <row r="17907" customHeight="1" spans="1:2">
      <c r="A17907" s="3" t="s">
        <v>806</v>
      </c>
      <c r="B17907" s="4" t="s">
        <v>15872</v>
      </c>
    </row>
    <row r="17908" customHeight="1" spans="1:2">
      <c r="A17908" s="3" t="s">
        <v>36532</v>
      </c>
      <c r="B17908" s="4" t="s">
        <v>15317</v>
      </c>
    </row>
    <row r="17909" customHeight="1" spans="1:2">
      <c r="A17909" s="3" t="s">
        <v>36532</v>
      </c>
      <c r="B17909" s="4" t="s">
        <v>15407</v>
      </c>
    </row>
    <row r="17910" customHeight="1" spans="1:2">
      <c r="A17910" s="3" t="s">
        <v>36532</v>
      </c>
      <c r="B17910" s="4" t="s">
        <v>15408</v>
      </c>
    </row>
    <row r="17911" customHeight="1" spans="1:2">
      <c r="A17911" s="3" t="s">
        <v>806</v>
      </c>
      <c r="B17911" s="4" t="s">
        <v>15873</v>
      </c>
    </row>
    <row r="17912" customHeight="1" spans="1:2">
      <c r="A17912" s="3" t="s">
        <v>806</v>
      </c>
      <c r="B17912" s="4" t="s">
        <v>15874</v>
      </c>
    </row>
    <row r="17913" customHeight="1" spans="1:2">
      <c r="A17913" s="3" t="s">
        <v>806</v>
      </c>
      <c r="B17913" s="4" t="s">
        <v>15875</v>
      </c>
    </row>
    <row r="17914" customHeight="1" spans="1:2">
      <c r="A17914" s="3" t="s">
        <v>806</v>
      </c>
      <c r="B17914" s="4" t="s">
        <v>15876</v>
      </c>
    </row>
    <row r="17915" customHeight="1" spans="1:2">
      <c r="A17915" s="3" t="s">
        <v>806</v>
      </c>
      <c r="B17915" s="4" t="s">
        <v>15877</v>
      </c>
    </row>
    <row r="17916" customHeight="1" spans="1:2">
      <c r="A17916" s="3" t="s">
        <v>806</v>
      </c>
      <c r="B17916" s="4" t="s">
        <v>15878</v>
      </c>
    </row>
    <row r="17917" customHeight="1" spans="1:2">
      <c r="A17917" s="3" t="s">
        <v>806</v>
      </c>
      <c r="B17917" s="4" t="s">
        <v>15879</v>
      </c>
    </row>
    <row r="17918" customHeight="1" spans="1:2">
      <c r="A17918" s="3" t="s">
        <v>806</v>
      </c>
      <c r="B17918" s="4" t="s">
        <v>15880</v>
      </c>
    </row>
    <row r="17919" customHeight="1" spans="1:2">
      <c r="A17919" s="3" t="s">
        <v>36532</v>
      </c>
      <c r="B17919" s="4" t="s">
        <v>15685</v>
      </c>
    </row>
    <row r="17920" customHeight="1" spans="1:2">
      <c r="A17920" s="3" t="s">
        <v>806</v>
      </c>
      <c r="B17920" s="4" t="s">
        <v>15881</v>
      </c>
    </row>
    <row r="17921" customHeight="1" spans="1:2">
      <c r="A17921" s="3" t="s">
        <v>806</v>
      </c>
      <c r="B17921" s="4" t="s">
        <v>15882</v>
      </c>
    </row>
    <row r="17922" customHeight="1" spans="1:2">
      <c r="A17922" s="3" t="s">
        <v>806</v>
      </c>
      <c r="B17922" s="4" t="s">
        <v>15883</v>
      </c>
    </row>
    <row r="17923" customHeight="1" spans="1:2">
      <c r="A17923" s="3" t="s">
        <v>806</v>
      </c>
      <c r="B17923" s="4" t="s">
        <v>15884</v>
      </c>
    </row>
    <row r="17924" customHeight="1" spans="1:2">
      <c r="A17924" s="3" t="s">
        <v>806</v>
      </c>
      <c r="B17924" s="4" t="s">
        <v>15885</v>
      </c>
    </row>
    <row r="17925" customHeight="1" spans="1:2">
      <c r="A17925" s="3" t="s">
        <v>36532</v>
      </c>
      <c r="B17925" s="4" t="s">
        <v>15316</v>
      </c>
    </row>
    <row r="17926" customHeight="1" spans="1:2">
      <c r="A17926" s="3" t="s">
        <v>806</v>
      </c>
      <c r="B17926" s="4" t="s">
        <v>15886</v>
      </c>
    </row>
    <row r="17927" customHeight="1" spans="1:2">
      <c r="A17927" s="3" t="s">
        <v>806</v>
      </c>
      <c r="B17927" s="4" t="s">
        <v>15887</v>
      </c>
    </row>
    <row r="17928" customHeight="1" spans="1:2">
      <c r="A17928" s="3" t="s">
        <v>806</v>
      </c>
      <c r="B17928" s="4" t="s">
        <v>15888</v>
      </c>
    </row>
    <row r="17929" customHeight="1" spans="1:2">
      <c r="A17929" s="3" t="s">
        <v>806</v>
      </c>
      <c r="B17929" s="4" t="s">
        <v>15889</v>
      </c>
    </row>
    <row r="17930" customHeight="1" spans="1:2">
      <c r="A17930" s="3" t="s">
        <v>806</v>
      </c>
      <c r="B17930" s="4" t="s">
        <v>15890</v>
      </c>
    </row>
    <row r="17931" customHeight="1" spans="1:2">
      <c r="A17931" s="3" t="s">
        <v>806</v>
      </c>
      <c r="B17931" s="4" t="s">
        <v>15891</v>
      </c>
    </row>
    <row r="17932" customHeight="1" spans="1:2">
      <c r="A17932" s="3" t="s">
        <v>806</v>
      </c>
      <c r="B17932" s="4" t="s">
        <v>15892</v>
      </c>
    </row>
    <row r="17933" customHeight="1" spans="1:2">
      <c r="A17933" s="3" t="s">
        <v>36532</v>
      </c>
      <c r="B17933" s="4" t="s">
        <v>15686</v>
      </c>
    </row>
    <row r="17934" customHeight="1" spans="1:2">
      <c r="A17934" s="3" t="s">
        <v>806</v>
      </c>
      <c r="B17934" s="4" t="s">
        <v>15893</v>
      </c>
    </row>
    <row r="17935" customHeight="1" spans="1:2">
      <c r="A17935" s="3" t="s">
        <v>806</v>
      </c>
      <c r="B17935" s="4" t="s">
        <v>15894</v>
      </c>
    </row>
    <row r="17936" customHeight="1" spans="1:2">
      <c r="A17936" s="3" t="s">
        <v>36532</v>
      </c>
      <c r="B17936" s="4" t="s">
        <v>36947</v>
      </c>
    </row>
    <row r="17937" customHeight="1" spans="1:2">
      <c r="A17937" s="3" t="s">
        <v>36532</v>
      </c>
      <c r="B17937" s="4" t="s">
        <v>36948</v>
      </c>
    </row>
    <row r="17938" customHeight="1" spans="1:2">
      <c r="A17938" s="3" t="s">
        <v>806</v>
      </c>
      <c r="B17938" s="4" t="s">
        <v>15895</v>
      </c>
    </row>
    <row r="17939" customHeight="1" spans="1:2">
      <c r="A17939" s="3" t="s">
        <v>806</v>
      </c>
      <c r="B17939" s="4" t="s">
        <v>15896</v>
      </c>
    </row>
    <row r="17940" customHeight="1" spans="1:2">
      <c r="A17940" s="3" t="s">
        <v>36532</v>
      </c>
      <c r="B17940" s="4" t="s">
        <v>36949</v>
      </c>
    </row>
    <row r="17941" customHeight="1" spans="1:2">
      <c r="A17941" s="3" t="s">
        <v>36532</v>
      </c>
      <c r="B17941" s="4" t="s">
        <v>36950</v>
      </c>
    </row>
    <row r="17942" customHeight="1" spans="1:2">
      <c r="A17942" s="3" t="s">
        <v>806</v>
      </c>
      <c r="B17942" s="4" t="s">
        <v>36951</v>
      </c>
    </row>
    <row r="17943" customHeight="1" spans="1:2">
      <c r="A17943" s="3" t="s">
        <v>36532</v>
      </c>
      <c r="B17943" s="4" t="s">
        <v>36952</v>
      </c>
    </row>
    <row r="17944" customHeight="1" spans="1:2">
      <c r="A17944" s="3" t="s">
        <v>36532</v>
      </c>
      <c r="B17944" s="4" t="s">
        <v>36953</v>
      </c>
    </row>
    <row r="17945" customHeight="1" spans="1:2">
      <c r="A17945" s="3" t="s">
        <v>806</v>
      </c>
      <c r="B17945" s="4" t="s">
        <v>15897</v>
      </c>
    </row>
    <row r="17946" customHeight="1" spans="1:2">
      <c r="A17946" s="3" t="s">
        <v>36532</v>
      </c>
      <c r="B17946" s="4" t="s">
        <v>36954</v>
      </c>
    </row>
    <row r="17947" customHeight="1" spans="1:2">
      <c r="A17947" s="3" t="s">
        <v>806</v>
      </c>
      <c r="B17947" s="4" t="s">
        <v>36955</v>
      </c>
    </row>
    <row r="17948" customHeight="1" spans="1:2">
      <c r="A17948" s="3" t="s">
        <v>806</v>
      </c>
      <c r="B17948" s="4" t="s">
        <v>15898</v>
      </c>
    </row>
    <row r="17949" customHeight="1" spans="1:2">
      <c r="A17949" s="3" t="s">
        <v>806</v>
      </c>
      <c r="B17949" s="4" t="s">
        <v>15899</v>
      </c>
    </row>
    <row r="17950" customHeight="1" spans="1:2">
      <c r="A17950" s="3" t="s">
        <v>36532</v>
      </c>
      <c r="B17950" s="4" t="s">
        <v>12316</v>
      </c>
    </row>
    <row r="17951" customHeight="1" spans="1:2">
      <c r="A17951" s="3" t="s">
        <v>36532</v>
      </c>
      <c r="B17951" s="4" t="s">
        <v>36956</v>
      </c>
    </row>
    <row r="17952" customHeight="1" spans="1:2">
      <c r="A17952" s="3" t="s">
        <v>806</v>
      </c>
      <c r="B17952" s="19" t="s">
        <v>15900</v>
      </c>
    </row>
    <row r="17953" customHeight="1" spans="1:2">
      <c r="A17953" s="3" t="s">
        <v>806</v>
      </c>
      <c r="B17953" s="4" t="s">
        <v>15901</v>
      </c>
    </row>
    <row r="17954" customHeight="1" spans="1:2">
      <c r="A17954" s="3" t="s">
        <v>36532</v>
      </c>
      <c r="B17954" s="4" t="s">
        <v>15610</v>
      </c>
    </row>
    <row r="17955" customHeight="1" spans="1:2">
      <c r="A17955" s="3" t="s">
        <v>806</v>
      </c>
      <c r="B17955" s="4" t="s">
        <v>15902</v>
      </c>
    </row>
    <row r="17956" customHeight="1" spans="1:2">
      <c r="A17956" s="3" t="s">
        <v>806</v>
      </c>
      <c r="B17956" s="4" t="s">
        <v>15903</v>
      </c>
    </row>
    <row r="17957" customHeight="1" spans="1:2">
      <c r="A17957" s="3" t="s">
        <v>806</v>
      </c>
      <c r="B17957" s="4" t="s">
        <v>15904</v>
      </c>
    </row>
    <row r="17958" customHeight="1" spans="1:2">
      <c r="A17958" s="3" t="s">
        <v>806</v>
      </c>
      <c r="B17958" s="4" t="s">
        <v>15905</v>
      </c>
    </row>
    <row r="17959" customHeight="1" spans="1:2">
      <c r="A17959" s="3" t="s">
        <v>806</v>
      </c>
      <c r="B17959" s="4" t="s">
        <v>15906</v>
      </c>
    </row>
    <row r="17960" customHeight="1" spans="1:2">
      <c r="A17960" s="3" t="s">
        <v>806</v>
      </c>
      <c r="B17960" s="4" t="s">
        <v>15907</v>
      </c>
    </row>
    <row r="17961" customHeight="1" spans="1:2">
      <c r="A17961" s="3" t="s">
        <v>806</v>
      </c>
      <c r="B17961" s="4" t="s">
        <v>15908</v>
      </c>
    </row>
    <row r="17962" customHeight="1" spans="1:2">
      <c r="A17962" s="3" t="s">
        <v>36532</v>
      </c>
      <c r="B17962" s="4" t="s">
        <v>15611</v>
      </c>
    </row>
    <row r="17963" customHeight="1" spans="1:2">
      <c r="A17963" s="3" t="s">
        <v>806</v>
      </c>
      <c r="B17963" s="4" t="s">
        <v>15909</v>
      </c>
    </row>
    <row r="17964" customHeight="1" spans="1:2">
      <c r="A17964" s="3" t="s">
        <v>806</v>
      </c>
      <c r="B17964" s="4" t="s">
        <v>15910</v>
      </c>
    </row>
    <row r="17965" customHeight="1" spans="1:2">
      <c r="A17965" s="3" t="s">
        <v>806</v>
      </c>
      <c r="B17965" s="4" t="s">
        <v>15911</v>
      </c>
    </row>
    <row r="17966" customHeight="1" spans="1:2">
      <c r="A17966" s="3" t="s">
        <v>806</v>
      </c>
      <c r="B17966" s="4" t="s">
        <v>15912</v>
      </c>
    </row>
    <row r="17967" customHeight="1" spans="1:2">
      <c r="A17967" s="3" t="s">
        <v>806</v>
      </c>
      <c r="B17967" s="4" t="s">
        <v>15913</v>
      </c>
    </row>
    <row r="17968" customHeight="1" spans="1:2">
      <c r="A17968" s="3" t="s">
        <v>806</v>
      </c>
      <c r="B17968" s="4" t="s">
        <v>15914</v>
      </c>
    </row>
    <row r="17969" customHeight="1" spans="1:2">
      <c r="A17969" s="3" t="s">
        <v>806</v>
      </c>
      <c r="B17969" s="4" t="s">
        <v>15915</v>
      </c>
    </row>
    <row r="17970" customHeight="1" spans="1:2">
      <c r="A17970" s="3" t="s">
        <v>806</v>
      </c>
      <c r="B17970" s="4" t="s">
        <v>15916</v>
      </c>
    </row>
    <row r="17971" customHeight="1" spans="1:2">
      <c r="A17971" s="3" t="s">
        <v>806</v>
      </c>
      <c r="B17971" s="4" t="s">
        <v>15917</v>
      </c>
    </row>
    <row r="17972" customHeight="1" spans="1:2">
      <c r="A17972" s="3" t="s">
        <v>36532</v>
      </c>
      <c r="B17972" s="4" t="s">
        <v>16125</v>
      </c>
    </row>
    <row r="17973" customHeight="1" spans="1:2">
      <c r="A17973" s="3" t="s">
        <v>806</v>
      </c>
      <c r="B17973" s="4" t="s">
        <v>15918</v>
      </c>
    </row>
    <row r="17974" customHeight="1" spans="1:2">
      <c r="A17974" s="3" t="s">
        <v>806</v>
      </c>
      <c r="B17974" s="4" t="s">
        <v>15919</v>
      </c>
    </row>
    <row r="17975" customHeight="1" spans="1:2">
      <c r="A17975" s="3" t="s">
        <v>36532</v>
      </c>
      <c r="B17975" s="4" t="s">
        <v>15612</v>
      </c>
    </row>
    <row r="17976" customHeight="1" spans="1:2">
      <c r="A17976" s="3" t="s">
        <v>806</v>
      </c>
      <c r="B17976" s="4" t="s">
        <v>15920</v>
      </c>
    </row>
    <row r="17977" customHeight="1" spans="1:2">
      <c r="A17977" s="3" t="s">
        <v>806</v>
      </c>
      <c r="B17977" s="4" t="s">
        <v>15921</v>
      </c>
    </row>
    <row r="17978" customHeight="1" spans="1:2">
      <c r="A17978" s="3" t="s">
        <v>806</v>
      </c>
      <c r="B17978" s="4" t="s">
        <v>15922</v>
      </c>
    </row>
    <row r="17979" customHeight="1" spans="1:2">
      <c r="A17979" s="3" t="s">
        <v>36532</v>
      </c>
      <c r="B17979" s="4" t="s">
        <v>15923</v>
      </c>
    </row>
    <row r="17980" customHeight="1" spans="1:2">
      <c r="A17980" s="3" t="s">
        <v>36532</v>
      </c>
      <c r="B17980" s="4" t="s">
        <v>15613</v>
      </c>
    </row>
    <row r="17981" customHeight="1" spans="1:2">
      <c r="A17981" s="3" t="s">
        <v>36532</v>
      </c>
      <c r="B17981" s="4" t="s">
        <v>14246</v>
      </c>
    </row>
    <row r="17982" customHeight="1" spans="1:2">
      <c r="A17982" s="3" t="s">
        <v>806</v>
      </c>
      <c r="B17982" s="4" t="s">
        <v>15924</v>
      </c>
    </row>
    <row r="17983" customHeight="1" spans="1:2">
      <c r="A17983" s="3" t="s">
        <v>806</v>
      </c>
      <c r="B17983" s="4" t="s">
        <v>15925</v>
      </c>
    </row>
    <row r="17984" customHeight="1" spans="1:2">
      <c r="A17984" s="3" t="s">
        <v>806</v>
      </c>
      <c r="B17984" s="4" t="s">
        <v>15926</v>
      </c>
    </row>
    <row r="17985" customHeight="1" spans="1:2">
      <c r="A17985" s="3" t="s">
        <v>806</v>
      </c>
      <c r="B17985" s="4" t="s">
        <v>15927</v>
      </c>
    </row>
    <row r="17986" customHeight="1" spans="1:2">
      <c r="A17986" s="3" t="s">
        <v>36532</v>
      </c>
      <c r="B17986" s="4" t="s">
        <v>15614</v>
      </c>
    </row>
    <row r="17987" customHeight="1" spans="1:2">
      <c r="A17987" s="3" t="s">
        <v>36532</v>
      </c>
      <c r="B17987" s="20" t="s">
        <v>16062</v>
      </c>
    </row>
    <row r="17988" customHeight="1" spans="1:2">
      <c r="A17988" s="3" t="s">
        <v>806</v>
      </c>
      <c r="B17988" s="4" t="s">
        <v>16067</v>
      </c>
    </row>
    <row r="17989" customHeight="1" spans="1:2">
      <c r="A17989" s="3" t="s">
        <v>36532</v>
      </c>
      <c r="B17989" s="19" t="s">
        <v>15963</v>
      </c>
    </row>
    <row r="17990" customHeight="1" spans="1:2">
      <c r="A17990" s="3" t="s">
        <v>36532</v>
      </c>
      <c r="B17990" s="4" t="s">
        <v>15964</v>
      </c>
    </row>
    <row r="17991" customHeight="1" spans="1:2">
      <c r="A17991" s="3" t="s">
        <v>806</v>
      </c>
      <c r="B17991" s="19" t="s">
        <v>16068</v>
      </c>
    </row>
    <row r="17992" customHeight="1" spans="1:2">
      <c r="A17992" s="3" t="s">
        <v>806</v>
      </c>
      <c r="B17992" s="19" t="s">
        <v>16069</v>
      </c>
    </row>
    <row r="17993" customHeight="1" spans="1:2">
      <c r="A17993" s="3" t="s">
        <v>36532</v>
      </c>
      <c r="B17993" s="19" t="s">
        <v>16070</v>
      </c>
    </row>
    <row r="17994" customHeight="1" spans="1:2">
      <c r="A17994" s="3" t="s">
        <v>806</v>
      </c>
      <c r="B17994" s="4" t="s">
        <v>16071</v>
      </c>
    </row>
    <row r="17995" customHeight="1" spans="1:2">
      <c r="A17995" s="3" t="s">
        <v>806</v>
      </c>
      <c r="B17995" s="4" t="s">
        <v>16072</v>
      </c>
    </row>
    <row r="17996" customHeight="1" spans="1:2">
      <c r="A17996" s="3" t="s">
        <v>806</v>
      </c>
      <c r="B17996" s="19" t="s">
        <v>16073</v>
      </c>
    </row>
    <row r="17997" customHeight="1" spans="1:2">
      <c r="A17997" s="3" t="s">
        <v>36532</v>
      </c>
      <c r="B17997" s="4" t="s">
        <v>15965</v>
      </c>
    </row>
    <row r="17998" customHeight="1" spans="1:2">
      <c r="A17998" s="3" t="s">
        <v>36532</v>
      </c>
      <c r="B17998" s="19" t="s">
        <v>14725</v>
      </c>
    </row>
    <row r="17999" customHeight="1" spans="1:2">
      <c r="A17999" s="3" t="s">
        <v>806</v>
      </c>
      <c r="B17999" s="4" t="s">
        <v>16074</v>
      </c>
    </row>
    <row r="18000" customHeight="1" spans="1:2">
      <c r="A18000" s="3" t="s">
        <v>806</v>
      </c>
      <c r="B18000" s="19" t="s">
        <v>16075</v>
      </c>
    </row>
    <row r="18001" customHeight="1" spans="1:2">
      <c r="A18001" s="3" t="s">
        <v>806</v>
      </c>
      <c r="B18001" s="4" t="s">
        <v>16076</v>
      </c>
    </row>
    <row r="18002" customHeight="1" spans="1:2">
      <c r="A18002" s="3" t="s">
        <v>806</v>
      </c>
      <c r="B18002" s="19" t="s">
        <v>16077</v>
      </c>
    </row>
    <row r="18003" customHeight="1" spans="1:2">
      <c r="A18003" s="3" t="s">
        <v>36532</v>
      </c>
      <c r="B18003" s="4" t="s">
        <v>15966</v>
      </c>
    </row>
    <row r="18004" customHeight="1" spans="1:2">
      <c r="A18004" s="3" t="s">
        <v>36532</v>
      </c>
      <c r="B18004" s="19" t="s">
        <v>15967</v>
      </c>
    </row>
    <row r="18005" customHeight="1" spans="1:2">
      <c r="A18005" s="3" t="s">
        <v>806</v>
      </c>
      <c r="B18005" s="19" t="s">
        <v>16078</v>
      </c>
    </row>
    <row r="18006" customHeight="1" spans="1:2">
      <c r="A18006" s="3" t="s">
        <v>36532</v>
      </c>
      <c r="B18006" s="19" t="s">
        <v>14469</v>
      </c>
    </row>
    <row r="18007" customHeight="1" spans="1:2">
      <c r="A18007" s="3" t="s">
        <v>36532</v>
      </c>
      <c r="B18007" s="19" t="s">
        <v>36957</v>
      </c>
    </row>
    <row r="18008" customHeight="1" spans="1:2">
      <c r="A18008" s="3" t="s">
        <v>806</v>
      </c>
      <c r="B18008" s="4" t="s">
        <v>16079</v>
      </c>
    </row>
    <row r="18009" customHeight="1" spans="1:2">
      <c r="A18009" s="3" t="s">
        <v>806</v>
      </c>
      <c r="B18009" s="4" t="s">
        <v>16080</v>
      </c>
    </row>
    <row r="18010" customHeight="1" spans="1:2">
      <c r="A18010" s="3" t="s">
        <v>36532</v>
      </c>
      <c r="B18010" s="19" t="s">
        <v>14470</v>
      </c>
    </row>
    <row r="18011" customHeight="1" spans="1:2">
      <c r="A18011" s="3" t="s">
        <v>806</v>
      </c>
      <c r="B18011" s="4" t="s">
        <v>16081</v>
      </c>
    </row>
    <row r="18012" customHeight="1" spans="1:2">
      <c r="A18012" s="3" t="s">
        <v>36532</v>
      </c>
      <c r="B18012" s="4" t="s">
        <v>14471</v>
      </c>
    </row>
    <row r="18013" customHeight="1" spans="1:2">
      <c r="A18013" s="3" t="s">
        <v>36532</v>
      </c>
      <c r="B18013" s="4" t="s">
        <v>16036</v>
      </c>
    </row>
    <row r="18014" customHeight="1" spans="1:2">
      <c r="A18014" s="3" t="s">
        <v>806</v>
      </c>
      <c r="B18014" s="4" t="s">
        <v>16082</v>
      </c>
    </row>
    <row r="18015" customHeight="1" spans="1:2">
      <c r="A18015" s="3" t="s">
        <v>806</v>
      </c>
      <c r="B18015" s="19" t="s">
        <v>16083</v>
      </c>
    </row>
    <row r="18016" customHeight="1" spans="1:2">
      <c r="A18016" s="3" t="s">
        <v>806</v>
      </c>
      <c r="B18016" s="19" t="s">
        <v>16084</v>
      </c>
    </row>
    <row r="18017" customHeight="1" spans="1:2">
      <c r="A18017" s="3" t="s">
        <v>806</v>
      </c>
      <c r="B18017" s="4" t="s">
        <v>16085</v>
      </c>
    </row>
    <row r="18018" customHeight="1" spans="1:2">
      <c r="A18018" s="3" t="s">
        <v>36532</v>
      </c>
      <c r="B18018" s="4" t="s">
        <v>16086</v>
      </c>
    </row>
    <row r="18019" customHeight="1" spans="1:2">
      <c r="A18019" s="3" t="s">
        <v>806</v>
      </c>
      <c r="B18019" s="19" t="s">
        <v>16087</v>
      </c>
    </row>
    <row r="18020" customHeight="1" spans="1:2">
      <c r="A18020" s="3" t="s">
        <v>806</v>
      </c>
      <c r="B18020" s="19" t="s">
        <v>16088</v>
      </c>
    </row>
    <row r="18021" customHeight="1" spans="1:2">
      <c r="A18021" s="3" t="s">
        <v>806</v>
      </c>
      <c r="B18021" s="19" t="s">
        <v>16089</v>
      </c>
    </row>
    <row r="18022" customHeight="1" spans="1:2">
      <c r="A18022" s="3" t="s">
        <v>806</v>
      </c>
      <c r="B18022" s="4" t="s">
        <v>16090</v>
      </c>
    </row>
    <row r="18023" customHeight="1" spans="1:2">
      <c r="A18023" s="3" t="s">
        <v>806</v>
      </c>
      <c r="B18023" s="4" t="s">
        <v>16091</v>
      </c>
    </row>
    <row r="18024" customHeight="1" spans="1:2">
      <c r="A18024" s="3" t="s">
        <v>806</v>
      </c>
      <c r="B18024" s="19" t="s">
        <v>16092</v>
      </c>
    </row>
    <row r="18025" customHeight="1" spans="1:2">
      <c r="A18025" s="3" t="s">
        <v>36532</v>
      </c>
      <c r="B18025" s="4" t="s">
        <v>16037</v>
      </c>
    </row>
    <row r="18026" customHeight="1" spans="1:2">
      <c r="A18026" s="3" t="s">
        <v>806</v>
      </c>
      <c r="B18026" s="4" t="s">
        <v>16093</v>
      </c>
    </row>
    <row r="18027" customHeight="1" spans="1:2">
      <c r="A18027" s="3" t="s">
        <v>36532</v>
      </c>
      <c r="B18027" s="4" t="s">
        <v>14472</v>
      </c>
    </row>
    <row r="18028" customHeight="1" spans="1:2">
      <c r="A18028" s="3" t="s">
        <v>806</v>
      </c>
      <c r="B18028" s="4" t="s">
        <v>16094</v>
      </c>
    </row>
    <row r="18029" customHeight="1" spans="1:2">
      <c r="A18029" s="3" t="s">
        <v>806</v>
      </c>
      <c r="B18029" s="4" t="s">
        <v>16095</v>
      </c>
    </row>
    <row r="18030" customHeight="1" spans="1:2">
      <c r="A18030" s="3" t="s">
        <v>806</v>
      </c>
      <c r="B18030" s="4" t="s">
        <v>16096</v>
      </c>
    </row>
    <row r="18031" customHeight="1" spans="1:2">
      <c r="A18031" s="3" t="s">
        <v>806</v>
      </c>
      <c r="B18031" s="4" t="s">
        <v>16097</v>
      </c>
    </row>
    <row r="18032" customHeight="1" spans="1:2">
      <c r="A18032" s="3" t="s">
        <v>806</v>
      </c>
      <c r="B18032" s="4" t="s">
        <v>16098</v>
      </c>
    </row>
    <row r="18033" customHeight="1" spans="1:2">
      <c r="A18033" s="3" t="s">
        <v>36532</v>
      </c>
      <c r="B18033" s="19" t="s">
        <v>16038</v>
      </c>
    </row>
    <row r="18034" customHeight="1" spans="1:2">
      <c r="A18034" s="3" t="s">
        <v>806</v>
      </c>
      <c r="B18034" s="19" t="s">
        <v>16099</v>
      </c>
    </row>
    <row r="18035" customHeight="1" spans="1:2">
      <c r="A18035" s="3" t="s">
        <v>806</v>
      </c>
      <c r="B18035" s="4" t="s">
        <v>16100</v>
      </c>
    </row>
    <row r="18036" customHeight="1" spans="1:2">
      <c r="A18036" s="3" t="s">
        <v>806</v>
      </c>
      <c r="B18036" s="19" t="s">
        <v>16101</v>
      </c>
    </row>
    <row r="18037" customHeight="1" spans="1:2">
      <c r="A18037" s="3" t="s">
        <v>806</v>
      </c>
      <c r="B18037" s="19" t="s">
        <v>16102</v>
      </c>
    </row>
    <row r="18038" s="1" customFormat="1" customHeight="1" spans="1:2">
      <c r="A18038" s="3" t="s">
        <v>806</v>
      </c>
      <c r="B18038" s="19" t="s">
        <v>16103</v>
      </c>
    </row>
    <row r="18039" customHeight="1" spans="1:2">
      <c r="A18039" s="3" t="s">
        <v>806</v>
      </c>
      <c r="B18039" s="4" t="s">
        <v>15405</v>
      </c>
    </row>
    <row r="18040" customHeight="1" spans="1:2">
      <c r="A18040" s="3" t="s">
        <v>806</v>
      </c>
      <c r="B18040" s="4" t="s">
        <v>16104</v>
      </c>
    </row>
    <row r="18041" customHeight="1" spans="1:2">
      <c r="A18041" s="3" t="s">
        <v>36532</v>
      </c>
      <c r="B18041" s="19" t="s">
        <v>15968</v>
      </c>
    </row>
    <row r="18042" customHeight="1" spans="1:2">
      <c r="A18042" s="3" t="s">
        <v>36532</v>
      </c>
      <c r="B18042" s="4" t="s">
        <v>15969</v>
      </c>
    </row>
    <row r="18043" customHeight="1" spans="1:2">
      <c r="A18043" s="3" t="s">
        <v>806</v>
      </c>
      <c r="B18043" s="4" t="s">
        <v>16065</v>
      </c>
    </row>
    <row r="18044" customHeight="1" spans="1:2">
      <c r="A18044" s="3" t="s">
        <v>36532</v>
      </c>
      <c r="B18044" s="4" t="s">
        <v>15970</v>
      </c>
    </row>
    <row r="18045" customHeight="1" spans="1:2">
      <c r="A18045" s="3" t="s">
        <v>36532</v>
      </c>
      <c r="B18045" s="4" t="s">
        <v>16039</v>
      </c>
    </row>
    <row r="18046" customHeight="1" spans="1:2">
      <c r="A18046" s="3" t="s">
        <v>36532</v>
      </c>
      <c r="B18046" s="4" t="s">
        <v>14726</v>
      </c>
    </row>
    <row r="18047" customHeight="1" spans="1:2">
      <c r="A18047" s="3" t="s">
        <v>806</v>
      </c>
      <c r="B18047" s="19" t="s">
        <v>16105</v>
      </c>
    </row>
    <row r="18048" customHeight="1" spans="1:2">
      <c r="A18048" s="3" t="s">
        <v>806</v>
      </c>
      <c r="B18048" s="19" t="s">
        <v>16106</v>
      </c>
    </row>
    <row r="18049" customHeight="1" spans="1:2">
      <c r="A18049" s="3" t="s">
        <v>36532</v>
      </c>
      <c r="B18049" s="4" t="s">
        <v>15971</v>
      </c>
    </row>
    <row r="18050" customHeight="1" spans="1:2">
      <c r="A18050" s="3" t="s">
        <v>36532</v>
      </c>
      <c r="B18050" s="4" t="s">
        <v>15972</v>
      </c>
    </row>
    <row r="18051" customHeight="1" spans="1:2">
      <c r="A18051" s="3" t="s">
        <v>36532</v>
      </c>
      <c r="B18051" s="4" t="s">
        <v>15973</v>
      </c>
    </row>
    <row r="18052" customHeight="1" spans="1:2">
      <c r="A18052" s="3" t="s">
        <v>36532</v>
      </c>
      <c r="B18052" s="19" t="s">
        <v>16040</v>
      </c>
    </row>
    <row r="18053" customHeight="1" spans="1:2">
      <c r="A18053" s="3" t="s">
        <v>806</v>
      </c>
      <c r="B18053" s="19" t="s">
        <v>16107</v>
      </c>
    </row>
    <row r="18054" customHeight="1" spans="1:2">
      <c r="A18054" s="3" t="s">
        <v>806</v>
      </c>
      <c r="B18054" s="4" t="s">
        <v>16108</v>
      </c>
    </row>
    <row r="18055" customHeight="1" spans="1:2">
      <c r="A18055" s="3" t="s">
        <v>806</v>
      </c>
      <c r="B18055" s="19" t="s">
        <v>16109</v>
      </c>
    </row>
    <row r="18056" customHeight="1" spans="1:2">
      <c r="A18056" s="3" t="s">
        <v>806</v>
      </c>
      <c r="B18056" s="19" t="s">
        <v>16110</v>
      </c>
    </row>
    <row r="18057" customHeight="1" spans="1:2">
      <c r="A18057" s="3" t="s">
        <v>36532</v>
      </c>
      <c r="B18057" s="19" t="s">
        <v>15974</v>
      </c>
    </row>
    <row r="18058" customHeight="1" spans="1:2">
      <c r="A18058" s="3" t="s">
        <v>36532</v>
      </c>
      <c r="B18058" s="4" t="s">
        <v>15975</v>
      </c>
    </row>
    <row r="18059" customHeight="1" spans="1:2">
      <c r="A18059" s="3" t="s">
        <v>806</v>
      </c>
      <c r="B18059" s="4" t="s">
        <v>16111</v>
      </c>
    </row>
    <row r="18060" customHeight="1" spans="1:2">
      <c r="A18060" s="3" t="s">
        <v>36532</v>
      </c>
      <c r="B18060" s="19" t="s">
        <v>15976</v>
      </c>
    </row>
    <row r="18061" customHeight="1" spans="1:2">
      <c r="A18061" s="3" t="s">
        <v>36532</v>
      </c>
      <c r="B18061" s="4" t="s">
        <v>15977</v>
      </c>
    </row>
    <row r="18062" customHeight="1" spans="1:2">
      <c r="A18062" s="3" t="s">
        <v>806</v>
      </c>
      <c r="B18062" s="4" t="s">
        <v>16112</v>
      </c>
    </row>
    <row r="18063" customHeight="1" spans="1:2">
      <c r="A18063" s="3" t="s">
        <v>36532</v>
      </c>
      <c r="B18063" s="19" t="s">
        <v>15978</v>
      </c>
    </row>
    <row r="18064" customHeight="1" spans="1:2">
      <c r="A18064" s="3" t="s">
        <v>806</v>
      </c>
      <c r="B18064" s="4" t="s">
        <v>16113</v>
      </c>
    </row>
    <row r="18065" customHeight="1" spans="1:2">
      <c r="A18065" s="3" t="s">
        <v>36532</v>
      </c>
      <c r="B18065" s="19" t="s">
        <v>15979</v>
      </c>
    </row>
    <row r="18066" customHeight="1" spans="1:2">
      <c r="A18066" s="3" t="s">
        <v>36532</v>
      </c>
      <c r="B18066" s="4" t="s">
        <v>15980</v>
      </c>
    </row>
    <row r="18067" customHeight="1" spans="1:2">
      <c r="A18067" s="3" t="s">
        <v>806</v>
      </c>
      <c r="B18067" s="19" t="s">
        <v>16114</v>
      </c>
    </row>
    <row r="18068" customHeight="1" spans="1:2">
      <c r="A18068" s="3" t="s">
        <v>36532</v>
      </c>
      <c r="B18068" s="19" t="s">
        <v>16115</v>
      </c>
    </row>
    <row r="18069" customHeight="1" spans="1:2">
      <c r="A18069" s="3" t="s">
        <v>806</v>
      </c>
      <c r="B18069" s="19" t="s">
        <v>16116</v>
      </c>
    </row>
    <row r="18070" customHeight="1" spans="1:2">
      <c r="A18070" s="3" t="s">
        <v>806</v>
      </c>
      <c r="B18070" s="19" t="s">
        <v>16117</v>
      </c>
    </row>
    <row r="18071" customHeight="1" spans="1:2">
      <c r="A18071" s="3" t="s">
        <v>806</v>
      </c>
      <c r="B18071" s="19" t="s">
        <v>16118</v>
      </c>
    </row>
    <row r="18072" customHeight="1" spans="1:2">
      <c r="A18072" s="3" t="s">
        <v>806</v>
      </c>
      <c r="B18072" s="19" t="s">
        <v>16119</v>
      </c>
    </row>
    <row r="18073" customHeight="1" spans="1:2">
      <c r="A18073" s="3" t="s">
        <v>36532</v>
      </c>
      <c r="B18073" s="19" t="s">
        <v>15981</v>
      </c>
    </row>
    <row r="18074" customHeight="1" spans="1:2">
      <c r="A18074" s="3" t="s">
        <v>36532</v>
      </c>
      <c r="B18074" s="19" t="s">
        <v>15982</v>
      </c>
    </row>
    <row r="18075" customHeight="1" spans="1:2">
      <c r="A18075" s="3" t="s">
        <v>36532</v>
      </c>
      <c r="B18075" s="19" t="s">
        <v>15983</v>
      </c>
    </row>
    <row r="18076" customHeight="1" spans="1:2">
      <c r="A18076" s="3" t="s">
        <v>806</v>
      </c>
      <c r="B18076" s="19" t="s">
        <v>16120</v>
      </c>
    </row>
    <row r="18077" customHeight="1" spans="1:2">
      <c r="A18077" s="3" t="s">
        <v>806</v>
      </c>
      <c r="B18077" s="19" t="s">
        <v>16121</v>
      </c>
    </row>
    <row r="18078" customHeight="1" spans="1:2">
      <c r="A18078" s="3" t="s">
        <v>36532</v>
      </c>
      <c r="B18078" s="19" t="s">
        <v>15984</v>
      </c>
    </row>
    <row r="18079" customHeight="1" spans="1:2">
      <c r="A18079" s="3" t="s">
        <v>36532</v>
      </c>
      <c r="B18079" s="19" t="s">
        <v>15985</v>
      </c>
    </row>
    <row r="18080" customHeight="1" spans="1:2">
      <c r="A18080" s="3" t="s">
        <v>36532</v>
      </c>
      <c r="B18080" s="19" t="s">
        <v>15986</v>
      </c>
    </row>
    <row r="18081" customHeight="1" spans="1:2">
      <c r="A18081" s="3" t="s">
        <v>36532</v>
      </c>
      <c r="B18081" s="19" t="s">
        <v>15987</v>
      </c>
    </row>
    <row r="18082" customHeight="1" spans="1:2">
      <c r="A18082" s="3" t="s">
        <v>36532</v>
      </c>
      <c r="B18082" s="19" t="s">
        <v>15988</v>
      </c>
    </row>
    <row r="18083" customHeight="1" spans="1:2">
      <c r="A18083" s="3" t="s">
        <v>36532</v>
      </c>
      <c r="B18083" s="19" t="s">
        <v>15989</v>
      </c>
    </row>
    <row r="18084" customHeight="1" spans="1:2">
      <c r="A18084" s="3" t="s">
        <v>806</v>
      </c>
      <c r="B18084" s="19" t="s">
        <v>16122</v>
      </c>
    </row>
    <row r="18085" customHeight="1" spans="1:2">
      <c r="A18085" s="3" t="s">
        <v>36532</v>
      </c>
      <c r="B18085" s="19" t="s">
        <v>36958</v>
      </c>
    </row>
    <row r="18086" customHeight="1" spans="1:2">
      <c r="A18086" s="3" t="s">
        <v>806</v>
      </c>
      <c r="B18086" s="19" t="s">
        <v>16123</v>
      </c>
    </row>
    <row r="18087" customHeight="1" spans="1:2">
      <c r="A18087" s="3" t="s">
        <v>36532</v>
      </c>
      <c r="B18087" s="20" t="s">
        <v>16514</v>
      </c>
    </row>
    <row r="18088" customHeight="1" spans="1:2">
      <c r="A18088" s="3" t="s">
        <v>806</v>
      </c>
      <c r="B18088" s="4" t="s">
        <v>16563</v>
      </c>
    </row>
    <row r="18089" customHeight="1" spans="1:2">
      <c r="A18089" s="3" t="s">
        <v>806</v>
      </c>
      <c r="B18089" s="4" t="s">
        <v>16564</v>
      </c>
    </row>
    <row r="18090" customHeight="1" spans="1:2">
      <c r="A18090" s="3" t="s">
        <v>806</v>
      </c>
      <c r="B18090" s="4" t="s">
        <v>36959</v>
      </c>
    </row>
    <row r="18091" customHeight="1" spans="1:2">
      <c r="A18091" s="3" t="s">
        <v>806</v>
      </c>
      <c r="B18091" s="4" t="s">
        <v>16778</v>
      </c>
    </row>
    <row r="18092" customHeight="1" spans="1:2">
      <c r="A18092" s="3" t="s">
        <v>806</v>
      </c>
      <c r="B18092" s="4" t="s">
        <v>16566</v>
      </c>
    </row>
    <row r="18093" customHeight="1" spans="1:2">
      <c r="A18093" s="3" t="s">
        <v>36532</v>
      </c>
      <c r="B18093" s="4" t="s">
        <v>16515</v>
      </c>
    </row>
    <row r="18094" customHeight="1" spans="1:2">
      <c r="A18094" s="3" t="s">
        <v>36532</v>
      </c>
      <c r="B18094" s="4" t="s">
        <v>16516</v>
      </c>
    </row>
    <row r="18095" customHeight="1" spans="1:2">
      <c r="A18095" s="3" t="s">
        <v>36532</v>
      </c>
      <c r="B18095" s="4" t="s">
        <v>36960</v>
      </c>
    </row>
    <row r="18096" customHeight="1" spans="1:2">
      <c r="A18096" s="3" t="s">
        <v>806</v>
      </c>
      <c r="B18096" s="4" t="s">
        <v>36961</v>
      </c>
    </row>
    <row r="18097" customHeight="1" spans="1:2">
      <c r="A18097" s="3" t="s">
        <v>36532</v>
      </c>
      <c r="B18097" s="19" t="s">
        <v>16518</v>
      </c>
    </row>
    <row r="18098" customHeight="1" spans="1:2">
      <c r="A18098" s="3" t="s">
        <v>36532</v>
      </c>
      <c r="B18098" s="4" t="s">
        <v>16805</v>
      </c>
    </row>
    <row r="18099" customHeight="1" spans="1:2">
      <c r="A18099" s="3" t="s">
        <v>36532</v>
      </c>
      <c r="B18099" s="4" t="s">
        <v>16806</v>
      </c>
    </row>
    <row r="18100" customHeight="1" spans="1:2">
      <c r="A18100" s="3" t="s">
        <v>36532</v>
      </c>
      <c r="B18100" s="4" t="s">
        <v>36962</v>
      </c>
    </row>
    <row r="18101" customHeight="1" spans="1:2">
      <c r="A18101" s="3" t="s">
        <v>36532</v>
      </c>
      <c r="B18101" s="19" t="s">
        <v>16520</v>
      </c>
    </row>
    <row r="18102" customHeight="1" spans="1:2">
      <c r="A18102" s="3" t="s">
        <v>806</v>
      </c>
      <c r="B18102" s="4" t="s">
        <v>16567</v>
      </c>
    </row>
    <row r="18103" customHeight="1" spans="1:2">
      <c r="A18103" s="3" t="s">
        <v>36532</v>
      </c>
      <c r="B18103" s="4" t="s">
        <v>16521</v>
      </c>
    </row>
    <row r="18104" customHeight="1" spans="1:2">
      <c r="A18104" s="3" t="s">
        <v>36532</v>
      </c>
      <c r="B18104" s="4" t="s">
        <v>16522</v>
      </c>
    </row>
    <row r="18105" customHeight="1" spans="1:2">
      <c r="A18105" s="3" t="s">
        <v>806</v>
      </c>
      <c r="B18105" s="4" t="s">
        <v>16568</v>
      </c>
    </row>
    <row r="18106" customHeight="1" spans="1:2">
      <c r="A18106" s="3" t="s">
        <v>36532</v>
      </c>
      <c r="B18106" s="19" t="s">
        <v>16523</v>
      </c>
    </row>
    <row r="18107" customHeight="1" spans="1:2">
      <c r="A18107" s="3" t="s">
        <v>36532</v>
      </c>
      <c r="B18107" s="4" t="s">
        <v>16524</v>
      </c>
    </row>
    <row r="18108" customHeight="1" spans="1:2">
      <c r="A18108" s="3" t="s">
        <v>806</v>
      </c>
      <c r="B18108" s="19" t="s">
        <v>16569</v>
      </c>
    </row>
    <row r="18109" customHeight="1" spans="1:2">
      <c r="A18109" s="3" t="s">
        <v>806</v>
      </c>
      <c r="B18109" s="4" t="s">
        <v>16570</v>
      </c>
    </row>
    <row r="18110" customHeight="1" spans="1:2">
      <c r="A18110" s="3" t="s">
        <v>806</v>
      </c>
      <c r="B18110" s="4" t="s">
        <v>36963</v>
      </c>
    </row>
    <row r="18111" customHeight="1" spans="1:2">
      <c r="A18111" s="3" t="s">
        <v>806</v>
      </c>
      <c r="B18111" s="19" t="s">
        <v>36964</v>
      </c>
    </row>
    <row r="18112" customHeight="1" spans="1:2">
      <c r="A18112" s="3" t="s">
        <v>36532</v>
      </c>
      <c r="B18112" s="19" t="s">
        <v>16525</v>
      </c>
    </row>
    <row r="18113" customHeight="1" spans="1:2">
      <c r="A18113" s="3" t="s">
        <v>36532</v>
      </c>
      <c r="B18113" s="19" t="s">
        <v>16526</v>
      </c>
    </row>
    <row r="18114" customHeight="1" spans="1:2">
      <c r="A18114" s="3" t="s">
        <v>806</v>
      </c>
      <c r="B18114" s="4" t="s">
        <v>36965</v>
      </c>
    </row>
    <row r="18115" customHeight="1" spans="1:2">
      <c r="A18115" s="3" t="s">
        <v>36532</v>
      </c>
      <c r="B18115" s="4" t="s">
        <v>16807</v>
      </c>
    </row>
    <row r="18116" customHeight="1" spans="1:2">
      <c r="A18116" s="3" t="s">
        <v>806</v>
      </c>
      <c r="B18116" s="19" t="s">
        <v>36966</v>
      </c>
    </row>
    <row r="18117" customHeight="1" spans="1:2">
      <c r="A18117" s="3" t="s">
        <v>36532</v>
      </c>
      <c r="B18117" s="4" t="s">
        <v>16808</v>
      </c>
    </row>
    <row r="18118" customHeight="1" spans="1:2">
      <c r="A18118" s="3" t="s">
        <v>806</v>
      </c>
      <c r="B18118" s="4" t="s">
        <v>16572</v>
      </c>
    </row>
    <row r="18119" customHeight="1" spans="1:2">
      <c r="A18119" s="3" t="s">
        <v>36532</v>
      </c>
      <c r="B18119" s="4" t="s">
        <v>16527</v>
      </c>
    </row>
    <row r="18120" customHeight="1" spans="1:2">
      <c r="A18120" s="3" t="s">
        <v>36532</v>
      </c>
      <c r="B18120" s="19" t="s">
        <v>16528</v>
      </c>
    </row>
    <row r="18121" customHeight="1" spans="1:2">
      <c r="A18121" s="3" t="s">
        <v>36532</v>
      </c>
      <c r="B18121" s="19" t="s">
        <v>16529</v>
      </c>
    </row>
    <row r="18122" customHeight="1" spans="1:2">
      <c r="A18122" s="3" t="s">
        <v>36532</v>
      </c>
      <c r="B18122" s="4" t="s">
        <v>16530</v>
      </c>
    </row>
    <row r="18123" customHeight="1" spans="1:2">
      <c r="A18123" s="3" t="s">
        <v>806</v>
      </c>
      <c r="B18123" s="19" t="s">
        <v>16573</v>
      </c>
    </row>
    <row r="18124" customHeight="1" spans="1:2">
      <c r="A18124" s="3" t="s">
        <v>36532</v>
      </c>
      <c r="B18124" s="4" t="s">
        <v>15928</v>
      </c>
    </row>
    <row r="18125" customHeight="1" spans="1:2">
      <c r="A18125" s="3" t="s">
        <v>806</v>
      </c>
      <c r="B18125" s="19" t="s">
        <v>36967</v>
      </c>
    </row>
    <row r="18126" customHeight="1" spans="1:2">
      <c r="A18126" s="3" t="s">
        <v>806</v>
      </c>
      <c r="B18126" s="4" t="s">
        <v>16575</v>
      </c>
    </row>
    <row r="18127" customHeight="1" spans="1:2">
      <c r="A18127" s="3" t="s">
        <v>36532</v>
      </c>
      <c r="B18127" s="19" t="s">
        <v>10795</v>
      </c>
    </row>
    <row r="18128" customHeight="1" spans="1:2">
      <c r="A18128" s="3" t="s">
        <v>36532</v>
      </c>
      <c r="B18128" s="19" t="s">
        <v>16809</v>
      </c>
    </row>
    <row r="18129" customHeight="1" spans="1:2">
      <c r="A18129" s="3" t="s">
        <v>806</v>
      </c>
      <c r="B18129" s="4" t="s">
        <v>16576</v>
      </c>
    </row>
    <row r="18130" customHeight="1" spans="1:2">
      <c r="A18130" s="3" t="s">
        <v>36532</v>
      </c>
      <c r="B18130" s="4" t="s">
        <v>10796</v>
      </c>
    </row>
    <row r="18131" customHeight="1" spans="1:2">
      <c r="A18131" s="3" t="s">
        <v>806</v>
      </c>
      <c r="B18131" s="19" t="s">
        <v>16577</v>
      </c>
    </row>
    <row r="18132" customHeight="1" spans="1:2">
      <c r="A18132" s="3" t="s">
        <v>806</v>
      </c>
      <c r="B18132" s="4" t="s">
        <v>36968</v>
      </c>
    </row>
    <row r="18133" customHeight="1" spans="1:2">
      <c r="A18133" s="3" t="s">
        <v>36532</v>
      </c>
      <c r="B18133" s="19" t="s">
        <v>20536</v>
      </c>
    </row>
    <row r="18134" customHeight="1" spans="1:2">
      <c r="A18134" s="3" t="s">
        <v>36532</v>
      </c>
      <c r="B18134" s="4" t="s">
        <v>20537</v>
      </c>
    </row>
    <row r="18135" customHeight="1" spans="1:2">
      <c r="A18135" s="3" t="s">
        <v>36532</v>
      </c>
      <c r="B18135" s="4" t="s">
        <v>16531</v>
      </c>
    </row>
    <row r="18136" customHeight="1" spans="1:2">
      <c r="A18136" s="3" t="s">
        <v>36532</v>
      </c>
      <c r="B18136" s="4" t="s">
        <v>16532</v>
      </c>
    </row>
    <row r="18137" customHeight="1" spans="1:2">
      <c r="A18137" s="3" t="s">
        <v>806</v>
      </c>
      <c r="B18137" s="4" t="s">
        <v>16578</v>
      </c>
    </row>
    <row r="18138" customHeight="1" spans="1:2">
      <c r="A18138" s="3" t="s">
        <v>36532</v>
      </c>
      <c r="B18138" s="4" t="s">
        <v>16810</v>
      </c>
    </row>
    <row r="18139" customHeight="1" spans="1:2">
      <c r="A18139" s="3" t="s">
        <v>36532</v>
      </c>
      <c r="B18139" s="19" t="s">
        <v>15604</v>
      </c>
    </row>
    <row r="18140" customHeight="1" spans="1:2">
      <c r="A18140" s="3" t="s">
        <v>806</v>
      </c>
      <c r="B18140" s="4" t="s">
        <v>36969</v>
      </c>
    </row>
    <row r="18141" customHeight="1" spans="1:2">
      <c r="A18141" s="3" t="s">
        <v>36532</v>
      </c>
      <c r="B18141" s="4" t="s">
        <v>16533</v>
      </c>
    </row>
    <row r="18142" customHeight="1" spans="1:2">
      <c r="A18142" s="3" t="s">
        <v>36532</v>
      </c>
      <c r="B18142" s="4" t="s">
        <v>16534</v>
      </c>
    </row>
    <row r="18143" customHeight="1" spans="1:2">
      <c r="A18143" s="3" t="s">
        <v>806</v>
      </c>
      <c r="B18143" s="4" t="s">
        <v>16579</v>
      </c>
    </row>
    <row r="18144" customHeight="1" spans="1:2">
      <c r="A18144" s="3" t="s">
        <v>36532</v>
      </c>
      <c r="B18144" s="4" t="s">
        <v>16535</v>
      </c>
    </row>
    <row r="18145" customHeight="1" spans="1:2">
      <c r="A18145" s="3" t="s">
        <v>806</v>
      </c>
      <c r="B18145" s="19" t="s">
        <v>16580</v>
      </c>
    </row>
    <row r="18146" customHeight="1" spans="1:2">
      <c r="A18146" s="3" t="s">
        <v>806</v>
      </c>
      <c r="B18146" s="4" t="s">
        <v>16581</v>
      </c>
    </row>
    <row r="18147" customHeight="1" spans="1:2">
      <c r="A18147" s="3" t="s">
        <v>36532</v>
      </c>
      <c r="B18147" s="4" t="s">
        <v>16811</v>
      </c>
    </row>
    <row r="18148" customHeight="1" spans="1:2">
      <c r="A18148" s="3" t="s">
        <v>36532</v>
      </c>
      <c r="B18148" s="4" t="s">
        <v>16536</v>
      </c>
    </row>
    <row r="18149" customHeight="1" spans="1:2">
      <c r="A18149" s="3" t="s">
        <v>36532</v>
      </c>
      <c r="B18149" s="4" t="s">
        <v>16537</v>
      </c>
    </row>
    <row r="18150" customHeight="1" spans="1:2">
      <c r="A18150" s="3" t="s">
        <v>36532</v>
      </c>
      <c r="B18150" s="4" t="s">
        <v>36970</v>
      </c>
    </row>
    <row r="18151" customHeight="1" spans="1:2">
      <c r="A18151" s="3" t="s">
        <v>806</v>
      </c>
      <c r="B18151" s="4" t="s">
        <v>16582</v>
      </c>
    </row>
    <row r="18152" customHeight="1" spans="1:2">
      <c r="A18152" s="3" t="s">
        <v>36532</v>
      </c>
      <c r="B18152" s="4" t="s">
        <v>16812</v>
      </c>
    </row>
    <row r="18153" customHeight="1" spans="1:2">
      <c r="A18153" s="3" t="s">
        <v>806</v>
      </c>
      <c r="B18153" s="4" t="s">
        <v>16583</v>
      </c>
    </row>
    <row r="18154" customHeight="1" spans="1:2">
      <c r="A18154" s="3" t="s">
        <v>36532</v>
      </c>
      <c r="B18154" s="4" t="s">
        <v>16539</v>
      </c>
    </row>
    <row r="18155" customHeight="1" spans="1:2">
      <c r="A18155" s="3" t="s">
        <v>36532</v>
      </c>
      <c r="B18155" s="4" t="s">
        <v>16540</v>
      </c>
    </row>
    <row r="18156" customHeight="1" spans="1:2">
      <c r="A18156" s="3" t="s">
        <v>36532</v>
      </c>
      <c r="B18156" s="4" t="s">
        <v>16541</v>
      </c>
    </row>
    <row r="18157" customHeight="1" spans="1:2">
      <c r="A18157" s="3" t="s">
        <v>36532</v>
      </c>
      <c r="B18157" s="4" t="s">
        <v>16542</v>
      </c>
    </row>
    <row r="18158" customHeight="1" spans="1:2">
      <c r="A18158" s="3" t="s">
        <v>806</v>
      </c>
      <c r="B18158" s="4" t="s">
        <v>16584</v>
      </c>
    </row>
    <row r="18159" customHeight="1" spans="1:2">
      <c r="A18159" s="3" t="s">
        <v>806</v>
      </c>
      <c r="B18159" s="4" t="s">
        <v>16585</v>
      </c>
    </row>
    <row r="18160" customHeight="1" spans="1:2">
      <c r="A18160" s="3" t="s">
        <v>36532</v>
      </c>
      <c r="B18160" s="4" t="s">
        <v>16813</v>
      </c>
    </row>
    <row r="18161" customHeight="1" spans="1:2">
      <c r="A18161" s="3" t="s">
        <v>36532</v>
      </c>
      <c r="B18161" s="19" t="s">
        <v>16543</v>
      </c>
    </row>
    <row r="18162" customHeight="1" spans="1:2">
      <c r="A18162" s="3" t="s">
        <v>36532</v>
      </c>
      <c r="B18162" s="4" t="s">
        <v>36971</v>
      </c>
    </row>
    <row r="18163" customHeight="1" spans="1:2">
      <c r="A18163" s="3" t="s">
        <v>36532</v>
      </c>
      <c r="B18163" s="4" t="s">
        <v>12618</v>
      </c>
    </row>
    <row r="18164" customHeight="1" spans="1:2">
      <c r="A18164" s="3" t="s">
        <v>806</v>
      </c>
      <c r="B18164" s="4" t="s">
        <v>36972</v>
      </c>
    </row>
    <row r="18165" customHeight="1" spans="1:2">
      <c r="A18165" s="3" t="s">
        <v>36532</v>
      </c>
      <c r="B18165" s="4" t="s">
        <v>16544</v>
      </c>
    </row>
    <row r="18166" customHeight="1" spans="1:2">
      <c r="A18166" s="3" t="s">
        <v>36532</v>
      </c>
      <c r="B18166" s="19" t="s">
        <v>20538</v>
      </c>
    </row>
    <row r="18167" customHeight="1" spans="1:2">
      <c r="A18167" s="3" t="s">
        <v>806</v>
      </c>
      <c r="B18167" s="4" t="s">
        <v>16586</v>
      </c>
    </row>
    <row r="18168" customHeight="1" spans="1:2">
      <c r="A18168" s="3" t="s">
        <v>806</v>
      </c>
      <c r="B18168" s="4" t="s">
        <v>16587</v>
      </c>
    </row>
    <row r="18169" customHeight="1" spans="1:2">
      <c r="A18169" s="3" t="s">
        <v>806</v>
      </c>
      <c r="B18169" s="4" t="s">
        <v>36973</v>
      </c>
    </row>
    <row r="18170" customHeight="1" spans="1:2">
      <c r="A18170" s="3" t="s">
        <v>806</v>
      </c>
      <c r="B18170" s="4" t="s">
        <v>36974</v>
      </c>
    </row>
    <row r="18171" customHeight="1" spans="1:2">
      <c r="A18171" s="3" t="s">
        <v>806</v>
      </c>
      <c r="B18171" s="4" t="s">
        <v>16588</v>
      </c>
    </row>
    <row r="18172" customHeight="1" spans="1:2">
      <c r="A18172" s="3" t="s">
        <v>806</v>
      </c>
      <c r="B18172" s="19" t="s">
        <v>16589</v>
      </c>
    </row>
    <row r="18173" customHeight="1" spans="1:2">
      <c r="A18173" s="3" t="s">
        <v>806</v>
      </c>
      <c r="B18173" s="19" t="s">
        <v>36975</v>
      </c>
    </row>
    <row r="18174" customHeight="1" spans="1:2">
      <c r="A18174" s="3" t="s">
        <v>36532</v>
      </c>
      <c r="B18174" s="4" t="s">
        <v>16779</v>
      </c>
    </row>
    <row r="18175" customHeight="1" spans="1:2">
      <c r="A18175" s="3" t="s">
        <v>806</v>
      </c>
      <c r="B18175" s="4" t="s">
        <v>16591</v>
      </c>
    </row>
    <row r="18176" customHeight="1" spans="1:2">
      <c r="A18176" s="3" t="s">
        <v>806</v>
      </c>
      <c r="B18176" s="19" t="s">
        <v>36976</v>
      </c>
    </row>
    <row r="18177" customHeight="1" spans="1:2">
      <c r="A18177" s="3" t="s">
        <v>806</v>
      </c>
      <c r="B18177" s="4" t="s">
        <v>36977</v>
      </c>
    </row>
    <row r="18178" customHeight="1" spans="1:2">
      <c r="A18178" s="3" t="s">
        <v>806</v>
      </c>
      <c r="B18178" s="4" t="s">
        <v>36978</v>
      </c>
    </row>
    <row r="18179" customHeight="1" spans="1:2">
      <c r="A18179" s="3" t="s">
        <v>806</v>
      </c>
      <c r="B18179" s="19" t="s">
        <v>16593</v>
      </c>
    </row>
    <row r="18180" customHeight="1" spans="1:2">
      <c r="A18180" s="3" t="s">
        <v>806</v>
      </c>
      <c r="B18180" s="4" t="s">
        <v>16594</v>
      </c>
    </row>
    <row r="18181" customHeight="1" spans="1:2">
      <c r="A18181" s="3" t="s">
        <v>806</v>
      </c>
      <c r="B18181" s="4" t="s">
        <v>16595</v>
      </c>
    </row>
    <row r="18182" customHeight="1" spans="1:2">
      <c r="A18182" s="3" t="s">
        <v>36532</v>
      </c>
      <c r="B18182" s="4" t="s">
        <v>16596</v>
      </c>
    </row>
    <row r="18183" customHeight="1" spans="1:2">
      <c r="A18183" s="3" t="s">
        <v>36532</v>
      </c>
      <c r="B18183" s="4" t="s">
        <v>16545</v>
      </c>
    </row>
    <row r="18184" customHeight="1" spans="1:2">
      <c r="A18184" s="3" t="s">
        <v>806</v>
      </c>
      <c r="B18184" s="4" t="s">
        <v>16597</v>
      </c>
    </row>
    <row r="18185" customHeight="1" spans="1:2">
      <c r="A18185" s="3" t="s">
        <v>36532</v>
      </c>
      <c r="B18185" s="4" t="s">
        <v>16546</v>
      </c>
    </row>
    <row r="18186" customHeight="1" spans="1:2">
      <c r="A18186" s="3" t="s">
        <v>806</v>
      </c>
      <c r="B18186" s="4" t="s">
        <v>16598</v>
      </c>
    </row>
    <row r="18187" customHeight="1" spans="1:2">
      <c r="A18187" s="3" t="s">
        <v>806</v>
      </c>
      <c r="B18187" s="19" t="s">
        <v>16599</v>
      </c>
    </row>
    <row r="18188" customHeight="1" spans="1:2">
      <c r="A18188" s="3" t="s">
        <v>36532</v>
      </c>
      <c r="B18188" s="20" t="s">
        <v>36979</v>
      </c>
    </row>
    <row r="18189" customHeight="1" spans="1:2">
      <c r="A18189" s="3" t="s">
        <v>806</v>
      </c>
      <c r="B18189" s="19" t="s">
        <v>16600</v>
      </c>
    </row>
    <row r="18190" customHeight="1" spans="1:2">
      <c r="A18190" s="3" t="s">
        <v>36532</v>
      </c>
      <c r="B18190" s="4" t="s">
        <v>16814</v>
      </c>
    </row>
    <row r="18191" customHeight="1" spans="1:2">
      <c r="A18191" s="3" t="s">
        <v>806</v>
      </c>
      <c r="B18191" s="19" t="s">
        <v>16601</v>
      </c>
    </row>
    <row r="18192" customHeight="1" spans="1:2">
      <c r="A18192" s="3" t="s">
        <v>36532</v>
      </c>
      <c r="B18192" s="4" t="s">
        <v>16547</v>
      </c>
    </row>
    <row r="18193" customHeight="1" spans="1:2">
      <c r="A18193" s="3" t="s">
        <v>36532</v>
      </c>
      <c r="B18193" s="4" t="s">
        <v>16815</v>
      </c>
    </row>
    <row r="18194" customHeight="1" spans="1:2">
      <c r="A18194" s="3" t="s">
        <v>36532</v>
      </c>
      <c r="B18194" s="4" t="s">
        <v>16548</v>
      </c>
    </row>
    <row r="18195" customHeight="1" spans="1:2">
      <c r="A18195" s="3" t="s">
        <v>806</v>
      </c>
      <c r="B18195" s="19" t="s">
        <v>16602</v>
      </c>
    </row>
    <row r="18196" customHeight="1" spans="1:2">
      <c r="A18196" s="3" t="s">
        <v>806</v>
      </c>
      <c r="B18196" s="19" t="s">
        <v>16603</v>
      </c>
    </row>
    <row r="18197" customHeight="1" spans="1:2">
      <c r="A18197" s="3" t="s">
        <v>806</v>
      </c>
      <c r="B18197" s="19" t="s">
        <v>16604</v>
      </c>
    </row>
    <row r="18198" customHeight="1" spans="1:2">
      <c r="A18198" s="3" t="s">
        <v>806</v>
      </c>
      <c r="B18198" s="4" t="s">
        <v>16605</v>
      </c>
    </row>
    <row r="18199" customHeight="1" spans="1:2">
      <c r="A18199" s="3" t="s">
        <v>806</v>
      </c>
      <c r="B18199" s="4" t="s">
        <v>16606</v>
      </c>
    </row>
    <row r="18200" customHeight="1" spans="1:2">
      <c r="A18200" s="3" t="s">
        <v>806</v>
      </c>
      <c r="B18200" s="4" t="s">
        <v>16607</v>
      </c>
    </row>
    <row r="18201" customHeight="1" spans="1:2">
      <c r="A18201" s="3" t="s">
        <v>806</v>
      </c>
      <c r="B18201" s="4" t="s">
        <v>16608</v>
      </c>
    </row>
    <row r="18202" customHeight="1" spans="1:2">
      <c r="A18202" s="3" t="s">
        <v>806</v>
      </c>
      <c r="B18202" s="4" t="s">
        <v>36980</v>
      </c>
    </row>
    <row r="18203" customHeight="1" spans="1:2">
      <c r="A18203" s="3" t="s">
        <v>806</v>
      </c>
      <c r="B18203" s="19" t="s">
        <v>16609</v>
      </c>
    </row>
    <row r="18204" customHeight="1" spans="1:2">
      <c r="A18204" s="3" t="s">
        <v>36532</v>
      </c>
      <c r="B18204" s="19" t="s">
        <v>16549</v>
      </c>
    </row>
    <row r="18205" customHeight="1" spans="1:2">
      <c r="A18205" s="3" t="s">
        <v>806</v>
      </c>
      <c r="B18205" s="19" t="s">
        <v>16610</v>
      </c>
    </row>
    <row r="18206" customHeight="1" spans="1:2">
      <c r="A18206" s="3" t="s">
        <v>806</v>
      </c>
      <c r="B18206" s="19" t="s">
        <v>16611</v>
      </c>
    </row>
    <row r="18207" customHeight="1" spans="1:2">
      <c r="A18207" s="3" t="s">
        <v>806</v>
      </c>
      <c r="B18207" s="19" t="s">
        <v>16612</v>
      </c>
    </row>
    <row r="18208" customHeight="1" spans="1:2">
      <c r="A18208" s="3" t="s">
        <v>806</v>
      </c>
      <c r="B18208" s="19" t="s">
        <v>36981</v>
      </c>
    </row>
    <row r="18209" customHeight="1" spans="1:2">
      <c r="A18209" s="3" t="s">
        <v>806</v>
      </c>
      <c r="B18209" s="4" t="s">
        <v>16614</v>
      </c>
    </row>
    <row r="18210" customHeight="1" spans="1:2">
      <c r="A18210" s="3" t="s">
        <v>806</v>
      </c>
      <c r="B18210" s="4" t="s">
        <v>16615</v>
      </c>
    </row>
    <row r="18211" customHeight="1" spans="1:2">
      <c r="A18211" s="3" t="s">
        <v>806</v>
      </c>
      <c r="B18211" s="19" t="s">
        <v>16616</v>
      </c>
    </row>
    <row r="18212" customHeight="1" spans="1:2">
      <c r="A18212" s="3" t="s">
        <v>806</v>
      </c>
      <c r="B18212" s="19" t="s">
        <v>16780</v>
      </c>
    </row>
    <row r="18213" customHeight="1" spans="1:2">
      <c r="A18213" s="3" t="s">
        <v>806</v>
      </c>
      <c r="B18213" s="4" t="s">
        <v>16781</v>
      </c>
    </row>
    <row r="18214" customHeight="1" spans="1:2">
      <c r="A18214" s="3" t="s">
        <v>806</v>
      </c>
      <c r="B18214" s="4" t="s">
        <v>16782</v>
      </c>
    </row>
    <row r="18215" customHeight="1" spans="1:2">
      <c r="A18215" s="3" t="s">
        <v>36532</v>
      </c>
      <c r="B18215" s="4" t="s">
        <v>16816</v>
      </c>
    </row>
    <row r="18216" customHeight="1" spans="1:2">
      <c r="A18216" s="3" t="s">
        <v>36532</v>
      </c>
      <c r="B18216" s="19" t="s">
        <v>16817</v>
      </c>
    </row>
    <row r="18217" customHeight="1" spans="1:2">
      <c r="A18217" s="3" t="s">
        <v>806</v>
      </c>
      <c r="B18217" s="4" t="s">
        <v>16783</v>
      </c>
    </row>
    <row r="18218" customHeight="1" spans="1:2">
      <c r="A18218" s="3" t="s">
        <v>806</v>
      </c>
      <c r="B18218" s="4" t="s">
        <v>16784</v>
      </c>
    </row>
    <row r="18219" customHeight="1" spans="1:2">
      <c r="A18219" s="3" t="s">
        <v>806</v>
      </c>
      <c r="B18219" s="19" t="s">
        <v>16617</v>
      </c>
    </row>
    <row r="18220" customHeight="1" spans="1:2">
      <c r="A18220" s="3" t="s">
        <v>806</v>
      </c>
      <c r="B18220" s="4" t="s">
        <v>16785</v>
      </c>
    </row>
    <row r="18221" customHeight="1" spans="1:2">
      <c r="A18221" s="3" t="s">
        <v>806</v>
      </c>
      <c r="B18221" s="4" t="s">
        <v>16786</v>
      </c>
    </row>
    <row r="18222" customHeight="1" spans="1:2">
      <c r="A18222" s="3" t="s">
        <v>806</v>
      </c>
      <c r="B18222" s="19" t="s">
        <v>16787</v>
      </c>
    </row>
    <row r="18223" customHeight="1" spans="1:2">
      <c r="A18223" s="3" t="s">
        <v>806</v>
      </c>
      <c r="B18223" s="19" t="s">
        <v>16788</v>
      </c>
    </row>
    <row r="18224" customHeight="1" spans="1:2">
      <c r="A18224" s="3" t="s">
        <v>806</v>
      </c>
      <c r="B18224" s="4" t="s">
        <v>36982</v>
      </c>
    </row>
    <row r="18225" customHeight="1" spans="1:2">
      <c r="A18225" s="3" t="s">
        <v>806</v>
      </c>
      <c r="B18225" s="4" t="s">
        <v>16789</v>
      </c>
    </row>
    <row r="18226" customHeight="1" spans="1:2">
      <c r="A18226" s="3" t="s">
        <v>806</v>
      </c>
      <c r="B18226" s="19" t="s">
        <v>36983</v>
      </c>
    </row>
    <row r="18227" customHeight="1" spans="1:2">
      <c r="A18227" s="3" t="s">
        <v>806</v>
      </c>
      <c r="B18227" s="4" t="s">
        <v>36984</v>
      </c>
    </row>
    <row r="18228" customHeight="1" spans="1:2">
      <c r="A18228" s="3" t="s">
        <v>806</v>
      </c>
      <c r="B18228" s="4" t="s">
        <v>16618</v>
      </c>
    </row>
    <row r="18229" customHeight="1" spans="1:2">
      <c r="A18229" s="3" t="s">
        <v>806</v>
      </c>
      <c r="B18229" s="4" t="s">
        <v>16619</v>
      </c>
    </row>
    <row r="18230" customHeight="1" spans="1:2">
      <c r="A18230" s="3" t="s">
        <v>36532</v>
      </c>
      <c r="B18230" s="4" t="s">
        <v>16550</v>
      </c>
    </row>
    <row r="18231" customHeight="1" spans="1:2">
      <c r="A18231" s="3" t="s">
        <v>806</v>
      </c>
      <c r="B18231" s="4" t="s">
        <v>16790</v>
      </c>
    </row>
    <row r="18232" customHeight="1" spans="1:2">
      <c r="A18232" s="3" t="s">
        <v>806</v>
      </c>
      <c r="B18232" s="4" t="s">
        <v>16620</v>
      </c>
    </row>
    <row r="18233" customHeight="1" spans="1:2">
      <c r="A18233" s="3" t="s">
        <v>806</v>
      </c>
      <c r="B18233" s="4" t="s">
        <v>36985</v>
      </c>
    </row>
    <row r="18234" customHeight="1" spans="1:2">
      <c r="A18234" s="3" t="s">
        <v>806</v>
      </c>
      <c r="B18234" s="4" t="s">
        <v>16621</v>
      </c>
    </row>
    <row r="18235" customHeight="1" spans="1:2">
      <c r="A18235" s="3" t="s">
        <v>806</v>
      </c>
      <c r="B18235" s="4" t="s">
        <v>16791</v>
      </c>
    </row>
    <row r="18236" customHeight="1" spans="1:2">
      <c r="A18236" s="3" t="s">
        <v>806</v>
      </c>
      <c r="B18236" s="19" t="s">
        <v>16622</v>
      </c>
    </row>
    <row r="18237" customHeight="1" spans="1:2">
      <c r="A18237" s="3" t="s">
        <v>806</v>
      </c>
      <c r="B18237" s="4" t="s">
        <v>36986</v>
      </c>
    </row>
    <row r="18238" customHeight="1" spans="1:2">
      <c r="A18238" s="3" t="s">
        <v>806</v>
      </c>
      <c r="B18238" s="4" t="s">
        <v>16792</v>
      </c>
    </row>
    <row r="18239" customHeight="1" spans="1:2">
      <c r="A18239" s="3" t="s">
        <v>806</v>
      </c>
      <c r="B18239" s="19" t="s">
        <v>16623</v>
      </c>
    </row>
    <row r="18240" customHeight="1" spans="1:2">
      <c r="A18240" s="3" t="s">
        <v>806</v>
      </c>
      <c r="B18240" s="4" t="s">
        <v>4464</v>
      </c>
    </row>
    <row r="18241" customHeight="1" spans="1:2">
      <c r="A18241" s="3" t="s">
        <v>806</v>
      </c>
      <c r="B18241" s="4" t="s">
        <v>16793</v>
      </c>
    </row>
    <row r="18242" customHeight="1" spans="1:2">
      <c r="A18242" s="3" t="s">
        <v>806</v>
      </c>
      <c r="B18242" s="4" t="s">
        <v>16794</v>
      </c>
    </row>
    <row r="18243" customHeight="1" spans="1:2">
      <c r="A18243" s="3" t="s">
        <v>806</v>
      </c>
      <c r="B18243" s="4" t="s">
        <v>16795</v>
      </c>
    </row>
    <row r="18244" customHeight="1" spans="1:2">
      <c r="A18244" s="3" t="s">
        <v>806</v>
      </c>
      <c r="B18244" s="4" t="s">
        <v>16796</v>
      </c>
    </row>
    <row r="18245" customHeight="1" spans="1:2">
      <c r="A18245" s="3" t="s">
        <v>806</v>
      </c>
      <c r="B18245" s="4" t="s">
        <v>16624</v>
      </c>
    </row>
    <row r="18246" customHeight="1" spans="1:2">
      <c r="A18246" s="3" t="s">
        <v>806</v>
      </c>
      <c r="B18246" s="4" t="s">
        <v>36987</v>
      </c>
    </row>
    <row r="18247" customHeight="1" spans="1:2">
      <c r="A18247" s="3" t="s">
        <v>36532</v>
      </c>
      <c r="B18247" s="19" t="s">
        <v>16818</v>
      </c>
    </row>
    <row r="18248" customHeight="1" spans="1:2">
      <c r="A18248" s="3" t="s">
        <v>806</v>
      </c>
      <c r="B18248" s="4" t="s">
        <v>36988</v>
      </c>
    </row>
    <row r="18249" customHeight="1" spans="1:2">
      <c r="A18249" s="3" t="s">
        <v>806</v>
      </c>
      <c r="B18249" s="4" t="s">
        <v>36989</v>
      </c>
    </row>
    <row r="18250" customHeight="1" spans="1:2">
      <c r="A18250" s="3" t="s">
        <v>806</v>
      </c>
      <c r="B18250" s="4" t="s">
        <v>16797</v>
      </c>
    </row>
    <row r="18251" customHeight="1" spans="1:2">
      <c r="A18251" s="3" t="s">
        <v>806</v>
      </c>
      <c r="B18251" s="19" t="s">
        <v>36990</v>
      </c>
    </row>
    <row r="18252" customHeight="1" spans="1:2">
      <c r="A18252" s="3" t="s">
        <v>806</v>
      </c>
      <c r="B18252" s="4" t="s">
        <v>16798</v>
      </c>
    </row>
    <row r="18253" customHeight="1" spans="1:2">
      <c r="A18253" s="3" t="s">
        <v>806</v>
      </c>
      <c r="B18253" s="4" t="s">
        <v>16625</v>
      </c>
    </row>
    <row r="18254" customHeight="1" spans="1:2">
      <c r="A18254" s="3" t="s">
        <v>806</v>
      </c>
      <c r="B18254" s="4" t="s">
        <v>36991</v>
      </c>
    </row>
    <row r="18255" customHeight="1" spans="1:2">
      <c r="A18255" s="3" t="s">
        <v>36532</v>
      </c>
      <c r="B18255" s="19" t="s">
        <v>16799</v>
      </c>
    </row>
    <row r="18256" customHeight="1" spans="1:2">
      <c r="A18256" s="3" t="s">
        <v>806</v>
      </c>
      <c r="B18256" s="4" t="s">
        <v>16626</v>
      </c>
    </row>
    <row r="18257" customHeight="1" spans="1:2">
      <c r="A18257" s="3" t="s">
        <v>806</v>
      </c>
      <c r="B18257" s="4" t="s">
        <v>16627</v>
      </c>
    </row>
    <row r="18258" customHeight="1" spans="1:2">
      <c r="A18258" s="3" t="s">
        <v>806</v>
      </c>
      <c r="B18258" s="4" t="s">
        <v>36992</v>
      </c>
    </row>
    <row r="18259" customHeight="1" spans="1:2">
      <c r="A18259" s="3" t="s">
        <v>806</v>
      </c>
      <c r="B18259" s="4" t="s">
        <v>16628</v>
      </c>
    </row>
    <row r="18260" customHeight="1" spans="1:2">
      <c r="A18260" s="3" t="s">
        <v>806</v>
      </c>
      <c r="B18260" s="4" t="s">
        <v>16629</v>
      </c>
    </row>
    <row r="18261" customHeight="1" spans="1:2">
      <c r="A18261" s="3" t="s">
        <v>806</v>
      </c>
      <c r="B18261" s="4" t="s">
        <v>36993</v>
      </c>
    </row>
    <row r="18262" customHeight="1" spans="1:2">
      <c r="A18262" s="3" t="s">
        <v>806</v>
      </c>
      <c r="B18262" s="4" t="s">
        <v>16630</v>
      </c>
    </row>
    <row r="18263" customHeight="1" spans="1:2">
      <c r="A18263" s="3" t="s">
        <v>806</v>
      </c>
      <c r="B18263" s="4" t="s">
        <v>36994</v>
      </c>
    </row>
    <row r="18264" customHeight="1" spans="1:2">
      <c r="A18264" s="3" t="s">
        <v>806</v>
      </c>
      <c r="B18264" s="4" t="s">
        <v>16632</v>
      </c>
    </row>
    <row r="18265" customHeight="1" spans="1:2">
      <c r="A18265" s="3" t="s">
        <v>806</v>
      </c>
      <c r="B18265" s="4" t="s">
        <v>16633</v>
      </c>
    </row>
    <row r="18266" customHeight="1" spans="1:2">
      <c r="A18266" s="3" t="s">
        <v>806</v>
      </c>
      <c r="B18266" s="4" t="s">
        <v>16634</v>
      </c>
    </row>
    <row r="18267" customHeight="1" spans="1:2">
      <c r="A18267" s="3" t="s">
        <v>806</v>
      </c>
      <c r="B18267" s="4" t="s">
        <v>16635</v>
      </c>
    </row>
    <row r="18268" customHeight="1" spans="1:2">
      <c r="A18268" s="3" t="s">
        <v>806</v>
      </c>
      <c r="B18268" s="4" t="s">
        <v>16819</v>
      </c>
    </row>
    <row r="18269" customHeight="1" spans="1:2">
      <c r="A18269" s="3" t="s">
        <v>806</v>
      </c>
      <c r="B18269" s="4" t="s">
        <v>16800</v>
      </c>
    </row>
    <row r="18270" customHeight="1" spans="1:2">
      <c r="A18270" s="3" t="s">
        <v>806</v>
      </c>
      <c r="B18270" s="4" t="s">
        <v>16801</v>
      </c>
    </row>
    <row r="18271" customHeight="1" spans="1:2">
      <c r="A18271" s="3" t="s">
        <v>806</v>
      </c>
      <c r="B18271" s="4" t="s">
        <v>16802</v>
      </c>
    </row>
    <row r="18272" customHeight="1" spans="1:2">
      <c r="A18272" s="3" t="s">
        <v>806</v>
      </c>
      <c r="B18272" s="4" t="s">
        <v>16636</v>
      </c>
    </row>
    <row r="18273" customHeight="1" spans="1:2">
      <c r="A18273" s="3" t="s">
        <v>806</v>
      </c>
      <c r="B18273" s="19" t="s">
        <v>16637</v>
      </c>
    </row>
    <row r="18274" customHeight="1" spans="1:2">
      <c r="A18274" s="3" t="s">
        <v>806</v>
      </c>
      <c r="B18274" s="4" t="s">
        <v>16803</v>
      </c>
    </row>
    <row r="18275" customHeight="1" spans="1:2">
      <c r="A18275" s="3" t="s">
        <v>806</v>
      </c>
      <c r="B18275" s="4" t="s">
        <v>16638</v>
      </c>
    </row>
    <row r="18276" customHeight="1" spans="1:2">
      <c r="A18276" s="3" t="s">
        <v>806</v>
      </c>
      <c r="B18276" s="4" t="s">
        <v>16639</v>
      </c>
    </row>
    <row r="18277" customHeight="1" spans="1:2">
      <c r="A18277" s="3" t="s">
        <v>806</v>
      </c>
      <c r="B18277" s="19" t="s">
        <v>36995</v>
      </c>
    </row>
    <row r="18278" customHeight="1" spans="1:2">
      <c r="A18278" s="3" t="s">
        <v>806</v>
      </c>
      <c r="B18278" s="19" t="s">
        <v>16804</v>
      </c>
    </row>
    <row r="18279" customHeight="1" spans="1:2">
      <c r="A18279" s="3" t="s">
        <v>806</v>
      </c>
      <c r="B18279" s="4" t="s">
        <v>16640</v>
      </c>
    </row>
    <row r="18280" customHeight="1" spans="1:2">
      <c r="A18280" s="3" t="s">
        <v>806</v>
      </c>
      <c r="B18280" s="4" t="s">
        <v>16641</v>
      </c>
    </row>
    <row r="18281" customHeight="1" spans="1:2">
      <c r="A18281" s="3" t="s">
        <v>806</v>
      </c>
      <c r="B18281" s="4" t="s">
        <v>16642</v>
      </c>
    </row>
    <row r="18282" customHeight="1" spans="1:2">
      <c r="A18282" s="3" t="s">
        <v>806</v>
      </c>
      <c r="B18282" s="4" t="s">
        <v>16643</v>
      </c>
    </row>
    <row r="18283" customHeight="1" spans="1:2">
      <c r="A18283" s="3" t="s">
        <v>36532</v>
      </c>
      <c r="B18283" s="4" t="s">
        <v>16820</v>
      </c>
    </row>
    <row r="18284" customHeight="1" spans="1:2">
      <c r="A18284" s="3" t="s">
        <v>36532</v>
      </c>
      <c r="B18284" s="4" t="s">
        <v>16551</v>
      </c>
    </row>
    <row r="18285" customHeight="1" spans="1:2">
      <c r="A18285" s="3" t="s">
        <v>36532</v>
      </c>
      <c r="B18285" s="4" t="s">
        <v>16552</v>
      </c>
    </row>
    <row r="18286" customHeight="1" spans="1:2">
      <c r="A18286" s="3" t="s">
        <v>36532</v>
      </c>
      <c r="B18286" s="19" t="s">
        <v>16553</v>
      </c>
    </row>
    <row r="18287" customHeight="1" spans="1:2">
      <c r="A18287" s="3" t="s">
        <v>806</v>
      </c>
      <c r="B18287" s="4" t="s">
        <v>16644</v>
      </c>
    </row>
    <row r="18288" customHeight="1" spans="1:2">
      <c r="A18288" s="3" t="s">
        <v>806</v>
      </c>
      <c r="B18288" s="20" t="s">
        <v>16645</v>
      </c>
    </row>
    <row r="18289" customHeight="1" spans="1:2">
      <c r="A18289" s="3" t="s">
        <v>806</v>
      </c>
      <c r="B18289" s="4" t="s">
        <v>16646</v>
      </c>
    </row>
    <row r="18290" customHeight="1" spans="1:2">
      <c r="A18290" s="3" t="s">
        <v>806</v>
      </c>
      <c r="B18290" s="4" t="s">
        <v>16647</v>
      </c>
    </row>
    <row r="18291" customHeight="1" spans="1:2">
      <c r="A18291" s="3" t="s">
        <v>806</v>
      </c>
      <c r="B18291" s="4" t="s">
        <v>16648</v>
      </c>
    </row>
    <row r="18292" customHeight="1" spans="1:2">
      <c r="A18292" s="3" t="s">
        <v>36532</v>
      </c>
      <c r="B18292" s="19" t="s">
        <v>16554</v>
      </c>
    </row>
    <row r="18293" customHeight="1" spans="1:2">
      <c r="A18293" s="3" t="s">
        <v>806</v>
      </c>
      <c r="B18293" s="19" t="s">
        <v>36996</v>
      </c>
    </row>
    <row r="18294" customHeight="1" spans="1:2">
      <c r="A18294" s="3" t="s">
        <v>806</v>
      </c>
      <c r="B18294" s="4" t="s">
        <v>16650</v>
      </c>
    </row>
    <row r="18295" customHeight="1" spans="1:2">
      <c r="A18295" s="3" t="s">
        <v>806</v>
      </c>
      <c r="B18295" s="4" t="s">
        <v>16651</v>
      </c>
    </row>
    <row r="18296" customHeight="1" spans="1:2">
      <c r="A18296" s="3" t="s">
        <v>36532</v>
      </c>
      <c r="B18296" s="4" t="s">
        <v>16555</v>
      </c>
    </row>
    <row r="18297" customHeight="1" spans="1:2">
      <c r="A18297" s="3" t="s">
        <v>806</v>
      </c>
      <c r="B18297" s="4" t="s">
        <v>16652</v>
      </c>
    </row>
    <row r="18298" customHeight="1" spans="1:2">
      <c r="A18298" s="3" t="s">
        <v>806</v>
      </c>
      <c r="B18298" s="19" t="s">
        <v>16653</v>
      </c>
    </row>
    <row r="18299" customHeight="1" spans="1:2">
      <c r="A18299" s="3" t="s">
        <v>806</v>
      </c>
      <c r="B18299" s="19" t="s">
        <v>36997</v>
      </c>
    </row>
    <row r="18300" customHeight="1" spans="1:2">
      <c r="A18300" s="3" t="s">
        <v>806</v>
      </c>
      <c r="B18300" s="19" t="s">
        <v>16655</v>
      </c>
    </row>
    <row r="18301" customHeight="1" spans="1:2">
      <c r="A18301" s="3" t="s">
        <v>36532</v>
      </c>
      <c r="B18301" s="19" t="s">
        <v>16556</v>
      </c>
    </row>
    <row r="18302" customHeight="1" spans="1:2">
      <c r="A18302" s="3" t="s">
        <v>806</v>
      </c>
      <c r="B18302" s="19" t="s">
        <v>16656</v>
      </c>
    </row>
    <row r="18303" customHeight="1" spans="1:2">
      <c r="A18303" s="3" t="s">
        <v>36532</v>
      </c>
      <c r="B18303" s="19" t="s">
        <v>16557</v>
      </c>
    </row>
    <row r="18304" customHeight="1" spans="1:2">
      <c r="A18304" s="3" t="s">
        <v>806</v>
      </c>
      <c r="B18304" s="19" t="s">
        <v>16657</v>
      </c>
    </row>
    <row r="18305" customHeight="1" spans="1:2">
      <c r="A18305" s="3" t="s">
        <v>806</v>
      </c>
      <c r="B18305" s="19" t="s">
        <v>16658</v>
      </c>
    </row>
    <row r="18306" customHeight="1" spans="1:2">
      <c r="A18306" s="3" t="s">
        <v>806</v>
      </c>
      <c r="B18306" s="4" t="s">
        <v>36998</v>
      </c>
    </row>
    <row r="18307" customHeight="1" spans="1:2">
      <c r="A18307" s="3" t="s">
        <v>36532</v>
      </c>
      <c r="B18307" s="19" t="s">
        <v>16558</v>
      </c>
    </row>
    <row r="18308" customHeight="1" spans="1:2">
      <c r="A18308" s="3" t="s">
        <v>806</v>
      </c>
      <c r="B18308" s="4" t="s">
        <v>16660</v>
      </c>
    </row>
    <row r="18309" customHeight="1" spans="1:2">
      <c r="A18309" s="3" t="s">
        <v>806</v>
      </c>
      <c r="B18309" s="4" t="s">
        <v>16661</v>
      </c>
    </row>
    <row r="18310" customHeight="1" spans="1:2">
      <c r="A18310" s="3" t="s">
        <v>806</v>
      </c>
      <c r="B18310" s="4" t="s">
        <v>16662</v>
      </c>
    </row>
    <row r="18311" customHeight="1" spans="1:2">
      <c r="A18311" s="3" t="s">
        <v>806</v>
      </c>
      <c r="B18311" s="4" t="s">
        <v>16663</v>
      </c>
    </row>
    <row r="18312" customHeight="1" spans="1:2">
      <c r="A18312" s="3" t="s">
        <v>806</v>
      </c>
      <c r="B18312" s="19" t="s">
        <v>16664</v>
      </c>
    </row>
    <row r="18313" customHeight="1" spans="1:2">
      <c r="A18313" s="3" t="s">
        <v>806</v>
      </c>
      <c r="B18313" s="4" t="s">
        <v>36999</v>
      </c>
    </row>
    <row r="18314" customHeight="1" spans="1:2">
      <c r="A18314" s="3" t="s">
        <v>806</v>
      </c>
      <c r="B18314" s="4" t="s">
        <v>16666</v>
      </c>
    </row>
    <row r="18315" customHeight="1" spans="1:2">
      <c r="A18315" s="3" t="s">
        <v>806</v>
      </c>
      <c r="B18315" s="19" t="s">
        <v>16667</v>
      </c>
    </row>
    <row r="18316" customHeight="1" spans="1:2">
      <c r="A18316" s="3" t="s">
        <v>806</v>
      </c>
      <c r="B18316" s="19" t="s">
        <v>16668</v>
      </c>
    </row>
    <row r="18317" customHeight="1" spans="1:2">
      <c r="A18317" s="3" t="s">
        <v>806</v>
      </c>
      <c r="B18317" s="4" t="s">
        <v>16669</v>
      </c>
    </row>
    <row r="18318" customHeight="1" spans="1:2">
      <c r="A18318" s="3" t="s">
        <v>806</v>
      </c>
      <c r="B18318" s="19" t="s">
        <v>16670</v>
      </c>
    </row>
    <row r="18319" customHeight="1" spans="1:2">
      <c r="A18319" s="3" t="s">
        <v>806</v>
      </c>
      <c r="B18319" s="19" t="s">
        <v>16671</v>
      </c>
    </row>
    <row r="18320" customHeight="1" spans="1:2">
      <c r="A18320" s="3" t="s">
        <v>806</v>
      </c>
      <c r="B18320" s="4" t="s">
        <v>16672</v>
      </c>
    </row>
    <row r="18321" customHeight="1" spans="1:2">
      <c r="A18321" s="3" t="s">
        <v>806</v>
      </c>
      <c r="B18321" s="19" t="s">
        <v>16673</v>
      </c>
    </row>
    <row r="18322" customHeight="1" spans="1:2">
      <c r="A18322" s="3" t="s">
        <v>806</v>
      </c>
      <c r="B18322" s="4" t="s">
        <v>16674</v>
      </c>
    </row>
    <row r="18323" customHeight="1" spans="1:2">
      <c r="A18323" s="3" t="s">
        <v>806</v>
      </c>
      <c r="B18323" s="4" t="s">
        <v>14158</v>
      </c>
    </row>
    <row r="18324" customHeight="1" spans="1:2">
      <c r="A18324" s="3" t="s">
        <v>806</v>
      </c>
      <c r="B18324" s="4" t="s">
        <v>14159</v>
      </c>
    </row>
    <row r="18325" customHeight="1" spans="1:2">
      <c r="A18325" s="3" t="s">
        <v>36532</v>
      </c>
      <c r="B18325" s="4" t="s">
        <v>14082</v>
      </c>
    </row>
    <row r="18326" customHeight="1" spans="1:2">
      <c r="A18326" s="3" t="s">
        <v>806</v>
      </c>
      <c r="B18326" s="4" t="s">
        <v>16675</v>
      </c>
    </row>
    <row r="18327" customHeight="1" spans="1:2">
      <c r="A18327" s="3" t="s">
        <v>806</v>
      </c>
      <c r="B18327" s="4" t="s">
        <v>16676</v>
      </c>
    </row>
    <row r="18328" customHeight="1" spans="1:2">
      <c r="A18328" s="3" t="s">
        <v>806</v>
      </c>
      <c r="B18328" s="4" t="s">
        <v>16677</v>
      </c>
    </row>
    <row r="18329" customHeight="1" spans="1:2">
      <c r="A18329" s="3" t="s">
        <v>806</v>
      </c>
      <c r="B18329" s="4" t="s">
        <v>16678</v>
      </c>
    </row>
    <row r="18330" customHeight="1" spans="1:2">
      <c r="A18330" s="3" t="s">
        <v>806</v>
      </c>
      <c r="B18330" s="4" t="s">
        <v>16679</v>
      </c>
    </row>
    <row r="18331" customHeight="1" spans="1:2">
      <c r="A18331" s="3" t="s">
        <v>806</v>
      </c>
      <c r="B18331" s="4" t="s">
        <v>16680</v>
      </c>
    </row>
    <row r="18332" customHeight="1" spans="1:2">
      <c r="A18332" s="3" t="s">
        <v>806</v>
      </c>
      <c r="B18332" s="19" t="s">
        <v>16681</v>
      </c>
    </row>
    <row r="18333" customHeight="1" spans="1:2">
      <c r="A18333" s="3" t="s">
        <v>806</v>
      </c>
      <c r="B18333" s="4" t="s">
        <v>16682</v>
      </c>
    </row>
    <row r="18334" customHeight="1" spans="1:2">
      <c r="A18334" s="3" t="s">
        <v>806</v>
      </c>
      <c r="B18334" s="4" t="s">
        <v>16683</v>
      </c>
    </row>
    <row r="18335" customHeight="1" spans="1:2">
      <c r="A18335" s="3" t="s">
        <v>806</v>
      </c>
      <c r="B18335" s="4" t="s">
        <v>16684</v>
      </c>
    </row>
    <row r="18336" customHeight="1" spans="1:2">
      <c r="A18336" s="3" t="s">
        <v>806</v>
      </c>
      <c r="B18336" s="19" t="s">
        <v>16685</v>
      </c>
    </row>
    <row r="18337" customHeight="1" spans="1:2">
      <c r="A18337" s="3" t="s">
        <v>806</v>
      </c>
      <c r="B18337" s="4" t="s">
        <v>16686</v>
      </c>
    </row>
    <row r="18338" customHeight="1" spans="1:2">
      <c r="A18338" s="3" t="s">
        <v>806</v>
      </c>
      <c r="B18338" s="4" t="s">
        <v>16687</v>
      </c>
    </row>
    <row r="18339" customHeight="1" spans="1:2">
      <c r="A18339" s="3" t="s">
        <v>806</v>
      </c>
      <c r="B18339" s="4" t="s">
        <v>16688</v>
      </c>
    </row>
    <row r="18340" customHeight="1" spans="1:2">
      <c r="A18340" s="3" t="s">
        <v>806</v>
      </c>
      <c r="B18340" s="4" t="s">
        <v>16689</v>
      </c>
    </row>
    <row r="18341" customHeight="1" spans="1:2">
      <c r="A18341" s="3" t="s">
        <v>806</v>
      </c>
      <c r="B18341" s="4" t="s">
        <v>16690</v>
      </c>
    </row>
    <row r="18342" customHeight="1" spans="1:2">
      <c r="A18342" s="3" t="s">
        <v>806</v>
      </c>
      <c r="B18342" s="4" t="s">
        <v>16691</v>
      </c>
    </row>
    <row r="18343" customHeight="1" spans="1:2">
      <c r="A18343" s="3" t="s">
        <v>806</v>
      </c>
      <c r="B18343" s="4" t="s">
        <v>16692</v>
      </c>
    </row>
    <row r="18344" customHeight="1" spans="1:2">
      <c r="A18344" s="3" t="s">
        <v>806</v>
      </c>
      <c r="B18344" s="4" t="s">
        <v>16693</v>
      </c>
    </row>
    <row r="18345" customHeight="1" spans="1:2">
      <c r="A18345" s="3" t="s">
        <v>806</v>
      </c>
      <c r="B18345" s="4" t="s">
        <v>16694</v>
      </c>
    </row>
    <row r="18346" customHeight="1" spans="1:2">
      <c r="A18346" s="3" t="s">
        <v>806</v>
      </c>
      <c r="B18346" s="4" t="s">
        <v>16695</v>
      </c>
    </row>
    <row r="18347" customHeight="1" spans="1:2">
      <c r="A18347" s="3" t="s">
        <v>806</v>
      </c>
      <c r="B18347" s="4" t="s">
        <v>16696</v>
      </c>
    </row>
    <row r="18348" customHeight="1" spans="1:2">
      <c r="A18348" s="3" t="s">
        <v>806</v>
      </c>
      <c r="B18348" s="4" t="s">
        <v>16697</v>
      </c>
    </row>
    <row r="18349" customHeight="1" spans="1:2">
      <c r="A18349" s="3" t="s">
        <v>806</v>
      </c>
      <c r="B18349" s="4" t="s">
        <v>16698</v>
      </c>
    </row>
    <row r="18350" customHeight="1" spans="1:2">
      <c r="A18350" s="3" t="s">
        <v>806</v>
      </c>
      <c r="B18350" s="4" t="s">
        <v>16699</v>
      </c>
    </row>
    <row r="18351" customHeight="1" spans="1:2">
      <c r="A18351" s="3" t="s">
        <v>806</v>
      </c>
      <c r="B18351" s="4" t="s">
        <v>16700</v>
      </c>
    </row>
    <row r="18352" customHeight="1" spans="1:2">
      <c r="A18352" s="3" t="s">
        <v>806</v>
      </c>
      <c r="B18352" s="4" t="s">
        <v>16701</v>
      </c>
    </row>
    <row r="18353" customHeight="1" spans="1:2">
      <c r="A18353" s="3" t="s">
        <v>36532</v>
      </c>
      <c r="B18353" s="4" t="s">
        <v>16559</v>
      </c>
    </row>
    <row r="18354" customHeight="1" spans="1:2">
      <c r="A18354" s="3" t="s">
        <v>806</v>
      </c>
      <c r="B18354" s="4" t="s">
        <v>16702</v>
      </c>
    </row>
    <row r="18355" customHeight="1" spans="1:2">
      <c r="A18355" s="3" t="s">
        <v>806</v>
      </c>
      <c r="B18355" s="4" t="s">
        <v>16703</v>
      </c>
    </row>
    <row r="18356" customHeight="1" spans="1:2">
      <c r="A18356" s="3" t="s">
        <v>806</v>
      </c>
      <c r="B18356" s="4" t="s">
        <v>16704</v>
      </c>
    </row>
    <row r="18357" customHeight="1" spans="1:2">
      <c r="A18357" s="3" t="s">
        <v>806</v>
      </c>
      <c r="B18357" s="4" t="s">
        <v>16705</v>
      </c>
    </row>
    <row r="18358" customHeight="1" spans="1:2">
      <c r="A18358" s="3" t="s">
        <v>806</v>
      </c>
      <c r="B18358" s="4" t="s">
        <v>16706</v>
      </c>
    </row>
    <row r="18359" customHeight="1" spans="1:2">
      <c r="A18359" s="3" t="s">
        <v>806</v>
      </c>
      <c r="B18359" s="4" t="s">
        <v>37000</v>
      </c>
    </row>
    <row r="18360" customHeight="1" spans="1:2">
      <c r="A18360" s="3" t="s">
        <v>806</v>
      </c>
      <c r="B18360" s="4" t="s">
        <v>16708</v>
      </c>
    </row>
    <row r="18361" customHeight="1" spans="1:2">
      <c r="A18361" s="3" t="s">
        <v>806</v>
      </c>
      <c r="B18361" s="4" t="s">
        <v>16709</v>
      </c>
    </row>
    <row r="18362" customHeight="1" spans="1:2">
      <c r="A18362" s="3" t="s">
        <v>806</v>
      </c>
      <c r="B18362" s="4" t="s">
        <v>16710</v>
      </c>
    </row>
    <row r="18363" customHeight="1" spans="1:2">
      <c r="A18363" s="3" t="s">
        <v>806</v>
      </c>
      <c r="B18363" s="4" t="s">
        <v>16711</v>
      </c>
    </row>
    <row r="18364" customHeight="1" spans="1:2">
      <c r="A18364" s="3" t="s">
        <v>806</v>
      </c>
      <c r="B18364" s="4" t="s">
        <v>16712</v>
      </c>
    </row>
    <row r="18365" customHeight="1" spans="1:2">
      <c r="A18365" s="3" t="s">
        <v>806</v>
      </c>
      <c r="B18365" s="4" t="s">
        <v>16713</v>
      </c>
    </row>
    <row r="18366" customHeight="1" spans="1:2">
      <c r="A18366" s="3" t="s">
        <v>806</v>
      </c>
      <c r="B18366" s="4" t="s">
        <v>16714</v>
      </c>
    </row>
    <row r="18367" customHeight="1" spans="1:2">
      <c r="A18367" s="3" t="s">
        <v>806</v>
      </c>
      <c r="B18367" s="4" t="s">
        <v>16715</v>
      </c>
    </row>
    <row r="18368" customHeight="1" spans="1:2">
      <c r="A18368" s="3" t="s">
        <v>806</v>
      </c>
      <c r="B18368" s="4" t="s">
        <v>16716</v>
      </c>
    </row>
    <row r="18369" customHeight="1" spans="1:2">
      <c r="A18369" s="3" t="s">
        <v>806</v>
      </c>
      <c r="B18369" s="4" t="s">
        <v>16717</v>
      </c>
    </row>
    <row r="18370" customHeight="1" spans="1:2">
      <c r="A18370" s="3" t="s">
        <v>806</v>
      </c>
      <c r="B18370" s="4" t="s">
        <v>16718</v>
      </c>
    </row>
    <row r="18371" customHeight="1" spans="1:2">
      <c r="A18371" s="3" t="s">
        <v>806</v>
      </c>
      <c r="B18371" s="4" t="s">
        <v>16719</v>
      </c>
    </row>
    <row r="18372" customHeight="1" spans="1:2">
      <c r="A18372" s="3" t="s">
        <v>806</v>
      </c>
      <c r="B18372" s="4" t="s">
        <v>16720</v>
      </c>
    </row>
    <row r="18373" customHeight="1" spans="1:2">
      <c r="A18373" s="3" t="s">
        <v>806</v>
      </c>
      <c r="B18373" s="4" t="s">
        <v>16721</v>
      </c>
    </row>
    <row r="18374" customHeight="1" spans="1:2">
      <c r="A18374" s="3" t="s">
        <v>806</v>
      </c>
      <c r="B18374" s="4" t="s">
        <v>16722</v>
      </c>
    </row>
    <row r="18375" customHeight="1" spans="1:2">
      <c r="A18375" s="3" t="s">
        <v>806</v>
      </c>
      <c r="B18375" s="4" t="s">
        <v>16723</v>
      </c>
    </row>
    <row r="18376" customHeight="1" spans="1:2">
      <c r="A18376" s="3" t="s">
        <v>36532</v>
      </c>
      <c r="B18376" s="4" t="s">
        <v>16724</v>
      </c>
    </row>
    <row r="18377" customHeight="1" spans="1:2">
      <c r="A18377" s="3" t="s">
        <v>806</v>
      </c>
      <c r="B18377" s="4" t="s">
        <v>16725</v>
      </c>
    </row>
    <row r="18378" customHeight="1" spans="1:2">
      <c r="A18378" s="3" t="s">
        <v>806</v>
      </c>
      <c r="B18378" s="4" t="s">
        <v>16726</v>
      </c>
    </row>
    <row r="18379" customHeight="1" spans="1:2">
      <c r="A18379" s="3" t="s">
        <v>806</v>
      </c>
      <c r="B18379" s="4" t="s">
        <v>16727</v>
      </c>
    </row>
    <row r="18380" customHeight="1" spans="1:2">
      <c r="A18380" s="3" t="s">
        <v>806</v>
      </c>
      <c r="B18380" s="4" t="s">
        <v>16728</v>
      </c>
    </row>
    <row r="18381" customHeight="1" spans="1:2">
      <c r="A18381" s="3" t="s">
        <v>806</v>
      </c>
      <c r="B18381" s="4" t="s">
        <v>16729</v>
      </c>
    </row>
    <row r="18382" customHeight="1" spans="1:2">
      <c r="A18382" s="3" t="s">
        <v>806</v>
      </c>
      <c r="B18382" s="4" t="s">
        <v>16730</v>
      </c>
    </row>
    <row r="18383" customHeight="1" spans="1:2">
      <c r="A18383" s="3" t="s">
        <v>806</v>
      </c>
      <c r="B18383" s="4" t="s">
        <v>16731</v>
      </c>
    </row>
    <row r="18384" customHeight="1" spans="1:2">
      <c r="A18384" s="3" t="s">
        <v>806</v>
      </c>
      <c r="B18384" s="4" t="s">
        <v>16732</v>
      </c>
    </row>
    <row r="18385" customHeight="1" spans="1:2">
      <c r="A18385" s="3" t="s">
        <v>806</v>
      </c>
      <c r="B18385" s="4" t="s">
        <v>16733</v>
      </c>
    </row>
    <row r="18386" customHeight="1" spans="1:2">
      <c r="A18386" s="3" t="s">
        <v>806</v>
      </c>
      <c r="B18386" s="20" t="s">
        <v>16734</v>
      </c>
    </row>
    <row r="18387" customHeight="1" spans="1:2">
      <c r="A18387" s="3" t="s">
        <v>36532</v>
      </c>
      <c r="B18387" s="4" t="s">
        <v>16561</v>
      </c>
    </row>
    <row r="18388" customHeight="1" spans="1:2">
      <c r="A18388" s="3" t="s">
        <v>806</v>
      </c>
      <c r="B18388" s="4" t="s">
        <v>16735</v>
      </c>
    </row>
    <row r="18389" customHeight="1" spans="1:2">
      <c r="A18389" s="3" t="s">
        <v>806</v>
      </c>
      <c r="B18389" s="4" t="s">
        <v>16099</v>
      </c>
    </row>
    <row r="18390" customHeight="1" spans="1:2">
      <c r="A18390" s="3" t="s">
        <v>806</v>
      </c>
      <c r="B18390" s="4" t="s">
        <v>16736</v>
      </c>
    </row>
    <row r="18391" customHeight="1" spans="1:2">
      <c r="A18391" s="3" t="s">
        <v>806</v>
      </c>
      <c r="B18391" s="19" t="s">
        <v>16737</v>
      </c>
    </row>
    <row r="18392" customHeight="1" spans="1:2">
      <c r="A18392" s="3" t="s">
        <v>806</v>
      </c>
      <c r="B18392" s="19" t="s">
        <v>37001</v>
      </c>
    </row>
    <row r="18393" customHeight="1" spans="1:2">
      <c r="A18393" s="3" t="s">
        <v>806</v>
      </c>
      <c r="B18393" s="19" t="s">
        <v>16739</v>
      </c>
    </row>
    <row r="18394" customHeight="1" spans="1:2">
      <c r="A18394" s="3" t="s">
        <v>806</v>
      </c>
      <c r="B18394" s="19" t="s">
        <v>16740</v>
      </c>
    </row>
    <row r="18395" customHeight="1" spans="1:2">
      <c r="A18395" s="3" t="s">
        <v>806</v>
      </c>
      <c r="B18395" s="19" t="s">
        <v>16741</v>
      </c>
    </row>
    <row r="18396" customHeight="1" spans="1:2">
      <c r="A18396" s="3" t="s">
        <v>806</v>
      </c>
      <c r="B18396" s="19" t="s">
        <v>16742</v>
      </c>
    </row>
    <row r="18397" customHeight="1" spans="1:2">
      <c r="A18397" s="3" t="s">
        <v>806</v>
      </c>
      <c r="B18397" s="19" t="s">
        <v>16743</v>
      </c>
    </row>
    <row r="18398" customHeight="1" spans="1:2">
      <c r="A18398" s="3" t="s">
        <v>806</v>
      </c>
      <c r="B18398" s="19" t="s">
        <v>16744</v>
      </c>
    </row>
    <row r="18399" customHeight="1" spans="1:2">
      <c r="A18399" s="3" t="s">
        <v>806</v>
      </c>
      <c r="B18399" s="19" t="s">
        <v>16745</v>
      </c>
    </row>
    <row r="18400" customHeight="1" spans="1:2">
      <c r="A18400" s="3" t="s">
        <v>806</v>
      </c>
      <c r="B18400" s="19" t="s">
        <v>16746</v>
      </c>
    </row>
    <row r="18401" customHeight="1" spans="1:2">
      <c r="A18401" s="3" t="s">
        <v>806</v>
      </c>
      <c r="B18401" s="19" t="s">
        <v>16747</v>
      </c>
    </row>
    <row r="18402" customHeight="1" spans="1:2">
      <c r="A18402" s="3" t="s">
        <v>806</v>
      </c>
      <c r="B18402" s="19" t="s">
        <v>16748</v>
      </c>
    </row>
    <row r="18403" customHeight="1" spans="1:2">
      <c r="A18403" s="3" t="s">
        <v>806</v>
      </c>
      <c r="B18403" s="19" t="s">
        <v>16749</v>
      </c>
    </row>
    <row r="18404" customHeight="1" spans="1:2">
      <c r="A18404" s="3" t="s">
        <v>806</v>
      </c>
      <c r="B18404" s="19" t="s">
        <v>16750</v>
      </c>
    </row>
    <row r="18405" customHeight="1" spans="1:2">
      <c r="A18405" s="3" t="s">
        <v>806</v>
      </c>
      <c r="B18405" s="19" t="s">
        <v>16751</v>
      </c>
    </row>
    <row r="18406" customHeight="1" spans="1:2">
      <c r="A18406" s="3" t="s">
        <v>806</v>
      </c>
      <c r="B18406" s="19" t="s">
        <v>16752</v>
      </c>
    </row>
    <row r="18407" customHeight="1" spans="1:2">
      <c r="A18407" s="3" t="s">
        <v>806</v>
      </c>
      <c r="B18407" s="19" t="s">
        <v>16753</v>
      </c>
    </row>
    <row r="18408" customHeight="1" spans="1:2">
      <c r="A18408" s="3" t="s">
        <v>806</v>
      </c>
      <c r="B18408" s="19" t="s">
        <v>16754</v>
      </c>
    </row>
    <row r="18409" customHeight="1" spans="1:2">
      <c r="A18409" s="3" t="s">
        <v>806</v>
      </c>
      <c r="B18409" s="19" t="s">
        <v>16755</v>
      </c>
    </row>
    <row r="18410" customHeight="1" spans="1:2">
      <c r="A18410" s="3" t="s">
        <v>806</v>
      </c>
      <c r="B18410" s="19" t="s">
        <v>16756</v>
      </c>
    </row>
    <row r="18411" customHeight="1" spans="1:2">
      <c r="A18411" s="3" t="s">
        <v>806</v>
      </c>
      <c r="B18411" s="19" t="s">
        <v>16757</v>
      </c>
    </row>
    <row r="18412" customHeight="1" spans="1:2">
      <c r="A18412" s="3" t="s">
        <v>806</v>
      </c>
      <c r="B18412" s="19" t="s">
        <v>16758</v>
      </c>
    </row>
    <row r="18413" customHeight="1" spans="1:2">
      <c r="A18413" s="3" t="s">
        <v>806</v>
      </c>
      <c r="B18413" s="19" t="s">
        <v>16759</v>
      </c>
    </row>
    <row r="18414" customHeight="1" spans="1:2">
      <c r="A18414" s="3" t="s">
        <v>806</v>
      </c>
      <c r="B18414" s="19" t="s">
        <v>16760</v>
      </c>
    </row>
    <row r="18415" customHeight="1" spans="1:2">
      <c r="A18415" s="3" t="s">
        <v>806</v>
      </c>
      <c r="B18415" s="19" t="s">
        <v>16761</v>
      </c>
    </row>
    <row r="18416" customHeight="1" spans="1:2">
      <c r="A18416" s="3" t="s">
        <v>806</v>
      </c>
      <c r="B18416" s="19" t="s">
        <v>16762</v>
      </c>
    </row>
    <row r="18417" customHeight="1" spans="1:2">
      <c r="A18417" s="3" t="s">
        <v>806</v>
      </c>
      <c r="B18417" s="19" t="s">
        <v>16763</v>
      </c>
    </row>
    <row r="18418" customHeight="1" spans="1:2">
      <c r="A18418" s="3" t="s">
        <v>806</v>
      </c>
      <c r="B18418" s="19" t="s">
        <v>16764</v>
      </c>
    </row>
    <row r="18419" customHeight="1" spans="1:2">
      <c r="A18419" s="3" t="s">
        <v>806</v>
      </c>
      <c r="B18419" s="19" t="s">
        <v>16765</v>
      </c>
    </row>
    <row r="18420" customHeight="1" spans="1:2">
      <c r="A18420" s="3" t="s">
        <v>806</v>
      </c>
      <c r="B18420" s="19" t="s">
        <v>16766</v>
      </c>
    </row>
    <row r="18421" customHeight="1" spans="1:2">
      <c r="A18421" s="3" t="s">
        <v>806</v>
      </c>
      <c r="B18421" s="19" t="s">
        <v>16767</v>
      </c>
    </row>
    <row r="18422" customHeight="1" spans="1:2">
      <c r="A18422" s="3" t="s">
        <v>806</v>
      </c>
      <c r="B18422" s="19" t="s">
        <v>16768</v>
      </c>
    </row>
    <row r="18423" customHeight="1" spans="1:2">
      <c r="A18423" s="3" t="s">
        <v>806</v>
      </c>
      <c r="B18423" s="19" t="s">
        <v>16769</v>
      </c>
    </row>
    <row r="18424" customHeight="1" spans="1:2">
      <c r="A18424" s="3" t="s">
        <v>806</v>
      </c>
      <c r="B18424" s="19" t="s">
        <v>16770</v>
      </c>
    </row>
    <row r="18425" customHeight="1" spans="1:2">
      <c r="A18425" s="3" t="s">
        <v>806</v>
      </c>
      <c r="B18425" s="19" t="s">
        <v>16771</v>
      </c>
    </row>
    <row r="18426" customHeight="1" spans="1:2">
      <c r="A18426" s="3" t="s">
        <v>806</v>
      </c>
      <c r="B18426" s="19" t="s">
        <v>16772</v>
      </c>
    </row>
    <row r="18427" customHeight="1" spans="1:2">
      <c r="A18427" s="3" t="s">
        <v>806</v>
      </c>
      <c r="B18427" s="19" t="s">
        <v>16773</v>
      </c>
    </row>
    <row r="18428" customHeight="1" spans="1:2">
      <c r="A18428" s="3" t="s">
        <v>806</v>
      </c>
      <c r="B18428" s="19" t="s">
        <v>16774</v>
      </c>
    </row>
    <row r="18429" customHeight="1" spans="1:2">
      <c r="A18429" s="3" t="s">
        <v>806</v>
      </c>
      <c r="B18429" s="19" t="s">
        <v>16775</v>
      </c>
    </row>
    <row r="18430" customHeight="1" spans="1:2">
      <c r="A18430" s="3" t="s">
        <v>806</v>
      </c>
      <c r="B18430" s="19" t="s">
        <v>16776</v>
      </c>
    </row>
    <row r="18431" customHeight="1" spans="1:2">
      <c r="A18431" s="3" t="s">
        <v>806</v>
      </c>
      <c r="B18431" s="19" t="s">
        <v>16777</v>
      </c>
    </row>
    <row r="18432" customHeight="1" spans="1:2">
      <c r="A18432" s="3" t="s">
        <v>806</v>
      </c>
      <c r="B18432" s="20" t="s">
        <v>17540</v>
      </c>
    </row>
    <row r="18433" customHeight="1" spans="1:2">
      <c r="A18433" s="3" t="s">
        <v>806</v>
      </c>
      <c r="B18433" s="19" t="s">
        <v>17541</v>
      </c>
    </row>
    <row r="18434" customHeight="1" spans="1:2">
      <c r="A18434" s="3" t="s">
        <v>806</v>
      </c>
      <c r="B18434" s="19" t="s">
        <v>17542</v>
      </c>
    </row>
    <row r="18435" customHeight="1" spans="1:2">
      <c r="A18435" s="3" t="s">
        <v>36532</v>
      </c>
      <c r="B18435" s="4" t="s">
        <v>17441</v>
      </c>
    </row>
    <row r="18436" customHeight="1" spans="1:2">
      <c r="A18436" s="3" t="s">
        <v>806</v>
      </c>
      <c r="B18436" s="19" t="s">
        <v>17543</v>
      </c>
    </row>
    <row r="18437" customHeight="1" spans="1:2">
      <c r="A18437" s="3" t="s">
        <v>806</v>
      </c>
      <c r="B18437" s="4" t="s">
        <v>17020</v>
      </c>
    </row>
    <row r="18438" customHeight="1" spans="1:2">
      <c r="A18438" s="3" t="s">
        <v>36532</v>
      </c>
      <c r="B18438" s="4" t="s">
        <v>17442</v>
      </c>
    </row>
    <row r="18439" customHeight="1" spans="1:2">
      <c r="A18439" s="3" t="s">
        <v>36532</v>
      </c>
      <c r="B18439" s="19" t="s">
        <v>81</v>
      </c>
    </row>
    <row r="18440" customHeight="1" spans="1:2">
      <c r="A18440" s="3" t="s">
        <v>806</v>
      </c>
      <c r="B18440" s="19" t="s">
        <v>17544</v>
      </c>
    </row>
    <row r="18441" customHeight="1" spans="1:2">
      <c r="A18441" s="3" t="s">
        <v>806</v>
      </c>
      <c r="B18441" s="4" t="s">
        <v>17545</v>
      </c>
    </row>
    <row r="18442" customHeight="1" spans="1:2">
      <c r="A18442" s="3" t="s">
        <v>806</v>
      </c>
      <c r="B18442" s="4" t="s">
        <v>17546</v>
      </c>
    </row>
    <row r="18443" customHeight="1" spans="1:2">
      <c r="A18443" s="3" t="s">
        <v>806</v>
      </c>
      <c r="B18443" s="19" t="s">
        <v>17547</v>
      </c>
    </row>
    <row r="18444" customHeight="1" spans="1:2">
      <c r="A18444" s="3" t="s">
        <v>806</v>
      </c>
      <c r="B18444" s="19" t="s">
        <v>17548</v>
      </c>
    </row>
    <row r="18445" customHeight="1" spans="1:2">
      <c r="A18445" s="3" t="s">
        <v>806</v>
      </c>
      <c r="B18445" s="19" t="s">
        <v>17549</v>
      </c>
    </row>
    <row r="18446" customHeight="1" spans="1:2">
      <c r="A18446" s="3" t="s">
        <v>806</v>
      </c>
      <c r="B18446" s="19" t="s">
        <v>17550</v>
      </c>
    </row>
    <row r="18447" customHeight="1" spans="1:2">
      <c r="A18447" s="3" t="s">
        <v>806</v>
      </c>
      <c r="B18447" s="19" t="s">
        <v>17551</v>
      </c>
    </row>
    <row r="18448" customHeight="1" spans="1:2">
      <c r="A18448" s="3" t="s">
        <v>806</v>
      </c>
      <c r="B18448" s="19" t="s">
        <v>17552</v>
      </c>
    </row>
    <row r="18449" customHeight="1" spans="1:2">
      <c r="A18449" s="3" t="s">
        <v>806</v>
      </c>
      <c r="B18449" s="19" t="s">
        <v>17553</v>
      </c>
    </row>
    <row r="18450" customHeight="1" spans="1:2">
      <c r="A18450" s="3" t="s">
        <v>806</v>
      </c>
      <c r="B18450" s="19" t="s">
        <v>17554</v>
      </c>
    </row>
    <row r="18451" customHeight="1" spans="1:2">
      <c r="A18451" s="3" t="s">
        <v>806</v>
      </c>
      <c r="B18451" s="19" t="s">
        <v>17555</v>
      </c>
    </row>
    <row r="18452" customHeight="1" spans="1:2">
      <c r="A18452" s="3" t="s">
        <v>806</v>
      </c>
      <c r="B18452" s="19" t="s">
        <v>17556</v>
      </c>
    </row>
    <row r="18453" customHeight="1" spans="1:2">
      <c r="A18453" s="3" t="s">
        <v>806</v>
      </c>
      <c r="B18453" s="19" t="s">
        <v>17557</v>
      </c>
    </row>
    <row r="18454" customHeight="1" spans="1:2">
      <c r="A18454" s="3" t="s">
        <v>806</v>
      </c>
      <c r="B18454" s="19" t="s">
        <v>17558</v>
      </c>
    </row>
    <row r="18455" customHeight="1" spans="1:2">
      <c r="A18455" s="3" t="s">
        <v>806</v>
      </c>
      <c r="B18455" s="19" t="s">
        <v>17559</v>
      </c>
    </row>
    <row r="18456" customHeight="1" spans="1:2">
      <c r="A18456" s="3" t="s">
        <v>806</v>
      </c>
      <c r="B18456" s="19" t="s">
        <v>17560</v>
      </c>
    </row>
    <row r="18457" customHeight="1" spans="1:2">
      <c r="A18457" s="3" t="s">
        <v>806</v>
      </c>
      <c r="B18457" s="19" t="s">
        <v>17561</v>
      </c>
    </row>
    <row r="18458" customHeight="1" spans="1:2">
      <c r="A18458" s="3" t="s">
        <v>36532</v>
      </c>
      <c r="B18458" s="19" t="s">
        <v>37002</v>
      </c>
    </row>
    <row r="18459" customHeight="1" spans="1:2">
      <c r="A18459" s="3" t="s">
        <v>36532</v>
      </c>
      <c r="B18459" s="19" t="s">
        <v>37003</v>
      </c>
    </row>
    <row r="18460" customHeight="1" spans="1:2">
      <c r="A18460" s="3" t="s">
        <v>806</v>
      </c>
      <c r="B18460" s="19" t="s">
        <v>14474</v>
      </c>
    </row>
    <row r="18461" customHeight="1" spans="1:2">
      <c r="A18461" s="3" t="s">
        <v>806</v>
      </c>
      <c r="B18461" s="4" t="s">
        <v>17562</v>
      </c>
    </row>
    <row r="18462" customHeight="1" spans="1:2">
      <c r="A18462" s="3" t="s">
        <v>806</v>
      </c>
      <c r="B18462" s="4" t="s">
        <v>17563</v>
      </c>
    </row>
    <row r="18463" customHeight="1" spans="1:2">
      <c r="A18463" s="3" t="s">
        <v>806</v>
      </c>
      <c r="B18463" s="4" t="s">
        <v>17564</v>
      </c>
    </row>
    <row r="18464" customHeight="1" spans="1:2">
      <c r="A18464" s="3" t="s">
        <v>36532</v>
      </c>
      <c r="B18464" s="19" t="s">
        <v>17565</v>
      </c>
    </row>
    <row r="18465" customHeight="1" spans="1:2">
      <c r="A18465" s="3" t="s">
        <v>806</v>
      </c>
      <c r="B18465" s="19" t="s">
        <v>17566</v>
      </c>
    </row>
    <row r="18466" customHeight="1" spans="1:2">
      <c r="A18466" s="3" t="s">
        <v>36532</v>
      </c>
      <c r="B18466" s="4" t="s">
        <v>37004</v>
      </c>
    </row>
    <row r="18467" customHeight="1" spans="1:2">
      <c r="A18467" s="3" t="s">
        <v>806</v>
      </c>
      <c r="B18467" s="4" t="s">
        <v>17567</v>
      </c>
    </row>
    <row r="18468" customHeight="1" spans="1:2">
      <c r="A18468" s="3" t="s">
        <v>36532</v>
      </c>
      <c r="B18468" s="4" t="s">
        <v>17443</v>
      </c>
    </row>
    <row r="18469" customHeight="1" spans="1:2">
      <c r="A18469" s="3" t="s">
        <v>806</v>
      </c>
      <c r="B18469" s="4" t="s">
        <v>17568</v>
      </c>
    </row>
    <row r="18470" customHeight="1" spans="1:2">
      <c r="A18470" s="3" t="s">
        <v>36532</v>
      </c>
      <c r="B18470" s="4" t="s">
        <v>17444</v>
      </c>
    </row>
    <row r="18471" customHeight="1" spans="1:2">
      <c r="A18471" s="3" t="s">
        <v>36532</v>
      </c>
      <c r="B18471" s="19" t="s">
        <v>17445</v>
      </c>
    </row>
    <row r="18472" customHeight="1" spans="1:2">
      <c r="A18472" s="3" t="s">
        <v>36532</v>
      </c>
      <c r="B18472" s="19" t="s">
        <v>17446</v>
      </c>
    </row>
    <row r="18473" customHeight="1" spans="1:2">
      <c r="A18473" s="3" t="s">
        <v>806</v>
      </c>
      <c r="B18473" s="4" t="s">
        <v>17569</v>
      </c>
    </row>
    <row r="18474" customHeight="1" spans="1:2">
      <c r="A18474" s="3" t="s">
        <v>806</v>
      </c>
      <c r="B18474" s="19" t="s">
        <v>17570</v>
      </c>
    </row>
    <row r="18475" customHeight="1" spans="1:2">
      <c r="A18475" s="3" t="s">
        <v>806</v>
      </c>
      <c r="B18475" s="19" t="s">
        <v>17571</v>
      </c>
    </row>
    <row r="18476" customHeight="1" spans="1:2">
      <c r="A18476" s="3" t="s">
        <v>36532</v>
      </c>
      <c r="B18476" s="19" t="s">
        <v>17447</v>
      </c>
    </row>
    <row r="18477" customHeight="1" spans="1:2">
      <c r="A18477" s="3" t="s">
        <v>36532</v>
      </c>
      <c r="B18477" s="4" t="s">
        <v>14476</v>
      </c>
    </row>
    <row r="18478" customHeight="1" spans="1:2">
      <c r="A18478" s="3" t="s">
        <v>806</v>
      </c>
      <c r="B18478" s="4" t="s">
        <v>17572</v>
      </c>
    </row>
    <row r="18479" customHeight="1" spans="1:2">
      <c r="A18479" s="3" t="s">
        <v>806</v>
      </c>
      <c r="B18479" s="19" t="s">
        <v>17573</v>
      </c>
    </row>
    <row r="18480" customHeight="1" spans="1:2">
      <c r="A18480" s="3" t="s">
        <v>806</v>
      </c>
      <c r="B18480" s="4" t="s">
        <v>17574</v>
      </c>
    </row>
    <row r="18481" customHeight="1" spans="1:2">
      <c r="A18481" s="3" t="s">
        <v>806</v>
      </c>
      <c r="B18481" s="19" t="s">
        <v>17575</v>
      </c>
    </row>
    <row r="18482" customHeight="1" spans="1:2">
      <c r="A18482" s="3" t="s">
        <v>36532</v>
      </c>
      <c r="B18482" s="19" t="s">
        <v>17448</v>
      </c>
    </row>
    <row r="18483" customHeight="1" spans="1:2">
      <c r="A18483" s="3" t="s">
        <v>806</v>
      </c>
      <c r="B18483" s="19" t="s">
        <v>17576</v>
      </c>
    </row>
    <row r="18484" customHeight="1" spans="1:2">
      <c r="A18484" s="3" t="s">
        <v>806</v>
      </c>
      <c r="B18484" s="19" t="s">
        <v>17577</v>
      </c>
    </row>
    <row r="18485" customHeight="1" spans="1:2">
      <c r="A18485" s="3" t="s">
        <v>806</v>
      </c>
      <c r="B18485" s="4" t="s">
        <v>17578</v>
      </c>
    </row>
    <row r="18486" customHeight="1" spans="1:2">
      <c r="A18486" s="3" t="s">
        <v>806</v>
      </c>
      <c r="B18486" s="19" t="s">
        <v>17579</v>
      </c>
    </row>
    <row r="18487" customHeight="1" spans="1:2">
      <c r="A18487" s="3" t="s">
        <v>806</v>
      </c>
      <c r="B18487" s="4" t="s">
        <v>17580</v>
      </c>
    </row>
    <row r="18488" customHeight="1" spans="1:2">
      <c r="A18488" s="3" t="s">
        <v>36532</v>
      </c>
      <c r="B18488" s="4" t="s">
        <v>17449</v>
      </c>
    </row>
    <row r="18489" customHeight="1" spans="1:2">
      <c r="A18489" s="3" t="s">
        <v>806</v>
      </c>
      <c r="B18489" s="19" t="s">
        <v>17581</v>
      </c>
    </row>
    <row r="18490" customHeight="1" spans="1:2">
      <c r="A18490" s="3" t="s">
        <v>36532</v>
      </c>
      <c r="B18490" s="19" t="s">
        <v>17450</v>
      </c>
    </row>
    <row r="18491" customHeight="1" spans="1:2">
      <c r="A18491" s="3" t="s">
        <v>806</v>
      </c>
      <c r="B18491" s="19" t="s">
        <v>17582</v>
      </c>
    </row>
    <row r="18492" customHeight="1" spans="1:2">
      <c r="A18492" s="3" t="s">
        <v>806</v>
      </c>
      <c r="B18492" s="19" t="s">
        <v>17583</v>
      </c>
    </row>
    <row r="18493" customHeight="1" spans="1:2">
      <c r="A18493" s="3" t="s">
        <v>806</v>
      </c>
      <c r="B18493" s="19" t="s">
        <v>17584</v>
      </c>
    </row>
    <row r="18494" customHeight="1" spans="1:2">
      <c r="A18494" s="3" t="s">
        <v>806</v>
      </c>
      <c r="B18494" s="19" t="s">
        <v>17538</v>
      </c>
    </row>
    <row r="18495" customHeight="1" spans="1:2">
      <c r="A18495" s="3" t="s">
        <v>806</v>
      </c>
      <c r="B18495" s="19" t="s">
        <v>17585</v>
      </c>
    </row>
    <row r="18496" customHeight="1" spans="1:2">
      <c r="A18496" s="3" t="s">
        <v>36532</v>
      </c>
      <c r="B18496" s="19" t="s">
        <v>17451</v>
      </c>
    </row>
    <row r="18497" customHeight="1" spans="1:2">
      <c r="A18497" s="3" t="s">
        <v>36532</v>
      </c>
      <c r="B18497" s="19" t="s">
        <v>37005</v>
      </c>
    </row>
    <row r="18498" customHeight="1" spans="1:2">
      <c r="A18498" s="3" t="s">
        <v>36532</v>
      </c>
      <c r="B18498" s="19" t="s">
        <v>17021</v>
      </c>
    </row>
    <row r="18499" customHeight="1" spans="1:2">
      <c r="A18499" s="3" t="s">
        <v>36532</v>
      </c>
      <c r="B18499" s="19" t="s">
        <v>17022</v>
      </c>
    </row>
    <row r="18500" customHeight="1" spans="1:2">
      <c r="A18500" s="3" t="s">
        <v>806</v>
      </c>
      <c r="B18500" s="19" t="s">
        <v>17586</v>
      </c>
    </row>
    <row r="18501" customHeight="1" spans="1:2">
      <c r="A18501" s="3" t="s">
        <v>806</v>
      </c>
      <c r="B18501" s="19" t="s">
        <v>17587</v>
      </c>
    </row>
    <row r="18502" customHeight="1" spans="1:2">
      <c r="A18502" s="3" t="s">
        <v>806</v>
      </c>
      <c r="B18502" s="19" t="s">
        <v>17588</v>
      </c>
    </row>
    <row r="18503" customHeight="1" spans="1:2">
      <c r="A18503" s="3" t="s">
        <v>806</v>
      </c>
      <c r="B18503" s="19" t="s">
        <v>17589</v>
      </c>
    </row>
    <row r="18504" customHeight="1" spans="1:2">
      <c r="A18504" s="3" t="s">
        <v>806</v>
      </c>
      <c r="B18504" s="19" t="s">
        <v>17590</v>
      </c>
    </row>
    <row r="18505" customHeight="1" spans="1:2">
      <c r="A18505" s="3" t="s">
        <v>806</v>
      </c>
      <c r="B18505" s="19" t="s">
        <v>17591</v>
      </c>
    </row>
    <row r="18506" customHeight="1" spans="1:2">
      <c r="A18506" s="3" t="s">
        <v>806</v>
      </c>
      <c r="B18506" s="19" t="s">
        <v>17592</v>
      </c>
    </row>
    <row r="18507" customHeight="1" spans="1:2">
      <c r="A18507" s="3" t="s">
        <v>806</v>
      </c>
      <c r="B18507" s="19" t="s">
        <v>17593</v>
      </c>
    </row>
    <row r="18508" customHeight="1" spans="1:2">
      <c r="A18508" s="3" t="s">
        <v>806</v>
      </c>
      <c r="B18508" s="19" t="s">
        <v>17594</v>
      </c>
    </row>
    <row r="18509" customHeight="1" spans="1:2">
      <c r="A18509" s="3" t="s">
        <v>36532</v>
      </c>
      <c r="B18509" s="19" t="s">
        <v>17023</v>
      </c>
    </row>
    <row r="18510" customHeight="1" spans="1:2">
      <c r="A18510" s="3" t="s">
        <v>806</v>
      </c>
      <c r="B18510" s="19" t="s">
        <v>17595</v>
      </c>
    </row>
    <row r="18511" customHeight="1" spans="1:2">
      <c r="A18511" s="3" t="s">
        <v>806</v>
      </c>
      <c r="B18511" s="19" t="s">
        <v>17596</v>
      </c>
    </row>
    <row r="18512" customHeight="1" spans="1:2">
      <c r="A18512" s="3" t="s">
        <v>806</v>
      </c>
      <c r="B18512" s="19" t="s">
        <v>17597</v>
      </c>
    </row>
    <row r="18513" customHeight="1" spans="1:2">
      <c r="A18513" s="3" t="s">
        <v>806</v>
      </c>
      <c r="B18513" s="19" t="s">
        <v>17598</v>
      </c>
    </row>
    <row r="18514" customHeight="1" spans="1:2">
      <c r="A18514" s="3" t="s">
        <v>806</v>
      </c>
      <c r="B18514" s="19" t="s">
        <v>17599</v>
      </c>
    </row>
    <row r="18515" customHeight="1" spans="1:2">
      <c r="A18515" s="3" t="s">
        <v>806</v>
      </c>
      <c r="B18515" s="19" t="s">
        <v>17600</v>
      </c>
    </row>
    <row r="18516" customHeight="1" spans="1:2">
      <c r="A18516" s="3" t="s">
        <v>806</v>
      </c>
      <c r="B18516" s="19" t="s">
        <v>17601</v>
      </c>
    </row>
    <row r="18517" customHeight="1" spans="1:2">
      <c r="A18517" s="3" t="s">
        <v>806</v>
      </c>
      <c r="B18517" s="19" t="s">
        <v>17602</v>
      </c>
    </row>
    <row r="18518" customHeight="1" spans="1:2">
      <c r="A18518" s="3" t="s">
        <v>806</v>
      </c>
      <c r="B18518" s="19" t="s">
        <v>17603</v>
      </c>
    </row>
    <row r="18519" customHeight="1" spans="1:2">
      <c r="A18519" s="3" t="s">
        <v>36532</v>
      </c>
      <c r="B18519" s="19" t="s">
        <v>17452</v>
      </c>
    </row>
    <row r="18520" customHeight="1" spans="1:2">
      <c r="A18520" s="3" t="s">
        <v>806</v>
      </c>
      <c r="B18520" s="19" t="s">
        <v>17604</v>
      </c>
    </row>
    <row r="18521" customHeight="1" spans="1:2">
      <c r="A18521" s="3" t="s">
        <v>806</v>
      </c>
      <c r="B18521" s="19" t="s">
        <v>17605</v>
      </c>
    </row>
    <row r="18522" customHeight="1" spans="1:2">
      <c r="A18522" s="3" t="s">
        <v>806</v>
      </c>
      <c r="B18522" s="19" t="s">
        <v>17606</v>
      </c>
    </row>
    <row r="18523" customHeight="1" spans="1:2">
      <c r="A18523" s="3" t="s">
        <v>806</v>
      </c>
      <c r="B18523" s="19" t="s">
        <v>17607</v>
      </c>
    </row>
    <row r="18524" customHeight="1" spans="1:2">
      <c r="A18524" s="3" t="s">
        <v>806</v>
      </c>
      <c r="B18524" s="19" t="s">
        <v>17608</v>
      </c>
    </row>
    <row r="18525" customHeight="1" spans="1:2">
      <c r="A18525" s="3" t="s">
        <v>806</v>
      </c>
      <c r="B18525" s="19" t="s">
        <v>17609</v>
      </c>
    </row>
    <row r="18526" customHeight="1" spans="1:2">
      <c r="A18526" s="3" t="s">
        <v>806</v>
      </c>
      <c r="B18526" s="19" t="s">
        <v>17610</v>
      </c>
    </row>
    <row r="18527" customHeight="1" spans="1:2">
      <c r="A18527" s="3" t="s">
        <v>806</v>
      </c>
      <c r="B18527" s="19" t="s">
        <v>17611</v>
      </c>
    </row>
    <row r="18528" customHeight="1" spans="1:2">
      <c r="A18528" s="3" t="s">
        <v>36532</v>
      </c>
      <c r="B18528" s="19" t="s">
        <v>17453</v>
      </c>
    </row>
    <row r="18529" customHeight="1" spans="1:2">
      <c r="A18529" s="3" t="s">
        <v>806</v>
      </c>
      <c r="B18529" s="21" t="s">
        <v>17612</v>
      </c>
    </row>
    <row r="18530" customHeight="1" spans="1:2">
      <c r="A18530" s="3" t="s">
        <v>806</v>
      </c>
      <c r="B18530" s="19" t="s">
        <v>17613</v>
      </c>
    </row>
    <row r="18531" customHeight="1" spans="1:2">
      <c r="A18531" s="3" t="s">
        <v>806</v>
      </c>
      <c r="B18531" s="19" t="s">
        <v>17614</v>
      </c>
    </row>
    <row r="18532" customHeight="1" spans="1:2">
      <c r="A18532" s="3" t="s">
        <v>806</v>
      </c>
      <c r="B18532" s="4" t="s">
        <v>17615</v>
      </c>
    </row>
    <row r="18533" customHeight="1" spans="1:2">
      <c r="A18533" s="3" t="s">
        <v>806</v>
      </c>
      <c r="B18533" s="4" t="s">
        <v>17616</v>
      </c>
    </row>
    <row r="18534" customHeight="1" spans="1:2">
      <c r="A18534" s="3" t="s">
        <v>806</v>
      </c>
      <c r="B18534" s="19" t="s">
        <v>17617</v>
      </c>
    </row>
    <row r="18535" customHeight="1" spans="1:2">
      <c r="A18535" s="3" t="s">
        <v>806</v>
      </c>
      <c r="B18535" s="4" t="s">
        <v>17618</v>
      </c>
    </row>
    <row r="18536" customHeight="1" spans="1:2">
      <c r="A18536" s="3" t="s">
        <v>36532</v>
      </c>
      <c r="B18536" s="4" t="s">
        <v>17454</v>
      </c>
    </row>
    <row r="18537" customHeight="1" spans="1:2">
      <c r="A18537" s="3" t="s">
        <v>36532</v>
      </c>
      <c r="B18537" s="19" t="s">
        <v>17455</v>
      </c>
    </row>
    <row r="18538" customHeight="1" spans="1:2">
      <c r="A18538" s="3" t="s">
        <v>36532</v>
      </c>
      <c r="B18538" s="4" t="s">
        <v>17619</v>
      </c>
    </row>
    <row r="18539" customHeight="1" spans="1:2">
      <c r="A18539" s="3" t="s">
        <v>36532</v>
      </c>
      <c r="B18539" s="4" t="s">
        <v>17620</v>
      </c>
    </row>
    <row r="18540" customHeight="1" spans="1:2">
      <c r="A18540" s="3" t="s">
        <v>36532</v>
      </c>
      <c r="B18540" s="19" t="s">
        <v>17456</v>
      </c>
    </row>
    <row r="18541" customHeight="1" spans="1:2">
      <c r="A18541" s="3" t="s">
        <v>806</v>
      </c>
      <c r="B18541" s="19" t="s">
        <v>17621</v>
      </c>
    </row>
    <row r="18542" customHeight="1" spans="1:2">
      <c r="A18542" s="3" t="s">
        <v>36532</v>
      </c>
      <c r="B18542" s="4" t="s">
        <v>17457</v>
      </c>
    </row>
    <row r="18543" customHeight="1" spans="1:2">
      <c r="A18543" s="3" t="s">
        <v>36532</v>
      </c>
      <c r="B18543" s="19" t="s">
        <v>16888</v>
      </c>
    </row>
    <row r="18544" customHeight="1" spans="1:2">
      <c r="A18544" s="3" t="s">
        <v>36532</v>
      </c>
      <c r="B18544" s="4" t="s">
        <v>17024</v>
      </c>
    </row>
    <row r="18545" customHeight="1" spans="1:2">
      <c r="A18545" s="3" t="s">
        <v>806</v>
      </c>
      <c r="B18545" s="4" t="s">
        <v>17622</v>
      </c>
    </row>
    <row r="18546" customHeight="1" spans="1:2">
      <c r="A18546" s="3" t="s">
        <v>806</v>
      </c>
      <c r="B18546" s="4" t="s">
        <v>17623</v>
      </c>
    </row>
    <row r="18547" customHeight="1" spans="1:2">
      <c r="A18547" s="3" t="s">
        <v>806</v>
      </c>
      <c r="B18547" s="19" t="s">
        <v>17624</v>
      </c>
    </row>
    <row r="18548" customHeight="1" spans="1:2">
      <c r="A18548" s="3" t="s">
        <v>806</v>
      </c>
      <c r="B18548" s="19" t="s">
        <v>17625</v>
      </c>
    </row>
    <row r="18549" customHeight="1" spans="1:2">
      <c r="A18549" s="3" t="s">
        <v>806</v>
      </c>
      <c r="B18549" s="4" t="s">
        <v>17626</v>
      </c>
    </row>
    <row r="18550" customHeight="1" spans="1:2">
      <c r="A18550" s="3" t="s">
        <v>806</v>
      </c>
      <c r="B18550" s="4" t="s">
        <v>17627</v>
      </c>
    </row>
    <row r="18551" customHeight="1" spans="1:2">
      <c r="A18551" s="3" t="s">
        <v>806</v>
      </c>
      <c r="B18551" s="4" t="s">
        <v>17628</v>
      </c>
    </row>
    <row r="18552" customHeight="1" spans="1:2">
      <c r="A18552" s="3" t="s">
        <v>806</v>
      </c>
      <c r="B18552" s="4" t="s">
        <v>17629</v>
      </c>
    </row>
    <row r="18553" customHeight="1" spans="1:2">
      <c r="A18553" s="3" t="s">
        <v>806</v>
      </c>
      <c r="B18553" s="4" t="s">
        <v>17630</v>
      </c>
    </row>
    <row r="18554" customHeight="1" spans="1:2">
      <c r="A18554" s="3" t="s">
        <v>36532</v>
      </c>
      <c r="B18554" s="19" t="s">
        <v>17458</v>
      </c>
    </row>
    <row r="18555" customHeight="1" spans="1:2">
      <c r="A18555" s="3" t="s">
        <v>36532</v>
      </c>
      <c r="B18555" s="4" t="s">
        <v>16889</v>
      </c>
    </row>
    <row r="18556" customHeight="1" spans="1:2">
      <c r="A18556" s="3" t="s">
        <v>806</v>
      </c>
      <c r="B18556" s="19" t="s">
        <v>17631</v>
      </c>
    </row>
    <row r="18557" customHeight="1" spans="1:2">
      <c r="A18557" s="3" t="s">
        <v>36532</v>
      </c>
      <c r="B18557" s="19" t="s">
        <v>17632</v>
      </c>
    </row>
    <row r="18558" customHeight="1" spans="1:2">
      <c r="A18558" s="3" t="s">
        <v>806</v>
      </c>
      <c r="B18558" s="19" t="s">
        <v>17633</v>
      </c>
    </row>
    <row r="18559" customHeight="1" spans="1:2">
      <c r="A18559" s="3" t="s">
        <v>36532</v>
      </c>
      <c r="B18559" s="4" t="s">
        <v>17025</v>
      </c>
    </row>
    <row r="18560" customHeight="1" spans="1:2">
      <c r="A18560" s="3" t="s">
        <v>806</v>
      </c>
      <c r="B18560" s="4" t="s">
        <v>17634</v>
      </c>
    </row>
    <row r="18561" customHeight="1" spans="1:2">
      <c r="A18561" s="3" t="s">
        <v>806</v>
      </c>
      <c r="B18561" s="19" t="s">
        <v>17635</v>
      </c>
    </row>
    <row r="18562" customHeight="1" spans="1:2">
      <c r="A18562" s="3" t="s">
        <v>36532</v>
      </c>
      <c r="B18562" s="19" t="s">
        <v>17459</v>
      </c>
    </row>
    <row r="18563" customHeight="1" spans="1:2">
      <c r="A18563" s="3" t="s">
        <v>806</v>
      </c>
      <c r="B18563" s="19" t="s">
        <v>17636</v>
      </c>
    </row>
    <row r="18564" customHeight="1" spans="1:2">
      <c r="A18564" s="3" t="s">
        <v>806</v>
      </c>
      <c r="B18564" s="19" t="s">
        <v>17637</v>
      </c>
    </row>
    <row r="18565" customHeight="1" spans="1:2">
      <c r="A18565" s="3" t="s">
        <v>806</v>
      </c>
      <c r="B18565" s="19" t="s">
        <v>17638</v>
      </c>
    </row>
    <row r="18566" customHeight="1" spans="1:2">
      <c r="A18566" s="3" t="s">
        <v>36532</v>
      </c>
      <c r="B18566" s="4" t="s">
        <v>17460</v>
      </c>
    </row>
    <row r="18567" customHeight="1" spans="1:2">
      <c r="A18567" s="3" t="s">
        <v>806</v>
      </c>
      <c r="B18567" s="4" t="s">
        <v>17639</v>
      </c>
    </row>
    <row r="18568" customHeight="1" spans="1:2">
      <c r="A18568" s="3" t="s">
        <v>806</v>
      </c>
      <c r="B18568" s="4" t="s">
        <v>17640</v>
      </c>
    </row>
    <row r="18569" customHeight="1" spans="1:2">
      <c r="A18569" s="3" t="s">
        <v>806</v>
      </c>
      <c r="B18569" s="4" t="s">
        <v>17641</v>
      </c>
    </row>
    <row r="18570" customHeight="1" spans="1:2">
      <c r="A18570" s="3" t="s">
        <v>36532</v>
      </c>
      <c r="B18570" s="19" t="s">
        <v>16890</v>
      </c>
    </row>
    <row r="18571" customHeight="1" spans="1:2">
      <c r="A18571" s="3" t="s">
        <v>36532</v>
      </c>
      <c r="B18571" s="4" t="s">
        <v>17026</v>
      </c>
    </row>
    <row r="18572" customHeight="1" spans="1:2">
      <c r="A18572" s="3" t="s">
        <v>806</v>
      </c>
      <c r="B18572" s="4" t="s">
        <v>17642</v>
      </c>
    </row>
    <row r="18573" customHeight="1" spans="1:2">
      <c r="A18573" s="3" t="s">
        <v>36532</v>
      </c>
      <c r="B18573" s="19" t="s">
        <v>17461</v>
      </c>
    </row>
    <row r="18574" customHeight="1" spans="1:2">
      <c r="A18574" s="3" t="s">
        <v>806</v>
      </c>
      <c r="B18574" s="4" t="s">
        <v>17643</v>
      </c>
    </row>
    <row r="18575" customHeight="1" spans="1:2">
      <c r="A18575" s="3" t="s">
        <v>806</v>
      </c>
      <c r="B18575" s="4" t="s">
        <v>17644</v>
      </c>
    </row>
    <row r="18576" customHeight="1" spans="1:2">
      <c r="A18576" s="3" t="s">
        <v>806</v>
      </c>
      <c r="B18576" s="4" t="s">
        <v>17645</v>
      </c>
    </row>
    <row r="18577" customHeight="1" spans="1:2">
      <c r="A18577" s="3" t="s">
        <v>806</v>
      </c>
      <c r="B18577" s="19" t="s">
        <v>17646</v>
      </c>
    </row>
    <row r="18578" customHeight="1" spans="1:2">
      <c r="A18578" s="3" t="s">
        <v>806</v>
      </c>
      <c r="B18578" s="19" t="s">
        <v>17647</v>
      </c>
    </row>
    <row r="18579" customHeight="1" spans="1:2">
      <c r="A18579" s="3" t="s">
        <v>806</v>
      </c>
      <c r="B18579" s="19" t="s">
        <v>17648</v>
      </c>
    </row>
    <row r="18580" customHeight="1" spans="1:2">
      <c r="A18580" s="3" t="s">
        <v>806</v>
      </c>
      <c r="B18580" s="19" t="s">
        <v>17649</v>
      </c>
    </row>
    <row r="18581" customHeight="1" spans="1:2">
      <c r="A18581" s="3" t="s">
        <v>36533</v>
      </c>
      <c r="B18581" s="19" t="s">
        <v>17462</v>
      </c>
    </row>
    <row r="18582" customHeight="1" spans="1:2">
      <c r="A18582" s="3" t="s">
        <v>806</v>
      </c>
      <c r="B18582" s="19" t="s">
        <v>17650</v>
      </c>
    </row>
    <row r="18583" customHeight="1" spans="1:2">
      <c r="A18583" s="3" t="s">
        <v>806</v>
      </c>
      <c r="B18583" s="19" t="s">
        <v>17651</v>
      </c>
    </row>
    <row r="18584" customHeight="1" spans="1:2">
      <c r="A18584" s="3" t="s">
        <v>806</v>
      </c>
      <c r="B18584" s="19" t="s">
        <v>17652</v>
      </c>
    </row>
    <row r="18585" customHeight="1" spans="1:2">
      <c r="A18585" s="3" t="s">
        <v>806</v>
      </c>
      <c r="B18585" s="19" t="s">
        <v>17653</v>
      </c>
    </row>
    <row r="18586" customHeight="1" spans="1:2">
      <c r="A18586" s="3" t="s">
        <v>36532</v>
      </c>
      <c r="B18586" s="19" t="s">
        <v>16891</v>
      </c>
    </row>
    <row r="18587" customHeight="1" spans="1:2">
      <c r="A18587" s="3" t="s">
        <v>806</v>
      </c>
      <c r="B18587" s="19" t="s">
        <v>17654</v>
      </c>
    </row>
    <row r="18588" customHeight="1" spans="1:2">
      <c r="A18588" s="3" t="s">
        <v>36532</v>
      </c>
      <c r="B18588" s="19" t="s">
        <v>16892</v>
      </c>
    </row>
    <row r="18589" customHeight="1" spans="1:2">
      <c r="A18589" s="3" t="s">
        <v>806</v>
      </c>
      <c r="B18589" s="19" t="s">
        <v>17655</v>
      </c>
    </row>
    <row r="18590" customHeight="1" spans="1:2">
      <c r="A18590" s="3" t="s">
        <v>806</v>
      </c>
      <c r="B18590" s="19" t="s">
        <v>17656</v>
      </c>
    </row>
    <row r="18591" customHeight="1" spans="1:2">
      <c r="A18591" s="3" t="s">
        <v>36532</v>
      </c>
      <c r="B18591" s="19" t="s">
        <v>17463</v>
      </c>
    </row>
    <row r="18592" customHeight="1" spans="1:2">
      <c r="A18592" s="3" t="s">
        <v>806</v>
      </c>
      <c r="B18592" s="19" t="s">
        <v>17657</v>
      </c>
    </row>
    <row r="18593" customHeight="1" spans="1:2">
      <c r="A18593" s="3" t="s">
        <v>806</v>
      </c>
      <c r="B18593" s="19" t="s">
        <v>17658</v>
      </c>
    </row>
    <row r="18594" customHeight="1" spans="1:2">
      <c r="A18594" s="3" t="s">
        <v>806</v>
      </c>
      <c r="B18594" s="19" t="s">
        <v>17659</v>
      </c>
    </row>
    <row r="18595" customHeight="1" spans="1:2">
      <c r="A18595" s="3" t="s">
        <v>806</v>
      </c>
      <c r="B18595" s="19" t="s">
        <v>17660</v>
      </c>
    </row>
    <row r="18596" customHeight="1" spans="1:2">
      <c r="A18596" s="3" t="s">
        <v>806</v>
      </c>
      <c r="B18596" s="19" t="s">
        <v>17661</v>
      </c>
    </row>
    <row r="18597" customHeight="1" spans="1:2">
      <c r="A18597" s="3" t="s">
        <v>806</v>
      </c>
      <c r="B18597" s="19" t="s">
        <v>17662</v>
      </c>
    </row>
    <row r="18598" customHeight="1" spans="1:2">
      <c r="A18598" s="3" t="s">
        <v>806</v>
      </c>
      <c r="B18598" s="19" t="s">
        <v>17663</v>
      </c>
    </row>
    <row r="18599" customHeight="1" spans="1:2">
      <c r="A18599" s="3" t="s">
        <v>806</v>
      </c>
      <c r="B18599" s="19" t="s">
        <v>17664</v>
      </c>
    </row>
    <row r="18600" customHeight="1" spans="1:2">
      <c r="A18600" s="3" t="s">
        <v>36532</v>
      </c>
      <c r="B18600" s="19" t="s">
        <v>17464</v>
      </c>
    </row>
    <row r="18601" customHeight="1" spans="1:2">
      <c r="A18601" s="3" t="s">
        <v>806</v>
      </c>
      <c r="B18601" s="19" t="s">
        <v>17665</v>
      </c>
    </row>
    <row r="18602" customHeight="1" spans="1:2">
      <c r="A18602" s="3" t="s">
        <v>806</v>
      </c>
      <c r="B18602" s="19" t="s">
        <v>17666</v>
      </c>
    </row>
    <row r="18603" customHeight="1" spans="1:2">
      <c r="A18603" s="3" t="s">
        <v>806</v>
      </c>
      <c r="B18603" s="19" t="s">
        <v>17667</v>
      </c>
    </row>
    <row r="18604" customHeight="1" spans="1:2">
      <c r="A18604" s="3" t="s">
        <v>806</v>
      </c>
      <c r="B18604" s="19" t="s">
        <v>17668</v>
      </c>
    </row>
    <row r="18605" customHeight="1" spans="1:2">
      <c r="A18605" s="3" t="s">
        <v>806</v>
      </c>
      <c r="B18605" s="19" t="s">
        <v>17669</v>
      </c>
    </row>
    <row r="18606" customHeight="1" spans="1:2">
      <c r="A18606" s="3" t="s">
        <v>806</v>
      </c>
      <c r="B18606" s="19" t="s">
        <v>17670</v>
      </c>
    </row>
    <row r="18607" customHeight="1" spans="1:2">
      <c r="A18607" s="3" t="s">
        <v>36532</v>
      </c>
      <c r="B18607" s="19" t="s">
        <v>16893</v>
      </c>
    </row>
    <row r="18608" customHeight="1" spans="1:2">
      <c r="A18608" s="3" t="s">
        <v>36532</v>
      </c>
      <c r="B18608" s="19" t="s">
        <v>17027</v>
      </c>
    </row>
    <row r="18609" customHeight="1" spans="1:2">
      <c r="A18609" s="3" t="s">
        <v>806</v>
      </c>
      <c r="B18609" s="19" t="s">
        <v>17671</v>
      </c>
    </row>
    <row r="18610" customHeight="1" spans="1:2">
      <c r="A18610" s="3" t="s">
        <v>806</v>
      </c>
      <c r="B18610" s="19" t="s">
        <v>17672</v>
      </c>
    </row>
    <row r="18611" customHeight="1" spans="1:2">
      <c r="A18611" s="3" t="s">
        <v>806</v>
      </c>
      <c r="B18611" s="19" t="s">
        <v>17673</v>
      </c>
    </row>
    <row r="18612" customHeight="1" spans="1:2">
      <c r="A18612" s="3" t="s">
        <v>806</v>
      </c>
      <c r="B18612" s="19" t="s">
        <v>17674</v>
      </c>
    </row>
    <row r="18613" customHeight="1" spans="1:2">
      <c r="A18613" s="3" t="s">
        <v>806</v>
      </c>
      <c r="B18613" s="19" t="s">
        <v>17675</v>
      </c>
    </row>
    <row r="18614" customHeight="1" spans="1:2">
      <c r="A18614" s="3" t="s">
        <v>806</v>
      </c>
      <c r="B18614" s="19" t="s">
        <v>17676</v>
      </c>
    </row>
    <row r="18615" customHeight="1" spans="1:2">
      <c r="A18615" s="3" t="s">
        <v>806</v>
      </c>
      <c r="B18615" s="19" t="s">
        <v>17677</v>
      </c>
    </row>
    <row r="18616" customHeight="1" spans="1:2">
      <c r="A18616" s="3" t="s">
        <v>806</v>
      </c>
      <c r="B18616" s="19" t="s">
        <v>17678</v>
      </c>
    </row>
    <row r="18617" customHeight="1" spans="1:2">
      <c r="A18617" s="3" t="s">
        <v>806</v>
      </c>
      <c r="B18617" s="19" t="s">
        <v>17679</v>
      </c>
    </row>
    <row r="18618" customHeight="1" spans="1:2">
      <c r="A18618" s="3" t="s">
        <v>806</v>
      </c>
      <c r="B18618" s="19" t="s">
        <v>17680</v>
      </c>
    </row>
    <row r="18619" customHeight="1" spans="1:2">
      <c r="A18619" s="3" t="s">
        <v>36532</v>
      </c>
      <c r="B18619" s="19" t="s">
        <v>17457</v>
      </c>
    </row>
    <row r="18620" customHeight="1" spans="1:2">
      <c r="A18620" s="3" t="s">
        <v>806</v>
      </c>
      <c r="B18620" s="19" t="s">
        <v>17681</v>
      </c>
    </row>
    <row r="18621" customHeight="1" spans="1:2">
      <c r="A18621" s="3" t="s">
        <v>806</v>
      </c>
      <c r="B18621" s="19" t="s">
        <v>17682</v>
      </c>
    </row>
    <row r="18622" customHeight="1" spans="1:2">
      <c r="A18622" s="3" t="s">
        <v>36532</v>
      </c>
      <c r="B18622" s="19" t="s">
        <v>17465</v>
      </c>
    </row>
    <row r="18623" customHeight="1" spans="1:2">
      <c r="A18623" s="3" t="s">
        <v>36532</v>
      </c>
      <c r="B18623" s="19" t="s">
        <v>17466</v>
      </c>
    </row>
    <row r="18624" customHeight="1" spans="1:2">
      <c r="A18624" s="3" t="s">
        <v>806</v>
      </c>
      <c r="B18624" s="19" t="s">
        <v>17683</v>
      </c>
    </row>
    <row r="18625" customHeight="1" spans="1:2">
      <c r="A18625" s="3" t="s">
        <v>806</v>
      </c>
      <c r="B18625" s="19" t="s">
        <v>17684</v>
      </c>
    </row>
    <row r="18626" customHeight="1" spans="1:2">
      <c r="A18626" s="3" t="s">
        <v>806</v>
      </c>
      <c r="B18626" s="19" t="s">
        <v>17685</v>
      </c>
    </row>
    <row r="18627" customHeight="1" spans="1:2">
      <c r="A18627" s="3" t="s">
        <v>806</v>
      </c>
      <c r="B18627" s="19" t="s">
        <v>17619</v>
      </c>
    </row>
    <row r="18628" customHeight="1" spans="1:2">
      <c r="A18628" s="3" t="s">
        <v>806</v>
      </c>
      <c r="B18628" s="19" t="s">
        <v>17638</v>
      </c>
    </row>
    <row r="18629" customHeight="1" spans="1:2">
      <c r="A18629" s="3" t="s">
        <v>806</v>
      </c>
      <c r="B18629" s="19" t="s">
        <v>17620</v>
      </c>
    </row>
    <row r="18630" customHeight="1" spans="1:2">
      <c r="A18630" s="3" t="s">
        <v>806</v>
      </c>
      <c r="B18630" s="19" t="s">
        <v>17686</v>
      </c>
    </row>
    <row r="18631" customHeight="1" spans="1:2">
      <c r="A18631" s="3" t="s">
        <v>806</v>
      </c>
      <c r="B18631" s="19" t="s">
        <v>17687</v>
      </c>
    </row>
    <row r="18632" customHeight="1" spans="1:2">
      <c r="A18632" s="3" t="s">
        <v>806</v>
      </c>
      <c r="B18632" s="19" t="s">
        <v>17688</v>
      </c>
    </row>
    <row r="18633" customHeight="1" spans="1:2">
      <c r="A18633" s="3" t="s">
        <v>806</v>
      </c>
      <c r="B18633" s="19" t="s">
        <v>17689</v>
      </c>
    </row>
    <row r="18634" customHeight="1" spans="1:2">
      <c r="A18634" s="3" t="s">
        <v>806</v>
      </c>
      <c r="B18634" s="20" t="s">
        <v>17690</v>
      </c>
    </row>
    <row r="18635" customHeight="1" spans="1:2">
      <c r="A18635" s="3" t="s">
        <v>806</v>
      </c>
      <c r="B18635" s="4" t="s">
        <v>17691</v>
      </c>
    </row>
    <row r="18636" customHeight="1" spans="1:2">
      <c r="A18636" s="3" t="s">
        <v>806</v>
      </c>
      <c r="B18636" s="4" t="s">
        <v>17692</v>
      </c>
    </row>
    <row r="18637" customHeight="1" spans="1:2">
      <c r="A18637" s="3" t="s">
        <v>36532</v>
      </c>
      <c r="B18637" s="19" t="s">
        <v>17467</v>
      </c>
    </row>
    <row r="18638" customHeight="1" spans="1:2">
      <c r="A18638" s="3" t="s">
        <v>806</v>
      </c>
      <c r="B18638" s="4" t="s">
        <v>17693</v>
      </c>
    </row>
    <row r="18639" customHeight="1" spans="1:2">
      <c r="A18639" s="3" t="s">
        <v>36532</v>
      </c>
      <c r="B18639" s="19" t="s">
        <v>17468</v>
      </c>
    </row>
    <row r="18640" customHeight="1" spans="1:2">
      <c r="A18640" s="3" t="s">
        <v>806</v>
      </c>
      <c r="B18640" s="19" t="s">
        <v>17694</v>
      </c>
    </row>
    <row r="18641" customHeight="1" spans="1:2">
      <c r="A18641" s="3" t="s">
        <v>806</v>
      </c>
      <c r="B18641" s="19" t="s">
        <v>17695</v>
      </c>
    </row>
    <row r="18642" customHeight="1" spans="1:2">
      <c r="A18642" s="3" t="s">
        <v>806</v>
      </c>
      <c r="B18642" s="4" t="s">
        <v>17696</v>
      </c>
    </row>
    <row r="18643" customHeight="1" spans="1:2">
      <c r="A18643" s="3" t="s">
        <v>806</v>
      </c>
      <c r="B18643" s="4" t="s">
        <v>17697</v>
      </c>
    </row>
    <row r="18644" customHeight="1" spans="1:2">
      <c r="A18644" s="3" t="s">
        <v>806</v>
      </c>
      <c r="B18644" s="19" t="s">
        <v>17698</v>
      </c>
    </row>
    <row r="18645" customHeight="1" spans="1:2">
      <c r="A18645" s="3" t="s">
        <v>806</v>
      </c>
      <c r="B18645" s="4" t="s">
        <v>17699</v>
      </c>
    </row>
    <row r="18646" customHeight="1" spans="1:2">
      <c r="A18646" s="3" t="s">
        <v>806</v>
      </c>
      <c r="B18646" s="4" t="s">
        <v>17700</v>
      </c>
    </row>
    <row r="18647" customHeight="1" spans="1:2">
      <c r="A18647" s="3" t="s">
        <v>806</v>
      </c>
      <c r="B18647" s="4" t="s">
        <v>17701</v>
      </c>
    </row>
    <row r="18648" customHeight="1" spans="1:2">
      <c r="A18648" s="3" t="s">
        <v>36532</v>
      </c>
      <c r="B18648" s="4" t="s">
        <v>17028</v>
      </c>
    </row>
    <row r="18649" customHeight="1" spans="1:2">
      <c r="A18649" s="3" t="s">
        <v>806</v>
      </c>
      <c r="B18649" s="4" t="s">
        <v>17702</v>
      </c>
    </row>
    <row r="18650" customHeight="1" spans="1:2">
      <c r="A18650" s="3" t="s">
        <v>806</v>
      </c>
      <c r="B18650" s="4" t="s">
        <v>17703</v>
      </c>
    </row>
    <row r="18651" customHeight="1" spans="1:2">
      <c r="A18651" s="3" t="s">
        <v>806</v>
      </c>
      <c r="B18651" s="19" t="s">
        <v>17704</v>
      </c>
    </row>
    <row r="18652" customHeight="1" spans="1:2">
      <c r="A18652" s="3" t="s">
        <v>806</v>
      </c>
      <c r="B18652" s="19" t="s">
        <v>17705</v>
      </c>
    </row>
    <row r="18653" customHeight="1" spans="1:2">
      <c r="A18653" s="3" t="s">
        <v>806</v>
      </c>
      <c r="B18653" s="19" t="s">
        <v>17706</v>
      </c>
    </row>
    <row r="18654" customHeight="1" spans="1:2">
      <c r="A18654" s="3" t="s">
        <v>36532</v>
      </c>
      <c r="B18654" s="19" t="s">
        <v>17469</v>
      </c>
    </row>
    <row r="18655" customHeight="1" spans="1:2">
      <c r="A18655" s="3" t="s">
        <v>36532</v>
      </c>
      <c r="B18655" s="19" t="s">
        <v>17707</v>
      </c>
    </row>
    <row r="18656" customHeight="1" spans="1:2">
      <c r="A18656" s="3" t="s">
        <v>806</v>
      </c>
      <c r="B18656" s="19" t="s">
        <v>17708</v>
      </c>
    </row>
    <row r="18657" customHeight="1" spans="1:2">
      <c r="A18657" s="3" t="s">
        <v>806</v>
      </c>
      <c r="B18657" s="4" t="s">
        <v>17709</v>
      </c>
    </row>
    <row r="18658" customHeight="1" spans="1:2">
      <c r="A18658" s="3" t="s">
        <v>806</v>
      </c>
      <c r="B18658" s="19" t="s">
        <v>17710</v>
      </c>
    </row>
    <row r="18659" customHeight="1" spans="1:2">
      <c r="A18659" s="3" t="s">
        <v>806</v>
      </c>
      <c r="B18659" s="4" t="s">
        <v>17711</v>
      </c>
    </row>
    <row r="18660" customHeight="1" spans="1:2">
      <c r="A18660" s="3" t="s">
        <v>806</v>
      </c>
      <c r="B18660" s="4" t="s">
        <v>17712</v>
      </c>
    </row>
    <row r="18661" customHeight="1" spans="1:2">
      <c r="A18661" s="3" t="s">
        <v>806</v>
      </c>
      <c r="B18661" s="4" t="s">
        <v>17713</v>
      </c>
    </row>
    <row r="18662" customHeight="1" spans="1:2">
      <c r="A18662" s="3" t="s">
        <v>806</v>
      </c>
      <c r="B18662" s="4" t="s">
        <v>17714</v>
      </c>
    </row>
    <row r="18663" customHeight="1" spans="1:2">
      <c r="A18663" s="3" t="s">
        <v>806</v>
      </c>
      <c r="B18663" s="4" t="s">
        <v>17715</v>
      </c>
    </row>
    <row r="18664" customHeight="1" spans="1:2">
      <c r="A18664" s="3" t="s">
        <v>806</v>
      </c>
      <c r="B18664" s="19" t="s">
        <v>17716</v>
      </c>
    </row>
    <row r="18665" customHeight="1" spans="1:2">
      <c r="A18665" s="3" t="s">
        <v>806</v>
      </c>
      <c r="B18665" s="19" t="s">
        <v>17717</v>
      </c>
    </row>
    <row r="18666" customHeight="1" spans="1:2">
      <c r="A18666" s="3" t="s">
        <v>806</v>
      </c>
      <c r="B18666" s="4" t="s">
        <v>17718</v>
      </c>
    </row>
    <row r="18667" customHeight="1" spans="1:2">
      <c r="A18667" s="3" t="s">
        <v>806</v>
      </c>
      <c r="B18667" s="19" t="s">
        <v>17719</v>
      </c>
    </row>
    <row r="18668" customHeight="1" spans="1:2">
      <c r="A18668" s="3" t="s">
        <v>806</v>
      </c>
      <c r="B18668" s="19" t="s">
        <v>17720</v>
      </c>
    </row>
    <row r="18669" customHeight="1" spans="1:2">
      <c r="A18669" s="3" t="s">
        <v>806</v>
      </c>
      <c r="B18669" s="4" t="s">
        <v>17721</v>
      </c>
    </row>
    <row r="18670" customHeight="1" spans="1:2">
      <c r="A18670" s="3" t="s">
        <v>806</v>
      </c>
      <c r="B18670" s="4" t="s">
        <v>17722</v>
      </c>
    </row>
    <row r="18671" customHeight="1" spans="1:2">
      <c r="A18671" s="3" t="s">
        <v>806</v>
      </c>
      <c r="B18671" s="4" t="s">
        <v>17723</v>
      </c>
    </row>
    <row r="18672" customHeight="1" spans="1:2">
      <c r="A18672" s="3" t="s">
        <v>806</v>
      </c>
      <c r="B18672" s="19" t="s">
        <v>17724</v>
      </c>
    </row>
    <row r="18673" customHeight="1" spans="1:2">
      <c r="A18673" s="3" t="s">
        <v>36532</v>
      </c>
      <c r="B18673" s="4" t="s">
        <v>17470</v>
      </c>
    </row>
    <row r="18674" customHeight="1" spans="1:2">
      <c r="A18674" s="3" t="s">
        <v>36532</v>
      </c>
      <c r="B18674" s="19" t="s">
        <v>17725</v>
      </c>
    </row>
    <row r="18675" customHeight="1" spans="1:2">
      <c r="A18675" s="3" t="s">
        <v>36532</v>
      </c>
      <c r="B18675" s="19" t="s">
        <v>17029</v>
      </c>
    </row>
    <row r="18676" customHeight="1" spans="1:2">
      <c r="A18676" s="3" t="s">
        <v>36532</v>
      </c>
      <c r="B18676" s="4" t="s">
        <v>16894</v>
      </c>
    </row>
    <row r="18677" customHeight="1" spans="1:2">
      <c r="A18677" s="3" t="s">
        <v>36532</v>
      </c>
      <c r="B18677" s="4" t="s">
        <v>17471</v>
      </c>
    </row>
    <row r="18678" customHeight="1" spans="1:2">
      <c r="A18678" s="3" t="s">
        <v>806</v>
      </c>
      <c r="B18678" s="19" t="s">
        <v>17726</v>
      </c>
    </row>
    <row r="18679" customHeight="1" spans="1:2">
      <c r="A18679" s="3" t="s">
        <v>36532</v>
      </c>
      <c r="B18679" s="19" t="s">
        <v>17472</v>
      </c>
    </row>
    <row r="18680" customHeight="1" spans="1:2">
      <c r="A18680" s="3" t="s">
        <v>806</v>
      </c>
      <c r="B18680" s="19" t="s">
        <v>17727</v>
      </c>
    </row>
    <row r="18681" customHeight="1" spans="1:2">
      <c r="A18681" s="3" t="s">
        <v>806</v>
      </c>
      <c r="B18681" s="4" t="s">
        <v>17728</v>
      </c>
    </row>
    <row r="18682" customHeight="1" spans="1:2">
      <c r="A18682" s="3" t="s">
        <v>806</v>
      </c>
      <c r="B18682" s="4" t="s">
        <v>17729</v>
      </c>
    </row>
    <row r="18683" customHeight="1" spans="1:2">
      <c r="A18683" s="3" t="s">
        <v>806</v>
      </c>
      <c r="B18683" s="4" t="s">
        <v>17730</v>
      </c>
    </row>
    <row r="18684" customHeight="1" spans="1:2">
      <c r="A18684" s="3" t="s">
        <v>806</v>
      </c>
      <c r="B18684" s="4" t="s">
        <v>17731</v>
      </c>
    </row>
    <row r="18685" customHeight="1" spans="1:2">
      <c r="A18685" s="3" t="s">
        <v>806</v>
      </c>
      <c r="B18685" s="4" t="s">
        <v>17732</v>
      </c>
    </row>
    <row r="18686" customHeight="1" spans="1:2">
      <c r="A18686" s="3" t="s">
        <v>806</v>
      </c>
      <c r="B18686" s="4" t="s">
        <v>17733</v>
      </c>
    </row>
    <row r="18687" customHeight="1" spans="1:2">
      <c r="A18687" s="3" t="s">
        <v>36532</v>
      </c>
      <c r="B18687" s="4" t="s">
        <v>16895</v>
      </c>
    </row>
    <row r="18688" customHeight="1" spans="1:2">
      <c r="A18688" s="3" t="s">
        <v>806</v>
      </c>
      <c r="B18688" s="4" t="s">
        <v>17735</v>
      </c>
    </row>
    <row r="18689" customHeight="1" spans="1:2">
      <c r="A18689" s="3" t="s">
        <v>806</v>
      </c>
      <c r="B18689" s="4" t="s">
        <v>17736</v>
      </c>
    </row>
    <row r="18690" customHeight="1" spans="1:2">
      <c r="A18690" s="3" t="s">
        <v>806</v>
      </c>
      <c r="B18690" s="4" t="s">
        <v>17737</v>
      </c>
    </row>
    <row r="18691" customHeight="1" spans="1:2">
      <c r="A18691" s="3" t="s">
        <v>806</v>
      </c>
      <c r="B18691" s="4" t="s">
        <v>17738</v>
      </c>
    </row>
    <row r="18692" customHeight="1" spans="1:2">
      <c r="A18692" s="3" t="s">
        <v>806</v>
      </c>
      <c r="B18692" s="4" t="s">
        <v>17739</v>
      </c>
    </row>
    <row r="18693" customHeight="1" spans="1:2">
      <c r="A18693" s="3" t="s">
        <v>806</v>
      </c>
      <c r="B18693" s="4" t="s">
        <v>17740</v>
      </c>
    </row>
    <row r="18694" customHeight="1" spans="1:2">
      <c r="A18694" s="3" t="s">
        <v>806</v>
      </c>
      <c r="B18694" s="4" t="s">
        <v>17741</v>
      </c>
    </row>
    <row r="18695" customHeight="1" spans="1:2">
      <c r="A18695" s="3" t="s">
        <v>806</v>
      </c>
      <c r="B18695" s="19" t="s">
        <v>17742</v>
      </c>
    </row>
    <row r="18696" customHeight="1" spans="1:2">
      <c r="A18696" s="3" t="s">
        <v>806</v>
      </c>
      <c r="B18696" s="4" t="s">
        <v>17743</v>
      </c>
    </row>
    <row r="18697" customHeight="1" spans="1:2">
      <c r="A18697" s="3" t="s">
        <v>806</v>
      </c>
      <c r="B18697" s="4" t="s">
        <v>17744</v>
      </c>
    </row>
    <row r="18698" customHeight="1" spans="1:2">
      <c r="A18698" s="3" t="s">
        <v>806</v>
      </c>
      <c r="B18698" s="19" t="s">
        <v>17745</v>
      </c>
    </row>
    <row r="18699" customHeight="1" spans="1:2">
      <c r="A18699" s="3" t="s">
        <v>806</v>
      </c>
      <c r="B18699" s="4" t="s">
        <v>17746</v>
      </c>
    </row>
    <row r="18700" customHeight="1" spans="1:2">
      <c r="A18700" s="3" t="s">
        <v>806</v>
      </c>
      <c r="B18700" s="4" t="s">
        <v>17747</v>
      </c>
    </row>
    <row r="18701" customHeight="1" spans="1:2">
      <c r="A18701" s="3" t="s">
        <v>806</v>
      </c>
      <c r="B18701" s="4" t="s">
        <v>17748</v>
      </c>
    </row>
    <row r="18702" customHeight="1" spans="1:2">
      <c r="A18702" s="3" t="s">
        <v>36532</v>
      </c>
      <c r="B18702" s="4" t="s">
        <v>17473</v>
      </c>
    </row>
    <row r="18703" customHeight="1" spans="1:2">
      <c r="A18703" s="3" t="s">
        <v>806</v>
      </c>
      <c r="B18703" s="19" t="s">
        <v>17749</v>
      </c>
    </row>
    <row r="18704" customHeight="1" spans="1:2">
      <c r="A18704" s="3" t="s">
        <v>806</v>
      </c>
      <c r="B18704" s="4" t="s">
        <v>17750</v>
      </c>
    </row>
    <row r="18705" customHeight="1" spans="1:2">
      <c r="A18705" s="3" t="s">
        <v>806</v>
      </c>
      <c r="B18705" s="4" t="s">
        <v>17751</v>
      </c>
    </row>
    <row r="18706" customHeight="1" spans="1:2">
      <c r="A18706" s="3" t="s">
        <v>806</v>
      </c>
      <c r="B18706" s="4" t="s">
        <v>17752</v>
      </c>
    </row>
    <row r="18707" customHeight="1" spans="1:2">
      <c r="A18707" s="3" t="s">
        <v>36532</v>
      </c>
      <c r="B18707" s="4" t="s">
        <v>17474</v>
      </c>
    </row>
    <row r="18708" customHeight="1" spans="1:2">
      <c r="A18708" s="3" t="s">
        <v>806</v>
      </c>
      <c r="B18708" s="4" t="s">
        <v>37006</v>
      </c>
    </row>
    <row r="18709" customHeight="1" spans="1:2">
      <c r="A18709" s="3" t="s">
        <v>806</v>
      </c>
      <c r="B18709" s="4" t="s">
        <v>17753</v>
      </c>
    </row>
    <row r="18710" customHeight="1" spans="1:2">
      <c r="A18710" s="3" t="s">
        <v>806</v>
      </c>
      <c r="B18710" s="4" t="s">
        <v>17754</v>
      </c>
    </row>
    <row r="18711" customHeight="1" spans="1:2">
      <c r="A18711" s="3" t="s">
        <v>36532</v>
      </c>
      <c r="B18711" s="4" t="s">
        <v>17476</v>
      </c>
    </row>
    <row r="18712" customHeight="1" spans="1:2">
      <c r="A18712" s="3" t="s">
        <v>806</v>
      </c>
      <c r="B18712" s="4" t="s">
        <v>17755</v>
      </c>
    </row>
    <row r="18713" customHeight="1" spans="1:2">
      <c r="A18713" s="3" t="s">
        <v>36532</v>
      </c>
      <c r="B18713" s="4" t="s">
        <v>16896</v>
      </c>
    </row>
    <row r="18714" customHeight="1" spans="1:2">
      <c r="A18714" s="3" t="s">
        <v>36532</v>
      </c>
      <c r="B18714" s="4" t="s">
        <v>17477</v>
      </c>
    </row>
    <row r="18715" customHeight="1" spans="1:2">
      <c r="A18715" s="3" t="s">
        <v>36532</v>
      </c>
      <c r="B18715" s="4" t="s">
        <v>17478</v>
      </c>
    </row>
    <row r="18716" customHeight="1" spans="1:2">
      <c r="A18716" s="3" t="s">
        <v>806</v>
      </c>
      <c r="B18716" s="4" t="s">
        <v>17756</v>
      </c>
    </row>
    <row r="18717" customHeight="1" spans="1:2">
      <c r="A18717" s="3" t="s">
        <v>36532</v>
      </c>
      <c r="B18717" s="4" t="s">
        <v>17030</v>
      </c>
    </row>
    <row r="18718" customHeight="1" spans="1:2">
      <c r="A18718" s="3" t="s">
        <v>36532</v>
      </c>
      <c r="B18718" s="4" t="s">
        <v>17479</v>
      </c>
    </row>
    <row r="18719" customHeight="1" spans="1:2">
      <c r="A18719" s="3" t="s">
        <v>806</v>
      </c>
      <c r="B18719" s="4" t="s">
        <v>17757</v>
      </c>
    </row>
    <row r="18720" customHeight="1" spans="1:2">
      <c r="A18720" s="3" t="s">
        <v>806</v>
      </c>
      <c r="B18720" s="4" t="s">
        <v>17758</v>
      </c>
    </row>
    <row r="18721" customHeight="1" spans="1:2">
      <c r="A18721" s="3" t="s">
        <v>806</v>
      </c>
      <c r="B18721" s="4" t="s">
        <v>17759</v>
      </c>
    </row>
    <row r="18722" customHeight="1" spans="1:2">
      <c r="A18722" s="3" t="s">
        <v>806</v>
      </c>
      <c r="B18722" s="4" t="s">
        <v>17760</v>
      </c>
    </row>
    <row r="18723" customHeight="1" spans="1:2">
      <c r="A18723" s="3" t="s">
        <v>806</v>
      </c>
      <c r="B18723" s="4" t="s">
        <v>17761</v>
      </c>
    </row>
    <row r="18724" customHeight="1" spans="1:2">
      <c r="A18724" s="3" t="s">
        <v>806</v>
      </c>
      <c r="B18724" s="4" t="s">
        <v>17762</v>
      </c>
    </row>
    <row r="18725" customHeight="1" spans="1:2">
      <c r="A18725" s="3" t="s">
        <v>806</v>
      </c>
      <c r="B18725" s="4" t="s">
        <v>17763</v>
      </c>
    </row>
    <row r="18726" customHeight="1" spans="1:2">
      <c r="A18726" s="3" t="s">
        <v>806</v>
      </c>
      <c r="B18726" s="4" t="s">
        <v>17764</v>
      </c>
    </row>
    <row r="18727" customHeight="1" spans="1:2">
      <c r="A18727" s="3" t="s">
        <v>806</v>
      </c>
      <c r="B18727" s="4" t="s">
        <v>17765</v>
      </c>
    </row>
    <row r="18728" customHeight="1" spans="1:2">
      <c r="A18728" s="3" t="s">
        <v>36532</v>
      </c>
      <c r="B18728" s="4" t="s">
        <v>17480</v>
      </c>
    </row>
    <row r="18729" customHeight="1" spans="1:2">
      <c r="A18729" s="3" t="s">
        <v>806</v>
      </c>
      <c r="B18729" s="4" t="s">
        <v>17766</v>
      </c>
    </row>
    <row r="18730" customHeight="1" spans="1:2">
      <c r="A18730" s="3" t="s">
        <v>806</v>
      </c>
      <c r="B18730" s="4" t="s">
        <v>17767</v>
      </c>
    </row>
    <row r="18731" customHeight="1" spans="1:2">
      <c r="A18731" s="3" t="s">
        <v>806</v>
      </c>
      <c r="B18731" s="4" t="s">
        <v>17768</v>
      </c>
    </row>
    <row r="18732" customHeight="1" spans="1:2">
      <c r="A18732" s="3" t="s">
        <v>806</v>
      </c>
      <c r="B18732" s="4" t="s">
        <v>17769</v>
      </c>
    </row>
    <row r="18733" customHeight="1" spans="1:2">
      <c r="A18733" s="3" t="s">
        <v>806</v>
      </c>
      <c r="B18733" s="4" t="s">
        <v>17770</v>
      </c>
    </row>
    <row r="18734" customHeight="1" spans="1:2">
      <c r="A18734" s="3" t="s">
        <v>806</v>
      </c>
      <c r="B18734" s="4" t="s">
        <v>17771</v>
      </c>
    </row>
    <row r="18735" customHeight="1" spans="1:2">
      <c r="A18735" s="3" t="s">
        <v>806</v>
      </c>
      <c r="B18735" s="4" t="s">
        <v>17772</v>
      </c>
    </row>
    <row r="18736" customHeight="1" spans="1:2">
      <c r="A18736" s="3" t="s">
        <v>806</v>
      </c>
      <c r="B18736" s="4" t="s">
        <v>17773</v>
      </c>
    </row>
    <row r="18737" customHeight="1" spans="1:2">
      <c r="A18737" s="3" t="s">
        <v>806</v>
      </c>
      <c r="B18737" s="4" t="s">
        <v>17774</v>
      </c>
    </row>
    <row r="18738" customHeight="1" spans="1:2">
      <c r="A18738" s="3" t="s">
        <v>806</v>
      </c>
      <c r="B18738" s="19" t="s">
        <v>17775</v>
      </c>
    </row>
    <row r="18739" customHeight="1" spans="1:2">
      <c r="A18739" s="3" t="s">
        <v>806</v>
      </c>
      <c r="B18739" s="4" t="s">
        <v>17776</v>
      </c>
    </row>
    <row r="18740" customHeight="1" spans="1:2">
      <c r="A18740" s="3" t="s">
        <v>36532</v>
      </c>
      <c r="B18740" s="19" t="s">
        <v>17777</v>
      </c>
    </row>
    <row r="18741" customHeight="1" spans="1:2">
      <c r="A18741" s="3" t="s">
        <v>806</v>
      </c>
      <c r="B18741" s="19" t="s">
        <v>17778</v>
      </c>
    </row>
    <row r="18742" customHeight="1" spans="1:2">
      <c r="A18742" s="3" t="s">
        <v>806</v>
      </c>
      <c r="B18742" s="4" t="s">
        <v>17779</v>
      </c>
    </row>
    <row r="18743" customHeight="1" spans="1:2">
      <c r="A18743" s="3" t="s">
        <v>36532</v>
      </c>
      <c r="B18743" s="19" t="s">
        <v>17780</v>
      </c>
    </row>
    <row r="18744" customHeight="1" spans="1:2">
      <c r="A18744" s="3" t="s">
        <v>36532</v>
      </c>
      <c r="B18744" s="4" t="s">
        <v>17781</v>
      </c>
    </row>
    <row r="18745" customHeight="1" spans="1:2">
      <c r="A18745" s="3" t="s">
        <v>36532</v>
      </c>
      <c r="B18745" s="4" t="s">
        <v>17782</v>
      </c>
    </row>
    <row r="18746" customHeight="1" spans="1:2">
      <c r="A18746" s="3" t="s">
        <v>36532</v>
      </c>
      <c r="B18746" s="4" t="s">
        <v>17031</v>
      </c>
    </row>
    <row r="18747" customHeight="1" spans="1:2">
      <c r="A18747" s="3" t="s">
        <v>806</v>
      </c>
      <c r="B18747" s="4" t="s">
        <v>17783</v>
      </c>
    </row>
    <row r="18748" customHeight="1" spans="1:2">
      <c r="A18748" s="3" t="s">
        <v>36532</v>
      </c>
      <c r="B18748" s="19" t="s">
        <v>17032</v>
      </c>
    </row>
    <row r="18749" customHeight="1" spans="1:2">
      <c r="A18749" s="3" t="s">
        <v>806</v>
      </c>
      <c r="B18749" s="4" t="s">
        <v>17784</v>
      </c>
    </row>
    <row r="18750" customHeight="1" spans="1:2">
      <c r="A18750" s="3" t="s">
        <v>806</v>
      </c>
      <c r="B18750" s="4" t="s">
        <v>17785</v>
      </c>
    </row>
    <row r="18751" customHeight="1" spans="1:2">
      <c r="A18751" s="3" t="s">
        <v>806</v>
      </c>
      <c r="B18751" s="4" t="s">
        <v>17786</v>
      </c>
    </row>
    <row r="18752" customHeight="1" spans="1:2">
      <c r="A18752" s="3" t="s">
        <v>806</v>
      </c>
      <c r="B18752" s="4" t="s">
        <v>17787</v>
      </c>
    </row>
    <row r="18753" customHeight="1" spans="1:2">
      <c r="A18753" s="3" t="s">
        <v>36532</v>
      </c>
      <c r="B18753" s="4" t="s">
        <v>17788</v>
      </c>
    </row>
    <row r="18754" customHeight="1" spans="1:2">
      <c r="A18754" s="3" t="s">
        <v>806</v>
      </c>
      <c r="B18754" s="4" t="s">
        <v>17789</v>
      </c>
    </row>
    <row r="18755" customHeight="1" spans="1:2">
      <c r="A18755" s="3" t="s">
        <v>806</v>
      </c>
      <c r="B18755" s="4" t="s">
        <v>17790</v>
      </c>
    </row>
    <row r="18756" customHeight="1" spans="1:2">
      <c r="A18756" s="3" t="s">
        <v>806</v>
      </c>
      <c r="B18756" s="4" t="s">
        <v>17791</v>
      </c>
    </row>
    <row r="18757" customHeight="1" spans="1:2">
      <c r="A18757" s="3" t="s">
        <v>806</v>
      </c>
      <c r="B18757" s="4" t="s">
        <v>17792</v>
      </c>
    </row>
    <row r="18758" customHeight="1" spans="1:2">
      <c r="A18758" s="3" t="s">
        <v>806</v>
      </c>
      <c r="B18758" s="4" t="s">
        <v>17793</v>
      </c>
    </row>
    <row r="18759" customHeight="1" spans="1:2">
      <c r="A18759" s="3" t="s">
        <v>36532</v>
      </c>
      <c r="B18759" s="4" t="s">
        <v>17481</v>
      </c>
    </row>
    <row r="18760" customHeight="1" spans="1:2">
      <c r="A18760" s="3" t="s">
        <v>806</v>
      </c>
      <c r="B18760" s="4" t="s">
        <v>17794</v>
      </c>
    </row>
    <row r="18761" customHeight="1" spans="1:2">
      <c r="A18761" s="3" t="s">
        <v>806</v>
      </c>
      <c r="B18761" s="4" t="s">
        <v>17795</v>
      </c>
    </row>
    <row r="18762" customHeight="1" spans="1:2">
      <c r="A18762" s="3" t="s">
        <v>806</v>
      </c>
      <c r="B18762" s="4" t="s">
        <v>17796</v>
      </c>
    </row>
    <row r="18763" customHeight="1" spans="1:2">
      <c r="A18763" s="3" t="s">
        <v>806</v>
      </c>
      <c r="B18763" s="4" t="s">
        <v>17797</v>
      </c>
    </row>
    <row r="18764" customHeight="1" spans="1:2">
      <c r="A18764" s="3" t="s">
        <v>806</v>
      </c>
      <c r="B18764" s="4" t="s">
        <v>17798</v>
      </c>
    </row>
    <row r="18765" customHeight="1" spans="1:2">
      <c r="A18765" s="3" t="s">
        <v>806</v>
      </c>
      <c r="B18765" s="4" t="s">
        <v>17799</v>
      </c>
    </row>
    <row r="18766" customHeight="1" spans="1:2">
      <c r="A18766" s="3" t="s">
        <v>806</v>
      </c>
      <c r="B18766" s="4" t="s">
        <v>17800</v>
      </c>
    </row>
    <row r="18767" customHeight="1" spans="1:2">
      <c r="A18767" s="3" t="s">
        <v>806</v>
      </c>
      <c r="B18767" s="4" t="s">
        <v>17801</v>
      </c>
    </row>
    <row r="18768" customHeight="1" spans="1:2">
      <c r="A18768" s="3" t="s">
        <v>806</v>
      </c>
      <c r="B18768" s="4" t="s">
        <v>17802</v>
      </c>
    </row>
    <row r="18769" customHeight="1" spans="1:2">
      <c r="A18769" s="3" t="s">
        <v>806</v>
      </c>
      <c r="B18769" s="4" t="s">
        <v>17803</v>
      </c>
    </row>
    <row r="18770" customHeight="1" spans="1:2">
      <c r="A18770" s="3" t="s">
        <v>806</v>
      </c>
      <c r="B18770" s="4" t="s">
        <v>17804</v>
      </c>
    </row>
    <row r="18771" customHeight="1" spans="1:2">
      <c r="A18771" s="3" t="s">
        <v>806</v>
      </c>
      <c r="B18771" s="19" t="s">
        <v>17805</v>
      </c>
    </row>
    <row r="18772" customHeight="1" spans="1:2">
      <c r="A18772" s="3" t="s">
        <v>36532</v>
      </c>
      <c r="B18772" s="4" t="s">
        <v>17482</v>
      </c>
    </row>
    <row r="18773" customHeight="1" spans="1:2">
      <c r="A18773" s="3" t="s">
        <v>806</v>
      </c>
      <c r="B18773" s="4" t="s">
        <v>17806</v>
      </c>
    </row>
    <row r="18774" customHeight="1" spans="1:2">
      <c r="A18774" s="3" t="s">
        <v>806</v>
      </c>
      <c r="B18774" s="19" t="s">
        <v>17807</v>
      </c>
    </row>
    <row r="18775" customHeight="1" spans="1:2">
      <c r="A18775" s="3" t="s">
        <v>806</v>
      </c>
      <c r="B18775" s="19" t="s">
        <v>17808</v>
      </c>
    </row>
    <row r="18776" customHeight="1" spans="1:2">
      <c r="A18776" s="3" t="s">
        <v>806</v>
      </c>
      <c r="B18776" s="4" t="s">
        <v>17809</v>
      </c>
    </row>
    <row r="18777" customHeight="1" spans="1:2">
      <c r="A18777" s="3" t="s">
        <v>806</v>
      </c>
      <c r="B18777" s="4" t="s">
        <v>17810</v>
      </c>
    </row>
    <row r="18778" customHeight="1" spans="1:2">
      <c r="A18778" s="3" t="s">
        <v>806</v>
      </c>
      <c r="B18778" s="4" t="s">
        <v>17811</v>
      </c>
    </row>
    <row r="18779" customHeight="1" spans="1:2">
      <c r="A18779" s="3" t="s">
        <v>806</v>
      </c>
      <c r="B18779" s="4" t="s">
        <v>17812</v>
      </c>
    </row>
    <row r="18780" customHeight="1" spans="1:2">
      <c r="A18780" s="3" t="s">
        <v>806</v>
      </c>
      <c r="B18780" s="4" t="s">
        <v>17813</v>
      </c>
    </row>
    <row r="18781" customHeight="1" spans="1:2">
      <c r="A18781" s="3" t="s">
        <v>806</v>
      </c>
      <c r="B18781" s="4" t="s">
        <v>17814</v>
      </c>
    </row>
    <row r="18782" customHeight="1" spans="1:2">
      <c r="A18782" s="3" t="s">
        <v>806</v>
      </c>
      <c r="B18782" s="4" t="s">
        <v>17815</v>
      </c>
    </row>
    <row r="18783" customHeight="1" spans="1:2">
      <c r="A18783" s="3" t="s">
        <v>806</v>
      </c>
      <c r="B18783" s="4" t="s">
        <v>17816</v>
      </c>
    </row>
    <row r="18784" customHeight="1" spans="1:2">
      <c r="A18784" s="3" t="s">
        <v>36532</v>
      </c>
      <c r="B18784" s="19" t="s">
        <v>17483</v>
      </c>
    </row>
    <row r="18785" customHeight="1" spans="1:2">
      <c r="A18785" s="3" t="s">
        <v>36532</v>
      </c>
      <c r="B18785" s="4" t="s">
        <v>17484</v>
      </c>
    </row>
    <row r="18786" customHeight="1" spans="1:2">
      <c r="A18786" s="3" t="s">
        <v>36532</v>
      </c>
      <c r="B18786" s="4" t="s">
        <v>17485</v>
      </c>
    </row>
    <row r="18787" customHeight="1" spans="1:2">
      <c r="A18787" s="3" t="s">
        <v>36532</v>
      </c>
      <c r="B18787" s="4" t="s">
        <v>17486</v>
      </c>
    </row>
    <row r="18788" customHeight="1" spans="1:2">
      <c r="A18788" s="3" t="s">
        <v>806</v>
      </c>
      <c r="B18788" s="4" t="s">
        <v>17817</v>
      </c>
    </row>
    <row r="18789" customHeight="1" spans="1:2">
      <c r="A18789" s="3" t="s">
        <v>806</v>
      </c>
      <c r="B18789" s="4" t="s">
        <v>17818</v>
      </c>
    </row>
    <row r="18790" customHeight="1" spans="1:2">
      <c r="A18790" s="3" t="s">
        <v>36532</v>
      </c>
      <c r="B18790" s="4" t="s">
        <v>17487</v>
      </c>
    </row>
    <row r="18791" customHeight="1" spans="1:2">
      <c r="A18791" s="3" t="s">
        <v>36532</v>
      </c>
      <c r="B18791" s="4" t="s">
        <v>17488</v>
      </c>
    </row>
    <row r="18792" customHeight="1" spans="1:2">
      <c r="A18792" s="3" t="s">
        <v>36532</v>
      </c>
      <c r="B18792" s="4" t="s">
        <v>17489</v>
      </c>
    </row>
    <row r="18793" customHeight="1" spans="1:2">
      <c r="A18793" s="3" t="s">
        <v>806</v>
      </c>
      <c r="B18793" s="4" t="s">
        <v>17819</v>
      </c>
    </row>
    <row r="18794" customHeight="1" spans="1:2">
      <c r="A18794" s="3" t="s">
        <v>806</v>
      </c>
      <c r="B18794" s="19" t="s">
        <v>17820</v>
      </c>
    </row>
    <row r="18795" customHeight="1" spans="1:2">
      <c r="A18795" s="3" t="s">
        <v>806</v>
      </c>
      <c r="B18795" s="4" t="s">
        <v>17821</v>
      </c>
    </row>
    <row r="18796" customHeight="1" spans="1:2">
      <c r="A18796" s="3" t="s">
        <v>36532</v>
      </c>
      <c r="B18796" s="4" t="s">
        <v>17490</v>
      </c>
    </row>
    <row r="18797" customHeight="1" spans="1:2">
      <c r="A18797" s="3" t="s">
        <v>806</v>
      </c>
      <c r="B18797" s="4" t="s">
        <v>17553</v>
      </c>
    </row>
    <row r="18798" customHeight="1" spans="1:2">
      <c r="A18798" s="3" t="s">
        <v>806</v>
      </c>
      <c r="B18798" s="4" t="s">
        <v>17822</v>
      </c>
    </row>
    <row r="18799" customHeight="1" spans="1:2">
      <c r="A18799" s="3" t="s">
        <v>806</v>
      </c>
      <c r="B18799" s="4" t="s">
        <v>17823</v>
      </c>
    </row>
    <row r="18800" customHeight="1" spans="1:2">
      <c r="A18800" s="3" t="s">
        <v>36532</v>
      </c>
      <c r="B18800" s="4" t="s">
        <v>17491</v>
      </c>
    </row>
    <row r="18801" customHeight="1" spans="1:2">
      <c r="A18801" s="3" t="s">
        <v>806</v>
      </c>
      <c r="B18801" s="4" t="s">
        <v>17824</v>
      </c>
    </row>
    <row r="18802" customHeight="1" spans="1:2">
      <c r="A18802" s="3" t="s">
        <v>36532</v>
      </c>
      <c r="B18802" s="4" t="s">
        <v>17492</v>
      </c>
    </row>
    <row r="18803" customHeight="1" spans="1:2">
      <c r="A18803" s="3" t="s">
        <v>806</v>
      </c>
      <c r="B18803" s="4" t="s">
        <v>17825</v>
      </c>
    </row>
    <row r="18804" customHeight="1" spans="1:2">
      <c r="A18804" s="3" t="s">
        <v>806</v>
      </c>
      <c r="B18804" s="4" t="s">
        <v>17826</v>
      </c>
    </row>
    <row r="18805" customHeight="1" spans="1:2">
      <c r="A18805" s="3" t="s">
        <v>806</v>
      </c>
      <c r="B18805" s="4" t="s">
        <v>17827</v>
      </c>
    </row>
    <row r="18806" customHeight="1" spans="1:2">
      <c r="A18806" s="3" t="s">
        <v>806</v>
      </c>
      <c r="B18806" s="4" t="s">
        <v>17828</v>
      </c>
    </row>
    <row r="18807" customHeight="1" spans="1:2">
      <c r="A18807" s="3" t="s">
        <v>36532</v>
      </c>
      <c r="B18807" s="4" t="s">
        <v>17493</v>
      </c>
    </row>
    <row r="18808" customHeight="1" spans="1:2">
      <c r="A18808" s="3" t="s">
        <v>36532</v>
      </c>
      <c r="B18808" s="4" t="s">
        <v>17494</v>
      </c>
    </row>
    <row r="18809" customHeight="1" spans="1:2">
      <c r="A18809" s="3" t="s">
        <v>806</v>
      </c>
      <c r="B18809" s="4" t="s">
        <v>17829</v>
      </c>
    </row>
    <row r="18810" customHeight="1" spans="1:2">
      <c r="A18810" s="3" t="s">
        <v>36532</v>
      </c>
      <c r="B18810" s="4" t="s">
        <v>17830</v>
      </c>
    </row>
    <row r="18811" customHeight="1" spans="1:2">
      <c r="A18811" s="3" t="s">
        <v>36532</v>
      </c>
      <c r="B18811" s="4" t="s">
        <v>14475</v>
      </c>
    </row>
    <row r="18812" customHeight="1" spans="1:2">
      <c r="A18812" s="3" t="s">
        <v>806</v>
      </c>
      <c r="B18812" s="4" t="s">
        <v>17831</v>
      </c>
    </row>
    <row r="18813" customHeight="1" spans="1:2">
      <c r="A18813" s="3" t="s">
        <v>806</v>
      </c>
      <c r="B18813" s="4" t="s">
        <v>17832</v>
      </c>
    </row>
    <row r="18814" customHeight="1" spans="1:2">
      <c r="A18814" s="3" t="s">
        <v>806</v>
      </c>
      <c r="B18814" s="4" t="s">
        <v>17833</v>
      </c>
    </row>
    <row r="18815" customHeight="1" spans="1:2">
      <c r="A18815" s="3" t="s">
        <v>806</v>
      </c>
      <c r="B18815" s="4" t="s">
        <v>17834</v>
      </c>
    </row>
    <row r="18816" customHeight="1" spans="1:2">
      <c r="A18816" s="3" t="s">
        <v>806</v>
      </c>
      <c r="B18816" s="4" t="s">
        <v>17835</v>
      </c>
    </row>
    <row r="18817" customHeight="1" spans="1:2">
      <c r="A18817" s="3" t="s">
        <v>806</v>
      </c>
      <c r="B18817" s="4" t="s">
        <v>17836</v>
      </c>
    </row>
    <row r="18818" customHeight="1" spans="1:2">
      <c r="A18818" s="3" t="s">
        <v>36532</v>
      </c>
      <c r="B18818" s="4" t="s">
        <v>17495</v>
      </c>
    </row>
    <row r="18819" customHeight="1" spans="1:2">
      <c r="A18819" s="3" t="s">
        <v>36532</v>
      </c>
      <c r="B18819" s="4" t="s">
        <v>17496</v>
      </c>
    </row>
    <row r="18820" customHeight="1" spans="1:2">
      <c r="A18820" s="3" t="s">
        <v>806</v>
      </c>
      <c r="B18820" s="4" t="s">
        <v>17837</v>
      </c>
    </row>
    <row r="18821" customHeight="1" spans="1:2">
      <c r="A18821" s="3" t="s">
        <v>806</v>
      </c>
      <c r="B18821" s="4" t="s">
        <v>17838</v>
      </c>
    </row>
    <row r="18822" customHeight="1" spans="1:2">
      <c r="A18822" s="3" t="s">
        <v>806</v>
      </c>
      <c r="B18822" s="19" t="s">
        <v>17839</v>
      </c>
    </row>
    <row r="18823" customHeight="1" spans="1:2">
      <c r="A18823" s="3" t="s">
        <v>806</v>
      </c>
      <c r="B18823" s="4" t="s">
        <v>17840</v>
      </c>
    </row>
    <row r="18824" customHeight="1" spans="1:2">
      <c r="A18824" s="3" t="s">
        <v>806</v>
      </c>
      <c r="B18824" s="4" t="s">
        <v>17841</v>
      </c>
    </row>
    <row r="18825" customHeight="1" spans="1:2">
      <c r="A18825" s="3" t="s">
        <v>36532</v>
      </c>
      <c r="B18825" s="4" t="s">
        <v>17497</v>
      </c>
    </row>
    <row r="18826" customHeight="1" spans="1:2">
      <c r="A18826" s="3" t="s">
        <v>36532</v>
      </c>
      <c r="B18826" s="4" t="s">
        <v>17498</v>
      </c>
    </row>
    <row r="18827" customHeight="1" spans="1:2">
      <c r="A18827" s="3" t="s">
        <v>36532</v>
      </c>
      <c r="B18827" s="4" t="s">
        <v>17499</v>
      </c>
    </row>
    <row r="18828" customHeight="1" spans="1:2">
      <c r="A18828" s="3" t="s">
        <v>36532</v>
      </c>
      <c r="B18828" s="4" t="s">
        <v>17033</v>
      </c>
    </row>
    <row r="18829" customHeight="1" spans="1:2">
      <c r="A18829" s="3" t="s">
        <v>36532</v>
      </c>
      <c r="B18829" s="20" t="s">
        <v>37007</v>
      </c>
    </row>
    <row r="18830" customHeight="1" spans="1:2">
      <c r="A18830" s="3" t="s">
        <v>36532</v>
      </c>
      <c r="B18830" s="4" t="s">
        <v>37008</v>
      </c>
    </row>
    <row r="18831" customHeight="1" spans="1:2">
      <c r="A18831" s="3" t="s">
        <v>806</v>
      </c>
      <c r="B18831" s="4" t="s">
        <v>17842</v>
      </c>
    </row>
    <row r="18832" customHeight="1" spans="1:2">
      <c r="A18832" s="3" t="s">
        <v>36532</v>
      </c>
      <c r="B18832" s="4" t="s">
        <v>37009</v>
      </c>
    </row>
    <row r="18833" customHeight="1" spans="1:2">
      <c r="A18833" s="3" t="s">
        <v>806</v>
      </c>
      <c r="B18833" s="4" t="s">
        <v>17843</v>
      </c>
    </row>
    <row r="18834" customHeight="1" spans="1:2">
      <c r="A18834" s="3" t="s">
        <v>806</v>
      </c>
      <c r="B18834" s="4" t="s">
        <v>17844</v>
      </c>
    </row>
    <row r="18835" customHeight="1" spans="1:2">
      <c r="A18835" s="3" t="s">
        <v>806</v>
      </c>
      <c r="B18835" s="4" t="s">
        <v>37010</v>
      </c>
    </row>
    <row r="18836" customHeight="1" spans="1:2">
      <c r="A18836" s="3" t="s">
        <v>806</v>
      </c>
      <c r="B18836" s="4" t="s">
        <v>17845</v>
      </c>
    </row>
    <row r="18837" customHeight="1" spans="1:2">
      <c r="A18837" s="3" t="s">
        <v>806</v>
      </c>
      <c r="B18837" s="4" t="s">
        <v>17846</v>
      </c>
    </row>
    <row r="18838" customHeight="1" spans="1:2">
      <c r="A18838" s="3" t="s">
        <v>806</v>
      </c>
      <c r="B18838" s="4" t="s">
        <v>17847</v>
      </c>
    </row>
    <row r="18839" customHeight="1" spans="1:2">
      <c r="A18839" s="3" t="s">
        <v>806</v>
      </c>
      <c r="B18839" s="4" t="s">
        <v>17848</v>
      </c>
    </row>
    <row r="18840" customHeight="1" spans="1:2">
      <c r="A18840" s="3" t="s">
        <v>806</v>
      </c>
      <c r="B18840" s="4" t="s">
        <v>17849</v>
      </c>
    </row>
    <row r="18841" customHeight="1" spans="1:2">
      <c r="A18841" s="3" t="s">
        <v>806</v>
      </c>
      <c r="B18841" s="4" t="s">
        <v>17850</v>
      </c>
    </row>
    <row r="18842" customHeight="1" spans="1:2">
      <c r="A18842" s="3" t="s">
        <v>806</v>
      </c>
      <c r="B18842" s="4" t="s">
        <v>17851</v>
      </c>
    </row>
    <row r="18843" customHeight="1" spans="1:2">
      <c r="A18843" s="3" t="s">
        <v>806</v>
      </c>
      <c r="B18843" s="4" t="s">
        <v>17852</v>
      </c>
    </row>
    <row r="18844" customHeight="1" spans="1:2">
      <c r="A18844" s="3" t="s">
        <v>806</v>
      </c>
      <c r="B18844" s="4" t="s">
        <v>17853</v>
      </c>
    </row>
    <row r="18845" customHeight="1" spans="1:2">
      <c r="A18845" s="3" t="s">
        <v>806</v>
      </c>
      <c r="B18845" s="4" t="s">
        <v>17854</v>
      </c>
    </row>
    <row r="18846" customHeight="1" spans="1:2">
      <c r="A18846" s="3" t="s">
        <v>806</v>
      </c>
      <c r="B18846" s="4" t="s">
        <v>17855</v>
      </c>
    </row>
    <row r="18847" customHeight="1" spans="1:2">
      <c r="A18847" s="3" t="s">
        <v>806</v>
      </c>
      <c r="B18847" s="4" t="s">
        <v>17856</v>
      </c>
    </row>
    <row r="18848" customHeight="1" spans="1:2">
      <c r="A18848" s="3" t="s">
        <v>806</v>
      </c>
      <c r="B18848" s="4" t="s">
        <v>17857</v>
      </c>
    </row>
    <row r="18849" customHeight="1" spans="1:2">
      <c r="A18849" s="3" t="s">
        <v>806</v>
      </c>
      <c r="B18849" s="4" t="s">
        <v>17858</v>
      </c>
    </row>
    <row r="18850" customHeight="1" spans="1:2">
      <c r="A18850" s="3" t="s">
        <v>806</v>
      </c>
      <c r="B18850" s="4" t="s">
        <v>17859</v>
      </c>
    </row>
    <row r="18851" customHeight="1" spans="1:2">
      <c r="A18851" s="3" t="s">
        <v>806</v>
      </c>
      <c r="B18851" s="4" t="s">
        <v>17860</v>
      </c>
    </row>
    <row r="18852" customHeight="1" spans="1:2">
      <c r="A18852" s="3" t="s">
        <v>806</v>
      </c>
      <c r="B18852" s="4" t="s">
        <v>17861</v>
      </c>
    </row>
    <row r="18853" customHeight="1" spans="1:2">
      <c r="A18853" s="3" t="s">
        <v>806</v>
      </c>
      <c r="B18853" s="4" t="s">
        <v>17862</v>
      </c>
    </row>
    <row r="18854" customHeight="1" spans="1:2">
      <c r="A18854" s="3" t="s">
        <v>806</v>
      </c>
      <c r="B18854" s="19" t="s">
        <v>17863</v>
      </c>
    </row>
    <row r="18855" customHeight="1" spans="1:2">
      <c r="A18855" s="3" t="s">
        <v>806</v>
      </c>
      <c r="B18855" s="19" t="s">
        <v>17864</v>
      </c>
    </row>
    <row r="18856" customHeight="1" spans="1:2">
      <c r="A18856" s="3" t="s">
        <v>806</v>
      </c>
      <c r="B18856" s="4" t="s">
        <v>17865</v>
      </c>
    </row>
    <row r="18857" customHeight="1" spans="1:2">
      <c r="A18857" s="3" t="s">
        <v>806</v>
      </c>
      <c r="B18857" s="19" t="s">
        <v>17866</v>
      </c>
    </row>
    <row r="18858" customHeight="1" spans="1:2">
      <c r="A18858" s="3" t="s">
        <v>806</v>
      </c>
      <c r="B18858" s="4" t="s">
        <v>17867</v>
      </c>
    </row>
    <row r="18859" customHeight="1" spans="1:2">
      <c r="A18859" s="3" t="s">
        <v>806</v>
      </c>
      <c r="B18859" s="4" t="s">
        <v>17868</v>
      </c>
    </row>
    <row r="18860" customHeight="1" spans="1:2">
      <c r="A18860" s="3" t="s">
        <v>806</v>
      </c>
      <c r="B18860" s="19" t="s">
        <v>17869</v>
      </c>
    </row>
    <row r="18861" customHeight="1" spans="1:2">
      <c r="A18861" s="3" t="s">
        <v>36532</v>
      </c>
      <c r="B18861" s="4" t="s">
        <v>37011</v>
      </c>
    </row>
    <row r="18862" customHeight="1" spans="1:2">
      <c r="A18862" s="3" t="s">
        <v>36532</v>
      </c>
      <c r="B18862" s="19" t="s">
        <v>37012</v>
      </c>
    </row>
    <row r="18863" customHeight="1" spans="1:2">
      <c r="A18863" s="3" t="s">
        <v>36532</v>
      </c>
      <c r="B18863" s="4" t="s">
        <v>17034</v>
      </c>
    </row>
    <row r="18864" customHeight="1" spans="1:2">
      <c r="A18864" s="3" t="s">
        <v>36532</v>
      </c>
      <c r="B18864" s="4" t="s">
        <v>17035</v>
      </c>
    </row>
    <row r="18865" customHeight="1" spans="1:2">
      <c r="A18865" s="3" t="s">
        <v>36532</v>
      </c>
      <c r="B18865" s="4" t="s">
        <v>17036</v>
      </c>
    </row>
    <row r="18866" customHeight="1" spans="1:2">
      <c r="A18866" s="3" t="s">
        <v>36532</v>
      </c>
      <c r="B18866" s="4" t="s">
        <v>17500</v>
      </c>
    </row>
    <row r="18867" customHeight="1" spans="1:2">
      <c r="A18867" s="3" t="s">
        <v>36532</v>
      </c>
      <c r="B18867" s="4" t="s">
        <v>16897</v>
      </c>
    </row>
    <row r="18868" customHeight="1" spans="1:2">
      <c r="A18868" s="3" t="s">
        <v>36532</v>
      </c>
      <c r="B18868" s="4" t="s">
        <v>17037</v>
      </c>
    </row>
    <row r="18869" customHeight="1" spans="1:2">
      <c r="A18869" s="3" t="s">
        <v>806</v>
      </c>
      <c r="B18869" s="4" t="s">
        <v>17870</v>
      </c>
    </row>
    <row r="18870" customHeight="1" spans="1:2">
      <c r="A18870" s="3" t="s">
        <v>806</v>
      </c>
      <c r="B18870" s="4" t="s">
        <v>17871</v>
      </c>
    </row>
    <row r="18871" customHeight="1" spans="1:2">
      <c r="A18871" s="3" t="s">
        <v>36532</v>
      </c>
      <c r="B18871" s="4" t="s">
        <v>17038</v>
      </c>
    </row>
    <row r="18872" customHeight="1" spans="1:2">
      <c r="A18872" s="3" t="s">
        <v>806</v>
      </c>
      <c r="B18872" s="4" t="s">
        <v>17872</v>
      </c>
    </row>
    <row r="18873" customHeight="1" spans="1:2">
      <c r="A18873" s="3" t="s">
        <v>36532</v>
      </c>
      <c r="B18873" s="4" t="s">
        <v>16898</v>
      </c>
    </row>
    <row r="18874" customHeight="1" spans="1:2">
      <c r="A18874" s="3" t="s">
        <v>36532</v>
      </c>
      <c r="B18874" s="4" t="s">
        <v>17039</v>
      </c>
    </row>
    <row r="18875" customHeight="1" spans="1:2">
      <c r="A18875" s="3" t="s">
        <v>806</v>
      </c>
      <c r="B18875" s="19" t="s">
        <v>17873</v>
      </c>
    </row>
    <row r="18876" customHeight="1" spans="1:2">
      <c r="A18876" s="3" t="s">
        <v>806</v>
      </c>
      <c r="B18876" s="4" t="s">
        <v>17874</v>
      </c>
    </row>
    <row r="18877" customHeight="1" spans="1:2">
      <c r="A18877" s="3" t="s">
        <v>36532</v>
      </c>
      <c r="B18877" s="4" t="s">
        <v>17501</v>
      </c>
    </row>
    <row r="18878" customHeight="1" spans="1:2">
      <c r="A18878" s="3" t="s">
        <v>806</v>
      </c>
      <c r="B18878" s="4" t="s">
        <v>17875</v>
      </c>
    </row>
    <row r="18879" customHeight="1" spans="1:2">
      <c r="A18879" s="3" t="s">
        <v>806</v>
      </c>
      <c r="B18879" s="4" t="s">
        <v>17876</v>
      </c>
    </row>
    <row r="18880" customHeight="1" spans="1:2">
      <c r="A18880" s="3" t="s">
        <v>806</v>
      </c>
      <c r="B18880" s="4" t="s">
        <v>17877</v>
      </c>
    </row>
    <row r="18881" customHeight="1" spans="1:2">
      <c r="A18881" s="3" t="s">
        <v>806</v>
      </c>
      <c r="B18881" s="4" t="s">
        <v>17878</v>
      </c>
    </row>
    <row r="18882" customHeight="1" spans="1:2">
      <c r="A18882" s="3" t="s">
        <v>806</v>
      </c>
      <c r="B18882" s="4" t="s">
        <v>17879</v>
      </c>
    </row>
    <row r="18883" customHeight="1" spans="1:2">
      <c r="A18883" s="3" t="s">
        <v>806</v>
      </c>
      <c r="B18883" s="4" t="s">
        <v>17880</v>
      </c>
    </row>
    <row r="18884" customHeight="1" spans="1:2">
      <c r="A18884" s="3" t="s">
        <v>806</v>
      </c>
      <c r="B18884" s="4" t="s">
        <v>17881</v>
      </c>
    </row>
    <row r="18885" customHeight="1" spans="1:2">
      <c r="A18885" s="3" t="s">
        <v>806</v>
      </c>
      <c r="B18885" s="4" t="s">
        <v>17882</v>
      </c>
    </row>
    <row r="18886" customHeight="1" spans="1:2">
      <c r="A18886" s="3" t="s">
        <v>36532</v>
      </c>
      <c r="B18886" s="4" t="s">
        <v>17040</v>
      </c>
    </row>
    <row r="18887" customHeight="1" spans="1:2">
      <c r="A18887" s="3" t="s">
        <v>806</v>
      </c>
      <c r="B18887" s="4" t="s">
        <v>17883</v>
      </c>
    </row>
    <row r="18888" customHeight="1" spans="1:2">
      <c r="A18888" s="3" t="s">
        <v>806</v>
      </c>
      <c r="B18888" s="4" t="s">
        <v>17884</v>
      </c>
    </row>
    <row r="18889" customHeight="1" spans="1:2">
      <c r="A18889" s="3" t="s">
        <v>806</v>
      </c>
      <c r="B18889" s="4" t="s">
        <v>17885</v>
      </c>
    </row>
    <row r="18890" customHeight="1" spans="1:2">
      <c r="A18890" s="3" t="s">
        <v>806</v>
      </c>
      <c r="B18890" s="4" t="s">
        <v>17886</v>
      </c>
    </row>
    <row r="18891" customHeight="1" spans="1:2">
      <c r="A18891" s="3" t="s">
        <v>806</v>
      </c>
      <c r="B18891" s="4" t="s">
        <v>17887</v>
      </c>
    </row>
    <row r="18892" customHeight="1" spans="1:2">
      <c r="A18892" s="3" t="s">
        <v>806</v>
      </c>
      <c r="B18892" s="4" t="s">
        <v>17888</v>
      </c>
    </row>
    <row r="18893" customHeight="1" spans="1:2">
      <c r="A18893" s="3" t="s">
        <v>36532</v>
      </c>
      <c r="B18893" s="19" t="s">
        <v>17041</v>
      </c>
    </row>
    <row r="18894" customHeight="1" spans="1:2">
      <c r="A18894" s="3" t="s">
        <v>36532</v>
      </c>
      <c r="B18894" s="19" t="s">
        <v>17042</v>
      </c>
    </row>
    <row r="18895" customHeight="1" spans="1:2">
      <c r="A18895" s="3" t="s">
        <v>806</v>
      </c>
      <c r="B18895" s="4" t="s">
        <v>17889</v>
      </c>
    </row>
    <row r="18896" customHeight="1" spans="1:2">
      <c r="A18896" s="3" t="s">
        <v>806</v>
      </c>
      <c r="B18896" s="4" t="s">
        <v>17890</v>
      </c>
    </row>
    <row r="18897" customHeight="1" spans="1:2">
      <c r="A18897" s="3" t="s">
        <v>806</v>
      </c>
      <c r="B18897" s="4" t="s">
        <v>17891</v>
      </c>
    </row>
    <row r="18898" customHeight="1" spans="1:2">
      <c r="A18898" s="3" t="s">
        <v>806</v>
      </c>
      <c r="B18898" s="4" t="s">
        <v>17892</v>
      </c>
    </row>
    <row r="18899" customHeight="1" spans="1:2">
      <c r="A18899" s="3" t="s">
        <v>806</v>
      </c>
      <c r="B18899" s="4" t="s">
        <v>17893</v>
      </c>
    </row>
    <row r="18900" customHeight="1" spans="1:2">
      <c r="A18900" s="3" t="s">
        <v>806</v>
      </c>
      <c r="B18900" s="4" t="s">
        <v>17894</v>
      </c>
    </row>
    <row r="18901" customHeight="1" spans="1:2">
      <c r="A18901" s="3" t="s">
        <v>806</v>
      </c>
      <c r="B18901" s="4" t="s">
        <v>17895</v>
      </c>
    </row>
    <row r="18902" customHeight="1" spans="1:2">
      <c r="A18902" s="3" t="s">
        <v>806</v>
      </c>
      <c r="B18902" s="4" t="s">
        <v>17896</v>
      </c>
    </row>
    <row r="18903" customHeight="1" spans="1:2">
      <c r="A18903" s="3" t="s">
        <v>806</v>
      </c>
      <c r="B18903" s="4" t="s">
        <v>17897</v>
      </c>
    </row>
    <row r="18904" customHeight="1" spans="1:2">
      <c r="A18904" s="3" t="s">
        <v>806</v>
      </c>
      <c r="B18904" s="4" t="s">
        <v>17898</v>
      </c>
    </row>
    <row r="18905" customHeight="1" spans="1:2">
      <c r="A18905" s="3" t="s">
        <v>806</v>
      </c>
      <c r="B18905" s="4" t="s">
        <v>17899</v>
      </c>
    </row>
    <row r="18906" customHeight="1" spans="1:2">
      <c r="A18906" s="3" t="s">
        <v>806</v>
      </c>
      <c r="B18906" s="19" t="s">
        <v>17900</v>
      </c>
    </row>
    <row r="18907" customHeight="1" spans="1:2">
      <c r="A18907" s="3" t="s">
        <v>806</v>
      </c>
      <c r="B18907" s="4" t="s">
        <v>17901</v>
      </c>
    </row>
    <row r="18908" customHeight="1" spans="1:2">
      <c r="A18908" s="3" t="s">
        <v>806</v>
      </c>
      <c r="B18908" s="4" t="s">
        <v>17902</v>
      </c>
    </row>
    <row r="18909" customHeight="1" spans="1:2">
      <c r="A18909" s="3" t="s">
        <v>806</v>
      </c>
      <c r="B18909" s="4" t="s">
        <v>17903</v>
      </c>
    </row>
    <row r="18910" customHeight="1" spans="1:2">
      <c r="A18910" s="3" t="s">
        <v>36532</v>
      </c>
      <c r="B18910" s="4" t="s">
        <v>17502</v>
      </c>
    </row>
    <row r="18911" customHeight="1" spans="1:2">
      <c r="A18911" s="3" t="s">
        <v>36532</v>
      </c>
      <c r="B18911" s="4" t="s">
        <v>17904</v>
      </c>
    </row>
    <row r="18912" customHeight="1" spans="1:2">
      <c r="A18912" s="3" t="s">
        <v>806</v>
      </c>
      <c r="B18912" s="4" t="s">
        <v>17905</v>
      </c>
    </row>
    <row r="18913" customHeight="1" spans="1:2">
      <c r="A18913" s="3" t="s">
        <v>806</v>
      </c>
      <c r="B18913" s="4" t="s">
        <v>17906</v>
      </c>
    </row>
    <row r="18914" customHeight="1" spans="1:2">
      <c r="A18914" s="3" t="s">
        <v>806</v>
      </c>
      <c r="B18914" s="4" t="s">
        <v>17907</v>
      </c>
    </row>
    <row r="18915" customHeight="1" spans="1:2">
      <c r="A18915" s="3" t="s">
        <v>806</v>
      </c>
      <c r="B18915" s="4" t="s">
        <v>17908</v>
      </c>
    </row>
    <row r="18916" customHeight="1" spans="1:2">
      <c r="A18916" s="3" t="s">
        <v>806</v>
      </c>
      <c r="B18916" s="4" t="s">
        <v>17909</v>
      </c>
    </row>
    <row r="18917" customHeight="1" spans="1:2">
      <c r="A18917" s="3" t="s">
        <v>806</v>
      </c>
      <c r="B18917" s="4" t="s">
        <v>17910</v>
      </c>
    </row>
    <row r="18918" customHeight="1" spans="1:2">
      <c r="A18918" s="3" t="s">
        <v>806</v>
      </c>
      <c r="B18918" s="4" t="s">
        <v>17911</v>
      </c>
    </row>
    <row r="18919" customHeight="1" spans="1:2">
      <c r="A18919" s="3" t="s">
        <v>806</v>
      </c>
      <c r="B18919" s="4" t="s">
        <v>17912</v>
      </c>
    </row>
    <row r="18920" customHeight="1" spans="1:2">
      <c r="A18920" s="3" t="s">
        <v>806</v>
      </c>
      <c r="B18920" s="19" t="s">
        <v>17913</v>
      </c>
    </row>
    <row r="18921" customHeight="1" spans="1:2">
      <c r="A18921" s="3" t="s">
        <v>806</v>
      </c>
      <c r="B18921" s="4" t="s">
        <v>17914</v>
      </c>
    </row>
    <row r="18922" customHeight="1" spans="1:2">
      <c r="A18922" s="3" t="s">
        <v>806</v>
      </c>
      <c r="B18922" s="4" t="s">
        <v>17915</v>
      </c>
    </row>
    <row r="18923" customHeight="1" spans="1:2">
      <c r="A18923" s="3" t="s">
        <v>806</v>
      </c>
      <c r="B18923" s="4" t="s">
        <v>17916</v>
      </c>
    </row>
    <row r="18924" customHeight="1" spans="1:2">
      <c r="A18924" s="3" t="s">
        <v>806</v>
      </c>
      <c r="B18924" s="4" t="s">
        <v>17917</v>
      </c>
    </row>
    <row r="18925" customHeight="1" spans="1:2">
      <c r="A18925" s="3" t="s">
        <v>806</v>
      </c>
      <c r="B18925" s="4" t="s">
        <v>17918</v>
      </c>
    </row>
    <row r="18926" customHeight="1" spans="1:2">
      <c r="A18926" s="3" t="s">
        <v>806</v>
      </c>
      <c r="B18926" s="4" t="s">
        <v>17919</v>
      </c>
    </row>
    <row r="18927" customHeight="1" spans="1:2">
      <c r="A18927" s="3" t="s">
        <v>806</v>
      </c>
      <c r="B18927" s="4" t="s">
        <v>17920</v>
      </c>
    </row>
    <row r="18928" customHeight="1" spans="1:2">
      <c r="A18928" s="3" t="s">
        <v>806</v>
      </c>
      <c r="B18928" s="4" t="s">
        <v>17921</v>
      </c>
    </row>
    <row r="18929" customHeight="1" spans="1:2">
      <c r="A18929" s="3" t="s">
        <v>806</v>
      </c>
      <c r="B18929" s="20" t="s">
        <v>17922</v>
      </c>
    </row>
    <row r="18930" customHeight="1" spans="1:2">
      <c r="A18930" s="3" t="s">
        <v>806</v>
      </c>
      <c r="B18930" s="4" t="s">
        <v>17923</v>
      </c>
    </row>
    <row r="18931" customHeight="1" spans="1:2">
      <c r="A18931" s="3" t="s">
        <v>806</v>
      </c>
      <c r="B18931" s="4" t="s">
        <v>17924</v>
      </c>
    </row>
    <row r="18932" customHeight="1" spans="1:2">
      <c r="A18932" s="3" t="s">
        <v>806</v>
      </c>
      <c r="B18932" s="4" t="s">
        <v>17925</v>
      </c>
    </row>
    <row r="18933" customHeight="1" spans="1:2">
      <c r="A18933" s="3" t="s">
        <v>806</v>
      </c>
      <c r="B18933" s="4" t="s">
        <v>17926</v>
      </c>
    </row>
    <row r="18934" customHeight="1" spans="1:2">
      <c r="A18934" s="3" t="s">
        <v>36532</v>
      </c>
      <c r="B18934" s="4" t="s">
        <v>17043</v>
      </c>
    </row>
    <row r="18935" customHeight="1" spans="1:2">
      <c r="A18935" s="3" t="s">
        <v>36532</v>
      </c>
      <c r="B18935" s="4" t="s">
        <v>17044</v>
      </c>
    </row>
    <row r="18936" customHeight="1" spans="1:2">
      <c r="A18936" s="3" t="s">
        <v>806</v>
      </c>
      <c r="B18936" s="4" t="s">
        <v>17927</v>
      </c>
    </row>
    <row r="18937" customHeight="1" spans="1:2">
      <c r="A18937" s="3" t="s">
        <v>806</v>
      </c>
      <c r="B18937" s="19" t="s">
        <v>17928</v>
      </c>
    </row>
    <row r="18938" customHeight="1" spans="1:2">
      <c r="A18938" s="3" t="s">
        <v>806</v>
      </c>
      <c r="B18938" s="4" t="s">
        <v>17929</v>
      </c>
    </row>
    <row r="18939" customHeight="1" spans="1:2">
      <c r="A18939" s="3" t="s">
        <v>806</v>
      </c>
      <c r="B18939" s="4" t="s">
        <v>17930</v>
      </c>
    </row>
    <row r="18940" customHeight="1" spans="1:2">
      <c r="A18940" s="3" t="s">
        <v>806</v>
      </c>
      <c r="B18940" s="19" t="s">
        <v>17931</v>
      </c>
    </row>
    <row r="18941" customHeight="1" spans="1:2">
      <c r="A18941" s="3" t="s">
        <v>36532</v>
      </c>
      <c r="B18941" s="19" t="s">
        <v>17932</v>
      </c>
    </row>
    <row r="18942" customHeight="1" spans="1:2">
      <c r="A18942" s="3" t="s">
        <v>806</v>
      </c>
      <c r="B18942" s="4" t="s">
        <v>17933</v>
      </c>
    </row>
    <row r="18943" customHeight="1" spans="1:2">
      <c r="A18943" s="3" t="s">
        <v>36532</v>
      </c>
      <c r="B18943" s="4" t="s">
        <v>17421</v>
      </c>
    </row>
    <row r="18944" customHeight="1" spans="1:2">
      <c r="A18944" s="3" t="s">
        <v>36532</v>
      </c>
      <c r="B18944" s="4" t="s">
        <v>17503</v>
      </c>
    </row>
    <row r="18945" customHeight="1" spans="1:2">
      <c r="A18945" s="3" t="s">
        <v>36532</v>
      </c>
      <c r="B18945" s="4" t="s">
        <v>17934</v>
      </c>
    </row>
    <row r="18946" customHeight="1" spans="1:2">
      <c r="A18946" s="3" t="s">
        <v>36532</v>
      </c>
      <c r="B18946" s="19" t="s">
        <v>16899</v>
      </c>
    </row>
    <row r="18947" customHeight="1" spans="1:2">
      <c r="A18947" s="3" t="s">
        <v>36532</v>
      </c>
      <c r="B18947" s="4" t="s">
        <v>17045</v>
      </c>
    </row>
    <row r="18948" customHeight="1" spans="1:2">
      <c r="A18948" s="3" t="s">
        <v>806</v>
      </c>
      <c r="B18948" s="4" t="s">
        <v>17935</v>
      </c>
    </row>
    <row r="18949" customHeight="1" spans="1:2">
      <c r="A18949" s="3" t="s">
        <v>806</v>
      </c>
      <c r="B18949" s="4" t="s">
        <v>17936</v>
      </c>
    </row>
    <row r="18950" customHeight="1" spans="1:2">
      <c r="A18950" s="3" t="s">
        <v>36532</v>
      </c>
      <c r="B18950" s="4" t="s">
        <v>17504</v>
      </c>
    </row>
    <row r="18951" customHeight="1" spans="1:2">
      <c r="A18951" s="3" t="s">
        <v>36532</v>
      </c>
      <c r="B18951" s="4" t="s">
        <v>17046</v>
      </c>
    </row>
    <row r="18952" customHeight="1" spans="1:2">
      <c r="A18952" s="3" t="s">
        <v>806</v>
      </c>
      <c r="B18952" s="19" t="s">
        <v>17937</v>
      </c>
    </row>
    <row r="18953" customHeight="1" spans="1:2">
      <c r="A18953" s="3" t="s">
        <v>36532</v>
      </c>
      <c r="B18953" s="4" t="s">
        <v>17047</v>
      </c>
    </row>
    <row r="18954" customHeight="1" spans="1:2">
      <c r="A18954" s="3" t="s">
        <v>806</v>
      </c>
      <c r="B18954" s="4" t="s">
        <v>17938</v>
      </c>
    </row>
    <row r="18955" customHeight="1" spans="1:2">
      <c r="A18955" s="3" t="s">
        <v>806</v>
      </c>
      <c r="B18955" s="4" t="s">
        <v>17939</v>
      </c>
    </row>
    <row r="18956" customHeight="1" spans="1:2">
      <c r="A18956" s="3" t="s">
        <v>806</v>
      </c>
      <c r="B18956" s="4" t="s">
        <v>17940</v>
      </c>
    </row>
    <row r="18957" customHeight="1" spans="1:2">
      <c r="A18957" s="3" t="s">
        <v>806</v>
      </c>
      <c r="B18957" s="4" t="s">
        <v>17941</v>
      </c>
    </row>
    <row r="18958" customHeight="1" spans="1:2">
      <c r="A18958" s="3" t="s">
        <v>806</v>
      </c>
      <c r="B18958" s="19" t="s">
        <v>17942</v>
      </c>
    </row>
    <row r="18959" customHeight="1" spans="1:2">
      <c r="A18959" s="3" t="s">
        <v>806</v>
      </c>
      <c r="B18959" s="4" t="s">
        <v>17943</v>
      </c>
    </row>
    <row r="18960" customHeight="1" spans="1:2">
      <c r="A18960" s="3" t="s">
        <v>806</v>
      </c>
      <c r="B18960" s="19" t="s">
        <v>17944</v>
      </c>
    </row>
    <row r="18961" customHeight="1" spans="1:2">
      <c r="A18961" s="3" t="s">
        <v>806</v>
      </c>
      <c r="B18961" s="19" t="s">
        <v>17945</v>
      </c>
    </row>
    <row r="18962" customHeight="1" spans="1:2">
      <c r="A18962" s="3" t="s">
        <v>806</v>
      </c>
      <c r="B18962" s="4" t="s">
        <v>17946</v>
      </c>
    </row>
    <row r="18963" customHeight="1" spans="1:2">
      <c r="A18963" s="3" t="s">
        <v>806</v>
      </c>
      <c r="B18963" s="19" t="s">
        <v>17947</v>
      </c>
    </row>
    <row r="18964" customHeight="1" spans="1:2">
      <c r="A18964" s="3" t="s">
        <v>36532</v>
      </c>
      <c r="B18964" s="4" t="s">
        <v>17048</v>
      </c>
    </row>
    <row r="18965" customHeight="1" spans="1:2">
      <c r="A18965" s="3" t="s">
        <v>36532</v>
      </c>
      <c r="B18965" s="4" t="s">
        <v>17049</v>
      </c>
    </row>
    <row r="18966" customHeight="1" spans="1:2">
      <c r="A18966" s="3" t="s">
        <v>36532</v>
      </c>
      <c r="B18966" s="19" t="s">
        <v>37013</v>
      </c>
    </row>
    <row r="18967" customHeight="1" spans="1:2">
      <c r="A18967" s="3" t="s">
        <v>806</v>
      </c>
      <c r="B18967" s="19" t="s">
        <v>17948</v>
      </c>
    </row>
    <row r="18968" customHeight="1" spans="1:2">
      <c r="A18968" s="3" t="s">
        <v>806</v>
      </c>
      <c r="B18968" s="4" t="s">
        <v>17949</v>
      </c>
    </row>
    <row r="18969" customHeight="1" spans="1:2">
      <c r="A18969" s="3" t="s">
        <v>806</v>
      </c>
      <c r="B18969" s="19" t="s">
        <v>17951</v>
      </c>
    </row>
    <row r="18970" customHeight="1" spans="1:2">
      <c r="A18970" s="3" t="s">
        <v>806</v>
      </c>
      <c r="B18970" s="19" t="s">
        <v>17953</v>
      </c>
    </row>
    <row r="18971" customHeight="1" spans="1:2">
      <c r="A18971" s="3" t="s">
        <v>806</v>
      </c>
      <c r="B18971" s="19" t="s">
        <v>17954</v>
      </c>
    </row>
    <row r="18972" customHeight="1" spans="1:2">
      <c r="A18972" s="3" t="s">
        <v>806</v>
      </c>
      <c r="B18972" s="19" t="s">
        <v>17955</v>
      </c>
    </row>
    <row r="18973" customHeight="1" spans="1:2">
      <c r="A18973" s="3" t="s">
        <v>806</v>
      </c>
      <c r="B18973" s="19" t="s">
        <v>17956</v>
      </c>
    </row>
    <row r="18974" customHeight="1" spans="1:2">
      <c r="A18974" s="3" t="s">
        <v>806</v>
      </c>
      <c r="B18974" s="19" t="s">
        <v>17957</v>
      </c>
    </row>
    <row r="18975" customHeight="1" spans="1:2">
      <c r="A18975" s="3" t="s">
        <v>806</v>
      </c>
      <c r="B18975" s="19" t="s">
        <v>17958</v>
      </c>
    </row>
    <row r="18976" customHeight="1" spans="1:2">
      <c r="A18976" s="3" t="s">
        <v>36532</v>
      </c>
      <c r="B18976" s="19" t="s">
        <v>17050</v>
      </c>
    </row>
    <row r="18977" customHeight="1" spans="1:2">
      <c r="A18977" s="3" t="s">
        <v>806</v>
      </c>
      <c r="B18977" s="19" t="s">
        <v>17964</v>
      </c>
    </row>
    <row r="18978" customHeight="1" spans="1:2">
      <c r="A18978" s="3" t="s">
        <v>36532</v>
      </c>
      <c r="B18978" s="19" t="s">
        <v>17505</v>
      </c>
    </row>
    <row r="18979" customHeight="1" spans="1:2">
      <c r="A18979" s="3" t="s">
        <v>36532</v>
      </c>
      <c r="B18979" s="19" t="s">
        <v>17506</v>
      </c>
    </row>
    <row r="18980" customHeight="1" spans="1:2">
      <c r="A18980" s="3" t="s">
        <v>36532</v>
      </c>
      <c r="B18980" s="19" t="s">
        <v>17520</v>
      </c>
    </row>
    <row r="18981" customHeight="1" spans="1:2">
      <c r="A18981" s="3" t="s">
        <v>806</v>
      </c>
      <c r="B18981" s="4" t="s">
        <v>17965</v>
      </c>
    </row>
    <row r="18982" customHeight="1" spans="1:2">
      <c r="A18982" s="3" t="s">
        <v>806</v>
      </c>
      <c r="B18982" s="4" t="s">
        <v>17966</v>
      </c>
    </row>
    <row r="18983" customHeight="1" spans="1:2">
      <c r="A18983" s="3" t="s">
        <v>806</v>
      </c>
      <c r="B18983" s="4" t="s">
        <v>17967</v>
      </c>
    </row>
    <row r="18984" customHeight="1" spans="1:2">
      <c r="A18984" s="3" t="s">
        <v>806</v>
      </c>
      <c r="B18984" s="4" t="s">
        <v>17968</v>
      </c>
    </row>
    <row r="18985" customHeight="1" spans="1:2">
      <c r="A18985" s="3" t="s">
        <v>36532</v>
      </c>
      <c r="B18985" s="4" t="s">
        <v>17507</v>
      </c>
    </row>
    <row r="18986" customHeight="1" spans="1:2">
      <c r="A18986" s="3" t="s">
        <v>36532</v>
      </c>
      <c r="B18986" s="4" t="s">
        <v>17508</v>
      </c>
    </row>
    <row r="18987" customHeight="1" spans="1:2">
      <c r="A18987" s="3" t="s">
        <v>806</v>
      </c>
      <c r="B18987" s="4" t="s">
        <v>17971</v>
      </c>
    </row>
    <row r="18988" customHeight="1" spans="1:2">
      <c r="A18988" s="3" t="s">
        <v>36532</v>
      </c>
      <c r="B18988" s="4" t="s">
        <v>17509</v>
      </c>
    </row>
    <row r="18989" customHeight="1" spans="1:2">
      <c r="A18989" s="3" t="s">
        <v>36532</v>
      </c>
      <c r="B18989" s="19" t="s">
        <v>17510</v>
      </c>
    </row>
    <row r="18990" customHeight="1" spans="1:2">
      <c r="A18990" s="3" t="s">
        <v>36532</v>
      </c>
      <c r="B18990" s="19" t="s">
        <v>17972</v>
      </c>
    </row>
    <row r="18991" customHeight="1" spans="1:2">
      <c r="A18991" s="3" t="s">
        <v>806</v>
      </c>
      <c r="B18991" s="4" t="s">
        <v>17973</v>
      </c>
    </row>
    <row r="18992" customHeight="1" spans="1:2">
      <c r="A18992" s="3" t="s">
        <v>806</v>
      </c>
      <c r="B18992" s="19" t="s">
        <v>17974</v>
      </c>
    </row>
    <row r="18993" customHeight="1" spans="1:2">
      <c r="A18993" s="3" t="s">
        <v>806</v>
      </c>
      <c r="B18993" s="19" t="s">
        <v>17975</v>
      </c>
    </row>
    <row r="18994" customHeight="1" spans="1:2">
      <c r="A18994" s="3" t="s">
        <v>806</v>
      </c>
      <c r="B18994" s="19" t="s">
        <v>17976</v>
      </c>
    </row>
    <row r="18995" customHeight="1" spans="1:2">
      <c r="A18995" s="3" t="s">
        <v>806</v>
      </c>
      <c r="B18995" s="4" t="s">
        <v>17977</v>
      </c>
    </row>
    <row r="18996" customHeight="1" spans="1:2">
      <c r="A18996" s="3" t="s">
        <v>806</v>
      </c>
      <c r="B18996" s="19" t="s">
        <v>17978</v>
      </c>
    </row>
    <row r="18997" customHeight="1" spans="1:2">
      <c r="A18997" s="3" t="s">
        <v>806</v>
      </c>
      <c r="B18997" s="19" t="s">
        <v>17979</v>
      </c>
    </row>
    <row r="18998" customHeight="1" spans="1:2">
      <c r="A18998" s="3" t="s">
        <v>806</v>
      </c>
      <c r="B18998" s="19" t="s">
        <v>17980</v>
      </c>
    </row>
    <row r="18999" customHeight="1" spans="1:2">
      <c r="A18999" s="3" t="s">
        <v>806</v>
      </c>
      <c r="B18999" s="19" t="s">
        <v>17981</v>
      </c>
    </row>
    <row r="19000" customHeight="1" spans="1:2">
      <c r="A19000" s="3" t="s">
        <v>806</v>
      </c>
      <c r="B19000" s="19" t="s">
        <v>17982</v>
      </c>
    </row>
    <row r="19001" customHeight="1" spans="1:2">
      <c r="A19001" s="3" t="s">
        <v>806</v>
      </c>
      <c r="B19001" s="19" t="s">
        <v>17983</v>
      </c>
    </row>
    <row r="19002" customHeight="1" spans="1:2">
      <c r="A19002" s="3" t="s">
        <v>36532</v>
      </c>
      <c r="B19002" s="19" t="s">
        <v>17511</v>
      </c>
    </row>
    <row r="19003" customHeight="1" spans="1:2">
      <c r="A19003" s="3" t="s">
        <v>806</v>
      </c>
      <c r="B19003" s="19" t="s">
        <v>17984</v>
      </c>
    </row>
    <row r="19004" customHeight="1" spans="1:2">
      <c r="A19004" s="3" t="s">
        <v>806</v>
      </c>
      <c r="B19004" s="19" t="s">
        <v>17985</v>
      </c>
    </row>
    <row r="19005" customHeight="1" spans="1:2">
      <c r="A19005" s="3" t="s">
        <v>806</v>
      </c>
      <c r="B19005" s="19" t="s">
        <v>17986</v>
      </c>
    </row>
    <row r="19006" customHeight="1" spans="1:2">
      <c r="A19006" s="3" t="s">
        <v>36532</v>
      </c>
      <c r="B19006" s="19" t="s">
        <v>17512</v>
      </c>
    </row>
    <row r="19007" customHeight="1" spans="1:2">
      <c r="A19007" s="3" t="s">
        <v>36532</v>
      </c>
      <c r="B19007" s="19" t="s">
        <v>17513</v>
      </c>
    </row>
    <row r="19008" customHeight="1" spans="1:2">
      <c r="A19008" s="3" t="s">
        <v>36532</v>
      </c>
      <c r="B19008" s="19" t="s">
        <v>17987</v>
      </c>
    </row>
    <row r="19009" customHeight="1" spans="1:2">
      <c r="A19009" s="3" t="s">
        <v>806</v>
      </c>
      <c r="B19009" s="19" t="s">
        <v>17988</v>
      </c>
    </row>
    <row r="19010" customHeight="1" spans="1:2">
      <c r="A19010" s="3" t="s">
        <v>806</v>
      </c>
      <c r="B19010" s="19" t="s">
        <v>17989</v>
      </c>
    </row>
    <row r="19011" customHeight="1" spans="1:2">
      <c r="A19011" s="3" t="s">
        <v>806</v>
      </c>
      <c r="B19011" s="19" t="s">
        <v>17990</v>
      </c>
    </row>
    <row r="19012" customHeight="1" spans="1:2">
      <c r="A19012" s="3" t="s">
        <v>806</v>
      </c>
      <c r="B19012" s="19" t="s">
        <v>17991</v>
      </c>
    </row>
    <row r="19013" customHeight="1" spans="1:2">
      <c r="A19013" s="3" t="s">
        <v>806</v>
      </c>
      <c r="B19013" s="19" t="s">
        <v>17992</v>
      </c>
    </row>
    <row r="19014" customHeight="1" spans="1:2">
      <c r="A19014" s="3" t="s">
        <v>806</v>
      </c>
      <c r="B19014" s="19" t="s">
        <v>17993</v>
      </c>
    </row>
    <row r="19015" customHeight="1" spans="1:2">
      <c r="A19015" s="3" t="s">
        <v>36532</v>
      </c>
      <c r="B19015" s="19" t="s">
        <v>17514</v>
      </c>
    </row>
    <row r="19016" customHeight="1" spans="1:2">
      <c r="A19016" s="3" t="s">
        <v>806</v>
      </c>
      <c r="B19016" s="19" t="s">
        <v>17994</v>
      </c>
    </row>
    <row r="19017" customHeight="1" spans="1:2">
      <c r="A19017" s="3" t="s">
        <v>806</v>
      </c>
      <c r="B19017" s="10" t="s">
        <v>11774</v>
      </c>
    </row>
    <row r="19018" customHeight="1" spans="1:2">
      <c r="A19018" s="3" t="s">
        <v>806</v>
      </c>
      <c r="B19018" s="4" t="s">
        <v>11775</v>
      </c>
    </row>
    <row r="19019" customHeight="1" spans="1:2">
      <c r="A19019" s="3" t="s">
        <v>806</v>
      </c>
      <c r="B19019" s="4" t="s">
        <v>11776</v>
      </c>
    </row>
    <row r="19020" customHeight="1" spans="1:2">
      <c r="A19020" s="3" t="s">
        <v>806</v>
      </c>
      <c r="B19020" s="4" t="s">
        <v>11777</v>
      </c>
    </row>
    <row r="19021" customHeight="1" spans="1:2">
      <c r="A19021" s="22" t="s">
        <v>36533</v>
      </c>
      <c r="B19021" s="15" t="s">
        <v>11055</v>
      </c>
    </row>
    <row r="19022" customHeight="1" spans="1:2">
      <c r="A19022" s="22" t="s">
        <v>36533</v>
      </c>
      <c r="B19022" s="15" t="s">
        <v>11056</v>
      </c>
    </row>
    <row r="19023" customHeight="1" spans="1:2">
      <c r="A19023" s="22" t="s">
        <v>36533</v>
      </c>
      <c r="B19023" s="15" t="s">
        <v>11057</v>
      </c>
    </row>
    <row r="19024" customHeight="1" spans="1:2">
      <c r="A19024" s="22" t="s">
        <v>36533</v>
      </c>
      <c r="B19024" s="15" t="s">
        <v>11058</v>
      </c>
    </row>
    <row r="19025" customHeight="1" spans="1:2">
      <c r="A19025" s="22" t="s">
        <v>36533</v>
      </c>
      <c r="B19025" s="15" t="s">
        <v>11059</v>
      </c>
    </row>
    <row r="19026" customHeight="1" spans="1:2">
      <c r="A19026" s="22" t="s">
        <v>36533</v>
      </c>
      <c r="B19026" s="15" t="s">
        <v>11060</v>
      </c>
    </row>
    <row r="19027" customHeight="1" spans="1:2">
      <c r="A19027" s="22" t="s">
        <v>36533</v>
      </c>
      <c r="B19027" s="15" t="s">
        <v>11061</v>
      </c>
    </row>
    <row r="19028" customHeight="1" spans="1:2">
      <c r="A19028" s="22" t="s">
        <v>36533</v>
      </c>
      <c r="B19028" s="15" t="s">
        <v>11062</v>
      </c>
    </row>
    <row r="19029" customHeight="1" spans="1:2">
      <c r="A19029" s="22" t="s">
        <v>36533</v>
      </c>
      <c r="B19029" s="15" t="s">
        <v>11063</v>
      </c>
    </row>
    <row r="19030" customHeight="1" spans="1:2">
      <c r="A19030" s="22" t="s">
        <v>36533</v>
      </c>
      <c r="B19030" s="15" t="s">
        <v>11064</v>
      </c>
    </row>
    <row r="19031" customHeight="1" spans="1:2">
      <c r="A19031" s="22" t="s">
        <v>36533</v>
      </c>
      <c r="B19031" s="15" t="s">
        <v>11065</v>
      </c>
    </row>
    <row r="19032" customHeight="1" spans="1:2">
      <c r="A19032" s="22" t="s">
        <v>36533</v>
      </c>
      <c r="B19032" s="15" t="s">
        <v>11066</v>
      </c>
    </row>
    <row r="19033" customHeight="1" spans="1:2">
      <c r="A19033" s="22" t="s">
        <v>36533</v>
      </c>
      <c r="B19033" s="15" t="s">
        <v>11067</v>
      </c>
    </row>
    <row r="19034" customHeight="1" spans="1:2">
      <c r="A19034" s="22" t="s">
        <v>36533</v>
      </c>
      <c r="B19034" s="15" t="s">
        <v>11068</v>
      </c>
    </row>
    <row r="19035" customHeight="1" spans="1:2">
      <c r="A19035" s="22" t="s">
        <v>36533</v>
      </c>
      <c r="B19035" s="15" t="s">
        <v>11069</v>
      </c>
    </row>
    <row r="19036" customHeight="1" spans="1:2">
      <c r="A19036" s="22" t="s">
        <v>36533</v>
      </c>
      <c r="B19036" s="15" t="s">
        <v>11070</v>
      </c>
    </row>
    <row r="19037" customHeight="1" spans="1:2">
      <c r="A19037" s="22" t="s">
        <v>36533</v>
      </c>
      <c r="B19037" s="15" t="s">
        <v>11071</v>
      </c>
    </row>
    <row r="19038" customHeight="1" spans="1:2">
      <c r="A19038" s="22" t="s">
        <v>36533</v>
      </c>
      <c r="B19038" s="15" t="s">
        <v>11072</v>
      </c>
    </row>
    <row r="19039" customHeight="1" spans="1:2">
      <c r="A19039" s="22" t="s">
        <v>36533</v>
      </c>
      <c r="B19039" s="15" t="s">
        <v>11073</v>
      </c>
    </row>
    <row r="19040" customHeight="1" spans="1:2">
      <c r="A19040" s="22" t="s">
        <v>36533</v>
      </c>
      <c r="B19040" s="15" t="s">
        <v>11074</v>
      </c>
    </row>
    <row r="19041" customHeight="1" spans="1:2">
      <c r="A19041" s="22" t="s">
        <v>36533</v>
      </c>
      <c r="B19041" s="15" t="s">
        <v>11075</v>
      </c>
    </row>
    <row r="19042" customHeight="1" spans="1:2">
      <c r="A19042" s="22" t="s">
        <v>36533</v>
      </c>
      <c r="B19042" s="15" t="s">
        <v>11076</v>
      </c>
    </row>
    <row r="19043" customHeight="1" spans="1:2">
      <c r="A19043" s="22" t="s">
        <v>36533</v>
      </c>
      <c r="B19043" s="15" t="s">
        <v>11077</v>
      </c>
    </row>
    <row r="19044" customHeight="1" spans="1:2">
      <c r="A19044" s="22" t="s">
        <v>36533</v>
      </c>
      <c r="B19044" s="15" t="s">
        <v>11078</v>
      </c>
    </row>
    <row r="19045" customHeight="1" spans="1:2">
      <c r="A19045" s="22" t="s">
        <v>36533</v>
      </c>
      <c r="B19045" s="15" t="s">
        <v>11079</v>
      </c>
    </row>
    <row r="19046" customHeight="1" spans="1:2">
      <c r="A19046" s="22" t="s">
        <v>36533</v>
      </c>
      <c r="B19046" s="15" t="s">
        <v>11080</v>
      </c>
    </row>
    <row r="19047" customHeight="1" spans="1:2">
      <c r="A19047" s="22" t="s">
        <v>36533</v>
      </c>
      <c r="B19047" s="15" t="s">
        <v>11081</v>
      </c>
    </row>
    <row r="19048" customHeight="1" spans="1:2">
      <c r="A19048" s="22" t="s">
        <v>36533</v>
      </c>
      <c r="B19048" s="15" t="s">
        <v>11082</v>
      </c>
    </row>
    <row r="19049" customHeight="1" spans="1:2">
      <c r="A19049" s="22" t="s">
        <v>36533</v>
      </c>
      <c r="B19049" s="13" t="s">
        <v>11083</v>
      </c>
    </row>
    <row r="19050" customHeight="1" spans="1:2">
      <c r="A19050" s="22" t="s">
        <v>36533</v>
      </c>
      <c r="B19050" s="13" t="s">
        <v>11084</v>
      </c>
    </row>
    <row r="19051" customHeight="1" spans="1:2">
      <c r="A19051" s="22" t="s">
        <v>36533</v>
      </c>
      <c r="B19051" s="15" t="s">
        <v>11085</v>
      </c>
    </row>
    <row r="19052" customHeight="1" spans="1:2">
      <c r="A19052" s="22" t="s">
        <v>36533</v>
      </c>
      <c r="B19052" s="13" t="s">
        <v>11086</v>
      </c>
    </row>
    <row r="19053" customHeight="1" spans="1:2">
      <c r="A19053" s="22" t="s">
        <v>36533</v>
      </c>
      <c r="B19053" s="15" t="s">
        <v>18056</v>
      </c>
    </row>
    <row r="19054" customHeight="1" spans="1:2">
      <c r="A19054" s="22" t="s">
        <v>36533</v>
      </c>
      <c r="B19054" s="15" t="s">
        <v>18057</v>
      </c>
    </row>
    <row r="19055" customHeight="1" spans="1:2">
      <c r="A19055" s="22" t="s">
        <v>36533</v>
      </c>
      <c r="B19055" s="15" t="s">
        <v>8719</v>
      </c>
    </row>
    <row r="19056" customHeight="1" spans="1:2">
      <c r="A19056" s="22" t="s">
        <v>36533</v>
      </c>
      <c r="B19056" s="15" t="s">
        <v>18033</v>
      </c>
    </row>
    <row r="19057" customHeight="1" spans="1:2">
      <c r="A19057" s="22" t="s">
        <v>36533</v>
      </c>
      <c r="B19057" s="15" t="s">
        <v>36582</v>
      </c>
    </row>
    <row r="19058" customHeight="1" spans="1:2">
      <c r="A19058" s="22" t="s">
        <v>36533</v>
      </c>
      <c r="B19058" s="15" t="s">
        <v>36583</v>
      </c>
    </row>
    <row r="19059" customHeight="1" spans="1:2">
      <c r="A19059" s="22" t="s">
        <v>36533</v>
      </c>
      <c r="B19059" s="15" t="s">
        <v>36584</v>
      </c>
    </row>
    <row r="19060" customHeight="1" spans="1:2">
      <c r="A19060" s="22" t="s">
        <v>36533</v>
      </c>
      <c r="B19060" s="15" t="s">
        <v>36585</v>
      </c>
    </row>
    <row r="19061" customHeight="1" spans="1:2">
      <c r="A19061" s="22" t="s">
        <v>36533</v>
      </c>
      <c r="B19061" s="15" t="s">
        <v>18058</v>
      </c>
    </row>
    <row r="19062" customHeight="1" spans="1:2">
      <c r="A19062" s="22" t="s">
        <v>36533</v>
      </c>
      <c r="B19062" s="15" t="s">
        <v>36586</v>
      </c>
    </row>
    <row r="19063" customHeight="1" spans="1:2">
      <c r="A19063" s="22" t="s">
        <v>36533</v>
      </c>
      <c r="B19063" s="15" t="s">
        <v>36587</v>
      </c>
    </row>
    <row r="19064" customHeight="1" spans="1:2">
      <c r="A19064" s="22" t="s">
        <v>36533</v>
      </c>
      <c r="B19064" s="15" t="s">
        <v>18059</v>
      </c>
    </row>
    <row r="19065" customHeight="1" spans="1:2">
      <c r="A19065" s="22" t="s">
        <v>36533</v>
      </c>
      <c r="B19065" s="15" t="s">
        <v>18060</v>
      </c>
    </row>
    <row r="19066" customHeight="1" spans="1:2">
      <c r="A19066" s="22" t="s">
        <v>36533</v>
      </c>
      <c r="B19066" s="15" t="s">
        <v>18061</v>
      </c>
    </row>
    <row r="19067" customHeight="1" spans="1:2">
      <c r="A19067" s="22" t="s">
        <v>36533</v>
      </c>
      <c r="B19067" s="15" t="s">
        <v>18062</v>
      </c>
    </row>
    <row r="19068" customHeight="1" spans="1:2">
      <c r="A19068" s="22" t="s">
        <v>36533</v>
      </c>
      <c r="B19068" s="15" t="s">
        <v>18063</v>
      </c>
    </row>
    <row r="19069" customHeight="1" spans="1:2">
      <c r="A19069" s="22" t="s">
        <v>36533</v>
      </c>
      <c r="B19069" s="15" t="s">
        <v>18064</v>
      </c>
    </row>
    <row r="19070" customHeight="1" spans="1:2">
      <c r="A19070" s="22" t="s">
        <v>36533</v>
      </c>
      <c r="B19070" s="15" t="s">
        <v>18065</v>
      </c>
    </row>
    <row r="19071" customHeight="1" spans="1:2">
      <c r="A19071" s="22" t="s">
        <v>36533</v>
      </c>
      <c r="B19071" s="15" t="s">
        <v>18066</v>
      </c>
    </row>
    <row r="19072" customHeight="1" spans="1:2">
      <c r="A19072" s="22" t="s">
        <v>36533</v>
      </c>
      <c r="B19072" s="15" t="s">
        <v>18067</v>
      </c>
    </row>
    <row r="19073" customHeight="1" spans="1:2">
      <c r="A19073" s="22" t="s">
        <v>36533</v>
      </c>
      <c r="B19073" s="15" t="s">
        <v>18068</v>
      </c>
    </row>
    <row r="19074" customHeight="1" spans="1:2">
      <c r="A19074" s="22" t="s">
        <v>36533</v>
      </c>
      <c r="B19074" s="15" t="s">
        <v>18069</v>
      </c>
    </row>
    <row r="19075" customHeight="1" spans="1:2">
      <c r="A19075" s="22" t="s">
        <v>36533</v>
      </c>
      <c r="B19075" s="31" t="s">
        <v>18070</v>
      </c>
    </row>
    <row r="19076" customHeight="1" spans="1:2">
      <c r="A19076" s="22" t="s">
        <v>36533</v>
      </c>
      <c r="B19076" s="31" t="s">
        <v>18071</v>
      </c>
    </row>
    <row r="19077" customHeight="1" spans="1:2">
      <c r="A19077" s="22" t="s">
        <v>36533</v>
      </c>
      <c r="B19077" s="31" t="s">
        <v>18072</v>
      </c>
    </row>
    <row r="19078" customHeight="1" spans="1:2">
      <c r="A19078" s="22" t="s">
        <v>36533</v>
      </c>
      <c r="B19078" s="31" t="s">
        <v>18073</v>
      </c>
    </row>
    <row r="19079" customHeight="1" spans="1:2">
      <c r="A19079" s="22" t="s">
        <v>36533</v>
      </c>
      <c r="B19079" s="31" t="s">
        <v>18074</v>
      </c>
    </row>
    <row r="19080" customHeight="1" spans="1:2">
      <c r="A19080" s="22" t="s">
        <v>36533</v>
      </c>
      <c r="B19080" s="17" t="s">
        <v>18075</v>
      </c>
    </row>
    <row r="19081" customHeight="1" spans="1:2">
      <c r="A19081" s="22" t="s">
        <v>36533</v>
      </c>
      <c r="B19081" s="31" t="s">
        <v>18076</v>
      </c>
    </row>
    <row r="19082" customHeight="1" spans="1:2">
      <c r="A19082" s="22" t="s">
        <v>36533</v>
      </c>
      <c r="B19082" s="31" t="s">
        <v>18077</v>
      </c>
    </row>
    <row r="19083" customHeight="1" spans="1:2">
      <c r="A19083" s="22" t="s">
        <v>36533</v>
      </c>
      <c r="B19083" s="31" t="s">
        <v>18078</v>
      </c>
    </row>
    <row r="19084" customHeight="1" spans="1:2">
      <c r="A19084" s="22" t="s">
        <v>36533</v>
      </c>
      <c r="B19084" s="15" t="s">
        <v>18079</v>
      </c>
    </row>
    <row r="19085" customHeight="1" spans="1:2">
      <c r="A19085" s="22" t="s">
        <v>36533</v>
      </c>
      <c r="B19085" s="15" t="s">
        <v>18080</v>
      </c>
    </row>
    <row r="19086" customHeight="1" spans="1:2">
      <c r="A19086" s="40" t="s">
        <v>36533</v>
      </c>
      <c r="B19086" s="15" t="s">
        <v>4606</v>
      </c>
    </row>
    <row r="19087" customHeight="1" spans="1:2">
      <c r="A19087" s="40" t="s">
        <v>36533</v>
      </c>
      <c r="B19087" s="15" t="s">
        <v>4607</v>
      </c>
    </row>
    <row r="19088" customHeight="1" spans="1:2">
      <c r="A19088" s="40" t="s">
        <v>36533</v>
      </c>
      <c r="B19088" s="15" t="s">
        <v>4608</v>
      </c>
    </row>
    <row r="19089" customHeight="1" spans="1:2">
      <c r="A19089" s="40" t="s">
        <v>36533</v>
      </c>
      <c r="B19089" s="15" t="s">
        <v>4609</v>
      </c>
    </row>
    <row r="19090" customHeight="1" spans="1:2">
      <c r="A19090" s="40" t="s">
        <v>36533</v>
      </c>
      <c r="B19090" s="15" t="s">
        <v>4610</v>
      </c>
    </row>
    <row r="19091" customHeight="1" spans="1:2">
      <c r="A19091" s="40" t="s">
        <v>36533</v>
      </c>
      <c r="B19091" s="15" t="s">
        <v>4611</v>
      </c>
    </row>
    <row r="19092" customHeight="1" spans="1:2">
      <c r="A19092" s="40" t="s">
        <v>36533</v>
      </c>
      <c r="B19092" s="15" t="s">
        <v>4612</v>
      </c>
    </row>
    <row r="19093" customHeight="1" spans="1:2">
      <c r="A19093" s="40" t="s">
        <v>36533</v>
      </c>
      <c r="B19093" s="15" t="s">
        <v>4613</v>
      </c>
    </row>
    <row r="19094" customHeight="1" spans="1:2">
      <c r="A19094" s="40" t="s">
        <v>36533</v>
      </c>
      <c r="B19094" s="15" t="s">
        <v>4614</v>
      </c>
    </row>
    <row r="19095" customHeight="1" spans="1:2">
      <c r="A19095" s="40" t="s">
        <v>36533</v>
      </c>
      <c r="B19095" s="15" t="s">
        <v>4615</v>
      </c>
    </row>
    <row r="19096" customHeight="1" spans="1:2">
      <c r="A19096" s="40" t="s">
        <v>36533</v>
      </c>
      <c r="B19096" s="15" t="s">
        <v>4616</v>
      </c>
    </row>
    <row r="19097" customHeight="1" spans="1:2">
      <c r="A19097" s="40" t="s">
        <v>36533</v>
      </c>
      <c r="B19097" s="15" t="s">
        <v>4617</v>
      </c>
    </row>
    <row r="19098" customHeight="1" spans="1:2">
      <c r="A19098" s="40" t="s">
        <v>36533</v>
      </c>
      <c r="B19098" s="15" t="s">
        <v>4618</v>
      </c>
    </row>
    <row r="19099" customHeight="1" spans="1:2">
      <c r="A19099" s="40" t="s">
        <v>36533</v>
      </c>
      <c r="B19099" s="15" t="s">
        <v>4619</v>
      </c>
    </row>
    <row r="19100" customHeight="1" spans="1:2">
      <c r="A19100" s="22" t="s">
        <v>36533</v>
      </c>
      <c r="B19100" s="14" t="s">
        <v>5129</v>
      </c>
    </row>
    <row r="19101" customHeight="1" spans="1:2">
      <c r="A19101" s="22" t="s">
        <v>36533</v>
      </c>
      <c r="B19101" s="17" t="s">
        <v>5130</v>
      </c>
    </row>
    <row r="19102" customHeight="1" spans="1:2">
      <c r="A19102" s="22" t="s">
        <v>36533</v>
      </c>
      <c r="B19102" s="17" t="s">
        <v>5131</v>
      </c>
    </row>
    <row r="19103" customHeight="1" spans="1:2">
      <c r="A19103" s="22" t="s">
        <v>36533</v>
      </c>
      <c r="B19103" s="17" t="s">
        <v>5132</v>
      </c>
    </row>
    <row r="19104" customHeight="1" spans="1:2">
      <c r="A19104" s="22" t="s">
        <v>36533</v>
      </c>
      <c r="B19104" s="17" t="s">
        <v>5133</v>
      </c>
    </row>
    <row r="19105" customHeight="1" spans="1:2">
      <c r="A19105" s="22" t="s">
        <v>36533</v>
      </c>
      <c r="B19105" s="17" t="s">
        <v>5134</v>
      </c>
    </row>
    <row r="19106" customHeight="1" spans="1:2">
      <c r="A19106" s="22" t="s">
        <v>36533</v>
      </c>
      <c r="B19106" s="17" t="s">
        <v>5135</v>
      </c>
    </row>
    <row r="19107" customHeight="1" spans="1:2">
      <c r="A19107" s="22" t="s">
        <v>36533</v>
      </c>
      <c r="B19107" s="17" t="s">
        <v>5136</v>
      </c>
    </row>
    <row r="19108" customHeight="1" spans="1:2">
      <c r="A19108" s="22" t="s">
        <v>36533</v>
      </c>
      <c r="B19108" s="17" t="s">
        <v>5137</v>
      </c>
    </row>
    <row r="19109" customHeight="1" spans="1:2">
      <c r="A19109" s="22" t="s">
        <v>36533</v>
      </c>
      <c r="B19109" s="17" t="s">
        <v>5138</v>
      </c>
    </row>
    <row r="19110" customHeight="1" spans="1:2">
      <c r="A19110" s="22" t="s">
        <v>36533</v>
      </c>
      <c r="B19110" s="17" t="s">
        <v>5139</v>
      </c>
    </row>
    <row r="19111" customHeight="1" spans="1:2">
      <c r="A19111" s="22" t="s">
        <v>36533</v>
      </c>
      <c r="B19111" s="17" t="s">
        <v>5140</v>
      </c>
    </row>
    <row r="19112" customHeight="1" spans="1:2">
      <c r="A19112" s="22" t="s">
        <v>36533</v>
      </c>
      <c r="B19112" s="17" t="s">
        <v>5141</v>
      </c>
    </row>
    <row r="19113" customHeight="1" spans="1:2">
      <c r="A19113" s="22" t="s">
        <v>36533</v>
      </c>
      <c r="B19113" s="17" t="s">
        <v>5142</v>
      </c>
    </row>
    <row r="19114" customHeight="1" spans="1:2">
      <c r="A19114" s="22" t="s">
        <v>36533</v>
      </c>
      <c r="B19114" s="17" t="s">
        <v>5143</v>
      </c>
    </row>
    <row r="19115" customHeight="1" spans="1:2">
      <c r="A19115" s="22" t="s">
        <v>36533</v>
      </c>
      <c r="B19115" s="17" t="s">
        <v>5144</v>
      </c>
    </row>
    <row r="19116" customHeight="1" spans="1:2">
      <c r="A19116" s="22" t="s">
        <v>36533</v>
      </c>
      <c r="B19116" s="17" t="s">
        <v>5145</v>
      </c>
    </row>
    <row r="19117" customHeight="1" spans="1:2">
      <c r="A19117" s="22" t="s">
        <v>36533</v>
      </c>
      <c r="B19117" s="17" t="s">
        <v>5146</v>
      </c>
    </row>
    <row r="19118" customHeight="1" spans="1:2">
      <c r="A19118" s="22" t="s">
        <v>36533</v>
      </c>
      <c r="B19118" s="17" t="s">
        <v>5147</v>
      </c>
    </row>
    <row r="19119" customHeight="1" spans="1:2">
      <c r="A19119" s="22" t="s">
        <v>36533</v>
      </c>
      <c r="B19119" s="15" t="s">
        <v>11055</v>
      </c>
    </row>
    <row r="19120" customHeight="1" spans="1:2">
      <c r="A19120" s="22" t="s">
        <v>36533</v>
      </c>
      <c r="B19120" s="15" t="s">
        <v>11056</v>
      </c>
    </row>
    <row r="19121" customHeight="1" spans="1:2">
      <c r="A19121" s="22" t="s">
        <v>36533</v>
      </c>
      <c r="B19121" s="15" t="s">
        <v>11057</v>
      </c>
    </row>
    <row r="19122" customHeight="1" spans="1:2">
      <c r="A19122" s="22" t="s">
        <v>36533</v>
      </c>
      <c r="B19122" s="15" t="s">
        <v>11058</v>
      </c>
    </row>
    <row r="19123" customHeight="1" spans="1:2">
      <c r="A19123" s="22" t="s">
        <v>36533</v>
      </c>
      <c r="B19123" s="15" t="s">
        <v>11059</v>
      </c>
    </row>
    <row r="19124" customHeight="1" spans="1:2">
      <c r="A19124" s="22" t="s">
        <v>36533</v>
      </c>
      <c r="B19124" s="15" t="s">
        <v>11060</v>
      </c>
    </row>
    <row r="19125" customHeight="1" spans="1:2">
      <c r="A19125" s="22" t="s">
        <v>36533</v>
      </c>
      <c r="B19125" s="15" t="s">
        <v>11061</v>
      </c>
    </row>
    <row r="19126" customHeight="1" spans="1:2">
      <c r="A19126" s="22" t="s">
        <v>36533</v>
      </c>
      <c r="B19126" s="15" t="s">
        <v>11062</v>
      </c>
    </row>
    <row r="19127" customHeight="1" spans="1:2">
      <c r="A19127" s="22" t="s">
        <v>36533</v>
      </c>
      <c r="B19127" s="15" t="s">
        <v>11063</v>
      </c>
    </row>
    <row r="19128" customHeight="1" spans="1:2">
      <c r="A19128" s="22" t="s">
        <v>36533</v>
      </c>
      <c r="B19128" s="15" t="s">
        <v>11064</v>
      </c>
    </row>
    <row r="19129" customHeight="1" spans="1:2">
      <c r="A19129" s="22" t="s">
        <v>36533</v>
      </c>
      <c r="B19129" s="15" t="s">
        <v>11065</v>
      </c>
    </row>
    <row r="19130" customHeight="1" spans="1:2">
      <c r="A19130" s="22" t="s">
        <v>36533</v>
      </c>
      <c r="B19130" s="15" t="s">
        <v>11066</v>
      </c>
    </row>
    <row r="19131" customHeight="1" spans="1:2">
      <c r="A19131" s="22" t="s">
        <v>36533</v>
      </c>
      <c r="B19131" s="15" t="s">
        <v>11067</v>
      </c>
    </row>
    <row r="19132" customHeight="1" spans="1:2">
      <c r="A19132" s="22" t="s">
        <v>36533</v>
      </c>
      <c r="B19132" s="15" t="s">
        <v>11068</v>
      </c>
    </row>
    <row r="19133" customHeight="1" spans="1:2">
      <c r="A19133" s="22" t="s">
        <v>36533</v>
      </c>
      <c r="B19133" s="15" t="s">
        <v>11069</v>
      </c>
    </row>
    <row r="19134" customHeight="1" spans="1:2">
      <c r="A19134" s="22" t="s">
        <v>36533</v>
      </c>
      <c r="B19134" s="15" t="s">
        <v>11070</v>
      </c>
    </row>
    <row r="19135" customHeight="1" spans="1:2">
      <c r="A19135" s="22" t="s">
        <v>36533</v>
      </c>
      <c r="B19135" s="15" t="s">
        <v>11071</v>
      </c>
    </row>
    <row r="19136" customHeight="1" spans="1:2">
      <c r="A19136" s="22" t="s">
        <v>36533</v>
      </c>
      <c r="B19136" s="15" t="s">
        <v>11072</v>
      </c>
    </row>
    <row r="19137" customHeight="1" spans="1:2">
      <c r="A19137" s="22" t="s">
        <v>36533</v>
      </c>
      <c r="B19137" s="15" t="s">
        <v>11073</v>
      </c>
    </row>
    <row r="19138" customHeight="1" spans="1:2">
      <c r="A19138" s="22" t="s">
        <v>36533</v>
      </c>
      <c r="B19138" s="15" t="s">
        <v>11074</v>
      </c>
    </row>
    <row r="19139" customHeight="1" spans="1:2">
      <c r="A19139" s="22" t="s">
        <v>36533</v>
      </c>
      <c r="B19139" s="15" t="s">
        <v>11075</v>
      </c>
    </row>
    <row r="19140" customHeight="1" spans="1:2">
      <c r="A19140" s="22" t="s">
        <v>36533</v>
      </c>
      <c r="B19140" s="15" t="s">
        <v>11076</v>
      </c>
    </row>
    <row r="19141" customHeight="1" spans="1:2">
      <c r="A19141" s="22" t="s">
        <v>36533</v>
      </c>
      <c r="B19141" s="15" t="s">
        <v>11077</v>
      </c>
    </row>
    <row r="19142" customHeight="1" spans="1:2">
      <c r="A19142" s="22" t="s">
        <v>36533</v>
      </c>
      <c r="B19142" s="15" t="s">
        <v>11078</v>
      </c>
    </row>
    <row r="19143" customHeight="1" spans="1:2">
      <c r="A19143" s="22" t="s">
        <v>36533</v>
      </c>
      <c r="B19143" s="15" t="s">
        <v>11079</v>
      </c>
    </row>
    <row r="19144" customHeight="1" spans="1:2">
      <c r="A19144" s="22" t="s">
        <v>36533</v>
      </c>
      <c r="B19144" s="15" t="s">
        <v>11080</v>
      </c>
    </row>
    <row r="19145" customHeight="1" spans="1:2">
      <c r="A19145" s="22" t="s">
        <v>36533</v>
      </c>
      <c r="B19145" s="15" t="s">
        <v>11081</v>
      </c>
    </row>
    <row r="19146" customHeight="1" spans="1:2">
      <c r="A19146" s="22" t="s">
        <v>36533</v>
      </c>
      <c r="B19146" s="15" t="s">
        <v>11082</v>
      </c>
    </row>
    <row r="19147" customHeight="1" spans="1:2">
      <c r="A19147" s="22" t="s">
        <v>36533</v>
      </c>
      <c r="B19147" s="13" t="s">
        <v>11083</v>
      </c>
    </row>
    <row r="19148" customHeight="1" spans="1:2">
      <c r="A19148" s="22" t="s">
        <v>36533</v>
      </c>
      <c r="B19148" s="13" t="s">
        <v>11084</v>
      </c>
    </row>
    <row r="19149" customHeight="1" spans="1:2">
      <c r="A19149" s="22" t="s">
        <v>36533</v>
      </c>
      <c r="B19149" s="15" t="s">
        <v>11085</v>
      </c>
    </row>
    <row r="19150" customHeight="1" spans="1:2">
      <c r="A19150" s="22" t="s">
        <v>36533</v>
      </c>
      <c r="B19150" s="13" t="s">
        <v>11086</v>
      </c>
    </row>
    <row r="19151" customHeight="1" spans="1:2">
      <c r="A19151" s="3" t="s">
        <v>36532</v>
      </c>
      <c r="B19151" s="4" t="s">
        <v>20842</v>
      </c>
    </row>
    <row r="19152" customHeight="1" spans="1:2">
      <c r="A19152" s="3" t="s">
        <v>36532</v>
      </c>
      <c r="B19152" s="19" t="s">
        <v>20943</v>
      </c>
    </row>
    <row r="19153" customHeight="1" spans="1:2">
      <c r="A19153" s="3" t="s">
        <v>36532</v>
      </c>
      <c r="B19153" s="19" t="s">
        <v>20944</v>
      </c>
    </row>
    <row r="19154" customHeight="1" spans="1:2">
      <c r="A19154" s="3" t="s">
        <v>36532</v>
      </c>
      <c r="B19154" s="4" t="s">
        <v>20945</v>
      </c>
    </row>
    <row r="19155" customHeight="1" spans="1:2">
      <c r="A19155" s="3" t="s">
        <v>36532</v>
      </c>
      <c r="B19155" s="4" t="s">
        <v>20946</v>
      </c>
    </row>
    <row r="19156" customHeight="1" spans="1:2">
      <c r="A19156" s="3" t="s">
        <v>36532</v>
      </c>
      <c r="B19156" s="19" t="s">
        <v>20947</v>
      </c>
    </row>
    <row r="19157" customHeight="1" spans="1:2">
      <c r="A19157" s="3" t="s">
        <v>36532</v>
      </c>
      <c r="B19157" s="19" t="s">
        <v>20948</v>
      </c>
    </row>
    <row r="19158" customHeight="1" spans="1:2">
      <c r="A19158" s="3" t="s">
        <v>36532</v>
      </c>
      <c r="B19158" s="4" t="s">
        <v>20949</v>
      </c>
    </row>
    <row r="19159" customHeight="1" spans="1:2">
      <c r="A19159" s="3" t="s">
        <v>36532</v>
      </c>
      <c r="B19159" s="4" t="s">
        <v>20950</v>
      </c>
    </row>
    <row r="19160" customHeight="1" spans="1:2">
      <c r="A19160" s="3" t="s">
        <v>36532</v>
      </c>
      <c r="B19160" s="19" t="s">
        <v>20951</v>
      </c>
    </row>
    <row r="19161" customHeight="1" spans="1:2">
      <c r="A19161" s="3" t="s">
        <v>36532</v>
      </c>
      <c r="B19161" s="4" t="s">
        <v>20952</v>
      </c>
    </row>
    <row r="19162" customHeight="1" spans="1:2">
      <c r="A19162" s="3" t="s">
        <v>36532</v>
      </c>
      <c r="B19162" s="19" t="s">
        <v>20953</v>
      </c>
    </row>
    <row r="19163" customHeight="1" spans="1:2">
      <c r="A19163" s="3" t="s">
        <v>36532</v>
      </c>
      <c r="B19163" s="19" t="s">
        <v>20954</v>
      </c>
    </row>
    <row r="19164" customHeight="1" spans="1:2">
      <c r="A19164" s="3" t="s">
        <v>36532</v>
      </c>
      <c r="B19164" s="4" t="s">
        <v>20955</v>
      </c>
    </row>
    <row r="19165" customHeight="1" spans="1:2">
      <c r="A19165" s="3" t="s">
        <v>36532</v>
      </c>
      <c r="B19165" s="4" t="s">
        <v>20956</v>
      </c>
    </row>
    <row r="19166" customHeight="1" spans="1:2">
      <c r="A19166" s="3" t="s">
        <v>36532</v>
      </c>
      <c r="B19166" s="4" t="s">
        <v>20957</v>
      </c>
    </row>
    <row r="19167" customHeight="1" spans="1:2">
      <c r="A19167" s="3" t="s">
        <v>36532</v>
      </c>
      <c r="B19167" s="19" t="s">
        <v>20958</v>
      </c>
    </row>
    <row r="19168" customHeight="1" spans="1:2">
      <c r="A19168" s="3" t="s">
        <v>36532</v>
      </c>
      <c r="B19168" s="4" t="s">
        <v>20959</v>
      </c>
    </row>
    <row r="19169" customHeight="1" spans="1:2">
      <c r="A19169" s="3" t="s">
        <v>36532</v>
      </c>
      <c r="B19169" s="4" t="s">
        <v>20859</v>
      </c>
    </row>
    <row r="19170" customHeight="1" spans="1:2">
      <c r="A19170" s="3" t="s">
        <v>36532</v>
      </c>
      <c r="B19170" s="19" t="s">
        <v>20960</v>
      </c>
    </row>
    <row r="19171" customHeight="1" spans="1:2">
      <c r="A19171" s="3" t="s">
        <v>36532</v>
      </c>
      <c r="B19171" s="19" t="s">
        <v>20961</v>
      </c>
    </row>
    <row r="19172" customHeight="1" spans="1:2">
      <c r="A19172" s="3" t="s">
        <v>36532</v>
      </c>
      <c r="B19172" s="4" t="s">
        <v>20962</v>
      </c>
    </row>
    <row r="19173" customHeight="1" spans="1:2">
      <c r="A19173" s="3" t="s">
        <v>36532</v>
      </c>
      <c r="B19173" s="4" t="s">
        <v>20963</v>
      </c>
    </row>
    <row r="19174" customHeight="1" spans="1:2">
      <c r="A19174" s="3" t="s">
        <v>36532</v>
      </c>
      <c r="B19174" s="19" t="s">
        <v>20964</v>
      </c>
    </row>
    <row r="19175" customHeight="1" spans="1:2">
      <c r="A19175" s="3" t="s">
        <v>36532</v>
      </c>
      <c r="B19175" s="4" t="s">
        <v>20965</v>
      </c>
    </row>
    <row r="19176" customHeight="1" spans="1:2">
      <c r="A19176" s="3" t="s">
        <v>36532</v>
      </c>
      <c r="B19176" s="4" t="s">
        <v>20966</v>
      </c>
    </row>
    <row r="19177" customHeight="1" spans="1:2">
      <c r="A19177" s="3" t="s">
        <v>36532</v>
      </c>
      <c r="B19177" s="19" t="s">
        <v>20967</v>
      </c>
    </row>
    <row r="19178" customHeight="1" spans="1:2">
      <c r="A19178" s="3" t="s">
        <v>36532</v>
      </c>
      <c r="B19178" s="19" t="s">
        <v>20968</v>
      </c>
    </row>
    <row r="19179" customHeight="1" spans="1:2">
      <c r="A19179" s="3" t="s">
        <v>36532</v>
      </c>
      <c r="B19179" s="19" t="s">
        <v>20969</v>
      </c>
    </row>
    <row r="19180" customHeight="1" spans="1:2">
      <c r="A19180" s="3" t="s">
        <v>36532</v>
      </c>
      <c r="B19180" s="4" t="s">
        <v>20970</v>
      </c>
    </row>
    <row r="19181" customHeight="1" spans="1:2">
      <c r="A19181" s="3" t="s">
        <v>36532</v>
      </c>
      <c r="B19181" s="19" t="s">
        <v>20971</v>
      </c>
    </row>
    <row r="19182" customHeight="1" spans="1:2">
      <c r="A19182" s="3" t="s">
        <v>36532</v>
      </c>
      <c r="B19182" s="4" t="s">
        <v>20972</v>
      </c>
    </row>
    <row r="19183" customHeight="1" spans="1:2">
      <c r="A19183" s="3" t="s">
        <v>36532</v>
      </c>
      <c r="B19183" s="19" t="s">
        <v>21486</v>
      </c>
    </row>
    <row r="19184" customHeight="1" spans="1:2">
      <c r="A19184" s="3" t="s">
        <v>36532</v>
      </c>
      <c r="B19184" s="4" t="s">
        <v>20973</v>
      </c>
    </row>
    <row r="19185" customHeight="1" spans="1:2">
      <c r="A19185" s="3" t="s">
        <v>36532</v>
      </c>
      <c r="B19185" s="4" t="s">
        <v>20974</v>
      </c>
    </row>
    <row r="19186" customHeight="1" spans="1:2">
      <c r="A19186" s="3" t="s">
        <v>36532</v>
      </c>
      <c r="B19186" s="4" t="s">
        <v>20975</v>
      </c>
    </row>
    <row r="19187" customHeight="1" spans="1:2">
      <c r="A19187" s="3" t="s">
        <v>36532</v>
      </c>
      <c r="B19187" s="19" t="s">
        <v>20976</v>
      </c>
    </row>
    <row r="19188" customHeight="1" spans="1:2">
      <c r="A19188" s="3" t="s">
        <v>36532</v>
      </c>
      <c r="B19188" s="4" t="s">
        <v>20977</v>
      </c>
    </row>
    <row r="19189" customHeight="1" spans="1:2">
      <c r="A19189" s="3" t="s">
        <v>36532</v>
      </c>
      <c r="B19189" s="19" t="s">
        <v>20978</v>
      </c>
    </row>
    <row r="19190" customHeight="1" spans="1:2">
      <c r="A19190" s="3" t="s">
        <v>36532</v>
      </c>
      <c r="B19190" s="19" t="s">
        <v>20979</v>
      </c>
    </row>
    <row r="19191" customHeight="1" spans="1:2">
      <c r="A19191" s="3" t="s">
        <v>36532</v>
      </c>
      <c r="B19191" s="4" t="s">
        <v>20980</v>
      </c>
    </row>
    <row r="19192" customHeight="1" spans="1:2">
      <c r="A19192" s="3" t="s">
        <v>36532</v>
      </c>
      <c r="B19192" s="4" t="s">
        <v>20981</v>
      </c>
    </row>
    <row r="19193" customHeight="1" spans="1:2">
      <c r="A19193" s="3" t="s">
        <v>36532</v>
      </c>
      <c r="B19193" s="4" t="s">
        <v>20982</v>
      </c>
    </row>
    <row r="19194" customHeight="1" spans="1:2">
      <c r="A19194" s="3" t="s">
        <v>36532</v>
      </c>
      <c r="B19194" s="19" t="s">
        <v>20983</v>
      </c>
    </row>
    <row r="19195" customHeight="1" spans="1:2">
      <c r="A19195" s="3" t="s">
        <v>36532</v>
      </c>
      <c r="B19195" s="4" t="s">
        <v>20984</v>
      </c>
    </row>
    <row r="19196" customHeight="1" spans="1:2">
      <c r="A19196" s="3" t="s">
        <v>36532</v>
      </c>
      <c r="B19196" s="4" t="s">
        <v>20985</v>
      </c>
    </row>
    <row r="19197" customHeight="1" spans="1:2">
      <c r="A19197" s="3" t="s">
        <v>36532</v>
      </c>
      <c r="B19197" s="4" t="s">
        <v>20986</v>
      </c>
    </row>
    <row r="19198" customHeight="1" spans="1:2">
      <c r="A19198" s="3" t="s">
        <v>36532</v>
      </c>
      <c r="B19198" s="4" t="s">
        <v>20987</v>
      </c>
    </row>
    <row r="19199" customHeight="1" spans="1:2">
      <c r="A19199" s="3" t="s">
        <v>36532</v>
      </c>
      <c r="B19199" s="19" t="s">
        <v>20988</v>
      </c>
    </row>
    <row r="19200" customHeight="1" spans="1:2">
      <c r="A19200" s="3" t="s">
        <v>36532</v>
      </c>
      <c r="B19200" s="4" t="s">
        <v>20989</v>
      </c>
    </row>
    <row r="19201" customHeight="1" spans="1:2">
      <c r="A19201" s="3" t="s">
        <v>36532</v>
      </c>
      <c r="B19201" s="4" t="s">
        <v>20990</v>
      </c>
    </row>
    <row r="19202" customHeight="1" spans="1:2">
      <c r="A19202" s="3" t="s">
        <v>36532</v>
      </c>
      <c r="B19202" s="19" t="s">
        <v>20991</v>
      </c>
    </row>
    <row r="19203" customHeight="1" spans="1:2">
      <c r="A19203" s="3" t="s">
        <v>36532</v>
      </c>
      <c r="B19203" s="4" t="s">
        <v>20992</v>
      </c>
    </row>
    <row r="19204" customHeight="1" spans="1:2">
      <c r="A19204" s="3" t="s">
        <v>36532</v>
      </c>
      <c r="B19204" s="4" t="s">
        <v>20993</v>
      </c>
    </row>
    <row r="19205" customHeight="1" spans="1:2">
      <c r="A19205" s="3" t="s">
        <v>36532</v>
      </c>
      <c r="B19205" s="19" t="s">
        <v>20994</v>
      </c>
    </row>
    <row r="19206" customHeight="1" spans="1:2">
      <c r="A19206" s="3" t="s">
        <v>36532</v>
      </c>
      <c r="B19206" s="4" t="s">
        <v>20995</v>
      </c>
    </row>
    <row r="19207" customHeight="1" spans="1:2">
      <c r="A19207" s="3" t="s">
        <v>36532</v>
      </c>
      <c r="B19207" s="4" t="s">
        <v>20996</v>
      </c>
    </row>
    <row r="19208" customHeight="1" spans="1:2">
      <c r="A19208" s="3" t="s">
        <v>36532</v>
      </c>
      <c r="B19208" s="4" t="s">
        <v>20997</v>
      </c>
    </row>
    <row r="19209" customHeight="1" spans="1:2">
      <c r="A19209" s="3" t="s">
        <v>36532</v>
      </c>
      <c r="B19209" s="19" t="s">
        <v>20998</v>
      </c>
    </row>
    <row r="19210" customHeight="1" spans="1:2">
      <c r="A19210" s="3" t="s">
        <v>36532</v>
      </c>
      <c r="B19210" s="4" t="s">
        <v>20999</v>
      </c>
    </row>
    <row r="19211" customHeight="1" spans="1:2">
      <c r="A19211" s="3" t="s">
        <v>36532</v>
      </c>
      <c r="B19211" s="4" t="s">
        <v>21000</v>
      </c>
    </row>
    <row r="19212" customHeight="1" spans="1:2">
      <c r="A19212" s="3" t="s">
        <v>36532</v>
      </c>
      <c r="B19212" s="4" t="s">
        <v>21001</v>
      </c>
    </row>
    <row r="19213" customHeight="1" spans="1:2">
      <c r="A19213" s="3" t="s">
        <v>36532</v>
      </c>
      <c r="B19213" s="4" t="s">
        <v>21487</v>
      </c>
    </row>
    <row r="19214" customHeight="1" spans="1:2">
      <c r="A19214" s="3" t="s">
        <v>36532</v>
      </c>
      <c r="B19214" s="19" t="s">
        <v>21488</v>
      </c>
    </row>
    <row r="19215" customHeight="1" spans="1:2">
      <c r="A19215" s="3" t="s">
        <v>36532</v>
      </c>
      <c r="B19215" s="4" t="s">
        <v>21002</v>
      </c>
    </row>
    <row r="19216" customHeight="1" spans="1:2">
      <c r="A19216" s="3" t="s">
        <v>36532</v>
      </c>
      <c r="B19216" s="4" t="s">
        <v>21003</v>
      </c>
    </row>
    <row r="19217" customHeight="1" spans="1:2">
      <c r="A19217" s="3" t="s">
        <v>36532</v>
      </c>
      <c r="B19217" s="4" t="s">
        <v>21004</v>
      </c>
    </row>
    <row r="19218" customHeight="1" spans="1:2">
      <c r="A19218" s="3" t="s">
        <v>36532</v>
      </c>
      <c r="B19218" s="19" t="s">
        <v>21005</v>
      </c>
    </row>
    <row r="19219" customHeight="1" spans="1:2">
      <c r="A19219" s="3" t="s">
        <v>36532</v>
      </c>
      <c r="B19219" s="19" t="s">
        <v>21006</v>
      </c>
    </row>
    <row r="19220" customHeight="1" spans="1:2">
      <c r="A19220" s="3" t="s">
        <v>36532</v>
      </c>
      <c r="B19220" s="19" t="s">
        <v>21007</v>
      </c>
    </row>
    <row r="19221" customHeight="1" spans="1:2">
      <c r="A19221" s="3" t="s">
        <v>36532</v>
      </c>
      <c r="B19221" s="19" t="s">
        <v>21008</v>
      </c>
    </row>
    <row r="19222" customHeight="1" spans="1:2">
      <c r="A19222" s="3" t="s">
        <v>36532</v>
      </c>
      <c r="B19222" s="19" t="s">
        <v>21009</v>
      </c>
    </row>
    <row r="19223" customHeight="1" spans="1:2">
      <c r="A19223" s="3" t="s">
        <v>36532</v>
      </c>
      <c r="B19223" s="4" t="s">
        <v>21010</v>
      </c>
    </row>
    <row r="19224" customHeight="1" spans="1:2">
      <c r="A19224" s="3" t="s">
        <v>36532</v>
      </c>
      <c r="B19224" s="19" t="s">
        <v>21011</v>
      </c>
    </row>
    <row r="19225" customHeight="1" spans="1:2">
      <c r="A19225" s="3" t="s">
        <v>36532</v>
      </c>
      <c r="B19225" s="4" t="s">
        <v>21012</v>
      </c>
    </row>
    <row r="19226" customHeight="1" spans="1:2">
      <c r="A19226" s="3" t="s">
        <v>36532</v>
      </c>
      <c r="B19226" s="19" t="s">
        <v>21489</v>
      </c>
    </row>
    <row r="19227" customHeight="1" spans="1:2">
      <c r="A19227" s="3" t="s">
        <v>36532</v>
      </c>
      <c r="B19227" s="4" t="s">
        <v>21013</v>
      </c>
    </row>
    <row r="19228" customHeight="1" spans="1:2">
      <c r="A19228" s="3" t="s">
        <v>36532</v>
      </c>
      <c r="B19228" s="4" t="s">
        <v>21014</v>
      </c>
    </row>
    <row r="19229" customHeight="1" spans="1:2">
      <c r="A19229" s="3" t="s">
        <v>36532</v>
      </c>
      <c r="B19229" s="19" t="s">
        <v>21490</v>
      </c>
    </row>
    <row r="19230" customHeight="1" spans="1:2">
      <c r="A19230" s="3" t="s">
        <v>36532</v>
      </c>
      <c r="B19230" s="4" t="s">
        <v>21015</v>
      </c>
    </row>
    <row r="19231" customHeight="1" spans="1:2">
      <c r="A19231" s="3" t="s">
        <v>36532</v>
      </c>
      <c r="B19231" s="4" t="s">
        <v>21016</v>
      </c>
    </row>
    <row r="19232" customHeight="1" spans="1:2">
      <c r="A19232" s="3" t="s">
        <v>36532</v>
      </c>
      <c r="B19232" s="4" t="s">
        <v>21017</v>
      </c>
    </row>
    <row r="19233" customHeight="1" spans="1:2">
      <c r="A19233" s="3" t="s">
        <v>36532</v>
      </c>
      <c r="B19233" s="19" t="s">
        <v>21491</v>
      </c>
    </row>
    <row r="19234" customHeight="1" spans="1:2">
      <c r="A19234" s="3" t="s">
        <v>36532</v>
      </c>
      <c r="B19234" s="4" t="s">
        <v>21492</v>
      </c>
    </row>
    <row r="19235" customHeight="1" spans="1:2">
      <c r="A19235" s="3" t="s">
        <v>806</v>
      </c>
      <c r="B19235" s="4" t="s">
        <v>20539</v>
      </c>
    </row>
    <row r="19236" customHeight="1" spans="1:2">
      <c r="A19236" s="3" t="s">
        <v>806</v>
      </c>
      <c r="B19236" s="19" t="s">
        <v>20540</v>
      </c>
    </row>
    <row r="19237" customHeight="1" spans="1:2">
      <c r="A19237" s="3" t="s">
        <v>36532</v>
      </c>
      <c r="B19237" s="19" t="s">
        <v>21018</v>
      </c>
    </row>
    <row r="19238" customHeight="1" spans="1:2">
      <c r="A19238" s="3" t="s">
        <v>36532</v>
      </c>
      <c r="B19238" s="19" t="s">
        <v>21019</v>
      </c>
    </row>
    <row r="19239" customHeight="1" spans="1:2">
      <c r="A19239" s="3" t="s">
        <v>36532</v>
      </c>
      <c r="B19239" s="19" t="s">
        <v>21555</v>
      </c>
    </row>
    <row r="19240" customHeight="1" spans="1:2">
      <c r="A19240" s="3" t="s">
        <v>36532</v>
      </c>
      <c r="B19240" s="19" t="s">
        <v>21020</v>
      </c>
    </row>
    <row r="19241" customHeight="1" spans="1:2">
      <c r="A19241" s="3" t="s">
        <v>36532</v>
      </c>
      <c r="B19241" s="19" t="s">
        <v>21493</v>
      </c>
    </row>
    <row r="19242" customHeight="1" spans="1:2">
      <c r="A19242" s="3" t="s">
        <v>36532</v>
      </c>
      <c r="B19242" s="19" t="s">
        <v>21021</v>
      </c>
    </row>
    <row r="19243" customHeight="1" spans="1:2">
      <c r="A19243" s="3" t="s">
        <v>36532</v>
      </c>
      <c r="B19243" s="19" t="s">
        <v>21022</v>
      </c>
    </row>
    <row r="19244" customHeight="1" spans="1:2">
      <c r="A19244" s="3" t="s">
        <v>36532</v>
      </c>
      <c r="B19244" s="4" t="s">
        <v>21023</v>
      </c>
    </row>
    <row r="19245" customHeight="1" spans="1:2">
      <c r="A19245" s="3" t="s">
        <v>36532</v>
      </c>
      <c r="B19245" s="4" t="s">
        <v>21024</v>
      </c>
    </row>
    <row r="19246" customHeight="1" spans="1:2">
      <c r="A19246" s="3" t="s">
        <v>36532</v>
      </c>
      <c r="B19246" s="19" t="s">
        <v>21025</v>
      </c>
    </row>
    <row r="19247" customHeight="1" spans="1:2">
      <c r="A19247" s="3" t="s">
        <v>36532</v>
      </c>
      <c r="B19247" s="19" t="s">
        <v>21026</v>
      </c>
    </row>
    <row r="19248" customHeight="1" spans="1:2">
      <c r="A19248" s="3" t="s">
        <v>36532</v>
      </c>
      <c r="B19248" s="19" t="s">
        <v>21027</v>
      </c>
    </row>
    <row r="19249" customHeight="1" spans="1:2">
      <c r="A19249" s="3" t="s">
        <v>36532</v>
      </c>
      <c r="B19249" s="19" t="s">
        <v>21028</v>
      </c>
    </row>
    <row r="19250" customHeight="1" spans="1:2">
      <c r="A19250" s="3" t="s">
        <v>36532</v>
      </c>
      <c r="B19250" s="19" t="s">
        <v>21029</v>
      </c>
    </row>
    <row r="19251" customHeight="1" spans="1:2">
      <c r="A19251" s="3" t="s">
        <v>36532</v>
      </c>
      <c r="B19251" s="19" t="s">
        <v>21030</v>
      </c>
    </row>
    <row r="19252" customHeight="1" spans="1:2">
      <c r="A19252" s="3" t="s">
        <v>36532</v>
      </c>
      <c r="B19252" s="19" t="s">
        <v>21031</v>
      </c>
    </row>
    <row r="19253" customHeight="1" spans="1:2">
      <c r="A19253" s="3" t="s">
        <v>36532</v>
      </c>
      <c r="B19253" s="19" t="s">
        <v>21494</v>
      </c>
    </row>
    <row r="19254" customHeight="1" spans="1:2">
      <c r="A19254" s="3" t="s">
        <v>36532</v>
      </c>
      <c r="B19254" s="4" t="s">
        <v>21032</v>
      </c>
    </row>
    <row r="19255" customHeight="1" spans="1:2">
      <c r="A19255" s="3" t="s">
        <v>36532</v>
      </c>
      <c r="B19255" s="4" t="s">
        <v>21033</v>
      </c>
    </row>
    <row r="19256" customHeight="1" spans="1:2">
      <c r="A19256" s="3" t="s">
        <v>36532</v>
      </c>
      <c r="B19256" s="4" t="s">
        <v>20848</v>
      </c>
    </row>
    <row r="19257" customHeight="1" spans="1:2">
      <c r="A19257" s="3" t="s">
        <v>36532</v>
      </c>
      <c r="B19257" s="4" t="s">
        <v>21459</v>
      </c>
    </row>
    <row r="19258" customHeight="1" spans="1:2">
      <c r="A19258" s="3" t="s">
        <v>36532</v>
      </c>
      <c r="B19258" s="19" t="s">
        <v>21495</v>
      </c>
    </row>
    <row r="19259" customHeight="1" spans="1:2">
      <c r="A19259" s="3" t="s">
        <v>36532</v>
      </c>
      <c r="B19259" s="19" t="s">
        <v>21034</v>
      </c>
    </row>
    <row r="19260" customHeight="1" spans="1:2">
      <c r="A19260" s="3" t="s">
        <v>36532</v>
      </c>
      <c r="B19260" s="4" t="s">
        <v>21035</v>
      </c>
    </row>
    <row r="19261" customHeight="1" spans="1:2">
      <c r="A19261" s="3" t="s">
        <v>36532</v>
      </c>
      <c r="B19261" s="19" t="s">
        <v>21036</v>
      </c>
    </row>
    <row r="19262" customHeight="1" spans="1:2">
      <c r="A19262" s="3" t="s">
        <v>36532</v>
      </c>
      <c r="B19262" s="19" t="s">
        <v>21496</v>
      </c>
    </row>
    <row r="19263" customHeight="1" spans="1:2">
      <c r="A19263" s="3" t="s">
        <v>36532</v>
      </c>
      <c r="B19263" s="4" t="s">
        <v>21037</v>
      </c>
    </row>
    <row r="19264" customHeight="1" spans="1:2">
      <c r="A19264" s="3" t="s">
        <v>36532</v>
      </c>
      <c r="B19264" s="4" t="s">
        <v>21038</v>
      </c>
    </row>
    <row r="19265" customHeight="1" spans="1:2">
      <c r="A19265" s="3" t="s">
        <v>36532</v>
      </c>
      <c r="B19265" s="4" t="s">
        <v>21039</v>
      </c>
    </row>
    <row r="19266" customHeight="1" spans="1:2">
      <c r="A19266" s="3" t="s">
        <v>36532</v>
      </c>
      <c r="B19266" s="4" t="s">
        <v>21040</v>
      </c>
    </row>
    <row r="19267" customHeight="1" spans="1:2">
      <c r="A19267" s="3" t="s">
        <v>36532</v>
      </c>
      <c r="B19267" s="19" t="s">
        <v>21041</v>
      </c>
    </row>
    <row r="19268" customHeight="1" spans="1:2">
      <c r="A19268" s="3" t="s">
        <v>806</v>
      </c>
      <c r="B19268" s="19" t="s">
        <v>20541</v>
      </c>
    </row>
    <row r="19269" customHeight="1" spans="1:2">
      <c r="A19269" s="3" t="s">
        <v>36532</v>
      </c>
      <c r="B19269" s="19" t="s">
        <v>21042</v>
      </c>
    </row>
    <row r="19270" customHeight="1" spans="1:2">
      <c r="A19270" s="3" t="s">
        <v>36532</v>
      </c>
      <c r="B19270" s="4" t="s">
        <v>21043</v>
      </c>
    </row>
    <row r="19271" customHeight="1" spans="1:2">
      <c r="A19271" s="3" t="s">
        <v>36532</v>
      </c>
      <c r="B19271" s="4" t="s">
        <v>21044</v>
      </c>
    </row>
    <row r="19272" customHeight="1" spans="1:2">
      <c r="A19272" s="3" t="s">
        <v>36532</v>
      </c>
      <c r="B19272" s="19" t="s">
        <v>21045</v>
      </c>
    </row>
    <row r="19273" customHeight="1" spans="1:2">
      <c r="A19273" s="3" t="s">
        <v>36532</v>
      </c>
      <c r="B19273" s="19" t="s">
        <v>21046</v>
      </c>
    </row>
    <row r="19274" customHeight="1" spans="1:2">
      <c r="A19274" s="3" t="s">
        <v>36532</v>
      </c>
      <c r="B19274" s="4" t="s">
        <v>21047</v>
      </c>
    </row>
    <row r="19275" customHeight="1" spans="1:2">
      <c r="A19275" s="3" t="s">
        <v>36532</v>
      </c>
      <c r="B19275" s="4" t="s">
        <v>21048</v>
      </c>
    </row>
    <row r="19276" customHeight="1" spans="1:2">
      <c r="A19276" s="3" t="s">
        <v>36532</v>
      </c>
      <c r="B19276" s="4" t="s">
        <v>21049</v>
      </c>
    </row>
    <row r="19277" customHeight="1" spans="1:2">
      <c r="A19277" s="3" t="s">
        <v>36532</v>
      </c>
      <c r="B19277" s="4" t="s">
        <v>21050</v>
      </c>
    </row>
    <row r="19278" customHeight="1" spans="1:2">
      <c r="A19278" s="3" t="s">
        <v>36532</v>
      </c>
      <c r="B19278" s="4" t="s">
        <v>21051</v>
      </c>
    </row>
    <row r="19279" customHeight="1" spans="1:2">
      <c r="A19279" s="3" t="s">
        <v>36532</v>
      </c>
      <c r="B19279" s="4" t="s">
        <v>21052</v>
      </c>
    </row>
    <row r="19280" customHeight="1" spans="1:2">
      <c r="A19280" s="3" t="s">
        <v>36532</v>
      </c>
      <c r="B19280" s="19" t="s">
        <v>21053</v>
      </c>
    </row>
    <row r="19281" customHeight="1" spans="1:2">
      <c r="A19281" s="3" t="s">
        <v>36532</v>
      </c>
      <c r="B19281" s="19" t="s">
        <v>21054</v>
      </c>
    </row>
    <row r="19282" customHeight="1" spans="1:2">
      <c r="A19282" s="3" t="s">
        <v>36532</v>
      </c>
      <c r="B19282" s="19" t="s">
        <v>21055</v>
      </c>
    </row>
    <row r="19283" customHeight="1" spans="1:2">
      <c r="A19283" s="3" t="s">
        <v>36532</v>
      </c>
      <c r="B19283" s="4" t="s">
        <v>21056</v>
      </c>
    </row>
    <row r="19284" customHeight="1" spans="1:2">
      <c r="A19284" s="3" t="s">
        <v>36532</v>
      </c>
      <c r="B19284" s="4" t="s">
        <v>21057</v>
      </c>
    </row>
    <row r="19285" customHeight="1" spans="1:2">
      <c r="A19285" s="3" t="s">
        <v>36532</v>
      </c>
      <c r="B19285" s="4" t="s">
        <v>21058</v>
      </c>
    </row>
    <row r="19286" customHeight="1" spans="1:2">
      <c r="A19286" s="3" t="s">
        <v>36532</v>
      </c>
      <c r="B19286" s="4" t="s">
        <v>21059</v>
      </c>
    </row>
    <row r="19287" customHeight="1" spans="1:2">
      <c r="A19287" s="3" t="s">
        <v>36532</v>
      </c>
      <c r="B19287" s="4" t="s">
        <v>21060</v>
      </c>
    </row>
    <row r="19288" customHeight="1" spans="1:2">
      <c r="A19288" s="3" t="s">
        <v>36532</v>
      </c>
      <c r="B19288" s="4" t="s">
        <v>21061</v>
      </c>
    </row>
    <row r="19289" customHeight="1" spans="1:2">
      <c r="A19289" s="3" t="s">
        <v>36532</v>
      </c>
      <c r="B19289" s="4" t="s">
        <v>21062</v>
      </c>
    </row>
    <row r="19290" customHeight="1" spans="1:2">
      <c r="A19290" s="3" t="s">
        <v>36532</v>
      </c>
      <c r="B19290" s="4" t="s">
        <v>21063</v>
      </c>
    </row>
    <row r="19291" customHeight="1" spans="1:2">
      <c r="A19291" s="3" t="s">
        <v>36532</v>
      </c>
      <c r="B19291" s="19" t="s">
        <v>21064</v>
      </c>
    </row>
    <row r="19292" customHeight="1" spans="1:2">
      <c r="A19292" s="3" t="s">
        <v>36532</v>
      </c>
      <c r="B19292" s="19" t="s">
        <v>21497</v>
      </c>
    </row>
    <row r="19293" customHeight="1" spans="1:2">
      <c r="A19293" s="3" t="s">
        <v>36532</v>
      </c>
      <c r="B19293" s="4" t="s">
        <v>21065</v>
      </c>
    </row>
    <row r="19294" customHeight="1" spans="1:2">
      <c r="A19294" s="3" t="s">
        <v>36532</v>
      </c>
      <c r="B19294" s="4" t="s">
        <v>21066</v>
      </c>
    </row>
    <row r="19295" customHeight="1" spans="1:2">
      <c r="A19295" s="3" t="s">
        <v>36532</v>
      </c>
      <c r="B19295" s="19" t="s">
        <v>21498</v>
      </c>
    </row>
    <row r="19296" customHeight="1" spans="1:2">
      <c r="A19296" s="3" t="s">
        <v>36532</v>
      </c>
      <c r="B19296" s="19" t="s">
        <v>21499</v>
      </c>
    </row>
    <row r="19297" customHeight="1" spans="1:2">
      <c r="A19297" s="3" t="s">
        <v>36532</v>
      </c>
      <c r="B19297" s="19" t="s">
        <v>21500</v>
      </c>
    </row>
    <row r="19298" customHeight="1" spans="1:2">
      <c r="A19298" s="3" t="s">
        <v>806</v>
      </c>
      <c r="B19298" s="4" t="s">
        <v>20542</v>
      </c>
    </row>
    <row r="19299" customHeight="1" spans="1:2">
      <c r="A19299" s="3" t="s">
        <v>36532</v>
      </c>
      <c r="B19299" s="19" t="s">
        <v>21067</v>
      </c>
    </row>
    <row r="19300" customHeight="1" spans="1:2">
      <c r="A19300" s="3" t="s">
        <v>36532</v>
      </c>
      <c r="B19300" s="19" t="s">
        <v>21068</v>
      </c>
    </row>
    <row r="19301" customHeight="1" spans="1:2">
      <c r="A19301" s="3" t="s">
        <v>36532</v>
      </c>
      <c r="B19301" s="19" t="s">
        <v>21069</v>
      </c>
    </row>
    <row r="19302" customHeight="1" spans="1:2">
      <c r="A19302" s="3" t="s">
        <v>36532</v>
      </c>
      <c r="B19302" s="19" t="s">
        <v>21070</v>
      </c>
    </row>
    <row r="19303" customHeight="1" spans="1:2">
      <c r="A19303" s="3" t="s">
        <v>36532</v>
      </c>
      <c r="B19303" s="19" t="s">
        <v>21071</v>
      </c>
    </row>
    <row r="19304" customHeight="1" spans="1:2">
      <c r="A19304" s="3" t="s">
        <v>36532</v>
      </c>
      <c r="B19304" s="19" t="s">
        <v>21501</v>
      </c>
    </row>
    <row r="19305" customHeight="1" spans="1:2">
      <c r="A19305" s="3" t="s">
        <v>36532</v>
      </c>
      <c r="B19305" s="19" t="s">
        <v>21072</v>
      </c>
    </row>
    <row r="19306" customHeight="1" spans="1:2">
      <c r="A19306" s="3" t="s">
        <v>36532</v>
      </c>
      <c r="B19306" s="19" t="s">
        <v>21073</v>
      </c>
    </row>
    <row r="19307" customHeight="1" spans="1:2">
      <c r="A19307" s="3" t="s">
        <v>36532</v>
      </c>
      <c r="B19307" s="19" t="s">
        <v>21074</v>
      </c>
    </row>
    <row r="19308" customHeight="1" spans="1:2">
      <c r="A19308" s="3" t="s">
        <v>36532</v>
      </c>
      <c r="B19308" s="19" t="s">
        <v>21075</v>
      </c>
    </row>
    <row r="19309" customHeight="1" spans="1:2">
      <c r="A19309" s="3" t="s">
        <v>36532</v>
      </c>
      <c r="B19309" s="19" t="s">
        <v>21502</v>
      </c>
    </row>
    <row r="19310" customHeight="1" spans="1:2">
      <c r="A19310" s="3" t="s">
        <v>36532</v>
      </c>
      <c r="B19310" s="19" t="s">
        <v>21503</v>
      </c>
    </row>
    <row r="19311" customHeight="1" spans="1:2">
      <c r="A19311" s="3" t="s">
        <v>36532</v>
      </c>
      <c r="B19311" s="19" t="s">
        <v>21076</v>
      </c>
    </row>
    <row r="19312" customHeight="1" spans="1:2">
      <c r="A19312" s="3" t="s">
        <v>36532</v>
      </c>
      <c r="B19312" s="19" t="s">
        <v>21077</v>
      </c>
    </row>
    <row r="19313" customHeight="1" spans="1:2">
      <c r="A19313" s="3" t="s">
        <v>36532</v>
      </c>
      <c r="B19313" s="19" t="s">
        <v>21504</v>
      </c>
    </row>
    <row r="19314" customHeight="1" spans="1:2">
      <c r="A19314" s="3" t="s">
        <v>36532</v>
      </c>
      <c r="B19314" s="19" t="s">
        <v>21505</v>
      </c>
    </row>
    <row r="19315" customHeight="1" spans="1:2">
      <c r="A19315" s="3" t="s">
        <v>36532</v>
      </c>
      <c r="B19315" s="19" t="s">
        <v>21506</v>
      </c>
    </row>
    <row r="19316" customHeight="1" spans="1:2">
      <c r="A19316" s="3" t="s">
        <v>36532</v>
      </c>
      <c r="B19316" s="4" t="s">
        <v>21507</v>
      </c>
    </row>
    <row r="19317" customHeight="1" spans="1:2">
      <c r="A19317" s="3" t="s">
        <v>36532</v>
      </c>
      <c r="B19317" s="4" t="s">
        <v>21508</v>
      </c>
    </row>
    <row r="19318" customHeight="1" spans="1:2">
      <c r="A19318" s="3" t="s">
        <v>36532</v>
      </c>
      <c r="B19318" s="19" t="s">
        <v>21078</v>
      </c>
    </row>
    <row r="19319" customHeight="1" spans="1:2">
      <c r="A19319" s="3" t="s">
        <v>36532</v>
      </c>
      <c r="B19319" s="4" t="s">
        <v>21079</v>
      </c>
    </row>
    <row r="19320" customHeight="1" spans="1:2">
      <c r="A19320" s="3" t="s">
        <v>36532</v>
      </c>
      <c r="B19320" s="19" t="s">
        <v>21080</v>
      </c>
    </row>
    <row r="19321" customHeight="1" spans="1:2">
      <c r="A19321" s="3" t="s">
        <v>36532</v>
      </c>
      <c r="B19321" s="19" t="s">
        <v>21081</v>
      </c>
    </row>
    <row r="19322" customHeight="1" spans="1:2">
      <c r="A19322" s="3" t="s">
        <v>36532</v>
      </c>
      <c r="B19322" s="19" t="s">
        <v>20852</v>
      </c>
    </row>
    <row r="19323" customHeight="1" spans="1:2">
      <c r="A19323" s="3" t="s">
        <v>36532</v>
      </c>
      <c r="B19323" s="4" t="s">
        <v>21509</v>
      </c>
    </row>
    <row r="19324" customHeight="1" spans="1:2">
      <c r="A19324" s="3" t="s">
        <v>36532</v>
      </c>
      <c r="B19324" s="4" t="s">
        <v>21082</v>
      </c>
    </row>
    <row r="19325" customHeight="1" spans="1:2">
      <c r="A19325" s="3" t="s">
        <v>36532</v>
      </c>
      <c r="B19325" s="4" t="s">
        <v>21083</v>
      </c>
    </row>
    <row r="19326" customHeight="1" spans="1:2">
      <c r="A19326" s="3" t="s">
        <v>806</v>
      </c>
      <c r="B19326" s="19" t="s">
        <v>20543</v>
      </c>
    </row>
    <row r="19327" customHeight="1" spans="1:2">
      <c r="A19327" s="3" t="s">
        <v>36532</v>
      </c>
      <c r="B19327" s="4" t="s">
        <v>21084</v>
      </c>
    </row>
    <row r="19328" customHeight="1" spans="1:2">
      <c r="A19328" s="3" t="s">
        <v>36532</v>
      </c>
      <c r="B19328" s="19" t="s">
        <v>21085</v>
      </c>
    </row>
    <row r="19329" customHeight="1" spans="1:2">
      <c r="A19329" s="3" t="s">
        <v>806</v>
      </c>
      <c r="B19329" s="4" t="s">
        <v>20544</v>
      </c>
    </row>
    <row r="19330" customHeight="1" spans="1:2">
      <c r="A19330" s="3" t="s">
        <v>36532</v>
      </c>
      <c r="B19330" s="4" t="s">
        <v>21086</v>
      </c>
    </row>
    <row r="19331" customHeight="1" spans="1:2">
      <c r="A19331" s="3" t="s">
        <v>36532</v>
      </c>
      <c r="B19331" s="19" t="s">
        <v>21087</v>
      </c>
    </row>
    <row r="19332" customHeight="1" spans="1:2">
      <c r="A19332" s="3" t="s">
        <v>806</v>
      </c>
      <c r="B19332" s="4" t="s">
        <v>20545</v>
      </c>
    </row>
    <row r="19333" customHeight="1" spans="1:2">
      <c r="A19333" s="3" t="s">
        <v>806</v>
      </c>
      <c r="B19333" s="19" t="s">
        <v>20546</v>
      </c>
    </row>
    <row r="19334" customHeight="1" spans="1:2">
      <c r="A19334" s="3" t="s">
        <v>36532</v>
      </c>
      <c r="B19334" s="4" t="s">
        <v>21510</v>
      </c>
    </row>
    <row r="19335" customHeight="1" spans="1:2">
      <c r="A19335" s="3" t="s">
        <v>806</v>
      </c>
      <c r="B19335" s="19" t="s">
        <v>20547</v>
      </c>
    </row>
    <row r="19336" customHeight="1" spans="1:2">
      <c r="A19336" s="3" t="s">
        <v>806</v>
      </c>
      <c r="B19336" s="4" t="s">
        <v>20548</v>
      </c>
    </row>
    <row r="19337" customHeight="1" spans="1:2">
      <c r="A19337" s="3" t="s">
        <v>806</v>
      </c>
      <c r="B19337" s="4" t="s">
        <v>20549</v>
      </c>
    </row>
    <row r="19338" customHeight="1" spans="1:2">
      <c r="A19338" s="3" t="s">
        <v>36532</v>
      </c>
      <c r="B19338" s="4" t="s">
        <v>21088</v>
      </c>
    </row>
    <row r="19339" customHeight="1" spans="1:2">
      <c r="A19339" s="3" t="s">
        <v>36532</v>
      </c>
      <c r="B19339" s="4" t="s">
        <v>21089</v>
      </c>
    </row>
    <row r="19340" customHeight="1" spans="1:2">
      <c r="A19340" s="3" t="s">
        <v>36532</v>
      </c>
      <c r="B19340" s="19" t="s">
        <v>21511</v>
      </c>
    </row>
    <row r="19341" customHeight="1" spans="1:2">
      <c r="A19341" s="3" t="s">
        <v>806</v>
      </c>
      <c r="B19341" s="19" t="s">
        <v>20550</v>
      </c>
    </row>
    <row r="19342" customHeight="1" spans="1:2">
      <c r="A19342" s="3" t="s">
        <v>806</v>
      </c>
      <c r="B19342" s="19" t="s">
        <v>20551</v>
      </c>
    </row>
    <row r="19343" customHeight="1" spans="1:2">
      <c r="A19343" s="3" t="s">
        <v>806</v>
      </c>
      <c r="B19343" s="4" t="s">
        <v>20552</v>
      </c>
    </row>
    <row r="19344" customHeight="1" spans="1:2">
      <c r="A19344" s="3" t="s">
        <v>806</v>
      </c>
      <c r="B19344" s="19" t="s">
        <v>20553</v>
      </c>
    </row>
    <row r="19345" customHeight="1" spans="1:2">
      <c r="A19345" s="3" t="s">
        <v>36532</v>
      </c>
      <c r="B19345" s="19" t="s">
        <v>21090</v>
      </c>
    </row>
    <row r="19346" customHeight="1" spans="1:2">
      <c r="A19346" s="3" t="s">
        <v>36532</v>
      </c>
      <c r="B19346" s="19" t="s">
        <v>21512</v>
      </c>
    </row>
    <row r="19347" customHeight="1" spans="1:2">
      <c r="A19347" s="3" t="s">
        <v>806</v>
      </c>
      <c r="B19347" s="19" t="s">
        <v>20554</v>
      </c>
    </row>
    <row r="19348" customHeight="1" spans="1:2">
      <c r="A19348" s="3" t="s">
        <v>36532</v>
      </c>
      <c r="B19348" s="19" t="s">
        <v>21091</v>
      </c>
    </row>
    <row r="19349" customHeight="1" spans="1:2">
      <c r="A19349" s="3" t="s">
        <v>36532</v>
      </c>
      <c r="B19349" s="19" t="s">
        <v>21513</v>
      </c>
    </row>
    <row r="19350" customHeight="1" spans="1:2">
      <c r="A19350" s="3" t="s">
        <v>806</v>
      </c>
      <c r="B19350" s="19" t="s">
        <v>20555</v>
      </c>
    </row>
    <row r="19351" customHeight="1" spans="1:2">
      <c r="A19351" s="3" t="s">
        <v>806</v>
      </c>
      <c r="B19351" s="4" t="s">
        <v>20556</v>
      </c>
    </row>
    <row r="19352" customHeight="1" spans="1:2">
      <c r="A19352" s="3" t="s">
        <v>806</v>
      </c>
      <c r="B19352" s="4" t="s">
        <v>20557</v>
      </c>
    </row>
    <row r="19353" customHeight="1" spans="1:2">
      <c r="A19353" s="3" t="s">
        <v>806</v>
      </c>
      <c r="B19353" s="19" t="s">
        <v>20558</v>
      </c>
    </row>
    <row r="19354" customHeight="1" spans="1:2">
      <c r="A19354" s="3" t="s">
        <v>806</v>
      </c>
      <c r="B19354" s="4" t="s">
        <v>20559</v>
      </c>
    </row>
    <row r="19355" customHeight="1" spans="1:2">
      <c r="A19355" s="3" t="s">
        <v>806</v>
      </c>
      <c r="B19355" s="19" t="s">
        <v>20560</v>
      </c>
    </row>
    <row r="19356" customHeight="1" spans="1:2">
      <c r="A19356" s="3" t="s">
        <v>806</v>
      </c>
      <c r="B19356" s="4" t="s">
        <v>20561</v>
      </c>
    </row>
    <row r="19357" customHeight="1" spans="1:2">
      <c r="A19357" s="3" t="s">
        <v>806</v>
      </c>
      <c r="B19357" s="19" t="s">
        <v>20562</v>
      </c>
    </row>
    <row r="19358" customHeight="1" spans="1:2">
      <c r="A19358" s="3" t="s">
        <v>36532</v>
      </c>
      <c r="B19358" s="19" t="s">
        <v>21514</v>
      </c>
    </row>
    <row r="19359" customHeight="1" spans="1:2">
      <c r="A19359" s="3" t="s">
        <v>806</v>
      </c>
      <c r="B19359" s="19" t="s">
        <v>20563</v>
      </c>
    </row>
    <row r="19360" customHeight="1" spans="1:2">
      <c r="A19360" s="3" t="s">
        <v>806</v>
      </c>
      <c r="B19360" s="19" t="s">
        <v>20564</v>
      </c>
    </row>
    <row r="19361" customHeight="1" spans="1:2">
      <c r="A19361" s="3" t="s">
        <v>806</v>
      </c>
      <c r="B19361" s="19" t="s">
        <v>20565</v>
      </c>
    </row>
    <row r="19362" customHeight="1" spans="1:2">
      <c r="A19362" s="3" t="s">
        <v>806</v>
      </c>
      <c r="B19362" s="19" t="s">
        <v>20566</v>
      </c>
    </row>
    <row r="19363" customHeight="1" spans="1:2">
      <c r="A19363" s="3" t="s">
        <v>806</v>
      </c>
      <c r="B19363" s="4" t="s">
        <v>20567</v>
      </c>
    </row>
    <row r="19364" customHeight="1" spans="1:2">
      <c r="A19364" s="3" t="s">
        <v>806</v>
      </c>
      <c r="B19364" s="19" t="s">
        <v>20568</v>
      </c>
    </row>
    <row r="19365" customHeight="1" spans="1:2">
      <c r="A19365" s="3" t="s">
        <v>806</v>
      </c>
      <c r="B19365" s="19" t="s">
        <v>20569</v>
      </c>
    </row>
    <row r="19366" customHeight="1" spans="1:2">
      <c r="A19366" s="3" t="s">
        <v>806</v>
      </c>
      <c r="B19366" s="4" t="s">
        <v>20570</v>
      </c>
    </row>
    <row r="19367" customHeight="1" spans="1:2">
      <c r="A19367" s="3" t="s">
        <v>36532</v>
      </c>
      <c r="B19367" s="19" t="s">
        <v>21515</v>
      </c>
    </row>
    <row r="19368" customHeight="1" spans="1:2">
      <c r="A19368" s="3" t="s">
        <v>806</v>
      </c>
      <c r="B19368" s="19" t="s">
        <v>20571</v>
      </c>
    </row>
    <row r="19369" customHeight="1" spans="1:2">
      <c r="A19369" s="3" t="s">
        <v>806</v>
      </c>
      <c r="B19369" s="4" t="s">
        <v>20572</v>
      </c>
    </row>
    <row r="19370" customHeight="1" spans="1:2">
      <c r="A19370" s="3" t="s">
        <v>36532</v>
      </c>
      <c r="B19370" s="19" t="s">
        <v>21092</v>
      </c>
    </row>
    <row r="19371" customHeight="1" spans="1:2">
      <c r="A19371" s="3" t="s">
        <v>36532</v>
      </c>
      <c r="B19371" s="4" t="s">
        <v>20573</v>
      </c>
    </row>
    <row r="19372" customHeight="1" spans="1:2">
      <c r="A19372" s="3" t="s">
        <v>806</v>
      </c>
      <c r="B19372" s="4" t="s">
        <v>20574</v>
      </c>
    </row>
    <row r="19373" customHeight="1" spans="1:2">
      <c r="A19373" s="3" t="s">
        <v>806</v>
      </c>
      <c r="B19373" s="19" t="s">
        <v>10468</v>
      </c>
    </row>
    <row r="19374" customHeight="1" spans="1:2">
      <c r="A19374" s="3" t="s">
        <v>806</v>
      </c>
      <c r="B19374" s="19" t="s">
        <v>20575</v>
      </c>
    </row>
    <row r="19375" customHeight="1" spans="1:2">
      <c r="A19375" s="3" t="s">
        <v>36532</v>
      </c>
      <c r="B19375" s="4" t="s">
        <v>21093</v>
      </c>
    </row>
    <row r="19376" customHeight="1" spans="1:2">
      <c r="A19376" s="3" t="s">
        <v>806</v>
      </c>
      <c r="B19376" s="19" t="s">
        <v>20576</v>
      </c>
    </row>
    <row r="19377" customHeight="1" spans="1:2">
      <c r="A19377" s="3" t="s">
        <v>36532</v>
      </c>
      <c r="B19377" s="19" t="s">
        <v>20577</v>
      </c>
    </row>
    <row r="19378" customHeight="1" spans="1:2">
      <c r="A19378" s="3" t="s">
        <v>806</v>
      </c>
      <c r="B19378" s="19" t="s">
        <v>20578</v>
      </c>
    </row>
    <row r="19379" customHeight="1" spans="1:2">
      <c r="A19379" s="3" t="s">
        <v>806</v>
      </c>
      <c r="B19379" s="19" t="s">
        <v>20579</v>
      </c>
    </row>
    <row r="19380" customHeight="1" spans="1:2">
      <c r="A19380" s="3" t="s">
        <v>806</v>
      </c>
      <c r="B19380" s="19" t="s">
        <v>20580</v>
      </c>
    </row>
    <row r="19381" customHeight="1" spans="1:2">
      <c r="A19381" s="3" t="s">
        <v>806</v>
      </c>
      <c r="B19381" s="4" t="s">
        <v>20581</v>
      </c>
    </row>
    <row r="19382" customHeight="1" spans="1:2">
      <c r="A19382" s="3" t="s">
        <v>806</v>
      </c>
      <c r="B19382" s="4" t="s">
        <v>20582</v>
      </c>
    </row>
    <row r="19383" customHeight="1" spans="1:2">
      <c r="A19383" s="3" t="s">
        <v>806</v>
      </c>
      <c r="B19383" s="19" t="s">
        <v>20583</v>
      </c>
    </row>
    <row r="19384" customHeight="1" spans="1:2">
      <c r="A19384" s="3" t="s">
        <v>806</v>
      </c>
      <c r="B19384" s="19" t="s">
        <v>20584</v>
      </c>
    </row>
    <row r="19385" customHeight="1" spans="1:2">
      <c r="A19385" s="3" t="s">
        <v>806</v>
      </c>
      <c r="B19385" s="19" t="s">
        <v>20585</v>
      </c>
    </row>
    <row r="19386" customHeight="1" spans="1:2">
      <c r="A19386" s="3" t="s">
        <v>806</v>
      </c>
      <c r="B19386" s="19" t="s">
        <v>20586</v>
      </c>
    </row>
    <row r="19387" customHeight="1" spans="1:2">
      <c r="A19387" s="3" t="s">
        <v>806</v>
      </c>
      <c r="B19387" s="19" t="s">
        <v>20587</v>
      </c>
    </row>
    <row r="19388" customHeight="1" spans="1:2">
      <c r="A19388" s="3" t="s">
        <v>806</v>
      </c>
      <c r="B19388" s="4" t="s">
        <v>20588</v>
      </c>
    </row>
    <row r="19389" customHeight="1" spans="1:2">
      <c r="A19389" s="3" t="s">
        <v>806</v>
      </c>
      <c r="B19389" s="19" t="s">
        <v>20589</v>
      </c>
    </row>
    <row r="19390" customHeight="1" spans="1:2">
      <c r="A19390" s="3" t="s">
        <v>806</v>
      </c>
      <c r="B19390" s="4" t="s">
        <v>20590</v>
      </c>
    </row>
    <row r="19391" customHeight="1" spans="1:2">
      <c r="A19391" s="3" t="s">
        <v>806</v>
      </c>
      <c r="B19391" s="19" t="s">
        <v>20591</v>
      </c>
    </row>
    <row r="19392" customHeight="1" spans="1:2">
      <c r="A19392" s="3" t="s">
        <v>806</v>
      </c>
      <c r="B19392" s="19" t="s">
        <v>20592</v>
      </c>
    </row>
    <row r="19393" customHeight="1" spans="1:2">
      <c r="A19393" s="3" t="s">
        <v>806</v>
      </c>
      <c r="B19393" s="19" t="s">
        <v>20593</v>
      </c>
    </row>
    <row r="19394" customHeight="1" spans="1:2">
      <c r="A19394" s="3" t="s">
        <v>806</v>
      </c>
      <c r="B19394" s="19" t="s">
        <v>20594</v>
      </c>
    </row>
    <row r="19395" customHeight="1" spans="1:2">
      <c r="A19395" s="3" t="s">
        <v>806</v>
      </c>
      <c r="B19395" s="19" t="s">
        <v>20595</v>
      </c>
    </row>
    <row r="19396" customHeight="1" spans="1:2">
      <c r="A19396" s="3" t="s">
        <v>36532</v>
      </c>
      <c r="B19396" s="19" t="s">
        <v>20596</v>
      </c>
    </row>
    <row r="19397" customHeight="1" spans="1:2">
      <c r="A19397" s="3" t="s">
        <v>806</v>
      </c>
      <c r="B19397" s="4" t="s">
        <v>20597</v>
      </c>
    </row>
    <row r="19398" customHeight="1" spans="1:2">
      <c r="A19398" s="3" t="s">
        <v>806</v>
      </c>
      <c r="B19398" s="4" t="s">
        <v>20598</v>
      </c>
    </row>
    <row r="19399" customHeight="1" spans="1:2">
      <c r="A19399" s="3" t="s">
        <v>806</v>
      </c>
      <c r="B19399" s="19" t="s">
        <v>20599</v>
      </c>
    </row>
    <row r="19400" customHeight="1" spans="1:2">
      <c r="A19400" s="3" t="s">
        <v>806</v>
      </c>
      <c r="B19400" s="4" t="s">
        <v>20600</v>
      </c>
    </row>
    <row r="19401" customHeight="1" spans="1:2">
      <c r="A19401" s="3" t="s">
        <v>36532</v>
      </c>
      <c r="B19401" s="19" t="s">
        <v>20601</v>
      </c>
    </row>
    <row r="19402" customHeight="1" spans="1:2">
      <c r="A19402" s="3" t="s">
        <v>806</v>
      </c>
      <c r="B19402" s="19" t="s">
        <v>20602</v>
      </c>
    </row>
    <row r="19403" customHeight="1" spans="1:2">
      <c r="A19403" s="3" t="s">
        <v>806</v>
      </c>
      <c r="B19403" s="19" t="s">
        <v>20603</v>
      </c>
    </row>
    <row r="19404" customHeight="1" spans="1:2">
      <c r="A19404" s="3" t="s">
        <v>806</v>
      </c>
      <c r="B19404" s="19" t="s">
        <v>20604</v>
      </c>
    </row>
    <row r="19405" customHeight="1" spans="1:2">
      <c r="A19405" s="3" t="s">
        <v>36532</v>
      </c>
      <c r="B19405" s="19" t="s">
        <v>21094</v>
      </c>
    </row>
    <row r="19406" customHeight="1" spans="1:2">
      <c r="A19406" s="3" t="s">
        <v>806</v>
      </c>
      <c r="B19406" s="19" t="s">
        <v>20605</v>
      </c>
    </row>
    <row r="19407" customHeight="1" spans="1:2">
      <c r="A19407" s="3" t="s">
        <v>806</v>
      </c>
      <c r="B19407" s="19" t="s">
        <v>20606</v>
      </c>
    </row>
    <row r="19408" customHeight="1" spans="1:2">
      <c r="A19408" s="3" t="s">
        <v>806</v>
      </c>
      <c r="B19408" s="4" t="s">
        <v>20607</v>
      </c>
    </row>
    <row r="19409" customHeight="1" spans="1:2">
      <c r="A19409" s="3" t="s">
        <v>806</v>
      </c>
      <c r="B19409" s="19" t="s">
        <v>20608</v>
      </c>
    </row>
    <row r="19410" customHeight="1" spans="1:2">
      <c r="A19410" s="3" t="s">
        <v>806</v>
      </c>
      <c r="B19410" s="19" t="s">
        <v>20609</v>
      </c>
    </row>
    <row r="19411" customHeight="1" spans="1:2">
      <c r="A19411" s="3" t="s">
        <v>806</v>
      </c>
      <c r="B19411" s="19" t="s">
        <v>20610</v>
      </c>
    </row>
    <row r="19412" customHeight="1" spans="1:2">
      <c r="A19412" s="3" t="s">
        <v>806</v>
      </c>
      <c r="B19412" s="4" t="s">
        <v>20611</v>
      </c>
    </row>
    <row r="19413" customHeight="1" spans="1:2">
      <c r="A19413" s="3" t="s">
        <v>806</v>
      </c>
      <c r="B19413" s="4" t="s">
        <v>20612</v>
      </c>
    </row>
    <row r="19414" customHeight="1" spans="1:2">
      <c r="A19414" s="3" t="s">
        <v>806</v>
      </c>
      <c r="B19414" s="19" t="s">
        <v>20613</v>
      </c>
    </row>
    <row r="19415" customHeight="1" spans="1:2">
      <c r="A19415" s="3" t="s">
        <v>806</v>
      </c>
      <c r="B19415" s="19" t="s">
        <v>20614</v>
      </c>
    </row>
    <row r="19416" customHeight="1" spans="1:2">
      <c r="A19416" s="3" t="s">
        <v>36532</v>
      </c>
      <c r="B19416" s="19" t="s">
        <v>21095</v>
      </c>
    </row>
    <row r="19417" customHeight="1" spans="1:2">
      <c r="A19417" s="3" t="s">
        <v>806</v>
      </c>
      <c r="B19417" s="19" t="s">
        <v>20615</v>
      </c>
    </row>
    <row r="19418" customHeight="1" spans="1:2">
      <c r="A19418" s="3" t="s">
        <v>36532</v>
      </c>
      <c r="B19418" s="19" t="s">
        <v>21516</v>
      </c>
    </row>
    <row r="19419" customHeight="1" spans="1:2">
      <c r="A19419" s="3" t="s">
        <v>806</v>
      </c>
      <c r="B19419" s="19" t="s">
        <v>20616</v>
      </c>
    </row>
    <row r="19420" customHeight="1" spans="1:2">
      <c r="A19420" s="3" t="s">
        <v>806</v>
      </c>
      <c r="B19420" s="4" t="s">
        <v>20617</v>
      </c>
    </row>
    <row r="19421" customHeight="1" spans="1:2">
      <c r="A19421" s="3" t="s">
        <v>806</v>
      </c>
      <c r="B19421" s="19" t="s">
        <v>20618</v>
      </c>
    </row>
    <row r="19422" customHeight="1" spans="1:2">
      <c r="A19422" s="3" t="s">
        <v>806</v>
      </c>
      <c r="B19422" s="19" t="s">
        <v>20619</v>
      </c>
    </row>
    <row r="19423" customHeight="1" spans="1:2">
      <c r="A19423" s="3" t="s">
        <v>806</v>
      </c>
      <c r="B19423" s="19" t="s">
        <v>20620</v>
      </c>
    </row>
    <row r="19424" customHeight="1" spans="1:2">
      <c r="A19424" s="3" t="s">
        <v>806</v>
      </c>
      <c r="B19424" s="19" t="s">
        <v>20621</v>
      </c>
    </row>
    <row r="19425" customHeight="1" spans="1:2">
      <c r="A19425" s="3" t="s">
        <v>806</v>
      </c>
      <c r="B19425" s="4" t="s">
        <v>20622</v>
      </c>
    </row>
    <row r="19426" customHeight="1" spans="1:2">
      <c r="A19426" s="3" t="s">
        <v>806</v>
      </c>
      <c r="B19426" s="19" t="s">
        <v>20623</v>
      </c>
    </row>
    <row r="19427" customHeight="1" spans="1:2">
      <c r="A19427" s="3" t="s">
        <v>806</v>
      </c>
      <c r="B19427" s="19" t="s">
        <v>20624</v>
      </c>
    </row>
    <row r="19428" customHeight="1" spans="1:2">
      <c r="A19428" s="3" t="s">
        <v>806</v>
      </c>
      <c r="B19428" s="19" t="s">
        <v>20625</v>
      </c>
    </row>
    <row r="19429" customHeight="1" spans="1:2">
      <c r="A19429" s="3" t="s">
        <v>806</v>
      </c>
      <c r="B19429" s="4" t="s">
        <v>20626</v>
      </c>
    </row>
    <row r="19430" customHeight="1" spans="1:2">
      <c r="A19430" s="3" t="s">
        <v>36532</v>
      </c>
      <c r="B19430" s="19" t="s">
        <v>21517</v>
      </c>
    </row>
    <row r="19431" customHeight="1" spans="1:2">
      <c r="A19431" s="3" t="s">
        <v>806</v>
      </c>
      <c r="B19431" s="19" t="s">
        <v>20627</v>
      </c>
    </row>
    <row r="19432" customHeight="1" spans="1:2">
      <c r="A19432" s="3" t="s">
        <v>806</v>
      </c>
      <c r="B19432" s="4" t="s">
        <v>20628</v>
      </c>
    </row>
    <row r="19433" customHeight="1" spans="1:2">
      <c r="A19433" s="3" t="s">
        <v>806</v>
      </c>
      <c r="B19433" s="19" t="s">
        <v>20629</v>
      </c>
    </row>
    <row r="19434" customHeight="1" spans="1:2">
      <c r="A19434" s="3" t="s">
        <v>806</v>
      </c>
      <c r="B19434" s="19" t="s">
        <v>20630</v>
      </c>
    </row>
    <row r="19435" customHeight="1" spans="1:2">
      <c r="A19435" s="3" t="s">
        <v>806</v>
      </c>
      <c r="B19435" s="4" t="s">
        <v>20631</v>
      </c>
    </row>
    <row r="19436" customHeight="1" spans="1:2">
      <c r="A19436" s="3" t="s">
        <v>806</v>
      </c>
      <c r="B19436" s="4" t="s">
        <v>20632</v>
      </c>
    </row>
    <row r="19437" customHeight="1" spans="1:2">
      <c r="A19437" s="3" t="s">
        <v>806</v>
      </c>
      <c r="B19437" s="19" t="s">
        <v>20633</v>
      </c>
    </row>
    <row r="19438" customHeight="1" spans="1:2">
      <c r="A19438" s="3" t="s">
        <v>806</v>
      </c>
      <c r="B19438" s="19" t="s">
        <v>20634</v>
      </c>
    </row>
    <row r="19439" customHeight="1" spans="1:2">
      <c r="A19439" s="3" t="s">
        <v>806</v>
      </c>
      <c r="B19439" s="4" t="s">
        <v>20635</v>
      </c>
    </row>
    <row r="19440" customHeight="1" spans="1:2">
      <c r="A19440" s="3" t="s">
        <v>806</v>
      </c>
      <c r="B19440" s="4" t="s">
        <v>20636</v>
      </c>
    </row>
    <row r="19441" customHeight="1" spans="1:2">
      <c r="A19441" s="3" t="s">
        <v>806</v>
      </c>
      <c r="B19441" s="19" t="s">
        <v>20637</v>
      </c>
    </row>
    <row r="19442" customHeight="1" spans="1:2">
      <c r="A19442" s="3" t="s">
        <v>806</v>
      </c>
      <c r="B19442" s="4" t="s">
        <v>20638</v>
      </c>
    </row>
    <row r="19443" customHeight="1" spans="1:2">
      <c r="A19443" s="3" t="s">
        <v>806</v>
      </c>
      <c r="B19443" s="4" t="s">
        <v>20639</v>
      </c>
    </row>
    <row r="19444" customHeight="1" spans="1:2">
      <c r="A19444" s="3" t="s">
        <v>806</v>
      </c>
      <c r="B19444" s="4" t="s">
        <v>20640</v>
      </c>
    </row>
    <row r="19445" customHeight="1" spans="1:2">
      <c r="A19445" s="3" t="s">
        <v>806</v>
      </c>
      <c r="B19445" s="4" t="s">
        <v>20641</v>
      </c>
    </row>
    <row r="19446" customHeight="1" spans="1:2">
      <c r="A19446" s="3" t="s">
        <v>806</v>
      </c>
      <c r="B19446" s="4" t="s">
        <v>20642</v>
      </c>
    </row>
    <row r="19447" customHeight="1" spans="1:2">
      <c r="A19447" s="3" t="s">
        <v>806</v>
      </c>
      <c r="B19447" s="4" t="s">
        <v>20643</v>
      </c>
    </row>
    <row r="19448" customHeight="1" spans="1:2">
      <c r="A19448" s="3" t="s">
        <v>806</v>
      </c>
      <c r="B19448" s="4" t="s">
        <v>20644</v>
      </c>
    </row>
    <row r="19449" customHeight="1" spans="1:2">
      <c r="A19449" s="3" t="s">
        <v>36532</v>
      </c>
      <c r="B19449" s="19" t="s">
        <v>20645</v>
      </c>
    </row>
    <row r="19450" customHeight="1" spans="1:2">
      <c r="A19450" s="3" t="s">
        <v>806</v>
      </c>
      <c r="B19450" s="4" t="s">
        <v>20646</v>
      </c>
    </row>
    <row r="19451" customHeight="1" spans="1:2">
      <c r="A19451" s="3" t="s">
        <v>36532</v>
      </c>
      <c r="B19451" s="19" t="s">
        <v>20647</v>
      </c>
    </row>
    <row r="19452" customHeight="1" spans="1:2">
      <c r="A19452" s="3" t="s">
        <v>806</v>
      </c>
      <c r="B19452" s="19" t="s">
        <v>20648</v>
      </c>
    </row>
    <row r="19453" customHeight="1" spans="1:2">
      <c r="A19453" s="3" t="s">
        <v>36532</v>
      </c>
      <c r="B19453" s="4" t="s">
        <v>21096</v>
      </c>
    </row>
    <row r="19454" customHeight="1" spans="1:2">
      <c r="A19454" s="3" t="s">
        <v>36532</v>
      </c>
      <c r="B19454" s="4" t="s">
        <v>21170</v>
      </c>
    </row>
    <row r="19455" customHeight="1" spans="1:2">
      <c r="A19455" s="3" t="s">
        <v>36532</v>
      </c>
      <c r="B19455" s="4" t="s">
        <v>21556</v>
      </c>
    </row>
    <row r="19456" customHeight="1" spans="1:2">
      <c r="A19456" s="3" t="s">
        <v>36532</v>
      </c>
      <c r="B19456" s="4" t="s">
        <v>21518</v>
      </c>
    </row>
    <row r="19457" customHeight="1" spans="1:2">
      <c r="A19457" s="3" t="s">
        <v>36532</v>
      </c>
      <c r="B19457" s="4" t="s">
        <v>21519</v>
      </c>
    </row>
    <row r="19458" customHeight="1" spans="1:2">
      <c r="A19458" s="3" t="s">
        <v>36532</v>
      </c>
      <c r="B19458" s="4" t="s">
        <v>21097</v>
      </c>
    </row>
    <row r="19459" customHeight="1" spans="1:2">
      <c r="A19459" s="3" t="s">
        <v>36532</v>
      </c>
      <c r="B19459" s="19" t="s">
        <v>21098</v>
      </c>
    </row>
    <row r="19460" customHeight="1" spans="1:2">
      <c r="A19460" s="3" t="s">
        <v>36532</v>
      </c>
      <c r="B19460" s="19" t="s">
        <v>21099</v>
      </c>
    </row>
    <row r="19461" customHeight="1" spans="1:2">
      <c r="A19461" s="3" t="s">
        <v>36532</v>
      </c>
      <c r="B19461" s="19" t="s">
        <v>21100</v>
      </c>
    </row>
    <row r="19462" customHeight="1" spans="1:2">
      <c r="A19462" s="3" t="s">
        <v>36532</v>
      </c>
      <c r="B19462" s="4" t="s">
        <v>21101</v>
      </c>
    </row>
    <row r="19463" customHeight="1" spans="1:2">
      <c r="A19463" s="3" t="s">
        <v>36532</v>
      </c>
      <c r="B19463" s="4" t="s">
        <v>21557</v>
      </c>
    </row>
    <row r="19464" customHeight="1" spans="1:2">
      <c r="A19464" s="3" t="s">
        <v>36532</v>
      </c>
      <c r="B19464" s="19" t="s">
        <v>21102</v>
      </c>
    </row>
    <row r="19465" customHeight="1" spans="1:2">
      <c r="A19465" s="3" t="s">
        <v>806</v>
      </c>
      <c r="B19465" s="19" t="s">
        <v>20649</v>
      </c>
    </row>
    <row r="19466" customHeight="1" spans="1:2">
      <c r="A19466" s="3" t="s">
        <v>36532</v>
      </c>
      <c r="B19466" s="4" t="s">
        <v>21103</v>
      </c>
    </row>
    <row r="19467" customHeight="1" spans="1:2">
      <c r="A19467" s="3" t="s">
        <v>36532</v>
      </c>
      <c r="B19467" s="4" t="s">
        <v>21104</v>
      </c>
    </row>
    <row r="19468" customHeight="1" spans="1:2">
      <c r="A19468" s="3" t="s">
        <v>36532</v>
      </c>
      <c r="B19468" s="4" t="s">
        <v>21105</v>
      </c>
    </row>
    <row r="19469" customHeight="1" spans="1:2">
      <c r="A19469" s="3" t="s">
        <v>36532</v>
      </c>
      <c r="B19469" s="19" t="s">
        <v>21520</v>
      </c>
    </row>
    <row r="19470" customHeight="1" spans="1:2">
      <c r="A19470" s="3" t="s">
        <v>36532</v>
      </c>
      <c r="B19470" s="4" t="s">
        <v>21106</v>
      </c>
    </row>
    <row r="19471" customHeight="1" spans="1:2">
      <c r="A19471" s="3" t="s">
        <v>36532</v>
      </c>
      <c r="B19471" s="4" t="s">
        <v>21107</v>
      </c>
    </row>
    <row r="19472" customHeight="1" spans="1:2">
      <c r="A19472" s="3" t="s">
        <v>36532</v>
      </c>
      <c r="B19472" s="19" t="s">
        <v>21108</v>
      </c>
    </row>
    <row r="19473" customHeight="1" spans="1:2">
      <c r="A19473" s="3" t="s">
        <v>36532</v>
      </c>
      <c r="B19473" s="19" t="s">
        <v>21109</v>
      </c>
    </row>
    <row r="19474" customHeight="1" spans="1:2">
      <c r="A19474" s="3" t="s">
        <v>36532</v>
      </c>
      <c r="B19474" s="19" t="s">
        <v>21110</v>
      </c>
    </row>
    <row r="19475" customHeight="1" spans="1:2">
      <c r="A19475" s="3" t="s">
        <v>36532</v>
      </c>
      <c r="B19475" s="4" t="s">
        <v>21111</v>
      </c>
    </row>
    <row r="19476" customHeight="1" spans="1:2">
      <c r="A19476" s="3" t="s">
        <v>36532</v>
      </c>
      <c r="B19476" s="19" t="s">
        <v>21521</v>
      </c>
    </row>
    <row r="19477" customHeight="1" spans="1:2">
      <c r="A19477" s="3" t="s">
        <v>36532</v>
      </c>
      <c r="B19477" s="4" t="s">
        <v>21522</v>
      </c>
    </row>
    <row r="19478" customHeight="1" spans="1:2">
      <c r="A19478" s="3" t="s">
        <v>36532</v>
      </c>
      <c r="B19478" s="19" t="s">
        <v>21112</v>
      </c>
    </row>
    <row r="19479" customHeight="1" spans="1:2">
      <c r="A19479" s="3" t="s">
        <v>36532</v>
      </c>
      <c r="B19479" s="19" t="s">
        <v>21523</v>
      </c>
    </row>
    <row r="19480" customHeight="1" spans="1:2">
      <c r="A19480" s="3" t="s">
        <v>36532</v>
      </c>
      <c r="B19480" s="4" t="s">
        <v>21113</v>
      </c>
    </row>
    <row r="19481" customHeight="1" spans="1:2">
      <c r="A19481" s="3" t="s">
        <v>36532</v>
      </c>
      <c r="B19481" s="19" t="s">
        <v>21114</v>
      </c>
    </row>
    <row r="19482" customHeight="1" spans="1:2">
      <c r="A19482" s="3" t="s">
        <v>36532</v>
      </c>
      <c r="B19482" s="19" t="s">
        <v>21115</v>
      </c>
    </row>
    <row r="19483" customHeight="1" spans="1:2">
      <c r="A19483" s="3" t="s">
        <v>36532</v>
      </c>
      <c r="B19483" s="4" t="s">
        <v>21116</v>
      </c>
    </row>
    <row r="19484" customHeight="1" spans="1:2">
      <c r="A19484" s="3" t="s">
        <v>36532</v>
      </c>
      <c r="B19484" s="4" t="s">
        <v>21117</v>
      </c>
    </row>
    <row r="19485" customHeight="1" spans="1:2">
      <c r="A19485" s="3" t="s">
        <v>36532</v>
      </c>
      <c r="B19485" s="19" t="s">
        <v>21118</v>
      </c>
    </row>
    <row r="19486" customHeight="1" spans="1:2">
      <c r="A19486" s="3" t="s">
        <v>36532</v>
      </c>
      <c r="B19486" s="19" t="s">
        <v>21119</v>
      </c>
    </row>
    <row r="19487" customHeight="1" spans="1:2">
      <c r="A19487" s="3" t="s">
        <v>36532</v>
      </c>
      <c r="B19487" s="19" t="s">
        <v>21120</v>
      </c>
    </row>
    <row r="19488" customHeight="1" spans="1:2">
      <c r="A19488" s="3" t="s">
        <v>36532</v>
      </c>
      <c r="B19488" s="4" t="s">
        <v>21121</v>
      </c>
    </row>
    <row r="19489" customHeight="1" spans="1:2">
      <c r="A19489" s="3" t="s">
        <v>36532</v>
      </c>
      <c r="B19489" s="19" t="s">
        <v>21122</v>
      </c>
    </row>
    <row r="19490" customHeight="1" spans="1:2">
      <c r="A19490" s="3" t="s">
        <v>36532</v>
      </c>
      <c r="B19490" s="4" t="s">
        <v>21123</v>
      </c>
    </row>
    <row r="19491" customHeight="1" spans="1:2">
      <c r="A19491" s="3" t="s">
        <v>36532</v>
      </c>
      <c r="B19491" s="19" t="s">
        <v>21124</v>
      </c>
    </row>
    <row r="19492" customHeight="1" spans="1:2">
      <c r="A19492" s="3" t="s">
        <v>36532</v>
      </c>
      <c r="B19492" s="4" t="s">
        <v>21125</v>
      </c>
    </row>
    <row r="19493" customHeight="1" spans="1:2">
      <c r="A19493" s="3" t="s">
        <v>36532</v>
      </c>
      <c r="B19493" s="19" t="s">
        <v>21126</v>
      </c>
    </row>
    <row r="19494" customHeight="1" spans="1:2">
      <c r="A19494" s="3" t="s">
        <v>36532</v>
      </c>
      <c r="B19494" s="4" t="s">
        <v>21127</v>
      </c>
    </row>
    <row r="19495" customHeight="1" spans="1:2">
      <c r="A19495" s="3" t="s">
        <v>36532</v>
      </c>
      <c r="B19495" s="4" t="s">
        <v>21128</v>
      </c>
    </row>
    <row r="19496" customHeight="1" spans="1:2">
      <c r="A19496" s="3" t="s">
        <v>36532</v>
      </c>
      <c r="B19496" s="4" t="s">
        <v>21524</v>
      </c>
    </row>
    <row r="19497" customHeight="1" spans="1:2">
      <c r="A19497" s="3" t="s">
        <v>36532</v>
      </c>
      <c r="B19497" s="4" t="s">
        <v>21129</v>
      </c>
    </row>
    <row r="19498" customHeight="1" spans="1:2">
      <c r="A19498" s="3" t="s">
        <v>36532</v>
      </c>
      <c r="B19498" s="4" t="s">
        <v>21130</v>
      </c>
    </row>
    <row r="19499" customHeight="1" spans="1:2">
      <c r="A19499" s="3" t="s">
        <v>36532</v>
      </c>
      <c r="B19499" s="4" t="s">
        <v>21131</v>
      </c>
    </row>
    <row r="19500" customHeight="1" spans="1:2">
      <c r="A19500" s="3" t="s">
        <v>36532</v>
      </c>
      <c r="B19500" s="4" t="s">
        <v>21132</v>
      </c>
    </row>
    <row r="19501" customHeight="1" spans="1:2">
      <c r="A19501" s="3" t="s">
        <v>36532</v>
      </c>
      <c r="B19501" s="4" t="s">
        <v>21133</v>
      </c>
    </row>
    <row r="19502" customHeight="1" spans="1:2">
      <c r="A19502" s="3" t="s">
        <v>36532</v>
      </c>
      <c r="B19502" s="4" t="s">
        <v>21134</v>
      </c>
    </row>
    <row r="19503" customHeight="1" spans="1:2">
      <c r="A19503" s="3" t="s">
        <v>36532</v>
      </c>
      <c r="B19503" s="4" t="s">
        <v>21135</v>
      </c>
    </row>
    <row r="19504" customHeight="1" spans="1:2">
      <c r="A19504" s="3" t="s">
        <v>36532</v>
      </c>
      <c r="B19504" s="19" t="s">
        <v>21136</v>
      </c>
    </row>
    <row r="19505" customHeight="1" spans="1:2">
      <c r="A19505" s="3" t="s">
        <v>36532</v>
      </c>
      <c r="B19505" s="4" t="s">
        <v>21137</v>
      </c>
    </row>
    <row r="19506" customHeight="1" spans="1:2">
      <c r="A19506" s="3" t="s">
        <v>36532</v>
      </c>
      <c r="B19506" s="19" t="s">
        <v>21138</v>
      </c>
    </row>
    <row r="19507" customHeight="1" spans="1:2">
      <c r="A19507" s="3" t="s">
        <v>36532</v>
      </c>
      <c r="B19507" s="19" t="s">
        <v>21139</v>
      </c>
    </row>
    <row r="19508" customHeight="1" spans="1:2">
      <c r="A19508" s="3" t="s">
        <v>36532</v>
      </c>
      <c r="B19508" s="4" t="s">
        <v>21140</v>
      </c>
    </row>
    <row r="19509" customHeight="1" spans="1:2">
      <c r="A19509" s="3" t="s">
        <v>36532</v>
      </c>
      <c r="B19509" s="4" t="s">
        <v>21141</v>
      </c>
    </row>
    <row r="19510" customHeight="1" spans="1:2">
      <c r="A19510" s="3" t="s">
        <v>36532</v>
      </c>
      <c r="B19510" s="4" t="s">
        <v>21142</v>
      </c>
    </row>
    <row r="19511" customHeight="1" spans="1:2">
      <c r="A19511" s="3" t="s">
        <v>36532</v>
      </c>
      <c r="B19511" s="19" t="s">
        <v>21143</v>
      </c>
    </row>
    <row r="19512" customHeight="1" spans="1:2">
      <c r="A19512" s="3" t="s">
        <v>36532</v>
      </c>
      <c r="B19512" s="19" t="s">
        <v>21144</v>
      </c>
    </row>
    <row r="19513" customHeight="1" spans="1:2">
      <c r="A19513" s="3" t="s">
        <v>36532</v>
      </c>
      <c r="B19513" s="19" t="s">
        <v>21525</v>
      </c>
    </row>
    <row r="19514" customHeight="1" spans="1:2">
      <c r="A19514" s="3" t="s">
        <v>36532</v>
      </c>
      <c r="B19514" s="19" t="s">
        <v>21145</v>
      </c>
    </row>
    <row r="19515" customHeight="1" spans="1:2">
      <c r="A19515" s="3" t="s">
        <v>36532</v>
      </c>
      <c r="B19515" s="4" t="s">
        <v>21146</v>
      </c>
    </row>
    <row r="19516" customHeight="1" spans="1:2">
      <c r="A19516" s="3" t="s">
        <v>36532</v>
      </c>
      <c r="B19516" s="4" t="s">
        <v>21147</v>
      </c>
    </row>
    <row r="19517" customHeight="1" spans="1:2">
      <c r="A19517" s="3" t="s">
        <v>36532</v>
      </c>
      <c r="B19517" s="4" t="s">
        <v>21148</v>
      </c>
    </row>
    <row r="19518" customHeight="1" spans="1:2">
      <c r="A19518" s="3" t="s">
        <v>36532</v>
      </c>
      <c r="B19518" s="4" t="s">
        <v>21149</v>
      </c>
    </row>
    <row r="19519" customHeight="1" spans="1:2">
      <c r="A19519" s="3" t="s">
        <v>36532</v>
      </c>
      <c r="B19519" s="19" t="s">
        <v>21150</v>
      </c>
    </row>
    <row r="19520" customHeight="1" spans="1:2">
      <c r="A19520" s="3" t="s">
        <v>36532</v>
      </c>
      <c r="B19520" s="4" t="s">
        <v>21151</v>
      </c>
    </row>
    <row r="19521" customHeight="1" spans="1:2">
      <c r="A19521" s="3" t="s">
        <v>36532</v>
      </c>
      <c r="B19521" s="19" t="s">
        <v>21152</v>
      </c>
    </row>
    <row r="19522" customHeight="1" spans="1:2">
      <c r="A19522" s="3" t="s">
        <v>36532</v>
      </c>
      <c r="B19522" s="19" t="s">
        <v>21153</v>
      </c>
    </row>
    <row r="19523" customHeight="1" spans="1:2">
      <c r="A19523" s="3" t="s">
        <v>36532</v>
      </c>
      <c r="B19523" s="4" t="s">
        <v>21154</v>
      </c>
    </row>
    <row r="19524" customHeight="1" spans="1:2">
      <c r="A19524" s="3" t="s">
        <v>36532</v>
      </c>
      <c r="B19524" s="19" t="s">
        <v>21155</v>
      </c>
    </row>
    <row r="19525" customHeight="1" spans="1:2">
      <c r="A19525" s="3" t="s">
        <v>36532</v>
      </c>
      <c r="B19525" s="19" t="s">
        <v>21156</v>
      </c>
    </row>
    <row r="19526" customHeight="1" spans="1:2">
      <c r="A19526" s="3" t="s">
        <v>36532</v>
      </c>
      <c r="B19526" s="4" t="s">
        <v>21157</v>
      </c>
    </row>
    <row r="19527" customHeight="1" spans="1:2">
      <c r="A19527" s="3" t="s">
        <v>36532</v>
      </c>
      <c r="B19527" s="4" t="s">
        <v>21158</v>
      </c>
    </row>
    <row r="19528" customHeight="1" spans="1:2">
      <c r="A19528" s="3" t="s">
        <v>36532</v>
      </c>
      <c r="B19528" s="4" t="s">
        <v>21159</v>
      </c>
    </row>
    <row r="19529" customHeight="1" spans="1:2">
      <c r="A19529" s="3" t="s">
        <v>36532</v>
      </c>
      <c r="B19529" s="19" t="s">
        <v>21160</v>
      </c>
    </row>
    <row r="19530" customHeight="1" spans="1:2">
      <c r="A19530" s="3" t="s">
        <v>36532</v>
      </c>
      <c r="B19530" s="4" t="s">
        <v>21161</v>
      </c>
    </row>
    <row r="19531" customHeight="1" spans="1:2">
      <c r="A19531" s="3" t="s">
        <v>36532</v>
      </c>
      <c r="B19531" s="4" t="s">
        <v>21162</v>
      </c>
    </row>
    <row r="19532" customHeight="1" spans="1:2">
      <c r="A19532" s="3" t="s">
        <v>36532</v>
      </c>
      <c r="B19532" s="19" t="s">
        <v>21163</v>
      </c>
    </row>
    <row r="19533" customHeight="1" spans="1:2">
      <c r="A19533" s="3" t="s">
        <v>36532</v>
      </c>
      <c r="B19533" s="19" t="s">
        <v>21164</v>
      </c>
    </row>
    <row r="19534" customHeight="1" spans="1:2">
      <c r="A19534" s="3" t="s">
        <v>36532</v>
      </c>
      <c r="B19534" s="4" t="s">
        <v>21165</v>
      </c>
    </row>
    <row r="19535" customHeight="1" spans="1:2">
      <c r="A19535" s="3" t="s">
        <v>36532</v>
      </c>
      <c r="B19535" s="4" t="s">
        <v>21558</v>
      </c>
    </row>
    <row r="19536" customHeight="1" spans="1:2">
      <c r="A19536" s="3" t="s">
        <v>36532</v>
      </c>
      <c r="B19536" s="19" t="s">
        <v>21166</v>
      </c>
    </row>
    <row r="19537" customHeight="1" spans="1:2">
      <c r="A19537" s="3" t="s">
        <v>36532</v>
      </c>
      <c r="B19537" s="19" t="s">
        <v>21526</v>
      </c>
    </row>
    <row r="19538" customHeight="1" spans="1:2">
      <c r="A19538" s="3" t="s">
        <v>36532</v>
      </c>
      <c r="B19538" s="4" t="s">
        <v>21167</v>
      </c>
    </row>
    <row r="19539" customHeight="1" spans="1:2">
      <c r="A19539" s="3" t="s">
        <v>36532</v>
      </c>
      <c r="B19539" s="19" t="s">
        <v>21168</v>
      </c>
    </row>
    <row r="19540" customHeight="1" spans="1:2">
      <c r="A19540" s="3" t="s">
        <v>36532</v>
      </c>
      <c r="B19540" s="19" t="s">
        <v>21169</v>
      </c>
    </row>
    <row r="19541" customHeight="1" spans="1:2">
      <c r="A19541" s="3" t="s">
        <v>36532</v>
      </c>
      <c r="B19541" s="19" t="s">
        <v>21527</v>
      </c>
    </row>
    <row r="19542" customHeight="1" spans="1:2">
      <c r="A19542" s="3" t="s">
        <v>36532</v>
      </c>
      <c r="B19542" s="4" t="s">
        <v>21170</v>
      </c>
    </row>
    <row r="19543" customHeight="1" spans="1:2">
      <c r="A19543" s="3" t="s">
        <v>36532</v>
      </c>
      <c r="B19543" s="4" t="s">
        <v>21171</v>
      </c>
    </row>
    <row r="19544" customHeight="1" spans="1:2">
      <c r="A19544" s="3" t="s">
        <v>36532</v>
      </c>
      <c r="B19544" s="19" t="s">
        <v>21172</v>
      </c>
    </row>
    <row r="19545" customHeight="1" spans="1:2">
      <c r="A19545" s="3" t="s">
        <v>36532</v>
      </c>
      <c r="B19545" s="4" t="s">
        <v>21173</v>
      </c>
    </row>
    <row r="19546" customHeight="1" spans="1:2">
      <c r="A19546" s="3" t="s">
        <v>36532</v>
      </c>
      <c r="B19546" s="4" t="s">
        <v>21174</v>
      </c>
    </row>
    <row r="19547" customHeight="1" spans="1:2">
      <c r="A19547" s="3" t="s">
        <v>36532</v>
      </c>
      <c r="B19547" s="4" t="s">
        <v>21175</v>
      </c>
    </row>
    <row r="19548" customHeight="1" spans="1:2">
      <c r="A19548" s="3" t="s">
        <v>36532</v>
      </c>
      <c r="B19548" s="19" t="s">
        <v>21528</v>
      </c>
    </row>
    <row r="19549" customHeight="1" spans="1:2">
      <c r="A19549" s="3" t="s">
        <v>36532</v>
      </c>
      <c r="B19549" s="4" t="s">
        <v>21529</v>
      </c>
    </row>
    <row r="19550" customHeight="1" spans="1:2">
      <c r="A19550" s="3" t="s">
        <v>36532</v>
      </c>
      <c r="B19550" s="4" t="s">
        <v>21176</v>
      </c>
    </row>
    <row r="19551" customHeight="1" spans="1:2">
      <c r="A19551" s="3" t="s">
        <v>36532</v>
      </c>
      <c r="B19551" s="4" t="s">
        <v>21177</v>
      </c>
    </row>
    <row r="19552" customHeight="1" spans="1:2">
      <c r="A19552" s="3" t="s">
        <v>36532</v>
      </c>
      <c r="B19552" s="4" t="s">
        <v>21178</v>
      </c>
    </row>
    <row r="19553" customHeight="1" spans="1:2">
      <c r="A19553" s="3" t="s">
        <v>36532</v>
      </c>
      <c r="B19553" s="4" t="s">
        <v>21179</v>
      </c>
    </row>
    <row r="19554" customHeight="1" spans="1:2">
      <c r="A19554" s="3" t="s">
        <v>36532</v>
      </c>
      <c r="B19554" s="4" t="s">
        <v>21180</v>
      </c>
    </row>
    <row r="19555" customHeight="1" spans="1:2">
      <c r="A19555" s="3" t="s">
        <v>36532</v>
      </c>
      <c r="B19555" s="19" t="s">
        <v>21181</v>
      </c>
    </row>
    <row r="19556" customHeight="1" spans="1:2">
      <c r="A19556" s="3" t="s">
        <v>36532</v>
      </c>
      <c r="B19556" s="19" t="s">
        <v>21530</v>
      </c>
    </row>
    <row r="19557" customHeight="1" spans="1:2">
      <c r="A19557" s="3" t="s">
        <v>36532</v>
      </c>
      <c r="B19557" s="19" t="s">
        <v>21182</v>
      </c>
    </row>
    <row r="19558" customHeight="1" spans="1:2">
      <c r="A19558" s="3" t="s">
        <v>36532</v>
      </c>
      <c r="B19558" s="19" t="s">
        <v>21183</v>
      </c>
    </row>
    <row r="19559" customHeight="1" spans="1:2">
      <c r="A19559" s="3" t="s">
        <v>36532</v>
      </c>
      <c r="B19559" s="4" t="s">
        <v>21184</v>
      </c>
    </row>
    <row r="19560" customHeight="1" spans="1:2">
      <c r="A19560" s="3" t="s">
        <v>36532</v>
      </c>
      <c r="B19560" s="4" t="s">
        <v>21476</v>
      </c>
    </row>
    <row r="19561" customHeight="1" spans="1:2">
      <c r="A19561" s="3" t="s">
        <v>36532</v>
      </c>
      <c r="B19561" s="19" t="s">
        <v>21185</v>
      </c>
    </row>
    <row r="19562" customHeight="1" spans="1:2">
      <c r="A19562" s="3" t="s">
        <v>36532</v>
      </c>
      <c r="B19562" s="19" t="s">
        <v>21186</v>
      </c>
    </row>
    <row r="19563" customHeight="1" spans="1:2">
      <c r="A19563" s="3" t="s">
        <v>36532</v>
      </c>
      <c r="B19563" s="4" t="s">
        <v>20879</v>
      </c>
    </row>
    <row r="19564" customHeight="1" spans="1:2">
      <c r="A19564" s="3" t="s">
        <v>36532</v>
      </c>
      <c r="B19564" s="19" t="s">
        <v>21187</v>
      </c>
    </row>
    <row r="19565" customHeight="1" spans="1:2">
      <c r="A19565" s="3" t="s">
        <v>36532</v>
      </c>
      <c r="B19565" s="19" t="s">
        <v>21188</v>
      </c>
    </row>
    <row r="19566" customHeight="1" spans="1:2">
      <c r="A19566" s="3" t="s">
        <v>36532</v>
      </c>
      <c r="B19566" s="19" t="s">
        <v>21189</v>
      </c>
    </row>
    <row r="19567" customHeight="1" spans="1:2">
      <c r="A19567" s="3" t="s">
        <v>36532</v>
      </c>
      <c r="B19567" s="4" t="s">
        <v>21190</v>
      </c>
    </row>
    <row r="19568" customHeight="1" spans="1:2">
      <c r="A19568" s="3" t="s">
        <v>36532</v>
      </c>
      <c r="B19568" s="19" t="s">
        <v>21191</v>
      </c>
    </row>
    <row r="19569" customHeight="1" spans="1:2">
      <c r="A19569" s="3" t="s">
        <v>36532</v>
      </c>
      <c r="B19569" s="19" t="s">
        <v>21531</v>
      </c>
    </row>
    <row r="19570" customHeight="1" spans="1:2">
      <c r="A19570" s="3" t="s">
        <v>36532</v>
      </c>
      <c r="B19570" s="19" t="s">
        <v>21192</v>
      </c>
    </row>
    <row r="19571" customHeight="1" spans="1:2">
      <c r="A19571" s="3" t="s">
        <v>36532</v>
      </c>
      <c r="B19571" s="4" t="s">
        <v>21193</v>
      </c>
    </row>
    <row r="19572" customHeight="1" spans="1:2">
      <c r="A19572" s="3" t="s">
        <v>806</v>
      </c>
      <c r="B19572" s="19" t="s">
        <v>20650</v>
      </c>
    </row>
    <row r="19573" customHeight="1" spans="1:2">
      <c r="A19573" s="3" t="s">
        <v>36532</v>
      </c>
      <c r="B19573" s="19" t="s">
        <v>21194</v>
      </c>
    </row>
    <row r="19574" customHeight="1" spans="1:2">
      <c r="A19574" s="3" t="s">
        <v>36532</v>
      </c>
      <c r="B19574" s="4" t="s">
        <v>21195</v>
      </c>
    </row>
    <row r="19575" customHeight="1" spans="1:2">
      <c r="A19575" s="3" t="s">
        <v>36532</v>
      </c>
      <c r="B19575" s="4" t="s">
        <v>21196</v>
      </c>
    </row>
    <row r="19576" customHeight="1" spans="1:2">
      <c r="A19576" s="3" t="s">
        <v>36532</v>
      </c>
      <c r="B19576" s="19" t="s">
        <v>21197</v>
      </c>
    </row>
    <row r="19577" customHeight="1" spans="1:2">
      <c r="A19577" s="3" t="s">
        <v>36532</v>
      </c>
      <c r="B19577" s="4" t="s">
        <v>21198</v>
      </c>
    </row>
    <row r="19578" customHeight="1" spans="1:2">
      <c r="A19578" s="3" t="s">
        <v>36532</v>
      </c>
      <c r="B19578" s="4" t="s">
        <v>21199</v>
      </c>
    </row>
    <row r="19579" customHeight="1" spans="1:2">
      <c r="A19579" s="3" t="s">
        <v>36532</v>
      </c>
      <c r="B19579" s="19" t="s">
        <v>21200</v>
      </c>
    </row>
    <row r="19580" customHeight="1" spans="1:2">
      <c r="A19580" s="3" t="s">
        <v>36532</v>
      </c>
      <c r="B19580" s="4" t="s">
        <v>21201</v>
      </c>
    </row>
    <row r="19581" customHeight="1" spans="1:2">
      <c r="A19581" s="3" t="s">
        <v>36532</v>
      </c>
      <c r="B19581" s="4" t="s">
        <v>21202</v>
      </c>
    </row>
    <row r="19582" customHeight="1" spans="1:2">
      <c r="A19582" s="3" t="s">
        <v>36532</v>
      </c>
      <c r="B19582" s="4" t="s">
        <v>21203</v>
      </c>
    </row>
    <row r="19583" customHeight="1" spans="1:2">
      <c r="A19583" s="3" t="s">
        <v>36532</v>
      </c>
      <c r="B19583" s="4" t="s">
        <v>21204</v>
      </c>
    </row>
    <row r="19584" customHeight="1" spans="1:2">
      <c r="A19584" s="3" t="s">
        <v>36532</v>
      </c>
      <c r="B19584" s="19" t="s">
        <v>21205</v>
      </c>
    </row>
    <row r="19585" customHeight="1" spans="1:2">
      <c r="A19585" s="3" t="s">
        <v>36532</v>
      </c>
      <c r="B19585" s="4" t="s">
        <v>21206</v>
      </c>
    </row>
    <row r="19586" customHeight="1" spans="1:2">
      <c r="A19586" s="3" t="s">
        <v>36532</v>
      </c>
      <c r="B19586" s="4" t="s">
        <v>21207</v>
      </c>
    </row>
    <row r="19587" customHeight="1" spans="1:2">
      <c r="A19587" s="3" t="s">
        <v>36532</v>
      </c>
      <c r="B19587" s="19" t="s">
        <v>21208</v>
      </c>
    </row>
    <row r="19588" customHeight="1" spans="1:2">
      <c r="A19588" s="3" t="s">
        <v>36532</v>
      </c>
      <c r="B19588" s="4" t="s">
        <v>21209</v>
      </c>
    </row>
    <row r="19589" customHeight="1" spans="1:2">
      <c r="A19589" s="3" t="s">
        <v>36532</v>
      </c>
      <c r="B19589" s="4" t="s">
        <v>21210</v>
      </c>
    </row>
    <row r="19590" customHeight="1" spans="1:2">
      <c r="A19590" s="3" t="s">
        <v>36532</v>
      </c>
      <c r="B19590" s="4" t="s">
        <v>21532</v>
      </c>
    </row>
    <row r="19591" customHeight="1" spans="1:2">
      <c r="A19591" s="3" t="s">
        <v>36532</v>
      </c>
      <c r="B19591" s="19" t="s">
        <v>21533</v>
      </c>
    </row>
    <row r="19592" customHeight="1" spans="1:2">
      <c r="A19592" s="3" t="s">
        <v>36532</v>
      </c>
      <c r="B19592" s="4" t="s">
        <v>21211</v>
      </c>
    </row>
    <row r="19593" customHeight="1" spans="1:2">
      <c r="A19593" s="3" t="s">
        <v>36532</v>
      </c>
      <c r="B19593" s="19" t="s">
        <v>21212</v>
      </c>
    </row>
    <row r="19594" customHeight="1" spans="1:2">
      <c r="A19594" s="3" t="s">
        <v>36532</v>
      </c>
      <c r="B19594" s="19" t="s">
        <v>21213</v>
      </c>
    </row>
    <row r="19595" customHeight="1" spans="1:2">
      <c r="A19595" s="3" t="s">
        <v>36532</v>
      </c>
      <c r="B19595" s="4" t="s">
        <v>21214</v>
      </c>
    </row>
    <row r="19596" customHeight="1" spans="1:2">
      <c r="A19596" s="3" t="s">
        <v>36532</v>
      </c>
      <c r="B19596" s="4" t="s">
        <v>21215</v>
      </c>
    </row>
    <row r="19597" customHeight="1" spans="1:2">
      <c r="A19597" s="3" t="s">
        <v>36532</v>
      </c>
      <c r="B19597" s="4" t="s">
        <v>21216</v>
      </c>
    </row>
    <row r="19598" customHeight="1" spans="1:2">
      <c r="A19598" s="3" t="s">
        <v>36532</v>
      </c>
      <c r="B19598" s="19" t="s">
        <v>21217</v>
      </c>
    </row>
    <row r="19599" customHeight="1" spans="1:2">
      <c r="A19599" s="3" t="s">
        <v>806</v>
      </c>
      <c r="B19599" s="4" t="s">
        <v>20651</v>
      </c>
    </row>
    <row r="19600" customHeight="1" spans="1:2">
      <c r="A19600" s="3" t="s">
        <v>36532</v>
      </c>
      <c r="B19600" s="19" t="s">
        <v>21218</v>
      </c>
    </row>
    <row r="19601" customHeight="1" spans="1:2">
      <c r="A19601" s="3" t="s">
        <v>36532</v>
      </c>
      <c r="B19601" s="4" t="s">
        <v>21219</v>
      </c>
    </row>
    <row r="19602" customHeight="1" spans="1:2">
      <c r="A19602" s="3" t="s">
        <v>36532</v>
      </c>
      <c r="B19602" s="19" t="s">
        <v>21220</v>
      </c>
    </row>
    <row r="19603" customHeight="1" spans="1:2">
      <c r="A19603" s="3" t="s">
        <v>36532</v>
      </c>
      <c r="B19603" s="4" t="s">
        <v>20895</v>
      </c>
    </row>
    <row r="19604" customHeight="1" spans="1:2">
      <c r="A19604" s="3" t="s">
        <v>36532</v>
      </c>
      <c r="B19604" s="4" t="s">
        <v>21221</v>
      </c>
    </row>
    <row r="19605" customHeight="1" spans="1:2">
      <c r="A19605" s="3" t="s">
        <v>36532</v>
      </c>
      <c r="B19605" s="4" t="s">
        <v>21222</v>
      </c>
    </row>
    <row r="19606" customHeight="1" spans="1:2">
      <c r="A19606" s="3" t="s">
        <v>36532</v>
      </c>
      <c r="B19606" s="19" t="s">
        <v>21223</v>
      </c>
    </row>
    <row r="19607" customHeight="1" spans="1:2">
      <c r="A19607" s="3" t="s">
        <v>36532</v>
      </c>
      <c r="B19607" s="4" t="s">
        <v>21224</v>
      </c>
    </row>
    <row r="19608" customHeight="1" spans="1:2">
      <c r="A19608" s="3" t="s">
        <v>36532</v>
      </c>
      <c r="B19608" s="4" t="s">
        <v>20902</v>
      </c>
    </row>
    <row r="19609" customHeight="1" spans="1:2">
      <c r="A19609" s="3" t="s">
        <v>36532</v>
      </c>
      <c r="B19609" s="4" t="s">
        <v>20906</v>
      </c>
    </row>
    <row r="19610" customHeight="1" spans="1:2">
      <c r="A19610" s="3" t="s">
        <v>36532</v>
      </c>
      <c r="B19610" s="4" t="s">
        <v>10078</v>
      </c>
    </row>
    <row r="19611" customHeight="1" spans="1:2">
      <c r="A19611" s="3" t="s">
        <v>36532</v>
      </c>
      <c r="B19611" s="4" t="s">
        <v>21225</v>
      </c>
    </row>
    <row r="19612" customHeight="1" spans="1:2">
      <c r="A19612" s="3" t="s">
        <v>36532</v>
      </c>
      <c r="B19612" s="4" t="s">
        <v>21226</v>
      </c>
    </row>
    <row r="19613" customHeight="1" spans="1:2">
      <c r="A19613" s="3" t="s">
        <v>36532</v>
      </c>
      <c r="B19613" s="4" t="s">
        <v>21227</v>
      </c>
    </row>
    <row r="19614" customHeight="1" spans="1:2">
      <c r="A19614" s="3" t="s">
        <v>36532</v>
      </c>
      <c r="B19614" s="4" t="s">
        <v>21228</v>
      </c>
    </row>
    <row r="19615" customHeight="1" spans="1:2">
      <c r="A19615" s="3" t="s">
        <v>36532</v>
      </c>
      <c r="B19615" s="19" t="s">
        <v>21229</v>
      </c>
    </row>
    <row r="19616" customHeight="1" spans="1:2">
      <c r="A19616" s="3" t="s">
        <v>36532</v>
      </c>
      <c r="B19616" s="4" t="s">
        <v>21230</v>
      </c>
    </row>
    <row r="19617" customHeight="1" spans="1:2">
      <c r="A19617" s="3" t="s">
        <v>36532</v>
      </c>
      <c r="B19617" s="19" t="s">
        <v>21231</v>
      </c>
    </row>
    <row r="19618" customHeight="1" spans="1:2">
      <c r="A19618" s="3" t="s">
        <v>36532</v>
      </c>
      <c r="B19618" s="19" t="s">
        <v>20920</v>
      </c>
    </row>
    <row r="19619" customHeight="1" spans="1:2">
      <c r="A19619" s="3" t="s">
        <v>36532</v>
      </c>
      <c r="B19619" s="4" t="s">
        <v>21232</v>
      </c>
    </row>
    <row r="19620" customHeight="1" spans="1:2">
      <c r="A19620" s="3" t="s">
        <v>36532</v>
      </c>
      <c r="B19620" s="4" t="s">
        <v>20925</v>
      </c>
    </row>
    <row r="19621" customHeight="1" spans="1:2">
      <c r="A19621" s="3" t="s">
        <v>36532</v>
      </c>
      <c r="B19621" s="4" t="s">
        <v>21233</v>
      </c>
    </row>
    <row r="19622" customHeight="1" spans="1:2">
      <c r="A19622" s="3" t="s">
        <v>36532</v>
      </c>
      <c r="B19622" s="19" t="s">
        <v>20928</v>
      </c>
    </row>
    <row r="19623" customHeight="1" spans="1:2">
      <c r="A19623" s="3" t="s">
        <v>36532</v>
      </c>
      <c r="B19623" s="19" t="s">
        <v>21234</v>
      </c>
    </row>
    <row r="19624" customHeight="1" spans="1:2">
      <c r="A19624" s="3" t="s">
        <v>36532</v>
      </c>
      <c r="B19624" s="4" t="s">
        <v>20935</v>
      </c>
    </row>
    <row r="19625" customHeight="1" spans="1:2">
      <c r="A19625" s="3" t="s">
        <v>36532</v>
      </c>
      <c r="B19625" s="4" t="s">
        <v>20936</v>
      </c>
    </row>
    <row r="19626" customHeight="1" spans="1:2">
      <c r="A19626" s="3" t="s">
        <v>36532</v>
      </c>
      <c r="B19626" s="4" t="s">
        <v>21235</v>
      </c>
    </row>
    <row r="19627" customHeight="1" spans="1:2">
      <c r="A19627" s="3" t="s">
        <v>36532</v>
      </c>
      <c r="B19627" s="4" t="s">
        <v>21236</v>
      </c>
    </row>
    <row r="19628" customHeight="1" spans="1:2">
      <c r="A19628" s="3" t="s">
        <v>36532</v>
      </c>
      <c r="B19628" s="4" t="s">
        <v>21237</v>
      </c>
    </row>
    <row r="19629" customHeight="1" spans="1:2">
      <c r="A19629" s="3" t="s">
        <v>36532</v>
      </c>
      <c r="B19629" s="19" t="s">
        <v>21238</v>
      </c>
    </row>
    <row r="19630" customHeight="1" spans="1:2">
      <c r="A19630" s="3" t="s">
        <v>36532</v>
      </c>
      <c r="B19630" s="4" t="s">
        <v>21239</v>
      </c>
    </row>
    <row r="19631" customHeight="1" spans="1:2">
      <c r="A19631" s="3" t="s">
        <v>36532</v>
      </c>
      <c r="B19631" s="4" t="s">
        <v>21240</v>
      </c>
    </row>
    <row r="19632" customHeight="1" spans="1:2">
      <c r="A19632" s="3" t="s">
        <v>36532</v>
      </c>
      <c r="B19632" s="4" t="s">
        <v>21241</v>
      </c>
    </row>
    <row r="19633" customHeight="1" spans="1:2">
      <c r="A19633" s="3" t="s">
        <v>36532</v>
      </c>
      <c r="B19633" s="19" t="s">
        <v>21242</v>
      </c>
    </row>
    <row r="19634" customHeight="1" spans="1:2">
      <c r="A19634" s="3" t="s">
        <v>36532</v>
      </c>
      <c r="B19634" s="4" t="s">
        <v>21243</v>
      </c>
    </row>
    <row r="19635" customHeight="1" spans="1:2">
      <c r="A19635" s="3" t="s">
        <v>36532</v>
      </c>
      <c r="B19635" s="4" t="s">
        <v>21244</v>
      </c>
    </row>
    <row r="19636" customHeight="1" spans="1:2">
      <c r="A19636" s="3" t="s">
        <v>36532</v>
      </c>
      <c r="B19636" s="4" t="s">
        <v>21245</v>
      </c>
    </row>
    <row r="19637" customHeight="1" spans="1:2">
      <c r="A19637" s="3" t="s">
        <v>36532</v>
      </c>
      <c r="B19637" s="19" t="s">
        <v>21246</v>
      </c>
    </row>
    <row r="19638" customHeight="1" spans="1:2">
      <c r="A19638" s="3" t="s">
        <v>36532</v>
      </c>
      <c r="B19638" s="4" t="s">
        <v>21247</v>
      </c>
    </row>
    <row r="19639" customHeight="1" spans="1:2">
      <c r="A19639" s="3" t="s">
        <v>36532</v>
      </c>
      <c r="B19639" s="19" t="s">
        <v>21534</v>
      </c>
    </row>
    <row r="19640" customHeight="1" spans="1:2">
      <c r="A19640" s="3" t="s">
        <v>36532</v>
      </c>
      <c r="B19640" s="4" t="s">
        <v>21248</v>
      </c>
    </row>
    <row r="19641" customHeight="1" spans="1:2">
      <c r="A19641" s="3" t="s">
        <v>36532</v>
      </c>
      <c r="B19641" s="4" t="s">
        <v>21249</v>
      </c>
    </row>
    <row r="19642" customHeight="1" spans="1:2">
      <c r="A19642" s="3" t="s">
        <v>36532</v>
      </c>
      <c r="B19642" s="19" t="s">
        <v>20911</v>
      </c>
    </row>
    <row r="19643" customHeight="1" spans="1:2">
      <c r="A19643" s="3" t="s">
        <v>36532</v>
      </c>
      <c r="B19643" s="19" t="s">
        <v>21250</v>
      </c>
    </row>
    <row r="19644" customHeight="1" spans="1:2">
      <c r="A19644" s="3" t="s">
        <v>36532</v>
      </c>
      <c r="B19644" s="4" t="s">
        <v>21251</v>
      </c>
    </row>
    <row r="19645" customHeight="1" spans="1:2">
      <c r="A19645" s="3" t="s">
        <v>36532</v>
      </c>
      <c r="B19645" s="19" t="s">
        <v>21252</v>
      </c>
    </row>
    <row r="19646" customHeight="1" spans="1:2">
      <c r="A19646" s="3" t="s">
        <v>36532</v>
      </c>
      <c r="B19646" s="19" t="s">
        <v>21253</v>
      </c>
    </row>
    <row r="19647" customHeight="1" spans="1:2">
      <c r="A19647" s="3" t="s">
        <v>36532</v>
      </c>
      <c r="B19647" s="19" t="s">
        <v>21254</v>
      </c>
    </row>
    <row r="19648" customHeight="1" spans="1:2">
      <c r="A19648" s="3" t="s">
        <v>36532</v>
      </c>
      <c r="B19648" s="19" t="s">
        <v>21255</v>
      </c>
    </row>
    <row r="19649" customHeight="1" spans="1:2">
      <c r="A19649" s="3" t="s">
        <v>36532</v>
      </c>
      <c r="B19649" s="4" t="s">
        <v>21256</v>
      </c>
    </row>
    <row r="19650" customHeight="1" spans="1:2">
      <c r="A19650" s="3" t="s">
        <v>36532</v>
      </c>
      <c r="B19650" s="4" t="s">
        <v>21257</v>
      </c>
    </row>
    <row r="19651" customHeight="1" spans="1:2">
      <c r="A19651" s="3" t="s">
        <v>36532</v>
      </c>
      <c r="B19651" s="4" t="s">
        <v>21258</v>
      </c>
    </row>
    <row r="19652" customHeight="1" spans="1:2">
      <c r="A19652" s="3" t="s">
        <v>36532</v>
      </c>
      <c r="B19652" s="19" t="s">
        <v>21259</v>
      </c>
    </row>
    <row r="19653" customHeight="1" spans="1:2">
      <c r="A19653" s="3" t="s">
        <v>36532</v>
      </c>
      <c r="B19653" s="19" t="s">
        <v>21260</v>
      </c>
    </row>
    <row r="19654" customHeight="1" spans="1:2">
      <c r="A19654" s="3" t="s">
        <v>36532</v>
      </c>
      <c r="B19654" s="4" t="s">
        <v>21535</v>
      </c>
    </row>
    <row r="19655" customHeight="1" spans="1:2">
      <c r="A19655" s="3" t="s">
        <v>806</v>
      </c>
      <c r="B19655" s="4" t="s">
        <v>20652</v>
      </c>
    </row>
    <row r="19656" customHeight="1" spans="1:2">
      <c r="A19656" s="3" t="s">
        <v>806</v>
      </c>
      <c r="B19656" s="19" t="s">
        <v>20653</v>
      </c>
    </row>
    <row r="19657" customHeight="1" spans="1:2">
      <c r="A19657" s="3" t="s">
        <v>806</v>
      </c>
      <c r="B19657" s="19" t="s">
        <v>20654</v>
      </c>
    </row>
    <row r="19658" customHeight="1" spans="1:2">
      <c r="A19658" s="3" t="s">
        <v>806</v>
      </c>
      <c r="B19658" s="4" t="s">
        <v>20655</v>
      </c>
    </row>
    <row r="19659" customHeight="1" spans="1:2">
      <c r="A19659" s="3" t="s">
        <v>806</v>
      </c>
      <c r="B19659" s="19" t="s">
        <v>20656</v>
      </c>
    </row>
    <row r="19660" customHeight="1" spans="1:2">
      <c r="A19660" s="3" t="s">
        <v>806</v>
      </c>
      <c r="B19660" s="4" t="s">
        <v>20657</v>
      </c>
    </row>
    <row r="19661" customHeight="1" spans="1:2">
      <c r="A19661" s="3" t="s">
        <v>806</v>
      </c>
      <c r="B19661" s="4" t="s">
        <v>20658</v>
      </c>
    </row>
    <row r="19662" customHeight="1" spans="1:2">
      <c r="A19662" s="3" t="s">
        <v>806</v>
      </c>
      <c r="B19662" s="4" t="s">
        <v>20659</v>
      </c>
    </row>
    <row r="19663" customHeight="1" spans="1:2">
      <c r="A19663" s="3" t="s">
        <v>806</v>
      </c>
      <c r="B19663" s="4" t="s">
        <v>20660</v>
      </c>
    </row>
    <row r="19664" customHeight="1" spans="1:2">
      <c r="A19664" s="3" t="s">
        <v>806</v>
      </c>
      <c r="B19664" s="4" t="s">
        <v>20661</v>
      </c>
    </row>
    <row r="19665" customHeight="1" spans="1:2">
      <c r="A19665" s="3" t="s">
        <v>806</v>
      </c>
      <c r="B19665" s="4" t="s">
        <v>20662</v>
      </c>
    </row>
    <row r="19666" customHeight="1" spans="1:2">
      <c r="A19666" s="3" t="s">
        <v>806</v>
      </c>
      <c r="B19666" s="4" t="s">
        <v>20663</v>
      </c>
    </row>
    <row r="19667" customHeight="1" spans="1:2">
      <c r="A19667" s="3" t="s">
        <v>806</v>
      </c>
      <c r="B19667" s="4" t="s">
        <v>20664</v>
      </c>
    </row>
    <row r="19668" customHeight="1" spans="1:2">
      <c r="A19668" s="3" t="s">
        <v>806</v>
      </c>
      <c r="B19668" s="4" t="s">
        <v>20665</v>
      </c>
    </row>
    <row r="19669" customHeight="1" spans="1:2">
      <c r="A19669" s="3" t="s">
        <v>806</v>
      </c>
      <c r="B19669" s="19" t="s">
        <v>20666</v>
      </c>
    </row>
    <row r="19670" customHeight="1" spans="1:2">
      <c r="A19670" s="3" t="s">
        <v>806</v>
      </c>
      <c r="B19670" s="4" t="s">
        <v>20667</v>
      </c>
    </row>
    <row r="19671" customHeight="1" spans="1:2">
      <c r="A19671" s="3" t="s">
        <v>806</v>
      </c>
      <c r="B19671" s="4" t="s">
        <v>20668</v>
      </c>
    </row>
    <row r="19672" customHeight="1" spans="1:2">
      <c r="A19672" s="3" t="s">
        <v>806</v>
      </c>
      <c r="B19672" s="19" t="s">
        <v>20669</v>
      </c>
    </row>
    <row r="19673" customHeight="1" spans="1:2">
      <c r="A19673" s="3" t="s">
        <v>36532</v>
      </c>
      <c r="B19673" s="19" t="s">
        <v>20670</v>
      </c>
    </row>
    <row r="19674" customHeight="1" spans="1:2">
      <c r="A19674" s="3" t="s">
        <v>806</v>
      </c>
      <c r="B19674" s="4" t="s">
        <v>20671</v>
      </c>
    </row>
    <row r="19675" customHeight="1" spans="1:2">
      <c r="A19675" s="3" t="s">
        <v>806</v>
      </c>
      <c r="B19675" s="4" t="s">
        <v>20672</v>
      </c>
    </row>
    <row r="19676" customHeight="1" spans="1:2">
      <c r="A19676" s="3" t="s">
        <v>806</v>
      </c>
      <c r="B19676" s="4" t="s">
        <v>20673</v>
      </c>
    </row>
    <row r="19677" customHeight="1" spans="1:2">
      <c r="A19677" s="3" t="s">
        <v>806</v>
      </c>
      <c r="B19677" s="4" t="s">
        <v>20674</v>
      </c>
    </row>
    <row r="19678" customHeight="1" spans="1:2">
      <c r="A19678" s="3" t="s">
        <v>806</v>
      </c>
      <c r="B19678" s="4" t="s">
        <v>20675</v>
      </c>
    </row>
    <row r="19679" customHeight="1" spans="1:2">
      <c r="A19679" s="3" t="s">
        <v>806</v>
      </c>
      <c r="B19679" s="19" t="s">
        <v>20676</v>
      </c>
    </row>
    <row r="19680" customHeight="1" spans="1:2">
      <c r="A19680" s="3" t="s">
        <v>806</v>
      </c>
      <c r="B19680" s="19" t="s">
        <v>20677</v>
      </c>
    </row>
    <row r="19681" customHeight="1" spans="1:2">
      <c r="A19681" s="3" t="s">
        <v>806</v>
      </c>
      <c r="B19681" s="4" t="s">
        <v>20678</v>
      </c>
    </row>
    <row r="19682" customHeight="1" spans="1:2">
      <c r="A19682" s="3" t="s">
        <v>806</v>
      </c>
      <c r="B19682" s="19" t="s">
        <v>20679</v>
      </c>
    </row>
    <row r="19683" customHeight="1" spans="1:2">
      <c r="A19683" s="3" t="s">
        <v>806</v>
      </c>
      <c r="B19683" s="19" t="s">
        <v>20680</v>
      </c>
    </row>
    <row r="19684" customHeight="1" spans="1:2">
      <c r="A19684" s="3" t="s">
        <v>806</v>
      </c>
      <c r="B19684" s="19" t="s">
        <v>20681</v>
      </c>
    </row>
    <row r="19685" customHeight="1" spans="1:2">
      <c r="A19685" s="3" t="s">
        <v>806</v>
      </c>
      <c r="B19685" s="19" t="s">
        <v>20682</v>
      </c>
    </row>
    <row r="19686" customHeight="1" spans="1:2">
      <c r="A19686" s="3" t="s">
        <v>806</v>
      </c>
      <c r="B19686" s="4" t="s">
        <v>20683</v>
      </c>
    </row>
    <row r="19687" customHeight="1" spans="1:2">
      <c r="A19687" s="3" t="s">
        <v>806</v>
      </c>
      <c r="B19687" s="4" t="s">
        <v>20684</v>
      </c>
    </row>
    <row r="19688" customHeight="1" spans="1:2">
      <c r="A19688" s="3" t="s">
        <v>806</v>
      </c>
      <c r="B19688" s="4" t="s">
        <v>20685</v>
      </c>
    </row>
    <row r="19689" customHeight="1" spans="1:2">
      <c r="A19689" s="3" t="s">
        <v>36532</v>
      </c>
      <c r="B19689" s="4" t="s">
        <v>21261</v>
      </c>
    </row>
    <row r="19690" customHeight="1" spans="1:2">
      <c r="A19690" s="3" t="s">
        <v>806</v>
      </c>
      <c r="B19690" s="19" t="s">
        <v>20686</v>
      </c>
    </row>
    <row r="19691" customHeight="1" spans="1:2">
      <c r="A19691" s="3" t="s">
        <v>806</v>
      </c>
      <c r="B19691" s="4" t="s">
        <v>20687</v>
      </c>
    </row>
    <row r="19692" customHeight="1" spans="1:2">
      <c r="A19692" s="3" t="s">
        <v>806</v>
      </c>
      <c r="B19692" s="4" t="s">
        <v>20688</v>
      </c>
    </row>
    <row r="19693" customHeight="1" spans="1:2">
      <c r="A19693" s="3" t="s">
        <v>36532</v>
      </c>
      <c r="B19693" s="19" t="s">
        <v>21262</v>
      </c>
    </row>
    <row r="19694" customHeight="1" spans="1:2">
      <c r="A19694" s="3" t="s">
        <v>806</v>
      </c>
      <c r="B19694" s="4" t="s">
        <v>20689</v>
      </c>
    </row>
    <row r="19695" customHeight="1" spans="1:2">
      <c r="A19695" s="3" t="s">
        <v>806</v>
      </c>
      <c r="B19695" s="4" t="s">
        <v>20690</v>
      </c>
    </row>
    <row r="19696" customHeight="1" spans="1:2">
      <c r="A19696" s="3" t="s">
        <v>806</v>
      </c>
      <c r="B19696" s="19" t="s">
        <v>20691</v>
      </c>
    </row>
    <row r="19697" customHeight="1" spans="1:2">
      <c r="A19697" s="3" t="s">
        <v>806</v>
      </c>
      <c r="B19697" s="19" t="s">
        <v>20692</v>
      </c>
    </row>
    <row r="19698" customHeight="1" spans="1:2">
      <c r="A19698" s="3" t="s">
        <v>806</v>
      </c>
      <c r="B19698" s="19" t="s">
        <v>20693</v>
      </c>
    </row>
    <row r="19699" customHeight="1" spans="1:2">
      <c r="A19699" s="3" t="s">
        <v>806</v>
      </c>
      <c r="B19699" s="19" t="s">
        <v>20694</v>
      </c>
    </row>
    <row r="19700" customHeight="1" spans="1:2">
      <c r="A19700" s="3" t="s">
        <v>806</v>
      </c>
      <c r="B19700" s="19" t="s">
        <v>20695</v>
      </c>
    </row>
    <row r="19701" customHeight="1" spans="1:2">
      <c r="A19701" s="3" t="s">
        <v>36532</v>
      </c>
      <c r="B19701" s="19" t="s">
        <v>21263</v>
      </c>
    </row>
    <row r="19702" customHeight="1" spans="1:2">
      <c r="A19702" s="3" t="s">
        <v>806</v>
      </c>
      <c r="B19702" s="4" t="s">
        <v>20696</v>
      </c>
    </row>
    <row r="19703" customHeight="1" spans="1:2">
      <c r="A19703" s="3" t="s">
        <v>806</v>
      </c>
      <c r="B19703" s="4" t="s">
        <v>20697</v>
      </c>
    </row>
    <row r="19704" customHeight="1" spans="1:2">
      <c r="A19704" s="3" t="s">
        <v>806</v>
      </c>
      <c r="B19704" s="19" t="s">
        <v>20698</v>
      </c>
    </row>
    <row r="19705" customHeight="1" spans="1:2">
      <c r="A19705" s="3" t="s">
        <v>806</v>
      </c>
      <c r="B19705" s="19" t="s">
        <v>20699</v>
      </c>
    </row>
    <row r="19706" customHeight="1" spans="1:2">
      <c r="A19706" s="3" t="s">
        <v>806</v>
      </c>
      <c r="B19706" s="4" t="s">
        <v>20700</v>
      </c>
    </row>
    <row r="19707" customHeight="1" spans="1:2">
      <c r="A19707" s="3" t="s">
        <v>806</v>
      </c>
      <c r="B19707" s="4" t="s">
        <v>20701</v>
      </c>
    </row>
    <row r="19708" customHeight="1" spans="1:2">
      <c r="A19708" s="3" t="s">
        <v>806</v>
      </c>
      <c r="B19708" s="4" t="s">
        <v>20702</v>
      </c>
    </row>
    <row r="19709" customHeight="1" spans="1:2">
      <c r="A19709" s="3" t="s">
        <v>806</v>
      </c>
      <c r="B19709" s="19" t="s">
        <v>20703</v>
      </c>
    </row>
    <row r="19710" customHeight="1" spans="1:2">
      <c r="A19710" s="3" t="s">
        <v>806</v>
      </c>
      <c r="B19710" s="4" t="s">
        <v>20704</v>
      </c>
    </row>
    <row r="19711" customHeight="1" spans="1:2">
      <c r="A19711" s="3" t="s">
        <v>36532</v>
      </c>
      <c r="B19711" s="19" t="s">
        <v>20705</v>
      </c>
    </row>
    <row r="19712" customHeight="1" spans="1:2">
      <c r="A19712" s="3" t="s">
        <v>806</v>
      </c>
      <c r="B19712" s="4" t="s">
        <v>20706</v>
      </c>
    </row>
    <row r="19713" customHeight="1" spans="1:2">
      <c r="A19713" s="3" t="s">
        <v>806</v>
      </c>
      <c r="B19713" s="4" t="s">
        <v>20707</v>
      </c>
    </row>
    <row r="19714" customHeight="1" spans="1:2">
      <c r="A19714" s="3" t="s">
        <v>806</v>
      </c>
      <c r="B19714" s="19" t="s">
        <v>20708</v>
      </c>
    </row>
    <row r="19715" customHeight="1" spans="1:2">
      <c r="A19715" s="3" t="s">
        <v>36532</v>
      </c>
      <c r="B19715" s="19" t="s">
        <v>37014</v>
      </c>
    </row>
    <row r="19716" customHeight="1" spans="1:2">
      <c r="A19716" s="3" t="s">
        <v>806</v>
      </c>
      <c r="B19716" s="19" t="s">
        <v>20709</v>
      </c>
    </row>
    <row r="19717" customHeight="1" spans="1:2">
      <c r="A19717" s="3" t="s">
        <v>806</v>
      </c>
      <c r="B19717" s="19" t="s">
        <v>20710</v>
      </c>
    </row>
    <row r="19718" customHeight="1" spans="1:2">
      <c r="A19718" s="3" t="s">
        <v>806</v>
      </c>
      <c r="B19718" s="19" t="s">
        <v>20711</v>
      </c>
    </row>
    <row r="19719" customHeight="1" spans="1:2">
      <c r="A19719" s="3" t="s">
        <v>806</v>
      </c>
      <c r="B19719" s="4" t="s">
        <v>20712</v>
      </c>
    </row>
    <row r="19720" customHeight="1" spans="1:2">
      <c r="A19720" s="3" t="s">
        <v>806</v>
      </c>
      <c r="B19720" s="19" t="s">
        <v>20713</v>
      </c>
    </row>
    <row r="19721" customHeight="1" spans="1:2">
      <c r="A19721" s="3" t="s">
        <v>806</v>
      </c>
      <c r="B19721" s="19" t="s">
        <v>20714</v>
      </c>
    </row>
    <row r="19722" customHeight="1" spans="1:2">
      <c r="A19722" s="3" t="s">
        <v>806</v>
      </c>
      <c r="B19722" s="19" t="s">
        <v>20715</v>
      </c>
    </row>
    <row r="19723" customHeight="1" spans="1:2">
      <c r="A19723" s="3" t="s">
        <v>806</v>
      </c>
      <c r="B19723" s="4" t="s">
        <v>20716</v>
      </c>
    </row>
    <row r="19724" customHeight="1" spans="1:2">
      <c r="A19724" s="3" t="s">
        <v>806</v>
      </c>
      <c r="B19724" s="4" t="s">
        <v>20717</v>
      </c>
    </row>
    <row r="19725" customHeight="1" spans="1:2">
      <c r="A19725" s="3" t="s">
        <v>806</v>
      </c>
      <c r="B19725" s="19" t="s">
        <v>20718</v>
      </c>
    </row>
    <row r="19726" customHeight="1" spans="1:2">
      <c r="A19726" s="3" t="s">
        <v>806</v>
      </c>
      <c r="B19726" s="19" t="s">
        <v>20719</v>
      </c>
    </row>
    <row r="19727" customHeight="1" spans="1:2">
      <c r="A19727" s="3" t="s">
        <v>806</v>
      </c>
      <c r="B19727" s="19" t="s">
        <v>20720</v>
      </c>
    </row>
    <row r="19728" customHeight="1" spans="1:2">
      <c r="A19728" s="3" t="s">
        <v>806</v>
      </c>
      <c r="B19728" s="19" t="s">
        <v>20721</v>
      </c>
    </row>
    <row r="19729" customHeight="1" spans="1:2">
      <c r="A19729" s="3" t="s">
        <v>806</v>
      </c>
      <c r="B19729" s="19" t="s">
        <v>20722</v>
      </c>
    </row>
    <row r="19730" customHeight="1" spans="1:2">
      <c r="A19730" s="3" t="s">
        <v>806</v>
      </c>
      <c r="B19730" s="19" t="s">
        <v>20723</v>
      </c>
    </row>
    <row r="19731" customHeight="1" spans="1:2">
      <c r="A19731" s="3" t="s">
        <v>806</v>
      </c>
      <c r="B19731" s="4" t="s">
        <v>20724</v>
      </c>
    </row>
    <row r="19732" customHeight="1" spans="1:2">
      <c r="A19732" s="3" t="s">
        <v>806</v>
      </c>
      <c r="B19732" s="19" t="s">
        <v>20725</v>
      </c>
    </row>
    <row r="19733" customHeight="1" spans="1:2">
      <c r="A19733" s="3" t="s">
        <v>806</v>
      </c>
      <c r="B19733" s="19" t="s">
        <v>20726</v>
      </c>
    </row>
    <row r="19734" customHeight="1" spans="1:2">
      <c r="A19734" s="3" t="s">
        <v>806</v>
      </c>
      <c r="B19734" s="19" t="s">
        <v>20727</v>
      </c>
    </row>
    <row r="19735" customHeight="1" spans="1:2">
      <c r="A19735" s="3" t="s">
        <v>806</v>
      </c>
      <c r="B19735" s="19" t="s">
        <v>20728</v>
      </c>
    </row>
    <row r="19736" customHeight="1" spans="1:2">
      <c r="A19736" s="3" t="s">
        <v>806</v>
      </c>
      <c r="B19736" s="19" t="s">
        <v>20729</v>
      </c>
    </row>
    <row r="19737" customHeight="1" spans="1:2">
      <c r="A19737" s="3" t="s">
        <v>806</v>
      </c>
      <c r="B19737" s="19" t="s">
        <v>20730</v>
      </c>
    </row>
    <row r="19738" customHeight="1" spans="1:2">
      <c r="A19738" s="3" t="s">
        <v>806</v>
      </c>
      <c r="B19738" s="19" t="s">
        <v>20731</v>
      </c>
    </row>
    <row r="19739" customHeight="1" spans="1:2">
      <c r="A19739" s="3" t="s">
        <v>806</v>
      </c>
      <c r="B19739" s="4" t="s">
        <v>20732</v>
      </c>
    </row>
    <row r="19740" customHeight="1" spans="1:2">
      <c r="A19740" s="3" t="s">
        <v>806</v>
      </c>
      <c r="B19740" s="19" t="s">
        <v>20733</v>
      </c>
    </row>
    <row r="19741" customHeight="1" spans="1:2">
      <c r="A19741" s="3" t="s">
        <v>806</v>
      </c>
      <c r="B19741" s="19" t="s">
        <v>20734</v>
      </c>
    </row>
    <row r="19742" customHeight="1" spans="1:2">
      <c r="A19742" s="3" t="s">
        <v>806</v>
      </c>
      <c r="B19742" s="19" t="s">
        <v>20735</v>
      </c>
    </row>
    <row r="19743" customHeight="1" spans="1:2">
      <c r="A19743" s="3" t="s">
        <v>806</v>
      </c>
      <c r="B19743" s="4" t="s">
        <v>20736</v>
      </c>
    </row>
    <row r="19744" customHeight="1" spans="1:2">
      <c r="A19744" s="3" t="s">
        <v>806</v>
      </c>
      <c r="B19744" s="4" t="s">
        <v>20737</v>
      </c>
    </row>
    <row r="19745" customHeight="1" spans="1:2">
      <c r="A19745" s="3" t="s">
        <v>806</v>
      </c>
      <c r="B19745" s="19" t="s">
        <v>20738</v>
      </c>
    </row>
    <row r="19746" customHeight="1" spans="1:2">
      <c r="A19746" s="3" t="s">
        <v>36532</v>
      </c>
      <c r="B19746" s="19" t="s">
        <v>21264</v>
      </c>
    </row>
    <row r="19747" customHeight="1" spans="1:2">
      <c r="A19747" s="3" t="s">
        <v>36532</v>
      </c>
      <c r="B19747" s="4" t="s">
        <v>21265</v>
      </c>
    </row>
    <row r="19748" customHeight="1" spans="1:2">
      <c r="A19748" s="3" t="s">
        <v>36532</v>
      </c>
      <c r="B19748" s="19" t="s">
        <v>21266</v>
      </c>
    </row>
    <row r="19749" customHeight="1" spans="1:2">
      <c r="A19749" s="3" t="s">
        <v>36532</v>
      </c>
      <c r="B19749" s="19" t="s">
        <v>21267</v>
      </c>
    </row>
    <row r="19750" customHeight="1" spans="1:2">
      <c r="A19750" s="3" t="s">
        <v>36532</v>
      </c>
      <c r="B19750" s="4" t="s">
        <v>21268</v>
      </c>
    </row>
    <row r="19751" customHeight="1" spans="1:2">
      <c r="A19751" s="3" t="s">
        <v>36532</v>
      </c>
      <c r="B19751" s="4" t="s">
        <v>21269</v>
      </c>
    </row>
    <row r="19752" customHeight="1" spans="1:2">
      <c r="A19752" s="3" t="s">
        <v>36532</v>
      </c>
      <c r="B19752" s="4" t="s">
        <v>21270</v>
      </c>
    </row>
    <row r="19753" customHeight="1" spans="1:2">
      <c r="A19753" s="3" t="s">
        <v>36532</v>
      </c>
      <c r="B19753" s="19" t="s">
        <v>21271</v>
      </c>
    </row>
    <row r="19754" customHeight="1" spans="1:2">
      <c r="A19754" s="3" t="s">
        <v>36532</v>
      </c>
      <c r="B19754" s="19" t="s">
        <v>21272</v>
      </c>
    </row>
    <row r="19755" customHeight="1" spans="1:2">
      <c r="A19755" s="3" t="s">
        <v>36532</v>
      </c>
      <c r="B19755" s="19" t="s">
        <v>21273</v>
      </c>
    </row>
    <row r="19756" customHeight="1" spans="1:2">
      <c r="A19756" s="3" t="s">
        <v>36532</v>
      </c>
      <c r="B19756" s="19" t="s">
        <v>21274</v>
      </c>
    </row>
    <row r="19757" customHeight="1" spans="1:2">
      <c r="A19757" s="3" t="s">
        <v>36532</v>
      </c>
      <c r="B19757" s="4" t="s">
        <v>21275</v>
      </c>
    </row>
    <row r="19758" customHeight="1" spans="1:2">
      <c r="A19758" s="3" t="s">
        <v>36532</v>
      </c>
      <c r="B19758" s="4" t="s">
        <v>21276</v>
      </c>
    </row>
    <row r="19759" customHeight="1" spans="1:2">
      <c r="A19759" s="3" t="s">
        <v>36532</v>
      </c>
      <c r="B19759" s="4" t="s">
        <v>21277</v>
      </c>
    </row>
    <row r="19760" customHeight="1" spans="1:2">
      <c r="A19760" s="3" t="s">
        <v>36532</v>
      </c>
      <c r="B19760" s="4" t="s">
        <v>21278</v>
      </c>
    </row>
    <row r="19761" customHeight="1" spans="1:2">
      <c r="A19761" s="3" t="s">
        <v>36532</v>
      </c>
      <c r="B19761" s="19" t="s">
        <v>21279</v>
      </c>
    </row>
    <row r="19762" customHeight="1" spans="1:2">
      <c r="A19762" s="3" t="s">
        <v>36532</v>
      </c>
      <c r="B19762" s="4" t="s">
        <v>21280</v>
      </c>
    </row>
    <row r="19763" customHeight="1" spans="1:2">
      <c r="A19763" s="3" t="s">
        <v>36532</v>
      </c>
      <c r="B19763" s="19" t="s">
        <v>21281</v>
      </c>
    </row>
    <row r="19764" customHeight="1" spans="1:2">
      <c r="A19764" s="3" t="s">
        <v>36532</v>
      </c>
      <c r="B19764" s="19" t="s">
        <v>21282</v>
      </c>
    </row>
    <row r="19765" customHeight="1" spans="1:2">
      <c r="A19765" s="3" t="s">
        <v>36532</v>
      </c>
      <c r="B19765" s="4" t="s">
        <v>21283</v>
      </c>
    </row>
    <row r="19766" customHeight="1" spans="1:2">
      <c r="A19766" s="3" t="s">
        <v>36532</v>
      </c>
      <c r="B19766" s="19" t="s">
        <v>21284</v>
      </c>
    </row>
    <row r="19767" customHeight="1" spans="1:2">
      <c r="A19767" s="3" t="s">
        <v>36532</v>
      </c>
      <c r="B19767" s="19" t="s">
        <v>21285</v>
      </c>
    </row>
    <row r="19768" customHeight="1" spans="1:2">
      <c r="A19768" s="3" t="s">
        <v>36532</v>
      </c>
      <c r="B19768" s="4" t="s">
        <v>21286</v>
      </c>
    </row>
    <row r="19769" customHeight="1" spans="1:2">
      <c r="A19769" s="3" t="s">
        <v>36532</v>
      </c>
      <c r="B19769" s="4" t="s">
        <v>21287</v>
      </c>
    </row>
    <row r="19770" customHeight="1" spans="1:2">
      <c r="A19770" s="3" t="s">
        <v>36532</v>
      </c>
      <c r="B19770" s="4" t="s">
        <v>21288</v>
      </c>
    </row>
    <row r="19771" customHeight="1" spans="1:2">
      <c r="A19771" s="3" t="s">
        <v>36532</v>
      </c>
      <c r="B19771" s="19" t="s">
        <v>21289</v>
      </c>
    </row>
    <row r="19772" customHeight="1" spans="1:2">
      <c r="A19772" s="3" t="s">
        <v>36532</v>
      </c>
      <c r="B19772" s="4" t="s">
        <v>21290</v>
      </c>
    </row>
    <row r="19773" customHeight="1" spans="1:2">
      <c r="A19773" s="3" t="s">
        <v>36532</v>
      </c>
      <c r="B19773" s="4" t="s">
        <v>21291</v>
      </c>
    </row>
    <row r="19774" customHeight="1" spans="1:2">
      <c r="A19774" s="3" t="s">
        <v>36532</v>
      </c>
      <c r="B19774" s="19" t="s">
        <v>21292</v>
      </c>
    </row>
    <row r="19775" customHeight="1" spans="1:2">
      <c r="A19775" s="3" t="s">
        <v>36532</v>
      </c>
      <c r="B19775" s="19" t="s">
        <v>21293</v>
      </c>
    </row>
    <row r="19776" customHeight="1" spans="1:2">
      <c r="A19776" s="3" t="s">
        <v>36532</v>
      </c>
      <c r="B19776" s="4" t="s">
        <v>21294</v>
      </c>
    </row>
    <row r="19777" customHeight="1" spans="1:2">
      <c r="A19777" s="3" t="s">
        <v>36532</v>
      </c>
      <c r="B19777" s="4" t="s">
        <v>21295</v>
      </c>
    </row>
    <row r="19778" customHeight="1" spans="1:2">
      <c r="A19778" s="3" t="s">
        <v>36532</v>
      </c>
      <c r="B19778" s="19" t="s">
        <v>21296</v>
      </c>
    </row>
    <row r="19779" customHeight="1" spans="1:2">
      <c r="A19779" s="3" t="s">
        <v>36532</v>
      </c>
      <c r="B19779" s="4" t="s">
        <v>21536</v>
      </c>
    </row>
    <row r="19780" customHeight="1" spans="1:2">
      <c r="A19780" s="3" t="s">
        <v>36532</v>
      </c>
      <c r="B19780" s="4" t="s">
        <v>21297</v>
      </c>
    </row>
    <row r="19781" customHeight="1" spans="1:2">
      <c r="A19781" s="3" t="s">
        <v>36532</v>
      </c>
      <c r="B19781" s="4" t="s">
        <v>21298</v>
      </c>
    </row>
    <row r="19782" customHeight="1" spans="1:2">
      <c r="A19782" s="3" t="s">
        <v>36532</v>
      </c>
      <c r="B19782" s="4" t="s">
        <v>21299</v>
      </c>
    </row>
    <row r="19783" customHeight="1" spans="1:2">
      <c r="A19783" s="3" t="s">
        <v>36532</v>
      </c>
      <c r="B19783" s="4" t="s">
        <v>21537</v>
      </c>
    </row>
    <row r="19784" customHeight="1" spans="1:2">
      <c r="A19784" s="3" t="s">
        <v>36532</v>
      </c>
      <c r="B19784" s="4" t="s">
        <v>21300</v>
      </c>
    </row>
    <row r="19785" customHeight="1" spans="1:2">
      <c r="A19785" s="3" t="s">
        <v>36532</v>
      </c>
      <c r="B19785" s="4" t="s">
        <v>21301</v>
      </c>
    </row>
    <row r="19786" customHeight="1" spans="1:2">
      <c r="A19786" s="3" t="s">
        <v>36532</v>
      </c>
      <c r="B19786" s="19" t="s">
        <v>21302</v>
      </c>
    </row>
    <row r="19787" customHeight="1" spans="1:2">
      <c r="A19787" s="3" t="s">
        <v>36532</v>
      </c>
      <c r="B19787" s="19" t="s">
        <v>21303</v>
      </c>
    </row>
    <row r="19788" customHeight="1" spans="1:2">
      <c r="A19788" s="3" t="s">
        <v>36532</v>
      </c>
      <c r="B19788" s="19" t="s">
        <v>21304</v>
      </c>
    </row>
    <row r="19789" customHeight="1" spans="1:2">
      <c r="A19789" s="3" t="s">
        <v>36532</v>
      </c>
      <c r="B19789" s="4" t="s">
        <v>21305</v>
      </c>
    </row>
    <row r="19790" customHeight="1" spans="1:2">
      <c r="A19790" s="3" t="s">
        <v>36532</v>
      </c>
      <c r="B19790" s="4" t="s">
        <v>21306</v>
      </c>
    </row>
    <row r="19791" customHeight="1" spans="1:2">
      <c r="A19791" s="3" t="s">
        <v>36532</v>
      </c>
      <c r="B19791" s="19" t="s">
        <v>21307</v>
      </c>
    </row>
    <row r="19792" customHeight="1" spans="1:2">
      <c r="A19792" s="3" t="s">
        <v>36532</v>
      </c>
      <c r="B19792" s="19" t="s">
        <v>21308</v>
      </c>
    </row>
    <row r="19793" customHeight="1" spans="1:2">
      <c r="A19793" s="3" t="s">
        <v>36532</v>
      </c>
      <c r="B19793" s="4" t="s">
        <v>21309</v>
      </c>
    </row>
    <row r="19794" customHeight="1" spans="1:2">
      <c r="A19794" s="3" t="s">
        <v>36532</v>
      </c>
      <c r="B19794" s="4" t="s">
        <v>21310</v>
      </c>
    </row>
    <row r="19795" customHeight="1" spans="1:2">
      <c r="A19795" s="3" t="s">
        <v>36532</v>
      </c>
      <c r="B19795" s="4" t="s">
        <v>21311</v>
      </c>
    </row>
    <row r="19796" customHeight="1" spans="1:2">
      <c r="A19796" s="3" t="s">
        <v>36532</v>
      </c>
      <c r="B19796" s="19" t="s">
        <v>21538</v>
      </c>
    </row>
    <row r="19797" customHeight="1" spans="1:2">
      <c r="A19797" s="3" t="s">
        <v>36532</v>
      </c>
      <c r="B19797" s="4" t="s">
        <v>21312</v>
      </c>
    </row>
    <row r="19798" customHeight="1" spans="1:2">
      <c r="A19798" s="3" t="s">
        <v>36532</v>
      </c>
      <c r="B19798" s="4" t="s">
        <v>21313</v>
      </c>
    </row>
    <row r="19799" customHeight="1" spans="1:2">
      <c r="A19799" s="3" t="s">
        <v>36532</v>
      </c>
      <c r="B19799" s="19" t="s">
        <v>21314</v>
      </c>
    </row>
    <row r="19800" customHeight="1" spans="1:2">
      <c r="A19800" s="3" t="s">
        <v>36532</v>
      </c>
      <c r="B19800" s="19" t="s">
        <v>21315</v>
      </c>
    </row>
    <row r="19801" customHeight="1" spans="1:2">
      <c r="A19801" s="3" t="s">
        <v>36532</v>
      </c>
      <c r="B19801" s="19" t="s">
        <v>21316</v>
      </c>
    </row>
    <row r="19802" customHeight="1" spans="1:2">
      <c r="A19802" s="3" t="s">
        <v>36532</v>
      </c>
      <c r="B19802" s="4" t="s">
        <v>21317</v>
      </c>
    </row>
    <row r="19803" customHeight="1" spans="1:2">
      <c r="A19803" s="3" t="s">
        <v>36532</v>
      </c>
      <c r="B19803" s="19" t="s">
        <v>21318</v>
      </c>
    </row>
    <row r="19804" customHeight="1" spans="1:2">
      <c r="A19804" s="3" t="s">
        <v>36532</v>
      </c>
      <c r="B19804" s="4" t="s">
        <v>21319</v>
      </c>
    </row>
    <row r="19805" customHeight="1" spans="1:2">
      <c r="A19805" s="3" t="s">
        <v>36532</v>
      </c>
      <c r="B19805" s="19" t="s">
        <v>21320</v>
      </c>
    </row>
    <row r="19806" customHeight="1" spans="1:2">
      <c r="A19806" s="3" t="s">
        <v>36532</v>
      </c>
      <c r="B19806" s="19" t="s">
        <v>21321</v>
      </c>
    </row>
    <row r="19807" customHeight="1" spans="1:2">
      <c r="A19807" s="3" t="s">
        <v>36532</v>
      </c>
      <c r="B19807" s="4" t="s">
        <v>21322</v>
      </c>
    </row>
    <row r="19808" customHeight="1" spans="1:2">
      <c r="A19808" s="3" t="s">
        <v>36532</v>
      </c>
      <c r="B19808" s="19" t="s">
        <v>21323</v>
      </c>
    </row>
    <row r="19809" customHeight="1" spans="1:2">
      <c r="A19809" s="3" t="s">
        <v>36532</v>
      </c>
      <c r="B19809" s="19" t="s">
        <v>21324</v>
      </c>
    </row>
    <row r="19810" customHeight="1" spans="1:2">
      <c r="A19810" s="3" t="s">
        <v>36532</v>
      </c>
      <c r="B19810" s="4" t="s">
        <v>21325</v>
      </c>
    </row>
    <row r="19811" customHeight="1" spans="1:2">
      <c r="A19811" s="3" t="s">
        <v>36532</v>
      </c>
      <c r="B19811" s="4" t="s">
        <v>21326</v>
      </c>
    </row>
    <row r="19812" customHeight="1" spans="1:2">
      <c r="A19812" s="3" t="s">
        <v>36532</v>
      </c>
      <c r="B19812" s="4" t="s">
        <v>21327</v>
      </c>
    </row>
    <row r="19813" customHeight="1" spans="1:2">
      <c r="A19813" s="3" t="s">
        <v>36532</v>
      </c>
      <c r="B19813" s="19" t="s">
        <v>21328</v>
      </c>
    </row>
    <row r="19814" customHeight="1" spans="1:2">
      <c r="A19814" s="3" t="s">
        <v>36532</v>
      </c>
      <c r="B19814" s="19" t="s">
        <v>21329</v>
      </c>
    </row>
    <row r="19815" customHeight="1" spans="1:2">
      <c r="A19815" s="3" t="s">
        <v>36532</v>
      </c>
      <c r="B19815" s="4" t="s">
        <v>21561</v>
      </c>
    </row>
    <row r="19816" customHeight="1" spans="1:2">
      <c r="A19816" s="3" t="s">
        <v>36532</v>
      </c>
      <c r="B19816" s="19" t="s">
        <v>21559</v>
      </c>
    </row>
    <row r="19817" customHeight="1" spans="1:2">
      <c r="A19817" s="3" t="s">
        <v>36532</v>
      </c>
      <c r="B19817" s="4" t="s">
        <v>21560</v>
      </c>
    </row>
    <row r="19818" customHeight="1" spans="1:2">
      <c r="A19818" s="3" t="s">
        <v>36532</v>
      </c>
      <c r="B19818" s="19" t="s">
        <v>21330</v>
      </c>
    </row>
    <row r="19819" customHeight="1" spans="1:2">
      <c r="A19819" s="3" t="s">
        <v>36532</v>
      </c>
      <c r="B19819" s="4" t="s">
        <v>21331</v>
      </c>
    </row>
    <row r="19820" customHeight="1" spans="1:2">
      <c r="A19820" s="3" t="s">
        <v>36532</v>
      </c>
      <c r="B19820" s="19" t="s">
        <v>21332</v>
      </c>
    </row>
    <row r="19821" customHeight="1" spans="1:2">
      <c r="A19821" s="3" t="s">
        <v>36532</v>
      </c>
      <c r="B19821" s="4" t="s">
        <v>21333</v>
      </c>
    </row>
    <row r="19822" customHeight="1" spans="1:2">
      <c r="A19822" s="3" t="s">
        <v>36532</v>
      </c>
      <c r="B19822" s="4" t="s">
        <v>21334</v>
      </c>
    </row>
    <row r="19823" customHeight="1" spans="1:2">
      <c r="A19823" s="3" t="s">
        <v>36532</v>
      </c>
      <c r="B19823" s="4" t="s">
        <v>21539</v>
      </c>
    </row>
    <row r="19824" customHeight="1" spans="1:2">
      <c r="A19824" s="3" t="s">
        <v>36532</v>
      </c>
      <c r="B19824" s="4" t="s">
        <v>21335</v>
      </c>
    </row>
    <row r="19825" customHeight="1" spans="1:2">
      <c r="A19825" s="3" t="s">
        <v>36532</v>
      </c>
      <c r="B19825" s="4" t="s">
        <v>21336</v>
      </c>
    </row>
    <row r="19826" customHeight="1" spans="1:2">
      <c r="A19826" s="3" t="s">
        <v>36532</v>
      </c>
      <c r="B19826" s="4" t="s">
        <v>21337</v>
      </c>
    </row>
    <row r="19827" customHeight="1" spans="1:2">
      <c r="A19827" s="3" t="s">
        <v>36532</v>
      </c>
      <c r="B19827" s="4" t="s">
        <v>21338</v>
      </c>
    </row>
    <row r="19828" customHeight="1" spans="1:2">
      <c r="A19828" s="3" t="s">
        <v>36532</v>
      </c>
      <c r="B19828" s="4" t="s">
        <v>21339</v>
      </c>
    </row>
    <row r="19829" customHeight="1" spans="1:2">
      <c r="A19829" s="3" t="s">
        <v>36532</v>
      </c>
      <c r="B19829" s="4" t="s">
        <v>21340</v>
      </c>
    </row>
    <row r="19830" customHeight="1" spans="1:2">
      <c r="A19830" s="3" t="s">
        <v>36532</v>
      </c>
      <c r="B19830" s="4" t="s">
        <v>21341</v>
      </c>
    </row>
    <row r="19831" customHeight="1" spans="1:2">
      <c r="A19831" s="3" t="s">
        <v>36532</v>
      </c>
      <c r="B19831" s="19" t="s">
        <v>21540</v>
      </c>
    </row>
    <row r="19832" customHeight="1" spans="1:2">
      <c r="A19832" s="3" t="s">
        <v>36532</v>
      </c>
      <c r="B19832" s="4" t="s">
        <v>21342</v>
      </c>
    </row>
    <row r="19833" customHeight="1" spans="1:2">
      <c r="A19833" s="3" t="s">
        <v>36532</v>
      </c>
      <c r="B19833" s="4" t="s">
        <v>21343</v>
      </c>
    </row>
    <row r="19834" customHeight="1" spans="1:2">
      <c r="A19834" s="3" t="s">
        <v>36532</v>
      </c>
      <c r="B19834" s="4" t="s">
        <v>21344</v>
      </c>
    </row>
    <row r="19835" customHeight="1" spans="1:2">
      <c r="A19835" s="3" t="s">
        <v>36532</v>
      </c>
      <c r="B19835" s="19" t="s">
        <v>21562</v>
      </c>
    </row>
    <row r="19836" customHeight="1" spans="1:2">
      <c r="A19836" s="3" t="s">
        <v>36532</v>
      </c>
      <c r="B19836" s="4" t="s">
        <v>21345</v>
      </c>
    </row>
    <row r="19837" customHeight="1" spans="1:2">
      <c r="A19837" s="3" t="s">
        <v>36532</v>
      </c>
      <c r="B19837" s="4" t="s">
        <v>21346</v>
      </c>
    </row>
    <row r="19838" customHeight="1" spans="1:2">
      <c r="A19838" s="3" t="s">
        <v>36532</v>
      </c>
      <c r="B19838" s="4" t="s">
        <v>21347</v>
      </c>
    </row>
    <row r="19839" customHeight="1" spans="1:2">
      <c r="A19839" s="3" t="s">
        <v>36532</v>
      </c>
      <c r="B19839" s="4" t="s">
        <v>21348</v>
      </c>
    </row>
    <row r="19840" customHeight="1" spans="1:2">
      <c r="A19840" s="3" t="s">
        <v>36532</v>
      </c>
      <c r="B19840" s="4" t="s">
        <v>21349</v>
      </c>
    </row>
    <row r="19841" customHeight="1" spans="1:2">
      <c r="A19841" s="3" t="s">
        <v>36532</v>
      </c>
      <c r="B19841" s="4" t="s">
        <v>21350</v>
      </c>
    </row>
    <row r="19842" customHeight="1" spans="1:2">
      <c r="A19842" s="3" t="s">
        <v>36532</v>
      </c>
      <c r="B19842" s="4" t="s">
        <v>21351</v>
      </c>
    </row>
    <row r="19843" customHeight="1" spans="1:2">
      <c r="A19843" s="3" t="s">
        <v>36532</v>
      </c>
      <c r="B19843" s="4" t="s">
        <v>21541</v>
      </c>
    </row>
    <row r="19844" customHeight="1" spans="1:2">
      <c r="A19844" s="3" t="s">
        <v>36532</v>
      </c>
      <c r="B19844" s="4" t="s">
        <v>21352</v>
      </c>
    </row>
    <row r="19845" customHeight="1" spans="1:2">
      <c r="A19845" s="3" t="s">
        <v>36532</v>
      </c>
      <c r="B19845" s="4" t="s">
        <v>21353</v>
      </c>
    </row>
    <row r="19846" customHeight="1" spans="1:2">
      <c r="A19846" s="3" t="s">
        <v>36532</v>
      </c>
      <c r="B19846" s="4" t="s">
        <v>21563</v>
      </c>
    </row>
    <row r="19847" customHeight="1" spans="1:2">
      <c r="A19847" s="3" t="s">
        <v>36532</v>
      </c>
      <c r="B19847" s="4" t="s">
        <v>21354</v>
      </c>
    </row>
    <row r="19848" customHeight="1" spans="1:2">
      <c r="A19848" s="3" t="s">
        <v>36532</v>
      </c>
      <c r="B19848" s="19" t="s">
        <v>21355</v>
      </c>
    </row>
    <row r="19849" customHeight="1" spans="1:2">
      <c r="A19849" s="3" t="s">
        <v>36532</v>
      </c>
      <c r="B19849" s="4" t="s">
        <v>21356</v>
      </c>
    </row>
    <row r="19850" customHeight="1" spans="1:2">
      <c r="A19850" s="3" t="s">
        <v>36532</v>
      </c>
      <c r="B19850" s="4" t="s">
        <v>21357</v>
      </c>
    </row>
    <row r="19851" customHeight="1" spans="1:2">
      <c r="A19851" s="3" t="s">
        <v>36532</v>
      </c>
      <c r="B19851" s="19" t="s">
        <v>21358</v>
      </c>
    </row>
    <row r="19852" customHeight="1" spans="1:2">
      <c r="A19852" s="3" t="s">
        <v>36532</v>
      </c>
      <c r="B19852" s="4" t="s">
        <v>21359</v>
      </c>
    </row>
    <row r="19853" customHeight="1" spans="1:2">
      <c r="A19853" s="3" t="s">
        <v>36532</v>
      </c>
      <c r="B19853" s="19" t="s">
        <v>21360</v>
      </c>
    </row>
    <row r="19854" customHeight="1" spans="1:2">
      <c r="A19854" s="3" t="s">
        <v>36532</v>
      </c>
      <c r="B19854" s="19" t="s">
        <v>21361</v>
      </c>
    </row>
    <row r="19855" customHeight="1" spans="1:2">
      <c r="A19855" s="3" t="s">
        <v>36532</v>
      </c>
      <c r="B19855" s="4" t="s">
        <v>21362</v>
      </c>
    </row>
    <row r="19856" customHeight="1" spans="1:2">
      <c r="A19856" s="3" t="s">
        <v>36532</v>
      </c>
      <c r="B19856" s="19" t="s">
        <v>21363</v>
      </c>
    </row>
    <row r="19857" customHeight="1" spans="1:2">
      <c r="A19857" s="3" t="s">
        <v>36532</v>
      </c>
      <c r="B19857" s="19" t="s">
        <v>21364</v>
      </c>
    </row>
    <row r="19858" customHeight="1" spans="1:2">
      <c r="A19858" s="3" t="s">
        <v>36532</v>
      </c>
      <c r="B19858" s="4" t="s">
        <v>21365</v>
      </c>
    </row>
    <row r="19859" customHeight="1" spans="1:2">
      <c r="A19859" s="3" t="s">
        <v>36532</v>
      </c>
      <c r="B19859" s="4" t="s">
        <v>21366</v>
      </c>
    </row>
    <row r="19860" customHeight="1" spans="1:2">
      <c r="A19860" s="3" t="s">
        <v>36532</v>
      </c>
      <c r="B19860" s="4" t="s">
        <v>21367</v>
      </c>
    </row>
    <row r="19861" customHeight="1" spans="1:2">
      <c r="A19861" s="3" t="s">
        <v>36532</v>
      </c>
      <c r="B19861" s="4" t="s">
        <v>21368</v>
      </c>
    </row>
    <row r="19862" customHeight="1" spans="1:2">
      <c r="A19862" s="3" t="s">
        <v>36532</v>
      </c>
      <c r="B19862" s="4" t="s">
        <v>21369</v>
      </c>
    </row>
    <row r="19863" customHeight="1" spans="1:2">
      <c r="A19863" s="3" t="s">
        <v>36532</v>
      </c>
      <c r="B19863" s="4" t="s">
        <v>21370</v>
      </c>
    </row>
    <row r="19864" customHeight="1" spans="1:2">
      <c r="A19864" s="3" t="s">
        <v>36532</v>
      </c>
      <c r="B19864" s="4" t="s">
        <v>21371</v>
      </c>
    </row>
    <row r="19865" customHeight="1" spans="1:2">
      <c r="A19865" s="3" t="s">
        <v>36532</v>
      </c>
      <c r="B19865" s="19" t="s">
        <v>21372</v>
      </c>
    </row>
    <row r="19866" customHeight="1" spans="1:2">
      <c r="A19866" s="3" t="s">
        <v>36532</v>
      </c>
      <c r="B19866" s="4" t="s">
        <v>21373</v>
      </c>
    </row>
    <row r="19867" customHeight="1" spans="1:2">
      <c r="A19867" s="3" t="s">
        <v>36532</v>
      </c>
      <c r="B19867" s="4" t="s">
        <v>21374</v>
      </c>
    </row>
    <row r="19868" customHeight="1" spans="1:2">
      <c r="A19868" s="3" t="s">
        <v>36532</v>
      </c>
      <c r="B19868" s="4" t="s">
        <v>21375</v>
      </c>
    </row>
    <row r="19869" customHeight="1" spans="1:2">
      <c r="A19869" s="3" t="s">
        <v>36532</v>
      </c>
      <c r="B19869" s="4" t="s">
        <v>21376</v>
      </c>
    </row>
    <row r="19870" customHeight="1" spans="1:2">
      <c r="A19870" s="3" t="s">
        <v>36532</v>
      </c>
      <c r="B19870" s="19" t="s">
        <v>21377</v>
      </c>
    </row>
    <row r="19871" customHeight="1" spans="1:2">
      <c r="A19871" s="3" t="s">
        <v>36532</v>
      </c>
      <c r="B19871" s="4" t="s">
        <v>21378</v>
      </c>
    </row>
    <row r="19872" customHeight="1" spans="1:2">
      <c r="A19872" s="3" t="s">
        <v>36532</v>
      </c>
      <c r="B19872" s="4" t="s">
        <v>21379</v>
      </c>
    </row>
    <row r="19873" customHeight="1" spans="1:2">
      <c r="A19873" s="3" t="s">
        <v>36532</v>
      </c>
      <c r="B19873" s="4" t="s">
        <v>21380</v>
      </c>
    </row>
    <row r="19874" customHeight="1" spans="1:2">
      <c r="A19874" s="3" t="s">
        <v>36532</v>
      </c>
      <c r="B19874" s="19" t="s">
        <v>21542</v>
      </c>
    </row>
    <row r="19875" customHeight="1" spans="1:2">
      <c r="A19875" s="3" t="s">
        <v>36532</v>
      </c>
      <c r="B19875" s="4" t="s">
        <v>21381</v>
      </c>
    </row>
    <row r="19876" customHeight="1" spans="1:2">
      <c r="A19876" s="3" t="s">
        <v>36532</v>
      </c>
      <c r="B19876" s="4" t="s">
        <v>21382</v>
      </c>
    </row>
    <row r="19877" customHeight="1" spans="1:2">
      <c r="A19877" s="3" t="s">
        <v>36532</v>
      </c>
      <c r="B19877" s="19" t="s">
        <v>21383</v>
      </c>
    </row>
    <row r="19878" customHeight="1" spans="1:2">
      <c r="A19878" s="3" t="s">
        <v>36532</v>
      </c>
      <c r="B19878" s="4" t="s">
        <v>21384</v>
      </c>
    </row>
    <row r="19879" customHeight="1" spans="1:2">
      <c r="A19879" s="3" t="s">
        <v>36532</v>
      </c>
      <c r="B19879" s="4" t="s">
        <v>21385</v>
      </c>
    </row>
    <row r="19880" customHeight="1" spans="1:2">
      <c r="A19880" s="3" t="s">
        <v>36532</v>
      </c>
      <c r="B19880" s="4" t="s">
        <v>21386</v>
      </c>
    </row>
    <row r="19881" customHeight="1" spans="1:2">
      <c r="A19881" s="3" t="s">
        <v>36532</v>
      </c>
      <c r="B19881" s="19" t="s">
        <v>21387</v>
      </c>
    </row>
    <row r="19882" customHeight="1" spans="1:2">
      <c r="A19882" s="3" t="s">
        <v>36532</v>
      </c>
      <c r="B19882" s="4" t="s">
        <v>21388</v>
      </c>
    </row>
    <row r="19883" customHeight="1" spans="1:2">
      <c r="A19883" s="3" t="s">
        <v>36532</v>
      </c>
      <c r="B19883" s="4" t="s">
        <v>21389</v>
      </c>
    </row>
    <row r="19884" customHeight="1" spans="1:2">
      <c r="A19884" s="3" t="s">
        <v>36532</v>
      </c>
      <c r="B19884" s="4" t="s">
        <v>21390</v>
      </c>
    </row>
    <row r="19885" customHeight="1" spans="1:2">
      <c r="A19885" s="3" t="s">
        <v>36532</v>
      </c>
      <c r="B19885" s="4" t="s">
        <v>21391</v>
      </c>
    </row>
    <row r="19886" customHeight="1" spans="1:2">
      <c r="A19886" s="3" t="s">
        <v>36532</v>
      </c>
      <c r="B19886" s="4" t="s">
        <v>21392</v>
      </c>
    </row>
    <row r="19887" customHeight="1" spans="1:2">
      <c r="A19887" s="3" t="s">
        <v>36532</v>
      </c>
      <c r="B19887" s="4" t="s">
        <v>21393</v>
      </c>
    </row>
    <row r="19888" customHeight="1" spans="1:2">
      <c r="A19888" s="3" t="s">
        <v>36532</v>
      </c>
      <c r="B19888" s="4" t="s">
        <v>21394</v>
      </c>
    </row>
    <row r="19889" customHeight="1" spans="1:2">
      <c r="A19889" s="3" t="s">
        <v>36532</v>
      </c>
      <c r="B19889" s="4" t="s">
        <v>21395</v>
      </c>
    </row>
    <row r="19890" customHeight="1" spans="1:2">
      <c r="A19890" s="3" t="s">
        <v>36532</v>
      </c>
      <c r="B19890" s="4" t="s">
        <v>21396</v>
      </c>
    </row>
    <row r="19891" customHeight="1" spans="1:2">
      <c r="A19891" s="3" t="s">
        <v>36532</v>
      </c>
      <c r="B19891" s="4" t="s">
        <v>21397</v>
      </c>
    </row>
    <row r="19892" customHeight="1" spans="1:2">
      <c r="A19892" s="3" t="s">
        <v>36532</v>
      </c>
      <c r="B19892" s="19" t="s">
        <v>21398</v>
      </c>
    </row>
    <row r="19893" customHeight="1" spans="1:2">
      <c r="A19893" s="3" t="s">
        <v>36532</v>
      </c>
      <c r="B19893" s="4" t="s">
        <v>21399</v>
      </c>
    </row>
    <row r="19894" customHeight="1" spans="1:2">
      <c r="A19894" s="3" t="s">
        <v>36532</v>
      </c>
      <c r="B19894" s="4" t="s">
        <v>21400</v>
      </c>
    </row>
    <row r="19895" customHeight="1" spans="1:2">
      <c r="A19895" s="3" t="s">
        <v>36532</v>
      </c>
      <c r="B19895" s="4" t="s">
        <v>21401</v>
      </c>
    </row>
    <row r="19896" customHeight="1" spans="1:2">
      <c r="A19896" s="3" t="s">
        <v>36532</v>
      </c>
      <c r="B19896" s="4" t="s">
        <v>21402</v>
      </c>
    </row>
    <row r="19897" customHeight="1" spans="1:2">
      <c r="A19897" s="3" t="s">
        <v>36532</v>
      </c>
      <c r="B19897" s="4" t="s">
        <v>21403</v>
      </c>
    </row>
    <row r="19898" customHeight="1" spans="1:2">
      <c r="A19898" s="3" t="s">
        <v>36532</v>
      </c>
      <c r="B19898" s="4" t="s">
        <v>21404</v>
      </c>
    </row>
    <row r="19899" customHeight="1" spans="1:2">
      <c r="A19899" s="3" t="s">
        <v>36532</v>
      </c>
      <c r="B19899" s="4" t="s">
        <v>21405</v>
      </c>
    </row>
    <row r="19900" customHeight="1" spans="1:2">
      <c r="A19900" s="3" t="s">
        <v>36532</v>
      </c>
      <c r="B19900" s="4" t="s">
        <v>21406</v>
      </c>
    </row>
    <row r="19901" customHeight="1" spans="1:2">
      <c r="A19901" s="3" t="s">
        <v>36532</v>
      </c>
      <c r="B19901" s="4" t="s">
        <v>21407</v>
      </c>
    </row>
    <row r="19902" customHeight="1" spans="1:2">
      <c r="A19902" s="3" t="s">
        <v>36532</v>
      </c>
      <c r="B19902" s="4" t="s">
        <v>21408</v>
      </c>
    </row>
    <row r="19903" customHeight="1" spans="1:2">
      <c r="A19903" s="3" t="s">
        <v>36532</v>
      </c>
      <c r="B19903" s="4" t="s">
        <v>21409</v>
      </c>
    </row>
    <row r="19904" customHeight="1" spans="1:2">
      <c r="A19904" s="3" t="s">
        <v>36532</v>
      </c>
      <c r="B19904" s="4" t="s">
        <v>21410</v>
      </c>
    </row>
    <row r="19905" customHeight="1" spans="1:2">
      <c r="A19905" s="3" t="s">
        <v>36532</v>
      </c>
      <c r="B19905" s="4" t="s">
        <v>21411</v>
      </c>
    </row>
    <row r="19906" customHeight="1" spans="1:2">
      <c r="A19906" s="3" t="s">
        <v>36532</v>
      </c>
      <c r="B19906" s="4" t="s">
        <v>21412</v>
      </c>
    </row>
    <row r="19907" customHeight="1" spans="1:2">
      <c r="A19907" s="3" t="s">
        <v>36532</v>
      </c>
      <c r="B19907" s="19" t="s">
        <v>21413</v>
      </c>
    </row>
    <row r="19908" customHeight="1" spans="1:2">
      <c r="A19908" s="3" t="s">
        <v>36532</v>
      </c>
      <c r="B19908" s="19" t="s">
        <v>21414</v>
      </c>
    </row>
    <row r="19909" customHeight="1" spans="1:2">
      <c r="A19909" s="3" t="s">
        <v>36532</v>
      </c>
      <c r="B19909" s="19" t="s">
        <v>21543</v>
      </c>
    </row>
    <row r="19910" customHeight="1" spans="1:2">
      <c r="A19910" s="3" t="s">
        <v>36532</v>
      </c>
      <c r="B19910" s="4" t="s">
        <v>21415</v>
      </c>
    </row>
    <row r="19911" customHeight="1" spans="1:2">
      <c r="A19911" s="3" t="s">
        <v>36532</v>
      </c>
      <c r="B19911" s="19" t="s">
        <v>21416</v>
      </c>
    </row>
    <row r="19912" customHeight="1" spans="1:2">
      <c r="A19912" s="3" t="s">
        <v>36532</v>
      </c>
      <c r="B19912" s="19" t="s">
        <v>21417</v>
      </c>
    </row>
    <row r="19913" customHeight="1" spans="1:2">
      <c r="A19913" s="3" t="s">
        <v>36532</v>
      </c>
      <c r="B19913" s="4" t="s">
        <v>21418</v>
      </c>
    </row>
    <row r="19914" customHeight="1" spans="1:2">
      <c r="A19914" s="3" t="s">
        <v>36532</v>
      </c>
      <c r="B19914" s="19" t="s">
        <v>21419</v>
      </c>
    </row>
    <row r="19915" customHeight="1" spans="1:2">
      <c r="A19915" s="3" t="s">
        <v>36532</v>
      </c>
      <c r="B19915" s="19" t="s">
        <v>21420</v>
      </c>
    </row>
    <row r="19916" customHeight="1" spans="1:2">
      <c r="A19916" s="3" t="s">
        <v>36532</v>
      </c>
      <c r="B19916" s="4" t="s">
        <v>21421</v>
      </c>
    </row>
    <row r="19917" customHeight="1" spans="1:2">
      <c r="A19917" s="3" t="s">
        <v>36532</v>
      </c>
      <c r="B19917" s="4" t="s">
        <v>21422</v>
      </c>
    </row>
    <row r="19918" customHeight="1" spans="1:2">
      <c r="A19918" s="3" t="s">
        <v>36532</v>
      </c>
      <c r="B19918" s="19" t="s">
        <v>21423</v>
      </c>
    </row>
    <row r="19919" customHeight="1" spans="1:2">
      <c r="A19919" s="3" t="s">
        <v>36532</v>
      </c>
      <c r="B19919" s="4" t="s">
        <v>21424</v>
      </c>
    </row>
    <row r="19920" customHeight="1" spans="1:2">
      <c r="A19920" s="3" t="s">
        <v>36532</v>
      </c>
      <c r="B19920" s="19" t="s">
        <v>21425</v>
      </c>
    </row>
    <row r="19921" customHeight="1" spans="1:2">
      <c r="A19921" s="3" t="s">
        <v>36532</v>
      </c>
      <c r="B19921" s="19" t="s">
        <v>21426</v>
      </c>
    </row>
    <row r="19922" customHeight="1" spans="1:2">
      <c r="A19922" s="3" t="s">
        <v>36532</v>
      </c>
      <c r="B19922" s="4" t="s">
        <v>21427</v>
      </c>
    </row>
    <row r="19923" customHeight="1" spans="1:2">
      <c r="A19923" s="3" t="s">
        <v>36532</v>
      </c>
      <c r="B19923" s="4" t="s">
        <v>21428</v>
      </c>
    </row>
    <row r="19924" customHeight="1" spans="1:2">
      <c r="A19924" s="3" t="s">
        <v>36532</v>
      </c>
      <c r="B19924" s="4" t="s">
        <v>21429</v>
      </c>
    </row>
    <row r="19925" customHeight="1" spans="1:2">
      <c r="A19925" s="3" t="s">
        <v>36532</v>
      </c>
      <c r="B19925" s="19" t="s">
        <v>21430</v>
      </c>
    </row>
    <row r="19926" customHeight="1" spans="1:2">
      <c r="A19926" s="3" t="s">
        <v>36532</v>
      </c>
      <c r="B19926" s="4" t="s">
        <v>21431</v>
      </c>
    </row>
    <row r="19927" customHeight="1" spans="1:2">
      <c r="A19927" s="3" t="s">
        <v>36532</v>
      </c>
      <c r="B19927" s="4" t="s">
        <v>21432</v>
      </c>
    </row>
    <row r="19928" customHeight="1" spans="1:2">
      <c r="A19928" s="3" t="s">
        <v>36532</v>
      </c>
      <c r="B19928" s="19" t="s">
        <v>21433</v>
      </c>
    </row>
    <row r="19929" customHeight="1" spans="1:2">
      <c r="A19929" s="3" t="s">
        <v>36532</v>
      </c>
      <c r="B19929" s="4" t="s">
        <v>21434</v>
      </c>
    </row>
    <row r="19930" customHeight="1" spans="1:2">
      <c r="A19930" s="3" t="s">
        <v>36532</v>
      </c>
      <c r="B19930" s="4" t="s">
        <v>21435</v>
      </c>
    </row>
    <row r="19931" customHeight="1" spans="1:2">
      <c r="A19931" s="3" t="s">
        <v>36532</v>
      </c>
      <c r="B19931" s="4" t="s">
        <v>21436</v>
      </c>
    </row>
    <row r="19932" customHeight="1" spans="1:2">
      <c r="A19932" s="3" t="s">
        <v>36532</v>
      </c>
      <c r="B19932" s="4" t="s">
        <v>21437</v>
      </c>
    </row>
    <row r="19933" customHeight="1" spans="1:2">
      <c r="A19933" s="3" t="s">
        <v>36532</v>
      </c>
      <c r="B19933" s="4" t="s">
        <v>21438</v>
      </c>
    </row>
    <row r="19934" customHeight="1" spans="1:2">
      <c r="A19934" s="3" t="s">
        <v>36532</v>
      </c>
      <c r="B19934" s="4" t="s">
        <v>21439</v>
      </c>
    </row>
    <row r="19935" customHeight="1" spans="1:2">
      <c r="A19935" s="3" t="s">
        <v>36532</v>
      </c>
      <c r="B19935" s="4" t="s">
        <v>21544</v>
      </c>
    </row>
    <row r="19936" customHeight="1" spans="1:2">
      <c r="A19936" s="3" t="s">
        <v>36532</v>
      </c>
      <c r="B19936" s="19" t="s">
        <v>21440</v>
      </c>
    </row>
    <row r="19937" customHeight="1" spans="1:2">
      <c r="A19937" s="3" t="s">
        <v>36532</v>
      </c>
      <c r="B19937" s="4" t="s">
        <v>21441</v>
      </c>
    </row>
    <row r="19938" customHeight="1" spans="1:2">
      <c r="A19938" s="3" t="s">
        <v>36532</v>
      </c>
      <c r="B19938" s="4" t="s">
        <v>21442</v>
      </c>
    </row>
    <row r="19939" customHeight="1" spans="1:2">
      <c r="A19939" s="3" t="s">
        <v>36532</v>
      </c>
      <c r="B19939" s="4" t="s">
        <v>21443</v>
      </c>
    </row>
    <row r="19940" customHeight="1" spans="1:2">
      <c r="A19940" s="3" t="s">
        <v>36532</v>
      </c>
      <c r="B19940" s="4" t="s">
        <v>21444</v>
      </c>
    </row>
    <row r="19941" customHeight="1" spans="1:2">
      <c r="A19941" s="3" t="s">
        <v>36532</v>
      </c>
      <c r="B19941" s="19" t="s">
        <v>21445</v>
      </c>
    </row>
    <row r="19942" customHeight="1" spans="1:2">
      <c r="A19942" s="3" t="s">
        <v>36532</v>
      </c>
      <c r="B19942" s="4" t="s">
        <v>21446</v>
      </c>
    </row>
    <row r="19943" customHeight="1" spans="1:2">
      <c r="A19943" s="3" t="s">
        <v>36532</v>
      </c>
      <c r="B19943" s="4" t="s">
        <v>21447</v>
      </c>
    </row>
    <row r="19944" customHeight="1" spans="1:2">
      <c r="A19944" s="3" t="s">
        <v>36532</v>
      </c>
      <c r="B19944" s="4" t="s">
        <v>21448</v>
      </c>
    </row>
    <row r="19945" customHeight="1" spans="1:2">
      <c r="A19945" s="3" t="s">
        <v>36532</v>
      </c>
      <c r="B19945" s="4" t="s">
        <v>21449</v>
      </c>
    </row>
    <row r="19946" customHeight="1" spans="1:2">
      <c r="A19946" s="3" t="s">
        <v>36532</v>
      </c>
      <c r="B19946" s="4" t="s">
        <v>21450</v>
      </c>
    </row>
    <row r="19947" customHeight="1" spans="1:2">
      <c r="A19947" s="3" t="s">
        <v>36532</v>
      </c>
      <c r="B19947" s="4" t="s">
        <v>21451</v>
      </c>
    </row>
    <row r="19948" customHeight="1" spans="1:2">
      <c r="A19948" s="3" t="s">
        <v>36532</v>
      </c>
      <c r="B19948" s="19" t="s">
        <v>21452</v>
      </c>
    </row>
    <row r="19949" customHeight="1" spans="1:2">
      <c r="A19949" s="3" t="s">
        <v>36532</v>
      </c>
      <c r="B19949" s="4" t="s">
        <v>21453</v>
      </c>
    </row>
    <row r="19950" customHeight="1" spans="1:2">
      <c r="A19950" s="3" t="s">
        <v>36532</v>
      </c>
      <c r="B19950" s="4" t="s">
        <v>21454</v>
      </c>
    </row>
    <row r="19951" customHeight="1" spans="1:2">
      <c r="A19951" s="3" t="s">
        <v>36532</v>
      </c>
      <c r="B19951" s="17" t="s">
        <v>21553</v>
      </c>
    </row>
    <row r="19952" customHeight="1" spans="1:2">
      <c r="A19952" s="3" t="s">
        <v>36532</v>
      </c>
      <c r="B19952" s="4" t="s">
        <v>21564</v>
      </c>
    </row>
    <row r="19953" customHeight="1" spans="1:2">
      <c r="A19953" s="3" t="s">
        <v>36532</v>
      </c>
      <c r="B19953" s="4" t="s">
        <v>21565</v>
      </c>
    </row>
    <row r="19954" customHeight="1" spans="1:2">
      <c r="A19954" s="3" t="s">
        <v>36532</v>
      </c>
      <c r="B19954" s="4" t="s">
        <v>21566</v>
      </c>
    </row>
    <row r="19955" customHeight="1" spans="1:2">
      <c r="A19955" s="3" t="s">
        <v>36532</v>
      </c>
      <c r="B19955" s="4" t="s">
        <v>21567</v>
      </c>
    </row>
    <row r="19956" customHeight="1" spans="1:2">
      <c r="A19956" s="3" t="s">
        <v>36532</v>
      </c>
      <c r="B19956" s="4" t="s">
        <v>21568</v>
      </c>
    </row>
    <row r="19957" customHeight="1" spans="1:2">
      <c r="A19957" s="3" t="s">
        <v>36532</v>
      </c>
      <c r="B19957" s="4" t="s">
        <v>21569</v>
      </c>
    </row>
    <row r="19958" customHeight="1" spans="1:2">
      <c r="A19958" s="3" t="s">
        <v>36532</v>
      </c>
      <c r="B19958" s="4" t="s">
        <v>21570</v>
      </c>
    </row>
    <row r="19959" customHeight="1" spans="1:2">
      <c r="A19959" s="3" t="s">
        <v>36532</v>
      </c>
      <c r="B19959" s="4" t="s">
        <v>21554</v>
      </c>
    </row>
    <row r="19960" customHeight="1" spans="1:2">
      <c r="A19960" s="3" t="s">
        <v>36532</v>
      </c>
      <c r="B19960" s="4" t="s">
        <v>21572</v>
      </c>
    </row>
    <row r="19961" customHeight="1" spans="1:2">
      <c r="A19961" s="3" t="s">
        <v>36532</v>
      </c>
      <c r="B19961" s="4" t="s">
        <v>21573</v>
      </c>
    </row>
    <row r="19962" customHeight="1" spans="1:2">
      <c r="A19962" s="3" t="s">
        <v>36532</v>
      </c>
      <c r="B19962" s="4" t="s">
        <v>21574</v>
      </c>
    </row>
    <row r="19963" customHeight="1" spans="1:2">
      <c r="A19963" s="3" t="s">
        <v>36532</v>
      </c>
      <c r="B19963" s="4" t="s">
        <v>21575</v>
      </c>
    </row>
    <row r="19964" customHeight="1" spans="1:2">
      <c r="A19964" s="3" t="s">
        <v>36532</v>
      </c>
      <c r="B19964" s="4" t="s">
        <v>21547</v>
      </c>
    </row>
    <row r="19965" customHeight="1" spans="1:2">
      <c r="A19965" s="3" t="s">
        <v>36532</v>
      </c>
      <c r="B19965" s="4" t="s">
        <v>21548</v>
      </c>
    </row>
    <row r="19966" customHeight="1" spans="1:2">
      <c r="A19966" s="3" t="s">
        <v>36532</v>
      </c>
      <c r="B19966" s="4" t="s">
        <v>21576</v>
      </c>
    </row>
    <row r="19967" customHeight="1" spans="1:2">
      <c r="A19967" s="3" t="s">
        <v>36532</v>
      </c>
      <c r="B19967" s="4" t="s">
        <v>21577</v>
      </c>
    </row>
    <row r="19968" customHeight="1" spans="1:2">
      <c r="A19968" s="3" t="s">
        <v>36532</v>
      </c>
      <c r="B19968" s="4" t="s">
        <v>21578</v>
      </c>
    </row>
    <row r="19969" customHeight="1" spans="1:2">
      <c r="A19969" s="3" t="s">
        <v>36532</v>
      </c>
      <c r="B19969" s="4" t="s">
        <v>21579</v>
      </c>
    </row>
    <row r="19970" customHeight="1" spans="1:2">
      <c r="A19970" s="3" t="s">
        <v>36532</v>
      </c>
      <c r="B19970" s="4" t="s">
        <v>21580</v>
      </c>
    </row>
    <row r="19971" customHeight="1" spans="1:2">
      <c r="A19971" s="3" t="s">
        <v>806</v>
      </c>
      <c r="B19971" s="4" t="s">
        <v>20831</v>
      </c>
    </row>
    <row r="19972" customHeight="1" spans="1:2">
      <c r="A19972" s="3" t="s">
        <v>806</v>
      </c>
      <c r="B19972" s="4" t="s">
        <v>20832</v>
      </c>
    </row>
    <row r="19973" customHeight="1" spans="1:2">
      <c r="A19973" s="3" t="s">
        <v>806</v>
      </c>
      <c r="B19973" s="4" t="s">
        <v>20833</v>
      </c>
    </row>
    <row r="19974" customHeight="1" spans="1:2">
      <c r="A19974" s="3" t="s">
        <v>806</v>
      </c>
      <c r="B19974" s="4" t="s">
        <v>20834</v>
      </c>
    </row>
    <row r="19975" customHeight="1" spans="1:2">
      <c r="A19975" s="3" t="s">
        <v>806</v>
      </c>
      <c r="B19975" s="4" t="s">
        <v>20835</v>
      </c>
    </row>
    <row r="19976" customHeight="1" spans="1:2">
      <c r="A19976" s="3" t="s">
        <v>806</v>
      </c>
      <c r="B19976" s="4" t="s">
        <v>20836</v>
      </c>
    </row>
    <row r="19977" customHeight="1" spans="1:2">
      <c r="A19977" s="3" t="s">
        <v>806</v>
      </c>
      <c r="B19977" s="4" t="s">
        <v>20837</v>
      </c>
    </row>
    <row r="19978" customHeight="1" spans="1:2">
      <c r="A19978" s="3" t="s">
        <v>806</v>
      </c>
      <c r="B19978" s="4" t="s">
        <v>20838</v>
      </c>
    </row>
    <row r="19979" customHeight="1" spans="1:2">
      <c r="A19979" s="3" t="s">
        <v>806</v>
      </c>
      <c r="B19979" s="4" t="s">
        <v>20839</v>
      </c>
    </row>
    <row r="19980" customHeight="1" spans="1:2">
      <c r="A19980" s="3" t="s">
        <v>806</v>
      </c>
      <c r="B19980" s="19" t="s">
        <v>20739</v>
      </c>
    </row>
    <row r="19981" customHeight="1" spans="1:2">
      <c r="A19981" s="3" t="s">
        <v>806</v>
      </c>
      <c r="B19981" s="19" t="s">
        <v>20740</v>
      </c>
    </row>
    <row r="19982" customHeight="1" spans="1:2">
      <c r="A19982" s="3" t="s">
        <v>806</v>
      </c>
      <c r="B19982" s="19" t="s">
        <v>20741</v>
      </c>
    </row>
    <row r="19983" customHeight="1" spans="1:2">
      <c r="A19983" s="3" t="s">
        <v>806</v>
      </c>
      <c r="B19983" s="19" t="s">
        <v>20742</v>
      </c>
    </row>
    <row r="19984" customHeight="1" spans="1:2">
      <c r="A19984" s="3" t="s">
        <v>806</v>
      </c>
      <c r="B19984" s="19" t="s">
        <v>20743</v>
      </c>
    </row>
    <row r="19985" customHeight="1" spans="1:2">
      <c r="A19985" s="3" t="s">
        <v>806</v>
      </c>
      <c r="B19985" s="4" t="s">
        <v>20744</v>
      </c>
    </row>
    <row r="19986" customHeight="1" spans="1:2">
      <c r="A19986" s="3" t="s">
        <v>806</v>
      </c>
      <c r="B19986" s="4" t="s">
        <v>20745</v>
      </c>
    </row>
    <row r="19987" customHeight="1" spans="1:2">
      <c r="A19987" s="3" t="s">
        <v>36532</v>
      </c>
      <c r="B19987" s="19" t="s">
        <v>21455</v>
      </c>
    </row>
    <row r="19988" customHeight="1" spans="1:2">
      <c r="A19988" s="3" t="s">
        <v>806</v>
      </c>
      <c r="B19988" s="4" t="s">
        <v>20746</v>
      </c>
    </row>
    <row r="19989" customHeight="1" spans="1:2">
      <c r="A19989" s="3" t="s">
        <v>806</v>
      </c>
      <c r="B19989" s="19" t="s">
        <v>20747</v>
      </c>
    </row>
    <row r="19990" customHeight="1" spans="1:2">
      <c r="A19990" s="3" t="s">
        <v>806</v>
      </c>
      <c r="B19990" s="4" t="s">
        <v>20748</v>
      </c>
    </row>
    <row r="19991" customHeight="1" spans="1:2">
      <c r="A19991" s="3" t="s">
        <v>806</v>
      </c>
      <c r="B19991" s="4" t="s">
        <v>20749</v>
      </c>
    </row>
    <row r="19992" customHeight="1" spans="1:2">
      <c r="A19992" s="3" t="s">
        <v>806</v>
      </c>
      <c r="B19992" s="19" t="s">
        <v>20750</v>
      </c>
    </row>
    <row r="19993" customHeight="1" spans="1:2">
      <c r="A19993" s="3" t="s">
        <v>806</v>
      </c>
      <c r="B19993" s="19" t="s">
        <v>20751</v>
      </c>
    </row>
    <row r="19994" customHeight="1" spans="1:2">
      <c r="A19994" s="3" t="s">
        <v>806</v>
      </c>
      <c r="B19994" s="19" t="s">
        <v>20752</v>
      </c>
    </row>
    <row r="19995" customHeight="1" spans="1:2">
      <c r="A19995" s="3" t="s">
        <v>806</v>
      </c>
      <c r="B19995" s="19" t="s">
        <v>20753</v>
      </c>
    </row>
    <row r="19996" customHeight="1" spans="1:2">
      <c r="A19996" s="3" t="s">
        <v>806</v>
      </c>
      <c r="B19996" s="4" t="s">
        <v>20754</v>
      </c>
    </row>
    <row r="19997" customHeight="1" spans="1:2">
      <c r="A19997" s="3" t="s">
        <v>806</v>
      </c>
      <c r="B19997" s="4" t="s">
        <v>20755</v>
      </c>
    </row>
    <row r="19998" customHeight="1" spans="1:2">
      <c r="A19998" s="3" t="s">
        <v>806</v>
      </c>
      <c r="B19998" s="19" t="s">
        <v>20756</v>
      </c>
    </row>
    <row r="19999" customHeight="1" spans="1:2">
      <c r="A19999" s="3" t="s">
        <v>806</v>
      </c>
      <c r="B19999" s="4" t="s">
        <v>20757</v>
      </c>
    </row>
    <row r="20000" customHeight="1" spans="1:2">
      <c r="A20000" s="3" t="s">
        <v>806</v>
      </c>
      <c r="B20000" s="4" t="s">
        <v>20758</v>
      </c>
    </row>
    <row r="20001" customHeight="1" spans="1:2">
      <c r="A20001" s="3" t="s">
        <v>806</v>
      </c>
      <c r="B20001" s="4" t="s">
        <v>20759</v>
      </c>
    </row>
    <row r="20002" customHeight="1" spans="1:2">
      <c r="A20002" s="3" t="s">
        <v>806</v>
      </c>
      <c r="B20002" s="19" t="s">
        <v>20760</v>
      </c>
    </row>
    <row r="20003" customHeight="1" spans="1:2">
      <c r="A20003" s="3" t="s">
        <v>36532</v>
      </c>
      <c r="B20003" s="19" t="s">
        <v>21545</v>
      </c>
    </row>
    <row r="20004" customHeight="1" spans="1:2">
      <c r="A20004" s="3" t="s">
        <v>36532</v>
      </c>
      <c r="B20004" s="4" t="s">
        <v>21456</v>
      </c>
    </row>
    <row r="20005" customHeight="1" spans="1:2">
      <c r="A20005" s="3" t="s">
        <v>806</v>
      </c>
      <c r="B20005" s="19" t="s">
        <v>20761</v>
      </c>
    </row>
    <row r="20006" customHeight="1" spans="1:2">
      <c r="A20006" s="3" t="s">
        <v>806</v>
      </c>
      <c r="B20006" s="19" t="s">
        <v>20762</v>
      </c>
    </row>
    <row r="20007" customHeight="1" spans="1:2">
      <c r="A20007" s="3" t="s">
        <v>806</v>
      </c>
      <c r="B20007" s="4" t="s">
        <v>20763</v>
      </c>
    </row>
    <row r="20008" customHeight="1" spans="1:2">
      <c r="A20008" s="3" t="s">
        <v>806</v>
      </c>
      <c r="B20008" s="19" t="s">
        <v>20764</v>
      </c>
    </row>
    <row r="20009" customHeight="1" spans="1:2">
      <c r="A20009" s="3" t="s">
        <v>806</v>
      </c>
      <c r="B20009" s="19" t="s">
        <v>20765</v>
      </c>
    </row>
    <row r="20010" customHeight="1" spans="1:2">
      <c r="A20010" s="3" t="s">
        <v>806</v>
      </c>
      <c r="B20010" s="4" t="s">
        <v>20766</v>
      </c>
    </row>
    <row r="20011" customHeight="1" spans="1:2">
      <c r="A20011" s="3" t="s">
        <v>806</v>
      </c>
      <c r="B20011" s="19" t="s">
        <v>20767</v>
      </c>
    </row>
    <row r="20012" customHeight="1" spans="1:2">
      <c r="A20012" s="3" t="s">
        <v>806</v>
      </c>
      <c r="B20012" s="19" t="s">
        <v>20768</v>
      </c>
    </row>
    <row r="20013" customHeight="1" spans="1:2">
      <c r="A20013" s="3" t="s">
        <v>806</v>
      </c>
      <c r="B20013" s="19" t="s">
        <v>20769</v>
      </c>
    </row>
    <row r="20014" customHeight="1" spans="1:2">
      <c r="A20014" s="3" t="s">
        <v>36532</v>
      </c>
      <c r="B20014" s="19" t="s">
        <v>21457</v>
      </c>
    </row>
    <row r="20015" customHeight="1" spans="1:2">
      <c r="A20015" s="3" t="s">
        <v>806</v>
      </c>
      <c r="B20015" s="19" t="s">
        <v>20770</v>
      </c>
    </row>
    <row r="20016" customHeight="1" spans="1:2">
      <c r="A20016" s="3" t="s">
        <v>806</v>
      </c>
      <c r="B20016" s="19" t="s">
        <v>20771</v>
      </c>
    </row>
    <row r="20017" customHeight="1" spans="1:2">
      <c r="A20017" s="3" t="s">
        <v>806</v>
      </c>
      <c r="B20017" s="4" t="s">
        <v>20772</v>
      </c>
    </row>
    <row r="20018" customHeight="1" spans="1:2">
      <c r="A20018" s="3" t="s">
        <v>806</v>
      </c>
      <c r="B20018" s="19" t="s">
        <v>20773</v>
      </c>
    </row>
    <row r="20019" customHeight="1" spans="1:2">
      <c r="A20019" s="3" t="s">
        <v>806</v>
      </c>
      <c r="B20019" s="4" t="s">
        <v>20774</v>
      </c>
    </row>
    <row r="20020" customHeight="1" spans="1:2">
      <c r="A20020" s="3" t="s">
        <v>806</v>
      </c>
      <c r="B20020" s="19" t="s">
        <v>20775</v>
      </c>
    </row>
    <row r="20021" customHeight="1" spans="1:2">
      <c r="A20021" s="3" t="s">
        <v>806</v>
      </c>
      <c r="B20021" s="19" t="s">
        <v>20776</v>
      </c>
    </row>
    <row r="20022" customHeight="1" spans="1:2">
      <c r="A20022" s="3" t="s">
        <v>806</v>
      </c>
      <c r="B20022" s="4" t="s">
        <v>20777</v>
      </c>
    </row>
    <row r="20023" customHeight="1" spans="1:2">
      <c r="A20023" s="3" t="s">
        <v>806</v>
      </c>
      <c r="B20023" s="19" t="s">
        <v>20778</v>
      </c>
    </row>
    <row r="20024" customHeight="1" spans="1:2">
      <c r="A20024" s="3" t="s">
        <v>806</v>
      </c>
      <c r="B20024" s="19" t="s">
        <v>20779</v>
      </c>
    </row>
    <row r="20025" customHeight="1" spans="1:2">
      <c r="A20025" s="3" t="s">
        <v>806</v>
      </c>
      <c r="B20025" s="4" t="s">
        <v>20780</v>
      </c>
    </row>
    <row r="20026" customHeight="1" spans="1:2">
      <c r="A20026" s="3" t="s">
        <v>806</v>
      </c>
      <c r="B20026" s="4" t="s">
        <v>20781</v>
      </c>
    </row>
    <row r="20027" customHeight="1" spans="1:2">
      <c r="A20027" s="3" t="s">
        <v>806</v>
      </c>
      <c r="B20027" s="4" t="s">
        <v>20782</v>
      </c>
    </row>
    <row r="20028" customHeight="1" spans="1:2">
      <c r="A20028" s="3" t="s">
        <v>806</v>
      </c>
      <c r="B20028" s="19" t="s">
        <v>20783</v>
      </c>
    </row>
    <row r="20029" customHeight="1" spans="1:2">
      <c r="A20029" s="3" t="s">
        <v>806</v>
      </c>
      <c r="B20029" s="4" t="s">
        <v>20784</v>
      </c>
    </row>
    <row r="20030" customHeight="1" spans="1:2">
      <c r="A20030" s="3" t="s">
        <v>36532</v>
      </c>
      <c r="B20030" s="4" t="s">
        <v>21458</v>
      </c>
    </row>
    <row r="20031" customHeight="1" spans="1:2">
      <c r="A20031" s="3" t="s">
        <v>806</v>
      </c>
      <c r="B20031" s="4" t="s">
        <v>20785</v>
      </c>
    </row>
    <row r="20032" customHeight="1" spans="1:2">
      <c r="A20032" s="3" t="s">
        <v>806</v>
      </c>
      <c r="B20032" s="4" t="s">
        <v>20786</v>
      </c>
    </row>
    <row r="20033" customHeight="1" spans="1:2">
      <c r="A20033" s="3" t="s">
        <v>806</v>
      </c>
      <c r="B20033" s="4" t="s">
        <v>20787</v>
      </c>
    </row>
    <row r="20034" customHeight="1" spans="1:2">
      <c r="A20034" s="3" t="s">
        <v>806</v>
      </c>
      <c r="B20034" s="19" t="s">
        <v>20788</v>
      </c>
    </row>
    <row r="20035" customHeight="1" spans="1:2">
      <c r="A20035" s="3" t="s">
        <v>806</v>
      </c>
      <c r="B20035" s="4" t="s">
        <v>20789</v>
      </c>
    </row>
    <row r="20036" customHeight="1" spans="1:2">
      <c r="A20036" s="3" t="s">
        <v>806</v>
      </c>
      <c r="B20036" s="19" t="s">
        <v>20790</v>
      </c>
    </row>
    <row r="20037" customHeight="1" spans="1:2">
      <c r="A20037" s="3" t="s">
        <v>806</v>
      </c>
      <c r="B20037" s="19" t="s">
        <v>20791</v>
      </c>
    </row>
    <row r="20038" customHeight="1" spans="1:2">
      <c r="A20038" s="3" t="s">
        <v>806</v>
      </c>
      <c r="B20038" s="4" t="s">
        <v>20792</v>
      </c>
    </row>
    <row r="20039" customHeight="1" spans="1:2">
      <c r="A20039" s="3" t="s">
        <v>806</v>
      </c>
      <c r="B20039" s="19" t="s">
        <v>20793</v>
      </c>
    </row>
    <row r="20040" customHeight="1" spans="1:2">
      <c r="A20040" s="3" t="s">
        <v>806</v>
      </c>
      <c r="B20040" s="4" t="s">
        <v>20794</v>
      </c>
    </row>
    <row r="20041" customHeight="1" spans="1:2">
      <c r="A20041" s="3" t="s">
        <v>806</v>
      </c>
      <c r="B20041" s="19" t="s">
        <v>20795</v>
      </c>
    </row>
    <row r="20042" customHeight="1" spans="1:2">
      <c r="A20042" s="3" t="s">
        <v>806</v>
      </c>
      <c r="B20042" s="4" t="s">
        <v>20796</v>
      </c>
    </row>
    <row r="20043" customHeight="1" spans="1:2">
      <c r="A20043" s="3" t="s">
        <v>806</v>
      </c>
      <c r="B20043" s="19" t="s">
        <v>20797</v>
      </c>
    </row>
    <row r="20044" customHeight="1" spans="1:2">
      <c r="A20044" s="3" t="s">
        <v>806</v>
      </c>
      <c r="B20044" s="19" t="s">
        <v>20798</v>
      </c>
    </row>
    <row r="20045" customHeight="1" spans="1:2">
      <c r="A20045" s="3" t="s">
        <v>806</v>
      </c>
      <c r="B20045" s="19" t="s">
        <v>20799</v>
      </c>
    </row>
    <row r="20046" customHeight="1" spans="1:2">
      <c r="A20046" s="3" t="s">
        <v>806</v>
      </c>
      <c r="B20046" s="19" t="s">
        <v>20800</v>
      </c>
    </row>
    <row r="20047" customHeight="1" spans="1:2">
      <c r="A20047" s="3" t="s">
        <v>806</v>
      </c>
      <c r="B20047" s="19" t="s">
        <v>20801</v>
      </c>
    </row>
    <row r="20048" customHeight="1" spans="1:2">
      <c r="A20048" s="3" t="s">
        <v>806</v>
      </c>
      <c r="B20048" s="19" t="s">
        <v>20802</v>
      </c>
    </row>
    <row r="20049" customHeight="1" spans="1:2">
      <c r="A20049" s="3" t="s">
        <v>806</v>
      </c>
      <c r="B20049" s="19" t="s">
        <v>20803</v>
      </c>
    </row>
    <row r="20050" customHeight="1" spans="1:2">
      <c r="A20050" s="3" t="s">
        <v>806</v>
      </c>
      <c r="B20050" s="4" t="s">
        <v>20804</v>
      </c>
    </row>
    <row r="20051" customHeight="1" spans="1:2">
      <c r="A20051" s="3" t="s">
        <v>806</v>
      </c>
      <c r="B20051" s="19" t="s">
        <v>20805</v>
      </c>
    </row>
    <row r="20052" customHeight="1" spans="1:2">
      <c r="A20052" s="3" t="s">
        <v>806</v>
      </c>
      <c r="B20052" s="19" t="s">
        <v>20806</v>
      </c>
    </row>
    <row r="20053" customHeight="1" spans="1:2">
      <c r="A20053" s="3" t="s">
        <v>806</v>
      </c>
      <c r="B20053" s="19" t="s">
        <v>20807</v>
      </c>
    </row>
    <row r="20054" customHeight="1" spans="1:2">
      <c r="A20054" s="3" t="s">
        <v>806</v>
      </c>
      <c r="B20054" s="4" t="s">
        <v>20808</v>
      </c>
    </row>
    <row r="20055" customHeight="1" spans="1:2">
      <c r="A20055" s="3" t="s">
        <v>806</v>
      </c>
      <c r="B20055" s="4" t="s">
        <v>20809</v>
      </c>
    </row>
    <row r="20056" customHeight="1" spans="1:2">
      <c r="A20056" s="3" t="s">
        <v>806</v>
      </c>
      <c r="B20056" s="4" t="s">
        <v>20810</v>
      </c>
    </row>
    <row r="20057" customHeight="1" spans="1:2">
      <c r="A20057" s="3" t="s">
        <v>806</v>
      </c>
      <c r="B20057" s="19" t="s">
        <v>20811</v>
      </c>
    </row>
    <row r="20058" customHeight="1" spans="1:2">
      <c r="A20058" s="3" t="s">
        <v>806</v>
      </c>
      <c r="B20058" s="19" t="s">
        <v>20812</v>
      </c>
    </row>
    <row r="20059" customHeight="1" spans="1:2">
      <c r="A20059" s="3" t="s">
        <v>806</v>
      </c>
      <c r="B20059" s="4" t="s">
        <v>20813</v>
      </c>
    </row>
    <row r="20060" customHeight="1" spans="1:2">
      <c r="A20060" s="3" t="s">
        <v>806</v>
      </c>
      <c r="B20060" s="4" t="s">
        <v>20814</v>
      </c>
    </row>
    <row r="20061" customHeight="1" spans="1:2">
      <c r="A20061" s="3" t="s">
        <v>806</v>
      </c>
      <c r="B20061" s="19" t="s">
        <v>20815</v>
      </c>
    </row>
    <row r="20062" customHeight="1" spans="1:2">
      <c r="A20062" s="3" t="s">
        <v>806</v>
      </c>
      <c r="B20062" s="4" t="s">
        <v>20816</v>
      </c>
    </row>
    <row r="20063" customHeight="1" spans="1:2">
      <c r="A20063" s="3" t="s">
        <v>806</v>
      </c>
      <c r="B20063" s="19" t="s">
        <v>20817</v>
      </c>
    </row>
    <row r="20064" customHeight="1" spans="1:2">
      <c r="A20064" s="3" t="s">
        <v>806</v>
      </c>
      <c r="B20064" s="4" t="s">
        <v>20818</v>
      </c>
    </row>
    <row r="20065" customHeight="1" spans="1:2">
      <c r="A20065" s="3" t="s">
        <v>806</v>
      </c>
      <c r="B20065" s="19" t="s">
        <v>20819</v>
      </c>
    </row>
    <row r="20066" customHeight="1" spans="1:2">
      <c r="A20066" s="3" t="s">
        <v>806</v>
      </c>
      <c r="B20066" s="4" t="s">
        <v>20820</v>
      </c>
    </row>
    <row r="20067" customHeight="1" spans="1:2">
      <c r="A20067" s="3" t="s">
        <v>806</v>
      </c>
      <c r="B20067" s="4" t="s">
        <v>20821</v>
      </c>
    </row>
    <row r="20068" customHeight="1" spans="1:2">
      <c r="A20068" s="3" t="s">
        <v>806</v>
      </c>
      <c r="B20068" s="4" t="s">
        <v>20822</v>
      </c>
    </row>
    <row r="20069" customHeight="1" spans="1:2">
      <c r="A20069" s="3" t="s">
        <v>806</v>
      </c>
      <c r="B20069" s="19" t="s">
        <v>20823</v>
      </c>
    </row>
    <row r="20070" customHeight="1" spans="1:2">
      <c r="A20070" s="3" t="s">
        <v>806</v>
      </c>
      <c r="B20070" s="4" t="s">
        <v>20824</v>
      </c>
    </row>
    <row r="20071" customHeight="1" spans="1:2">
      <c r="A20071" s="3" t="s">
        <v>36532</v>
      </c>
      <c r="B20071" s="4" t="s">
        <v>20825</v>
      </c>
    </row>
    <row r="20072" customHeight="1" spans="1:2">
      <c r="A20072" s="3" t="s">
        <v>806</v>
      </c>
      <c r="B20072" s="4" t="s">
        <v>20826</v>
      </c>
    </row>
    <row r="20073" customHeight="1" spans="1:2">
      <c r="A20073" s="3" t="s">
        <v>806</v>
      </c>
      <c r="B20073" s="4" t="s">
        <v>20827</v>
      </c>
    </row>
    <row r="20074" customHeight="1" spans="1:2">
      <c r="A20074" s="3" t="s">
        <v>806</v>
      </c>
      <c r="B20074" s="4" t="s">
        <v>20828</v>
      </c>
    </row>
    <row r="20075" customHeight="1" spans="1:2">
      <c r="A20075" s="3" t="s">
        <v>806</v>
      </c>
      <c r="B20075" s="19" t="s">
        <v>20829</v>
      </c>
    </row>
    <row r="20076" customHeight="1" spans="1:2">
      <c r="A20076" s="3" t="s">
        <v>806</v>
      </c>
      <c r="B20076" s="4" t="s">
        <v>20830</v>
      </c>
    </row>
    <row r="20077" customHeight="1" spans="1:2">
      <c r="A20077" s="3" t="s">
        <v>36532</v>
      </c>
      <c r="B20077" s="4" t="s">
        <v>12154</v>
      </c>
    </row>
    <row r="20078" customHeight="1" spans="1:2">
      <c r="A20078" s="3" t="s">
        <v>36532</v>
      </c>
      <c r="B20078" s="17" t="s">
        <v>10341</v>
      </c>
    </row>
    <row r="20079" customHeight="1" spans="1:2">
      <c r="A20079" s="3" t="s">
        <v>36532</v>
      </c>
      <c r="B20079" s="17" t="s">
        <v>10342</v>
      </c>
    </row>
    <row r="20080" customHeight="1" spans="1:2">
      <c r="A20080" s="3" t="s">
        <v>36532</v>
      </c>
      <c r="B20080" s="17" t="s">
        <v>10343</v>
      </c>
    </row>
    <row r="20081" customHeight="1" spans="1:2">
      <c r="A20081" s="3" t="s">
        <v>36532</v>
      </c>
      <c r="B20081" s="17" t="s">
        <v>10344</v>
      </c>
    </row>
    <row r="20082" customHeight="1" spans="1:2">
      <c r="A20082" s="3" t="s">
        <v>36532</v>
      </c>
      <c r="B20082" s="17" t="s">
        <v>10345</v>
      </c>
    </row>
    <row r="20083" customHeight="1" spans="1:2">
      <c r="A20083" s="3" t="s">
        <v>36532</v>
      </c>
      <c r="B20083" s="17" t="s">
        <v>10346</v>
      </c>
    </row>
    <row r="20084" customHeight="1" spans="1:2">
      <c r="A20084" s="3" t="s">
        <v>36532</v>
      </c>
      <c r="B20084" s="14" t="s">
        <v>10347</v>
      </c>
    </row>
    <row r="20085" customHeight="1" spans="1:2">
      <c r="A20085" s="3" t="s">
        <v>36532</v>
      </c>
      <c r="B20085" s="17" t="s">
        <v>10348</v>
      </c>
    </row>
    <row r="20086" customHeight="1" spans="1:2">
      <c r="A20086" s="3" t="s">
        <v>36532</v>
      </c>
      <c r="B20086" s="17" t="s">
        <v>10349</v>
      </c>
    </row>
    <row r="20087" customHeight="1" spans="1:2">
      <c r="A20087" s="3" t="s">
        <v>36532</v>
      </c>
      <c r="B20087" s="14" t="s">
        <v>10350</v>
      </c>
    </row>
    <row r="20088" customHeight="1" spans="1:2">
      <c r="A20088" s="3" t="s">
        <v>36532</v>
      </c>
      <c r="B20088" s="17" t="s">
        <v>10351</v>
      </c>
    </row>
    <row r="20089" customHeight="1" spans="1:2">
      <c r="A20089" s="3" t="s">
        <v>36532</v>
      </c>
      <c r="B20089" s="14" t="s">
        <v>10352</v>
      </c>
    </row>
    <row r="20090" customHeight="1" spans="1:2">
      <c r="A20090" s="3" t="s">
        <v>36532</v>
      </c>
      <c r="B20090" s="14" t="s">
        <v>10353</v>
      </c>
    </row>
    <row r="20091" customHeight="1" spans="1:2">
      <c r="A20091" s="3" t="s">
        <v>36532</v>
      </c>
      <c r="B20091" s="14" t="s">
        <v>10354</v>
      </c>
    </row>
    <row r="20092" customHeight="1" spans="1:2">
      <c r="A20092" s="3" t="s">
        <v>36532</v>
      </c>
      <c r="B20092" s="14" t="s">
        <v>10355</v>
      </c>
    </row>
    <row r="20093" customHeight="1" spans="1:2">
      <c r="A20093" s="3" t="s">
        <v>36532</v>
      </c>
      <c r="B20093" s="14" t="s">
        <v>10356</v>
      </c>
    </row>
    <row r="20094" customHeight="1" spans="1:2">
      <c r="A20094" s="3" t="s">
        <v>36532</v>
      </c>
      <c r="B20094" s="14" t="s">
        <v>10357</v>
      </c>
    </row>
    <row r="20095" customHeight="1" spans="1:2">
      <c r="A20095" s="3" t="s">
        <v>36532</v>
      </c>
      <c r="B20095" s="7" t="s">
        <v>10358</v>
      </c>
    </row>
    <row r="20096" customHeight="1" spans="1:2">
      <c r="A20096" s="3" t="s">
        <v>36532</v>
      </c>
      <c r="B20096" s="7" t="s">
        <v>10359</v>
      </c>
    </row>
    <row r="20097" customHeight="1" spans="1:2">
      <c r="A20097" s="3" t="s">
        <v>36532</v>
      </c>
      <c r="B20097" s="17" t="s">
        <v>10371</v>
      </c>
    </row>
    <row r="20098" customHeight="1" spans="1:2">
      <c r="A20098" s="3" t="s">
        <v>36532</v>
      </c>
      <c r="B20098" s="17" t="s">
        <v>10372</v>
      </c>
    </row>
    <row r="20099" customHeight="1" spans="1:2">
      <c r="A20099" s="3" t="s">
        <v>36532</v>
      </c>
      <c r="B20099" s="17" t="s">
        <v>10373</v>
      </c>
    </row>
    <row r="20100" customHeight="1" spans="1:2">
      <c r="A20100" s="3" t="s">
        <v>36532</v>
      </c>
      <c r="B20100" s="17" t="s">
        <v>10374</v>
      </c>
    </row>
    <row r="20101" customHeight="1" spans="1:2">
      <c r="A20101" s="3" t="s">
        <v>36532</v>
      </c>
      <c r="B20101" s="17" t="s">
        <v>10375</v>
      </c>
    </row>
    <row r="20102" customHeight="1" spans="1:2">
      <c r="A20102" s="3" t="s">
        <v>36532</v>
      </c>
      <c r="B20102" s="17" t="s">
        <v>10376</v>
      </c>
    </row>
    <row r="20103" customHeight="1" spans="1:2">
      <c r="A20103" s="3" t="s">
        <v>36532</v>
      </c>
      <c r="B20103" s="17" t="s">
        <v>10377</v>
      </c>
    </row>
    <row r="20104" customHeight="1" spans="1:2">
      <c r="A20104" s="3" t="s">
        <v>36532</v>
      </c>
      <c r="B20104" s="17" t="s">
        <v>10378</v>
      </c>
    </row>
    <row r="20105" customHeight="1" spans="1:2">
      <c r="A20105" s="3" t="s">
        <v>36532</v>
      </c>
      <c r="B20105" s="17" t="s">
        <v>10379</v>
      </c>
    </row>
    <row r="20106" customHeight="1" spans="1:2">
      <c r="A20106" s="3" t="s">
        <v>36532</v>
      </c>
      <c r="B20106" s="17" t="s">
        <v>10380</v>
      </c>
    </row>
    <row r="20107" customHeight="1" spans="1:2">
      <c r="A20107" s="3" t="s">
        <v>36532</v>
      </c>
      <c r="B20107" s="17" t="s">
        <v>10381</v>
      </c>
    </row>
    <row r="20108" customHeight="1" spans="1:2">
      <c r="A20108" s="3" t="s">
        <v>36532</v>
      </c>
      <c r="B20108" s="17" t="s">
        <v>10382</v>
      </c>
    </row>
    <row r="20109" customHeight="1" spans="1:2">
      <c r="A20109" s="3" t="s">
        <v>36532</v>
      </c>
      <c r="B20109" s="17" t="s">
        <v>10383</v>
      </c>
    </row>
    <row r="20110" customHeight="1" spans="1:2">
      <c r="A20110" s="3" t="s">
        <v>36532</v>
      </c>
      <c r="B20110" s="17" t="s">
        <v>10384</v>
      </c>
    </row>
    <row r="20111" customHeight="1" spans="1:2">
      <c r="A20111" s="3" t="s">
        <v>36532</v>
      </c>
      <c r="B20111" s="17" t="s">
        <v>10385</v>
      </c>
    </row>
    <row r="20112" customHeight="1" spans="1:2">
      <c r="A20112" s="3" t="s">
        <v>36532</v>
      </c>
      <c r="B20112" s="17" t="s">
        <v>10386</v>
      </c>
    </row>
    <row r="20113" customHeight="1" spans="1:2">
      <c r="A20113" s="3" t="s">
        <v>36532</v>
      </c>
      <c r="B20113" s="17" t="s">
        <v>10387</v>
      </c>
    </row>
    <row r="20114" customHeight="1" spans="1:2">
      <c r="A20114" s="3" t="s">
        <v>36532</v>
      </c>
      <c r="B20114" s="17" t="s">
        <v>10388</v>
      </c>
    </row>
    <row r="20115" customHeight="1" spans="1:2">
      <c r="A20115" s="3" t="s">
        <v>36532</v>
      </c>
      <c r="B20115" s="17" t="s">
        <v>10389</v>
      </c>
    </row>
    <row r="20116" customHeight="1" spans="1:2">
      <c r="A20116" s="3" t="s">
        <v>36532</v>
      </c>
      <c r="B20116" s="17" t="s">
        <v>10390</v>
      </c>
    </row>
    <row r="20117" customHeight="1" spans="1:2">
      <c r="A20117" s="3" t="s">
        <v>36532</v>
      </c>
      <c r="B20117" s="17" t="s">
        <v>10391</v>
      </c>
    </row>
    <row r="20118" customHeight="1" spans="1:2">
      <c r="A20118" s="3" t="s">
        <v>36532</v>
      </c>
      <c r="B20118" s="17" t="s">
        <v>10392</v>
      </c>
    </row>
    <row r="20119" customHeight="1" spans="1:2">
      <c r="A20119" s="3" t="s">
        <v>36532</v>
      </c>
      <c r="B20119" s="17" t="s">
        <v>10393</v>
      </c>
    </row>
    <row r="20120" customHeight="1" spans="1:2">
      <c r="A20120" s="3" t="s">
        <v>36532</v>
      </c>
      <c r="B20120" s="17" t="s">
        <v>10394</v>
      </c>
    </row>
    <row r="20121" customHeight="1" spans="1:2">
      <c r="A20121" s="3" t="s">
        <v>36532</v>
      </c>
      <c r="B20121" s="17" t="s">
        <v>10395</v>
      </c>
    </row>
    <row r="20122" customHeight="1" spans="1:2">
      <c r="A20122" s="3" t="s">
        <v>36532</v>
      </c>
      <c r="B20122" s="17" t="s">
        <v>10396</v>
      </c>
    </row>
    <row r="20123" customHeight="1" spans="1:2">
      <c r="A20123" s="3" t="s">
        <v>36532</v>
      </c>
      <c r="B20123" s="17" t="s">
        <v>10397</v>
      </c>
    </row>
    <row r="20124" customHeight="1" spans="1:2">
      <c r="A20124" s="3" t="s">
        <v>36532</v>
      </c>
      <c r="B20124" s="17" t="s">
        <v>10398</v>
      </c>
    </row>
    <row r="20125" customHeight="1" spans="1:2">
      <c r="A20125" s="3" t="s">
        <v>36532</v>
      </c>
      <c r="B20125" s="17" t="s">
        <v>10399</v>
      </c>
    </row>
    <row r="20126" customHeight="1" spans="1:2">
      <c r="A20126" s="3" t="s">
        <v>36532</v>
      </c>
      <c r="B20126" s="17" t="s">
        <v>10400</v>
      </c>
    </row>
    <row r="20127" customHeight="1" spans="1:2">
      <c r="A20127" s="3" t="s">
        <v>36532</v>
      </c>
      <c r="B20127" s="17" t="s">
        <v>10401</v>
      </c>
    </row>
    <row r="20128" customHeight="1" spans="1:2">
      <c r="A20128" s="3" t="s">
        <v>36532</v>
      </c>
      <c r="B20128" s="17" t="s">
        <v>10402</v>
      </c>
    </row>
    <row r="20129" customHeight="1" spans="1:2">
      <c r="A20129" s="3" t="s">
        <v>36532</v>
      </c>
      <c r="B20129" s="17" t="s">
        <v>10403</v>
      </c>
    </row>
    <row r="20130" customHeight="1" spans="1:2">
      <c r="A20130" s="3" t="s">
        <v>36532</v>
      </c>
      <c r="B20130" s="17" t="s">
        <v>10404</v>
      </c>
    </row>
    <row r="20131" customHeight="1" spans="1:2">
      <c r="A20131" s="3" t="s">
        <v>36532</v>
      </c>
      <c r="B20131" s="17" t="s">
        <v>10405</v>
      </c>
    </row>
    <row r="20132" customHeight="1" spans="1:2">
      <c r="A20132" s="3" t="s">
        <v>36532</v>
      </c>
      <c r="B20132" s="17" t="s">
        <v>10406</v>
      </c>
    </row>
    <row r="20133" customHeight="1" spans="1:2">
      <c r="A20133" s="3" t="s">
        <v>36532</v>
      </c>
      <c r="B20133" s="14" t="s">
        <v>10407</v>
      </c>
    </row>
    <row r="20134" customHeight="1" spans="1:2">
      <c r="A20134" s="3" t="s">
        <v>36532</v>
      </c>
      <c r="B20134" s="14" t="s">
        <v>10408</v>
      </c>
    </row>
    <row r="20135" customHeight="1" spans="1:2">
      <c r="A20135" s="3" t="s">
        <v>36532</v>
      </c>
      <c r="B20135" s="14" t="s">
        <v>10409</v>
      </c>
    </row>
    <row r="20136" customHeight="1" spans="1:2">
      <c r="A20136" s="3" t="s">
        <v>36532</v>
      </c>
      <c r="B20136" s="14" t="s">
        <v>10410</v>
      </c>
    </row>
    <row r="20137" customHeight="1" spans="1:2">
      <c r="A20137" s="3" t="s">
        <v>36532</v>
      </c>
      <c r="B20137" s="14" t="s">
        <v>10411</v>
      </c>
    </row>
    <row r="20138" customHeight="1" spans="1:2">
      <c r="A20138" s="3" t="s">
        <v>36532</v>
      </c>
      <c r="B20138" s="14" t="s">
        <v>10412</v>
      </c>
    </row>
    <row r="20139" customHeight="1" spans="1:2">
      <c r="A20139" s="3" t="s">
        <v>36532</v>
      </c>
      <c r="B20139" s="14" t="s">
        <v>10413</v>
      </c>
    </row>
    <row r="20140" customHeight="1" spans="1:2">
      <c r="A20140" s="3" t="s">
        <v>36532</v>
      </c>
      <c r="B20140" s="14" t="s">
        <v>10414</v>
      </c>
    </row>
    <row r="20141" customHeight="1" spans="1:2">
      <c r="A20141" s="3" t="s">
        <v>36532</v>
      </c>
      <c r="B20141" s="14" t="s">
        <v>10415</v>
      </c>
    </row>
    <row r="20142" customHeight="1" spans="1:2">
      <c r="A20142" s="3" t="s">
        <v>36532</v>
      </c>
      <c r="B20142" s="14" t="s">
        <v>10416</v>
      </c>
    </row>
    <row r="20143" customHeight="1" spans="1:2">
      <c r="A20143" s="3" t="s">
        <v>36532</v>
      </c>
      <c r="B20143" s="14" t="s">
        <v>10417</v>
      </c>
    </row>
    <row r="20144" customHeight="1" spans="1:2">
      <c r="A20144" s="3" t="s">
        <v>36532</v>
      </c>
      <c r="B20144" s="14" t="s">
        <v>10418</v>
      </c>
    </row>
    <row r="20145" customHeight="1" spans="1:2">
      <c r="A20145" s="3" t="s">
        <v>36532</v>
      </c>
      <c r="B20145" s="14" t="s">
        <v>10419</v>
      </c>
    </row>
    <row r="20146" customHeight="1" spans="1:2">
      <c r="A20146" s="3" t="s">
        <v>36532</v>
      </c>
      <c r="B20146" s="14" t="s">
        <v>10420</v>
      </c>
    </row>
    <row r="20147" customHeight="1" spans="1:2">
      <c r="A20147" s="3" t="s">
        <v>36532</v>
      </c>
      <c r="B20147" s="17" t="s">
        <v>20844</v>
      </c>
    </row>
    <row r="20148" customHeight="1" spans="1:2">
      <c r="A20148" s="3" t="s">
        <v>36532</v>
      </c>
      <c r="B20148" s="14" t="s">
        <v>10421</v>
      </c>
    </row>
    <row r="20149" customHeight="1" spans="1:2">
      <c r="A20149" s="3" t="s">
        <v>36532</v>
      </c>
      <c r="B20149" s="14" t="s">
        <v>10422</v>
      </c>
    </row>
    <row r="20150" customHeight="1" spans="1:2">
      <c r="A20150" s="3" t="s">
        <v>36532</v>
      </c>
      <c r="B20150" s="14" t="s">
        <v>10423</v>
      </c>
    </row>
    <row r="20151" customHeight="1" spans="1:2">
      <c r="A20151" s="3" t="s">
        <v>36532</v>
      </c>
      <c r="B20151" s="14" t="s">
        <v>10424</v>
      </c>
    </row>
    <row r="20152" customHeight="1" spans="1:2">
      <c r="A20152" s="3" t="s">
        <v>36532</v>
      </c>
      <c r="B20152" s="14" t="s">
        <v>10425</v>
      </c>
    </row>
    <row r="20153" customHeight="1" spans="1:2">
      <c r="A20153" s="3" t="s">
        <v>36532</v>
      </c>
      <c r="B20153" s="14" t="s">
        <v>10426</v>
      </c>
    </row>
    <row r="20154" customHeight="1" spans="1:2">
      <c r="A20154" s="3" t="s">
        <v>36532</v>
      </c>
      <c r="B20154" s="14" t="s">
        <v>10427</v>
      </c>
    </row>
    <row r="20155" customHeight="1" spans="1:2">
      <c r="A20155" s="3" t="s">
        <v>36532</v>
      </c>
      <c r="B20155" s="14" t="s">
        <v>10428</v>
      </c>
    </row>
    <row r="20156" customHeight="1" spans="1:2">
      <c r="A20156" s="3" t="s">
        <v>36532</v>
      </c>
      <c r="B20156" s="14" t="s">
        <v>10429</v>
      </c>
    </row>
    <row r="20157" customHeight="1" spans="1:2">
      <c r="A20157" s="3" t="s">
        <v>36532</v>
      </c>
      <c r="B20157" s="14" t="s">
        <v>10430</v>
      </c>
    </row>
    <row r="20158" customHeight="1" spans="1:2">
      <c r="A20158" s="3" t="s">
        <v>36532</v>
      </c>
      <c r="B20158" s="17" t="s">
        <v>10431</v>
      </c>
    </row>
    <row r="20159" customHeight="1" spans="1:2">
      <c r="A20159" s="3" t="s">
        <v>36532</v>
      </c>
      <c r="B20159" s="17" t="s">
        <v>10432</v>
      </c>
    </row>
    <row r="20160" customHeight="1" spans="1:2">
      <c r="A20160" s="3" t="s">
        <v>36532</v>
      </c>
      <c r="B20160" s="14" t="s">
        <v>10433</v>
      </c>
    </row>
    <row r="20161" customHeight="1" spans="1:2">
      <c r="A20161" s="3" t="s">
        <v>36532</v>
      </c>
      <c r="B20161" s="14" t="s">
        <v>10421</v>
      </c>
    </row>
    <row r="20162" customHeight="1" spans="1:2">
      <c r="A20162" s="3" t="s">
        <v>36532</v>
      </c>
      <c r="B20162" s="14" t="s">
        <v>10422</v>
      </c>
    </row>
    <row r="20163" customHeight="1" spans="1:2">
      <c r="A20163" s="3" t="s">
        <v>36532</v>
      </c>
      <c r="B20163" s="14" t="s">
        <v>10423</v>
      </c>
    </row>
    <row r="20164" customHeight="1" spans="1:2">
      <c r="A20164" s="3" t="s">
        <v>36532</v>
      </c>
      <c r="B20164" s="14" t="s">
        <v>10426</v>
      </c>
    </row>
    <row r="20165" customHeight="1" spans="1:2">
      <c r="A20165" s="3" t="s">
        <v>36532</v>
      </c>
      <c r="B20165" s="14" t="s">
        <v>10434</v>
      </c>
    </row>
    <row r="20166" customHeight="1" spans="1:2">
      <c r="A20166" s="3" t="s">
        <v>36532</v>
      </c>
      <c r="B20166" s="14" t="s">
        <v>10435</v>
      </c>
    </row>
    <row r="20167" customHeight="1" spans="1:2">
      <c r="A20167" s="3" t="s">
        <v>36532</v>
      </c>
      <c r="B20167" s="14" t="s">
        <v>10436</v>
      </c>
    </row>
    <row r="20168" customHeight="1" spans="1:2">
      <c r="A20168" s="3" t="s">
        <v>36532</v>
      </c>
      <c r="B20168" s="14" t="s">
        <v>10437</v>
      </c>
    </row>
    <row r="20169" customHeight="1" spans="1:2">
      <c r="A20169" s="3" t="s">
        <v>36532</v>
      </c>
      <c r="B20169" s="17" t="s">
        <v>10438</v>
      </c>
    </row>
    <row r="20170" customHeight="1" spans="1:2">
      <c r="A20170" s="3" t="s">
        <v>36532</v>
      </c>
      <c r="B20170" s="17" t="s">
        <v>10439</v>
      </c>
    </row>
    <row r="20171" customHeight="1" spans="1:2">
      <c r="A20171" s="3" t="s">
        <v>36532</v>
      </c>
      <c r="B20171" s="17" t="s">
        <v>10440</v>
      </c>
    </row>
    <row r="20172" customHeight="1" spans="1:2">
      <c r="A20172" s="3" t="s">
        <v>36532</v>
      </c>
      <c r="B20172" s="4" t="s">
        <v>18500</v>
      </c>
    </row>
    <row r="20173" customHeight="1" spans="1:2">
      <c r="A20173" s="3" t="s">
        <v>36532</v>
      </c>
      <c r="B20173" s="4" t="s">
        <v>18279</v>
      </c>
    </row>
    <row r="20174" customHeight="1" spans="1:2">
      <c r="A20174" s="3" t="s">
        <v>806</v>
      </c>
      <c r="B20174" s="4" t="s">
        <v>19626</v>
      </c>
    </row>
    <row r="20175" customHeight="1" spans="1:2">
      <c r="A20175" s="3" t="s">
        <v>36533</v>
      </c>
      <c r="B20175" s="4" t="s">
        <v>19314</v>
      </c>
    </row>
    <row r="20176" customHeight="1" spans="1:2">
      <c r="A20176" s="3" t="s">
        <v>806</v>
      </c>
      <c r="B20176" s="4" t="s">
        <v>19659</v>
      </c>
    </row>
    <row r="20177" customHeight="1" spans="1:2">
      <c r="A20177" s="3" t="s">
        <v>36532</v>
      </c>
      <c r="B20177" s="4" t="s">
        <v>18843</v>
      </c>
    </row>
    <row r="20178" customHeight="1" spans="1:2">
      <c r="A20178" s="3" t="s">
        <v>36533</v>
      </c>
      <c r="B20178" s="4" t="s">
        <v>20197</v>
      </c>
    </row>
    <row r="20179" customHeight="1" spans="1:2">
      <c r="A20179" s="3" t="s">
        <v>806</v>
      </c>
      <c r="B20179" s="4" t="s">
        <v>19584</v>
      </c>
    </row>
    <row r="20180" customHeight="1" spans="1:2">
      <c r="A20180" s="3" t="s">
        <v>806</v>
      </c>
      <c r="B20180" s="4" t="s">
        <v>18602</v>
      </c>
    </row>
    <row r="20181" customHeight="1" spans="1:2">
      <c r="A20181" s="3" t="s">
        <v>36532</v>
      </c>
      <c r="B20181" s="4" t="s">
        <v>18715</v>
      </c>
    </row>
    <row r="20182" customHeight="1" spans="1:2">
      <c r="A20182" s="3" t="s">
        <v>36532</v>
      </c>
      <c r="B20182" s="4" t="s">
        <v>14297</v>
      </c>
    </row>
    <row r="20183" customHeight="1" spans="1:2">
      <c r="A20183" s="3" t="s">
        <v>36532</v>
      </c>
      <c r="B20183" s="4" t="s">
        <v>19445</v>
      </c>
    </row>
    <row r="20184" customHeight="1" spans="1:2">
      <c r="A20184" s="3" t="s">
        <v>36532</v>
      </c>
      <c r="B20184" s="4" t="s">
        <v>19565</v>
      </c>
    </row>
    <row r="20185" customHeight="1" spans="1:2">
      <c r="A20185" s="3" t="s">
        <v>36532</v>
      </c>
      <c r="B20185" s="4" t="s">
        <v>13059</v>
      </c>
    </row>
    <row r="20186" customHeight="1" spans="1:2">
      <c r="A20186" s="3" t="s">
        <v>36532</v>
      </c>
      <c r="B20186" s="4" t="s">
        <v>13003</v>
      </c>
    </row>
    <row r="20187" customHeight="1" spans="1:2">
      <c r="A20187" s="3" t="s">
        <v>36532</v>
      </c>
      <c r="B20187" s="4" t="s">
        <v>18860</v>
      </c>
    </row>
    <row r="20188" customHeight="1" spans="1:2">
      <c r="A20188" s="3" t="s">
        <v>36533</v>
      </c>
      <c r="B20188" s="4" t="s">
        <v>20175</v>
      </c>
    </row>
    <row r="20189" customHeight="1" spans="1:2">
      <c r="A20189" s="3" t="s">
        <v>806</v>
      </c>
      <c r="B20189" s="4" t="s">
        <v>20454</v>
      </c>
    </row>
    <row r="20190" customHeight="1" spans="1:2">
      <c r="A20190" s="3" t="s">
        <v>806</v>
      </c>
      <c r="B20190" s="4" t="s">
        <v>19344</v>
      </c>
    </row>
    <row r="20191" customHeight="1" spans="1:2">
      <c r="A20191" s="3" t="s">
        <v>36532</v>
      </c>
      <c r="B20191" s="4" t="s">
        <v>18246</v>
      </c>
    </row>
    <row r="20192" customHeight="1" spans="1:2">
      <c r="A20192" s="3" t="s">
        <v>36532</v>
      </c>
      <c r="B20192" s="4" t="s">
        <v>20410</v>
      </c>
    </row>
    <row r="20193" customHeight="1" spans="1:2">
      <c r="A20193" s="3" t="s">
        <v>36532</v>
      </c>
      <c r="B20193" s="4" t="s">
        <v>19142</v>
      </c>
    </row>
    <row r="20194" customHeight="1" spans="1:2">
      <c r="A20194" s="3" t="s">
        <v>806</v>
      </c>
      <c r="B20194" s="4" t="s">
        <v>19704</v>
      </c>
    </row>
    <row r="20195" customHeight="1" spans="1:2">
      <c r="A20195" s="3" t="s">
        <v>36533</v>
      </c>
      <c r="B20195" s="4" t="s">
        <v>19270</v>
      </c>
    </row>
    <row r="20196" customHeight="1" spans="1:2">
      <c r="A20196" s="3" t="s">
        <v>36532</v>
      </c>
      <c r="B20196" s="4" t="s">
        <v>18424</v>
      </c>
    </row>
    <row r="20197" customHeight="1" spans="1:2">
      <c r="A20197" s="3" t="s">
        <v>806</v>
      </c>
      <c r="B20197" s="4" t="s">
        <v>18535</v>
      </c>
    </row>
    <row r="20198" customHeight="1" spans="1:2">
      <c r="A20198" s="3" t="s">
        <v>36532</v>
      </c>
      <c r="B20198" s="4" t="s">
        <v>18652</v>
      </c>
    </row>
    <row r="20199" customHeight="1" spans="1:2">
      <c r="A20199" s="3" t="s">
        <v>36533</v>
      </c>
      <c r="B20199" s="4" t="s">
        <v>19769</v>
      </c>
    </row>
    <row r="20200" customHeight="1" spans="1:2">
      <c r="A20200" s="3" t="s">
        <v>36532</v>
      </c>
      <c r="B20200" s="4" t="s">
        <v>19560</v>
      </c>
    </row>
    <row r="20201" customHeight="1" spans="1:2">
      <c r="A20201" s="3" t="s">
        <v>36532</v>
      </c>
      <c r="B20201" s="4" t="s">
        <v>18811</v>
      </c>
    </row>
    <row r="20202" customHeight="1" spans="1:2">
      <c r="A20202" s="3" t="s">
        <v>806</v>
      </c>
      <c r="B20202" s="4" t="s">
        <v>18981</v>
      </c>
    </row>
    <row r="20203" customHeight="1" spans="1:2">
      <c r="A20203" s="3" t="s">
        <v>36532</v>
      </c>
      <c r="B20203" s="4" t="s">
        <v>18429</v>
      </c>
    </row>
    <row r="20204" customHeight="1" spans="1:2">
      <c r="A20204" s="3" t="s">
        <v>36532</v>
      </c>
      <c r="B20204" s="4" t="s">
        <v>18617</v>
      </c>
    </row>
    <row r="20205" customHeight="1" spans="1:2">
      <c r="A20205" s="3" t="s">
        <v>36532</v>
      </c>
      <c r="B20205" s="4" t="s">
        <v>18752</v>
      </c>
    </row>
    <row r="20206" customHeight="1" spans="1:2">
      <c r="A20206" s="3" t="s">
        <v>36533</v>
      </c>
      <c r="B20206" s="4" t="s">
        <v>20236</v>
      </c>
    </row>
    <row r="20207" customHeight="1" spans="1:2">
      <c r="A20207" s="3" t="s">
        <v>806</v>
      </c>
      <c r="B20207" s="4" t="s">
        <v>18977</v>
      </c>
    </row>
    <row r="20208" customHeight="1" spans="1:2">
      <c r="A20208" s="3" t="s">
        <v>806</v>
      </c>
      <c r="B20208" s="4" t="s">
        <v>18741</v>
      </c>
    </row>
    <row r="20209" customHeight="1" spans="1:2">
      <c r="A20209" s="3" t="s">
        <v>36532</v>
      </c>
      <c r="B20209" s="4" t="s">
        <v>13426</v>
      </c>
    </row>
    <row r="20210" customHeight="1" spans="1:2">
      <c r="A20210" s="3" t="s">
        <v>36532</v>
      </c>
      <c r="B20210" s="4" t="s">
        <v>18851</v>
      </c>
    </row>
    <row r="20211" customHeight="1" spans="1:2">
      <c r="A20211" s="3" t="s">
        <v>36532</v>
      </c>
      <c r="B20211" s="4" t="s">
        <v>19011</v>
      </c>
    </row>
    <row r="20212" customHeight="1" spans="1:2">
      <c r="A20212" s="3" t="s">
        <v>36532</v>
      </c>
      <c r="B20212" s="4" t="s">
        <v>20111</v>
      </c>
    </row>
    <row r="20213" customHeight="1" spans="1:2">
      <c r="A20213" s="3" t="s">
        <v>36533</v>
      </c>
      <c r="B20213" s="4" t="s">
        <v>19734</v>
      </c>
    </row>
    <row r="20214" customHeight="1" spans="1:2">
      <c r="A20214" s="3" t="s">
        <v>36532</v>
      </c>
      <c r="B20214" s="4" t="s">
        <v>18118</v>
      </c>
    </row>
    <row r="20215" customHeight="1" spans="1:2">
      <c r="A20215" s="3" t="s">
        <v>806</v>
      </c>
      <c r="B20215" s="4" t="s">
        <v>20162</v>
      </c>
    </row>
    <row r="20216" customHeight="1" spans="1:2">
      <c r="A20216" s="3" t="s">
        <v>36532</v>
      </c>
      <c r="B20216" s="4" t="s">
        <v>18490</v>
      </c>
    </row>
    <row r="20217" customHeight="1" spans="1:2">
      <c r="A20217" s="3" t="s">
        <v>36532</v>
      </c>
      <c r="B20217" s="4" t="s">
        <v>18957</v>
      </c>
    </row>
    <row r="20218" customHeight="1" spans="1:2">
      <c r="A20218" s="3" t="s">
        <v>36533</v>
      </c>
      <c r="B20218" s="4" t="s">
        <v>18345</v>
      </c>
    </row>
    <row r="20219" customHeight="1" spans="1:2">
      <c r="A20219" s="3" t="s">
        <v>36533</v>
      </c>
      <c r="B20219" s="4" t="s">
        <v>19253</v>
      </c>
    </row>
    <row r="20220" customHeight="1" spans="1:2">
      <c r="A20220" s="3" t="s">
        <v>36532</v>
      </c>
      <c r="B20220" s="4" t="s">
        <v>25271</v>
      </c>
    </row>
    <row r="20221" customHeight="1" spans="1:2">
      <c r="A20221" s="3" t="s">
        <v>806</v>
      </c>
      <c r="B20221" s="4" t="s">
        <v>18257</v>
      </c>
    </row>
    <row r="20222" customHeight="1" spans="1:2">
      <c r="A20222" s="3" t="s">
        <v>36532</v>
      </c>
      <c r="B20222" s="4" t="s">
        <v>18917</v>
      </c>
    </row>
    <row r="20223" customHeight="1" spans="1:2">
      <c r="A20223" s="3" t="s">
        <v>36533</v>
      </c>
      <c r="B20223" s="4" t="s">
        <v>19729</v>
      </c>
    </row>
    <row r="20224" customHeight="1" spans="1:2">
      <c r="A20224" s="3" t="s">
        <v>806</v>
      </c>
      <c r="B20224" s="4" t="s">
        <v>19205</v>
      </c>
    </row>
    <row r="20225" customHeight="1" spans="1:2">
      <c r="A20225" s="3" t="s">
        <v>36532</v>
      </c>
      <c r="B20225" s="4" t="s">
        <v>18271</v>
      </c>
    </row>
    <row r="20226" customHeight="1" spans="1:2">
      <c r="A20226" s="3" t="s">
        <v>36533</v>
      </c>
      <c r="B20226" s="4" t="s">
        <v>18340</v>
      </c>
    </row>
    <row r="20227" customHeight="1" spans="1:2">
      <c r="A20227" s="3" t="s">
        <v>36533</v>
      </c>
      <c r="B20227" s="4" t="s">
        <v>19716</v>
      </c>
    </row>
    <row r="20228" customHeight="1" spans="1:2">
      <c r="A20228" s="3" t="s">
        <v>36532</v>
      </c>
      <c r="B20228" s="4" t="s">
        <v>18419</v>
      </c>
    </row>
    <row r="20229" customHeight="1" spans="1:2">
      <c r="A20229" s="3" t="s">
        <v>806</v>
      </c>
      <c r="B20229" s="4" t="s">
        <v>20513</v>
      </c>
    </row>
    <row r="20230" customHeight="1" spans="1:2">
      <c r="A20230" s="3" t="s">
        <v>806</v>
      </c>
      <c r="B20230" s="4" t="s">
        <v>18764</v>
      </c>
    </row>
    <row r="20231" customHeight="1" spans="1:2">
      <c r="A20231" s="3" t="s">
        <v>36532</v>
      </c>
      <c r="B20231" s="4" t="s">
        <v>18610</v>
      </c>
    </row>
    <row r="20232" customHeight="1" spans="1:2">
      <c r="A20232" s="3" t="s">
        <v>806</v>
      </c>
      <c r="B20232" s="4" t="s">
        <v>19333</v>
      </c>
    </row>
    <row r="20233" customHeight="1" spans="1:2">
      <c r="A20233" s="3" t="s">
        <v>36533</v>
      </c>
      <c r="B20233" s="4" t="s">
        <v>20001</v>
      </c>
    </row>
    <row r="20234" customHeight="1" spans="1:2">
      <c r="A20234" s="3" t="s">
        <v>36533</v>
      </c>
      <c r="B20234" s="4" t="s">
        <v>20459</v>
      </c>
    </row>
    <row r="20235" customHeight="1" spans="1:2">
      <c r="A20235" s="3" t="s">
        <v>806</v>
      </c>
      <c r="B20235" s="4" t="s">
        <v>20125</v>
      </c>
    </row>
    <row r="20236" customHeight="1" spans="1:2">
      <c r="A20236" s="3" t="s">
        <v>36532</v>
      </c>
      <c r="B20236" s="4" t="s">
        <v>20434</v>
      </c>
    </row>
    <row r="20237" customHeight="1" spans="1:2">
      <c r="A20237" s="3" t="s">
        <v>36532</v>
      </c>
      <c r="B20237" s="4" t="s">
        <v>20413</v>
      </c>
    </row>
    <row r="20238" customHeight="1" spans="1:2">
      <c r="A20238" s="3" t="s">
        <v>36532</v>
      </c>
      <c r="B20238" s="4" t="s">
        <v>18864</v>
      </c>
    </row>
    <row r="20239" customHeight="1" spans="1:2">
      <c r="A20239" s="3" t="s">
        <v>36532</v>
      </c>
      <c r="B20239" s="4" t="s">
        <v>18546</v>
      </c>
    </row>
    <row r="20240" customHeight="1" spans="1:2">
      <c r="A20240" s="3" t="s">
        <v>36532</v>
      </c>
      <c r="B20240" s="4" t="s">
        <v>18863</v>
      </c>
    </row>
    <row r="20241" customHeight="1" spans="1:2">
      <c r="A20241" s="3" t="s">
        <v>36532</v>
      </c>
      <c r="B20241" s="4" t="s">
        <v>20138</v>
      </c>
    </row>
    <row r="20242" customHeight="1" spans="1:2">
      <c r="A20242" s="3" t="s">
        <v>806</v>
      </c>
      <c r="B20242" s="4" t="s">
        <v>19189</v>
      </c>
    </row>
    <row r="20243" customHeight="1" spans="1:2">
      <c r="A20243" s="3" t="s">
        <v>36533</v>
      </c>
      <c r="B20243" s="4" t="s">
        <v>18028</v>
      </c>
    </row>
    <row r="20244" customHeight="1" spans="1:2">
      <c r="A20244" s="3" t="s">
        <v>36532</v>
      </c>
      <c r="B20244" s="4" t="s">
        <v>19092</v>
      </c>
    </row>
    <row r="20245" customHeight="1" spans="1:2">
      <c r="A20245" s="3" t="s">
        <v>806</v>
      </c>
      <c r="B20245" s="4" t="s">
        <v>19219</v>
      </c>
    </row>
    <row r="20246" customHeight="1" spans="1:2">
      <c r="A20246" s="3" t="s">
        <v>806</v>
      </c>
      <c r="B20246" s="4" t="s">
        <v>20159</v>
      </c>
    </row>
    <row r="20247" customHeight="1" spans="1:2">
      <c r="A20247" s="3" t="s">
        <v>36532</v>
      </c>
      <c r="B20247" s="4" t="s">
        <v>13023</v>
      </c>
    </row>
    <row r="20248" customHeight="1" spans="1:2">
      <c r="A20248" s="3" t="s">
        <v>806</v>
      </c>
      <c r="B20248" s="4" t="s">
        <v>19893</v>
      </c>
    </row>
    <row r="20249" customHeight="1" spans="1:2">
      <c r="A20249" s="3" t="s">
        <v>806</v>
      </c>
      <c r="B20249" s="4" t="s">
        <v>19192</v>
      </c>
    </row>
    <row r="20250" customHeight="1" spans="1:2">
      <c r="A20250" s="3" t="s">
        <v>36532</v>
      </c>
      <c r="B20250" s="4" t="s">
        <v>19528</v>
      </c>
    </row>
    <row r="20251" customHeight="1" spans="1:2">
      <c r="A20251" s="3" t="s">
        <v>36533</v>
      </c>
      <c r="B20251" s="4" t="s">
        <v>19291</v>
      </c>
    </row>
    <row r="20252" customHeight="1" spans="1:2">
      <c r="A20252" s="3" t="s">
        <v>36532</v>
      </c>
      <c r="B20252" s="4" t="s">
        <v>18693</v>
      </c>
    </row>
    <row r="20253" customHeight="1" spans="1:2">
      <c r="A20253" s="3" t="s">
        <v>36532</v>
      </c>
      <c r="B20253" s="4" t="s">
        <v>18654</v>
      </c>
    </row>
    <row r="20254" customHeight="1" spans="1:2">
      <c r="A20254" s="3" t="s">
        <v>36532</v>
      </c>
      <c r="B20254" s="4" t="s">
        <v>19539</v>
      </c>
    </row>
    <row r="20255" customHeight="1" spans="1:2">
      <c r="A20255" s="3" t="s">
        <v>36532</v>
      </c>
      <c r="B20255" s="4" t="s">
        <v>18321</v>
      </c>
    </row>
    <row r="20256" customHeight="1" spans="1:2">
      <c r="A20256" s="3" t="s">
        <v>806</v>
      </c>
      <c r="B20256" s="4" t="s">
        <v>19940</v>
      </c>
    </row>
    <row r="20257" customHeight="1" spans="1:2">
      <c r="A20257" s="3" t="s">
        <v>36532</v>
      </c>
      <c r="B20257" s="4" t="s">
        <v>19868</v>
      </c>
    </row>
    <row r="20258" customHeight="1" spans="1:2">
      <c r="A20258" s="3" t="s">
        <v>36532</v>
      </c>
      <c r="B20258" s="4" t="s">
        <v>19811</v>
      </c>
    </row>
    <row r="20259" customHeight="1" spans="1:2">
      <c r="A20259" s="3" t="s">
        <v>806</v>
      </c>
      <c r="B20259" s="4" t="s">
        <v>19396</v>
      </c>
    </row>
    <row r="20260" customHeight="1" spans="1:2">
      <c r="A20260" s="3" t="s">
        <v>36532</v>
      </c>
      <c r="B20260" s="4" t="s">
        <v>20123</v>
      </c>
    </row>
    <row r="20261" customHeight="1" spans="1:2">
      <c r="A20261" s="3" t="s">
        <v>36533</v>
      </c>
      <c r="B20261" s="4" t="s">
        <v>18378</v>
      </c>
    </row>
    <row r="20262" customHeight="1" spans="1:2">
      <c r="A20262" s="3" t="s">
        <v>36532</v>
      </c>
      <c r="B20262" s="4" t="s">
        <v>19456</v>
      </c>
    </row>
    <row r="20263" customHeight="1" spans="1:2">
      <c r="A20263" s="3" t="s">
        <v>36532</v>
      </c>
      <c r="B20263" s="4" t="s">
        <v>18664</v>
      </c>
    </row>
    <row r="20264" customHeight="1" spans="1:2">
      <c r="A20264" s="3" t="s">
        <v>806</v>
      </c>
      <c r="B20264" s="4" t="s">
        <v>20207</v>
      </c>
    </row>
    <row r="20265" customHeight="1" spans="1:2">
      <c r="A20265" s="3" t="s">
        <v>806</v>
      </c>
      <c r="B20265" s="4" t="s">
        <v>20520</v>
      </c>
    </row>
    <row r="20266" customHeight="1" spans="1:2">
      <c r="A20266" s="3" t="s">
        <v>806</v>
      </c>
      <c r="B20266" s="4" t="s">
        <v>20487</v>
      </c>
    </row>
    <row r="20267" customHeight="1" spans="1:2">
      <c r="A20267" s="3" t="s">
        <v>806</v>
      </c>
      <c r="B20267" s="4" t="s">
        <v>17950</v>
      </c>
    </row>
    <row r="20268" customHeight="1" spans="1:2">
      <c r="A20268" s="3" t="s">
        <v>806</v>
      </c>
      <c r="B20268" s="4" t="s">
        <v>19634</v>
      </c>
    </row>
    <row r="20269" customHeight="1" spans="1:2">
      <c r="A20269" s="3" t="s">
        <v>36533</v>
      </c>
      <c r="B20269" s="4" t="s">
        <v>20161</v>
      </c>
    </row>
    <row r="20270" customHeight="1" spans="1:2">
      <c r="A20270" s="3" t="s">
        <v>36532</v>
      </c>
      <c r="B20270" s="4" t="s">
        <v>18470</v>
      </c>
    </row>
    <row r="20271" customHeight="1" spans="1:2">
      <c r="A20271" s="3" t="s">
        <v>36532</v>
      </c>
      <c r="B20271" s="4" t="s">
        <v>20370</v>
      </c>
    </row>
    <row r="20272" customHeight="1" spans="1:2">
      <c r="A20272" s="3" t="s">
        <v>806</v>
      </c>
      <c r="B20272" s="4" t="s">
        <v>18962</v>
      </c>
    </row>
    <row r="20273" customHeight="1" spans="1:2">
      <c r="A20273" s="3" t="s">
        <v>36533</v>
      </c>
      <c r="B20273" s="4" t="s">
        <v>19999</v>
      </c>
    </row>
    <row r="20274" customHeight="1" spans="1:2">
      <c r="A20274" s="3" t="s">
        <v>36532</v>
      </c>
      <c r="B20274" s="4" t="s">
        <v>18737</v>
      </c>
    </row>
    <row r="20275" customHeight="1" spans="1:2">
      <c r="A20275" s="3" t="s">
        <v>36532</v>
      </c>
      <c r="B20275" s="4" t="s">
        <v>20145</v>
      </c>
    </row>
    <row r="20276" customHeight="1" spans="1:2">
      <c r="A20276" s="3" t="s">
        <v>36532</v>
      </c>
      <c r="B20276" s="4" t="s">
        <v>19537</v>
      </c>
    </row>
    <row r="20277" customHeight="1" spans="1:2">
      <c r="A20277" s="3" t="s">
        <v>806</v>
      </c>
      <c r="B20277" s="4" t="s">
        <v>19599</v>
      </c>
    </row>
    <row r="20278" customHeight="1" spans="1:2">
      <c r="A20278" s="3" t="s">
        <v>36532</v>
      </c>
      <c r="B20278" s="4" t="s">
        <v>19024</v>
      </c>
    </row>
    <row r="20279" customHeight="1" spans="1:2">
      <c r="A20279" s="3" t="s">
        <v>36532</v>
      </c>
      <c r="B20279" s="4" t="s">
        <v>19122</v>
      </c>
    </row>
    <row r="20280" customHeight="1" spans="1:2">
      <c r="A20280" s="3" t="s">
        <v>36532</v>
      </c>
      <c r="B20280" s="4" t="s">
        <v>18668</v>
      </c>
    </row>
    <row r="20281" customHeight="1" spans="1:2">
      <c r="A20281" s="3" t="s">
        <v>36532</v>
      </c>
      <c r="B20281" s="4" t="s">
        <v>18308</v>
      </c>
    </row>
    <row r="20282" customHeight="1" spans="1:2">
      <c r="A20282" s="3" t="s">
        <v>36533</v>
      </c>
      <c r="B20282" s="4" t="s">
        <v>19981</v>
      </c>
    </row>
    <row r="20283" customHeight="1" spans="1:2">
      <c r="A20283" s="3" t="s">
        <v>36532</v>
      </c>
      <c r="B20283" s="4" t="s">
        <v>18229</v>
      </c>
    </row>
    <row r="20284" customHeight="1" spans="1:2">
      <c r="A20284" s="3" t="s">
        <v>806</v>
      </c>
      <c r="B20284" s="4" t="s">
        <v>19908</v>
      </c>
    </row>
    <row r="20285" customHeight="1" spans="1:2">
      <c r="A20285" s="3" t="s">
        <v>36532</v>
      </c>
      <c r="B20285" s="4" t="s">
        <v>18803</v>
      </c>
    </row>
    <row r="20286" customHeight="1" spans="1:2">
      <c r="A20286" s="3" t="s">
        <v>36533</v>
      </c>
      <c r="B20286" s="4" t="s">
        <v>18373</v>
      </c>
    </row>
    <row r="20287" customHeight="1" spans="1:2">
      <c r="A20287" s="3" t="s">
        <v>36533</v>
      </c>
      <c r="B20287" s="4" t="s">
        <v>18413</v>
      </c>
    </row>
    <row r="20288" customHeight="1" spans="1:2">
      <c r="A20288" s="3" t="s">
        <v>36532</v>
      </c>
      <c r="B20288" s="4" t="s">
        <v>18549</v>
      </c>
    </row>
    <row r="20289" customHeight="1" spans="1:2">
      <c r="A20289" s="3" t="s">
        <v>36532</v>
      </c>
      <c r="B20289" s="4" t="s">
        <v>18234</v>
      </c>
    </row>
    <row r="20290" customHeight="1" spans="1:2">
      <c r="A20290" s="3" t="s">
        <v>36533</v>
      </c>
      <c r="B20290" s="4" t="s">
        <v>19249</v>
      </c>
    </row>
    <row r="20291" customHeight="1" spans="1:2">
      <c r="A20291" s="3" t="s">
        <v>36532</v>
      </c>
      <c r="B20291" s="4" t="s">
        <v>18105</v>
      </c>
    </row>
    <row r="20292" customHeight="1" spans="1:2">
      <c r="A20292" s="3" t="s">
        <v>36532</v>
      </c>
      <c r="B20292" s="4" t="s">
        <v>18968</v>
      </c>
    </row>
    <row r="20293" customHeight="1" spans="1:2">
      <c r="A20293" s="3" t="s">
        <v>806</v>
      </c>
      <c r="B20293" s="4" t="s">
        <v>20233</v>
      </c>
    </row>
    <row r="20294" customHeight="1" spans="1:2">
      <c r="A20294" s="3" t="s">
        <v>36532</v>
      </c>
      <c r="B20294" s="4" t="s">
        <v>18791</v>
      </c>
    </row>
    <row r="20295" customHeight="1" spans="1:2">
      <c r="A20295" s="3" t="s">
        <v>36532</v>
      </c>
      <c r="B20295" s="4" t="s">
        <v>20392</v>
      </c>
    </row>
    <row r="20296" customHeight="1" spans="1:2">
      <c r="A20296" s="3" t="s">
        <v>36533</v>
      </c>
      <c r="B20296" s="4" t="s">
        <v>19707</v>
      </c>
    </row>
    <row r="20297" customHeight="1" spans="1:2">
      <c r="A20297" s="3" t="s">
        <v>806</v>
      </c>
      <c r="B20297" s="4" t="s">
        <v>19588</v>
      </c>
    </row>
    <row r="20298" customHeight="1" spans="1:2">
      <c r="A20298" s="3" t="s">
        <v>806</v>
      </c>
      <c r="B20298" s="4" t="s">
        <v>19402</v>
      </c>
    </row>
    <row r="20299" customHeight="1" spans="1:2">
      <c r="A20299" s="3" t="s">
        <v>36532</v>
      </c>
      <c r="B20299" s="4" t="s">
        <v>25273</v>
      </c>
    </row>
    <row r="20300" customHeight="1" spans="1:2">
      <c r="A20300" s="3" t="s">
        <v>36533</v>
      </c>
      <c r="B20300" s="4" t="s">
        <v>20179</v>
      </c>
    </row>
    <row r="20301" customHeight="1" spans="1:2">
      <c r="A20301" s="3" t="s">
        <v>36533</v>
      </c>
      <c r="B20301" s="4" t="s">
        <v>20251</v>
      </c>
    </row>
    <row r="20302" customHeight="1" spans="1:2">
      <c r="A20302" s="3" t="s">
        <v>36532</v>
      </c>
      <c r="B20302" s="4" t="s">
        <v>18115</v>
      </c>
    </row>
    <row r="20303" customHeight="1" spans="1:2">
      <c r="A20303" s="3" t="s">
        <v>36532</v>
      </c>
      <c r="B20303" s="4" t="s">
        <v>13049</v>
      </c>
    </row>
    <row r="20304" customHeight="1" spans="1:2">
      <c r="A20304" s="3" t="s">
        <v>806</v>
      </c>
      <c r="B20304" s="4" t="s">
        <v>20508</v>
      </c>
    </row>
    <row r="20305" customHeight="1" spans="1:2">
      <c r="A20305" s="3" t="s">
        <v>36532</v>
      </c>
      <c r="B20305" s="4" t="s">
        <v>18421</v>
      </c>
    </row>
    <row r="20306" customHeight="1" spans="1:2">
      <c r="A20306" s="3" t="s">
        <v>36532</v>
      </c>
      <c r="B20306" s="4" t="s">
        <v>18897</v>
      </c>
    </row>
    <row r="20307" customHeight="1" spans="1:2">
      <c r="A20307" s="3" t="s">
        <v>36532</v>
      </c>
      <c r="B20307" s="4" t="s">
        <v>18634</v>
      </c>
    </row>
    <row r="20308" customHeight="1" spans="1:2">
      <c r="A20308" s="3" t="s">
        <v>36533</v>
      </c>
      <c r="B20308" s="4" t="s">
        <v>18409</v>
      </c>
    </row>
    <row r="20309" customHeight="1" spans="1:2">
      <c r="A20309" s="3" t="s">
        <v>36533</v>
      </c>
      <c r="B20309" s="4" t="s">
        <v>18304</v>
      </c>
    </row>
    <row r="20310" customHeight="1" spans="1:2">
      <c r="A20310" s="3" t="s">
        <v>806</v>
      </c>
      <c r="B20310" s="4" t="s">
        <v>18712</v>
      </c>
    </row>
    <row r="20311" customHeight="1" spans="1:2">
      <c r="A20311" s="3" t="s">
        <v>806</v>
      </c>
      <c r="B20311" s="4" t="s">
        <v>20464</v>
      </c>
    </row>
    <row r="20312" customHeight="1" spans="1:2">
      <c r="A20312" s="3" t="s">
        <v>36533</v>
      </c>
      <c r="B20312" s="4" t="s">
        <v>18005</v>
      </c>
    </row>
    <row r="20313" customHeight="1" spans="1:2">
      <c r="A20313" s="3" t="s">
        <v>36533</v>
      </c>
      <c r="B20313" s="4" t="s">
        <v>18687</v>
      </c>
    </row>
    <row r="20314" customHeight="1" spans="1:2">
      <c r="A20314" s="3" t="s">
        <v>806</v>
      </c>
      <c r="B20314" s="4" t="s">
        <v>19143</v>
      </c>
    </row>
    <row r="20315" customHeight="1" spans="1:2">
      <c r="A20315" s="3" t="s">
        <v>806</v>
      </c>
      <c r="B20315" s="4" t="s">
        <v>19618</v>
      </c>
    </row>
    <row r="20316" customHeight="1" spans="1:2">
      <c r="A20316" s="3" t="s">
        <v>36533</v>
      </c>
      <c r="B20316" s="4" t="s">
        <v>19733</v>
      </c>
    </row>
    <row r="20317" customHeight="1" spans="1:2">
      <c r="A20317" s="3" t="s">
        <v>36532</v>
      </c>
      <c r="B20317" s="4" t="s">
        <v>18148</v>
      </c>
    </row>
    <row r="20318" customHeight="1" spans="1:2">
      <c r="A20318" s="3" t="s">
        <v>36532</v>
      </c>
      <c r="B20318" s="4" t="s">
        <v>19795</v>
      </c>
    </row>
    <row r="20319" customHeight="1" spans="1:2">
      <c r="A20319" s="3" t="s">
        <v>806</v>
      </c>
      <c r="B20319" s="4" t="s">
        <v>19380</v>
      </c>
    </row>
    <row r="20320" customHeight="1" spans="1:2">
      <c r="A20320" s="3" t="s">
        <v>806</v>
      </c>
      <c r="B20320" s="4" t="s">
        <v>19221</v>
      </c>
    </row>
    <row r="20321" customHeight="1" spans="1:2">
      <c r="A20321" s="3" t="s">
        <v>36533</v>
      </c>
      <c r="B20321" s="4" t="s">
        <v>20017</v>
      </c>
    </row>
    <row r="20322" customHeight="1" spans="1:2">
      <c r="A20322" s="3" t="s">
        <v>36533</v>
      </c>
      <c r="B20322" s="4" t="s">
        <v>18325</v>
      </c>
    </row>
    <row r="20323" customHeight="1" spans="1:2">
      <c r="A20323" s="3" t="s">
        <v>806</v>
      </c>
      <c r="B20323" s="4" t="s">
        <v>19165</v>
      </c>
    </row>
    <row r="20324" customHeight="1" spans="1:2">
      <c r="A20324" s="3" t="s">
        <v>36532</v>
      </c>
      <c r="B20324" s="4" t="s">
        <v>18427</v>
      </c>
    </row>
    <row r="20325" customHeight="1" spans="1:2">
      <c r="A20325" s="3" t="s">
        <v>36532</v>
      </c>
      <c r="B20325" s="4" t="s">
        <v>13071</v>
      </c>
    </row>
    <row r="20326" customHeight="1" spans="1:2">
      <c r="A20326" s="3" t="s">
        <v>36532</v>
      </c>
      <c r="B20326" s="4" t="s">
        <v>18085</v>
      </c>
    </row>
    <row r="20327" customHeight="1" spans="1:2">
      <c r="A20327" s="3" t="s">
        <v>36533</v>
      </c>
      <c r="B20327" s="4" t="s">
        <v>18392</v>
      </c>
    </row>
    <row r="20328" customHeight="1" spans="1:2">
      <c r="A20328" s="3" t="s">
        <v>806</v>
      </c>
      <c r="B20328" s="4" t="s">
        <v>19340</v>
      </c>
    </row>
    <row r="20329" customHeight="1" spans="1:2">
      <c r="A20329" s="3" t="s">
        <v>806</v>
      </c>
      <c r="B20329" s="4" t="s">
        <v>20184</v>
      </c>
    </row>
    <row r="20330" customHeight="1" spans="1:2">
      <c r="A20330" s="3" t="s">
        <v>36532</v>
      </c>
      <c r="B20330" s="4" t="s">
        <v>19838</v>
      </c>
    </row>
    <row r="20331" customHeight="1" spans="1:2">
      <c r="A20331" s="3" t="s">
        <v>36532</v>
      </c>
      <c r="B20331" s="4" t="s">
        <v>18913</v>
      </c>
    </row>
    <row r="20332" customHeight="1" spans="1:2">
      <c r="A20332" s="3" t="s">
        <v>36532</v>
      </c>
      <c r="B20332" s="4" t="s">
        <v>18184</v>
      </c>
    </row>
    <row r="20333" customHeight="1" spans="1:2">
      <c r="A20333" s="3" t="s">
        <v>36532</v>
      </c>
      <c r="B20333" s="4" t="s">
        <v>18306</v>
      </c>
    </row>
    <row r="20334" customHeight="1" spans="1:2">
      <c r="A20334" s="3" t="s">
        <v>36532</v>
      </c>
      <c r="B20334" s="4" t="s">
        <v>18199</v>
      </c>
    </row>
    <row r="20335" customHeight="1" spans="1:2">
      <c r="A20335" s="3" t="s">
        <v>36532</v>
      </c>
      <c r="B20335" s="4" t="s">
        <v>18817</v>
      </c>
    </row>
    <row r="20336" customHeight="1" spans="1:2">
      <c r="A20336" s="3" t="s">
        <v>36532</v>
      </c>
      <c r="B20336" s="4" t="s">
        <v>19478</v>
      </c>
    </row>
    <row r="20337" customHeight="1" spans="1:2">
      <c r="A20337" s="3" t="s">
        <v>806</v>
      </c>
      <c r="B20337" s="4" t="s">
        <v>18714</v>
      </c>
    </row>
    <row r="20338" customHeight="1" spans="1:2">
      <c r="A20338" s="3" t="s">
        <v>36533</v>
      </c>
      <c r="B20338" s="4" t="s">
        <v>20521</v>
      </c>
    </row>
    <row r="20339" customHeight="1" spans="1:2">
      <c r="A20339" s="3" t="s">
        <v>36533</v>
      </c>
      <c r="B20339" s="4" t="s">
        <v>20041</v>
      </c>
    </row>
    <row r="20340" customHeight="1" spans="1:2">
      <c r="A20340" s="3" t="s">
        <v>36533</v>
      </c>
      <c r="B20340" s="4" t="s">
        <v>19246</v>
      </c>
    </row>
    <row r="20341" customHeight="1" spans="1:2">
      <c r="A20341" s="3" t="s">
        <v>36533</v>
      </c>
      <c r="B20341" s="4" t="s">
        <v>20118</v>
      </c>
    </row>
    <row r="20342" customHeight="1" spans="1:2">
      <c r="A20342" s="3" t="s">
        <v>36532</v>
      </c>
      <c r="B20342" s="4" t="s">
        <v>20532</v>
      </c>
    </row>
    <row r="20343" customHeight="1" spans="1:2">
      <c r="A20343" s="3" t="s">
        <v>36532</v>
      </c>
      <c r="B20343" s="4" t="s">
        <v>18084</v>
      </c>
    </row>
    <row r="20344" customHeight="1" spans="1:2">
      <c r="A20344" s="3" t="s">
        <v>36532</v>
      </c>
      <c r="B20344" s="4" t="s">
        <v>19581</v>
      </c>
    </row>
    <row r="20345" customHeight="1" spans="1:2">
      <c r="A20345" s="3" t="s">
        <v>36532</v>
      </c>
      <c r="B20345" s="4" t="s">
        <v>19012</v>
      </c>
    </row>
    <row r="20346" customHeight="1" spans="1:2">
      <c r="A20346" s="3" t="s">
        <v>36532</v>
      </c>
      <c r="B20346" s="4" t="s">
        <v>18204</v>
      </c>
    </row>
    <row r="20347" customHeight="1" spans="1:2">
      <c r="A20347" s="3" t="s">
        <v>36532</v>
      </c>
      <c r="B20347" s="4" t="s">
        <v>18964</v>
      </c>
    </row>
    <row r="20348" customHeight="1" spans="1:2">
      <c r="A20348" s="3" t="s">
        <v>36532</v>
      </c>
      <c r="B20348" s="4" t="s">
        <v>18226</v>
      </c>
    </row>
    <row r="20349" customHeight="1" spans="1:2">
      <c r="A20349" s="3" t="s">
        <v>806</v>
      </c>
      <c r="B20349" s="4" t="s">
        <v>2471</v>
      </c>
    </row>
    <row r="20350" customHeight="1" spans="1:2">
      <c r="A20350" s="3" t="s">
        <v>806</v>
      </c>
      <c r="B20350" s="4" t="s">
        <v>18709</v>
      </c>
    </row>
    <row r="20351" customHeight="1" spans="1:2">
      <c r="A20351" s="3" t="s">
        <v>36532</v>
      </c>
      <c r="B20351" s="4" t="s">
        <v>19796</v>
      </c>
    </row>
    <row r="20352" customHeight="1" spans="1:2">
      <c r="A20352" s="3" t="s">
        <v>36532</v>
      </c>
      <c r="B20352" s="4" t="s">
        <v>18432</v>
      </c>
    </row>
    <row r="20353" customHeight="1" spans="1:2">
      <c r="A20353" s="3" t="s">
        <v>806</v>
      </c>
      <c r="B20353" s="4" t="s">
        <v>19964</v>
      </c>
    </row>
    <row r="20354" customHeight="1" spans="1:2">
      <c r="A20354" s="3" t="s">
        <v>36533</v>
      </c>
      <c r="B20354" s="4" t="s">
        <v>19289</v>
      </c>
    </row>
    <row r="20355" customHeight="1" spans="1:2">
      <c r="A20355" s="3" t="s">
        <v>36533</v>
      </c>
      <c r="B20355" s="4" t="s">
        <v>18408</v>
      </c>
    </row>
    <row r="20356" customHeight="1" spans="1:2">
      <c r="A20356" s="3" t="s">
        <v>36532</v>
      </c>
      <c r="B20356" s="4" t="s">
        <v>19128</v>
      </c>
    </row>
    <row r="20357" customHeight="1" spans="1:2">
      <c r="A20357" s="3" t="s">
        <v>36533</v>
      </c>
      <c r="B20357" s="4" t="s">
        <v>19757</v>
      </c>
    </row>
    <row r="20358" customHeight="1" spans="1:2">
      <c r="A20358" s="3" t="s">
        <v>806</v>
      </c>
      <c r="B20358" s="4" t="s">
        <v>18990</v>
      </c>
    </row>
    <row r="20359" customHeight="1" spans="1:2">
      <c r="A20359" s="3" t="s">
        <v>806</v>
      </c>
      <c r="B20359" s="4" t="s">
        <v>19375</v>
      </c>
    </row>
    <row r="20360" customHeight="1" spans="1:2">
      <c r="A20360" s="3" t="s">
        <v>36532</v>
      </c>
      <c r="B20360" s="4" t="s">
        <v>9993</v>
      </c>
    </row>
    <row r="20361" customHeight="1" spans="1:2">
      <c r="A20361" s="3" t="s">
        <v>36532</v>
      </c>
      <c r="B20361" s="4" t="s">
        <v>19574</v>
      </c>
    </row>
    <row r="20362" customHeight="1" spans="1:2">
      <c r="A20362" s="3" t="s">
        <v>36533</v>
      </c>
      <c r="B20362" s="4" t="s">
        <v>20340</v>
      </c>
    </row>
    <row r="20363" customHeight="1" spans="1:2">
      <c r="A20363" s="3" t="s">
        <v>36532</v>
      </c>
      <c r="B20363" s="4" t="s">
        <v>19090</v>
      </c>
    </row>
    <row r="20364" customHeight="1" spans="1:2">
      <c r="A20364" s="3" t="s">
        <v>36533</v>
      </c>
      <c r="B20364" s="4" t="s">
        <v>20037</v>
      </c>
    </row>
    <row r="20365" customHeight="1" spans="1:2">
      <c r="A20365" s="3" t="s">
        <v>36533</v>
      </c>
      <c r="B20365" s="4" t="s">
        <v>19990</v>
      </c>
    </row>
    <row r="20366" customHeight="1" spans="1:2">
      <c r="A20366" s="3" t="s">
        <v>806</v>
      </c>
      <c r="B20366" s="4" t="s">
        <v>19408</v>
      </c>
    </row>
    <row r="20367" customHeight="1" spans="1:2">
      <c r="A20367" s="3" t="s">
        <v>36533</v>
      </c>
      <c r="B20367" s="4" t="s">
        <v>19299</v>
      </c>
    </row>
    <row r="20368" customHeight="1" spans="1:2">
      <c r="A20368" s="3" t="s">
        <v>36533</v>
      </c>
      <c r="B20368" s="4" t="s">
        <v>19755</v>
      </c>
    </row>
    <row r="20369" customHeight="1" spans="1:2">
      <c r="A20369" s="3" t="s">
        <v>36533</v>
      </c>
      <c r="B20369" s="4" t="s">
        <v>19226</v>
      </c>
    </row>
    <row r="20370" customHeight="1" spans="1:2">
      <c r="A20370" s="3" t="s">
        <v>36532</v>
      </c>
      <c r="B20370" s="4" t="s">
        <v>18240</v>
      </c>
    </row>
    <row r="20371" customHeight="1" spans="1:2">
      <c r="A20371" s="3" t="s">
        <v>36532</v>
      </c>
      <c r="B20371" s="4" t="s">
        <v>19547</v>
      </c>
    </row>
    <row r="20372" customHeight="1" spans="1:2">
      <c r="A20372" s="3" t="s">
        <v>36532</v>
      </c>
      <c r="B20372" s="4" t="s">
        <v>19470</v>
      </c>
    </row>
    <row r="20373" customHeight="1" spans="1:2">
      <c r="A20373" s="3" t="s">
        <v>36533</v>
      </c>
      <c r="B20373" s="4" t="s">
        <v>18042</v>
      </c>
    </row>
    <row r="20374" customHeight="1" spans="1:2">
      <c r="A20374" s="3" t="s">
        <v>36533</v>
      </c>
      <c r="B20374" s="4" t="s">
        <v>19710</v>
      </c>
    </row>
    <row r="20375" customHeight="1" spans="1:2">
      <c r="A20375" s="3" t="s">
        <v>36533</v>
      </c>
      <c r="B20375" s="4" t="s">
        <v>20014</v>
      </c>
    </row>
    <row r="20376" customHeight="1" spans="1:2">
      <c r="A20376" s="3" t="s">
        <v>36532</v>
      </c>
      <c r="B20376" s="4" t="s">
        <v>19887</v>
      </c>
    </row>
    <row r="20377" customHeight="1" spans="1:2">
      <c r="A20377" s="3" t="s">
        <v>36532</v>
      </c>
      <c r="B20377" s="4" t="s">
        <v>19160</v>
      </c>
    </row>
    <row r="20378" customHeight="1" spans="1:2">
      <c r="A20378" s="3" t="s">
        <v>806</v>
      </c>
      <c r="B20378" s="4" t="s">
        <v>20512</v>
      </c>
    </row>
    <row r="20379" customHeight="1" spans="1:2">
      <c r="A20379" s="3" t="s">
        <v>806</v>
      </c>
      <c r="B20379" s="4" t="s">
        <v>19172</v>
      </c>
    </row>
    <row r="20380" customHeight="1" spans="1:2">
      <c r="A20380" s="3" t="s">
        <v>36533</v>
      </c>
      <c r="B20380" s="4" t="s">
        <v>25229</v>
      </c>
    </row>
    <row r="20381" customHeight="1" spans="1:2">
      <c r="A20381" s="3" t="s">
        <v>36532</v>
      </c>
      <c r="B20381" s="4" t="s">
        <v>18428</v>
      </c>
    </row>
    <row r="20382" customHeight="1" spans="1:2">
      <c r="A20382" s="3" t="s">
        <v>806</v>
      </c>
      <c r="B20382" s="4" t="s">
        <v>20524</v>
      </c>
    </row>
    <row r="20383" customHeight="1" spans="1:2">
      <c r="A20383" s="3" t="s">
        <v>36532</v>
      </c>
      <c r="B20383" s="4" t="s">
        <v>12996</v>
      </c>
    </row>
    <row r="20384" customHeight="1" spans="1:2">
      <c r="A20384" s="3" t="s">
        <v>36532</v>
      </c>
      <c r="B20384" s="4" t="s">
        <v>18834</v>
      </c>
    </row>
    <row r="20385" customHeight="1" spans="1:2">
      <c r="A20385" s="3" t="s">
        <v>806</v>
      </c>
      <c r="B20385" s="4" t="s">
        <v>19924</v>
      </c>
    </row>
    <row r="20386" customHeight="1" spans="1:2">
      <c r="A20386" s="3" t="s">
        <v>806</v>
      </c>
      <c r="B20386" s="4" t="s">
        <v>19633</v>
      </c>
    </row>
    <row r="20387" customHeight="1" spans="1:2">
      <c r="A20387" s="3" t="s">
        <v>806</v>
      </c>
      <c r="B20387" s="4" t="s">
        <v>20213</v>
      </c>
    </row>
    <row r="20388" customHeight="1" spans="1:2">
      <c r="A20388" s="3" t="s">
        <v>36533</v>
      </c>
      <c r="B20388" s="4" t="s">
        <v>19303</v>
      </c>
    </row>
    <row r="20389" customHeight="1" spans="1:2">
      <c r="A20389" s="3" t="s">
        <v>36533</v>
      </c>
      <c r="B20389" s="4" t="s">
        <v>20028</v>
      </c>
    </row>
    <row r="20390" customHeight="1" spans="1:2">
      <c r="A20390" s="3" t="s">
        <v>36532</v>
      </c>
      <c r="B20390" s="4" t="s">
        <v>20395</v>
      </c>
    </row>
    <row r="20391" customHeight="1" spans="1:2">
      <c r="A20391" s="3" t="s">
        <v>36533</v>
      </c>
      <c r="B20391" s="4" t="s">
        <v>18489</v>
      </c>
    </row>
    <row r="20392" customHeight="1" spans="1:2">
      <c r="A20392" s="3" t="s">
        <v>806</v>
      </c>
      <c r="B20392" s="4" t="s">
        <v>18728</v>
      </c>
    </row>
    <row r="20393" customHeight="1" spans="1:2">
      <c r="A20393" s="3" t="s">
        <v>806</v>
      </c>
      <c r="B20393" s="4" t="s">
        <v>19896</v>
      </c>
    </row>
    <row r="20394" customHeight="1" spans="1:2">
      <c r="A20394" s="3" t="s">
        <v>36532</v>
      </c>
      <c r="B20394" s="4" t="s">
        <v>20098</v>
      </c>
    </row>
    <row r="20395" customHeight="1" spans="1:2">
      <c r="A20395" s="3" t="s">
        <v>36532</v>
      </c>
      <c r="B20395" s="4" t="s">
        <v>19789</v>
      </c>
    </row>
    <row r="20396" customHeight="1" spans="1:2">
      <c r="A20396" s="3" t="s">
        <v>36532</v>
      </c>
      <c r="B20396" s="4" t="s">
        <v>19899</v>
      </c>
    </row>
    <row r="20397" customHeight="1" spans="1:2">
      <c r="A20397" s="3" t="s">
        <v>36532</v>
      </c>
      <c r="B20397" s="4" t="s">
        <v>25274</v>
      </c>
    </row>
    <row r="20398" customHeight="1" spans="1:2">
      <c r="A20398" s="3" t="s">
        <v>36533</v>
      </c>
      <c r="B20398" s="4" t="s">
        <v>20255</v>
      </c>
    </row>
    <row r="20399" customHeight="1" spans="1:2">
      <c r="A20399" s="3" t="s">
        <v>806</v>
      </c>
      <c r="B20399" s="4" t="s">
        <v>18514</v>
      </c>
    </row>
    <row r="20400" customHeight="1" spans="1:2">
      <c r="A20400" s="3" t="s">
        <v>36532</v>
      </c>
      <c r="B20400" s="4" t="s">
        <v>19505</v>
      </c>
    </row>
    <row r="20401" customHeight="1" spans="1:2">
      <c r="A20401" s="3" t="s">
        <v>806</v>
      </c>
      <c r="B20401" s="4" t="s">
        <v>20117</v>
      </c>
    </row>
    <row r="20402" customHeight="1" spans="1:2">
      <c r="A20402" s="3" t="s">
        <v>36532</v>
      </c>
      <c r="B20402" s="4" t="s">
        <v>18203</v>
      </c>
    </row>
    <row r="20403" customHeight="1" spans="1:2">
      <c r="A20403" s="3" t="s">
        <v>806</v>
      </c>
      <c r="B20403" s="4" t="s">
        <v>18564</v>
      </c>
    </row>
    <row r="20404" customHeight="1" spans="1:2">
      <c r="A20404" s="3" t="s">
        <v>36532</v>
      </c>
      <c r="B20404" s="4" t="s">
        <v>18723</v>
      </c>
    </row>
    <row r="20405" customHeight="1" spans="1:2">
      <c r="A20405" s="3" t="s">
        <v>806</v>
      </c>
      <c r="B20405" s="4" t="s">
        <v>18329</v>
      </c>
    </row>
    <row r="20406" customHeight="1" spans="1:2">
      <c r="A20406" s="3" t="s">
        <v>36532</v>
      </c>
      <c r="B20406" s="4" t="s">
        <v>19004</v>
      </c>
    </row>
    <row r="20407" customHeight="1" spans="1:2">
      <c r="A20407" s="3" t="s">
        <v>36533</v>
      </c>
      <c r="B20407" s="4" t="s">
        <v>20325</v>
      </c>
    </row>
    <row r="20408" customHeight="1" spans="1:2">
      <c r="A20408" s="3" t="s">
        <v>806</v>
      </c>
      <c r="B20408" s="4" t="s">
        <v>19387</v>
      </c>
    </row>
    <row r="20409" customHeight="1" spans="1:2">
      <c r="A20409" s="3" t="s">
        <v>36533</v>
      </c>
      <c r="B20409" s="4" t="s">
        <v>20268</v>
      </c>
    </row>
    <row r="20410" customHeight="1" spans="1:2">
      <c r="A20410" s="3" t="s">
        <v>36533</v>
      </c>
      <c r="B20410" s="4" t="s">
        <v>25246</v>
      </c>
    </row>
    <row r="20411" customHeight="1" spans="1:2">
      <c r="A20411" s="3" t="s">
        <v>806</v>
      </c>
      <c r="B20411" s="4" t="s">
        <v>19931</v>
      </c>
    </row>
    <row r="20412" customHeight="1" spans="1:2">
      <c r="A20412" s="3" t="s">
        <v>36532</v>
      </c>
      <c r="B20412" s="4" t="s">
        <v>19909</v>
      </c>
    </row>
    <row r="20413" customHeight="1" spans="1:2">
      <c r="A20413" s="3" t="s">
        <v>36532</v>
      </c>
      <c r="B20413" s="4" t="s">
        <v>20482</v>
      </c>
    </row>
    <row r="20414" customHeight="1" spans="1:2">
      <c r="A20414" s="3" t="s">
        <v>806</v>
      </c>
      <c r="B20414" s="4" t="s">
        <v>19278</v>
      </c>
    </row>
    <row r="20415" customHeight="1" spans="1:2">
      <c r="A20415" s="3" t="s">
        <v>806</v>
      </c>
      <c r="B20415" s="4" t="s">
        <v>19907</v>
      </c>
    </row>
    <row r="20416" customHeight="1" spans="1:2">
      <c r="A20416" s="3" t="s">
        <v>806</v>
      </c>
      <c r="B20416" s="4" t="s">
        <v>19386</v>
      </c>
    </row>
    <row r="20417" customHeight="1" spans="1:2">
      <c r="A20417" s="3" t="s">
        <v>36532</v>
      </c>
      <c r="B20417" s="4" t="s">
        <v>19557</v>
      </c>
    </row>
    <row r="20418" customHeight="1" spans="1:2">
      <c r="A20418" s="3" t="s">
        <v>36533</v>
      </c>
      <c r="B20418" s="4" t="s">
        <v>18048</v>
      </c>
    </row>
    <row r="20419" customHeight="1" spans="1:2">
      <c r="A20419" s="3" t="s">
        <v>36532</v>
      </c>
      <c r="B20419" s="4" t="s">
        <v>19091</v>
      </c>
    </row>
    <row r="20420" customHeight="1" spans="1:2">
      <c r="A20420" s="3" t="s">
        <v>36533</v>
      </c>
      <c r="B20420" s="4" t="s">
        <v>20296</v>
      </c>
    </row>
    <row r="20421" customHeight="1" spans="1:2">
      <c r="A20421" s="3" t="s">
        <v>36532</v>
      </c>
      <c r="B20421" s="4" t="s">
        <v>18895</v>
      </c>
    </row>
    <row r="20422" customHeight="1" spans="1:2">
      <c r="A20422" s="3" t="s">
        <v>36532</v>
      </c>
      <c r="B20422" s="4" t="s">
        <v>18501</v>
      </c>
    </row>
    <row r="20423" customHeight="1" spans="1:2">
      <c r="A20423" s="3" t="s">
        <v>806</v>
      </c>
      <c r="B20423" s="4" t="s">
        <v>19269</v>
      </c>
    </row>
    <row r="20424" customHeight="1" spans="1:2">
      <c r="A20424" s="3" t="s">
        <v>36532</v>
      </c>
      <c r="B20424" s="4" t="s">
        <v>19424</v>
      </c>
    </row>
    <row r="20425" customHeight="1" spans="1:2">
      <c r="A20425" s="3" t="s">
        <v>806</v>
      </c>
      <c r="B20425" s="4" t="s">
        <v>18242</v>
      </c>
    </row>
    <row r="20426" customHeight="1" spans="1:2">
      <c r="A20426" s="3" t="s">
        <v>36532</v>
      </c>
      <c r="B20426" s="4" t="s">
        <v>19180</v>
      </c>
    </row>
    <row r="20427" customHeight="1" spans="1:2">
      <c r="A20427" s="3" t="s">
        <v>806</v>
      </c>
      <c r="B20427" s="4" t="s">
        <v>19027</v>
      </c>
    </row>
    <row r="20428" customHeight="1" spans="1:2">
      <c r="A20428" s="3" t="s">
        <v>36533</v>
      </c>
      <c r="B20428" s="4" t="s">
        <v>19728</v>
      </c>
    </row>
    <row r="20429" customHeight="1" spans="1:2">
      <c r="A20429" s="3" t="s">
        <v>806</v>
      </c>
      <c r="B20429" s="4" t="s">
        <v>18243</v>
      </c>
    </row>
    <row r="20430" customHeight="1" spans="1:2">
      <c r="A20430" s="3" t="s">
        <v>806</v>
      </c>
      <c r="B20430" s="4" t="s">
        <v>19199</v>
      </c>
    </row>
    <row r="20431" customHeight="1" spans="1:2">
      <c r="A20431" s="3" t="s">
        <v>36532</v>
      </c>
      <c r="B20431" s="4" t="s">
        <v>19802</v>
      </c>
    </row>
    <row r="20432" customHeight="1" spans="1:2">
      <c r="A20432" s="3" t="s">
        <v>806</v>
      </c>
      <c r="B20432" s="4" t="s">
        <v>20523</v>
      </c>
    </row>
    <row r="20433" customHeight="1" spans="1:2">
      <c r="A20433" s="3" t="s">
        <v>806</v>
      </c>
      <c r="B20433" s="4" t="s">
        <v>18578</v>
      </c>
    </row>
    <row r="20434" customHeight="1" spans="1:2">
      <c r="A20434" s="3" t="s">
        <v>806</v>
      </c>
      <c r="B20434" s="4" t="s">
        <v>20194</v>
      </c>
    </row>
    <row r="20435" customHeight="1" spans="1:2">
      <c r="A20435" s="3" t="s">
        <v>36532</v>
      </c>
      <c r="B20435" s="4" t="s">
        <v>20354</v>
      </c>
    </row>
    <row r="20436" customHeight="1" spans="1:2">
      <c r="A20436" s="3" t="s">
        <v>36532</v>
      </c>
      <c r="B20436" s="4" t="s">
        <v>20357</v>
      </c>
    </row>
    <row r="20437" customHeight="1" spans="1:2">
      <c r="A20437" s="3" t="s">
        <v>806</v>
      </c>
      <c r="B20437" s="4" t="s">
        <v>18552</v>
      </c>
    </row>
    <row r="20438" customHeight="1" spans="1:2">
      <c r="A20438" s="3" t="s">
        <v>806</v>
      </c>
      <c r="B20438" s="4" t="s">
        <v>19149</v>
      </c>
    </row>
    <row r="20439" customHeight="1" spans="1:2">
      <c r="A20439" s="3" t="s">
        <v>36533</v>
      </c>
      <c r="B20439" s="4" t="s">
        <v>20257</v>
      </c>
    </row>
    <row r="20440" customHeight="1" spans="1:2">
      <c r="A20440" s="3" t="s">
        <v>36532</v>
      </c>
      <c r="B20440" s="4" t="s">
        <v>18691</v>
      </c>
    </row>
    <row r="20441" customHeight="1" spans="1:2">
      <c r="A20441" s="3" t="s">
        <v>36533</v>
      </c>
      <c r="B20441" s="4" t="s">
        <v>18350</v>
      </c>
    </row>
    <row r="20442" customHeight="1" spans="1:2">
      <c r="A20442" s="3" t="s">
        <v>36532</v>
      </c>
      <c r="B20442" s="4" t="s">
        <v>20346</v>
      </c>
    </row>
    <row r="20443" customHeight="1" spans="1:2">
      <c r="A20443" s="3" t="s">
        <v>806</v>
      </c>
      <c r="B20443" s="4" t="s">
        <v>19321</v>
      </c>
    </row>
    <row r="20444" customHeight="1" spans="1:2">
      <c r="A20444" s="3" t="s">
        <v>36532</v>
      </c>
      <c r="B20444" s="4" t="s">
        <v>19059</v>
      </c>
    </row>
    <row r="20445" customHeight="1" spans="1:2">
      <c r="A20445" s="3" t="s">
        <v>36532</v>
      </c>
      <c r="B20445" s="4" t="s">
        <v>18933</v>
      </c>
    </row>
    <row r="20446" customHeight="1" spans="1:2">
      <c r="A20446" s="3" t="s">
        <v>36532</v>
      </c>
      <c r="B20446" s="4" t="s">
        <v>9991</v>
      </c>
    </row>
    <row r="20447" customHeight="1" spans="1:2">
      <c r="A20447" s="3" t="s">
        <v>806</v>
      </c>
      <c r="B20447" s="4" t="s">
        <v>19661</v>
      </c>
    </row>
    <row r="20448" customHeight="1" spans="1:2">
      <c r="A20448" s="3" t="s">
        <v>806</v>
      </c>
      <c r="B20448" s="4" t="s">
        <v>19679</v>
      </c>
    </row>
    <row r="20449" customHeight="1" spans="1:2">
      <c r="A20449" s="3" t="s">
        <v>36532</v>
      </c>
      <c r="B20449" s="4" t="s">
        <v>20374</v>
      </c>
    </row>
    <row r="20450" customHeight="1" spans="1:2">
      <c r="A20450" s="3" t="s">
        <v>36532</v>
      </c>
      <c r="B20450" s="4" t="s">
        <v>19093</v>
      </c>
    </row>
    <row r="20451" customHeight="1" spans="1:2">
      <c r="A20451" s="3" t="s">
        <v>806</v>
      </c>
      <c r="B20451" s="4" t="s">
        <v>19517</v>
      </c>
    </row>
    <row r="20452" customHeight="1" spans="1:2">
      <c r="A20452" s="3" t="s">
        <v>36532</v>
      </c>
      <c r="B20452" s="4" t="s">
        <v>19129</v>
      </c>
    </row>
    <row r="20453" customHeight="1" spans="1:2">
      <c r="A20453" s="3" t="s">
        <v>806</v>
      </c>
      <c r="B20453" s="4" t="s">
        <v>19322</v>
      </c>
    </row>
    <row r="20454" customHeight="1" spans="1:2">
      <c r="A20454" s="3" t="s">
        <v>36532</v>
      </c>
      <c r="B20454" s="4" t="s">
        <v>18191</v>
      </c>
    </row>
    <row r="20455" customHeight="1" spans="1:2">
      <c r="A20455" s="3" t="s">
        <v>36532</v>
      </c>
      <c r="B20455" s="4" t="s">
        <v>19805</v>
      </c>
    </row>
    <row r="20456" customHeight="1" spans="1:2">
      <c r="A20456" s="3" t="s">
        <v>36532</v>
      </c>
      <c r="B20456" s="4" t="s">
        <v>18454</v>
      </c>
    </row>
    <row r="20457" customHeight="1" spans="1:2">
      <c r="A20457" s="3" t="s">
        <v>36533</v>
      </c>
      <c r="B20457" s="4" t="s">
        <v>19989</v>
      </c>
    </row>
    <row r="20458" customHeight="1" spans="1:2">
      <c r="A20458" s="3" t="s">
        <v>36533</v>
      </c>
      <c r="B20458" s="4" t="s">
        <v>19703</v>
      </c>
    </row>
    <row r="20459" customHeight="1" spans="1:2">
      <c r="A20459" s="3" t="s">
        <v>806</v>
      </c>
      <c r="B20459" s="4" t="s">
        <v>20206</v>
      </c>
    </row>
    <row r="20460" customHeight="1" spans="1:2">
      <c r="A20460" s="3" t="s">
        <v>36532</v>
      </c>
      <c r="B20460" s="4" t="s">
        <v>19960</v>
      </c>
    </row>
    <row r="20461" customHeight="1" spans="1:2">
      <c r="A20461" s="3" t="s">
        <v>36532</v>
      </c>
      <c r="B20461" s="4" t="s">
        <v>18314</v>
      </c>
    </row>
    <row r="20462" customHeight="1" spans="1:2">
      <c r="A20462" s="3" t="s">
        <v>36532</v>
      </c>
      <c r="B20462" s="4" t="s">
        <v>13034</v>
      </c>
    </row>
    <row r="20463" customHeight="1" spans="1:2">
      <c r="A20463" s="3" t="s">
        <v>36532</v>
      </c>
      <c r="B20463" s="4" t="s">
        <v>19438</v>
      </c>
    </row>
    <row r="20464" customHeight="1" spans="1:2">
      <c r="A20464" s="3" t="s">
        <v>36532</v>
      </c>
      <c r="B20464" s="4" t="s">
        <v>18157</v>
      </c>
    </row>
    <row r="20465" customHeight="1" spans="1:2">
      <c r="A20465" s="3" t="s">
        <v>806</v>
      </c>
      <c r="B20465" s="4" t="s">
        <v>19601</v>
      </c>
    </row>
    <row r="20466" customHeight="1" spans="1:2">
      <c r="A20466" s="3" t="s">
        <v>806</v>
      </c>
      <c r="B20466" s="4" t="s">
        <v>18971</v>
      </c>
    </row>
    <row r="20467" customHeight="1" spans="1:2">
      <c r="A20467" s="3" t="s">
        <v>36533</v>
      </c>
      <c r="B20467" s="4" t="s">
        <v>20290</v>
      </c>
    </row>
    <row r="20468" customHeight="1" spans="1:2">
      <c r="A20468" s="3" t="s">
        <v>36533</v>
      </c>
      <c r="B20468" s="4" t="s">
        <v>20332</v>
      </c>
    </row>
    <row r="20469" customHeight="1" spans="1:2">
      <c r="A20469" s="3" t="s">
        <v>806</v>
      </c>
      <c r="B20469" s="4" t="s">
        <v>19673</v>
      </c>
    </row>
    <row r="20470" customHeight="1" spans="1:2">
      <c r="A20470" s="3" t="s">
        <v>36533</v>
      </c>
      <c r="B20470" s="4" t="s">
        <v>25236</v>
      </c>
    </row>
    <row r="20471" customHeight="1" spans="1:2">
      <c r="A20471" s="3" t="s">
        <v>806</v>
      </c>
      <c r="B20471" s="4" t="s">
        <v>20488</v>
      </c>
    </row>
    <row r="20472" customHeight="1" spans="1:2">
      <c r="A20472" s="3" t="s">
        <v>36532</v>
      </c>
      <c r="B20472" s="4" t="s">
        <v>19141</v>
      </c>
    </row>
    <row r="20473" customHeight="1" spans="1:2">
      <c r="A20473" s="3" t="s">
        <v>36533</v>
      </c>
      <c r="B20473" s="4" t="s">
        <v>19768</v>
      </c>
    </row>
    <row r="20474" customHeight="1" spans="1:2">
      <c r="A20474" s="3" t="s">
        <v>806</v>
      </c>
      <c r="B20474" s="4" t="s">
        <v>20444</v>
      </c>
    </row>
    <row r="20475" customHeight="1" spans="1:2">
      <c r="A20475" s="3" t="s">
        <v>36532</v>
      </c>
      <c r="B20475" s="4" t="s">
        <v>19801</v>
      </c>
    </row>
    <row r="20476" customHeight="1" spans="1:2">
      <c r="A20476" s="3" t="s">
        <v>36532</v>
      </c>
      <c r="B20476" s="4" t="s">
        <v>18625</v>
      </c>
    </row>
    <row r="20477" customHeight="1" spans="1:2">
      <c r="A20477" s="3" t="s">
        <v>36532</v>
      </c>
      <c r="B20477" s="4" t="s">
        <v>18538</v>
      </c>
    </row>
    <row r="20478" customHeight="1" spans="1:2">
      <c r="A20478" s="3" t="s">
        <v>36532</v>
      </c>
      <c r="B20478" s="4" t="s">
        <v>18967</v>
      </c>
    </row>
    <row r="20479" customHeight="1" spans="1:2">
      <c r="A20479" s="3" t="s">
        <v>36533</v>
      </c>
      <c r="B20479" s="4" t="s">
        <v>19316</v>
      </c>
    </row>
    <row r="20480" customHeight="1" spans="1:2">
      <c r="A20480" s="3" t="s">
        <v>806</v>
      </c>
      <c r="B20480" s="4" t="s">
        <v>20153</v>
      </c>
    </row>
    <row r="20481" customHeight="1" spans="1:2">
      <c r="A20481" s="3" t="s">
        <v>36532</v>
      </c>
      <c r="B20481" s="4" t="s">
        <v>20419</v>
      </c>
    </row>
    <row r="20482" customHeight="1" spans="1:2">
      <c r="A20482" s="3" t="s">
        <v>36532</v>
      </c>
      <c r="B20482" s="4" t="s">
        <v>20136</v>
      </c>
    </row>
    <row r="20483" customHeight="1" spans="1:2">
      <c r="A20483" s="3" t="s">
        <v>36532</v>
      </c>
      <c r="B20483" s="4" t="s">
        <v>13018</v>
      </c>
    </row>
    <row r="20484" customHeight="1" spans="1:2">
      <c r="A20484" s="3" t="s">
        <v>806</v>
      </c>
      <c r="B20484" s="4" t="s">
        <v>18289</v>
      </c>
    </row>
    <row r="20485" customHeight="1" spans="1:2">
      <c r="A20485" s="3" t="s">
        <v>806</v>
      </c>
      <c r="B20485" s="4" t="s">
        <v>19359</v>
      </c>
    </row>
    <row r="20486" customHeight="1" spans="1:2">
      <c r="A20486" s="3" t="s">
        <v>36532</v>
      </c>
      <c r="B20486" s="4" t="s">
        <v>18611</v>
      </c>
    </row>
    <row r="20487" customHeight="1" spans="1:2">
      <c r="A20487" s="3" t="s">
        <v>36532</v>
      </c>
      <c r="B20487" s="4" t="s">
        <v>20375</v>
      </c>
    </row>
    <row r="20488" customHeight="1" spans="1:2">
      <c r="A20488" s="3" t="s">
        <v>36532</v>
      </c>
      <c r="B20488" s="4" t="s">
        <v>18928</v>
      </c>
    </row>
    <row r="20489" customHeight="1" spans="1:2">
      <c r="A20489" s="3" t="s">
        <v>806</v>
      </c>
      <c r="B20489" s="4" t="s">
        <v>19356</v>
      </c>
    </row>
    <row r="20490" customHeight="1" spans="1:2">
      <c r="A20490" s="3" t="s">
        <v>36532</v>
      </c>
      <c r="B20490" s="4" t="s">
        <v>20371</v>
      </c>
    </row>
    <row r="20491" customHeight="1" spans="1:2">
      <c r="A20491" s="3" t="s">
        <v>36532</v>
      </c>
      <c r="B20491" s="4" t="s">
        <v>15503</v>
      </c>
    </row>
    <row r="20492" customHeight="1" spans="1:2">
      <c r="A20492" s="3" t="s">
        <v>36532</v>
      </c>
      <c r="B20492" s="4" t="s">
        <v>13038</v>
      </c>
    </row>
    <row r="20493" customHeight="1" spans="1:2">
      <c r="A20493" s="3" t="s">
        <v>36533</v>
      </c>
      <c r="B20493" s="4" t="s">
        <v>19735</v>
      </c>
    </row>
    <row r="20494" customHeight="1" spans="1:2">
      <c r="A20494" s="3" t="s">
        <v>36533</v>
      </c>
      <c r="B20494" s="4" t="s">
        <v>37015</v>
      </c>
    </row>
    <row r="20495" customHeight="1" spans="1:2">
      <c r="A20495" s="3" t="s">
        <v>36532</v>
      </c>
      <c r="B20495" s="4" t="s">
        <v>18108</v>
      </c>
    </row>
    <row r="20496" customHeight="1" spans="1:2">
      <c r="A20496" s="3" t="s">
        <v>36532</v>
      </c>
      <c r="B20496" s="4" t="s">
        <v>18220</v>
      </c>
    </row>
    <row r="20497" customHeight="1" spans="1:2">
      <c r="A20497" s="3" t="s">
        <v>36532</v>
      </c>
      <c r="B20497" s="4" t="s">
        <v>20379</v>
      </c>
    </row>
    <row r="20498" customHeight="1" spans="1:2">
      <c r="A20498" s="3" t="s">
        <v>36532</v>
      </c>
      <c r="B20498" s="4" t="s">
        <v>18216</v>
      </c>
    </row>
    <row r="20499" customHeight="1" spans="1:2">
      <c r="A20499" s="3" t="s">
        <v>36532</v>
      </c>
      <c r="B20499" s="4" t="s">
        <v>20132</v>
      </c>
    </row>
    <row r="20500" customHeight="1" spans="1:2">
      <c r="A20500" s="3" t="s">
        <v>36532</v>
      </c>
      <c r="B20500" s="4" t="s">
        <v>18448</v>
      </c>
    </row>
    <row r="20501" customHeight="1" spans="1:2">
      <c r="A20501" s="3" t="s">
        <v>806</v>
      </c>
      <c r="B20501" s="4" t="s">
        <v>18731</v>
      </c>
    </row>
    <row r="20502" customHeight="1" spans="1:2">
      <c r="A20502" s="3" t="s">
        <v>36532</v>
      </c>
      <c r="B20502" s="4" t="s">
        <v>25260</v>
      </c>
    </row>
    <row r="20503" customHeight="1" spans="1:2">
      <c r="A20503" s="3" t="s">
        <v>36533</v>
      </c>
      <c r="B20503" s="4" t="s">
        <v>20338</v>
      </c>
    </row>
    <row r="20504" customHeight="1" spans="1:2">
      <c r="A20504" s="3" t="s">
        <v>36533</v>
      </c>
      <c r="B20504" s="4" t="s">
        <v>18050</v>
      </c>
    </row>
    <row r="20505" customHeight="1" spans="1:2">
      <c r="A20505" s="3" t="s">
        <v>36532</v>
      </c>
      <c r="B20505" s="4" t="s">
        <v>13056</v>
      </c>
    </row>
    <row r="20506" customHeight="1" spans="1:2">
      <c r="A20506" s="3" t="s">
        <v>36532</v>
      </c>
      <c r="B20506" s="4" t="s">
        <v>18551</v>
      </c>
    </row>
    <row r="20507" customHeight="1" spans="1:2">
      <c r="A20507" s="3" t="s">
        <v>36533</v>
      </c>
      <c r="B20507" s="4" t="s">
        <v>19988</v>
      </c>
    </row>
    <row r="20508" customHeight="1" spans="1:2">
      <c r="A20508" s="3" t="s">
        <v>36532</v>
      </c>
      <c r="B20508" s="4" t="s">
        <v>18104</v>
      </c>
    </row>
    <row r="20509" customHeight="1" spans="1:2">
      <c r="A20509" s="3" t="s">
        <v>806</v>
      </c>
      <c r="B20509" s="4" t="s">
        <v>19218</v>
      </c>
    </row>
    <row r="20510" customHeight="1" spans="1:2">
      <c r="A20510" s="3" t="s">
        <v>36532</v>
      </c>
      <c r="B20510" s="4" t="s">
        <v>19001</v>
      </c>
    </row>
    <row r="20511" customHeight="1" spans="1:2">
      <c r="A20511" s="3" t="s">
        <v>36533</v>
      </c>
      <c r="B20511" s="4" t="s">
        <v>20056</v>
      </c>
    </row>
    <row r="20512" customHeight="1" spans="1:2">
      <c r="A20512" s="3" t="s">
        <v>36532</v>
      </c>
      <c r="B20512" s="4" t="s">
        <v>20368</v>
      </c>
    </row>
    <row r="20513" customHeight="1" spans="1:2">
      <c r="A20513" s="3" t="s">
        <v>36533</v>
      </c>
      <c r="B20513" s="4" t="s">
        <v>19977</v>
      </c>
    </row>
    <row r="20514" customHeight="1" spans="1:2">
      <c r="A20514" s="3" t="s">
        <v>36532</v>
      </c>
      <c r="B20514" s="4" t="s">
        <v>18918</v>
      </c>
    </row>
    <row r="20515" customHeight="1" spans="1:2">
      <c r="A20515" s="3" t="s">
        <v>36532</v>
      </c>
      <c r="B20515" s="4" t="s">
        <v>20122</v>
      </c>
    </row>
    <row r="20516" customHeight="1" spans="1:2">
      <c r="A20516" s="3" t="s">
        <v>36533</v>
      </c>
      <c r="B20516" s="4" t="s">
        <v>19750</v>
      </c>
    </row>
    <row r="20517" customHeight="1" spans="1:2">
      <c r="A20517" s="3" t="s">
        <v>36533</v>
      </c>
      <c r="B20517" s="4" t="s">
        <v>18032</v>
      </c>
    </row>
    <row r="20518" customHeight="1" spans="1:2">
      <c r="A20518" s="3" t="s">
        <v>806</v>
      </c>
      <c r="B20518" s="4" t="s">
        <v>18780</v>
      </c>
    </row>
    <row r="20519" customHeight="1" spans="1:2">
      <c r="A20519" s="3" t="s">
        <v>36532</v>
      </c>
      <c r="B20519" s="4" t="s">
        <v>19848</v>
      </c>
    </row>
    <row r="20520" customHeight="1" spans="1:2">
      <c r="A20520" s="3" t="s">
        <v>36532</v>
      </c>
      <c r="B20520" s="4" t="s">
        <v>18900</v>
      </c>
    </row>
    <row r="20521" customHeight="1" spans="1:2">
      <c r="A20521" s="3" t="s">
        <v>36532</v>
      </c>
      <c r="B20521" s="4" t="s">
        <v>18672</v>
      </c>
    </row>
    <row r="20522" customHeight="1" spans="1:2">
      <c r="A20522" s="3" t="s">
        <v>36532</v>
      </c>
      <c r="B20522" s="4" t="s">
        <v>18865</v>
      </c>
    </row>
    <row r="20523" customHeight="1" spans="1:2">
      <c r="A20523" s="3" t="s">
        <v>36532</v>
      </c>
      <c r="B20523" s="4" t="s">
        <v>19545</v>
      </c>
    </row>
    <row r="20524" customHeight="1" spans="1:2">
      <c r="A20524" s="3" t="s">
        <v>36532</v>
      </c>
      <c r="B20524" s="4" t="s">
        <v>18921</v>
      </c>
    </row>
    <row r="20525" customHeight="1" spans="1:2">
      <c r="A20525" s="3" t="s">
        <v>36533</v>
      </c>
      <c r="B20525" s="4" t="s">
        <v>18046</v>
      </c>
    </row>
    <row r="20526" customHeight="1" spans="1:2">
      <c r="A20526" s="3" t="s">
        <v>36532</v>
      </c>
      <c r="B20526" s="4" t="s">
        <v>18929</v>
      </c>
    </row>
    <row r="20527" customHeight="1" spans="1:2">
      <c r="A20527" s="3" t="s">
        <v>806</v>
      </c>
      <c r="B20527" s="4" t="s">
        <v>19947</v>
      </c>
    </row>
    <row r="20528" customHeight="1" spans="1:2">
      <c r="A20528" s="3" t="s">
        <v>36533</v>
      </c>
      <c r="B20528" s="4" t="s">
        <v>19271</v>
      </c>
    </row>
    <row r="20529" customHeight="1" spans="1:2">
      <c r="A20529" s="3" t="s">
        <v>36532</v>
      </c>
      <c r="B20529" s="4" t="s">
        <v>18451</v>
      </c>
    </row>
    <row r="20530" customHeight="1" spans="1:2">
      <c r="A20530" s="3" t="s">
        <v>806</v>
      </c>
      <c r="B20530" s="4" t="s">
        <v>19608</v>
      </c>
    </row>
    <row r="20531" customHeight="1" spans="1:2">
      <c r="A20531" s="3" t="s">
        <v>36532</v>
      </c>
      <c r="B20531" s="4" t="s">
        <v>18774</v>
      </c>
    </row>
    <row r="20532" customHeight="1" spans="1:2">
      <c r="A20532" s="3" t="s">
        <v>806</v>
      </c>
      <c r="B20532" s="4" t="s">
        <v>19596</v>
      </c>
    </row>
    <row r="20533" customHeight="1" spans="1:2">
      <c r="A20533" s="3" t="s">
        <v>36532</v>
      </c>
      <c r="B20533" s="4" t="s">
        <v>18823</v>
      </c>
    </row>
    <row r="20534" customHeight="1" spans="1:2">
      <c r="A20534" s="3" t="s">
        <v>36532</v>
      </c>
      <c r="B20534" s="4" t="s">
        <v>20348</v>
      </c>
    </row>
    <row r="20535" customHeight="1" spans="1:2">
      <c r="A20535" s="3" t="s">
        <v>36532</v>
      </c>
      <c r="B20535" s="4" t="s">
        <v>20133</v>
      </c>
    </row>
    <row r="20536" customHeight="1" spans="1:2">
      <c r="A20536" s="3" t="s">
        <v>36532</v>
      </c>
      <c r="B20536" s="4" t="s">
        <v>19841</v>
      </c>
    </row>
    <row r="20537" customHeight="1" spans="1:2">
      <c r="A20537" s="3" t="s">
        <v>806</v>
      </c>
      <c r="B20537" s="4" t="s">
        <v>18589</v>
      </c>
    </row>
    <row r="20538" customHeight="1" spans="1:2">
      <c r="A20538" s="3" t="s">
        <v>36532</v>
      </c>
      <c r="B20538" s="4" t="s">
        <v>19516</v>
      </c>
    </row>
    <row r="20539" customHeight="1" spans="1:2">
      <c r="A20539" s="3" t="s">
        <v>36532</v>
      </c>
      <c r="B20539" s="4" t="s">
        <v>13005</v>
      </c>
    </row>
    <row r="20540" customHeight="1" spans="1:2">
      <c r="A20540" s="3" t="s">
        <v>36532</v>
      </c>
      <c r="B20540" s="4" t="s">
        <v>19867</v>
      </c>
    </row>
    <row r="20541" customHeight="1" spans="1:2">
      <c r="A20541" s="3" t="s">
        <v>36532</v>
      </c>
      <c r="B20541" s="4" t="s">
        <v>20439</v>
      </c>
    </row>
    <row r="20542" customHeight="1" spans="1:2">
      <c r="A20542" s="3" t="s">
        <v>36532</v>
      </c>
      <c r="B20542" s="4" t="s">
        <v>19426</v>
      </c>
    </row>
    <row r="20543" customHeight="1" spans="1:2">
      <c r="A20543" s="3" t="s">
        <v>36533</v>
      </c>
      <c r="B20543" s="4" t="s">
        <v>20327</v>
      </c>
    </row>
    <row r="20544" customHeight="1" spans="1:2">
      <c r="A20544" s="3" t="s">
        <v>806</v>
      </c>
      <c r="B20544" s="4" t="s">
        <v>18777</v>
      </c>
    </row>
    <row r="20545" customHeight="1" spans="1:2">
      <c r="A20545" s="3" t="s">
        <v>806</v>
      </c>
      <c r="B20545" s="4" t="s">
        <v>18961</v>
      </c>
    </row>
    <row r="20546" customHeight="1" spans="1:2">
      <c r="A20546" s="3" t="s">
        <v>806</v>
      </c>
      <c r="B20546" s="4" t="s">
        <v>19669</v>
      </c>
    </row>
    <row r="20547" customHeight="1" spans="1:2">
      <c r="A20547" s="3" t="s">
        <v>806</v>
      </c>
      <c r="B20547" s="4" t="s">
        <v>20199</v>
      </c>
    </row>
    <row r="20548" customHeight="1" spans="1:2">
      <c r="A20548" s="3" t="s">
        <v>806</v>
      </c>
      <c r="B20548" s="4" t="s">
        <v>18572</v>
      </c>
    </row>
    <row r="20549" customHeight="1" spans="1:2">
      <c r="A20549" s="3" t="s">
        <v>36532</v>
      </c>
      <c r="B20549" s="4" t="s">
        <v>18442</v>
      </c>
    </row>
    <row r="20550" customHeight="1" spans="1:2">
      <c r="A20550" s="3" t="s">
        <v>806</v>
      </c>
      <c r="B20550" s="4" t="s">
        <v>18959</v>
      </c>
    </row>
    <row r="20551" customHeight="1" spans="1:2">
      <c r="A20551" s="3" t="s">
        <v>806</v>
      </c>
      <c r="B20551" s="4" t="s">
        <v>19898</v>
      </c>
    </row>
    <row r="20552" customHeight="1" spans="1:2">
      <c r="A20552" s="3" t="s">
        <v>36532</v>
      </c>
      <c r="B20552" s="4" t="s">
        <v>19078</v>
      </c>
    </row>
    <row r="20553" customHeight="1" spans="1:2">
      <c r="A20553" s="3" t="s">
        <v>36532</v>
      </c>
      <c r="B20553" s="4" t="s">
        <v>13041</v>
      </c>
    </row>
    <row r="20554" customHeight="1" spans="1:2">
      <c r="A20554" s="3" t="s">
        <v>36532</v>
      </c>
      <c r="B20554" s="4" t="s">
        <v>18699</v>
      </c>
    </row>
    <row r="20555" customHeight="1" spans="1:2">
      <c r="A20555" s="3" t="s">
        <v>806</v>
      </c>
      <c r="B20555" s="4" t="s">
        <v>18545</v>
      </c>
    </row>
    <row r="20556" customHeight="1" spans="1:2">
      <c r="A20556" s="3" t="s">
        <v>36533</v>
      </c>
      <c r="B20556" s="4" t="s">
        <v>18012</v>
      </c>
    </row>
    <row r="20557" customHeight="1" spans="1:2">
      <c r="A20557" s="3" t="s">
        <v>806</v>
      </c>
      <c r="B20557" s="4" t="s">
        <v>19194</v>
      </c>
    </row>
    <row r="20558" customHeight="1" spans="1:2">
      <c r="A20558" s="3" t="s">
        <v>806</v>
      </c>
      <c r="B20558" s="4" t="s">
        <v>19017</v>
      </c>
    </row>
    <row r="20559" customHeight="1" spans="1:2">
      <c r="A20559" s="3" t="s">
        <v>36533</v>
      </c>
      <c r="B20559" s="4" t="s">
        <v>19739</v>
      </c>
    </row>
    <row r="20560" customHeight="1" spans="1:2">
      <c r="A20560" s="3" t="s">
        <v>36533</v>
      </c>
      <c r="B20560" s="4" t="s">
        <v>18003</v>
      </c>
    </row>
    <row r="20561" customHeight="1" spans="1:2">
      <c r="A20561" s="3" t="s">
        <v>36532</v>
      </c>
      <c r="B20561" s="4" t="s">
        <v>18093</v>
      </c>
    </row>
    <row r="20562" customHeight="1" spans="1:2">
      <c r="A20562" s="3" t="s">
        <v>36532</v>
      </c>
      <c r="B20562" s="4" t="s">
        <v>37016</v>
      </c>
    </row>
    <row r="20563" customHeight="1" spans="1:2">
      <c r="A20563" s="3" t="s">
        <v>806</v>
      </c>
      <c r="B20563" s="4" t="s">
        <v>18510</v>
      </c>
    </row>
    <row r="20564" customHeight="1" spans="1:2">
      <c r="A20564" s="3" t="s">
        <v>806</v>
      </c>
      <c r="B20564" s="4" t="s">
        <v>19536</v>
      </c>
    </row>
    <row r="20565" customHeight="1" spans="1:2">
      <c r="A20565" s="3" t="s">
        <v>36532</v>
      </c>
      <c r="B20565" s="4" t="s">
        <v>19439</v>
      </c>
    </row>
    <row r="20566" customHeight="1" spans="1:2">
      <c r="A20566" s="3" t="s">
        <v>36533</v>
      </c>
      <c r="B20566" s="4" t="s">
        <v>19725</v>
      </c>
    </row>
    <row r="20567" customHeight="1" spans="1:2">
      <c r="A20567" s="3" t="s">
        <v>806</v>
      </c>
      <c r="B20567" s="4" t="s">
        <v>18332</v>
      </c>
    </row>
    <row r="20568" customHeight="1" spans="1:2">
      <c r="A20568" s="3" t="s">
        <v>36532</v>
      </c>
      <c r="B20568" s="4" t="s">
        <v>18534</v>
      </c>
    </row>
    <row r="20569" customHeight="1" spans="1:2">
      <c r="A20569" s="3" t="s">
        <v>36532</v>
      </c>
      <c r="B20569" s="4" t="s">
        <v>18081</v>
      </c>
    </row>
    <row r="20570" customHeight="1" spans="1:2">
      <c r="A20570" s="3" t="s">
        <v>36532</v>
      </c>
      <c r="B20570" s="4" t="s">
        <v>18096</v>
      </c>
    </row>
    <row r="20571" customHeight="1" spans="1:2">
      <c r="A20571" s="3" t="s">
        <v>806</v>
      </c>
      <c r="B20571" s="4" t="s">
        <v>18745</v>
      </c>
    </row>
    <row r="20572" customHeight="1" spans="1:2">
      <c r="A20572" s="3" t="s">
        <v>806</v>
      </c>
      <c r="B20572" s="4" t="s">
        <v>20243</v>
      </c>
    </row>
    <row r="20573" customHeight="1" spans="1:2">
      <c r="A20573" s="3" t="s">
        <v>806</v>
      </c>
      <c r="B20573" s="4" t="s">
        <v>19399</v>
      </c>
    </row>
    <row r="20574" customHeight="1" spans="1:2">
      <c r="A20574" s="3" t="s">
        <v>36533</v>
      </c>
      <c r="B20574" s="4" t="s">
        <v>18349</v>
      </c>
    </row>
    <row r="20575" customHeight="1" spans="1:2">
      <c r="A20575" s="3" t="s">
        <v>36533</v>
      </c>
      <c r="B20575" s="4" t="s">
        <v>19310</v>
      </c>
    </row>
    <row r="20576" customHeight="1" spans="1:2">
      <c r="A20576" s="3" t="s">
        <v>36532</v>
      </c>
      <c r="B20576" s="4" t="s">
        <v>18875</v>
      </c>
    </row>
    <row r="20577" customHeight="1" spans="1:2">
      <c r="A20577" s="3" t="s">
        <v>36532</v>
      </c>
      <c r="B20577" s="4" t="s">
        <v>18087</v>
      </c>
    </row>
    <row r="20578" customHeight="1" spans="1:2">
      <c r="A20578" s="3" t="s">
        <v>36532</v>
      </c>
      <c r="B20578" s="4" t="s">
        <v>18987</v>
      </c>
    </row>
    <row r="20579" customHeight="1" spans="1:2">
      <c r="A20579" s="3" t="s">
        <v>806</v>
      </c>
      <c r="B20579" s="4" t="s">
        <v>19147</v>
      </c>
    </row>
    <row r="20580" customHeight="1" spans="1:2">
      <c r="A20580" s="3" t="s">
        <v>36532</v>
      </c>
      <c r="B20580" s="4" t="s">
        <v>19793</v>
      </c>
    </row>
    <row r="20581" customHeight="1" spans="1:2">
      <c r="A20581" s="3" t="s">
        <v>36532</v>
      </c>
      <c r="B20581" s="4" t="s">
        <v>18163</v>
      </c>
    </row>
    <row r="20582" customHeight="1" spans="1:2">
      <c r="A20582" s="3" t="s">
        <v>36532</v>
      </c>
      <c r="B20582" s="4" t="s">
        <v>13715</v>
      </c>
    </row>
    <row r="20583" customHeight="1" spans="1:2">
      <c r="A20583" s="3" t="s">
        <v>36532</v>
      </c>
      <c r="B20583" s="4" t="s">
        <v>19496</v>
      </c>
    </row>
    <row r="20584" customHeight="1" spans="1:2">
      <c r="A20584" s="3" t="s">
        <v>806</v>
      </c>
      <c r="B20584" s="4" t="s">
        <v>20222</v>
      </c>
    </row>
    <row r="20585" customHeight="1" spans="1:2">
      <c r="A20585" s="3" t="s">
        <v>806</v>
      </c>
      <c r="B20585" s="4" t="s">
        <v>18273</v>
      </c>
    </row>
    <row r="20586" customHeight="1" spans="1:2">
      <c r="A20586" s="3" t="s">
        <v>36532</v>
      </c>
      <c r="B20586" s="4" t="s">
        <v>19869</v>
      </c>
    </row>
    <row r="20587" customHeight="1" spans="1:2">
      <c r="A20587" s="3" t="s">
        <v>36532</v>
      </c>
      <c r="B20587" s="4" t="s">
        <v>20451</v>
      </c>
    </row>
    <row r="20588" customHeight="1" spans="1:2">
      <c r="A20588" s="3" t="s">
        <v>806</v>
      </c>
      <c r="B20588" s="4" t="s">
        <v>19961</v>
      </c>
    </row>
    <row r="20589" customHeight="1" spans="1:2">
      <c r="A20589" s="3" t="s">
        <v>36533</v>
      </c>
      <c r="B20589" s="4" t="s">
        <v>20263</v>
      </c>
    </row>
    <row r="20590" customHeight="1" spans="1:2">
      <c r="A20590" s="3" t="s">
        <v>36532</v>
      </c>
      <c r="B20590" s="4" t="s">
        <v>18994</v>
      </c>
    </row>
    <row r="20591" customHeight="1" spans="1:2">
      <c r="A20591" s="3" t="s">
        <v>36532</v>
      </c>
      <c r="B20591" s="4" t="s">
        <v>19778</v>
      </c>
    </row>
    <row r="20592" customHeight="1" spans="1:2">
      <c r="A20592" s="3" t="s">
        <v>36532</v>
      </c>
      <c r="B20592" s="4" t="s">
        <v>19113</v>
      </c>
    </row>
    <row r="20593" customHeight="1" spans="1:2">
      <c r="A20593" s="3" t="s">
        <v>36532</v>
      </c>
      <c r="B20593" s="4" t="s">
        <v>19449</v>
      </c>
    </row>
    <row r="20594" customHeight="1" spans="1:2">
      <c r="A20594" s="3" t="s">
        <v>806</v>
      </c>
      <c r="B20594" s="4" t="s">
        <v>18757</v>
      </c>
    </row>
    <row r="20595" customHeight="1" spans="1:2">
      <c r="A20595" s="3" t="s">
        <v>806</v>
      </c>
      <c r="B20595" s="4" t="s">
        <v>18989</v>
      </c>
    </row>
    <row r="20596" customHeight="1" spans="1:2">
      <c r="A20596" s="3" t="s">
        <v>36533</v>
      </c>
      <c r="B20596" s="4" t="s">
        <v>20275</v>
      </c>
    </row>
    <row r="20597" customHeight="1" spans="1:2">
      <c r="A20597" s="3" t="s">
        <v>36533</v>
      </c>
      <c r="B20597" s="4" t="s">
        <v>20331</v>
      </c>
    </row>
    <row r="20598" customHeight="1" spans="1:2">
      <c r="A20598" s="3" t="s">
        <v>36532</v>
      </c>
      <c r="B20598" s="4" t="s">
        <v>18773</v>
      </c>
    </row>
    <row r="20599" customHeight="1" spans="1:2">
      <c r="A20599" s="3" t="s">
        <v>806</v>
      </c>
      <c r="B20599" s="4" t="s">
        <v>20084</v>
      </c>
    </row>
    <row r="20600" customHeight="1" spans="1:2">
      <c r="A20600" s="3" t="s">
        <v>806</v>
      </c>
      <c r="B20600" s="4" t="s">
        <v>18762</v>
      </c>
    </row>
    <row r="20601" customHeight="1" spans="1:2">
      <c r="A20601" s="3" t="s">
        <v>36533</v>
      </c>
      <c r="B20601" s="4" t="s">
        <v>18047</v>
      </c>
    </row>
    <row r="20602" customHeight="1" spans="1:2">
      <c r="A20602" s="3" t="s">
        <v>806</v>
      </c>
      <c r="B20602" s="4" t="s">
        <v>20529</v>
      </c>
    </row>
    <row r="20603" customHeight="1" spans="1:2">
      <c r="A20603" s="3" t="s">
        <v>36532</v>
      </c>
      <c r="B20603" s="4" t="s">
        <v>13032</v>
      </c>
    </row>
    <row r="20604" customHeight="1" spans="1:2">
      <c r="A20604" s="3" t="s">
        <v>36533</v>
      </c>
      <c r="B20604" s="4" t="s">
        <v>19511</v>
      </c>
    </row>
    <row r="20605" customHeight="1" spans="1:2">
      <c r="A20605" s="3" t="s">
        <v>806</v>
      </c>
      <c r="B20605" s="4" t="s">
        <v>18255</v>
      </c>
    </row>
    <row r="20606" customHeight="1" spans="1:2">
      <c r="A20606" s="3" t="s">
        <v>36532</v>
      </c>
      <c r="B20606" s="4" t="s">
        <v>20409</v>
      </c>
    </row>
    <row r="20607" customHeight="1" spans="1:2">
      <c r="A20607" s="3" t="s">
        <v>36532</v>
      </c>
      <c r="B20607" s="4" t="s">
        <v>19086</v>
      </c>
    </row>
    <row r="20608" customHeight="1" spans="1:2">
      <c r="A20608" s="3" t="s">
        <v>36533</v>
      </c>
      <c r="B20608" s="4" t="s">
        <v>19702</v>
      </c>
    </row>
    <row r="20609" customHeight="1" spans="1:2">
      <c r="A20609" s="3" t="s">
        <v>36533</v>
      </c>
      <c r="B20609" s="4" t="s">
        <v>20205</v>
      </c>
    </row>
    <row r="20610" customHeight="1" spans="1:2">
      <c r="A20610" s="3" t="s">
        <v>36532</v>
      </c>
      <c r="B20610" s="4" t="s">
        <v>13427</v>
      </c>
    </row>
    <row r="20611" customHeight="1" spans="1:2">
      <c r="A20611" s="3" t="s">
        <v>36533</v>
      </c>
      <c r="B20611" s="4" t="s">
        <v>20053</v>
      </c>
    </row>
    <row r="20612" customHeight="1" spans="1:2">
      <c r="A20612" s="3" t="s">
        <v>806</v>
      </c>
      <c r="B20612" s="4" t="s">
        <v>18543</v>
      </c>
    </row>
    <row r="20613" customHeight="1" spans="1:2">
      <c r="A20613" s="3" t="s">
        <v>806</v>
      </c>
      <c r="B20613" s="4" t="s">
        <v>19625</v>
      </c>
    </row>
    <row r="20614" customHeight="1" spans="1:2">
      <c r="A20614" s="3" t="s">
        <v>36533</v>
      </c>
      <c r="B20614" s="4" t="s">
        <v>20190</v>
      </c>
    </row>
    <row r="20615" customHeight="1" spans="1:2">
      <c r="A20615" s="3" t="s">
        <v>36533</v>
      </c>
      <c r="B20615" s="4" t="s">
        <v>18398</v>
      </c>
    </row>
    <row r="20616" customHeight="1" spans="1:2">
      <c r="A20616" s="3" t="s">
        <v>36532</v>
      </c>
      <c r="B20616" s="4" t="s">
        <v>19582</v>
      </c>
    </row>
    <row r="20617" customHeight="1" spans="1:2">
      <c r="A20617" s="3" t="s">
        <v>36532</v>
      </c>
      <c r="B20617" s="4" t="s">
        <v>18140</v>
      </c>
    </row>
    <row r="20618" customHeight="1" spans="1:2">
      <c r="A20618" s="3" t="s">
        <v>36532</v>
      </c>
      <c r="B20618" s="4" t="s">
        <v>19457</v>
      </c>
    </row>
    <row r="20619" customHeight="1" spans="1:2">
      <c r="A20619" s="3" t="s">
        <v>36532</v>
      </c>
      <c r="B20619" s="4" t="s">
        <v>12997</v>
      </c>
    </row>
    <row r="20620" customHeight="1" spans="1:2">
      <c r="A20620" s="3" t="s">
        <v>36532</v>
      </c>
      <c r="B20620" s="4" t="s">
        <v>19014</v>
      </c>
    </row>
    <row r="20621" customHeight="1" spans="1:2">
      <c r="A20621" s="3" t="s">
        <v>36532</v>
      </c>
      <c r="B20621" s="4" t="s">
        <v>18927</v>
      </c>
    </row>
    <row r="20622" customHeight="1" spans="1:2">
      <c r="A20622" s="3" t="s">
        <v>36532</v>
      </c>
      <c r="B20622" s="4" t="s">
        <v>18174</v>
      </c>
    </row>
    <row r="20623" customHeight="1" spans="1:2">
      <c r="A20623" s="3" t="s">
        <v>36532</v>
      </c>
      <c r="B20623" s="4" t="s">
        <v>19110</v>
      </c>
    </row>
    <row r="20624" customHeight="1" spans="1:2">
      <c r="A20624" s="3" t="s">
        <v>36532</v>
      </c>
      <c r="B20624" s="4" t="s">
        <v>19419</v>
      </c>
    </row>
    <row r="20625" customHeight="1" spans="1:2">
      <c r="A20625" s="3" t="s">
        <v>36533</v>
      </c>
      <c r="B20625" s="4" t="s">
        <v>19281</v>
      </c>
    </row>
    <row r="20626" customHeight="1" spans="1:2">
      <c r="A20626" s="3" t="s">
        <v>36533</v>
      </c>
      <c r="B20626" s="4" t="s">
        <v>19975</v>
      </c>
    </row>
    <row r="20627" customHeight="1" spans="1:2">
      <c r="A20627" s="3" t="s">
        <v>36532</v>
      </c>
      <c r="B20627" s="4" t="s">
        <v>18200</v>
      </c>
    </row>
    <row r="20628" customHeight="1" spans="1:2">
      <c r="A20628" s="3" t="s">
        <v>36532</v>
      </c>
      <c r="B20628" s="4" t="s">
        <v>18906</v>
      </c>
    </row>
    <row r="20629" customHeight="1" spans="1:2">
      <c r="A20629" s="3" t="s">
        <v>806</v>
      </c>
      <c r="B20629" s="4" t="s">
        <v>18275</v>
      </c>
    </row>
    <row r="20630" customHeight="1" spans="1:2">
      <c r="A20630" s="3" t="s">
        <v>36532</v>
      </c>
      <c r="B20630" s="4" t="s">
        <v>19133</v>
      </c>
    </row>
    <row r="20631" customHeight="1" spans="1:2">
      <c r="A20631" s="3" t="s">
        <v>36532</v>
      </c>
      <c r="B20631" s="4" t="s">
        <v>18139</v>
      </c>
    </row>
    <row r="20632" customHeight="1" spans="1:2">
      <c r="A20632" s="3" t="s">
        <v>806</v>
      </c>
      <c r="B20632" s="4" t="s">
        <v>19412</v>
      </c>
    </row>
    <row r="20633" customHeight="1" spans="1:2">
      <c r="A20633" s="3" t="s">
        <v>806</v>
      </c>
      <c r="B20633" s="4" t="s">
        <v>18563</v>
      </c>
    </row>
    <row r="20634" customHeight="1" spans="1:2">
      <c r="A20634" s="3" t="s">
        <v>36532</v>
      </c>
      <c r="B20634" s="4" t="s">
        <v>19107</v>
      </c>
    </row>
    <row r="20635" customHeight="1" spans="1:2">
      <c r="A20635" s="3" t="s">
        <v>36533</v>
      </c>
      <c r="B20635" s="4" t="s">
        <v>18381</v>
      </c>
    </row>
    <row r="20636" customHeight="1" spans="1:2">
      <c r="A20636" s="3" t="s">
        <v>36533</v>
      </c>
      <c r="B20636" s="4" t="s">
        <v>20272</v>
      </c>
    </row>
    <row r="20637" customHeight="1" spans="1:2">
      <c r="A20637" s="3" t="s">
        <v>36532</v>
      </c>
      <c r="B20637" s="4" t="s">
        <v>19783</v>
      </c>
    </row>
    <row r="20638" customHeight="1" spans="1:2">
      <c r="A20638" s="3" t="s">
        <v>806</v>
      </c>
      <c r="B20638" s="4" t="s">
        <v>19672</v>
      </c>
    </row>
    <row r="20639" customHeight="1" spans="1:2">
      <c r="A20639" s="3" t="s">
        <v>36532</v>
      </c>
      <c r="B20639" s="4" t="s">
        <v>20440</v>
      </c>
    </row>
    <row r="20640" customHeight="1" spans="1:2">
      <c r="A20640" s="3" t="s">
        <v>36532</v>
      </c>
      <c r="B20640" s="4" t="s">
        <v>18810</v>
      </c>
    </row>
    <row r="20641" customHeight="1" spans="1:2">
      <c r="A20641" s="3" t="s">
        <v>36532</v>
      </c>
      <c r="B20641" s="4" t="s">
        <v>19501</v>
      </c>
    </row>
    <row r="20642" customHeight="1" spans="1:2">
      <c r="A20642" s="3" t="s">
        <v>36532</v>
      </c>
      <c r="B20642" s="4" t="s">
        <v>19773</v>
      </c>
    </row>
    <row r="20643" customHeight="1" spans="1:2">
      <c r="A20643" s="3" t="s">
        <v>36532</v>
      </c>
      <c r="B20643" s="4" t="s">
        <v>19033</v>
      </c>
    </row>
    <row r="20644" customHeight="1" spans="1:2">
      <c r="A20644" s="3" t="s">
        <v>36532</v>
      </c>
      <c r="B20644" s="4" t="s">
        <v>25265</v>
      </c>
    </row>
    <row r="20645" customHeight="1" spans="1:2">
      <c r="A20645" s="3" t="s">
        <v>36533</v>
      </c>
      <c r="B20645" s="4" t="s">
        <v>20055</v>
      </c>
    </row>
    <row r="20646" customHeight="1" spans="1:2">
      <c r="A20646" s="3" t="s">
        <v>806</v>
      </c>
      <c r="B20646" s="4" t="s">
        <v>18795</v>
      </c>
    </row>
    <row r="20647" customHeight="1" spans="1:2">
      <c r="A20647" s="3" t="s">
        <v>806</v>
      </c>
      <c r="B20647" s="4" t="s">
        <v>19382</v>
      </c>
    </row>
    <row r="20648" customHeight="1" spans="1:2">
      <c r="A20648" s="3" t="s">
        <v>806</v>
      </c>
      <c r="B20648" s="4" t="s">
        <v>20146</v>
      </c>
    </row>
    <row r="20649" customHeight="1" spans="1:2">
      <c r="A20649" s="3" t="s">
        <v>806</v>
      </c>
      <c r="B20649" s="4" t="s">
        <v>19875</v>
      </c>
    </row>
    <row r="20650" customHeight="1" spans="1:2">
      <c r="A20650" s="3" t="s">
        <v>36532</v>
      </c>
      <c r="B20650" s="4" t="s">
        <v>20396</v>
      </c>
    </row>
    <row r="20651" customHeight="1" spans="1:2">
      <c r="A20651" s="3" t="s">
        <v>36533</v>
      </c>
      <c r="B20651" s="4" t="s">
        <v>20285</v>
      </c>
    </row>
    <row r="20652" customHeight="1" spans="1:2">
      <c r="A20652" s="3" t="s">
        <v>36532</v>
      </c>
      <c r="B20652" s="4" t="s">
        <v>18189</v>
      </c>
    </row>
    <row r="20653" customHeight="1" spans="1:2">
      <c r="A20653" s="3" t="s">
        <v>806</v>
      </c>
      <c r="B20653" s="4" t="s">
        <v>19325</v>
      </c>
    </row>
    <row r="20654" customHeight="1" spans="1:2">
      <c r="A20654" s="3" t="s">
        <v>36533</v>
      </c>
      <c r="B20654" s="4" t="s">
        <v>19756</v>
      </c>
    </row>
    <row r="20655" customHeight="1" spans="1:2">
      <c r="A20655" s="3" t="s">
        <v>806</v>
      </c>
      <c r="B20655" s="4" t="s">
        <v>18575</v>
      </c>
    </row>
    <row r="20656" customHeight="1" spans="1:2">
      <c r="A20656" s="3" t="s">
        <v>36532</v>
      </c>
      <c r="B20656" s="4" t="s">
        <v>20481</v>
      </c>
    </row>
    <row r="20657" customHeight="1" spans="1:2">
      <c r="A20657" s="3" t="s">
        <v>36532</v>
      </c>
      <c r="B20657" s="4" t="s">
        <v>18609</v>
      </c>
    </row>
    <row r="20658" customHeight="1" spans="1:2">
      <c r="A20658" s="3" t="s">
        <v>36533</v>
      </c>
      <c r="B20658" s="4" t="s">
        <v>20300</v>
      </c>
    </row>
    <row r="20659" customHeight="1" spans="1:2">
      <c r="A20659" s="3" t="s">
        <v>806</v>
      </c>
      <c r="B20659" s="4" t="s">
        <v>18601</v>
      </c>
    </row>
    <row r="20660" customHeight="1" spans="1:2">
      <c r="A20660" s="3" t="s">
        <v>36532</v>
      </c>
      <c r="B20660" s="4" t="s">
        <v>13024</v>
      </c>
    </row>
    <row r="20661" customHeight="1" spans="1:2">
      <c r="A20661" s="3" t="s">
        <v>806</v>
      </c>
      <c r="B20661" s="4" t="s">
        <v>19329</v>
      </c>
    </row>
    <row r="20662" customHeight="1" spans="1:2">
      <c r="A20662" s="3" t="s">
        <v>36532</v>
      </c>
      <c r="B20662" s="4" t="s">
        <v>13048</v>
      </c>
    </row>
    <row r="20663" customHeight="1" spans="1:2">
      <c r="A20663" s="3" t="s">
        <v>36532</v>
      </c>
      <c r="B20663" s="4" t="s">
        <v>18919</v>
      </c>
    </row>
    <row r="20664" customHeight="1" spans="1:2">
      <c r="A20664" s="3" t="s">
        <v>806</v>
      </c>
      <c r="B20664" s="4" t="s">
        <v>18560</v>
      </c>
    </row>
    <row r="20665" customHeight="1" spans="1:2">
      <c r="A20665" s="3" t="s">
        <v>36533</v>
      </c>
      <c r="B20665" s="4" t="s">
        <v>19973</v>
      </c>
    </row>
    <row r="20666" customHeight="1" spans="1:2">
      <c r="A20666" s="3" t="s">
        <v>36532</v>
      </c>
      <c r="B20666" s="4" t="s">
        <v>19121</v>
      </c>
    </row>
    <row r="20667" customHeight="1" spans="1:2">
      <c r="A20667" s="3" t="s">
        <v>806</v>
      </c>
      <c r="B20667" s="4" t="s">
        <v>18995</v>
      </c>
    </row>
    <row r="20668" customHeight="1" spans="1:2">
      <c r="A20668" s="3" t="s">
        <v>36532</v>
      </c>
      <c r="B20668" s="4" t="s">
        <v>18446</v>
      </c>
    </row>
    <row r="20669" customHeight="1" spans="1:2">
      <c r="A20669" s="3" t="s">
        <v>36532</v>
      </c>
      <c r="B20669" s="4" t="s">
        <v>19790</v>
      </c>
    </row>
    <row r="20670" customHeight="1" spans="1:2">
      <c r="A20670" s="3" t="s">
        <v>806</v>
      </c>
      <c r="B20670" s="4" t="s">
        <v>19395</v>
      </c>
    </row>
    <row r="20671" customHeight="1" spans="1:2">
      <c r="A20671" s="3" t="s">
        <v>36533</v>
      </c>
      <c r="B20671" s="4" t="s">
        <v>20259</v>
      </c>
    </row>
    <row r="20672" customHeight="1" spans="1:2">
      <c r="A20672" s="3" t="s">
        <v>36532</v>
      </c>
      <c r="B20672" s="4" t="s">
        <v>13021</v>
      </c>
    </row>
    <row r="20673" customHeight="1" spans="1:2">
      <c r="A20673" s="3" t="s">
        <v>806</v>
      </c>
      <c r="B20673" s="4" t="s">
        <v>18769</v>
      </c>
    </row>
    <row r="20674" customHeight="1" spans="1:2">
      <c r="A20674" s="3" t="s">
        <v>806</v>
      </c>
      <c r="B20674" s="4" t="s">
        <v>19895</v>
      </c>
    </row>
    <row r="20675" customHeight="1" spans="1:2">
      <c r="A20675" s="3" t="s">
        <v>36532</v>
      </c>
      <c r="B20675" s="4" t="s">
        <v>18181</v>
      </c>
    </row>
    <row r="20676" customHeight="1" spans="1:2">
      <c r="A20676" s="3" t="s">
        <v>36532</v>
      </c>
      <c r="B20676" s="4" t="s">
        <v>18880</v>
      </c>
    </row>
    <row r="20677" customHeight="1" spans="1:2">
      <c r="A20677" s="3" t="s">
        <v>806</v>
      </c>
      <c r="B20677" s="4" t="s">
        <v>18965</v>
      </c>
    </row>
    <row r="20678" customHeight="1" spans="1:2">
      <c r="A20678" s="3" t="s">
        <v>36533</v>
      </c>
      <c r="B20678" s="4" t="s">
        <v>20294</v>
      </c>
    </row>
    <row r="20679" customHeight="1" spans="1:2">
      <c r="A20679" s="3" t="s">
        <v>36533</v>
      </c>
      <c r="B20679" s="4" t="s">
        <v>20273</v>
      </c>
    </row>
    <row r="20680" customHeight="1" spans="1:2">
      <c r="A20680" s="3" t="s">
        <v>36533</v>
      </c>
      <c r="B20680" s="4" t="s">
        <v>19264</v>
      </c>
    </row>
    <row r="20681" customHeight="1" spans="1:2">
      <c r="A20681" s="3" t="s">
        <v>806</v>
      </c>
      <c r="B20681" s="4" t="s">
        <v>19177</v>
      </c>
    </row>
    <row r="20682" customHeight="1" spans="1:2">
      <c r="A20682" s="3" t="s">
        <v>36533</v>
      </c>
      <c r="B20682" s="4" t="s">
        <v>19747</v>
      </c>
    </row>
    <row r="20683" customHeight="1" spans="1:2">
      <c r="A20683" s="3" t="s">
        <v>36533</v>
      </c>
      <c r="B20683" s="4" t="s">
        <v>18380</v>
      </c>
    </row>
    <row r="20684" customHeight="1" spans="1:2">
      <c r="A20684" s="3" t="s">
        <v>806</v>
      </c>
      <c r="B20684" s="4" t="s">
        <v>19640</v>
      </c>
    </row>
    <row r="20685" customHeight="1" spans="1:2">
      <c r="A20685" s="3" t="s">
        <v>36532</v>
      </c>
      <c r="B20685" s="4" t="s">
        <v>20376</v>
      </c>
    </row>
    <row r="20686" customHeight="1" spans="1:2">
      <c r="A20686" s="3" t="s">
        <v>36532</v>
      </c>
      <c r="B20686" s="4" t="s">
        <v>19798</v>
      </c>
    </row>
    <row r="20687" customHeight="1" spans="1:2">
      <c r="A20687" s="3" t="s">
        <v>36532</v>
      </c>
      <c r="B20687" s="4" t="s">
        <v>18485</v>
      </c>
    </row>
    <row r="20688" customHeight="1" spans="1:2">
      <c r="A20688" s="3" t="s">
        <v>36532</v>
      </c>
      <c r="B20688" s="4" t="s">
        <v>18460</v>
      </c>
    </row>
    <row r="20689" customHeight="1" spans="1:2">
      <c r="A20689" s="3" t="s">
        <v>806</v>
      </c>
      <c r="B20689" s="4" t="s">
        <v>18233</v>
      </c>
    </row>
    <row r="20690" customHeight="1" spans="1:2">
      <c r="A20690" s="3" t="s">
        <v>36532</v>
      </c>
      <c r="B20690" s="4" t="s">
        <v>19429</v>
      </c>
    </row>
    <row r="20691" customHeight="1" spans="1:2">
      <c r="A20691" s="3" t="s">
        <v>36532</v>
      </c>
      <c r="B20691" s="4" t="s">
        <v>18815</v>
      </c>
    </row>
    <row r="20692" customHeight="1" spans="1:2">
      <c r="A20692" s="3" t="s">
        <v>36532</v>
      </c>
      <c r="B20692" s="4" t="s">
        <v>19196</v>
      </c>
    </row>
    <row r="20693" customHeight="1" spans="1:2">
      <c r="A20693" s="3" t="s">
        <v>36532</v>
      </c>
      <c r="B20693" s="4" t="s">
        <v>20095</v>
      </c>
    </row>
    <row r="20694" customHeight="1" spans="1:2">
      <c r="A20694" s="3" t="s">
        <v>36532</v>
      </c>
      <c r="B20694" s="4" t="s">
        <v>18210</v>
      </c>
    </row>
    <row r="20695" customHeight="1" spans="1:2">
      <c r="A20695" s="3" t="s">
        <v>36532</v>
      </c>
      <c r="B20695" s="4" t="s">
        <v>19791</v>
      </c>
    </row>
    <row r="20696" customHeight="1" spans="1:2">
      <c r="A20696" s="3" t="s">
        <v>36532</v>
      </c>
      <c r="B20696" s="4" t="s">
        <v>19862</v>
      </c>
    </row>
    <row r="20697" customHeight="1" spans="1:2">
      <c r="A20697" s="3" t="s">
        <v>36533</v>
      </c>
      <c r="B20697" s="4" t="s">
        <v>20291</v>
      </c>
    </row>
    <row r="20698" customHeight="1" spans="1:2">
      <c r="A20698" s="3" t="s">
        <v>36532</v>
      </c>
      <c r="B20698" s="4" t="s">
        <v>13008</v>
      </c>
    </row>
    <row r="20699" customHeight="1" spans="1:2">
      <c r="A20699" s="3" t="s">
        <v>36532</v>
      </c>
      <c r="B20699" s="4" t="s">
        <v>20358</v>
      </c>
    </row>
    <row r="20700" customHeight="1" spans="1:2">
      <c r="A20700" s="3" t="s">
        <v>806</v>
      </c>
      <c r="B20700" s="4" t="s">
        <v>19614</v>
      </c>
    </row>
    <row r="20701" customHeight="1" spans="1:2">
      <c r="A20701" s="3" t="s">
        <v>36532</v>
      </c>
      <c r="B20701" s="4" t="s">
        <v>19062</v>
      </c>
    </row>
    <row r="20702" customHeight="1" spans="1:2">
      <c r="A20702" s="3" t="s">
        <v>36533</v>
      </c>
      <c r="B20702" s="4" t="s">
        <v>19993</v>
      </c>
    </row>
    <row r="20703" customHeight="1" spans="1:2">
      <c r="A20703" s="3" t="s">
        <v>36532</v>
      </c>
      <c r="B20703" s="4" t="s">
        <v>20428</v>
      </c>
    </row>
    <row r="20704" customHeight="1" spans="1:2">
      <c r="A20704" s="3" t="s">
        <v>806</v>
      </c>
      <c r="B20704" s="4" t="s">
        <v>19169</v>
      </c>
    </row>
    <row r="20705" customHeight="1" spans="1:2">
      <c r="A20705" s="3" t="s">
        <v>806</v>
      </c>
      <c r="B20705" s="4" t="s">
        <v>18748</v>
      </c>
    </row>
    <row r="20706" customHeight="1" spans="1:2">
      <c r="A20706" s="3" t="s">
        <v>36532</v>
      </c>
      <c r="B20706" s="4" t="s">
        <v>18618</v>
      </c>
    </row>
    <row r="20707" customHeight="1" spans="1:2">
      <c r="A20707" s="3" t="s">
        <v>806</v>
      </c>
      <c r="B20707" s="4" t="s">
        <v>19956</v>
      </c>
    </row>
    <row r="20708" customHeight="1" spans="1:2">
      <c r="A20708" s="3" t="s">
        <v>806</v>
      </c>
      <c r="B20708" s="4" t="s">
        <v>18785</v>
      </c>
    </row>
    <row r="20709" customHeight="1" spans="1:2">
      <c r="A20709" s="3" t="s">
        <v>36532</v>
      </c>
      <c r="B20709" s="4" t="s">
        <v>18938</v>
      </c>
    </row>
    <row r="20710" customHeight="1" spans="1:2">
      <c r="A20710" s="3" t="s">
        <v>36532</v>
      </c>
      <c r="B20710" s="4" t="s">
        <v>13002</v>
      </c>
    </row>
    <row r="20711" customHeight="1" spans="1:2">
      <c r="A20711" s="3" t="s">
        <v>36532</v>
      </c>
      <c r="B20711" s="4" t="s">
        <v>18992</v>
      </c>
    </row>
    <row r="20712" customHeight="1" spans="1:2">
      <c r="A20712" s="3" t="s">
        <v>36532</v>
      </c>
      <c r="B20712" s="4" t="s">
        <v>18195</v>
      </c>
    </row>
    <row r="20713" customHeight="1" spans="1:2">
      <c r="A20713" s="3" t="s">
        <v>806</v>
      </c>
      <c r="B20713" s="4" t="s">
        <v>19631</v>
      </c>
    </row>
    <row r="20714" customHeight="1" spans="1:2">
      <c r="A20714" s="3" t="s">
        <v>36532</v>
      </c>
      <c r="B20714" s="4" t="s">
        <v>19043</v>
      </c>
    </row>
    <row r="20715" customHeight="1" spans="1:2">
      <c r="A20715" s="3" t="s">
        <v>36532</v>
      </c>
      <c r="B20715" s="4" t="s">
        <v>19800</v>
      </c>
    </row>
    <row r="20716" customHeight="1" spans="1:2">
      <c r="A20716" s="3" t="s">
        <v>36532</v>
      </c>
      <c r="B20716" s="4" t="s">
        <v>18931</v>
      </c>
    </row>
    <row r="20717" customHeight="1" spans="1:2">
      <c r="A20717" s="3" t="s">
        <v>36532</v>
      </c>
      <c r="B20717" s="4" t="s">
        <v>20373</v>
      </c>
    </row>
    <row r="20718" customHeight="1" spans="1:2">
      <c r="A20718" s="3" t="s">
        <v>36532</v>
      </c>
      <c r="B20718" s="4" t="s">
        <v>18582</v>
      </c>
    </row>
    <row r="20719" customHeight="1" spans="1:2">
      <c r="A20719" s="3" t="s">
        <v>36532</v>
      </c>
      <c r="B20719" s="4" t="s">
        <v>19451</v>
      </c>
    </row>
    <row r="20720" customHeight="1" spans="1:2">
      <c r="A20720" s="3" t="s">
        <v>36533</v>
      </c>
      <c r="B20720" s="4" t="s">
        <v>18369</v>
      </c>
    </row>
    <row r="20721" customHeight="1" spans="1:2">
      <c r="A20721" s="3" t="s">
        <v>36532</v>
      </c>
      <c r="B20721" s="4" t="s">
        <v>20491</v>
      </c>
    </row>
    <row r="20722" customHeight="1" spans="1:2">
      <c r="A20722" s="3" t="s">
        <v>36532</v>
      </c>
      <c r="B20722" s="4" t="s">
        <v>18907</v>
      </c>
    </row>
    <row r="20723" customHeight="1" spans="1:2">
      <c r="A20723" s="3" t="s">
        <v>36532</v>
      </c>
      <c r="B20723" s="4" t="s">
        <v>18121</v>
      </c>
    </row>
    <row r="20724" customHeight="1" spans="1:2">
      <c r="A20724" s="3" t="s">
        <v>36532</v>
      </c>
      <c r="B20724" s="4" t="s">
        <v>19468</v>
      </c>
    </row>
    <row r="20725" customHeight="1" spans="1:2">
      <c r="A20725" s="3" t="s">
        <v>36532</v>
      </c>
      <c r="B20725" s="4" t="s">
        <v>20406</v>
      </c>
    </row>
    <row r="20726" customHeight="1" spans="1:2">
      <c r="A20726" s="3" t="s">
        <v>36533</v>
      </c>
      <c r="B20726" s="4" t="s">
        <v>18006</v>
      </c>
    </row>
    <row r="20727" customHeight="1" spans="1:2">
      <c r="A20727" s="3" t="s">
        <v>36532</v>
      </c>
      <c r="B20727" s="4" t="s">
        <v>20068</v>
      </c>
    </row>
    <row r="20728" customHeight="1" spans="1:2">
      <c r="A20728" s="3" t="s">
        <v>36532</v>
      </c>
      <c r="B20728" s="4" t="s">
        <v>20362</v>
      </c>
    </row>
    <row r="20729" customHeight="1" spans="1:2">
      <c r="A20729" s="3" t="s">
        <v>36533</v>
      </c>
      <c r="B20729" s="4" t="s">
        <v>19234</v>
      </c>
    </row>
    <row r="20730" customHeight="1" spans="1:2">
      <c r="A20730" s="3" t="s">
        <v>806</v>
      </c>
      <c r="B20730" s="4" t="s">
        <v>19357</v>
      </c>
    </row>
    <row r="20731" customHeight="1" spans="1:2">
      <c r="A20731" s="3" t="s">
        <v>36532</v>
      </c>
      <c r="B20731" s="4" t="s">
        <v>18422</v>
      </c>
    </row>
    <row r="20732" customHeight="1" spans="1:2">
      <c r="A20732" s="3" t="s">
        <v>36532</v>
      </c>
      <c r="B20732" s="4" t="s">
        <v>14667</v>
      </c>
    </row>
    <row r="20733" customHeight="1" spans="1:2">
      <c r="A20733" s="3" t="s">
        <v>36533</v>
      </c>
      <c r="B20733" s="4" t="s">
        <v>18390</v>
      </c>
    </row>
    <row r="20734" customHeight="1" spans="1:2">
      <c r="A20734" s="3" t="s">
        <v>36532</v>
      </c>
      <c r="B20734" s="4" t="s">
        <v>13033</v>
      </c>
    </row>
    <row r="20735" customHeight="1" spans="1:2">
      <c r="A20735" s="3" t="s">
        <v>36533</v>
      </c>
      <c r="B20735" s="4" t="s">
        <v>20034</v>
      </c>
    </row>
    <row r="20736" customHeight="1" spans="1:2">
      <c r="A20736" s="3" t="s">
        <v>36533</v>
      </c>
      <c r="B20736" s="4" t="s">
        <v>18004</v>
      </c>
    </row>
    <row r="20737" customHeight="1" spans="1:2">
      <c r="A20737" s="3" t="s">
        <v>806</v>
      </c>
      <c r="B20737" s="4" t="s">
        <v>20215</v>
      </c>
    </row>
    <row r="20738" customHeight="1" spans="1:2">
      <c r="A20738" s="3" t="s">
        <v>36533</v>
      </c>
      <c r="B20738" s="4" t="s">
        <v>20270</v>
      </c>
    </row>
    <row r="20739" customHeight="1" spans="1:2">
      <c r="A20739" s="3" t="s">
        <v>806</v>
      </c>
      <c r="B20739" s="4" t="s">
        <v>18254</v>
      </c>
    </row>
    <row r="20740" customHeight="1" spans="1:2">
      <c r="A20740" s="3" t="s">
        <v>36532</v>
      </c>
      <c r="B20740" s="4" t="s">
        <v>18434</v>
      </c>
    </row>
    <row r="20741" customHeight="1" spans="1:2">
      <c r="A20741" s="3" t="s">
        <v>36532</v>
      </c>
      <c r="B20741" s="4" t="s">
        <v>19422</v>
      </c>
    </row>
    <row r="20742" customHeight="1" spans="1:2">
      <c r="A20742" s="3" t="s">
        <v>806</v>
      </c>
      <c r="B20742" s="4" t="s">
        <v>19943</v>
      </c>
    </row>
    <row r="20743" customHeight="1" spans="1:2">
      <c r="A20743" s="3" t="s">
        <v>806</v>
      </c>
      <c r="B20743" s="4" t="s">
        <v>19622</v>
      </c>
    </row>
    <row r="20744" customHeight="1" spans="1:2">
      <c r="A20744" s="3" t="s">
        <v>36532</v>
      </c>
      <c r="B20744" s="4" t="s">
        <v>19864</v>
      </c>
    </row>
    <row r="20745" customHeight="1" spans="1:2">
      <c r="A20745" s="3" t="s">
        <v>36532</v>
      </c>
      <c r="B20745" s="4" t="s">
        <v>18619</v>
      </c>
    </row>
    <row r="20746" customHeight="1" spans="1:2">
      <c r="A20746" s="3" t="s">
        <v>36532</v>
      </c>
      <c r="B20746" s="4" t="s">
        <v>20408</v>
      </c>
    </row>
    <row r="20747" customHeight="1" spans="1:2">
      <c r="A20747" s="3" t="s">
        <v>806</v>
      </c>
      <c r="B20747" s="4" t="s">
        <v>19913</v>
      </c>
    </row>
    <row r="20748" customHeight="1" spans="1:2">
      <c r="A20748" s="3" t="s">
        <v>36532</v>
      </c>
      <c r="B20748" s="4" t="s">
        <v>14666</v>
      </c>
    </row>
    <row r="20749" customHeight="1" spans="1:2">
      <c r="A20749" s="3" t="s">
        <v>806</v>
      </c>
      <c r="B20749" s="4" t="s">
        <v>18594</v>
      </c>
    </row>
    <row r="20750" customHeight="1" spans="1:2">
      <c r="A20750" s="3" t="s">
        <v>806</v>
      </c>
      <c r="B20750" s="4" t="s">
        <v>19029</v>
      </c>
    </row>
    <row r="20751" customHeight="1" spans="1:2">
      <c r="A20751" s="3" t="s">
        <v>806</v>
      </c>
      <c r="B20751" s="4" t="s">
        <v>20456</v>
      </c>
    </row>
    <row r="20752" customHeight="1" spans="1:2">
      <c r="A20752" s="3" t="s">
        <v>36533</v>
      </c>
      <c r="B20752" s="4" t="s">
        <v>18404</v>
      </c>
    </row>
    <row r="20753" customHeight="1" spans="1:2">
      <c r="A20753" s="3" t="s">
        <v>36532</v>
      </c>
      <c r="B20753" s="4" t="s">
        <v>37017</v>
      </c>
    </row>
    <row r="20754" customHeight="1" spans="1:2">
      <c r="A20754" s="3" t="s">
        <v>36532</v>
      </c>
      <c r="B20754" s="4" t="s">
        <v>18689</v>
      </c>
    </row>
    <row r="20755" customHeight="1" spans="1:2">
      <c r="A20755" s="3" t="s">
        <v>36532</v>
      </c>
      <c r="B20755" s="4" t="s">
        <v>18854</v>
      </c>
    </row>
    <row r="20756" customHeight="1" spans="1:2">
      <c r="A20756" s="3" t="s">
        <v>36532</v>
      </c>
      <c r="B20756" s="4" t="s">
        <v>19546</v>
      </c>
    </row>
    <row r="20757" customHeight="1" spans="1:2">
      <c r="A20757" s="3" t="s">
        <v>806</v>
      </c>
      <c r="B20757" s="4" t="s">
        <v>18284</v>
      </c>
    </row>
    <row r="20758" customHeight="1" spans="1:2">
      <c r="A20758" s="3" t="s">
        <v>36532</v>
      </c>
      <c r="B20758" s="4" t="s">
        <v>20470</v>
      </c>
    </row>
    <row r="20759" customHeight="1" spans="1:2">
      <c r="A20759" s="3" t="s">
        <v>36533</v>
      </c>
      <c r="B20759" s="4" t="s">
        <v>19745</v>
      </c>
    </row>
    <row r="20760" customHeight="1" spans="1:2">
      <c r="A20760" s="3" t="s">
        <v>36532</v>
      </c>
      <c r="B20760" s="4" t="s">
        <v>20351</v>
      </c>
    </row>
    <row r="20761" customHeight="1" spans="1:2">
      <c r="A20761" s="3" t="s">
        <v>806</v>
      </c>
      <c r="B20761" s="4" t="s">
        <v>20254</v>
      </c>
    </row>
    <row r="20762" customHeight="1" spans="1:2">
      <c r="A20762" s="3" t="s">
        <v>36532</v>
      </c>
      <c r="B20762" s="4" t="s">
        <v>18597</v>
      </c>
    </row>
    <row r="20763" customHeight="1" spans="1:2">
      <c r="A20763" s="3" t="s">
        <v>36532</v>
      </c>
      <c r="B20763" s="4" t="s">
        <v>19512</v>
      </c>
    </row>
    <row r="20764" customHeight="1" spans="1:2">
      <c r="A20764" s="3" t="s">
        <v>806</v>
      </c>
      <c r="B20764" s="4" t="s">
        <v>20168</v>
      </c>
    </row>
    <row r="20765" customHeight="1" spans="1:2">
      <c r="A20765" s="3" t="s">
        <v>36532</v>
      </c>
      <c r="B20765" s="4" t="s">
        <v>18299</v>
      </c>
    </row>
    <row r="20766" customHeight="1" spans="1:2">
      <c r="A20766" s="3" t="s">
        <v>36533</v>
      </c>
      <c r="B20766" s="4" t="s">
        <v>19697</v>
      </c>
    </row>
    <row r="20767" customHeight="1" spans="1:2">
      <c r="A20767" s="3" t="s">
        <v>36533</v>
      </c>
      <c r="B20767" s="4" t="s">
        <v>18052</v>
      </c>
    </row>
    <row r="20768" customHeight="1" spans="1:2">
      <c r="A20768" s="3" t="s">
        <v>36532</v>
      </c>
      <c r="B20768" s="4" t="s">
        <v>19112</v>
      </c>
    </row>
    <row r="20769" customHeight="1" spans="1:2">
      <c r="A20769" s="3" t="s">
        <v>36532</v>
      </c>
      <c r="B20769" s="4" t="s">
        <v>19145</v>
      </c>
    </row>
    <row r="20770" customHeight="1" spans="1:2">
      <c r="A20770" s="3" t="s">
        <v>36532</v>
      </c>
      <c r="B20770" s="4" t="s">
        <v>20100</v>
      </c>
    </row>
    <row r="20771" customHeight="1" spans="1:2">
      <c r="A20771" s="3" t="s">
        <v>36533</v>
      </c>
      <c r="B20771" s="4" t="s">
        <v>19974</v>
      </c>
    </row>
    <row r="20772" customHeight="1" spans="1:2">
      <c r="A20772" s="3" t="s">
        <v>36532</v>
      </c>
      <c r="B20772" s="4" t="s">
        <v>19002</v>
      </c>
    </row>
    <row r="20773" customHeight="1" spans="1:2">
      <c r="A20773" s="3" t="s">
        <v>36533</v>
      </c>
      <c r="B20773" s="4" t="s">
        <v>19272</v>
      </c>
    </row>
    <row r="20774" customHeight="1" spans="1:2">
      <c r="A20774" s="3" t="s">
        <v>36533</v>
      </c>
      <c r="B20774" s="4" t="s">
        <v>19312</v>
      </c>
    </row>
    <row r="20775" customHeight="1" spans="1:2">
      <c r="A20775" s="3" t="s">
        <v>36532</v>
      </c>
      <c r="B20775" s="4" t="s">
        <v>18170</v>
      </c>
    </row>
    <row r="20776" customHeight="1" spans="1:2">
      <c r="A20776" s="3" t="s">
        <v>36532</v>
      </c>
      <c r="B20776" s="4" t="s">
        <v>19119</v>
      </c>
    </row>
    <row r="20777" customHeight="1" spans="1:2">
      <c r="A20777" s="3" t="s">
        <v>806</v>
      </c>
      <c r="B20777" s="4" t="s">
        <v>19635</v>
      </c>
    </row>
    <row r="20778" customHeight="1" spans="1:2">
      <c r="A20778" s="3" t="s">
        <v>806</v>
      </c>
      <c r="B20778" s="4" t="s">
        <v>19903</v>
      </c>
    </row>
    <row r="20779" customHeight="1" spans="1:2">
      <c r="A20779" s="3" t="s">
        <v>806</v>
      </c>
      <c r="B20779" s="4" t="s">
        <v>18568</v>
      </c>
    </row>
    <row r="20780" customHeight="1" spans="1:2">
      <c r="A20780" s="3" t="s">
        <v>36533</v>
      </c>
      <c r="B20780" s="4" t="s">
        <v>20049</v>
      </c>
    </row>
    <row r="20781" customHeight="1" spans="1:2">
      <c r="A20781" s="3" t="s">
        <v>36532</v>
      </c>
      <c r="B20781" s="4" t="s">
        <v>19486</v>
      </c>
    </row>
    <row r="20782" customHeight="1" spans="1:2">
      <c r="A20782" s="3" t="s">
        <v>36532</v>
      </c>
      <c r="B20782" s="4" t="s">
        <v>19499</v>
      </c>
    </row>
    <row r="20783" customHeight="1" spans="1:2">
      <c r="A20783" s="3" t="s">
        <v>36532</v>
      </c>
      <c r="B20783" s="4" t="s">
        <v>19851</v>
      </c>
    </row>
    <row r="20784" customHeight="1" spans="1:2">
      <c r="A20784" s="3" t="s">
        <v>36533</v>
      </c>
      <c r="B20784" s="4" t="s">
        <v>20437</v>
      </c>
    </row>
    <row r="20785" customHeight="1" spans="1:2">
      <c r="A20785" s="3" t="s">
        <v>36532</v>
      </c>
      <c r="B20785" s="4" t="s">
        <v>18091</v>
      </c>
    </row>
    <row r="20786" customHeight="1" spans="1:2">
      <c r="A20786" s="3" t="s">
        <v>36533</v>
      </c>
      <c r="B20786" s="4" t="s">
        <v>19686</v>
      </c>
    </row>
    <row r="20787" customHeight="1" spans="1:2">
      <c r="A20787" s="3" t="s">
        <v>36532</v>
      </c>
      <c r="B20787" s="4" t="s">
        <v>18143</v>
      </c>
    </row>
    <row r="20788" customHeight="1" spans="1:2">
      <c r="A20788" s="3" t="s">
        <v>36532</v>
      </c>
      <c r="B20788" s="4" t="s">
        <v>19081</v>
      </c>
    </row>
    <row r="20789" customHeight="1" spans="1:2">
      <c r="A20789" s="3" t="s">
        <v>36532</v>
      </c>
      <c r="B20789" s="4" t="s">
        <v>19532</v>
      </c>
    </row>
    <row r="20790" customHeight="1" spans="1:2">
      <c r="A20790" s="3" t="s">
        <v>36532</v>
      </c>
      <c r="B20790" s="4" t="s">
        <v>18178</v>
      </c>
    </row>
    <row r="20791" customHeight="1" spans="1:2">
      <c r="A20791" s="3" t="s">
        <v>806</v>
      </c>
      <c r="B20791" s="4" t="s">
        <v>19526</v>
      </c>
    </row>
    <row r="20792" customHeight="1" spans="1:2">
      <c r="A20792" s="3" t="s">
        <v>36532</v>
      </c>
      <c r="B20792" s="4" t="s">
        <v>13010</v>
      </c>
    </row>
    <row r="20793" customHeight="1" spans="1:2">
      <c r="A20793" s="3" t="s">
        <v>36533</v>
      </c>
      <c r="B20793" s="4" t="s">
        <v>20039</v>
      </c>
    </row>
    <row r="20794" customHeight="1" spans="1:2">
      <c r="A20794" s="3" t="s">
        <v>36532</v>
      </c>
      <c r="B20794" s="4" t="s">
        <v>18833</v>
      </c>
    </row>
    <row r="20795" customHeight="1" spans="1:2">
      <c r="A20795" s="3" t="s">
        <v>36533</v>
      </c>
      <c r="B20795" s="4" t="s">
        <v>20171</v>
      </c>
    </row>
    <row r="20796" customHeight="1" spans="1:2">
      <c r="A20796" s="3" t="s">
        <v>806</v>
      </c>
      <c r="B20796" s="4" t="s">
        <v>20156</v>
      </c>
    </row>
    <row r="20797" customHeight="1" spans="1:2">
      <c r="A20797" s="3" t="s">
        <v>806</v>
      </c>
      <c r="B20797" s="4" t="s">
        <v>19161</v>
      </c>
    </row>
    <row r="20798" customHeight="1" spans="1:2">
      <c r="A20798" s="3" t="s">
        <v>36532</v>
      </c>
      <c r="B20798" s="4" t="s">
        <v>19068</v>
      </c>
    </row>
    <row r="20799" customHeight="1" spans="1:2">
      <c r="A20799" s="3" t="s">
        <v>806</v>
      </c>
      <c r="B20799" s="4" t="s">
        <v>18705</v>
      </c>
    </row>
    <row r="20800" customHeight="1" spans="1:2">
      <c r="A20800" s="3" t="s">
        <v>36532</v>
      </c>
      <c r="B20800" s="4" t="s">
        <v>19500</v>
      </c>
    </row>
    <row r="20801" customHeight="1" spans="1:2">
      <c r="A20801" s="3" t="s">
        <v>36532</v>
      </c>
      <c r="B20801" s="4" t="s">
        <v>18942</v>
      </c>
    </row>
    <row r="20802" customHeight="1" spans="1:2">
      <c r="A20802" s="3" t="s">
        <v>36532</v>
      </c>
      <c r="B20802" s="4" t="s">
        <v>19159</v>
      </c>
    </row>
    <row r="20803" customHeight="1" spans="1:2">
      <c r="A20803" s="3" t="s">
        <v>36532</v>
      </c>
      <c r="B20803" s="4" t="s">
        <v>18848</v>
      </c>
    </row>
    <row r="20804" customHeight="1" spans="1:2">
      <c r="A20804" s="3" t="s">
        <v>36532</v>
      </c>
      <c r="B20804" s="4" t="s">
        <v>20096</v>
      </c>
    </row>
    <row r="20805" customHeight="1" spans="1:2">
      <c r="A20805" s="3" t="s">
        <v>36532</v>
      </c>
      <c r="B20805" s="4" t="s">
        <v>19490</v>
      </c>
    </row>
    <row r="20806" customHeight="1" spans="1:2">
      <c r="A20806" s="3" t="s">
        <v>36532</v>
      </c>
      <c r="B20806" s="4" t="s">
        <v>18949</v>
      </c>
    </row>
    <row r="20807" customHeight="1" spans="1:2">
      <c r="A20807" s="3" t="s">
        <v>806</v>
      </c>
      <c r="B20807" s="4" t="s">
        <v>20238</v>
      </c>
    </row>
    <row r="20808" customHeight="1" spans="1:2">
      <c r="A20808" s="3" t="s">
        <v>806</v>
      </c>
      <c r="B20808" s="4" t="s">
        <v>19934</v>
      </c>
    </row>
    <row r="20809" customHeight="1" spans="1:2">
      <c r="A20809" s="3" t="s">
        <v>806</v>
      </c>
      <c r="B20809" s="4" t="s">
        <v>20465</v>
      </c>
    </row>
    <row r="20810" customHeight="1" spans="1:2">
      <c r="A20810" s="3" t="s">
        <v>36532</v>
      </c>
      <c r="B20810" s="4" t="s">
        <v>19046</v>
      </c>
    </row>
    <row r="20811" customHeight="1" spans="1:2">
      <c r="A20811" s="3" t="s">
        <v>36532</v>
      </c>
      <c r="B20811" s="4" t="s">
        <v>19069</v>
      </c>
    </row>
    <row r="20812" customHeight="1" spans="1:2">
      <c r="A20812" s="3" t="s">
        <v>36533</v>
      </c>
      <c r="B20812" s="4" t="s">
        <v>20185</v>
      </c>
    </row>
    <row r="20813" customHeight="1" spans="1:2">
      <c r="A20813" s="3" t="s">
        <v>806</v>
      </c>
      <c r="B20813" s="4" t="s">
        <v>19166</v>
      </c>
    </row>
    <row r="20814" customHeight="1" spans="1:2">
      <c r="A20814" s="3" t="s">
        <v>36532</v>
      </c>
      <c r="B20814" s="4" t="s">
        <v>18873</v>
      </c>
    </row>
    <row r="20815" customHeight="1" spans="1:2">
      <c r="A20815" s="3" t="s">
        <v>806</v>
      </c>
      <c r="B20815" s="4" t="s">
        <v>19207</v>
      </c>
    </row>
    <row r="20816" customHeight="1" spans="1:2">
      <c r="A20816" s="3" t="s">
        <v>806</v>
      </c>
      <c r="B20816" s="4" t="s">
        <v>18581</v>
      </c>
    </row>
    <row r="20817" customHeight="1" spans="1:2">
      <c r="A20817" s="3" t="s">
        <v>806</v>
      </c>
      <c r="B20817" s="4" t="s">
        <v>19939</v>
      </c>
    </row>
    <row r="20818" customHeight="1" spans="1:2">
      <c r="A20818" s="3" t="s">
        <v>806</v>
      </c>
      <c r="B20818" s="4" t="s">
        <v>20466</v>
      </c>
    </row>
    <row r="20819" customHeight="1" spans="1:2">
      <c r="A20819" s="3" t="s">
        <v>36532</v>
      </c>
      <c r="B20819" s="4" t="s">
        <v>18147</v>
      </c>
    </row>
    <row r="20820" customHeight="1" spans="1:2">
      <c r="A20820" s="3" t="s">
        <v>36532</v>
      </c>
      <c r="B20820" s="4" t="s">
        <v>18134</v>
      </c>
    </row>
    <row r="20821" customHeight="1" spans="1:2">
      <c r="A20821" s="3" t="s">
        <v>36533</v>
      </c>
      <c r="B20821" s="4" t="s">
        <v>20322</v>
      </c>
    </row>
    <row r="20822" customHeight="1" spans="1:2">
      <c r="A20822" s="3" t="s">
        <v>36532</v>
      </c>
      <c r="B20822" s="4" t="s">
        <v>18192</v>
      </c>
    </row>
    <row r="20823" customHeight="1" spans="1:2">
      <c r="A20823" s="3" t="s">
        <v>36533</v>
      </c>
      <c r="B20823" s="4" t="s">
        <v>20299</v>
      </c>
    </row>
    <row r="20824" customHeight="1" spans="1:2">
      <c r="A20824" s="3" t="s">
        <v>36532</v>
      </c>
      <c r="B20824" s="4" t="s">
        <v>18100</v>
      </c>
    </row>
    <row r="20825" customHeight="1" spans="1:2">
      <c r="A20825" s="3" t="s">
        <v>36532</v>
      </c>
      <c r="B20825" s="4" t="s">
        <v>20414</v>
      </c>
    </row>
    <row r="20826" customHeight="1" spans="1:2">
      <c r="A20826" s="3" t="s">
        <v>36532</v>
      </c>
      <c r="B20826" s="4" t="s">
        <v>18958</v>
      </c>
    </row>
    <row r="20827" customHeight="1" spans="1:2">
      <c r="A20827" s="3" t="s">
        <v>36532</v>
      </c>
      <c r="B20827" s="4" t="s">
        <v>18820</v>
      </c>
    </row>
    <row r="20828" customHeight="1" spans="1:2">
      <c r="A20828" s="3" t="s">
        <v>36532</v>
      </c>
      <c r="B20828" s="4" t="s">
        <v>18916</v>
      </c>
    </row>
    <row r="20829" customHeight="1" spans="1:2">
      <c r="A20829" s="3" t="s">
        <v>36532</v>
      </c>
      <c r="B20829" s="4" t="s">
        <v>19806</v>
      </c>
    </row>
    <row r="20830" customHeight="1" spans="1:2">
      <c r="A20830" s="3" t="s">
        <v>36532</v>
      </c>
      <c r="B20830" s="4" t="s">
        <v>18198</v>
      </c>
    </row>
    <row r="20831" customHeight="1" spans="1:2">
      <c r="A20831" s="3" t="s">
        <v>36533</v>
      </c>
      <c r="B20831" s="4" t="s">
        <v>18343</v>
      </c>
    </row>
    <row r="20832" customHeight="1" spans="1:2">
      <c r="A20832" s="3" t="s">
        <v>806</v>
      </c>
      <c r="B20832" s="4" t="s">
        <v>19595</v>
      </c>
    </row>
    <row r="20833" customHeight="1" spans="1:2">
      <c r="A20833" s="3" t="s">
        <v>36533</v>
      </c>
      <c r="B20833" s="4" t="s">
        <v>37018</v>
      </c>
    </row>
    <row r="20834" customHeight="1" spans="1:2">
      <c r="A20834" s="3" t="s">
        <v>36532</v>
      </c>
      <c r="B20834" s="4" t="s">
        <v>18137</v>
      </c>
    </row>
    <row r="20835" customHeight="1" spans="1:2">
      <c r="A20835" s="3" t="s">
        <v>36532</v>
      </c>
      <c r="B20835" s="4" t="s">
        <v>18133</v>
      </c>
    </row>
    <row r="20836" customHeight="1" spans="1:2">
      <c r="A20836" s="3" t="s">
        <v>36532</v>
      </c>
      <c r="B20836" s="4" t="s">
        <v>19495</v>
      </c>
    </row>
    <row r="20837" customHeight="1" spans="1:2">
      <c r="A20837" s="3" t="s">
        <v>806</v>
      </c>
      <c r="B20837" s="4" t="s">
        <v>19255</v>
      </c>
    </row>
    <row r="20838" customHeight="1" spans="1:2">
      <c r="A20838" s="3" t="s">
        <v>36532</v>
      </c>
      <c r="B20838" s="4" t="s">
        <v>9994</v>
      </c>
    </row>
    <row r="20839" customHeight="1" spans="1:2">
      <c r="A20839" s="3" t="s">
        <v>36532</v>
      </c>
      <c r="B20839" s="4" t="s">
        <v>19480</v>
      </c>
    </row>
    <row r="20840" customHeight="1" spans="1:2">
      <c r="A20840" s="3" t="s">
        <v>36532</v>
      </c>
      <c r="B20840" s="4" t="s">
        <v>18493</v>
      </c>
    </row>
    <row r="20841" customHeight="1" spans="1:2">
      <c r="A20841" s="3" t="s">
        <v>806</v>
      </c>
      <c r="B20841" s="4" t="s">
        <v>19051</v>
      </c>
    </row>
    <row r="20842" customHeight="1" spans="1:2">
      <c r="A20842" s="3" t="s">
        <v>36532</v>
      </c>
      <c r="B20842" s="4" t="s">
        <v>20128</v>
      </c>
    </row>
    <row r="20843" customHeight="1" spans="1:2">
      <c r="A20843" s="3" t="s">
        <v>36533</v>
      </c>
      <c r="B20843" s="4" t="s">
        <v>20219</v>
      </c>
    </row>
    <row r="20844" customHeight="1" spans="1:2">
      <c r="A20844" s="3" t="s">
        <v>806</v>
      </c>
      <c r="B20844" s="4" t="s">
        <v>19212</v>
      </c>
    </row>
    <row r="20845" customHeight="1" spans="1:2">
      <c r="A20845" s="3" t="s">
        <v>806</v>
      </c>
      <c r="B20845" s="4" t="s">
        <v>20467</v>
      </c>
    </row>
    <row r="20846" customHeight="1" spans="1:2">
      <c r="A20846" s="3" t="s">
        <v>806</v>
      </c>
      <c r="B20846" s="4" t="s">
        <v>18700</v>
      </c>
    </row>
    <row r="20847" customHeight="1" spans="1:2">
      <c r="A20847" s="3" t="s">
        <v>36532</v>
      </c>
      <c r="B20847" s="4" t="s">
        <v>19183</v>
      </c>
    </row>
    <row r="20848" customHeight="1" spans="1:2">
      <c r="A20848" s="3" t="s">
        <v>36533</v>
      </c>
      <c r="B20848" s="4" t="s">
        <v>20317</v>
      </c>
    </row>
    <row r="20849" customHeight="1" spans="1:2">
      <c r="A20849" s="3" t="s">
        <v>36532</v>
      </c>
      <c r="B20849" s="4" t="s">
        <v>20130</v>
      </c>
    </row>
    <row r="20850" customHeight="1" spans="1:2">
      <c r="A20850" s="3" t="s">
        <v>806</v>
      </c>
      <c r="B20850" s="4" t="s">
        <v>20527</v>
      </c>
    </row>
    <row r="20851" customHeight="1" spans="1:2">
      <c r="A20851" s="3" t="s">
        <v>36533</v>
      </c>
      <c r="B20851" s="4" t="s">
        <v>20320</v>
      </c>
    </row>
    <row r="20852" customHeight="1" spans="1:2">
      <c r="A20852" s="3" t="s">
        <v>36532</v>
      </c>
      <c r="B20852" s="4" t="s">
        <v>19865</v>
      </c>
    </row>
    <row r="20853" customHeight="1" spans="1:2">
      <c r="A20853" s="3" t="s">
        <v>36532</v>
      </c>
      <c r="B20853" s="4" t="s">
        <v>18644</v>
      </c>
    </row>
    <row r="20854" customHeight="1" spans="1:2">
      <c r="A20854" s="3" t="s">
        <v>36532</v>
      </c>
      <c r="B20854" s="4" t="s">
        <v>18853</v>
      </c>
    </row>
    <row r="20855" customHeight="1" spans="1:2">
      <c r="A20855" s="3" t="s">
        <v>806</v>
      </c>
      <c r="B20855" s="4" t="s">
        <v>20455</v>
      </c>
    </row>
    <row r="20856" customHeight="1" spans="1:2">
      <c r="A20856" s="3" t="s">
        <v>36532</v>
      </c>
      <c r="B20856" s="4" t="s">
        <v>18683</v>
      </c>
    </row>
    <row r="20857" customHeight="1" spans="1:2">
      <c r="A20857" s="3" t="s">
        <v>36532</v>
      </c>
      <c r="B20857" s="4" t="s">
        <v>19840</v>
      </c>
    </row>
    <row r="20858" customHeight="1" spans="1:2">
      <c r="A20858" s="3" t="s">
        <v>36532</v>
      </c>
      <c r="B20858" s="4" t="s">
        <v>18259</v>
      </c>
    </row>
    <row r="20859" customHeight="1" spans="1:2">
      <c r="A20859" s="3" t="s">
        <v>36533</v>
      </c>
      <c r="B20859" s="4" t="s">
        <v>18362</v>
      </c>
    </row>
    <row r="20860" customHeight="1" spans="1:2">
      <c r="A20860" s="3" t="s">
        <v>36532</v>
      </c>
      <c r="B20860" s="4" t="s">
        <v>19138</v>
      </c>
    </row>
    <row r="20861" customHeight="1" spans="1:2">
      <c r="A20861" s="3" t="s">
        <v>806</v>
      </c>
      <c r="B20861" s="4" t="s">
        <v>19624</v>
      </c>
    </row>
    <row r="20862" customHeight="1" spans="1:2">
      <c r="A20862" s="3" t="s">
        <v>36533</v>
      </c>
      <c r="B20862" s="4" t="s">
        <v>19235</v>
      </c>
    </row>
    <row r="20863" customHeight="1" spans="1:2">
      <c r="A20863" s="3" t="s">
        <v>36532</v>
      </c>
      <c r="B20863" s="4" t="s">
        <v>18832</v>
      </c>
    </row>
    <row r="20864" customHeight="1" spans="1:2">
      <c r="A20864" s="3" t="s">
        <v>36532</v>
      </c>
      <c r="B20864" s="4" t="s">
        <v>20116</v>
      </c>
    </row>
    <row r="20865" customHeight="1" spans="1:2">
      <c r="A20865" s="3" t="s">
        <v>36533</v>
      </c>
      <c r="B20865" s="4" t="s">
        <v>18021</v>
      </c>
    </row>
    <row r="20866" customHeight="1" spans="1:2">
      <c r="A20866" s="3" t="s">
        <v>36532</v>
      </c>
      <c r="B20866" s="4" t="s">
        <v>18649</v>
      </c>
    </row>
    <row r="20867" customHeight="1" spans="1:2">
      <c r="A20867" s="3" t="s">
        <v>36532</v>
      </c>
      <c r="B20867" s="4" t="s">
        <v>18656</v>
      </c>
    </row>
    <row r="20868" customHeight="1" spans="1:2">
      <c r="A20868" s="3" t="s">
        <v>806</v>
      </c>
      <c r="B20868" s="4" t="s">
        <v>19874</v>
      </c>
    </row>
    <row r="20869" customHeight="1" spans="1:2">
      <c r="A20869" s="3" t="s">
        <v>36532</v>
      </c>
      <c r="B20869" s="4" t="s">
        <v>20435</v>
      </c>
    </row>
    <row r="20870" customHeight="1" spans="1:2">
      <c r="A20870" s="3" t="s">
        <v>36532</v>
      </c>
      <c r="B20870" s="4" t="s">
        <v>18439</v>
      </c>
    </row>
    <row r="20871" customHeight="1" spans="1:2">
      <c r="A20871" s="3" t="s">
        <v>806</v>
      </c>
      <c r="B20871" s="4" t="s">
        <v>20223</v>
      </c>
    </row>
    <row r="20872" customHeight="1" spans="1:2">
      <c r="A20872" s="3" t="s">
        <v>806</v>
      </c>
      <c r="B20872" s="4" t="s">
        <v>18544</v>
      </c>
    </row>
    <row r="20873" customHeight="1" spans="1:2">
      <c r="A20873" s="3" t="s">
        <v>36532</v>
      </c>
      <c r="B20873" s="4" t="s">
        <v>18570</v>
      </c>
    </row>
    <row r="20874" customHeight="1" spans="1:2">
      <c r="A20874" s="3" t="s">
        <v>36532</v>
      </c>
      <c r="B20874" s="4" t="s">
        <v>18636</v>
      </c>
    </row>
    <row r="20875" customHeight="1" spans="1:2">
      <c r="A20875" s="3" t="s">
        <v>36532</v>
      </c>
      <c r="B20875" s="4" t="s">
        <v>19042</v>
      </c>
    </row>
    <row r="20876" customHeight="1" spans="1:2">
      <c r="A20876" s="3" t="s">
        <v>806</v>
      </c>
      <c r="B20876" s="4" t="s">
        <v>18274</v>
      </c>
    </row>
    <row r="20877" customHeight="1" spans="1:2">
      <c r="A20877" s="3" t="s">
        <v>36532</v>
      </c>
      <c r="B20877" s="4" t="s">
        <v>18996</v>
      </c>
    </row>
    <row r="20878" customHeight="1" spans="1:2">
      <c r="A20878" s="3" t="s">
        <v>806</v>
      </c>
      <c r="B20878" s="4" t="s">
        <v>19040</v>
      </c>
    </row>
    <row r="20879" customHeight="1" spans="1:2">
      <c r="A20879" s="3" t="s">
        <v>806</v>
      </c>
      <c r="B20879" s="4" t="s">
        <v>19880</v>
      </c>
    </row>
    <row r="20880" customHeight="1" spans="1:2">
      <c r="A20880" s="3" t="s">
        <v>36532</v>
      </c>
      <c r="B20880" s="4" t="s">
        <v>18670</v>
      </c>
    </row>
    <row r="20881" customHeight="1" spans="1:2">
      <c r="A20881" s="3" t="s">
        <v>36532</v>
      </c>
      <c r="B20881" s="4" t="s">
        <v>18937</v>
      </c>
    </row>
    <row r="20882" customHeight="1" spans="1:2">
      <c r="A20882" s="3" t="s">
        <v>36532</v>
      </c>
      <c r="B20882" s="4" t="s">
        <v>20247</v>
      </c>
    </row>
    <row r="20883" customHeight="1" spans="1:2">
      <c r="A20883" s="3" t="s">
        <v>36532</v>
      </c>
      <c r="B20883" s="4" t="s">
        <v>18173</v>
      </c>
    </row>
    <row r="20884" customHeight="1" spans="1:2">
      <c r="A20884" s="3" t="s">
        <v>36532</v>
      </c>
      <c r="B20884" s="4" t="s">
        <v>25266</v>
      </c>
    </row>
    <row r="20885" customHeight="1" spans="1:2">
      <c r="A20885" s="3" t="s">
        <v>36532</v>
      </c>
      <c r="B20885" s="4" t="s">
        <v>13065</v>
      </c>
    </row>
    <row r="20886" customHeight="1" spans="1:2">
      <c r="A20886" s="3" t="s">
        <v>806</v>
      </c>
      <c r="B20886" s="4" t="s">
        <v>19883</v>
      </c>
    </row>
    <row r="20887" customHeight="1" spans="1:2">
      <c r="A20887" s="3" t="s">
        <v>806</v>
      </c>
      <c r="B20887" s="4" t="s">
        <v>19392</v>
      </c>
    </row>
    <row r="20888" customHeight="1" spans="1:2">
      <c r="A20888" s="3" t="s">
        <v>36532</v>
      </c>
      <c r="B20888" s="4" t="s">
        <v>19782</v>
      </c>
    </row>
    <row r="20889" customHeight="1" spans="1:2">
      <c r="A20889" s="3" t="s">
        <v>36532</v>
      </c>
      <c r="B20889" s="4" t="s">
        <v>18950</v>
      </c>
    </row>
    <row r="20890" customHeight="1" spans="1:2">
      <c r="A20890" s="3" t="s">
        <v>806</v>
      </c>
      <c r="B20890" s="4" t="s">
        <v>18528</v>
      </c>
    </row>
    <row r="20891" customHeight="1" spans="1:2">
      <c r="A20891" s="3" t="s">
        <v>806</v>
      </c>
      <c r="B20891" s="4" t="s">
        <v>19354</v>
      </c>
    </row>
    <row r="20892" customHeight="1" spans="1:2">
      <c r="A20892" s="3" t="s">
        <v>36532</v>
      </c>
      <c r="B20892" s="4" t="s">
        <v>19432</v>
      </c>
    </row>
    <row r="20893" customHeight="1" spans="1:2">
      <c r="A20893" s="3" t="s">
        <v>806</v>
      </c>
      <c r="B20893" s="4" t="s">
        <v>18786</v>
      </c>
    </row>
    <row r="20894" customHeight="1" spans="1:2">
      <c r="A20894" s="3" t="s">
        <v>806</v>
      </c>
      <c r="B20894" s="4" t="s">
        <v>19005</v>
      </c>
    </row>
    <row r="20895" customHeight="1" spans="1:2">
      <c r="A20895" s="3" t="s">
        <v>36533</v>
      </c>
      <c r="B20895" s="4" t="s">
        <v>20271</v>
      </c>
    </row>
    <row r="20896" customHeight="1" spans="1:2">
      <c r="A20896" s="3" t="s">
        <v>36532</v>
      </c>
      <c r="B20896" s="4" t="s">
        <v>18955</v>
      </c>
    </row>
    <row r="20897" customHeight="1" spans="1:2">
      <c r="A20897" s="3" t="s">
        <v>36532</v>
      </c>
      <c r="B20897" s="4" t="s">
        <v>19822</v>
      </c>
    </row>
    <row r="20898" customHeight="1" spans="1:2">
      <c r="A20898" s="3" t="s">
        <v>806</v>
      </c>
      <c r="B20898" s="4" t="s">
        <v>19597</v>
      </c>
    </row>
    <row r="20899" customHeight="1" spans="1:2">
      <c r="A20899" s="3" t="s">
        <v>36532</v>
      </c>
      <c r="B20899" s="4" t="s">
        <v>19774</v>
      </c>
    </row>
    <row r="20900" customHeight="1" spans="1:2">
      <c r="A20900" s="3" t="s">
        <v>36532</v>
      </c>
      <c r="B20900" s="4" t="s">
        <v>20463</v>
      </c>
    </row>
    <row r="20901" customHeight="1" spans="1:2">
      <c r="A20901" s="3" t="s">
        <v>36532</v>
      </c>
      <c r="B20901" s="4" t="s">
        <v>18825</v>
      </c>
    </row>
    <row r="20902" customHeight="1" spans="1:2">
      <c r="A20902" s="3" t="s">
        <v>36532</v>
      </c>
      <c r="B20902" s="4" t="s">
        <v>18461</v>
      </c>
    </row>
    <row r="20903" customHeight="1" spans="1:2">
      <c r="A20903" s="3" t="s">
        <v>36532</v>
      </c>
      <c r="B20903" s="4" t="s">
        <v>18132</v>
      </c>
    </row>
    <row r="20904" customHeight="1" spans="1:2">
      <c r="A20904" s="3" t="s">
        <v>806</v>
      </c>
      <c r="B20904" s="4" t="s">
        <v>20503</v>
      </c>
    </row>
    <row r="20905" customHeight="1" spans="1:2">
      <c r="A20905" s="3" t="s">
        <v>36532</v>
      </c>
      <c r="B20905" s="4" t="s">
        <v>18870</v>
      </c>
    </row>
    <row r="20906" customHeight="1" spans="1:2">
      <c r="A20906" s="3" t="s">
        <v>806</v>
      </c>
      <c r="B20906" s="4" t="s">
        <v>19917</v>
      </c>
    </row>
    <row r="20907" customHeight="1" spans="1:2">
      <c r="A20907" s="3" t="s">
        <v>36532</v>
      </c>
      <c r="B20907" s="4" t="s">
        <v>18209</v>
      </c>
    </row>
    <row r="20908" customHeight="1" spans="1:2">
      <c r="A20908" s="3" t="s">
        <v>806</v>
      </c>
      <c r="B20908" s="4" t="s">
        <v>18969</v>
      </c>
    </row>
    <row r="20909" customHeight="1" spans="1:2">
      <c r="A20909" s="3" t="s">
        <v>36532</v>
      </c>
      <c r="B20909" s="4" t="s">
        <v>19105</v>
      </c>
    </row>
    <row r="20910" customHeight="1" spans="1:2">
      <c r="A20910" s="3" t="s">
        <v>36532</v>
      </c>
      <c r="B20910" s="4" t="s">
        <v>18882</v>
      </c>
    </row>
    <row r="20911" customHeight="1" spans="1:2">
      <c r="A20911" s="3" t="s">
        <v>36533</v>
      </c>
      <c r="B20911" s="4" t="s">
        <v>19986</v>
      </c>
    </row>
    <row r="20912" customHeight="1" spans="1:2">
      <c r="A20912" s="3" t="s">
        <v>36532</v>
      </c>
      <c r="B20912" s="4" t="s">
        <v>18491</v>
      </c>
    </row>
    <row r="20913" customHeight="1" spans="1:2">
      <c r="A20913" s="3" t="s">
        <v>36532</v>
      </c>
      <c r="B20913" s="4" t="s">
        <v>37019</v>
      </c>
    </row>
    <row r="20914" customHeight="1" spans="1:2">
      <c r="A20914" s="3" t="s">
        <v>36532</v>
      </c>
      <c r="B20914" s="4" t="s">
        <v>25267</v>
      </c>
    </row>
    <row r="20915" customHeight="1" spans="1:2">
      <c r="A20915" s="3" t="s">
        <v>36533</v>
      </c>
      <c r="B20915" s="4" t="s">
        <v>19762</v>
      </c>
    </row>
    <row r="20916" customHeight="1" spans="1:2">
      <c r="A20916" s="3" t="s">
        <v>36532</v>
      </c>
      <c r="B20916" s="4" t="s">
        <v>20404</v>
      </c>
    </row>
    <row r="20917" customHeight="1" spans="1:2">
      <c r="A20917" s="3" t="s">
        <v>36533</v>
      </c>
      <c r="B20917" s="4" t="s">
        <v>20018</v>
      </c>
    </row>
    <row r="20918" customHeight="1" spans="1:2">
      <c r="A20918" s="3" t="s">
        <v>36532</v>
      </c>
      <c r="B20918" s="4" t="s">
        <v>18507</v>
      </c>
    </row>
    <row r="20919" customHeight="1" spans="1:2">
      <c r="A20919" s="3" t="s">
        <v>36532</v>
      </c>
      <c r="B20919" s="4" t="s">
        <v>18193</v>
      </c>
    </row>
    <row r="20920" customHeight="1" spans="1:2">
      <c r="A20920" s="3" t="s">
        <v>36532</v>
      </c>
      <c r="B20920" s="4" t="s">
        <v>20417</v>
      </c>
    </row>
    <row r="20921" customHeight="1" spans="1:2">
      <c r="A20921" s="3" t="s">
        <v>36532</v>
      </c>
      <c r="B20921" s="4" t="s">
        <v>20424</v>
      </c>
    </row>
    <row r="20922" customHeight="1" spans="1:2">
      <c r="A20922" s="3" t="s">
        <v>36533</v>
      </c>
      <c r="B20922" s="4" t="s">
        <v>19265</v>
      </c>
    </row>
    <row r="20923" customHeight="1" spans="1:2">
      <c r="A20923" s="3" t="s">
        <v>806</v>
      </c>
      <c r="B20923" s="4" t="s">
        <v>19656</v>
      </c>
    </row>
    <row r="20924" customHeight="1" spans="1:2">
      <c r="A20924" s="3" t="s">
        <v>36533</v>
      </c>
      <c r="B20924" s="4" t="s">
        <v>20170</v>
      </c>
    </row>
    <row r="20925" customHeight="1" spans="1:2">
      <c r="A20925" s="3" t="s">
        <v>806</v>
      </c>
      <c r="B20925" s="4" t="s">
        <v>18721</v>
      </c>
    </row>
    <row r="20926" customHeight="1" spans="1:2">
      <c r="A20926" s="3" t="s">
        <v>36532</v>
      </c>
      <c r="B20926" s="4" t="s">
        <v>18298</v>
      </c>
    </row>
    <row r="20927" customHeight="1" spans="1:2">
      <c r="A20927" s="3" t="s">
        <v>36532</v>
      </c>
      <c r="B20927" s="4" t="s">
        <v>18892</v>
      </c>
    </row>
    <row r="20928" customHeight="1" spans="1:2">
      <c r="A20928" s="3" t="s">
        <v>806</v>
      </c>
      <c r="B20928" s="4" t="s">
        <v>18334</v>
      </c>
    </row>
    <row r="20929" customHeight="1" spans="1:2">
      <c r="A20929" s="3" t="s">
        <v>36533</v>
      </c>
      <c r="B20929" s="4" t="s">
        <v>18009</v>
      </c>
    </row>
    <row r="20930" customHeight="1" spans="1:2">
      <c r="A20930" s="3" t="s">
        <v>36532</v>
      </c>
      <c r="B20930" s="4" t="s">
        <v>19102</v>
      </c>
    </row>
    <row r="20931" customHeight="1" spans="1:2">
      <c r="A20931" s="3" t="s">
        <v>36533</v>
      </c>
      <c r="B20931" s="4" t="s">
        <v>20326</v>
      </c>
    </row>
    <row r="20932" customHeight="1" spans="1:2">
      <c r="A20932" s="3" t="s">
        <v>36533</v>
      </c>
      <c r="B20932" s="4" t="s">
        <v>20157</v>
      </c>
    </row>
    <row r="20933" customHeight="1" spans="1:2">
      <c r="A20933" s="3" t="s">
        <v>36532</v>
      </c>
      <c r="B20933" s="4" t="s">
        <v>19071</v>
      </c>
    </row>
    <row r="20934" customHeight="1" spans="1:2">
      <c r="A20934" s="3" t="s">
        <v>36533</v>
      </c>
      <c r="B20934" s="4" t="s">
        <v>19748</v>
      </c>
    </row>
    <row r="20935" customHeight="1" spans="1:2">
      <c r="A20935" s="3" t="s">
        <v>36532</v>
      </c>
      <c r="B20935" s="4" t="s">
        <v>37020</v>
      </c>
    </row>
    <row r="20936" customHeight="1" spans="1:2">
      <c r="A20936" s="3" t="s">
        <v>806</v>
      </c>
      <c r="B20936" s="4" t="s">
        <v>19039</v>
      </c>
    </row>
    <row r="20937" customHeight="1" spans="1:2">
      <c r="A20937" s="3" t="s">
        <v>806</v>
      </c>
      <c r="B20937" s="4" t="s">
        <v>19343</v>
      </c>
    </row>
    <row r="20938" customHeight="1" spans="1:2">
      <c r="A20938" s="3" t="s">
        <v>806</v>
      </c>
      <c r="B20938" s="4" t="s">
        <v>19781</v>
      </c>
    </row>
    <row r="20939" customHeight="1" spans="1:2">
      <c r="A20939" s="3" t="s">
        <v>806</v>
      </c>
      <c r="B20939" s="4" t="s">
        <v>20441</v>
      </c>
    </row>
    <row r="20940" customHeight="1" spans="1:2">
      <c r="A20940" s="3" t="s">
        <v>36532</v>
      </c>
      <c r="B20940" s="4" t="s">
        <v>18128</v>
      </c>
    </row>
    <row r="20941" customHeight="1" spans="1:2">
      <c r="A20941" s="3" t="s">
        <v>36533</v>
      </c>
      <c r="B20941" s="4" t="s">
        <v>19758</v>
      </c>
    </row>
    <row r="20942" customHeight="1" spans="1:2">
      <c r="A20942" s="3" t="s">
        <v>36533</v>
      </c>
      <c r="B20942" s="4" t="s">
        <v>19280</v>
      </c>
    </row>
    <row r="20943" customHeight="1" spans="1:2">
      <c r="A20943" s="3" t="s">
        <v>36532</v>
      </c>
      <c r="B20943" s="4" t="s">
        <v>18866</v>
      </c>
    </row>
    <row r="20944" customHeight="1" spans="1:2">
      <c r="A20944" s="3" t="s">
        <v>36532</v>
      </c>
      <c r="B20944" s="4" t="s">
        <v>18524</v>
      </c>
    </row>
    <row r="20945" customHeight="1" spans="1:2">
      <c r="A20945" s="3" t="s">
        <v>36532</v>
      </c>
      <c r="B20945" s="4" t="s">
        <v>13004</v>
      </c>
    </row>
    <row r="20946" customHeight="1" spans="1:2">
      <c r="A20946" s="3" t="s">
        <v>806</v>
      </c>
      <c r="B20946" s="4" t="s">
        <v>18286</v>
      </c>
    </row>
    <row r="20947" customHeight="1" spans="1:2">
      <c r="A20947" s="3" t="s">
        <v>36532</v>
      </c>
      <c r="B20947" s="4" t="s">
        <v>19503</v>
      </c>
    </row>
    <row r="20948" customHeight="1" spans="1:2">
      <c r="A20948" s="3" t="s">
        <v>36532</v>
      </c>
      <c r="B20948" s="4" t="s">
        <v>18114</v>
      </c>
    </row>
    <row r="20949" customHeight="1" spans="1:2">
      <c r="A20949" s="3" t="s">
        <v>36532</v>
      </c>
      <c r="B20949" s="4" t="s">
        <v>9964</v>
      </c>
    </row>
    <row r="20950" customHeight="1" spans="1:2">
      <c r="A20950" s="3" t="s">
        <v>36532</v>
      </c>
      <c r="B20950" s="4" t="s">
        <v>12995</v>
      </c>
    </row>
    <row r="20951" customHeight="1" spans="1:2">
      <c r="A20951" s="3" t="s">
        <v>36532</v>
      </c>
      <c r="B20951" s="4" t="s">
        <v>19427</v>
      </c>
    </row>
    <row r="20952" customHeight="1" spans="1:2">
      <c r="A20952" s="3" t="s">
        <v>806</v>
      </c>
      <c r="B20952" s="4" t="s">
        <v>19665</v>
      </c>
    </row>
    <row r="20953" customHeight="1" spans="1:2">
      <c r="A20953" s="3" t="s">
        <v>806</v>
      </c>
      <c r="B20953" s="4" t="s">
        <v>20172</v>
      </c>
    </row>
    <row r="20954" customHeight="1" spans="1:2">
      <c r="A20954" s="3" t="s">
        <v>36532</v>
      </c>
      <c r="B20954" s="4" t="s">
        <v>18437</v>
      </c>
    </row>
    <row r="20955" customHeight="1" spans="1:2">
      <c r="A20955" s="3" t="s">
        <v>36532</v>
      </c>
      <c r="B20955" s="4" t="s">
        <v>20067</v>
      </c>
    </row>
    <row r="20956" customHeight="1" spans="1:2">
      <c r="A20956" s="3" t="s">
        <v>36533</v>
      </c>
      <c r="B20956" s="4" t="s">
        <v>19979</v>
      </c>
    </row>
    <row r="20957" customHeight="1" spans="1:2">
      <c r="A20957" s="3" t="s">
        <v>36533</v>
      </c>
      <c r="B20957" s="4" t="s">
        <v>20025</v>
      </c>
    </row>
    <row r="20958" customHeight="1" spans="1:2">
      <c r="A20958" s="3" t="s">
        <v>36532</v>
      </c>
      <c r="B20958" s="4" t="s">
        <v>13052</v>
      </c>
    </row>
    <row r="20959" customHeight="1" spans="1:2">
      <c r="A20959" s="3" t="s">
        <v>36533</v>
      </c>
      <c r="B20959" s="4" t="s">
        <v>18412</v>
      </c>
    </row>
    <row r="20960" customHeight="1" spans="1:2">
      <c r="A20960" s="3" t="s">
        <v>36533</v>
      </c>
      <c r="B20960" s="4" t="s">
        <v>37021</v>
      </c>
    </row>
    <row r="20961" customHeight="1" spans="1:2">
      <c r="A20961" s="3" t="s">
        <v>36532</v>
      </c>
      <c r="B20961" s="4" t="s">
        <v>18486</v>
      </c>
    </row>
    <row r="20962" customHeight="1" spans="1:2">
      <c r="A20962" s="3" t="s">
        <v>806</v>
      </c>
      <c r="B20962" s="4" t="s">
        <v>19240</v>
      </c>
    </row>
    <row r="20963" customHeight="1" spans="1:2">
      <c r="A20963" s="3" t="s">
        <v>36532</v>
      </c>
      <c r="B20963" s="4" t="s">
        <v>19415</v>
      </c>
    </row>
    <row r="20964" customHeight="1" spans="1:2">
      <c r="A20964" s="3" t="s">
        <v>36533</v>
      </c>
      <c r="B20964" s="4" t="s">
        <v>20316</v>
      </c>
    </row>
    <row r="20965" customHeight="1" spans="1:2">
      <c r="A20965" s="3" t="s">
        <v>36533</v>
      </c>
      <c r="B20965" s="4" t="s">
        <v>20287</v>
      </c>
    </row>
    <row r="20966" customHeight="1" spans="1:2">
      <c r="A20966" s="3" t="s">
        <v>36532</v>
      </c>
      <c r="B20966" s="4" t="s">
        <v>18684</v>
      </c>
    </row>
    <row r="20967" customHeight="1" spans="1:2">
      <c r="A20967" s="3" t="s">
        <v>36533</v>
      </c>
      <c r="B20967" s="4" t="s">
        <v>18395</v>
      </c>
    </row>
    <row r="20968" customHeight="1" spans="1:2">
      <c r="A20968" s="3" t="s">
        <v>36532</v>
      </c>
      <c r="B20968" s="4" t="s">
        <v>18467</v>
      </c>
    </row>
    <row r="20969" customHeight="1" spans="1:2">
      <c r="A20969" s="3" t="s">
        <v>36533</v>
      </c>
      <c r="B20969" s="4" t="s">
        <v>19296</v>
      </c>
    </row>
    <row r="20970" customHeight="1" spans="1:2">
      <c r="A20970" s="3" t="s">
        <v>36533</v>
      </c>
      <c r="B20970" s="4" t="s">
        <v>19259</v>
      </c>
    </row>
    <row r="20971" customHeight="1" spans="1:2">
      <c r="A20971" s="3" t="s">
        <v>36533</v>
      </c>
      <c r="B20971" s="4" t="s">
        <v>18036</v>
      </c>
    </row>
    <row r="20972" customHeight="1" spans="1:2">
      <c r="A20972" s="3" t="s">
        <v>36532</v>
      </c>
      <c r="B20972" s="4" t="s">
        <v>13027</v>
      </c>
    </row>
    <row r="20973" customHeight="1" spans="1:2">
      <c r="A20973" s="3" t="s">
        <v>36532</v>
      </c>
      <c r="B20973" s="4" t="s">
        <v>19434</v>
      </c>
    </row>
    <row r="20974" customHeight="1" spans="1:2">
      <c r="A20974" s="3" t="s">
        <v>36532</v>
      </c>
      <c r="B20974" s="4" t="s">
        <v>18488</v>
      </c>
    </row>
    <row r="20975" customHeight="1" spans="1:2">
      <c r="A20975" s="3" t="s">
        <v>36533</v>
      </c>
      <c r="B20975" s="4" t="s">
        <v>18393</v>
      </c>
    </row>
    <row r="20976" customHeight="1" spans="1:2">
      <c r="A20976" s="3" t="s">
        <v>36532</v>
      </c>
      <c r="B20976" s="4" t="s">
        <v>19444</v>
      </c>
    </row>
    <row r="20977" customHeight="1" spans="1:2">
      <c r="A20977" s="3" t="s">
        <v>36533</v>
      </c>
      <c r="B20977" s="4" t="s">
        <v>20006</v>
      </c>
    </row>
    <row r="20978" customHeight="1" spans="1:2">
      <c r="A20978" s="3" t="s">
        <v>36532</v>
      </c>
      <c r="B20978" s="4" t="s">
        <v>20115</v>
      </c>
    </row>
    <row r="20979" customHeight="1" spans="1:2">
      <c r="A20979" s="3" t="s">
        <v>806</v>
      </c>
      <c r="B20979" s="4" t="s">
        <v>20150</v>
      </c>
    </row>
    <row r="20980" customHeight="1" spans="1:2">
      <c r="A20980" s="3" t="s">
        <v>806</v>
      </c>
      <c r="B20980" s="4" t="s">
        <v>20485</v>
      </c>
    </row>
    <row r="20981" customHeight="1" spans="1:2">
      <c r="A20981" s="3" t="s">
        <v>36532</v>
      </c>
      <c r="B20981" s="4" t="s">
        <v>13020</v>
      </c>
    </row>
    <row r="20982" customHeight="1" spans="1:2">
      <c r="A20982" s="3" t="s">
        <v>36532</v>
      </c>
      <c r="B20982" s="4" t="s">
        <v>13401</v>
      </c>
    </row>
    <row r="20983" customHeight="1" spans="1:2">
      <c r="A20983" s="3" t="s">
        <v>806</v>
      </c>
      <c r="B20983" s="4" t="s">
        <v>19818</v>
      </c>
    </row>
    <row r="20984" customHeight="1" spans="1:2">
      <c r="A20984" s="3" t="s">
        <v>36532</v>
      </c>
      <c r="B20984" s="4" t="s">
        <v>18829</v>
      </c>
    </row>
    <row r="20985" customHeight="1" spans="1:2">
      <c r="A20985" s="3" t="s">
        <v>36532</v>
      </c>
      <c r="B20985" s="4" t="s">
        <v>20401</v>
      </c>
    </row>
    <row r="20986" customHeight="1" spans="1:2">
      <c r="A20986" s="3" t="s">
        <v>36532</v>
      </c>
      <c r="B20986" s="4" t="s">
        <v>18831</v>
      </c>
    </row>
    <row r="20987" customHeight="1" spans="1:2">
      <c r="A20987" s="3" t="s">
        <v>36533</v>
      </c>
      <c r="B20987" s="4" t="s">
        <v>19753</v>
      </c>
    </row>
    <row r="20988" customHeight="1" spans="1:2">
      <c r="A20988" s="3" t="s">
        <v>806</v>
      </c>
      <c r="B20988" s="4" t="s">
        <v>18248</v>
      </c>
    </row>
    <row r="20989" customHeight="1" spans="1:2">
      <c r="A20989" s="3" t="s">
        <v>36532</v>
      </c>
      <c r="B20989" s="4" t="s">
        <v>13069</v>
      </c>
    </row>
    <row r="20990" customHeight="1" spans="1:2">
      <c r="A20990" s="3" t="s">
        <v>36532</v>
      </c>
      <c r="B20990" s="4" t="s">
        <v>19850</v>
      </c>
    </row>
    <row r="20991" customHeight="1" spans="1:2">
      <c r="A20991" s="3" t="s">
        <v>806</v>
      </c>
      <c r="B20991" s="4" t="s">
        <v>19208</v>
      </c>
    </row>
    <row r="20992" customHeight="1" spans="1:2">
      <c r="A20992" s="3" t="s">
        <v>806</v>
      </c>
      <c r="B20992" s="4" t="s">
        <v>19579</v>
      </c>
    </row>
    <row r="20993" customHeight="1" spans="1:2">
      <c r="A20993" s="3" t="s">
        <v>36533</v>
      </c>
      <c r="B20993" s="4" t="s">
        <v>18382</v>
      </c>
    </row>
    <row r="20994" customHeight="1" spans="1:2">
      <c r="A20994" s="3" t="s">
        <v>36532</v>
      </c>
      <c r="B20994" s="4" t="s">
        <v>13044</v>
      </c>
    </row>
    <row r="20995" customHeight="1" spans="1:2">
      <c r="A20995" s="3" t="s">
        <v>36532</v>
      </c>
      <c r="B20995" s="4" t="s">
        <v>18503</v>
      </c>
    </row>
    <row r="20996" customHeight="1" spans="1:2">
      <c r="A20996" s="3" t="s">
        <v>36532</v>
      </c>
      <c r="B20996" s="4" t="s">
        <v>18677</v>
      </c>
    </row>
    <row r="20997" customHeight="1" spans="1:2">
      <c r="A20997" s="3" t="s">
        <v>806</v>
      </c>
      <c r="B20997" s="4" t="s">
        <v>18328</v>
      </c>
    </row>
    <row r="20998" customHeight="1" spans="1:2">
      <c r="A20998" s="3" t="s">
        <v>806</v>
      </c>
      <c r="B20998" s="4" t="s">
        <v>12145</v>
      </c>
    </row>
    <row r="20999" customHeight="1" spans="1:2">
      <c r="A20999" s="3" t="s">
        <v>36532</v>
      </c>
      <c r="B20999" s="4" t="s">
        <v>19131</v>
      </c>
    </row>
    <row r="21000" customHeight="1" spans="1:2">
      <c r="A21000" s="3" t="s">
        <v>806</v>
      </c>
      <c r="B21000" s="4" t="s">
        <v>18722</v>
      </c>
    </row>
    <row r="21001" customHeight="1" spans="1:2">
      <c r="A21001" s="3" t="s">
        <v>36532</v>
      </c>
      <c r="B21001" s="4" t="s">
        <v>19047</v>
      </c>
    </row>
    <row r="21002" customHeight="1" spans="1:2">
      <c r="A21002" s="3" t="s">
        <v>36532</v>
      </c>
      <c r="B21002" s="4" t="s">
        <v>18463</v>
      </c>
    </row>
    <row r="21003" customHeight="1" spans="1:2">
      <c r="A21003" s="3" t="s">
        <v>806</v>
      </c>
      <c r="B21003" s="4" t="s">
        <v>18333</v>
      </c>
    </row>
    <row r="21004" customHeight="1" spans="1:2">
      <c r="A21004" s="3" t="s">
        <v>36532</v>
      </c>
      <c r="B21004" s="4" t="s">
        <v>25263</v>
      </c>
    </row>
    <row r="21005" customHeight="1" spans="1:2">
      <c r="A21005" s="3" t="s">
        <v>806</v>
      </c>
      <c r="B21005" s="4" t="s">
        <v>20397</v>
      </c>
    </row>
    <row r="21006" customHeight="1" spans="1:2">
      <c r="A21006" s="3" t="s">
        <v>36532</v>
      </c>
      <c r="B21006" s="4" t="s">
        <v>18176</v>
      </c>
    </row>
    <row r="21007" customHeight="1" spans="1:2">
      <c r="A21007" s="3" t="s">
        <v>806</v>
      </c>
      <c r="B21007" s="4" t="s">
        <v>19654</v>
      </c>
    </row>
    <row r="21008" customHeight="1" spans="1:2">
      <c r="A21008" s="3" t="s">
        <v>36532</v>
      </c>
      <c r="B21008" s="4" t="s">
        <v>20090</v>
      </c>
    </row>
    <row r="21009" customHeight="1" spans="1:2">
      <c r="A21009" s="3" t="s">
        <v>36533</v>
      </c>
      <c r="B21009" s="4" t="s">
        <v>18014</v>
      </c>
    </row>
    <row r="21010" customHeight="1" spans="1:2">
      <c r="A21010" s="3" t="s">
        <v>36533</v>
      </c>
      <c r="B21010" s="4" t="s">
        <v>19695</v>
      </c>
    </row>
    <row r="21011" customHeight="1" spans="1:2">
      <c r="A21011" s="3" t="s">
        <v>806</v>
      </c>
      <c r="B21011" s="4" t="s">
        <v>19612</v>
      </c>
    </row>
    <row r="21012" customHeight="1" spans="1:2">
      <c r="A21012" s="3" t="s">
        <v>36533</v>
      </c>
      <c r="B21012" s="4" t="s">
        <v>37022</v>
      </c>
    </row>
    <row r="21013" customHeight="1" spans="1:2">
      <c r="A21013" s="3" t="s">
        <v>806</v>
      </c>
      <c r="B21013" s="4" t="s">
        <v>18536</v>
      </c>
    </row>
    <row r="21014" customHeight="1" spans="1:2">
      <c r="A21014" s="3" t="s">
        <v>36533</v>
      </c>
      <c r="B21014" s="4" t="s">
        <v>19685</v>
      </c>
    </row>
    <row r="21015" customHeight="1" spans="1:2">
      <c r="A21015" s="3" t="s">
        <v>36533</v>
      </c>
      <c r="B21015" s="4" t="s">
        <v>19797</v>
      </c>
    </row>
    <row r="21016" customHeight="1" spans="1:2">
      <c r="A21016" s="3" t="s">
        <v>806</v>
      </c>
      <c r="B21016" s="4" t="s">
        <v>18768</v>
      </c>
    </row>
    <row r="21017" customHeight="1" spans="1:2">
      <c r="A21017" s="3" t="s">
        <v>36532</v>
      </c>
      <c r="B21017" s="4" t="s">
        <v>18809</v>
      </c>
    </row>
    <row r="21018" customHeight="1" spans="1:2">
      <c r="A21018" s="3" t="s">
        <v>36532</v>
      </c>
      <c r="B21018" s="4" t="s">
        <v>20248</v>
      </c>
    </row>
    <row r="21019" customHeight="1" spans="1:2">
      <c r="A21019" s="3" t="s">
        <v>36532</v>
      </c>
      <c r="B21019" s="4" t="s">
        <v>20405</v>
      </c>
    </row>
    <row r="21020" customHeight="1" spans="1:2">
      <c r="A21020" s="3" t="s">
        <v>36532</v>
      </c>
      <c r="B21020" s="4" t="s">
        <v>19430</v>
      </c>
    </row>
    <row r="21021" customHeight="1" spans="1:2">
      <c r="A21021" s="3" t="s">
        <v>36532</v>
      </c>
      <c r="B21021" s="4" t="s">
        <v>18264</v>
      </c>
    </row>
    <row r="21022" customHeight="1" spans="1:2">
      <c r="A21022" s="3" t="s">
        <v>36532</v>
      </c>
      <c r="B21022" s="4" t="s">
        <v>20134</v>
      </c>
    </row>
    <row r="21023" customHeight="1" spans="1:2">
      <c r="A21023" s="3" t="s">
        <v>36532</v>
      </c>
      <c r="B21023" s="4" t="s">
        <v>20382</v>
      </c>
    </row>
    <row r="21024" customHeight="1" spans="1:2">
      <c r="A21024" s="3" t="s">
        <v>36532</v>
      </c>
      <c r="B21024" s="4" t="s">
        <v>18445</v>
      </c>
    </row>
    <row r="21025" customHeight="1" spans="1:2">
      <c r="A21025" s="3" t="s">
        <v>36532</v>
      </c>
      <c r="B21025" s="4" t="s">
        <v>20093</v>
      </c>
    </row>
    <row r="21026" customHeight="1" spans="1:2">
      <c r="A21026" s="3" t="s">
        <v>36533</v>
      </c>
      <c r="B21026" s="4" t="s">
        <v>19708</v>
      </c>
    </row>
    <row r="21027" customHeight="1" spans="1:2">
      <c r="A21027" s="3" t="s">
        <v>36533</v>
      </c>
      <c r="B21027" s="4" t="s">
        <v>20297</v>
      </c>
    </row>
    <row r="21028" customHeight="1" spans="1:2">
      <c r="A21028" s="3" t="s">
        <v>36532</v>
      </c>
      <c r="B21028" s="4" t="s">
        <v>19466</v>
      </c>
    </row>
    <row r="21029" customHeight="1" spans="1:2">
      <c r="A21029" s="3" t="s">
        <v>36532</v>
      </c>
      <c r="B21029" s="4" t="s">
        <v>18142</v>
      </c>
    </row>
    <row r="21030" customHeight="1" spans="1:2">
      <c r="A21030" s="3" t="s">
        <v>806</v>
      </c>
      <c r="B21030" s="4" t="s">
        <v>20217</v>
      </c>
    </row>
    <row r="21031" customHeight="1" spans="1:2">
      <c r="A21031" s="3" t="s">
        <v>36532</v>
      </c>
      <c r="B21031" s="4" t="s">
        <v>18126</v>
      </c>
    </row>
    <row r="21032" customHeight="1" spans="1:2">
      <c r="A21032" s="3" t="s">
        <v>36532</v>
      </c>
      <c r="B21032" s="4" t="s">
        <v>13009</v>
      </c>
    </row>
    <row r="21033" customHeight="1" spans="1:2">
      <c r="A21033" s="3" t="s">
        <v>36533</v>
      </c>
      <c r="B21033" s="4" t="s">
        <v>18407</v>
      </c>
    </row>
    <row r="21034" customHeight="1" spans="1:2">
      <c r="A21034" s="3" t="s">
        <v>806</v>
      </c>
      <c r="B21034" s="4" t="s">
        <v>19345</v>
      </c>
    </row>
    <row r="21035" customHeight="1" spans="1:2">
      <c r="A21035" s="3" t="s">
        <v>36532</v>
      </c>
      <c r="B21035" s="4" t="s">
        <v>18086</v>
      </c>
    </row>
    <row r="21036" customHeight="1" spans="1:2">
      <c r="A21036" s="3" t="s">
        <v>36532</v>
      </c>
      <c r="B21036" s="4" t="s">
        <v>18237</v>
      </c>
    </row>
    <row r="21037" customHeight="1" spans="1:2">
      <c r="A21037" s="3" t="s">
        <v>36532</v>
      </c>
      <c r="B21037" s="4" t="s">
        <v>19070</v>
      </c>
    </row>
    <row r="21038" customHeight="1" spans="1:2">
      <c r="A21038" s="3" t="s">
        <v>36532</v>
      </c>
      <c r="B21038" s="4" t="s">
        <v>11010</v>
      </c>
    </row>
    <row r="21039" customHeight="1" spans="1:2">
      <c r="A21039" s="3" t="s">
        <v>806</v>
      </c>
      <c r="B21039" s="4" t="s">
        <v>18527</v>
      </c>
    </row>
    <row r="21040" customHeight="1" spans="1:2">
      <c r="A21040" s="3" t="s">
        <v>36532</v>
      </c>
      <c r="B21040" s="4" t="s">
        <v>18103</v>
      </c>
    </row>
    <row r="21041" customHeight="1" spans="1:2">
      <c r="A21041" s="3" t="s">
        <v>36533</v>
      </c>
      <c r="B21041" s="4" t="s">
        <v>18054</v>
      </c>
    </row>
    <row r="21042" customHeight="1" spans="1:2">
      <c r="A21042" s="3" t="s">
        <v>36532</v>
      </c>
      <c r="B21042" s="4" t="s">
        <v>20121</v>
      </c>
    </row>
    <row r="21043" customHeight="1" spans="1:2">
      <c r="A21043" s="3" t="s">
        <v>36532</v>
      </c>
      <c r="B21043" s="4" t="s">
        <v>18903</v>
      </c>
    </row>
    <row r="21044" customHeight="1" spans="1:2">
      <c r="A21044" s="3" t="s">
        <v>806</v>
      </c>
      <c r="B21044" s="4" t="s">
        <v>18792</v>
      </c>
    </row>
    <row r="21045" customHeight="1" spans="1:2">
      <c r="A21045" s="3" t="s">
        <v>36532</v>
      </c>
      <c r="B21045" s="4" t="s">
        <v>19844</v>
      </c>
    </row>
    <row r="21046" customHeight="1" spans="1:2">
      <c r="A21046" s="3" t="s">
        <v>806</v>
      </c>
      <c r="B21046" s="4" t="s">
        <v>19038</v>
      </c>
    </row>
    <row r="21047" customHeight="1" spans="1:2">
      <c r="A21047" s="3" t="s">
        <v>806</v>
      </c>
      <c r="B21047" s="4" t="s">
        <v>18557</v>
      </c>
    </row>
    <row r="21048" customHeight="1" spans="1:2">
      <c r="A21048" s="3" t="s">
        <v>36532</v>
      </c>
      <c r="B21048" s="4" t="s">
        <v>18978</v>
      </c>
    </row>
    <row r="21049" customHeight="1" spans="1:2">
      <c r="A21049" s="3" t="s">
        <v>806</v>
      </c>
      <c r="B21049" s="4" t="s">
        <v>19225</v>
      </c>
    </row>
    <row r="21050" customHeight="1" spans="1:2">
      <c r="A21050" s="3" t="s">
        <v>36532</v>
      </c>
      <c r="B21050" s="4" t="s">
        <v>20101</v>
      </c>
    </row>
    <row r="21051" customHeight="1" spans="1:2">
      <c r="A21051" s="3" t="s">
        <v>806</v>
      </c>
      <c r="B21051" s="4" t="s">
        <v>18291</v>
      </c>
    </row>
    <row r="21052" customHeight="1" spans="1:2">
      <c r="A21052" s="3" t="s">
        <v>806</v>
      </c>
      <c r="B21052" s="4" t="s">
        <v>18300</v>
      </c>
    </row>
    <row r="21053" customHeight="1" spans="1:2">
      <c r="A21053" s="3" t="s">
        <v>36532</v>
      </c>
      <c r="B21053" s="4" t="s">
        <v>18912</v>
      </c>
    </row>
    <row r="21054" customHeight="1" spans="1:2">
      <c r="A21054" s="3" t="s">
        <v>36532</v>
      </c>
      <c r="B21054" s="4" t="s">
        <v>19020</v>
      </c>
    </row>
    <row r="21055" customHeight="1" spans="1:2">
      <c r="A21055" s="3" t="s">
        <v>36532</v>
      </c>
      <c r="B21055" s="4" t="s">
        <v>19567</v>
      </c>
    </row>
    <row r="21056" customHeight="1" spans="1:2">
      <c r="A21056" s="3" t="s">
        <v>36533</v>
      </c>
      <c r="B21056" s="4" t="s">
        <v>20264</v>
      </c>
    </row>
    <row r="21057" customHeight="1" spans="1:2">
      <c r="A21057" s="3" t="s">
        <v>36532</v>
      </c>
      <c r="B21057" s="4" t="s">
        <v>19585</v>
      </c>
    </row>
    <row r="21058" customHeight="1" spans="1:2">
      <c r="A21058" s="3" t="s">
        <v>36532</v>
      </c>
      <c r="B21058" s="4" t="s">
        <v>19827</v>
      </c>
    </row>
    <row r="21059" customHeight="1" spans="1:2">
      <c r="A21059" s="3" t="s">
        <v>806</v>
      </c>
      <c r="B21059" s="4" t="s">
        <v>20202</v>
      </c>
    </row>
    <row r="21060" customHeight="1" spans="1:2">
      <c r="A21060" s="3" t="s">
        <v>36533</v>
      </c>
      <c r="B21060" s="4" t="s">
        <v>17998</v>
      </c>
    </row>
    <row r="21061" customHeight="1" spans="1:2">
      <c r="A21061" s="3" t="s">
        <v>36532</v>
      </c>
      <c r="B21061" s="4" t="s">
        <v>18188</v>
      </c>
    </row>
    <row r="21062" customHeight="1" spans="1:2">
      <c r="A21062" s="3" t="s">
        <v>36532</v>
      </c>
      <c r="B21062" s="4" t="s">
        <v>18214</v>
      </c>
    </row>
    <row r="21063" customHeight="1" spans="1:2">
      <c r="A21063" s="3" t="s">
        <v>806</v>
      </c>
      <c r="B21063" s="4" t="s">
        <v>18725</v>
      </c>
    </row>
    <row r="21064" customHeight="1" spans="1:2">
      <c r="A21064" s="3" t="s">
        <v>806</v>
      </c>
      <c r="B21064" s="4" t="s">
        <v>20457</v>
      </c>
    </row>
    <row r="21065" customHeight="1" spans="1:2">
      <c r="A21065" s="3" t="s">
        <v>36532</v>
      </c>
      <c r="B21065" s="4" t="s">
        <v>37023</v>
      </c>
    </row>
    <row r="21066" customHeight="1" spans="1:2">
      <c r="A21066" s="3" t="s">
        <v>36533</v>
      </c>
      <c r="B21066" s="4" t="s">
        <v>20196</v>
      </c>
    </row>
    <row r="21067" customHeight="1" spans="1:2">
      <c r="A21067" s="3" t="s">
        <v>36533</v>
      </c>
      <c r="B21067" s="4" t="s">
        <v>18007</v>
      </c>
    </row>
    <row r="21068" customHeight="1" spans="1:2">
      <c r="A21068" s="3" t="s">
        <v>36532</v>
      </c>
      <c r="B21068" s="4" t="s">
        <v>20393</v>
      </c>
    </row>
    <row r="21069" customHeight="1" spans="1:2">
      <c r="A21069" s="3" t="s">
        <v>36532</v>
      </c>
      <c r="B21069" s="4" t="s">
        <v>18320</v>
      </c>
    </row>
    <row r="21070" customHeight="1" spans="1:2">
      <c r="A21070" s="3" t="s">
        <v>806</v>
      </c>
      <c r="B21070" s="4" t="s">
        <v>19623</v>
      </c>
    </row>
    <row r="21071" customHeight="1" spans="1:2">
      <c r="A21071" s="3" t="s">
        <v>36532</v>
      </c>
      <c r="B21071" s="4" t="s">
        <v>19098</v>
      </c>
    </row>
    <row r="21072" customHeight="1" spans="1:2">
      <c r="A21072" s="3" t="s">
        <v>36533</v>
      </c>
      <c r="B21072" s="4" t="s">
        <v>18391</v>
      </c>
    </row>
    <row r="21073" customHeight="1" spans="1:2">
      <c r="A21073" s="3" t="s">
        <v>36532</v>
      </c>
      <c r="B21073" s="4" t="s">
        <v>13047</v>
      </c>
    </row>
    <row r="21074" customHeight="1" spans="1:2">
      <c r="A21074" s="3" t="s">
        <v>806</v>
      </c>
      <c r="B21074" s="4" t="s">
        <v>19884</v>
      </c>
    </row>
    <row r="21075" customHeight="1" spans="1:2">
      <c r="A21075" s="3" t="s">
        <v>36532</v>
      </c>
      <c r="B21075" s="4" t="s">
        <v>37024</v>
      </c>
    </row>
    <row r="21076" customHeight="1" spans="1:2">
      <c r="A21076" s="3" t="s">
        <v>36532</v>
      </c>
      <c r="B21076" s="4" t="s">
        <v>13063</v>
      </c>
    </row>
    <row r="21077" customHeight="1" spans="1:2">
      <c r="A21077" s="3" t="s">
        <v>806</v>
      </c>
      <c r="B21077" s="4" t="s">
        <v>18606</v>
      </c>
    </row>
    <row r="21078" customHeight="1" spans="1:2">
      <c r="A21078" s="3" t="s">
        <v>806</v>
      </c>
      <c r="B21078" s="4" t="s">
        <v>20448</v>
      </c>
    </row>
    <row r="21079" customHeight="1" spans="1:2">
      <c r="A21079" s="3" t="s">
        <v>36532</v>
      </c>
      <c r="B21079" s="4" t="s">
        <v>19066</v>
      </c>
    </row>
    <row r="21080" customHeight="1" spans="1:2">
      <c r="A21080" s="3" t="s">
        <v>36532</v>
      </c>
      <c r="B21080" s="4" t="s">
        <v>19522</v>
      </c>
    </row>
    <row r="21081" customHeight="1" spans="1:2">
      <c r="A21081" s="3" t="s">
        <v>36532</v>
      </c>
      <c r="B21081" s="4" t="s">
        <v>18201</v>
      </c>
    </row>
    <row r="21082" customHeight="1" spans="1:2">
      <c r="A21082" s="3" t="s">
        <v>806</v>
      </c>
      <c r="B21082" s="4" t="s">
        <v>20221</v>
      </c>
    </row>
    <row r="21083" customHeight="1" spans="1:2">
      <c r="A21083" s="3" t="s">
        <v>36533</v>
      </c>
      <c r="B21083" s="4" t="s">
        <v>19266</v>
      </c>
    </row>
    <row r="21084" customHeight="1" spans="1:2">
      <c r="A21084" s="3" t="s">
        <v>36533</v>
      </c>
      <c r="B21084" s="4" t="s">
        <v>20027</v>
      </c>
    </row>
    <row r="21085" customHeight="1" spans="1:2">
      <c r="A21085" s="3" t="s">
        <v>36532</v>
      </c>
      <c r="B21085" s="4" t="s">
        <v>20415</v>
      </c>
    </row>
    <row r="21086" customHeight="1" spans="1:2">
      <c r="A21086" s="3" t="s">
        <v>36532</v>
      </c>
      <c r="B21086" s="4" t="s">
        <v>19570</v>
      </c>
    </row>
    <row r="21087" customHeight="1" spans="1:2">
      <c r="A21087" s="3" t="s">
        <v>36532</v>
      </c>
      <c r="B21087" s="4" t="s">
        <v>18872</v>
      </c>
    </row>
    <row r="21088" customHeight="1" spans="1:2">
      <c r="A21088" s="3" t="s">
        <v>806</v>
      </c>
      <c r="B21088" s="4" t="s">
        <v>19603</v>
      </c>
    </row>
    <row r="21089" customHeight="1" spans="1:2">
      <c r="A21089" s="3" t="s">
        <v>36533</v>
      </c>
      <c r="B21089" s="4" t="s">
        <v>19746</v>
      </c>
    </row>
    <row r="21090" customHeight="1" spans="1:2">
      <c r="A21090" s="3" t="s">
        <v>36532</v>
      </c>
      <c r="B21090" s="4" t="s">
        <v>19006</v>
      </c>
    </row>
    <row r="21091" customHeight="1" spans="1:2">
      <c r="A21091" s="3" t="s">
        <v>806</v>
      </c>
      <c r="B21091" s="4" t="s">
        <v>20507</v>
      </c>
    </row>
    <row r="21092" customHeight="1" spans="1:2">
      <c r="A21092" s="3" t="s">
        <v>36532</v>
      </c>
      <c r="B21092" s="4" t="s">
        <v>18818</v>
      </c>
    </row>
    <row r="21093" customHeight="1" spans="1:2">
      <c r="A21093" s="3" t="s">
        <v>36533</v>
      </c>
      <c r="B21093" s="4" t="s">
        <v>25242</v>
      </c>
    </row>
    <row r="21094" customHeight="1" spans="1:2">
      <c r="A21094" s="3" t="s">
        <v>36533</v>
      </c>
      <c r="B21094" s="4" t="s">
        <v>18366</v>
      </c>
    </row>
    <row r="21095" customHeight="1" spans="1:2">
      <c r="A21095" s="3" t="s">
        <v>36533</v>
      </c>
      <c r="B21095" s="4" t="s">
        <v>18015</v>
      </c>
    </row>
    <row r="21096" customHeight="1" spans="1:2">
      <c r="A21096" s="3" t="s">
        <v>36532</v>
      </c>
      <c r="B21096" s="4" t="s">
        <v>18099</v>
      </c>
    </row>
    <row r="21097" customHeight="1" spans="1:2">
      <c r="A21097" s="3" t="s">
        <v>36533</v>
      </c>
      <c r="B21097" s="4" t="s">
        <v>25241</v>
      </c>
    </row>
    <row r="21098" customHeight="1" spans="1:2">
      <c r="A21098" s="3" t="s">
        <v>36532</v>
      </c>
      <c r="B21098" s="4" t="s">
        <v>18856</v>
      </c>
    </row>
    <row r="21099" customHeight="1" spans="1:2">
      <c r="A21099" s="3" t="s">
        <v>36533</v>
      </c>
      <c r="B21099" s="4" t="s">
        <v>19737</v>
      </c>
    </row>
    <row r="21100" customHeight="1" spans="1:2">
      <c r="A21100" s="3" t="s">
        <v>806</v>
      </c>
      <c r="B21100" s="4" t="s">
        <v>19949</v>
      </c>
    </row>
    <row r="21101" customHeight="1" spans="1:2">
      <c r="A21101" s="3" t="s">
        <v>806</v>
      </c>
      <c r="B21101" s="4" t="s">
        <v>19941</v>
      </c>
    </row>
    <row r="21102" customHeight="1" spans="1:2">
      <c r="A21102" s="3" t="s">
        <v>806</v>
      </c>
      <c r="B21102" s="4" t="s">
        <v>19670</v>
      </c>
    </row>
    <row r="21103" customHeight="1" spans="1:2">
      <c r="A21103" s="3" t="s">
        <v>36532</v>
      </c>
      <c r="B21103" s="4" t="s">
        <v>18227</v>
      </c>
    </row>
    <row r="21104" customHeight="1" spans="1:2">
      <c r="A21104" s="3" t="s">
        <v>806</v>
      </c>
      <c r="B21104" s="4" t="s">
        <v>20250</v>
      </c>
    </row>
    <row r="21105" customHeight="1" spans="1:2">
      <c r="A21105" s="3" t="s">
        <v>806</v>
      </c>
      <c r="B21105" s="4" t="s">
        <v>19906</v>
      </c>
    </row>
    <row r="21106" customHeight="1" spans="1:2">
      <c r="A21106" s="3" t="s">
        <v>36533</v>
      </c>
      <c r="B21106" s="4" t="s">
        <v>18337</v>
      </c>
    </row>
    <row r="21107" customHeight="1" spans="1:2">
      <c r="A21107" s="3" t="s">
        <v>36532</v>
      </c>
      <c r="B21107" s="4" t="s">
        <v>18862</v>
      </c>
    </row>
    <row r="21108" customHeight="1" spans="1:2">
      <c r="A21108" s="3" t="s">
        <v>36533</v>
      </c>
      <c r="B21108" s="4" t="s">
        <v>19723</v>
      </c>
    </row>
    <row r="21109" customHeight="1" spans="1:2">
      <c r="A21109" s="3" t="s">
        <v>36533</v>
      </c>
      <c r="B21109" s="4" t="s">
        <v>20323</v>
      </c>
    </row>
    <row r="21110" customHeight="1" spans="1:2">
      <c r="A21110" s="3" t="s">
        <v>36533</v>
      </c>
      <c r="B21110" s="4" t="s">
        <v>19247</v>
      </c>
    </row>
    <row r="21111" customHeight="1" spans="1:2">
      <c r="A21111" s="3" t="s">
        <v>36533</v>
      </c>
      <c r="B21111" s="4" t="s">
        <v>20311</v>
      </c>
    </row>
    <row r="21112" customHeight="1" spans="1:2">
      <c r="A21112" s="3" t="s">
        <v>806</v>
      </c>
      <c r="B21112" s="4" t="s">
        <v>18232</v>
      </c>
    </row>
    <row r="21113" customHeight="1" spans="1:2">
      <c r="A21113" s="3" t="s">
        <v>806</v>
      </c>
      <c r="B21113" s="4" t="s">
        <v>19915</v>
      </c>
    </row>
    <row r="21114" customHeight="1" spans="1:2">
      <c r="A21114" s="3" t="s">
        <v>36532</v>
      </c>
      <c r="B21114" s="4" t="s">
        <v>20497</v>
      </c>
    </row>
    <row r="21115" customHeight="1" spans="1:2">
      <c r="A21115" s="3" t="s">
        <v>36532</v>
      </c>
      <c r="B21115" s="4" t="s">
        <v>19139</v>
      </c>
    </row>
    <row r="21116" customHeight="1" spans="1:2">
      <c r="A21116" s="3" t="s">
        <v>806</v>
      </c>
      <c r="B21116" s="4" t="s">
        <v>19926</v>
      </c>
    </row>
    <row r="21117" customHeight="1" spans="1:2">
      <c r="A21117" s="3" t="s">
        <v>36533</v>
      </c>
      <c r="B21117" s="4" t="s">
        <v>20166</v>
      </c>
    </row>
    <row r="21118" customHeight="1" spans="1:2">
      <c r="A21118" s="3" t="s">
        <v>36532</v>
      </c>
      <c r="B21118" s="4" t="s">
        <v>19007</v>
      </c>
    </row>
    <row r="21119" customHeight="1" spans="1:2">
      <c r="A21119" s="3" t="s">
        <v>806</v>
      </c>
      <c r="B21119" s="4" t="s">
        <v>19589</v>
      </c>
    </row>
    <row r="21120" customHeight="1" spans="1:2">
      <c r="A21120" s="3" t="s">
        <v>806</v>
      </c>
      <c r="B21120" s="4" t="s">
        <v>18523</v>
      </c>
    </row>
    <row r="21121" customHeight="1" spans="1:2">
      <c r="A21121" s="3" t="s">
        <v>36532</v>
      </c>
      <c r="B21121" s="4" t="s">
        <v>19508</v>
      </c>
    </row>
    <row r="21122" customHeight="1" spans="1:2">
      <c r="A21122" s="3" t="s">
        <v>36533</v>
      </c>
      <c r="B21122" s="4" t="s">
        <v>19244</v>
      </c>
    </row>
    <row r="21123" customHeight="1" spans="1:2">
      <c r="A21123" s="3" t="s">
        <v>36533</v>
      </c>
      <c r="B21123" s="4" t="s">
        <v>20005</v>
      </c>
    </row>
    <row r="21124" customHeight="1" spans="1:2">
      <c r="A21124" s="3" t="s">
        <v>806</v>
      </c>
      <c r="B21124" s="4" t="s">
        <v>19348</v>
      </c>
    </row>
    <row r="21125" customHeight="1" spans="1:2">
      <c r="A21125" s="3" t="s">
        <v>36533</v>
      </c>
      <c r="B21125" s="4" t="s">
        <v>20015</v>
      </c>
    </row>
    <row r="21126" customHeight="1" spans="1:2">
      <c r="A21126" s="3" t="s">
        <v>806</v>
      </c>
      <c r="B21126" s="4" t="s">
        <v>19355</v>
      </c>
    </row>
    <row r="21127" customHeight="1" spans="1:2">
      <c r="A21127" s="3" t="s">
        <v>36532</v>
      </c>
      <c r="B21127" s="4" t="s">
        <v>19591</v>
      </c>
    </row>
    <row r="21128" customHeight="1" spans="1:2">
      <c r="A21128" s="3" t="s">
        <v>36532</v>
      </c>
      <c r="B21128" s="4" t="s">
        <v>13037</v>
      </c>
    </row>
    <row r="21129" customHeight="1" spans="1:2">
      <c r="A21129" s="3" t="s">
        <v>36532</v>
      </c>
      <c r="B21129" s="4" t="s">
        <v>19367</v>
      </c>
    </row>
    <row r="21130" customHeight="1" spans="1:2">
      <c r="A21130" s="3" t="s">
        <v>36532</v>
      </c>
      <c r="B21130" s="4" t="s">
        <v>20367</v>
      </c>
    </row>
    <row r="21131" customHeight="1" spans="1:2">
      <c r="A21131" s="3" t="s">
        <v>36532</v>
      </c>
      <c r="B21131" s="4" t="s">
        <v>12499</v>
      </c>
    </row>
    <row r="21132" customHeight="1" spans="1:2">
      <c r="A21132" s="3" t="s">
        <v>36532</v>
      </c>
      <c r="B21132" s="4" t="s">
        <v>20427</v>
      </c>
    </row>
    <row r="21133" customHeight="1" spans="1:2">
      <c r="A21133" s="3" t="s">
        <v>36532</v>
      </c>
      <c r="B21133" s="4" t="s">
        <v>18948</v>
      </c>
    </row>
    <row r="21134" customHeight="1" spans="1:2">
      <c r="A21134" s="3" t="s">
        <v>806</v>
      </c>
      <c r="B21134" s="4" t="s">
        <v>19030</v>
      </c>
    </row>
    <row r="21135" customHeight="1" spans="1:2">
      <c r="A21135" s="3" t="s">
        <v>806</v>
      </c>
      <c r="B21135" s="4" t="s">
        <v>19911</v>
      </c>
    </row>
    <row r="21136" customHeight="1" spans="1:2">
      <c r="A21136" s="3" t="s">
        <v>36532</v>
      </c>
      <c r="B21136" s="4" t="s">
        <v>18224</v>
      </c>
    </row>
    <row r="21137" customHeight="1" spans="1:2">
      <c r="A21137" s="3" t="s">
        <v>36533</v>
      </c>
      <c r="B21137" s="4" t="s">
        <v>20318</v>
      </c>
    </row>
    <row r="21138" customHeight="1" spans="1:2">
      <c r="A21138" s="3" t="s">
        <v>36532</v>
      </c>
      <c r="B21138" s="4" t="s">
        <v>20363</v>
      </c>
    </row>
    <row r="21139" customHeight="1" spans="1:2">
      <c r="A21139" s="3" t="s">
        <v>36532</v>
      </c>
      <c r="B21139" s="4" t="s">
        <v>19845</v>
      </c>
    </row>
    <row r="21140" customHeight="1" spans="1:2">
      <c r="A21140" s="3" t="s">
        <v>36533</v>
      </c>
      <c r="B21140" s="4" t="s">
        <v>20021</v>
      </c>
    </row>
    <row r="21141" customHeight="1" spans="1:2">
      <c r="A21141" s="3" t="s">
        <v>36533</v>
      </c>
      <c r="B21141" s="4" t="s">
        <v>19309</v>
      </c>
    </row>
    <row r="21142" customHeight="1" spans="1:2">
      <c r="A21142" s="3" t="s">
        <v>806</v>
      </c>
      <c r="B21142" s="4" t="s">
        <v>18547</v>
      </c>
    </row>
    <row r="21143" customHeight="1" spans="1:2">
      <c r="A21143" s="3" t="s">
        <v>806</v>
      </c>
      <c r="B21143" s="4" t="s">
        <v>18720</v>
      </c>
    </row>
    <row r="21144" customHeight="1" spans="1:2">
      <c r="A21144" s="3" t="s">
        <v>36532</v>
      </c>
      <c r="B21144" s="4" t="s">
        <v>19491</v>
      </c>
    </row>
    <row r="21145" customHeight="1" spans="1:2">
      <c r="A21145" s="3" t="s">
        <v>36532</v>
      </c>
      <c r="B21145" s="4" t="s">
        <v>18161</v>
      </c>
    </row>
    <row r="21146" customHeight="1" spans="1:2">
      <c r="A21146" s="3" t="s">
        <v>36533</v>
      </c>
      <c r="B21146" s="4" t="s">
        <v>19307</v>
      </c>
    </row>
    <row r="21147" customHeight="1" spans="1:2">
      <c r="A21147" s="3" t="s">
        <v>36533</v>
      </c>
      <c r="B21147" s="4" t="s">
        <v>37025</v>
      </c>
    </row>
    <row r="21148" customHeight="1" spans="1:2">
      <c r="A21148" s="3" t="s">
        <v>36532</v>
      </c>
      <c r="B21148" s="4" t="s">
        <v>20069</v>
      </c>
    </row>
    <row r="21149" customHeight="1" spans="1:2">
      <c r="A21149" s="3" t="s">
        <v>806</v>
      </c>
      <c r="B21149" s="4" t="s">
        <v>19341</v>
      </c>
    </row>
    <row r="21150" customHeight="1" spans="1:2">
      <c r="A21150" s="3" t="s">
        <v>36533</v>
      </c>
      <c r="B21150" s="4" t="s">
        <v>19698</v>
      </c>
    </row>
    <row r="21151" customHeight="1" spans="1:2">
      <c r="A21151" s="3" t="s">
        <v>806</v>
      </c>
      <c r="B21151" s="4" t="s">
        <v>18763</v>
      </c>
    </row>
    <row r="21152" customHeight="1" spans="1:2">
      <c r="A21152" s="3" t="s">
        <v>36532</v>
      </c>
      <c r="B21152" s="4" t="s">
        <v>20076</v>
      </c>
    </row>
    <row r="21153" customHeight="1" spans="1:2">
      <c r="A21153" s="3" t="s">
        <v>36533</v>
      </c>
      <c r="B21153" s="4" t="s">
        <v>18041</v>
      </c>
    </row>
    <row r="21154" customHeight="1" spans="1:2">
      <c r="A21154" s="3" t="s">
        <v>36533</v>
      </c>
      <c r="B21154" s="4" t="s">
        <v>18403</v>
      </c>
    </row>
    <row r="21155" customHeight="1" spans="1:2">
      <c r="A21155" s="3" t="s">
        <v>36532</v>
      </c>
      <c r="B21155" s="4" t="s">
        <v>19094</v>
      </c>
    </row>
    <row r="21156" customHeight="1" spans="1:2">
      <c r="A21156" s="3" t="s">
        <v>36532</v>
      </c>
      <c r="B21156" s="4" t="s">
        <v>18835</v>
      </c>
    </row>
    <row r="21157" customHeight="1" spans="1:2">
      <c r="A21157" s="3" t="s">
        <v>806</v>
      </c>
      <c r="B21157" s="4" t="s">
        <v>20229</v>
      </c>
    </row>
    <row r="21158" customHeight="1" spans="1:2">
      <c r="A21158" s="3" t="s">
        <v>806</v>
      </c>
      <c r="B21158" s="4" t="s">
        <v>19202</v>
      </c>
    </row>
    <row r="21159" customHeight="1" spans="1:2">
      <c r="A21159" s="3" t="s">
        <v>806</v>
      </c>
      <c r="B21159" s="4" t="s">
        <v>18303</v>
      </c>
    </row>
    <row r="21160" customHeight="1" spans="1:2">
      <c r="A21160" s="3" t="s">
        <v>36532</v>
      </c>
      <c r="B21160" s="4" t="s">
        <v>19483</v>
      </c>
    </row>
    <row r="21161" customHeight="1" spans="1:2">
      <c r="A21161" s="3" t="s">
        <v>36532</v>
      </c>
      <c r="B21161" s="4" t="s">
        <v>19462</v>
      </c>
    </row>
    <row r="21162" customHeight="1" spans="1:2">
      <c r="A21162" s="3" t="s">
        <v>36532</v>
      </c>
      <c r="B21162" s="4" t="s">
        <v>19833</v>
      </c>
    </row>
    <row r="21163" customHeight="1" spans="1:2">
      <c r="A21163" s="3" t="s">
        <v>36532</v>
      </c>
      <c r="B21163" s="4" t="s">
        <v>14369</v>
      </c>
    </row>
    <row r="21164" customHeight="1" spans="1:2">
      <c r="A21164" s="3" t="s">
        <v>806</v>
      </c>
      <c r="B21164" s="4" t="s">
        <v>19786</v>
      </c>
    </row>
    <row r="21165" customHeight="1" spans="1:2">
      <c r="A21165" s="3" t="s">
        <v>806</v>
      </c>
      <c r="B21165" s="4" t="s">
        <v>20203</v>
      </c>
    </row>
    <row r="21166" customHeight="1" spans="1:2">
      <c r="A21166" s="3" t="s">
        <v>806</v>
      </c>
      <c r="B21166" s="4" t="s">
        <v>19376</v>
      </c>
    </row>
    <row r="21167" customHeight="1" spans="1:2">
      <c r="A21167" s="3" t="s">
        <v>36533</v>
      </c>
      <c r="B21167" s="4" t="s">
        <v>20477</v>
      </c>
    </row>
    <row r="21168" customHeight="1" spans="1:2">
      <c r="A21168" s="3" t="s">
        <v>36532</v>
      </c>
      <c r="B21168" s="4" t="s">
        <v>18113</v>
      </c>
    </row>
    <row r="21169" customHeight="1" spans="1:2">
      <c r="A21169" s="3" t="s">
        <v>36532</v>
      </c>
      <c r="B21169" s="4" t="s">
        <v>18765</v>
      </c>
    </row>
    <row r="21170" customHeight="1" spans="1:2">
      <c r="A21170" s="3" t="s">
        <v>806</v>
      </c>
      <c r="B21170" s="4" t="s">
        <v>18565</v>
      </c>
    </row>
    <row r="21171" customHeight="1" spans="1:2">
      <c r="A21171" s="3" t="s">
        <v>806</v>
      </c>
      <c r="B21171" s="4" t="s">
        <v>18711</v>
      </c>
    </row>
    <row r="21172" customHeight="1" spans="1:2">
      <c r="A21172" s="3" t="s">
        <v>36533</v>
      </c>
      <c r="B21172" s="4" t="s">
        <v>19313</v>
      </c>
    </row>
    <row r="21173" customHeight="1" spans="1:2">
      <c r="A21173" s="3" t="s">
        <v>806</v>
      </c>
      <c r="B21173" s="4" t="s">
        <v>19648</v>
      </c>
    </row>
    <row r="21174" customHeight="1" spans="1:2">
      <c r="A21174" s="3" t="s">
        <v>36532</v>
      </c>
      <c r="B21174" s="4" t="s">
        <v>18168</v>
      </c>
    </row>
    <row r="21175" customHeight="1" spans="1:2">
      <c r="A21175" s="3" t="s">
        <v>36532</v>
      </c>
      <c r="B21175" s="4" t="s">
        <v>18620</v>
      </c>
    </row>
    <row r="21176" customHeight="1" spans="1:2">
      <c r="A21176" s="3" t="s">
        <v>36533</v>
      </c>
      <c r="B21176" s="4" t="s">
        <v>18043</v>
      </c>
    </row>
    <row r="21177" customHeight="1" spans="1:2">
      <c r="A21177" s="3" t="s">
        <v>36532</v>
      </c>
      <c r="B21177" s="4" t="s">
        <v>20431</v>
      </c>
    </row>
    <row r="21178" customHeight="1" spans="1:2">
      <c r="A21178" s="3" t="s">
        <v>36533</v>
      </c>
      <c r="B21178" s="4" t="s">
        <v>20043</v>
      </c>
    </row>
    <row r="21179" customHeight="1" spans="1:2">
      <c r="A21179" s="3" t="s">
        <v>36533</v>
      </c>
      <c r="B21179" s="4" t="s">
        <v>19985</v>
      </c>
    </row>
    <row r="21180" customHeight="1" spans="1:2">
      <c r="A21180" s="3" t="s">
        <v>36532</v>
      </c>
      <c r="B21180" s="4" t="s">
        <v>19454</v>
      </c>
    </row>
    <row r="21181" customHeight="1" spans="1:2">
      <c r="A21181" s="3" t="s">
        <v>36533</v>
      </c>
      <c r="B21181" s="4" t="s">
        <v>37026</v>
      </c>
    </row>
    <row r="21182" customHeight="1" spans="1:2">
      <c r="A21182" s="3" t="s">
        <v>36533</v>
      </c>
      <c r="B21182" s="4" t="s">
        <v>18399</v>
      </c>
    </row>
    <row r="21183" customHeight="1" spans="1:2">
      <c r="A21183" s="3" t="s">
        <v>36532</v>
      </c>
      <c r="B21183" s="4" t="s">
        <v>19812</v>
      </c>
    </row>
    <row r="21184" customHeight="1" spans="1:2">
      <c r="A21184" s="3" t="s">
        <v>36532</v>
      </c>
      <c r="B21184" s="4" t="s">
        <v>19835</v>
      </c>
    </row>
    <row r="21185" customHeight="1" spans="1:2">
      <c r="A21185" s="3" t="s">
        <v>36532</v>
      </c>
      <c r="B21185" s="4" t="s">
        <v>20475</v>
      </c>
    </row>
    <row r="21186" customHeight="1" spans="1:2">
      <c r="A21186" s="3" t="s">
        <v>806</v>
      </c>
      <c r="B21186" s="4" t="s">
        <v>18511</v>
      </c>
    </row>
    <row r="21187" customHeight="1" spans="1:2">
      <c r="A21187" s="3" t="s">
        <v>36532</v>
      </c>
      <c r="B21187" s="4" t="s">
        <v>20391</v>
      </c>
    </row>
    <row r="21188" customHeight="1" spans="1:2">
      <c r="A21188" s="3" t="s">
        <v>806</v>
      </c>
      <c r="B21188" s="4" t="s">
        <v>18440</v>
      </c>
    </row>
    <row r="21189" customHeight="1" spans="1:2">
      <c r="A21189" s="3" t="s">
        <v>806</v>
      </c>
      <c r="B21189" s="4" t="s">
        <v>19032</v>
      </c>
    </row>
    <row r="21190" customHeight="1" spans="1:2">
      <c r="A21190" s="3" t="s">
        <v>36532</v>
      </c>
      <c r="B21190" s="4" t="s">
        <v>18211</v>
      </c>
    </row>
    <row r="21191" customHeight="1" spans="1:2">
      <c r="A21191" s="3" t="s">
        <v>36532</v>
      </c>
      <c r="B21191" s="4" t="s">
        <v>18904</v>
      </c>
    </row>
    <row r="21192" customHeight="1" spans="1:2">
      <c r="A21192" s="3" t="s">
        <v>806</v>
      </c>
      <c r="B21192" s="4" t="s">
        <v>19168</v>
      </c>
    </row>
    <row r="21193" customHeight="1" spans="1:2">
      <c r="A21193" s="3" t="s">
        <v>36532</v>
      </c>
      <c r="B21193" s="4" t="s">
        <v>19855</v>
      </c>
    </row>
    <row r="21194" customHeight="1" spans="1:2">
      <c r="A21194" s="3" t="s">
        <v>806</v>
      </c>
      <c r="B21194" s="4" t="s">
        <v>18719</v>
      </c>
    </row>
    <row r="21195" customHeight="1" spans="1:2">
      <c r="A21195" s="3" t="s">
        <v>36532</v>
      </c>
      <c r="B21195" s="4" t="s">
        <v>18685</v>
      </c>
    </row>
    <row r="21196" customHeight="1" spans="1:2">
      <c r="A21196" s="3" t="s">
        <v>36533</v>
      </c>
      <c r="B21196" s="4" t="s">
        <v>18387</v>
      </c>
    </row>
    <row r="21197" customHeight="1" spans="1:2">
      <c r="A21197" s="3" t="s">
        <v>36532</v>
      </c>
      <c r="B21197" s="4" t="s">
        <v>18798</v>
      </c>
    </row>
    <row r="21198" customHeight="1" spans="1:2">
      <c r="A21198" s="3" t="s">
        <v>36532</v>
      </c>
      <c r="B21198" s="4" t="s">
        <v>18587</v>
      </c>
    </row>
    <row r="21199" customHeight="1" spans="1:2">
      <c r="A21199" s="3" t="s">
        <v>806</v>
      </c>
      <c r="B21199" s="4" t="s">
        <v>19682</v>
      </c>
    </row>
    <row r="21200" customHeight="1" spans="1:2">
      <c r="A21200" s="3" t="s">
        <v>36532</v>
      </c>
      <c r="B21200" s="4" t="s">
        <v>20369</v>
      </c>
    </row>
    <row r="21201" customHeight="1" spans="1:2">
      <c r="A21201" s="3" t="s">
        <v>36533</v>
      </c>
      <c r="B21201" s="4" t="s">
        <v>18024</v>
      </c>
    </row>
    <row r="21202" customHeight="1" spans="1:2">
      <c r="A21202" s="3" t="s">
        <v>806</v>
      </c>
      <c r="B21202" s="4" t="s">
        <v>19374</v>
      </c>
    </row>
    <row r="21203" customHeight="1" spans="1:2">
      <c r="A21203" s="3" t="s">
        <v>36532</v>
      </c>
      <c r="B21203" s="4" t="s">
        <v>19950</v>
      </c>
    </row>
    <row r="21204" customHeight="1" spans="1:2">
      <c r="A21204" s="3" t="s">
        <v>806</v>
      </c>
      <c r="B21204" s="4" t="s">
        <v>18702</v>
      </c>
    </row>
    <row r="21205" customHeight="1" spans="1:2">
      <c r="A21205" s="3" t="s">
        <v>36532</v>
      </c>
      <c r="B21205" s="4" t="s">
        <v>20106</v>
      </c>
    </row>
    <row r="21206" customHeight="1" spans="1:2">
      <c r="A21206" s="3" t="s">
        <v>36533</v>
      </c>
      <c r="B21206" s="4" t="s">
        <v>19690</v>
      </c>
    </row>
    <row r="21207" customHeight="1" spans="1:2">
      <c r="A21207" s="3" t="s">
        <v>36532</v>
      </c>
      <c r="B21207" s="4" t="s">
        <v>19518</v>
      </c>
    </row>
    <row r="21208" customHeight="1" spans="1:2">
      <c r="A21208" s="3" t="s">
        <v>36533</v>
      </c>
      <c r="B21208" s="4" t="s">
        <v>20042</v>
      </c>
    </row>
    <row r="21209" customHeight="1" spans="1:2">
      <c r="A21209" s="3" t="s">
        <v>806</v>
      </c>
      <c r="B21209" s="4" t="s">
        <v>19254</v>
      </c>
    </row>
    <row r="21210" customHeight="1" spans="1:2">
      <c r="A21210" s="3" t="s">
        <v>36533</v>
      </c>
      <c r="B21210" s="4" t="s">
        <v>20195</v>
      </c>
    </row>
    <row r="21211" customHeight="1" spans="1:2">
      <c r="A21211" s="3" t="s">
        <v>36533</v>
      </c>
      <c r="B21211" s="4" t="s">
        <v>18370</v>
      </c>
    </row>
    <row r="21212" customHeight="1" spans="1:2">
      <c r="A21212" s="3" t="s">
        <v>36532</v>
      </c>
      <c r="B21212" s="4" t="s">
        <v>19925</v>
      </c>
    </row>
    <row r="21213" customHeight="1" spans="1:2">
      <c r="A21213" s="3" t="s">
        <v>36532</v>
      </c>
      <c r="B21213" s="4" t="s">
        <v>37027</v>
      </c>
    </row>
    <row r="21214" customHeight="1" spans="1:2">
      <c r="A21214" s="3" t="s">
        <v>36533</v>
      </c>
      <c r="B21214" s="4" t="s">
        <v>20343</v>
      </c>
    </row>
    <row r="21215" customHeight="1" spans="1:2">
      <c r="A21215" s="3" t="s">
        <v>36532</v>
      </c>
      <c r="B21215" s="4" t="s">
        <v>20091</v>
      </c>
    </row>
    <row r="21216" customHeight="1" spans="1:2">
      <c r="A21216" s="3" t="s">
        <v>36533</v>
      </c>
      <c r="B21216" s="4" t="s">
        <v>18023</v>
      </c>
    </row>
    <row r="21217" customHeight="1" spans="1:2">
      <c r="A21217" s="3" t="s">
        <v>36532</v>
      </c>
      <c r="B21217" s="4" t="s">
        <v>20453</v>
      </c>
    </row>
    <row r="21218" customHeight="1" spans="1:2">
      <c r="A21218" s="3" t="s">
        <v>36533</v>
      </c>
      <c r="B21218" s="4" t="s">
        <v>19229</v>
      </c>
    </row>
    <row r="21219" customHeight="1" spans="1:2">
      <c r="A21219" s="3" t="s">
        <v>36533</v>
      </c>
      <c r="B21219" s="4" t="s">
        <v>19749</v>
      </c>
    </row>
    <row r="21220" customHeight="1" spans="1:2">
      <c r="A21220" s="3" t="s">
        <v>36532</v>
      </c>
      <c r="B21220" s="4" t="s">
        <v>13066</v>
      </c>
    </row>
    <row r="21221" customHeight="1" spans="1:2">
      <c r="A21221" s="3" t="s">
        <v>36532</v>
      </c>
      <c r="B21221" s="4" t="s">
        <v>20083</v>
      </c>
    </row>
    <row r="21222" customHeight="1" spans="1:2">
      <c r="A21222" s="3" t="s">
        <v>36532</v>
      </c>
      <c r="B21222" s="4" t="s">
        <v>19555</v>
      </c>
    </row>
    <row r="21223" customHeight="1" spans="1:2">
      <c r="A21223" s="3" t="s">
        <v>36533</v>
      </c>
      <c r="B21223" s="4" t="s">
        <v>20008</v>
      </c>
    </row>
    <row r="21224" customHeight="1" spans="1:2">
      <c r="A21224" s="3" t="s">
        <v>36533</v>
      </c>
      <c r="B21224" s="4" t="s">
        <v>19730</v>
      </c>
    </row>
    <row r="21225" customHeight="1" spans="1:2">
      <c r="A21225" s="3" t="s">
        <v>36532</v>
      </c>
      <c r="B21225" s="4" t="s">
        <v>18755</v>
      </c>
    </row>
    <row r="21226" customHeight="1" spans="1:2">
      <c r="A21226" s="3" t="s">
        <v>36532</v>
      </c>
      <c r="B21226" s="4" t="s">
        <v>19063</v>
      </c>
    </row>
    <row r="21227" customHeight="1" spans="1:2">
      <c r="A21227" s="3" t="s">
        <v>36532</v>
      </c>
      <c r="B21227" s="4" t="s">
        <v>13006</v>
      </c>
    </row>
    <row r="21228" customHeight="1" spans="1:2">
      <c r="A21228" s="3" t="s">
        <v>36532</v>
      </c>
      <c r="B21228" s="4" t="s">
        <v>18150</v>
      </c>
    </row>
    <row r="21229" customHeight="1" spans="1:2">
      <c r="A21229" s="3" t="s">
        <v>36532</v>
      </c>
      <c r="B21229" s="4" t="s">
        <v>18678</v>
      </c>
    </row>
    <row r="21230" customHeight="1" spans="1:2">
      <c r="A21230" s="3" t="s">
        <v>806</v>
      </c>
      <c r="B21230" s="4" t="s">
        <v>19154</v>
      </c>
    </row>
    <row r="21231" customHeight="1" spans="1:2">
      <c r="A21231" s="3" t="s">
        <v>36532</v>
      </c>
      <c r="B21231" s="4" t="s">
        <v>18164</v>
      </c>
    </row>
    <row r="21232" customHeight="1" spans="1:2">
      <c r="A21232" s="3" t="s">
        <v>806</v>
      </c>
      <c r="B21232" s="4" t="s">
        <v>18778</v>
      </c>
    </row>
    <row r="21233" customHeight="1" spans="1:2">
      <c r="A21233" s="3" t="s">
        <v>36532</v>
      </c>
      <c r="B21233" s="4" t="s">
        <v>18887</v>
      </c>
    </row>
    <row r="21234" customHeight="1" spans="1:2">
      <c r="A21234" s="3" t="s">
        <v>806</v>
      </c>
      <c r="B21234" s="4" t="s">
        <v>19921</v>
      </c>
    </row>
    <row r="21235" customHeight="1" spans="1:2">
      <c r="A21235" s="3" t="s">
        <v>36532</v>
      </c>
      <c r="B21235" s="4" t="s">
        <v>18686</v>
      </c>
    </row>
    <row r="21236" customHeight="1" spans="1:2">
      <c r="A21236" s="3" t="s">
        <v>36532</v>
      </c>
      <c r="B21236" s="4" t="s">
        <v>19568</v>
      </c>
    </row>
    <row r="21237" customHeight="1" spans="1:2">
      <c r="A21237" s="3" t="s">
        <v>36532</v>
      </c>
      <c r="B21237" s="4" t="s">
        <v>18423</v>
      </c>
    </row>
    <row r="21238" customHeight="1" spans="1:2">
      <c r="A21238" s="3" t="s">
        <v>806</v>
      </c>
      <c r="B21238" s="4" t="s">
        <v>18331</v>
      </c>
    </row>
    <row r="21239" customHeight="1" spans="1:2">
      <c r="A21239" s="3" t="s">
        <v>806</v>
      </c>
      <c r="B21239" s="4" t="s">
        <v>18674</v>
      </c>
    </row>
    <row r="21240" customHeight="1" spans="1:2">
      <c r="A21240" s="3" t="s">
        <v>36533</v>
      </c>
      <c r="B21240" s="4" t="s">
        <v>20261</v>
      </c>
    </row>
    <row r="21241" customHeight="1" spans="1:2">
      <c r="A21241" s="3" t="s">
        <v>806</v>
      </c>
      <c r="B21241" s="4" t="s">
        <v>18389</v>
      </c>
    </row>
    <row r="21242" customHeight="1" spans="1:2">
      <c r="A21242" s="3" t="s">
        <v>36532</v>
      </c>
      <c r="B21242" s="4" t="s">
        <v>19080</v>
      </c>
    </row>
    <row r="21243" customHeight="1" spans="1:2">
      <c r="A21243" s="3" t="s">
        <v>806</v>
      </c>
      <c r="B21243" s="4" t="s">
        <v>18335</v>
      </c>
    </row>
    <row r="21244" customHeight="1" spans="1:2">
      <c r="A21244" s="3" t="s">
        <v>36533</v>
      </c>
      <c r="B21244" s="4" t="s">
        <v>19260</v>
      </c>
    </row>
    <row r="21245" customHeight="1" spans="1:2">
      <c r="A21245" s="3" t="s">
        <v>36533</v>
      </c>
      <c r="B21245" s="4" t="s">
        <v>20182</v>
      </c>
    </row>
    <row r="21246" customHeight="1" spans="1:2">
      <c r="A21246" s="3" t="s">
        <v>36532</v>
      </c>
      <c r="B21246" s="4" t="s">
        <v>18479</v>
      </c>
    </row>
    <row r="21247" customHeight="1" spans="1:2">
      <c r="A21247" s="3" t="s">
        <v>36533</v>
      </c>
      <c r="B21247" s="4" t="s">
        <v>19243</v>
      </c>
    </row>
    <row r="21248" customHeight="1" spans="1:2">
      <c r="A21248" s="3" t="s">
        <v>36533</v>
      </c>
      <c r="B21248" s="4" t="s">
        <v>20033</v>
      </c>
    </row>
    <row r="21249" customHeight="1" spans="1:2">
      <c r="A21249" s="3" t="s">
        <v>806</v>
      </c>
      <c r="B21249" s="4" t="s">
        <v>20489</v>
      </c>
    </row>
    <row r="21250" customHeight="1" spans="1:2">
      <c r="A21250" s="3" t="s">
        <v>36532</v>
      </c>
      <c r="B21250" s="4" t="s">
        <v>20124</v>
      </c>
    </row>
    <row r="21251" customHeight="1" spans="1:2">
      <c r="A21251" s="3" t="s">
        <v>806</v>
      </c>
      <c r="B21251" s="4" t="s">
        <v>19336</v>
      </c>
    </row>
    <row r="21252" customHeight="1" spans="1:2">
      <c r="A21252" s="3" t="s">
        <v>36532</v>
      </c>
      <c r="B21252" s="4" t="s">
        <v>19056</v>
      </c>
    </row>
    <row r="21253" customHeight="1" spans="1:2">
      <c r="A21253" s="3" t="s">
        <v>806</v>
      </c>
      <c r="B21253" s="4" t="s">
        <v>20530</v>
      </c>
    </row>
    <row r="21254" customHeight="1" spans="1:2">
      <c r="A21254" s="3" t="s">
        <v>806</v>
      </c>
      <c r="B21254" s="4" t="s">
        <v>19616</v>
      </c>
    </row>
    <row r="21255" customHeight="1" spans="1:2">
      <c r="A21255" s="3" t="s">
        <v>36533</v>
      </c>
      <c r="B21255" s="4" t="s">
        <v>19759</v>
      </c>
    </row>
    <row r="21256" customHeight="1" spans="1:2">
      <c r="A21256" s="3" t="s">
        <v>806</v>
      </c>
      <c r="B21256" s="4" t="s">
        <v>19912</v>
      </c>
    </row>
    <row r="21257" customHeight="1" spans="1:2">
      <c r="A21257" s="3" t="s">
        <v>806</v>
      </c>
      <c r="B21257" s="4" t="s">
        <v>18230</v>
      </c>
    </row>
    <row r="21258" customHeight="1" spans="1:2">
      <c r="A21258" s="3" t="s">
        <v>36532</v>
      </c>
      <c r="B21258" s="4" t="s">
        <v>19788</v>
      </c>
    </row>
    <row r="21259" customHeight="1" spans="1:2">
      <c r="A21259" s="3" t="s">
        <v>806</v>
      </c>
      <c r="B21259" s="4" t="s">
        <v>20082</v>
      </c>
    </row>
    <row r="21260" customHeight="1" spans="1:2">
      <c r="A21260" s="3" t="s">
        <v>36532</v>
      </c>
      <c r="B21260" s="4" t="s">
        <v>18443</v>
      </c>
    </row>
    <row r="21261" customHeight="1" spans="1:2">
      <c r="A21261" s="3" t="s">
        <v>36532</v>
      </c>
      <c r="B21261" s="4" t="s">
        <v>18893</v>
      </c>
    </row>
    <row r="21262" customHeight="1" spans="1:2">
      <c r="A21262" s="3" t="s">
        <v>806</v>
      </c>
      <c r="B21262" s="4" t="s">
        <v>19923</v>
      </c>
    </row>
    <row r="21263" customHeight="1" spans="1:2">
      <c r="A21263" s="3" t="s">
        <v>36532</v>
      </c>
      <c r="B21263" s="4" t="s">
        <v>18697</v>
      </c>
    </row>
    <row r="21264" customHeight="1" spans="1:2">
      <c r="A21264" s="3" t="s">
        <v>36532</v>
      </c>
      <c r="B21264" s="4" t="s">
        <v>18505</v>
      </c>
    </row>
    <row r="21265" customHeight="1" spans="1:2">
      <c r="A21265" s="3" t="s">
        <v>806</v>
      </c>
      <c r="B21265" s="4" t="s">
        <v>18746</v>
      </c>
    </row>
    <row r="21266" customHeight="1" spans="1:2">
      <c r="A21266" s="3" t="s">
        <v>36532</v>
      </c>
      <c r="B21266" s="4" t="s">
        <v>13070</v>
      </c>
    </row>
    <row r="21267" customHeight="1" spans="1:2">
      <c r="A21267" s="3" t="s">
        <v>806</v>
      </c>
      <c r="B21267" s="4" t="s">
        <v>18312</v>
      </c>
    </row>
    <row r="21268" customHeight="1" spans="1:2">
      <c r="A21268" s="3" t="s">
        <v>36532</v>
      </c>
      <c r="B21268" s="4" t="s">
        <v>37028</v>
      </c>
    </row>
    <row r="21269" customHeight="1" spans="1:2">
      <c r="A21269" s="3" t="s">
        <v>36533</v>
      </c>
      <c r="B21269" s="4" t="s">
        <v>19304</v>
      </c>
    </row>
    <row r="21270" customHeight="1" spans="1:2">
      <c r="A21270" s="3" t="s">
        <v>806</v>
      </c>
      <c r="B21270" s="4" t="s">
        <v>18963</v>
      </c>
    </row>
    <row r="21271" customHeight="1" spans="1:2">
      <c r="A21271" s="3" t="s">
        <v>36533</v>
      </c>
      <c r="B21271" s="4" t="s">
        <v>18657</v>
      </c>
    </row>
    <row r="21272" customHeight="1" spans="1:2">
      <c r="A21272" s="3" t="s">
        <v>806</v>
      </c>
      <c r="B21272" s="4" t="s">
        <v>19637</v>
      </c>
    </row>
    <row r="21273" customHeight="1" spans="1:2">
      <c r="A21273" s="3" t="s">
        <v>806</v>
      </c>
      <c r="B21273" s="4" t="s">
        <v>19413</v>
      </c>
    </row>
    <row r="21274" customHeight="1" spans="1:2">
      <c r="A21274" s="3" t="s">
        <v>806</v>
      </c>
      <c r="B21274" s="4" t="s">
        <v>19877</v>
      </c>
    </row>
    <row r="21275" customHeight="1" spans="1:2">
      <c r="A21275" s="3" t="s">
        <v>806</v>
      </c>
      <c r="B21275" s="4" t="s">
        <v>19186</v>
      </c>
    </row>
    <row r="21276" customHeight="1" spans="1:2">
      <c r="A21276" s="3" t="s">
        <v>36532</v>
      </c>
      <c r="B21276" s="4" t="s">
        <v>20137</v>
      </c>
    </row>
    <row r="21277" customHeight="1" spans="1:2">
      <c r="A21277" s="3" t="s">
        <v>806</v>
      </c>
      <c r="B21277" s="4" t="s">
        <v>19663</v>
      </c>
    </row>
    <row r="21278" customHeight="1" spans="1:2">
      <c r="A21278" s="3" t="s">
        <v>36532</v>
      </c>
      <c r="B21278" s="4" t="s">
        <v>18932</v>
      </c>
    </row>
    <row r="21279" customHeight="1" spans="1:2">
      <c r="A21279" s="3" t="s">
        <v>806</v>
      </c>
      <c r="B21279" s="4" t="s">
        <v>19394</v>
      </c>
    </row>
    <row r="21280" customHeight="1" spans="1:2">
      <c r="A21280" s="3" t="s">
        <v>36532</v>
      </c>
      <c r="B21280" s="4" t="s">
        <v>20366</v>
      </c>
    </row>
    <row r="21281" customHeight="1" spans="1:2">
      <c r="A21281" s="3" t="s">
        <v>806</v>
      </c>
      <c r="B21281" s="4" t="s">
        <v>17961</v>
      </c>
    </row>
    <row r="21282" customHeight="1" spans="1:2">
      <c r="A21282" s="3" t="s">
        <v>36533</v>
      </c>
      <c r="B21282" s="4" t="s">
        <v>19688</v>
      </c>
    </row>
    <row r="21283" customHeight="1" spans="1:2">
      <c r="A21283" s="3" t="s">
        <v>806</v>
      </c>
      <c r="B21283" s="4" t="s">
        <v>20461</v>
      </c>
    </row>
    <row r="21284" customHeight="1" spans="1:2">
      <c r="A21284" s="3" t="s">
        <v>36533</v>
      </c>
      <c r="B21284" s="4" t="s">
        <v>20007</v>
      </c>
    </row>
    <row r="21285" customHeight="1" spans="1:2">
      <c r="A21285" s="3" t="s">
        <v>36532</v>
      </c>
      <c r="B21285" s="4" t="s">
        <v>13011</v>
      </c>
    </row>
    <row r="21286" customHeight="1" spans="1:2">
      <c r="A21286" s="3" t="s">
        <v>36532</v>
      </c>
      <c r="B21286" s="4" t="s">
        <v>18431</v>
      </c>
    </row>
    <row r="21287" customHeight="1" spans="1:2">
      <c r="A21287" s="3" t="s">
        <v>806</v>
      </c>
      <c r="B21287" s="4" t="s">
        <v>11462</v>
      </c>
    </row>
    <row r="21288" customHeight="1" spans="1:2">
      <c r="A21288" s="3" t="s">
        <v>36532</v>
      </c>
      <c r="B21288" s="4" t="s">
        <v>20359</v>
      </c>
    </row>
    <row r="21289" customHeight="1" spans="1:2">
      <c r="A21289" s="3" t="s">
        <v>36532</v>
      </c>
      <c r="B21289" s="4" t="s">
        <v>19829</v>
      </c>
    </row>
    <row r="21290" customHeight="1" spans="1:2">
      <c r="A21290" s="3" t="s">
        <v>36532</v>
      </c>
      <c r="B21290" s="4" t="s">
        <v>19025</v>
      </c>
    </row>
    <row r="21291" customHeight="1" spans="1:2">
      <c r="A21291" s="3" t="s">
        <v>36532</v>
      </c>
      <c r="B21291" s="4" t="s">
        <v>19137</v>
      </c>
    </row>
    <row r="21292" customHeight="1" spans="1:2">
      <c r="A21292" s="3" t="s">
        <v>36532</v>
      </c>
      <c r="B21292" s="4" t="s">
        <v>13039</v>
      </c>
    </row>
    <row r="21293" customHeight="1" spans="1:2">
      <c r="A21293" s="3" t="s">
        <v>36532</v>
      </c>
      <c r="B21293" s="4" t="s">
        <v>19828</v>
      </c>
    </row>
    <row r="21294" customHeight="1" spans="1:2">
      <c r="A21294" s="3" t="s">
        <v>36533</v>
      </c>
      <c r="B21294" s="4" t="s">
        <v>19315</v>
      </c>
    </row>
    <row r="21295" customHeight="1" spans="1:2">
      <c r="A21295" s="3" t="s">
        <v>806</v>
      </c>
      <c r="B21295" s="4" t="s">
        <v>18245</v>
      </c>
    </row>
    <row r="21296" customHeight="1" spans="1:2">
      <c r="A21296" s="3" t="s">
        <v>36532</v>
      </c>
      <c r="B21296" s="4" t="s">
        <v>19573</v>
      </c>
    </row>
    <row r="21297" customHeight="1" spans="1:2">
      <c r="A21297" s="3" t="s">
        <v>36532</v>
      </c>
      <c r="B21297" s="4" t="s">
        <v>18676</v>
      </c>
    </row>
    <row r="21298" customHeight="1" spans="1:2">
      <c r="A21298" s="3" t="s">
        <v>806</v>
      </c>
      <c r="B21298" s="4" t="s">
        <v>18518</v>
      </c>
    </row>
    <row r="21299" customHeight="1" spans="1:2">
      <c r="A21299" s="3" t="s">
        <v>36532</v>
      </c>
      <c r="B21299" s="4" t="s">
        <v>19554</v>
      </c>
    </row>
    <row r="21300" customHeight="1" spans="1:2">
      <c r="A21300" s="3" t="s">
        <v>36532</v>
      </c>
      <c r="B21300" s="4" t="s">
        <v>18655</v>
      </c>
    </row>
    <row r="21301" customHeight="1" spans="1:2">
      <c r="A21301" s="3" t="s">
        <v>36533</v>
      </c>
      <c r="B21301" s="4" t="s">
        <v>20265</v>
      </c>
    </row>
    <row r="21302" customHeight="1" spans="1:2">
      <c r="A21302" s="3" t="s">
        <v>36533</v>
      </c>
      <c r="B21302" s="4" t="s">
        <v>19726</v>
      </c>
    </row>
    <row r="21303" customHeight="1" spans="1:2">
      <c r="A21303" s="3" t="s">
        <v>806</v>
      </c>
      <c r="B21303" s="4" t="s">
        <v>19641</v>
      </c>
    </row>
    <row r="21304" customHeight="1" spans="1:2">
      <c r="A21304" s="3" t="s">
        <v>806</v>
      </c>
      <c r="B21304" s="4" t="s">
        <v>20169</v>
      </c>
    </row>
    <row r="21305" customHeight="1" spans="1:2">
      <c r="A21305" s="3" t="s">
        <v>806</v>
      </c>
      <c r="B21305" s="4" t="s">
        <v>20244</v>
      </c>
    </row>
    <row r="21306" customHeight="1" spans="1:2">
      <c r="A21306" s="3" t="s">
        <v>806</v>
      </c>
      <c r="B21306" s="4" t="s">
        <v>20253</v>
      </c>
    </row>
    <row r="21307" customHeight="1" spans="1:2">
      <c r="A21307" s="3" t="s">
        <v>806</v>
      </c>
      <c r="B21307" s="4" t="s">
        <v>20074</v>
      </c>
    </row>
    <row r="21308" customHeight="1" spans="1:2">
      <c r="A21308" s="3" t="s">
        <v>36532</v>
      </c>
      <c r="B21308" s="4" t="s">
        <v>18499</v>
      </c>
    </row>
    <row r="21309" customHeight="1" spans="1:2">
      <c r="A21309" s="3" t="s">
        <v>36532</v>
      </c>
      <c r="B21309" s="4" t="s">
        <v>20364</v>
      </c>
    </row>
    <row r="21310" customHeight="1" spans="1:2">
      <c r="A21310" s="3" t="s">
        <v>36532</v>
      </c>
      <c r="B21310" s="4" t="s">
        <v>20426</v>
      </c>
    </row>
    <row r="21311" customHeight="1" spans="1:2">
      <c r="A21311" s="3" t="s">
        <v>36532</v>
      </c>
      <c r="B21311" s="4" t="s">
        <v>18186</v>
      </c>
    </row>
    <row r="21312" customHeight="1" spans="1:2">
      <c r="A21312" s="3" t="s">
        <v>36533</v>
      </c>
      <c r="B21312" s="4" t="s">
        <v>20214</v>
      </c>
    </row>
    <row r="21313" customHeight="1" spans="1:2">
      <c r="A21313" s="3" t="s">
        <v>36532</v>
      </c>
      <c r="B21313" s="4" t="s">
        <v>19072</v>
      </c>
    </row>
    <row r="21314" customHeight="1" spans="1:2">
      <c r="A21314" s="3" t="s">
        <v>36533</v>
      </c>
      <c r="B21314" s="4" t="s">
        <v>20154</v>
      </c>
    </row>
    <row r="21315" customHeight="1" spans="1:2">
      <c r="A21315" s="3" t="s">
        <v>806</v>
      </c>
      <c r="B21315" s="4" t="s">
        <v>12132</v>
      </c>
    </row>
    <row r="21316" customHeight="1" spans="1:2">
      <c r="A21316" s="3" t="s">
        <v>36533</v>
      </c>
      <c r="B21316" s="4" t="s">
        <v>19294</v>
      </c>
    </row>
    <row r="21317" customHeight="1" spans="1:2">
      <c r="A21317" s="3" t="s">
        <v>36533</v>
      </c>
      <c r="B21317" s="4" t="s">
        <v>20189</v>
      </c>
    </row>
    <row r="21318" customHeight="1" spans="1:2">
      <c r="A21318" s="3" t="s">
        <v>806</v>
      </c>
      <c r="B21318" s="4" t="s">
        <v>19224</v>
      </c>
    </row>
    <row r="21319" customHeight="1" spans="1:2">
      <c r="A21319" s="3" t="s">
        <v>36532</v>
      </c>
      <c r="B21319" s="4" t="s">
        <v>14607</v>
      </c>
    </row>
    <row r="21320" customHeight="1" spans="1:2">
      <c r="A21320" s="3" t="s">
        <v>36533</v>
      </c>
      <c r="B21320" s="4" t="s">
        <v>19766</v>
      </c>
    </row>
    <row r="21321" customHeight="1" spans="1:2">
      <c r="A21321" s="3" t="s">
        <v>36533</v>
      </c>
      <c r="B21321" s="4" t="s">
        <v>19245</v>
      </c>
    </row>
    <row r="21322" customHeight="1" spans="1:2">
      <c r="A21322" s="3" t="s">
        <v>36532</v>
      </c>
      <c r="B21322" s="4" t="s">
        <v>20412</v>
      </c>
    </row>
    <row r="21323" customHeight="1" spans="1:2">
      <c r="A21323" s="3" t="s">
        <v>36532</v>
      </c>
      <c r="B21323" s="4" t="s">
        <v>20107</v>
      </c>
    </row>
    <row r="21324" customHeight="1" spans="1:2">
      <c r="A21324" s="3" t="s">
        <v>36532</v>
      </c>
      <c r="B21324" s="4" t="s">
        <v>18855</v>
      </c>
    </row>
    <row r="21325" customHeight="1" spans="1:2">
      <c r="A21325" s="3" t="s">
        <v>806</v>
      </c>
      <c r="B21325" s="4" t="s">
        <v>19263</v>
      </c>
    </row>
    <row r="21326" customHeight="1" spans="1:2">
      <c r="A21326" s="3" t="s">
        <v>806</v>
      </c>
      <c r="B21326" s="4" t="s">
        <v>20225</v>
      </c>
    </row>
    <row r="21327" customHeight="1" spans="1:2">
      <c r="A21327" s="3" t="s">
        <v>36532</v>
      </c>
      <c r="B21327" s="4" t="s">
        <v>18915</v>
      </c>
    </row>
    <row r="21328" customHeight="1" spans="1:2">
      <c r="A21328" s="3" t="s">
        <v>806</v>
      </c>
      <c r="B21328" s="4" t="s">
        <v>18789</v>
      </c>
    </row>
    <row r="21329" customHeight="1" spans="1:2">
      <c r="A21329" s="3" t="s">
        <v>806</v>
      </c>
      <c r="B21329" s="4" t="s">
        <v>18775</v>
      </c>
    </row>
    <row r="21330" customHeight="1" spans="1:2">
      <c r="A21330" s="3" t="s">
        <v>806</v>
      </c>
      <c r="B21330" s="4" t="s">
        <v>20218</v>
      </c>
    </row>
    <row r="21331" customHeight="1" spans="1:2">
      <c r="A21331" s="3" t="s">
        <v>36533</v>
      </c>
      <c r="B21331" s="4" t="s">
        <v>37029</v>
      </c>
    </row>
    <row r="21332" customHeight="1" spans="1:2">
      <c r="A21332" s="3" t="s">
        <v>36532</v>
      </c>
      <c r="B21332" s="4" t="s">
        <v>19506</v>
      </c>
    </row>
    <row r="21333" customHeight="1" spans="1:2">
      <c r="A21333" s="3" t="s">
        <v>36533</v>
      </c>
      <c r="B21333" s="4" t="s">
        <v>20449</v>
      </c>
    </row>
    <row r="21334" customHeight="1" spans="1:2">
      <c r="A21334" s="3" t="s">
        <v>36532</v>
      </c>
      <c r="B21334" s="4" t="s">
        <v>20345</v>
      </c>
    </row>
    <row r="21335" customHeight="1" spans="1:2">
      <c r="A21335" s="3" t="s">
        <v>806</v>
      </c>
      <c r="B21335" s="4" t="s">
        <v>19036</v>
      </c>
    </row>
    <row r="21336" customHeight="1" spans="1:2">
      <c r="A21336" s="3" t="s">
        <v>36532</v>
      </c>
      <c r="B21336" s="4" t="s">
        <v>18088</v>
      </c>
    </row>
    <row r="21337" customHeight="1" spans="1:2">
      <c r="A21337" s="3" t="s">
        <v>36532</v>
      </c>
      <c r="B21337" s="4" t="s">
        <v>18648</v>
      </c>
    </row>
    <row r="21338" customHeight="1" spans="1:2">
      <c r="A21338" s="3" t="s">
        <v>36532</v>
      </c>
      <c r="B21338" s="4" t="s">
        <v>20471</v>
      </c>
    </row>
    <row r="21339" customHeight="1" spans="1:2">
      <c r="A21339" s="3" t="s">
        <v>806</v>
      </c>
      <c r="B21339" s="4" t="s">
        <v>19919</v>
      </c>
    </row>
    <row r="21340" customHeight="1" spans="1:2">
      <c r="A21340" s="3" t="s">
        <v>36532</v>
      </c>
      <c r="B21340" s="4" t="s">
        <v>18616</v>
      </c>
    </row>
    <row r="21341" customHeight="1" spans="1:2">
      <c r="A21341" s="3" t="s">
        <v>36533</v>
      </c>
      <c r="B21341" s="4" t="s">
        <v>19288</v>
      </c>
    </row>
    <row r="21342" customHeight="1" spans="1:2">
      <c r="A21342" s="3" t="s">
        <v>806</v>
      </c>
      <c r="B21342" s="4" t="s">
        <v>19937</v>
      </c>
    </row>
    <row r="21343" customHeight="1" spans="1:2">
      <c r="A21343" s="3" t="s">
        <v>36532</v>
      </c>
      <c r="B21343" s="4" t="s">
        <v>18288</v>
      </c>
    </row>
    <row r="21344" customHeight="1" spans="1:2">
      <c r="A21344" s="3" t="s">
        <v>36533</v>
      </c>
      <c r="B21344" s="4" t="s">
        <v>20209</v>
      </c>
    </row>
    <row r="21345" customHeight="1" spans="1:2">
      <c r="A21345" s="3" t="s">
        <v>36533</v>
      </c>
      <c r="B21345" s="4" t="s">
        <v>20013</v>
      </c>
    </row>
    <row r="21346" customHeight="1" spans="1:2">
      <c r="A21346" s="3" t="s">
        <v>806</v>
      </c>
      <c r="B21346" s="4" t="s">
        <v>18185</v>
      </c>
    </row>
    <row r="21347" customHeight="1" spans="1:2">
      <c r="A21347" s="3" t="s">
        <v>806</v>
      </c>
      <c r="B21347" s="4" t="s">
        <v>18561</v>
      </c>
    </row>
    <row r="21348" customHeight="1" spans="1:2">
      <c r="A21348" s="3" t="s">
        <v>36532</v>
      </c>
      <c r="B21348" s="4" t="s">
        <v>18305</v>
      </c>
    </row>
    <row r="21349" customHeight="1" spans="1:2">
      <c r="A21349" s="3" t="s">
        <v>806</v>
      </c>
      <c r="B21349" s="4" t="s">
        <v>19645</v>
      </c>
    </row>
    <row r="21350" customHeight="1" spans="1:2">
      <c r="A21350" s="3" t="s">
        <v>806</v>
      </c>
      <c r="B21350" s="4" t="s">
        <v>19928</v>
      </c>
    </row>
    <row r="21351" customHeight="1" spans="1:2">
      <c r="A21351" s="3" t="s">
        <v>36532</v>
      </c>
      <c r="B21351" s="4" t="s">
        <v>18213</v>
      </c>
    </row>
    <row r="21352" customHeight="1" spans="1:2">
      <c r="A21352" s="3" t="s">
        <v>36532</v>
      </c>
      <c r="B21352" s="4" t="s">
        <v>19428</v>
      </c>
    </row>
    <row r="21353" customHeight="1" spans="1:2">
      <c r="A21353" s="3" t="s">
        <v>36532</v>
      </c>
      <c r="B21353" s="4" t="s">
        <v>19525</v>
      </c>
    </row>
    <row r="21354" customHeight="1" spans="1:2">
      <c r="A21354" s="3" t="s">
        <v>36532</v>
      </c>
      <c r="B21354" s="4" t="s">
        <v>19124</v>
      </c>
    </row>
    <row r="21355" customHeight="1" spans="1:2">
      <c r="A21355" s="3" t="s">
        <v>36532</v>
      </c>
      <c r="B21355" s="4" t="s">
        <v>19482</v>
      </c>
    </row>
    <row r="21356" customHeight="1" spans="1:2">
      <c r="A21356" s="3" t="s">
        <v>36533</v>
      </c>
      <c r="B21356" s="4" t="s">
        <v>18361</v>
      </c>
    </row>
    <row r="21357" customHeight="1" spans="1:2">
      <c r="A21357" s="3" t="s">
        <v>806</v>
      </c>
      <c r="B21357" s="4" t="s">
        <v>18733</v>
      </c>
    </row>
    <row r="21358" customHeight="1" spans="1:2">
      <c r="A21358" s="3" t="s">
        <v>806</v>
      </c>
      <c r="B21358" s="4" t="s">
        <v>20484</v>
      </c>
    </row>
    <row r="21359" customHeight="1" spans="1:2">
      <c r="A21359" s="3" t="s">
        <v>806</v>
      </c>
      <c r="B21359" s="4" t="s">
        <v>20235</v>
      </c>
    </row>
    <row r="21360" customHeight="1" spans="1:2">
      <c r="A21360" s="3" t="s">
        <v>36532</v>
      </c>
      <c r="B21360" s="4" t="s">
        <v>18430</v>
      </c>
    </row>
    <row r="21361" customHeight="1" spans="1:2">
      <c r="A21361" s="3" t="s">
        <v>36533</v>
      </c>
      <c r="B21361" s="4" t="s">
        <v>18394</v>
      </c>
    </row>
    <row r="21362" customHeight="1" spans="1:2">
      <c r="A21362" s="3" t="s">
        <v>806</v>
      </c>
      <c r="B21362" s="4" t="s">
        <v>18600</v>
      </c>
    </row>
    <row r="21363" customHeight="1" spans="1:2">
      <c r="A21363" s="3" t="s">
        <v>36532</v>
      </c>
      <c r="B21363" s="4" t="s">
        <v>19538</v>
      </c>
    </row>
    <row r="21364" customHeight="1" spans="1:2">
      <c r="A21364" s="3" t="s">
        <v>806</v>
      </c>
      <c r="B21364" s="4" t="s">
        <v>18302</v>
      </c>
    </row>
    <row r="21365" customHeight="1" spans="1:2">
      <c r="A21365" s="3" t="s">
        <v>36533</v>
      </c>
      <c r="B21365" s="4" t="s">
        <v>20011</v>
      </c>
    </row>
    <row r="21366" customHeight="1" spans="1:2">
      <c r="A21366" s="3" t="s">
        <v>36532</v>
      </c>
      <c r="B21366" s="4" t="s">
        <v>13058</v>
      </c>
    </row>
    <row r="21367" customHeight="1" spans="1:2">
      <c r="A21367" s="3" t="s">
        <v>806</v>
      </c>
      <c r="B21367" s="4" t="s">
        <v>19780</v>
      </c>
    </row>
    <row r="21368" customHeight="1" spans="1:2">
      <c r="A21368" s="3" t="s">
        <v>36532</v>
      </c>
      <c r="B21368" s="4" t="s">
        <v>18975</v>
      </c>
    </row>
    <row r="21369" customHeight="1" spans="1:2">
      <c r="A21369" s="3" t="s">
        <v>806</v>
      </c>
      <c r="B21369" s="4" t="s">
        <v>19628</v>
      </c>
    </row>
    <row r="21370" customHeight="1" spans="1:2">
      <c r="A21370" s="3" t="s">
        <v>806</v>
      </c>
      <c r="B21370" s="4" t="s">
        <v>18590</v>
      </c>
    </row>
    <row r="21371" customHeight="1" spans="1:2">
      <c r="A21371" s="3" t="s">
        <v>36532</v>
      </c>
      <c r="B21371" s="4" t="s">
        <v>13428</v>
      </c>
    </row>
    <row r="21372" customHeight="1" spans="1:2">
      <c r="A21372" s="3" t="s">
        <v>806</v>
      </c>
      <c r="B21372" s="4" t="s">
        <v>19675</v>
      </c>
    </row>
    <row r="21373" customHeight="1" spans="1:2">
      <c r="A21373" s="3" t="s">
        <v>36532</v>
      </c>
      <c r="B21373" s="4" t="s">
        <v>18098</v>
      </c>
    </row>
    <row r="21374" customHeight="1" spans="1:2">
      <c r="A21374" s="3" t="s">
        <v>36533</v>
      </c>
      <c r="B21374" s="4" t="s">
        <v>19687</v>
      </c>
    </row>
    <row r="21375" customHeight="1" spans="1:2">
      <c r="A21375" s="3" t="s">
        <v>806</v>
      </c>
      <c r="B21375" s="4" t="s">
        <v>18559</v>
      </c>
    </row>
    <row r="21376" customHeight="1" spans="1:2">
      <c r="A21376" s="3" t="s">
        <v>36533</v>
      </c>
      <c r="B21376" s="4" t="s">
        <v>20061</v>
      </c>
    </row>
    <row r="21377" customHeight="1" spans="1:2">
      <c r="A21377" s="3" t="s">
        <v>36532</v>
      </c>
      <c r="B21377" s="4" t="s">
        <v>13046</v>
      </c>
    </row>
    <row r="21378" customHeight="1" spans="1:2">
      <c r="A21378" s="3" t="s">
        <v>36532</v>
      </c>
      <c r="B21378" s="4" t="s">
        <v>20103</v>
      </c>
    </row>
    <row r="21379" customHeight="1" spans="1:2">
      <c r="A21379" s="3" t="s">
        <v>36532</v>
      </c>
      <c r="B21379" s="4" t="s">
        <v>19440</v>
      </c>
    </row>
    <row r="21380" customHeight="1" spans="1:2">
      <c r="A21380" s="3" t="s">
        <v>36532</v>
      </c>
      <c r="B21380" s="4" t="s">
        <v>20097</v>
      </c>
    </row>
    <row r="21381" customHeight="1" spans="1:2">
      <c r="A21381" s="3" t="s">
        <v>36532</v>
      </c>
      <c r="B21381" s="4" t="s">
        <v>13067</v>
      </c>
    </row>
    <row r="21382" customHeight="1" spans="1:2">
      <c r="A21382" s="3" t="s">
        <v>36533</v>
      </c>
      <c r="B21382" s="4" t="s">
        <v>19692</v>
      </c>
    </row>
    <row r="21383" customHeight="1" spans="1:2">
      <c r="A21383" s="3" t="s">
        <v>36533</v>
      </c>
      <c r="B21383" s="4" t="s">
        <v>20305</v>
      </c>
    </row>
    <row r="21384" customHeight="1" spans="1:2">
      <c r="A21384" s="3" t="s">
        <v>806</v>
      </c>
      <c r="B21384" s="4" t="s">
        <v>20504</v>
      </c>
    </row>
    <row r="21385" customHeight="1" spans="1:2">
      <c r="A21385" s="3" t="s">
        <v>36532</v>
      </c>
      <c r="B21385" s="4" t="s">
        <v>13017</v>
      </c>
    </row>
    <row r="21386" customHeight="1" spans="1:2">
      <c r="A21386" s="3" t="s">
        <v>36532</v>
      </c>
      <c r="B21386" s="4" t="s">
        <v>18991</v>
      </c>
    </row>
    <row r="21387" customHeight="1" spans="1:2">
      <c r="A21387" s="3" t="s">
        <v>806</v>
      </c>
      <c r="B21387" s="4" t="s">
        <v>19515</v>
      </c>
    </row>
    <row r="21388" customHeight="1" spans="1:2">
      <c r="A21388" s="3" t="s">
        <v>36532</v>
      </c>
      <c r="B21388" s="4" t="s">
        <v>18341</v>
      </c>
    </row>
    <row r="21389" customHeight="1" spans="1:2">
      <c r="A21389" s="3" t="s">
        <v>806</v>
      </c>
      <c r="B21389" s="4" t="s">
        <v>18580</v>
      </c>
    </row>
    <row r="21390" customHeight="1" spans="1:2">
      <c r="A21390" s="3" t="s">
        <v>36533</v>
      </c>
      <c r="B21390" s="4" t="s">
        <v>19274</v>
      </c>
    </row>
    <row r="21391" customHeight="1" spans="1:2">
      <c r="A21391" s="3" t="s">
        <v>36532</v>
      </c>
      <c r="B21391" s="4" t="s">
        <v>20381</v>
      </c>
    </row>
    <row r="21392" customHeight="1" spans="1:2">
      <c r="A21392" s="3" t="s">
        <v>806</v>
      </c>
      <c r="B21392" s="4" t="s">
        <v>18783</v>
      </c>
    </row>
    <row r="21393" customHeight="1" spans="1:2">
      <c r="A21393" s="3" t="s">
        <v>36532</v>
      </c>
      <c r="B21393" s="4" t="s">
        <v>19863</v>
      </c>
    </row>
    <row r="21394" customHeight="1" spans="1:2">
      <c r="A21394" s="3" t="s">
        <v>806</v>
      </c>
      <c r="B21394" s="4" t="s">
        <v>19384</v>
      </c>
    </row>
    <row r="21395" customHeight="1" spans="1:2">
      <c r="A21395" s="3" t="s">
        <v>36532</v>
      </c>
      <c r="B21395" s="4" t="s">
        <v>18206</v>
      </c>
    </row>
    <row r="21396" customHeight="1" spans="1:2">
      <c r="A21396" s="3" t="s">
        <v>36533</v>
      </c>
      <c r="B21396" s="4" t="s">
        <v>20051</v>
      </c>
    </row>
    <row r="21397" customHeight="1" spans="1:2">
      <c r="A21397" s="3" t="s">
        <v>806</v>
      </c>
      <c r="B21397" s="4" t="s">
        <v>18515</v>
      </c>
    </row>
    <row r="21398" customHeight="1" spans="1:2">
      <c r="A21398" s="3" t="s">
        <v>36532</v>
      </c>
      <c r="B21398" s="4" t="s">
        <v>18228</v>
      </c>
    </row>
    <row r="21399" customHeight="1" spans="1:2">
      <c r="A21399" s="3" t="s">
        <v>36532</v>
      </c>
      <c r="B21399" s="4" t="s">
        <v>18947</v>
      </c>
    </row>
    <row r="21400" customHeight="1" spans="1:2">
      <c r="A21400" s="3" t="s">
        <v>36533</v>
      </c>
      <c r="B21400" s="4" t="s">
        <v>22102</v>
      </c>
    </row>
    <row r="21401" customHeight="1" spans="1:2">
      <c r="A21401" s="3" t="s">
        <v>36532</v>
      </c>
      <c r="B21401" s="4" t="s">
        <v>13050</v>
      </c>
    </row>
    <row r="21402" customHeight="1" spans="1:2">
      <c r="A21402" s="3" t="s">
        <v>36533</v>
      </c>
      <c r="B21402" s="4" t="s">
        <v>19699</v>
      </c>
    </row>
    <row r="21403" customHeight="1" spans="1:2">
      <c r="A21403" s="3" t="s">
        <v>36532</v>
      </c>
      <c r="B21403" s="4" t="s">
        <v>20360</v>
      </c>
    </row>
    <row r="21404" customHeight="1" spans="1:2">
      <c r="A21404" s="3" t="s">
        <v>36532</v>
      </c>
      <c r="B21404" s="4" t="s">
        <v>19836</v>
      </c>
    </row>
    <row r="21405" customHeight="1" spans="1:2">
      <c r="A21405" s="3" t="s">
        <v>806</v>
      </c>
      <c r="B21405" s="4" t="s">
        <v>18756</v>
      </c>
    </row>
    <row r="21406" customHeight="1" spans="1:2">
      <c r="A21406" s="3" t="s">
        <v>36532</v>
      </c>
      <c r="B21406" s="4" t="s">
        <v>13075</v>
      </c>
    </row>
    <row r="21407" customHeight="1" spans="1:2">
      <c r="A21407" s="3" t="s">
        <v>36532</v>
      </c>
      <c r="B21407" s="4" t="s">
        <v>19082</v>
      </c>
    </row>
    <row r="21408" customHeight="1" spans="1:2">
      <c r="A21408" s="3" t="s">
        <v>806</v>
      </c>
      <c r="B21408" s="4" t="s">
        <v>20232</v>
      </c>
    </row>
    <row r="21409" customHeight="1" spans="1:2">
      <c r="A21409" s="3" t="s">
        <v>806</v>
      </c>
      <c r="B21409" s="4" t="s">
        <v>20239</v>
      </c>
    </row>
    <row r="21410" customHeight="1" spans="1:2">
      <c r="A21410" s="3" t="s">
        <v>36532</v>
      </c>
      <c r="B21410" s="4" t="s">
        <v>19074</v>
      </c>
    </row>
    <row r="21411" customHeight="1" spans="1:2">
      <c r="A21411" s="3" t="s">
        <v>36532</v>
      </c>
      <c r="B21411" s="4" t="s">
        <v>19580</v>
      </c>
    </row>
    <row r="21412" customHeight="1" spans="1:2">
      <c r="A21412" s="3" t="s">
        <v>806</v>
      </c>
      <c r="B21412" s="4" t="s">
        <v>19590</v>
      </c>
    </row>
    <row r="21413" customHeight="1" spans="1:2">
      <c r="A21413" s="3" t="s">
        <v>36532</v>
      </c>
      <c r="B21413" s="4" t="s">
        <v>11506</v>
      </c>
    </row>
    <row r="21414" customHeight="1" spans="1:2">
      <c r="A21414" s="3" t="s">
        <v>36532</v>
      </c>
      <c r="B21414" s="4" t="s">
        <v>18548</v>
      </c>
    </row>
    <row r="21415" customHeight="1" spans="1:2">
      <c r="A21415" s="3" t="s">
        <v>36532</v>
      </c>
      <c r="B21415" s="4" t="s">
        <v>18472</v>
      </c>
    </row>
    <row r="21416" customHeight="1" spans="1:2">
      <c r="A21416" s="3" t="s">
        <v>36533</v>
      </c>
      <c r="B21416" s="4" t="s">
        <v>19996</v>
      </c>
    </row>
    <row r="21417" customHeight="1" spans="1:2">
      <c r="A21417" s="3" t="s">
        <v>36532</v>
      </c>
      <c r="B21417" s="4" t="s">
        <v>18852</v>
      </c>
    </row>
    <row r="21418" customHeight="1" spans="1:2">
      <c r="A21418" s="3" t="s">
        <v>36533</v>
      </c>
      <c r="B21418" s="4" t="s">
        <v>19980</v>
      </c>
    </row>
    <row r="21419" customHeight="1" spans="1:2">
      <c r="A21419" s="3" t="s">
        <v>36532</v>
      </c>
      <c r="B21419" s="4" t="s">
        <v>18149</v>
      </c>
    </row>
    <row r="21420" customHeight="1" spans="1:2">
      <c r="A21420" s="3" t="s">
        <v>806</v>
      </c>
      <c r="B21420" s="4" t="s">
        <v>20245</v>
      </c>
    </row>
    <row r="21421" customHeight="1" spans="1:2">
      <c r="A21421" s="3" t="s">
        <v>36532</v>
      </c>
      <c r="B21421" s="4" t="s">
        <v>13029</v>
      </c>
    </row>
    <row r="21422" customHeight="1" spans="1:2">
      <c r="A21422" s="3" t="s">
        <v>36532</v>
      </c>
      <c r="B21422" s="4" t="s">
        <v>25268</v>
      </c>
    </row>
    <row r="21423" customHeight="1" spans="1:2">
      <c r="A21423" s="3" t="s">
        <v>806</v>
      </c>
      <c r="B21423" s="4" t="s">
        <v>18726</v>
      </c>
    </row>
    <row r="21424" customHeight="1" spans="1:2">
      <c r="A21424" s="3" t="s">
        <v>36533</v>
      </c>
      <c r="B21424" s="4" t="s">
        <v>18355</v>
      </c>
    </row>
    <row r="21425" customHeight="1" spans="1:2">
      <c r="A21425" s="3" t="s">
        <v>806</v>
      </c>
      <c r="B21425" s="4" t="s">
        <v>20208</v>
      </c>
    </row>
    <row r="21426" customHeight="1" spans="1:2">
      <c r="A21426" s="3" t="s">
        <v>806</v>
      </c>
      <c r="B21426" s="4" t="s">
        <v>18743</v>
      </c>
    </row>
    <row r="21427" customHeight="1" spans="1:2">
      <c r="A21427" s="3" t="s">
        <v>36532</v>
      </c>
      <c r="B21427" s="4" t="s">
        <v>18318</v>
      </c>
    </row>
    <row r="21428" customHeight="1" spans="1:2">
      <c r="A21428" s="3" t="s">
        <v>36533</v>
      </c>
      <c r="B21428" s="4" t="s">
        <v>19754</v>
      </c>
    </row>
    <row r="21429" customHeight="1" spans="1:2">
      <c r="A21429" s="3" t="s">
        <v>36532</v>
      </c>
      <c r="B21429" s="4" t="s">
        <v>20388</v>
      </c>
    </row>
    <row r="21430" customHeight="1" spans="1:2">
      <c r="A21430" s="3" t="s">
        <v>36532</v>
      </c>
      <c r="B21430" s="4" t="s">
        <v>19452</v>
      </c>
    </row>
    <row r="21431" customHeight="1" spans="1:2">
      <c r="A21431" s="3" t="s">
        <v>806</v>
      </c>
      <c r="B21431" s="4" t="s">
        <v>20515</v>
      </c>
    </row>
    <row r="21432" customHeight="1" spans="1:2">
      <c r="A21432" s="3" t="s">
        <v>36532</v>
      </c>
      <c r="B21432" s="4" t="s">
        <v>19441</v>
      </c>
    </row>
    <row r="21433" customHeight="1" spans="1:2">
      <c r="A21433" s="3" t="s">
        <v>36532</v>
      </c>
      <c r="B21433" s="4" t="s">
        <v>18622</v>
      </c>
    </row>
    <row r="21434" customHeight="1" spans="1:2">
      <c r="A21434" s="3" t="s">
        <v>36532</v>
      </c>
      <c r="B21434" s="4" t="s">
        <v>19156</v>
      </c>
    </row>
    <row r="21435" customHeight="1" spans="1:2">
      <c r="A21435" s="3" t="s">
        <v>36532</v>
      </c>
      <c r="B21435" s="4" t="s">
        <v>19856</v>
      </c>
    </row>
    <row r="21436" customHeight="1" spans="1:2">
      <c r="A21436" s="3" t="s">
        <v>36532</v>
      </c>
      <c r="B21436" s="4" t="s">
        <v>19140</v>
      </c>
    </row>
    <row r="21437" customHeight="1" spans="1:2">
      <c r="A21437" s="3" t="s">
        <v>806</v>
      </c>
      <c r="B21437" s="4" t="s">
        <v>19683</v>
      </c>
    </row>
    <row r="21438" customHeight="1" spans="1:2">
      <c r="A21438" s="3" t="s">
        <v>806</v>
      </c>
      <c r="B21438" s="4" t="s">
        <v>20495</v>
      </c>
    </row>
    <row r="21439" customHeight="1" spans="1:2">
      <c r="A21439" s="3" t="s">
        <v>36532</v>
      </c>
      <c r="B21439" s="4" t="s">
        <v>18858</v>
      </c>
    </row>
    <row r="21440" customHeight="1" spans="1:2">
      <c r="A21440" s="3" t="s">
        <v>806</v>
      </c>
      <c r="B21440" s="4" t="s">
        <v>19369</v>
      </c>
    </row>
    <row r="21441" customHeight="1" spans="1:2">
      <c r="A21441" s="3" t="s">
        <v>36532</v>
      </c>
      <c r="B21441" s="4" t="s">
        <v>18146</v>
      </c>
    </row>
    <row r="21442" customHeight="1" spans="1:2">
      <c r="A21442" s="3" t="s">
        <v>806</v>
      </c>
      <c r="B21442" s="4" t="s">
        <v>18512</v>
      </c>
    </row>
    <row r="21443" customHeight="1" spans="1:2">
      <c r="A21443" s="3" t="s">
        <v>36532</v>
      </c>
      <c r="B21443" s="4" t="s">
        <v>18162</v>
      </c>
    </row>
    <row r="21444" customHeight="1" spans="1:2">
      <c r="A21444" s="3" t="s">
        <v>806</v>
      </c>
      <c r="B21444" s="4" t="s">
        <v>18539</v>
      </c>
    </row>
    <row r="21445" customHeight="1" spans="1:2">
      <c r="A21445" s="3" t="s">
        <v>806</v>
      </c>
      <c r="B21445" s="4" t="s">
        <v>18605</v>
      </c>
    </row>
    <row r="21446" customHeight="1" spans="1:2">
      <c r="A21446" s="3" t="s">
        <v>36533</v>
      </c>
      <c r="B21446" s="4" t="s">
        <v>18025</v>
      </c>
    </row>
    <row r="21447" customHeight="1" spans="1:2">
      <c r="A21447" s="3" t="s">
        <v>806</v>
      </c>
      <c r="B21447" s="4" t="s">
        <v>19200</v>
      </c>
    </row>
    <row r="21448" customHeight="1" spans="1:2">
      <c r="A21448" s="3" t="s">
        <v>36532</v>
      </c>
      <c r="B21448" s="4" t="s">
        <v>18898</v>
      </c>
    </row>
    <row r="21449" customHeight="1" spans="1:2">
      <c r="A21449" s="3" t="s">
        <v>36532</v>
      </c>
      <c r="B21449" s="4" t="s">
        <v>18167</v>
      </c>
    </row>
    <row r="21450" customHeight="1" spans="1:2">
      <c r="A21450" s="3" t="s">
        <v>36533</v>
      </c>
      <c r="B21450" s="4" t="s">
        <v>20030</v>
      </c>
    </row>
    <row r="21451" customHeight="1" spans="1:2">
      <c r="A21451" s="3" t="s">
        <v>36532</v>
      </c>
      <c r="B21451" s="4" t="s">
        <v>18936</v>
      </c>
    </row>
    <row r="21452" customHeight="1" spans="1:2">
      <c r="A21452" s="3" t="s">
        <v>806</v>
      </c>
      <c r="B21452" s="4" t="s">
        <v>20445</v>
      </c>
    </row>
    <row r="21453" customHeight="1" spans="1:2">
      <c r="A21453" s="3" t="s">
        <v>806</v>
      </c>
      <c r="B21453" s="4" t="s">
        <v>18110</v>
      </c>
    </row>
    <row r="21454" customHeight="1" spans="1:2">
      <c r="A21454" s="3" t="s">
        <v>36532</v>
      </c>
      <c r="B21454" s="4" t="s">
        <v>18152</v>
      </c>
    </row>
    <row r="21455" customHeight="1" spans="1:2">
      <c r="A21455" s="3" t="s">
        <v>36532</v>
      </c>
      <c r="B21455" s="4" t="s">
        <v>20372</v>
      </c>
    </row>
    <row r="21456" customHeight="1" spans="1:2">
      <c r="A21456" s="3" t="s">
        <v>36533</v>
      </c>
      <c r="B21456" s="4" t="s">
        <v>19742</v>
      </c>
    </row>
    <row r="21457" customHeight="1" spans="1:2">
      <c r="A21457" s="3" t="s">
        <v>806</v>
      </c>
      <c r="B21457" s="4" t="s">
        <v>19889</v>
      </c>
    </row>
    <row r="21458" customHeight="1" spans="1:2">
      <c r="A21458" s="3" t="s">
        <v>36532</v>
      </c>
      <c r="B21458" s="4" t="s">
        <v>19130</v>
      </c>
    </row>
    <row r="21459" customHeight="1" spans="1:2">
      <c r="A21459" s="3" t="s">
        <v>806</v>
      </c>
      <c r="B21459" s="4" t="s">
        <v>19324</v>
      </c>
    </row>
    <row r="21460" customHeight="1" spans="1:2">
      <c r="A21460" s="3" t="s">
        <v>36532</v>
      </c>
      <c r="B21460" s="4" t="s">
        <v>18215</v>
      </c>
    </row>
    <row r="21461" customHeight="1" spans="1:2">
      <c r="A21461" s="3" t="s">
        <v>36532</v>
      </c>
      <c r="B21461" s="4" t="s">
        <v>19531</v>
      </c>
    </row>
    <row r="21462" customHeight="1" spans="1:2">
      <c r="A21462" s="3" t="s">
        <v>36532</v>
      </c>
      <c r="B21462" s="4" t="s">
        <v>18896</v>
      </c>
    </row>
    <row r="21463" customHeight="1" spans="1:2">
      <c r="A21463" s="3" t="s">
        <v>36532</v>
      </c>
      <c r="B21463" s="4" t="s">
        <v>18877</v>
      </c>
    </row>
    <row r="21464" customHeight="1" spans="1:2">
      <c r="A21464" s="3" t="s">
        <v>36533</v>
      </c>
      <c r="B21464" s="4" t="s">
        <v>18388</v>
      </c>
    </row>
    <row r="21465" customHeight="1" spans="1:2">
      <c r="A21465" s="3" t="s">
        <v>36533</v>
      </c>
      <c r="B21465" s="4" t="s">
        <v>20164</v>
      </c>
    </row>
    <row r="21466" customHeight="1" spans="1:2">
      <c r="A21466" s="3" t="s">
        <v>806</v>
      </c>
      <c r="B21466" s="4" t="s">
        <v>18280</v>
      </c>
    </row>
    <row r="21467" customHeight="1" spans="1:2">
      <c r="A21467" s="3" t="s">
        <v>36532</v>
      </c>
      <c r="B21467" s="4" t="s">
        <v>18847</v>
      </c>
    </row>
    <row r="21468" customHeight="1" spans="1:2">
      <c r="A21468" s="3" t="s">
        <v>806</v>
      </c>
      <c r="B21468" s="4" t="s">
        <v>18734</v>
      </c>
    </row>
    <row r="21469" customHeight="1" spans="1:2">
      <c r="A21469" s="3" t="s">
        <v>806</v>
      </c>
      <c r="B21469" s="4" t="s">
        <v>20073</v>
      </c>
    </row>
    <row r="21470" customHeight="1" spans="1:2">
      <c r="A21470" s="3" t="s">
        <v>806</v>
      </c>
      <c r="B21470" s="4" t="s">
        <v>18816</v>
      </c>
    </row>
    <row r="21471" customHeight="1" spans="1:2">
      <c r="A21471" s="3" t="s">
        <v>806</v>
      </c>
      <c r="B21471" s="4" t="s">
        <v>19944</v>
      </c>
    </row>
    <row r="21472" customHeight="1" spans="1:2">
      <c r="A21472" s="3" t="s">
        <v>806</v>
      </c>
      <c r="B21472" s="4" t="s">
        <v>18555</v>
      </c>
    </row>
    <row r="21473" customHeight="1" spans="1:2">
      <c r="A21473" s="3" t="s">
        <v>36532</v>
      </c>
      <c r="B21473" s="4" t="s">
        <v>18984</v>
      </c>
    </row>
    <row r="21474" customHeight="1" spans="1:2">
      <c r="A21474" s="3" t="s">
        <v>36532</v>
      </c>
      <c r="B21474" s="4" t="s">
        <v>19530</v>
      </c>
    </row>
    <row r="21475" customHeight="1" spans="1:2">
      <c r="A21475" s="3" t="s">
        <v>806</v>
      </c>
      <c r="B21475" s="4" t="s">
        <v>20516</v>
      </c>
    </row>
    <row r="21476" customHeight="1" spans="1:2">
      <c r="A21476" s="3" t="s">
        <v>36532</v>
      </c>
      <c r="B21476" s="4" t="s">
        <v>19423</v>
      </c>
    </row>
    <row r="21477" customHeight="1" spans="1:2">
      <c r="A21477" s="3" t="s">
        <v>36532</v>
      </c>
      <c r="B21477" s="4" t="s">
        <v>19724</v>
      </c>
    </row>
    <row r="21478" customHeight="1" spans="1:2">
      <c r="A21478" s="3" t="s">
        <v>806</v>
      </c>
      <c r="B21478" s="4" t="s">
        <v>20237</v>
      </c>
    </row>
    <row r="21479" customHeight="1" spans="1:2">
      <c r="A21479" s="3" t="s">
        <v>806</v>
      </c>
      <c r="B21479" s="4" t="s">
        <v>20479</v>
      </c>
    </row>
    <row r="21480" customHeight="1" spans="1:2">
      <c r="A21480" s="3" t="s">
        <v>36532</v>
      </c>
      <c r="B21480" s="4" t="s">
        <v>18109</v>
      </c>
    </row>
    <row r="21481" customHeight="1" spans="1:2">
      <c r="A21481" s="3" t="s">
        <v>36532</v>
      </c>
      <c r="B21481" s="4" t="s">
        <v>18495</v>
      </c>
    </row>
    <row r="21482" customHeight="1" spans="1:2">
      <c r="A21482" s="3" t="s">
        <v>36533</v>
      </c>
      <c r="B21482" s="4" t="s">
        <v>20295</v>
      </c>
    </row>
    <row r="21483" customHeight="1" spans="1:2">
      <c r="A21483" s="3" t="s">
        <v>36532</v>
      </c>
      <c r="B21483" s="4" t="s">
        <v>19083</v>
      </c>
    </row>
    <row r="21484" customHeight="1" spans="1:2">
      <c r="A21484" s="3" t="s">
        <v>806</v>
      </c>
      <c r="B21484" s="4" t="s">
        <v>19566</v>
      </c>
    </row>
    <row r="21485" customHeight="1" spans="1:2">
      <c r="A21485" s="3" t="s">
        <v>36533</v>
      </c>
      <c r="B21485" s="4" t="s">
        <v>19684</v>
      </c>
    </row>
    <row r="21486" customHeight="1" spans="1:2">
      <c r="A21486" s="3" t="s">
        <v>806</v>
      </c>
      <c r="B21486" s="4" t="s">
        <v>18282</v>
      </c>
    </row>
    <row r="21487" customHeight="1" spans="1:2">
      <c r="A21487" s="3" t="s">
        <v>806</v>
      </c>
      <c r="B21487" s="4" t="s">
        <v>20147</v>
      </c>
    </row>
    <row r="21488" customHeight="1" spans="1:2">
      <c r="A21488" s="3" t="s">
        <v>36533</v>
      </c>
      <c r="B21488" s="4" t="s">
        <v>19714</v>
      </c>
    </row>
    <row r="21489" customHeight="1" spans="1:2">
      <c r="A21489" s="3" t="s">
        <v>36532</v>
      </c>
      <c r="B21489" s="4" t="s">
        <v>18452</v>
      </c>
    </row>
    <row r="21490" customHeight="1" spans="1:2">
      <c r="A21490" s="3" t="s">
        <v>36532</v>
      </c>
      <c r="B21490" s="4" t="s">
        <v>18633</v>
      </c>
    </row>
    <row r="21491" customHeight="1" spans="1:2">
      <c r="A21491" s="3" t="s">
        <v>806</v>
      </c>
      <c r="B21491" s="4" t="s">
        <v>20228</v>
      </c>
    </row>
    <row r="21492" customHeight="1" spans="1:2">
      <c r="A21492" s="3" t="s">
        <v>806</v>
      </c>
      <c r="B21492" s="4" t="s">
        <v>18532</v>
      </c>
    </row>
    <row r="21493" customHeight="1" spans="1:2">
      <c r="A21493" s="3" t="s">
        <v>36532</v>
      </c>
      <c r="B21493" s="4" t="s">
        <v>19852</v>
      </c>
    </row>
    <row r="21494" customHeight="1" spans="1:2">
      <c r="A21494" s="3" t="s">
        <v>36532</v>
      </c>
      <c r="B21494" s="4" t="s">
        <v>20102</v>
      </c>
    </row>
    <row r="21495" customHeight="1" spans="1:2">
      <c r="A21495" s="3" t="s">
        <v>36532</v>
      </c>
      <c r="B21495" s="4" t="s">
        <v>18849</v>
      </c>
    </row>
    <row r="21496" customHeight="1" spans="1:2">
      <c r="A21496" s="3" t="s">
        <v>36532</v>
      </c>
      <c r="B21496" s="4" t="s">
        <v>20126</v>
      </c>
    </row>
    <row r="21497" customHeight="1" spans="1:2">
      <c r="A21497" s="3" t="s">
        <v>806</v>
      </c>
      <c r="B21497" s="4" t="s">
        <v>19945</v>
      </c>
    </row>
    <row r="21498" customHeight="1" spans="1:2">
      <c r="A21498" s="3" t="s">
        <v>806</v>
      </c>
      <c r="B21498" s="4" t="s">
        <v>18976</v>
      </c>
    </row>
    <row r="21499" customHeight="1" spans="1:2">
      <c r="A21499" s="3" t="s">
        <v>806</v>
      </c>
      <c r="B21499" s="4" t="s">
        <v>18717</v>
      </c>
    </row>
    <row r="21500" customHeight="1" spans="1:2">
      <c r="A21500" s="3" t="s">
        <v>36532</v>
      </c>
      <c r="B21500" s="4" t="s">
        <v>19890</v>
      </c>
    </row>
    <row r="21501" customHeight="1" spans="1:2">
      <c r="A21501" s="3" t="s">
        <v>36532</v>
      </c>
      <c r="B21501" s="4" t="s">
        <v>19026</v>
      </c>
    </row>
    <row r="21502" customHeight="1" spans="1:2">
      <c r="A21502" s="3" t="s">
        <v>806</v>
      </c>
      <c r="B21502" s="4" t="s">
        <v>19953</v>
      </c>
    </row>
    <row r="21503" customHeight="1" spans="1:2">
      <c r="A21503" s="3" t="s">
        <v>806</v>
      </c>
      <c r="B21503" s="4" t="s">
        <v>19543</v>
      </c>
    </row>
    <row r="21504" customHeight="1" spans="1:2">
      <c r="A21504" s="3" t="s">
        <v>36532</v>
      </c>
      <c r="B21504" s="4" t="s">
        <v>18207</v>
      </c>
    </row>
    <row r="21505" customHeight="1" spans="1:2">
      <c r="A21505" s="3" t="s">
        <v>806</v>
      </c>
      <c r="B21505" s="4" t="s">
        <v>19339</v>
      </c>
    </row>
    <row r="21506" customHeight="1" spans="1:2">
      <c r="A21506" s="3" t="s">
        <v>36533</v>
      </c>
      <c r="B21506" s="4" t="s">
        <v>19241</v>
      </c>
    </row>
    <row r="21507" customHeight="1" spans="1:2">
      <c r="A21507" s="3" t="s">
        <v>806</v>
      </c>
      <c r="B21507" s="4" t="s">
        <v>19819</v>
      </c>
    </row>
    <row r="21508" customHeight="1" spans="1:2">
      <c r="A21508" s="3" t="s">
        <v>36533</v>
      </c>
      <c r="B21508" s="4" t="s">
        <v>19693</v>
      </c>
    </row>
    <row r="21509" customHeight="1" spans="1:2">
      <c r="A21509" s="3" t="s">
        <v>36533</v>
      </c>
      <c r="B21509" s="4" t="s">
        <v>19295</v>
      </c>
    </row>
    <row r="21510" customHeight="1" spans="1:2">
      <c r="A21510" s="3" t="s">
        <v>36533</v>
      </c>
      <c r="B21510" s="4" t="s">
        <v>20241</v>
      </c>
    </row>
    <row r="21511" customHeight="1" spans="1:2">
      <c r="A21511" s="3" t="s">
        <v>806</v>
      </c>
      <c r="B21511" s="4" t="s">
        <v>19647</v>
      </c>
    </row>
    <row r="21512" customHeight="1" spans="1:2">
      <c r="A21512" s="3" t="s">
        <v>36532</v>
      </c>
      <c r="B21512" s="4" t="s">
        <v>18861</v>
      </c>
    </row>
    <row r="21513" customHeight="1" spans="1:2">
      <c r="A21513" s="3" t="s">
        <v>36532</v>
      </c>
      <c r="B21513" s="4" t="s">
        <v>18814</v>
      </c>
    </row>
    <row r="21514" customHeight="1" spans="1:2">
      <c r="A21514" s="3" t="s">
        <v>36533</v>
      </c>
      <c r="B21514" s="4" t="s">
        <v>20177</v>
      </c>
    </row>
    <row r="21515" customHeight="1" spans="1:2">
      <c r="A21515" s="3" t="s">
        <v>36533</v>
      </c>
      <c r="B21515" s="4" t="s">
        <v>20256</v>
      </c>
    </row>
    <row r="21516" customHeight="1" spans="1:2">
      <c r="A21516" s="3" t="s">
        <v>36532</v>
      </c>
      <c r="B21516" s="4" t="s">
        <v>13030</v>
      </c>
    </row>
    <row r="21517" customHeight="1" spans="1:2">
      <c r="A21517" s="3" t="s">
        <v>806</v>
      </c>
      <c r="B21517" s="4" t="s">
        <v>18599</v>
      </c>
    </row>
    <row r="21518" customHeight="1" spans="1:2">
      <c r="A21518" s="3" t="s">
        <v>806</v>
      </c>
      <c r="B21518" s="4" t="s">
        <v>19587</v>
      </c>
    </row>
    <row r="21519" customHeight="1" spans="1:2">
      <c r="A21519" s="3" t="s">
        <v>806</v>
      </c>
      <c r="B21519" s="4" t="s">
        <v>18324</v>
      </c>
    </row>
    <row r="21520" customHeight="1" spans="1:2">
      <c r="A21520" s="3" t="s">
        <v>36532</v>
      </c>
      <c r="B21520" s="4" t="s">
        <v>19808</v>
      </c>
    </row>
    <row r="21521" customHeight="1" spans="1:2">
      <c r="A21521" s="3" t="s">
        <v>806</v>
      </c>
      <c r="B21521" s="4" t="s">
        <v>19933</v>
      </c>
    </row>
    <row r="21522" customHeight="1" spans="1:2">
      <c r="A21522" s="3" t="s">
        <v>806</v>
      </c>
      <c r="B21522" s="4" t="s">
        <v>19217</v>
      </c>
    </row>
    <row r="21523" customHeight="1" spans="1:2">
      <c r="A21523" s="3" t="s">
        <v>36532</v>
      </c>
      <c r="B21523" s="4" t="s">
        <v>20423</v>
      </c>
    </row>
    <row r="21524" customHeight="1" spans="1:2">
      <c r="A21524" s="3" t="s">
        <v>36532</v>
      </c>
      <c r="B21524" s="4" t="s">
        <v>19475</v>
      </c>
    </row>
    <row r="21525" customHeight="1" spans="1:2">
      <c r="A21525" s="3" t="s">
        <v>36532</v>
      </c>
      <c r="B21525" s="4" t="s">
        <v>19886</v>
      </c>
    </row>
    <row r="21526" customHeight="1" spans="1:2">
      <c r="A21526" s="3" t="s">
        <v>36533</v>
      </c>
      <c r="B21526" s="4" t="s">
        <v>18317</v>
      </c>
    </row>
    <row r="21527" customHeight="1" spans="1:2">
      <c r="A21527" s="3" t="s">
        <v>36532</v>
      </c>
      <c r="B21527" s="4" t="s">
        <v>20127</v>
      </c>
    </row>
    <row r="21528" customHeight="1" spans="1:2">
      <c r="A21528" s="3" t="s">
        <v>806</v>
      </c>
      <c r="B21528" s="4" t="s">
        <v>18533</v>
      </c>
    </row>
    <row r="21529" customHeight="1" spans="1:2">
      <c r="A21529" s="3" t="s">
        <v>36532</v>
      </c>
      <c r="B21529" s="4" t="s">
        <v>19467</v>
      </c>
    </row>
    <row r="21530" customHeight="1" spans="1:2">
      <c r="A21530" s="3" t="s">
        <v>36532</v>
      </c>
      <c r="B21530" s="4" t="s">
        <v>19820</v>
      </c>
    </row>
    <row r="21531" customHeight="1" spans="1:2">
      <c r="A21531" s="3" t="s">
        <v>806</v>
      </c>
      <c r="B21531" s="4" t="s">
        <v>19598</v>
      </c>
    </row>
    <row r="21532" customHeight="1" spans="1:2">
      <c r="A21532" s="3" t="s">
        <v>36532</v>
      </c>
      <c r="B21532" s="4" t="s">
        <v>13054</v>
      </c>
    </row>
    <row r="21533" customHeight="1" spans="1:2">
      <c r="A21533" s="3" t="s">
        <v>36532</v>
      </c>
      <c r="B21533" s="4" t="s">
        <v>19823</v>
      </c>
    </row>
    <row r="21534" customHeight="1" spans="1:2">
      <c r="A21534" s="3" t="s">
        <v>806</v>
      </c>
      <c r="B21534" s="4" t="s">
        <v>20501</v>
      </c>
    </row>
    <row r="21535" customHeight="1" spans="1:2">
      <c r="A21535" s="3" t="s">
        <v>36533</v>
      </c>
      <c r="B21535" s="4" t="s">
        <v>25243</v>
      </c>
    </row>
    <row r="21536" customHeight="1" spans="1:2">
      <c r="A21536" s="3" t="s">
        <v>36532</v>
      </c>
      <c r="B21536" s="4" t="s">
        <v>18802</v>
      </c>
    </row>
    <row r="21537" customHeight="1" spans="1:2">
      <c r="A21537" s="3" t="s">
        <v>36532</v>
      </c>
      <c r="B21537" s="4" t="s">
        <v>18639</v>
      </c>
    </row>
    <row r="21538" customHeight="1" spans="1:2">
      <c r="A21538" s="3" t="s">
        <v>36533</v>
      </c>
      <c r="B21538" s="4" t="s">
        <v>19239</v>
      </c>
    </row>
    <row r="21539" customHeight="1" spans="1:2">
      <c r="A21539" s="3" t="s">
        <v>36532</v>
      </c>
      <c r="B21539" s="4" t="s">
        <v>20389</v>
      </c>
    </row>
    <row r="21540" customHeight="1" spans="1:2">
      <c r="A21540" s="3" t="s">
        <v>806</v>
      </c>
      <c r="B21540" s="4" t="s">
        <v>20498</v>
      </c>
    </row>
    <row r="21541" customHeight="1" spans="1:2">
      <c r="A21541" s="3" t="s">
        <v>36532</v>
      </c>
      <c r="B21541" s="4" t="s">
        <v>13036</v>
      </c>
    </row>
    <row r="21542" customHeight="1" spans="1:2">
      <c r="A21542" s="3" t="s">
        <v>36533</v>
      </c>
      <c r="B21542" s="4" t="s">
        <v>20342</v>
      </c>
    </row>
    <row r="21543" customHeight="1" spans="1:2">
      <c r="A21543" s="3" t="s">
        <v>36533</v>
      </c>
      <c r="B21543" s="4" t="s">
        <v>18385</v>
      </c>
    </row>
    <row r="21544" customHeight="1" spans="1:2">
      <c r="A21544" s="3" t="s">
        <v>36533</v>
      </c>
      <c r="B21544" s="4" t="s">
        <v>25226</v>
      </c>
    </row>
    <row r="21545" customHeight="1" spans="1:2">
      <c r="A21545" s="3" t="s">
        <v>36532</v>
      </c>
      <c r="B21545" s="4" t="s">
        <v>18839</v>
      </c>
    </row>
    <row r="21546" customHeight="1" spans="1:2">
      <c r="A21546" s="3" t="s">
        <v>36532</v>
      </c>
      <c r="B21546" s="4" t="s">
        <v>19088</v>
      </c>
    </row>
    <row r="21547" customHeight="1" spans="1:2">
      <c r="A21547" s="3" t="s">
        <v>36532</v>
      </c>
      <c r="B21547" s="4" t="s">
        <v>20384</v>
      </c>
    </row>
    <row r="21548" customHeight="1" spans="1:2">
      <c r="A21548" s="3" t="s">
        <v>36532</v>
      </c>
      <c r="B21548" s="4" t="s">
        <v>19116</v>
      </c>
    </row>
    <row r="21549" customHeight="1" spans="1:2">
      <c r="A21549" s="3" t="s">
        <v>806</v>
      </c>
      <c r="B21549" s="4" t="s">
        <v>18022</v>
      </c>
    </row>
    <row r="21550" customHeight="1" spans="1:2">
      <c r="A21550" s="3" t="s">
        <v>36532</v>
      </c>
      <c r="B21550" s="4" t="s">
        <v>18998</v>
      </c>
    </row>
    <row r="21551" customHeight="1" spans="1:2">
      <c r="A21551" s="3" t="s">
        <v>36532</v>
      </c>
      <c r="B21551" s="4" t="s">
        <v>18696</v>
      </c>
    </row>
    <row r="21552" customHeight="1" spans="1:2">
      <c r="A21552" s="3" t="s">
        <v>36532</v>
      </c>
      <c r="B21552" s="4" t="s">
        <v>18621</v>
      </c>
    </row>
    <row r="21553" customHeight="1" spans="1:2">
      <c r="A21553" s="3" t="s">
        <v>36532</v>
      </c>
      <c r="B21553" s="4" t="s">
        <v>19425</v>
      </c>
    </row>
    <row r="21554" customHeight="1" spans="1:2">
      <c r="A21554" s="3" t="s">
        <v>806</v>
      </c>
      <c r="B21554" s="4" t="s">
        <v>18770</v>
      </c>
    </row>
    <row r="21555" customHeight="1" spans="1:2">
      <c r="A21555" s="3" t="s">
        <v>36532</v>
      </c>
      <c r="B21555" s="4" t="s">
        <v>18160</v>
      </c>
    </row>
    <row r="21556" customHeight="1" spans="1:2">
      <c r="A21556" s="3" t="s">
        <v>36533</v>
      </c>
      <c r="B21556" s="4" t="s">
        <v>20020</v>
      </c>
    </row>
    <row r="21557" customHeight="1" spans="1:2">
      <c r="A21557" s="3" t="s">
        <v>36532</v>
      </c>
      <c r="B21557" s="4" t="s">
        <v>18293</v>
      </c>
    </row>
    <row r="21558" customHeight="1" spans="1:2">
      <c r="A21558" s="3" t="s">
        <v>36533</v>
      </c>
      <c r="B21558" s="4" t="s">
        <v>18055</v>
      </c>
    </row>
    <row r="21559" customHeight="1" spans="1:2">
      <c r="A21559" s="3" t="s">
        <v>36532</v>
      </c>
      <c r="B21559" s="4" t="s">
        <v>18659</v>
      </c>
    </row>
    <row r="21560" customHeight="1" spans="1:2">
      <c r="A21560" s="3" t="s">
        <v>36532</v>
      </c>
      <c r="B21560" s="4" t="s">
        <v>19023</v>
      </c>
    </row>
    <row r="21561" customHeight="1" spans="1:2">
      <c r="A21561" s="3" t="s">
        <v>806</v>
      </c>
      <c r="B21561" s="4" t="s">
        <v>18567</v>
      </c>
    </row>
    <row r="21562" customHeight="1" spans="1:2">
      <c r="A21562" s="3" t="s">
        <v>806</v>
      </c>
      <c r="B21562" s="4" t="s">
        <v>19629</v>
      </c>
    </row>
    <row r="21563" customHeight="1" spans="1:2">
      <c r="A21563" s="3" t="s">
        <v>806</v>
      </c>
      <c r="B21563" s="4" t="s">
        <v>20277</v>
      </c>
    </row>
    <row r="21564" customHeight="1" spans="1:2">
      <c r="A21564" s="3" t="s">
        <v>36532</v>
      </c>
      <c r="B21564" s="4" t="s">
        <v>18956</v>
      </c>
    </row>
    <row r="21565" customHeight="1" spans="1:2">
      <c r="A21565" s="3" t="s">
        <v>36532</v>
      </c>
      <c r="B21565" s="4" t="s">
        <v>13689</v>
      </c>
    </row>
    <row r="21566" customHeight="1" spans="1:2">
      <c r="A21566" s="3" t="s">
        <v>36532</v>
      </c>
      <c r="B21566" s="4" t="s">
        <v>18497</v>
      </c>
    </row>
    <row r="21567" customHeight="1" spans="1:2">
      <c r="A21567" s="3" t="s">
        <v>36533</v>
      </c>
      <c r="B21567" s="4" t="s">
        <v>20038</v>
      </c>
    </row>
    <row r="21568" customHeight="1" spans="1:2">
      <c r="A21568" s="3" t="s">
        <v>36532</v>
      </c>
      <c r="B21568" s="4" t="s">
        <v>19008</v>
      </c>
    </row>
    <row r="21569" customHeight="1" spans="1:2">
      <c r="A21569" s="3" t="s">
        <v>36532</v>
      </c>
      <c r="B21569" s="4" t="s">
        <v>19175</v>
      </c>
    </row>
    <row r="21570" customHeight="1" spans="1:2">
      <c r="A21570" s="3" t="s">
        <v>36532</v>
      </c>
      <c r="B21570" s="4" t="s">
        <v>19510</v>
      </c>
    </row>
    <row r="21571" customHeight="1" spans="1:2">
      <c r="A21571" s="3" t="s">
        <v>36533</v>
      </c>
      <c r="B21571" s="4" t="s">
        <v>19713</v>
      </c>
    </row>
    <row r="21572" customHeight="1" spans="1:2">
      <c r="A21572" s="3" t="s">
        <v>36532</v>
      </c>
      <c r="B21572" s="4" t="s">
        <v>19804</v>
      </c>
    </row>
    <row r="21573" customHeight="1" spans="1:2">
      <c r="A21573" s="3" t="s">
        <v>806</v>
      </c>
      <c r="B21573" s="4" t="s">
        <v>20155</v>
      </c>
    </row>
    <row r="21574" customHeight="1" spans="1:2">
      <c r="A21574" s="3" t="s">
        <v>806</v>
      </c>
      <c r="B21574" s="4" t="s">
        <v>19197</v>
      </c>
    </row>
    <row r="21575" customHeight="1" spans="1:2">
      <c r="A21575" s="3" t="s">
        <v>36533</v>
      </c>
      <c r="B21575" s="4" t="s">
        <v>20334</v>
      </c>
    </row>
    <row r="21576" customHeight="1" spans="1:2">
      <c r="A21576" s="3" t="s">
        <v>36532</v>
      </c>
      <c r="B21576" s="4" t="s">
        <v>19502</v>
      </c>
    </row>
    <row r="21577" customHeight="1" spans="1:2">
      <c r="A21577" s="3" t="s">
        <v>36533</v>
      </c>
      <c r="B21577" s="4" t="s">
        <v>20009</v>
      </c>
    </row>
    <row r="21578" customHeight="1" spans="1:2">
      <c r="A21578" s="3" t="s">
        <v>36533</v>
      </c>
      <c r="B21578" s="4" t="s">
        <v>20341</v>
      </c>
    </row>
    <row r="21579" customHeight="1" spans="1:2">
      <c r="A21579" s="3" t="s">
        <v>36533</v>
      </c>
      <c r="B21579" s="4" t="s">
        <v>19691</v>
      </c>
    </row>
    <row r="21580" customHeight="1" spans="1:2">
      <c r="A21580" s="3" t="s">
        <v>806</v>
      </c>
      <c r="B21580" s="4" t="s">
        <v>19361</v>
      </c>
    </row>
    <row r="21581" customHeight="1" spans="1:2">
      <c r="A21581" s="3" t="s">
        <v>36533</v>
      </c>
      <c r="B21581" s="4" t="s">
        <v>19719</v>
      </c>
    </row>
    <row r="21582" customHeight="1" spans="1:2">
      <c r="A21582" s="3" t="s">
        <v>36532</v>
      </c>
      <c r="B21582" s="4" t="s">
        <v>10314</v>
      </c>
    </row>
    <row r="21583" customHeight="1" spans="1:2">
      <c r="A21583" s="3" t="s">
        <v>36532</v>
      </c>
      <c r="B21583" s="4" t="s">
        <v>18894</v>
      </c>
    </row>
    <row r="21584" customHeight="1" spans="1:2">
      <c r="A21584" s="3" t="s">
        <v>806</v>
      </c>
      <c r="B21584" s="4" t="s">
        <v>19664</v>
      </c>
    </row>
    <row r="21585" customHeight="1" spans="1:2">
      <c r="A21585" s="3" t="s">
        <v>806</v>
      </c>
      <c r="B21585" s="4" t="s">
        <v>19334</v>
      </c>
    </row>
    <row r="21586" customHeight="1" spans="1:2">
      <c r="A21586" s="3" t="s">
        <v>36532</v>
      </c>
      <c r="B21586" s="4" t="s">
        <v>19109</v>
      </c>
    </row>
    <row r="21587" customHeight="1" spans="1:2">
      <c r="A21587" s="3" t="s">
        <v>36532</v>
      </c>
      <c r="B21587" s="4" t="s">
        <v>20352</v>
      </c>
    </row>
    <row r="21588" customHeight="1" spans="1:2">
      <c r="A21588" s="3" t="s">
        <v>36532</v>
      </c>
      <c r="B21588" s="4" t="s">
        <v>19106</v>
      </c>
    </row>
    <row r="21589" customHeight="1" spans="1:2">
      <c r="A21589" s="3" t="s">
        <v>36532</v>
      </c>
      <c r="B21589" s="4" t="s">
        <v>18433</v>
      </c>
    </row>
    <row r="21590" customHeight="1" spans="1:2">
      <c r="A21590" s="3" t="s">
        <v>36532</v>
      </c>
      <c r="B21590" s="4" t="s">
        <v>18884</v>
      </c>
    </row>
    <row r="21591" customHeight="1" spans="1:2">
      <c r="A21591" s="3" t="s">
        <v>36532</v>
      </c>
      <c r="B21591" s="4" t="s">
        <v>18202</v>
      </c>
    </row>
    <row r="21592" customHeight="1" spans="1:2">
      <c r="A21592" s="3" t="s">
        <v>806</v>
      </c>
      <c r="B21592" s="4" t="s">
        <v>19193</v>
      </c>
    </row>
    <row r="21593" customHeight="1" spans="1:2">
      <c r="A21593" s="3" t="s">
        <v>36532</v>
      </c>
      <c r="B21593" s="4" t="s">
        <v>18793</v>
      </c>
    </row>
    <row r="21594" customHeight="1" spans="1:2">
      <c r="A21594" s="3" t="s">
        <v>36532</v>
      </c>
      <c r="B21594" s="4" t="s">
        <v>18724</v>
      </c>
    </row>
    <row r="21595" customHeight="1" spans="1:2">
      <c r="A21595" s="3" t="s">
        <v>36532</v>
      </c>
      <c r="B21595" s="4" t="s">
        <v>18920</v>
      </c>
    </row>
    <row r="21596" customHeight="1" spans="1:2">
      <c r="A21596" s="3" t="s">
        <v>806</v>
      </c>
      <c r="B21596" s="4" t="s">
        <v>20442</v>
      </c>
    </row>
    <row r="21597" customHeight="1" spans="1:2">
      <c r="A21597" s="3" t="s">
        <v>36532</v>
      </c>
      <c r="B21597" s="4" t="s">
        <v>18694</v>
      </c>
    </row>
    <row r="21598" customHeight="1" spans="1:2">
      <c r="A21598" s="3" t="s">
        <v>806</v>
      </c>
      <c r="B21598" s="4" t="s">
        <v>19377</v>
      </c>
    </row>
    <row r="21599" customHeight="1" spans="1:2">
      <c r="A21599" s="3" t="s">
        <v>36532</v>
      </c>
      <c r="B21599" s="4" t="s">
        <v>19461</v>
      </c>
    </row>
    <row r="21600" customHeight="1" spans="1:2">
      <c r="A21600" s="3" t="s">
        <v>36532</v>
      </c>
      <c r="B21600" s="4" t="s">
        <v>19494</v>
      </c>
    </row>
    <row r="21601" customHeight="1" spans="1:2">
      <c r="A21601" s="3" t="s">
        <v>36532</v>
      </c>
      <c r="B21601" s="4" t="s">
        <v>20430</v>
      </c>
    </row>
    <row r="21602" customHeight="1" spans="1:2">
      <c r="A21602" s="3" t="s">
        <v>36532</v>
      </c>
      <c r="B21602" s="4" t="s">
        <v>12999</v>
      </c>
    </row>
    <row r="21603" customHeight="1" spans="1:2">
      <c r="A21603" s="3" t="s">
        <v>36532</v>
      </c>
      <c r="B21603" s="4" t="s">
        <v>19442</v>
      </c>
    </row>
    <row r="21604" customHeight="1" spans="1:2">
      <c r="A21604" s="3" t="s">
        <v>36532</v>
      </c>
      <c r="B21604" s="4" t="s">
        <v>20386</v>
      </c>
    </row>
    <row r="21605" customHeight="1" spans="1:2">
      <c r="A21605" s="3" t="s">
        <v>36532</v>
      </c>
      <c r="B21605" s="4" t="s">
        <v>19504</v>
      </c>
    </row>
    <row r="21606" customHeight="1" spans="1:2">
      <c r="A21606" s="3" t="s">
        <v>806</v>
      </c>
      <c r="B21606" s="4" t="s">
        <v>19785</v>
      </c>
    </row>
    <row r="21607" customHeight="1" spans="1:2">
      <c r="A21607" s="3" t="s">
        <v>36533</v>
      </c>
      <c r="B21607" s="4" t="s">
        <v>18010</v>
      </c>
    </row>
    <row r="21608" customHeight="1" spans="1:2">
      <c r="A21608" s="3" t="s">
        <v>36532</v>
      </c>
      <c r="B21608" s="4" t="s">
        <v>19485</v>
      </c>
    </row>
    <row r="21609" customHeight="1" spans="1:2">
      <c r="A21609" s="3" t="s">
        <v>806</v>
      </c>
      <c r="B21609" s="4" t="s">
        <v>20510</v>
      </c>
    </row>
    <row r="21610" customHeight="1" spans="1:2">
      <c r="A21610" s="3" t="s">
        <v>36532</v>
      </c>
      <c r="B21610" s="4" t="s">
        <v>18175</v>
      </c>
    </row>
    <row r="21611" customHeight="1" spans="1:2">
      <c r="A21611" s="3" t="s">
        <v>36532</v>
      </c>
      <c r="B21611" s="4" t="s">
        <v>19075</v>
      </c>
    </row>
    <row r="21612" customHeight="1" spans="1:2">
      <c r="A21612" s="3" t="s">
        <v>36532</v>
      </c>
      <c r="B21612" s="4" t="s">
        <v>18111</v>
      </c>
    </row>
    <row r="21613" customHeight="1" spans="1:2">
      <c r="A21613" s="3" t="s">
        <v>36532</v>
      </c>
      <c r="B21613" s="4" t="s">
        <v>20144</v>
      </c>
    </row>
    <row r="21614" customHeight="1" spans="1:2">
      <c r="A21614" s="3" t="s">
        <v>36532</v>
      </c>
      <c r="B21614" s="4" t="s">
        <v>37030</v>
      </c>
    </row>
    <row r="21615" customHeight="1" spans="1:2">
      <c r="A21615" s="3" t="s">
        <v>36533</v>
      </c>
      <c r="B21615" s="4" t="s">
        <v>18013</v>
      </c>
    </row>
    <row r="21616" customHeight="1" spans="1:2">
      <c r="A21616" s="3" t="s">
        <v>806</v>
      </c>
      <c r="B21616" s="4" t="s">
        <v>19331</v>
      </c>
    </row>
    <row r="21617" customHeight="1" spans="1:2">
      <c r="A21617" s="3" t="s">
        <v>36532</v>
      </c>
      <c r="B21617" s="4" t="s">
        <v>18637</v>
      </c>
    </row>
    <row r="21618" customHeight="1" spans="1:2">
      <c r="A21618" s="3" t="s">
        <v>36532</v>
      </c>
      <c r="B21618" s="4" t="s">
        <v>19562</v>
      </c>
    </row>
    <row r="21619" customHeight="1" spans="1:2">
      <c r="A21619" s="3" t="s">
        <v>36533</v>
      </c>
      <c r="B21619" s="4" t="s">
        <v>20193</v>
      </c>
    </row>
    <row r="21620" customHeight="1" spans="1:2">
      <c r="A21620" s="3" t="s">
        <v>806</v>
      </c>
      <c r="B21620" s="4" t="s">
        <v>19366</v>
      </c>
    </row>
    <row r="21621" customHeight="1" spans="1:2">
      <c r="A21621" s="3" t="s">
        <v>36532</v>
      </c>
      <c r="B21621" s="4" t="s">
        <v>19843</v>
      </c>
    </row>
    <row r="21622" customHeight="1" spans="1:2">
      <c r="A21622" s="3" t="s">
        <v>36532</v>
      </c>
      <c r="B21622" s="4" t="s">
        <v>18453</v>
      </c>
    </row>
    <row r="21623" customHeight="1" spans="1:2">
      <c r="A21623" s="3" t="s">
        <v>36532</v>
      </c>
      <c r="B21623" s="4" t="s">
        <v>18761</v>
      </c>
    </row>
    <row r="21624" customHeight="1" spans="1:2">
      <c r="A21624" s="3" t="s">
        <v>36533</v>
      </c>
      <c r="B21624" s="4" t="s">
        <v>18410</v>
      </c>
    </row>
    <row r="21625" customHeight="1" spans="1:2">
      <c r="A21625" s="3" t="s">
        <v>36532</v>
      </c>
      <c r="B21625" s="4" t="s">
        <v>18845</v>
      </c>
    </row>
    <row r="21626" customHeight="1" spans="1:2">
      <c r="A21626" s="3" t="s">
        <v>806</v>
      </c>
      <c r="B21626" s="4" t="s">
        <v>20198</v>
      </c>
    </row>
    <row r="21627" customHeight="1" spans="1:2">
      <c r="A21627" s="3" t="s">
        <v>36532</v>
      </c>
      <c r="B21627" s="4" t="s">
        <v>19564</v>
      </c>
    </row>
    <row r="21628" customHeight="1" spans="1:2">
      <c r="A21628" s="3" t="s">
        <v>806</v>
      </c>
      <c r="B21628" s="4" t="s">
        <v>19524</v>
      </c>
    </row>
    <row r="21629" customHeight="1" spans="1:2">
      <c r="A21629" s="3" t="s">
        <v>806</v>
      </c>
      <c r="B21629" s="4" t="s">
        <v>18550</v>
      </c>
    </row>
    <row r="21630" customHeight="1" spans="1:2">
      <c r="A21630" s="3" t="s">
        <v>36533</v>
      </c>
      <c r="B21630" s="4" t="s">
        <v>20003</v>
      </c>
    </row>
    <row r="21631" customHeight="1" spans="1:2">
      <c r="A21631" s="3" t="s">
        <v>806</v>
      </c>
      <c r="B21631" s="4" t="s">
        <v>18573</v>
      </c>
    </row>
    <row r="21632" customHeight="1" spans="1:2">
      <c r="A21632" s="3" t="s">
        <v>806</v>
      </c>
      <c r="B21632" s="4" t="s">
        <v>19383</v>
      </c>
    </row>
    <row r="21633" customHeight="1" spans="1:2">
      <c r="A21633" s="3" t="s">
        <v>806</v>
      </c>
      <c r="B21633" s="4" t="s">
        <v>13301</v>
      </c>
    </row>
    <row r="21634" customHeight="1" spans="1:2">
      <c r="A21634" s="3" t="s">
        <v>36532</v>
      </c>
      <c r="B21634" s="4" t="s">
        <v>18658</v>
      </c>
    </row>
    <row r="21635" customHeight="1" spans="1:2">
      <c r="A21635" s="3" t="s">
        <v>806</v>
      </c>
      <c r="B21635" s="4" t="s">
        <v>18526</v>
      </c>
    </row>
    <row r="21636" customHeight="1" spans="1:2">
      <c r="A21636" s="3" t="s">
        <v>36532</v>
      </c>
      <c r="B21636" s="4" t="s">
        <v>19542</v>
      </c>
    </row>
    <row r="21637" customHeight="1" spans="1:2">
      <c r="A21637" s="3" t="s">
        <v>36532</v>
      </c>
      <c r="B21637" s="4" t="s">
        <v>18484</v>
      </c>
    </row>
    <row r="21638" customHeight="1" spans="1:2">
      <c r="A21638" s="3" t="s">
        <v>36532</v>
      </c>
      <c r="B21638" s="4" t="s">
        <v>37031</v>
      </c>
    </row>
    <row r="21639" customHeight="1" spans="1:2">
      <c r="A21639" s="3" t="s">
        <v>36532</v>
      </c>
      <c r="B21639" s="4" t="s">
        <v>19826</v>
      </c>
    </row>
    <row r="21640" customHeight="1" spans="1:2">
      <c r="A21640" s="3" t="s">
        <v>806</v>
      </c>
      <c r="B21640" s="4" t="s">
        <v>18583</v>
      </c>
    </row>
    <row r="21641" customHeight="1" spans="1:2">
      <c r="A21641" s="3" t="s">
        <v>36532</v>
      </c>
      <c r="B21641" s="4" t="s">
        <v>19117</v>
      </c>
    </row>
    <row r="21642" customHeight="1" spans="1:2">
      <c r="A21642" s="3" t="s">
        <v>806</v>
      </c>
      <c r="B21642" s="4" t="s">
        <v>19952</v>
      </c>
    </row>
    <row r="21643" customHeight="1" spans="1:2">
      <c r="A21643" s="3" t="s">
        <v>806</v>
      </c>
      <c r="B21643" s="4" t="s">
        <v>19368</v>
      </c>
    </row>
    <row r="21644" customHeight="1" spans="1:2">
      <c r="A21644" s="3" t="s">
        <v>36532</v>
      </c>
      <c r="B21644" s="4" t="s">
        <v>20490</v>
      </c>
    </row>
    <row r="21645" customHeight="1" spans="1:2">
      <c r="A21645" s="3" t="s">
        <v>806</v>
      </c>
      <c r="B21645" s="4" t="s">
        <v>19720</v>
      </c>
    </row>
    <row r="21646" customHeight="1" spans="1:2">
      <c r="A21646" s="3" t="s">
        <v>36533</v>
      </c>
      <c r="B21646" s="4" t="s">
        <v>19736</v>
      </c>
    </row>
    <row r="21647" customHeight="1" spans="1:2">
      <c r="A21647" s="3" t="s">
        <v>36533</v>
      </c>
      <c r="B21647" s="4" t="s">
        <v>20016</v>
      </c>
    </row>
    <row r="21648" customHeight="1" spans="1:2">
      <c r="A21648" s="3" t="s">
        <v>36533</v>
      </c>
      <c r="B21648" s="4" t="s">
        <v>18039</v>
      </c>
    </row>
    <row r="21649" customHeight="1" spans="1:2">
      <c r="A21649" s="3" t="s">
        <v>36532</v>
      </c>
      <c r="B21649" s="4" t="s">
        <v>18095</v>
      </c>
    </row>
    <row r="21650" customHeight="1" spans="1:2">
      <c r="A21650" s="3" t="s">
        <v>36532</v>
      </c>
      <c r="B21650" s="4" t="s">
        <v>25270</v>
      </c>
    </row>
    <row r="21651" customHeight="1" spans="1:2">
      <c r="A21651" s="3" t="s">
        <v>806</v>
      </c>
      <c r="B21651" s="4" t="s">
        <v>37032</v>
      </c>
    </row>
    <row r="21652" customHeight="1" spans="1:2">
      <c r="A21652" s="3" t="s">
        <v>36532</v>
      </c>
      <c r="B21652" s="4" t="s">
        <v>18420</v>
      </c>
    </row>
    <row r="21653" customHeight="1" spans="1:2">
      <c r="A21653" s="3" t="s">
        <v>806</v>
      </c>
      <c r="B21653" s="4" t="s">
        <v>19962</v>
      </c>
    </row>
    <row r="21654" customHeight="1" spans="1:2">
      <c r="A21654" s="3" t="s">
        <v>36532</v>
      </c>
      <c r="B21654" s="4" t="s">
        <v>18225</v>
      </c>
    </row>
    <row r="21655" customHeight="1" spans="1:2">
      <c r="A21655" s="3" t="s">
        <v>36532</v>
      </c>
      <c r="B21655" s="4" t="s">
        <v>19859</v>
      </c>
    </row>
    <row r="21656" customHeight="1" spans="1:2">
      <c r="A21656" s="3" t="s">
        <v>36532</v>
      </c>
      <c r="B21656" s="4" t="s">
        <v>18496</v>
      </c>
    </row>
    <row r="21657" customHeight="1" spans="1:2">
      <c r="A21657" s="3" t="s">
        <v>36532</v>
      </c>
      <c r="B21657" s="4" t="s">
        <v>19834</v>
      </c>
    </row>
    <row r="21658" customHeight="1" spans="1:2">
      <c r="A21658" s="3" t="s">
        <v>36533</v>
      </c>
      <c r="B21658" s="4" t="s">
        <v>20174</v>
      </c>
    </row>
    <row r="21659" customHeight="1" spans="1:2">
      <c r="A21659" s="3" t="s">
        <v>36532</v>
      </c>
      <c r="B21659" s="4" t="s">
        <v>19201</v>
      </c>
    </row>
    <row r="21660" customHeight="1" spans="1:2">
      <c r="A21660" s="3" t="s">
        <v>806</v>
      </c>
      <c r="B21660" s="4" t="s">
        <v>17970</v>
      </c>
    </row>
    <row r="21661" customHeight="1" spans="1:2">
      <c r="A21661" s="3" t="s">
        <v>36533</v>
      </c>
      <c r="B21661" s="4" t="s">
        <v>19273</v>
      </c>
    </row>
    <row r="21662" customHeight="1" spans="1:2">
      <c r="A21662" s="3" t="s">
        <v>36532</v>
      </c>
      <c r="B21662" s="4" t="s">
        <v>18883</v>
      </c>
    </row>
    <row r="21663" customHeight="1" spans="1:2">
      <c r="A21663" s="3" t="s">
        <v>36532</v>
      </c>
      <c r="B21663" s="4" t="s">
        <v>18101</v>
      </c>
    </row>
    <row r="21664" customHeight="1" spans="1:2">
      <c r="A21664" s="3" t="s">
        <v>36532</v>
      </c>
      <c r="B21664" s="4" t="s">
        <v>18647</v>
      </c>
    </row>
    <row r="21665" customHeight="1" spans="1:2">
      <c r="A21665" s="3" t="s">
        <v>806</v>
      </c>
      <c r="B21665" s="4" t="s">
        <v>19942</v>
      </c>
    </row>
    <row r="21666" customHeight="1" spans="1:2">
      <c r="A21666" s="3" t="s">
        <v>806</v>
      </c>
      <c r="B21666" s="4" t="s">
        <v>19400</v>
      </c>
    </row>
    <row r="21667" customHeight="1" spans="1:2">
      <c r="A21667" s="3" t="s">
        <v>806</v>
      </c>
      <c r="B21667" s="4" t="s">
        <v>19190</v>
      </c>
    </row>
    <row r="21668" customHeight="1" spans="1:2">
      <c r="A21668" s="3" t="s">
        <v>36532</v>
      </c>
      <c r="B21668" s="4" t="s">
        <v>20511</v>
      </c>
    </row>
    <row r="21669" customHeight="1" spans="1:2">
      <c r="A21669" s="3" t="s">
        <v>806</v>
      </c>
      <c r="B21669" s="4" t="s">
        <v>19195</v>
      </c>
    </row>
    <row r="21670" customHeight="1" spans="1:2">
      <c r="A21670" s="3" t="s">
        <v>36532</v>
      </c>
      <c r="B21670" s="4" t="s">
        <v>18521</v>
      </c>
    </row>
    <row r="21671" customHeight="1" spans="1:2">
      <c r="A21671" s="3" t="s">
        <v>36532</v>
      </c>
      <c r="B21671" s="4" t="s">
        <v>19484</v>
      </c>
    </row>
    <row r="21672" customHeight="1" spans="1:2">
      <c r="A21672" s="3" t="s">
        <v>806</v>
      </c>
      <c r="B21672" s="4" t="s">
        <v>18269</v>
      </c>
    </row>
    <row r="21673" customHeight="1" spans="1:2">
      <c r="A21673" s="3" t="s">
        <v>806</v>
      </c>
      <c r="B21673" s="4" t="s">
        <v>19191</v>
      </c>
    </row>
    <row r="21674" customHeight="1" spans="1:2">
      <c r="A21674" s="3" t="s">
        <v>36532</v>
      </c>
      <c r="B21674" s="4" t="s">
        <v>19666</v>
      </c>
    </row>
    <row r="21675" customHeight="1" spans="1:2">
      <c r="A21675" s="3" t="s">
        <v>36532</v>
      </c>
      <c r="B21675" s="4" t="s">
        <v>19809</v>
      </c>
    </row>
    <row r="21676" customHeight="1" spans="1:2">
      <c r="A21676" s="3" t="s">
        <v>36532</v>
      </c>
      <c r="B21676" s="4" t="s">
        <v>20079</v>
      </c>
    </row>
    <row r="21677" customHeight="1" spans="1:2">
      <c r="A21677" s="3" t="s">
        <v>806</v>
      </c>
      <c r="B21677" s="4" t="s">
        <v>19902</v>
      </c>
    </row>
    <row r="21678" customHeight="1" spans="1:2">
      <c r="A21678" s="3" t="s">
        <v>36532</v>
      </c>
      <c r="B21678" s="4" t="s">
        <v>18469</v>
      </c>
    </row>
    <row r="21679" customHeight="1" spans="1:2">
      <c r="A21679" s="3" t="s">
        <v>36533</v>
      </c>
      <c r="B21679" s="4" t="s">
        <v>19262</v>
      </c>
    </row>
    <row r="21680" customHeight="1" spans="1:2">
      <c r="A21680" s="3" t="s">
        <v>36532</v>
      </c>
      <c r="B21680" s="4" t="s">
        <v>18934</v>
      </c>
    </row>
    <row r="21681" customHeight="1" spans="1:2">
      <c r="A21681" s="3" t="s">
        <v>36533</v>
      </c>
      <c r="B21681" s="4" t="s">
        <v>18401</v>
      </c>
    </row>
    <row r="21682" customHeight="1" spans="1:2">
      <c r="A21682" s="3" t="s">
        <v>36532</v>
      </c>
      <c r="B21682" s="4" t="s">
        <v>19065</v>
      </c>
    </row>
    <row r="21683" customHeight="1" spans="1:2">
      <c r="A21683" s="3" t="s">
        <v>36532</v>
      </c>
      <c r="B21683" s="4" t="s">
        <v>19089</v>
      </c>
    </row>
    <row r="21684" customHeight="1" spans="1:2">
      <c r="A21684" s="3" t="s">
        <v>806</v>
      </c>
      <c r="B21684" s="4" t="s">
        <v>19660</v>
      </c>
    </row>
    <row r="21685" customHeight="1" spans="1:2">
      <c r="A21685" s="3" t="s">
        <v>36533</v>
      </c>
      <c r="B21685" s="4" t="s">
        <v>19292</v>
      </c>
    </row>
    <row r="21686" customHeight="1" spans="1:2">
      <c r="A21686" s="3" t="s">
        <v>806</v>
      </c>
      <c r="B21686" s="4" t="s">
        <v>2472</v>
      </c>
    </row>
    <row r="21687" customHeight="1" spans="1:2">
      <c r="A21687" s="3" t="s">
        <v>806</v>
      </c>
      <c r="B21687" s="4" t="s">
        <v>18592</v>
      </c>
    </row>
    <row r="21688" customHeight="1" spans="1:2">
      <c r="A21688" s="3" t="s">
        <v>36532</v>
      </c>
      <c r="B21688" s="4" t="s">
        <v>19492</v>
      </c>
    </row>
    <row r="21689" customHeight="1" spans="1:2">
      <c r="A21689" s="3" t="s">
        <v>36532</v>
      </c>
      <c r="B21689" s="4" t="s">
        <v>19535</v>
      </c>
    </row>
    <row r="21690" customHeight="1" spans="1:2">
      <c r="A21690" s="3" t="s">
        <v>36532</v>
      </c>
      <c r="B21690" s="4" t="s">
        <v>18868</v>
      </c>
    </row>
    <row r="21691" customHeight="1" spans="1:2">
      <c r="A21691" s="3" t="s">
        <v>36532</v>
      </c>
      <c r="B21691" s="4" t="s">
        <v>18416</v>
      </c>
    </row>
    <row r="21692" customHeight="1" spans="1:2">
      <c r="A21692" s="3" t="s">
        <v>806</v>
      </c>
      <c r="B21692" s="4" t="s">
        <v>19206</v>
      </c>
    </row>
    <row r="21693" customHeight="1" spans="1:2">
      <c r="A21693" s="3" t="s">
        <v>36533</v>
      </c>
      <c r="B21693" s="4" t="s">
        <v>18339</v>
      </c>
    </row>
    <row r="21694" customHeight="1" spans="1:2">
      <c r="A21694" s="3" t="s">
        <v>36532</v>
      </c>
      <c r="B21694" s="4" t="s">
        <v>19220</v>
      </c>
    </row>
    <row r="21695" customHeight="1" spans="1:2">
      <c r="A21695" s="3" t="s">
        <v>36532</v>
      </c>
      <c r="B21695" s="4" t="s">
        <v>19578</v>
      </c>
    </row>
    <row r="21696" customHeight="1" spans="1:2">
      <c r="A21696" s="3" t="s">
        <v>36532</v>
      </c>
      <c r="B21696" s="4" t="s">
        <v>19775</v>
      </c>
    </row>
    <row r="21697" customHeight="1" spans="1:2">
      <c r="A21697" s="3" t="s">
        <v>806</v>
      </c>
      <c r="B21697" s="4" t="s">
        <v>19198</v>
      </c>
    </row>
    <row r="21698" customHeight="1" spans="1:2">
      <c r="A21698" s="3" t="s">
        <v>36532</v>
      </c>
      <c r="B21698" s="4" t="s">
        <v>18876</v>
      </c>
    </row>
    <row r="21699" customHeight="1" spans="1:2">
      <c r="A21699" s="3" t="s">
        <v>36533</v>
      </c>
      <c r="B21699" s="4" t="s">
        <v>17995</v>
      </c>
    </row>
    <row r="21700" customHeight="1" spans="1:2">
      <c r="A21700" s="3" t="s">
        <v>36532</v>
      </c>
      <c r="B21700" s="4" t="s">
        <v>18089</v>
      </c>
    </row>
    <row r="21701" customHeight="1" spans="1:2">
      <c r="A21701" s="3" t="s">
        <v>36533</v>
      </c>
      <c r="B21701" s="4" t="s">
        <v>20026</v>
      </c>
    </row>
    <row r="21702" customHeight="1" spans="1:2">
      <c r="A21702" s="3" t="s">
        <v>36532</v>
      </c>
      <c r="B21702" s="4" t="s">
        <v>19846</v>
      </c>
    </row>
    <row r="21703" customHeight="1" spans="1:2">
      <c r="A21703" s="3" t="s">
        <v>806</v>
      </c>
      <c r="B21703" s="4" t="s">
        <v>19157</v>
      </c>
    </row>
    <row r="21704" customHeight="1" spans="1:2">
      <c r="A21704" s="3" t="s">
        <v>36532</v>
      </c>
      <c r="B21704" s="4" t="s">
        <v>19493</v>
      </c>
    </row>
    <row r="21705" customHeight="1" spans="1:2">
      <c r="A21705" s="3" t="s">
        <v>806</v>
      </c>
      <c r="B21705" s="4" t="s">
        <v>19323</v>
      </c>
    </row>
    <row r="21706" customHeight="1" spans="1:2">
      <c r="A21706" s="3" t="s">
        <v>806</v>
      </c>
      <c r="B21706" s="4" t="s">
        <v>19958</v>
      </c>
    </row>
    <row r="21707" customHeight="1" spans="1:2">
      <c r="A21707" s="3" t="s">
        <v>36532</v>
      </c>
      <c r="B21707" s="4" t="s">
        <v>18776</v>
      </c>
    </row>
    <row r="21708" customHeight="1" spans="1:2">
      <c r="A21708" s="3" t="s">
        <v>36533</v>
      </c>
      <c r="B21708" s="4" t="s">
        <v>19251</v>
      </c>
    </row>
    <row r="21709" customHeight="1" spans="1:2">
      <c r="A21709" s="3" t="s">
        <v>36532</v>
      </c>
      <c r="B21709" s="4" t="s">
        <v>19084</v>
      </c>
    </row>
    <row r="21710" customHeight="1" spans="1:2">
      <c r="A21710" s="3" t="s">
        <v>806</v>
      </c>
      <c r="B21710" s="4" t="s">
        <v>18588</v>
      </c>
    </row>
    <row r="21711" customHeight="1" spans="1:2">
      <c r="A21711" s="3" t="s">
        <v>36532</v>
      </c>
      <c r="B21711" s="4" t="s">
        <v>19111</v>
      </c>
    </row>
    <row r="21712" customHeight="1" spans="1:2">
      <c r="A21712" s="3" t="s">
        <v>36533</v>
      </c>
      <c r="B21712" s="4" t="s">
        <v>19987</v>
      </c>
    </row>
    <row r="21713" customHeight="1" spans="1:2">
      <c r="A21713" s="3" t="s">
        <v>806</v>
      </c>
      <c r="B21713" s="4" t="s">
        <v>19178</v>
      </c>
    </row>
    <row r="21714" customHeight="1" spans="1:2">
      <c r="A21714" s="3" t="s">
        <v>806</v>
      </c>
      <c r="B21714" s="4" t="s">
        <v>19146</v>
      </c>
    </row>
    <row r="21715" customHeight="1" spans="1:2">
      <c r="A21715" s="3" t="s">
        <v>36532</v>
      </c>
      <c r="B21715" s="4" t="s">
        <v>19807</v>
      </c>
    </row>
    <row r="21716" customHeight="1" spans="1:2">
      <c r="A21716" s="3" t="s">
        <v>806</v>
      </c>
      <c r="B21716" s="4" t="s">
        <v>19878</v>
      </c>
    </row>
    <row r="21717" customHeight="1" spans="1:2">
      <c r="A21717" s="3" t="s">
        <v>36532</v>
      </c>
      <c r="B21717" s="4" t="s">
        <v>19016</v>
      </c>
    </row>
    <row r="21718" customHeight="1" spans="1:2">
      <c r="A21718" s="3" t="s">
        <v>36532</v>
      </c>
      <c r="B21718" s="4" t="s">
        <v>13076</v>
      </c>
    </row>
    <row r="21719" customHeight="1" spans="1:2">
      <c r="A21719" s="3" t="s">
        <v>36533</v>
      </c>
      <c r="B21719" s="4" t="s">
        <v>25244</v>
      </c>
    </row>
    <row r="21720" customHeight="1" spans="1:2">
      <c r="A21720" s="3" t="s">
        <v>806</v>
      </c>
      <c r="B21720" s="4" t="s">
        <v>18519</v>
      </c>
    </row>
    <row r="21721" customHeight="1" spans="1:2">
      <c r="A21721" s="3" t="s">
        <v>806</v>
      </c>
      <c r="B21721" s="4" t="s">
        <v>19385</v>
      </c>
    </row>
    <row r="21722" customHeight="1" spans="1:2">
      <c r="A21722" s="3" t="s">
        <v>806</v>
      </c>
      <c r="B21722" s="4" t="s">
        <v>37033</v>
      </c>
    </row>
    <row r="21723" customHeight="1" spans="1:2">
      <c r="A21723" s="3" t="s">
        <v>36532</v>
      </c>
      <c r="B21723" s="4" t="s">
        <v>18830</v>
      </c>
    </row>
    <row r="21724" customHeight="1" spans="1:2">
      <c r="A21724" s="3" t="s">
        <v>806</v>
      </c>
      <c r="B21724" s="4" t="s">
        <v>19918</v>
      </c>
    </row>
    <row r="21725" customHeight="1" spans="1:2">
      <c r="A21725" s="3" t="s">
        <v>806</v>
      </c>
      <c r="B21725" s="4" t="s">
        <v>18794</v>
      </c>
    </row>
    <row r="21726" customHeight="1" spans="1:2">
      <c r="A21726" s="3" t="s">
        <v>36532</v>
      </c>
      <c r="B21726" s="4" t="s">
        <v>20113</v>
      </c>
    </row>
    <row r="21727" customHeight="1" spans="1:2">
      <c r="A21727" s="3" t="s">
        <v>36533</v>
      </c>
      <c r="B21727" s="4" t="s">
        <v>18027</v>
      </c>
    </row>
    <row r="21728" customHeight="1" spans="1:2">
      <c r="A21728" s="3" t="s">
        <v>806</v>
      </c>
      <c r="B21728" s="4" t="s">
        <v>20211</v>
      </c>
    </row>
    <row r="21729" customHeight="1" spans="1:2">
      <c r="A21729" s="3" t="s">
        <v>806</v>
      </c>
      <c r="B21729" s="4" t="s">
        <v>18960</v>
      </c>
    </row>
    <row r="21730" customHeight="1" spans="1:2">
      <c r="A21730" s="3" t="s">
        <v>806</v>
      </c>
      <c r="B21730" s="4" t="s">
        <v>19882</v>
      </c>
    </row>
    <row r="21731" customHeight="1" spans="1:2">
      <c r="A21731" s="3" t="s">
        <v>806</v>
      </c>
      <c r="B21731" s="4" t="s">
        <v>18766</v>
      </c>
    </row>
    <row r="21732" customHeight="1" spans="1:2">
      <c r="A21732" s="3" t="s">
        <v>806</v>
      </c>
      <c r="B21732" s="4" t="s">
        <v>17952</v>
      </c>
    </row>
    <row r="21733" customHeight="1" spans="1:2">
      <c r="A21733" s="3" t="s">
        <v>36532</v>
      </c>
      <c r="B21733" s="4" t="s">
        <v>20080</v>
      </c>
    </row>
    <row r="21734" customHeight="1" spans="1:2">
      <c r="A21734" s="3" t="s">
        <v>36532</v>
      </c>
      <c r="B21734" s="4" t="s">
        <v>18646</v>
      </c>
    </row>
    <row r="21735" customHeight="1" spans="1:2">
      <c r="A21735" s="3" t="s">
        <v>806</v>
      </c>
      <c r="B21735" s="4" t="s">
        <v>18323</v>
      </c>
    </row>
    <row r="21736" customHeight="1" spans="1:2">
      <c r="A21736" s="3" t="s">
        <v>806</v>
      </c>
      <c r="B21736" s="4" t="s">
        <v>19600</v>
      </c>
    </row>
    <row r="21737" customHeight="1" spans="1:2">
      <c r="A21737" s="3" t="s">
        <v>36533</v>
      </c>
      <c r="B21737" s="4" t="s">
        <v>20274</v>
      </c>
    </row>
    <row r="21738" customHeight="1" spans="1:2">
      <c r="A21738" s="3" t="s">
        <v>806</v>
      </c>
      <c r="B21738" s="4" t="s">
        <v>20148</v>
      </c>
    </row>
    <row r="21739" customHeight="1" spans="1:2">
      <c r="A21739" s="3" t="s">
        <v>36532</v>
      </c>
      <c r="B21739" s="4" t="s">
        <v>20407</v>
      </c>
    </row>
    <row r="21740" customHeight="1" spans="1:2">
      <c r="A21740" s="3" t="s">
        <v>36533</v>
      </c>
      <c r="B21740" s="4" t="s">
        <v>19976</v>
      </c>
    </row>
    <row r="21741" customHeight="1" spans="1:2">
      <c r="A21741" s="3" t="s">
        <v>36533</v>
      </c>
      <c r="B21741" s="4" t="s">
        <v>18037</v>
      </c>
    </row>
    <row r="21742" customHeight="1" spans="1:2">
      <c r="A21742" s="3" t="s">
        <v>36532</v>
      </c>
      <c r="B21742" s="4" t="s">
        <v>19957</v>
      </c>
    </row>
    <row r="21743" customHeight="1" spans="1:2">
      <c r="A21743" s="3" t="s">
        <v>36532</v>
      </c>
      <c r="B21743" s="4" t="s">
        <v>19776</v>
      </c>
    </row>
    <row r="21744" customHeight="1" spans="1:2">
      <c r="A21744" s="3" t="s">
        <v>36533</v>
      </c>
      <c r="B21744" s="4" t="s">
        <v>19256</v>
      </c>
    </row>
    <row r="21745" customHeight="1" spans="1:2">
      <c r="A21745" s="3" t="s">
        <v>36532</v>
      </c>
      <c r="B21745" s="4" t="s">
        <v>19127</v>
      </c>
    </row>
    <row r="21746" customHeight="1" spans="1:2">
      <c r="A21746" s="3" t="s">
        <v>36532</v>
      </c>
      <c r="B21746" s="4" t="s">
        <v>19559</v>
      </c>
    </row>
    <row r="21747" customHeight="1" spans="1:2">
      <c r="A21747" s="3" t="s">
        <v>806</v>
      </c>
      <c r="B21747" s="4" t="s">
        <v>19817</v>
      </c>
    </row>
    <row r="21748" customHeight="1" spans="1:2">
      <c r="A21748" s="3" t="s">
        <v>36532</v>
      </c>
      <c r="B21748" s="4" t="s">
        <v>20344</v>
      </c>
    </row>
    <row r="21749" customHeight="1" spans="1:2">
      <c r="A21749" s="3" t="s">
        <v>36532</v>
      </c>
      <c r="B21749" s="4" t="s">
        <v>18090</v>
      </c>
    </row>
    <row r="21750" customHeight="1" spans="1:2">
      <c r="A21750" s="3" t="s">
        <v>36532</v>
      </c>
      <c r="B21750" s="4" t="s">
        <v>20066</v>
      </c>
    </row>
    <row r="21751" customHeight="1" spans="1:2">
      <c r="A21751" s="3" t="s">
        <v>36533</v>
      </c>
      <c r="B21751" s="4" t="s">
        <v>19770</v>
      </c>
    </row>
    <row r="21752" customHeight="1" spans="1:2">
      <c r="A21752" s="3" t="s">
        <v>36532</v>
      </c>
      <c r="B21752" s="4" t="s">
        <v>18502</v>
      </c>
    </row>
    <row r="21753" customHeight="1" spans="1:2">
      <c r="A21753" s="3" t="s">
        <v>806</v>
      </c>
      <c r="B21753" s="4" t="s">
        <v>19022</v>
      </c>
    </row>
    <row r="21754" customHeight="1" spans="1:2">
      <c r="A21754" s="3" t="s">
        <v>36532</v>
      </c>
      <c r="B21754" s="4" t="s">
        <v>19871</v>
      </c>
    </row>
    <row r="21755" customHeight="1" spans="1:2">
      <c r="A21755" s="3" t="s">
        <v>806</v>
      </c>
      <c r="B21755" s="4" t="s">
        <v>19330</v>
      </c>
    </row>
    <row r="21756" customHeight="1" spans="1:2">
      <c r="A21756" s="3" t="s">
        <v>36532</v>
      </c>
      <c r="B21756" s="4" t="s">
        <v>18480</v>
      </c>
    </row>
    <row r="21757" customHeight="1" spans="1:2">
      <c r="A21757" s="3" t="s">
        <v>36532</v>
      </c>
      <c r="B21757" s="4" t="s">
        <v>13016</v>
      </c>
    </row>
    <row r="21758" customHeight="1" spans="1:2">
      <c r="A21758" s="3" t="s">
        <v>806</v>
      </c>
      <c r="B21758" s="4" t="s">
        <v>19922</v>
      </c>
    </row>
    <row r="21759" customHeight="1" spans="1:2">
      <c r="A21759" s="3" t="s">
        <v>806</v>
      </c>
      <c r="B21759" s="4" t="s">
        <v>18603</v>
      </c>
    </row>
    <row r="21760" customHeight="1" spans="1:2">
      <c r="A21760" s="3" t="s">
        <v>36533</v>
      </c>
      <c r="B21760" s="4" t="s">
        <v>18038</v>
      </c>
    </row>
    <row r="21761" customHeight="1" spans="1:2">
      <c r="A21761" s="3" t="s">
        <v>36532</v>
      </c>
      <c r="B21761" s="4" t="s">
        <v>18940</v>
      </c>
    </row>
    <row r="21762" customHeight="1" spans="1:2">
      <c r="A21762" s="3" t="s">
        <v>36532</v>
      </c>
      <c r="B21762" s="4" t="s">
        <v>20089</v>
      </c>
    </row>
    <row r="21763" customHeight="1" spans="1:2">
      <c r="A21763" s="3" t="s">
        <v>36533</v>
      </c>
      <c r="B21763" s="4" t="s">
        <v>19689</v>
      </c>
    </row>
    <row r="21764" customHeight="1" spans="1:2">
      <c r="A21764" s="3" t="s">
        <v>36532</v>
      </c>
      <c r="B21764" s="4" t="s">
        <v>19103</v>
      </c>
    </row>
    <row r="21765" customHeight="1" spans="1:2">
      <c r="A21765" s="3" t="s">
        <v>806</v>
      </c>
      <c r="B21765" s="4" t="s">
        <v>18790</v>
      </c>
    </row>
    <row r="21766" customHeight="1" spans="1:2">
      <c r="A21766" s="3" t="s">
        <v>36532</v>
      </c>
      <c r="B21766" s="4" t="s">
        <v>20063</v>
      </c>
    </row>
    <row r="21767" customHeight="1" spans="1:2">
      <c r="A21767" s="3" t="s">
        <v>806</v>
      </c>
      <c r="B21767" s="4" t="s">
        <v>20216</v>
      </c>
    </row>
    <row r="21768" customHeight="1" spans="1:2">
      <c r="A21768" s="3" t="s">
        <v>806</v>
      </c>
      <c r="B21768" s="4" t="s">
        <v>18290</v>
      </c>
    </row>
    <row r="21769" customHeight="1" spans="1:2">
      <c r="A21769" s="3" t="s">
        <v>806</v>
      </c>
      <c r="B21769" s="4" t="s">
        <v>18310</v>
      </c>
    </row>
    <row r="21770" customHeight="1" spans="1:2">
      <c r="A21770" s="3" t="s">
        <v>36532</v>
      </c>
      <c r="B21770" s="4" t="s">
        <v>9995</v>
      </c>
    </row>
    <row r="21771" customHeight="1" spans="1:2">
      <c r="A21771" s="3" t="s">
        <v>36532</v>
      </c>
      <c r="B21771" s="4" t="s">
        <v>18827</v>
      </c>
    </row>
    <row r="21772" customHeight="1" spans="1:2">
      <c r="A21772" s="3" t="s">
        <v>806</v>
      </c>
      <c r="B21772" s="4" t="s">
        <v>19152</v>
      </c>
    </row>
    <row r="21773" customHeight="1" spans="1:2">
      <c r="A21773" s="3" t="s">
        <v>36532</v>
      </c>
      <c r="B21773" s="4" t="s">
        <v>18826</v>
      </c>
    </row>
    <row r="21774" customHeight="1" spans="1:2">
      <c r="A21774" s="3" t="s">
        <v>36532</v>
      </c>
      <c r="B21774" s="4" t="s">
        <v>18092</v>
      </c>
    </row>
    <row r="21775" customHeight="1" spans="1:2">
      <c r="A21775" s="3" t="s">
        <v>36532</v>
      </c>
      <c r="B21775" s="4" t="s">
        <v>18116</v>
      </c>
    </row>
    <row r="21776" customHeight="1" spans="1:2">
      <c r="A21776" s="3" t="s">
        <v>36544</v>
      </c>
      <c r="B21776" s="4" t="s">
        <v>2339</v>
      </c>
    </row>
    <row r="21777" customHeight="1" spans="1:2">
      <c r="A21777" s="3" t="s">
        <v>36532</v>
      </c>
      <c r="B21777" s="4" t="s">
        <v>18645</v>
      </c>
    </row>
    <row r="21778" customHeight="1" spans="1:2">
      <c r="A21778" s="3" t="s">
        <v>36532</v>
      </c>
      <c r="B21778" s="4" t="s">
        <v>20380</v>
      </c>
    </row>
    <row r="21779" customHeight="1" spans="1:2">
      <c r="A21779" s="3" t="s">
        <v>36532</v>
      </c>
      <c r="B21779" s="4" t="s">
        <v>20383</v>
      </c>
    </row>
    <row r="21780" customHeight="1" spans="1:2">
      <c r="A21780" s="3" t="s">
        <v>806</v>
      </c>
      <c r="B21780" s="4" t="s">
        <v>20506</v>
      </c>
    </row>
    <row r="21781" customHeight="1" spans="1:2">
      <c r="A21781" s="3" t="s">
        <v>806</v>
      </c>
      <c r="B21781" s="4" t="s">
        <v>19054</v>
      </c>
    </row>
    <row r="21782" customHeight="1" spans="1:2">
      <c r="A21782" s="3" t="s">
        <v>806</v>
      </c>
      <c r="B21782" s="4" t="s">
        <v>18267</v>
      </c>
    </row>
    <row r="21783" customHeight="1" spans="1:2">
      <c r="A21783" s="3" t="s">
        <v>36532</v>
      </c>
      <c r="B21783" s="4" t="s">
        <v>18612</v>
      </c>
    </row>
    <row r="21784" customHeight="1" spans="1:2">
      <c r="A21784" s="3" t="s">
        <v>36532</v>
      </c>
      <c r="B21784" s="4" t="s">
        <v>18212</v>
      </c>
    </row>
    <row r="21785" customHeight="1" spans="1:2">
      <c r="A21785" s="3" t="s">
        <v>806</v>
      </c>
      <c r="B21785" s="4" t="s">
        <v>18735</v>
      </c>
    </row>
    <row r="21786" customHeight="1" spans="1:2">
      <c r="A21786" s="3" t="s">
        <v>36532</v>
      </c>
      <c r="B21786" s="4" t="s">
        <v>18844</v>
      </c>
    </row>
    <row r="21787" customHeight="1" spans="1:2">
      <c r="A21787" s="3" t="s">
        <v>806</v>
      </c>
      <c r="B21787" s="4" t="s">
        <v>19204</v>
      </c>
    </row>
    <row r="21788" customHeight="1" spans="1:2">
      <c r="A21788" s="3" t="s">
        <v>806</v>
      </c>
      <c r="B21788" s="4" t="s">
        <v>18301</v>
      </c>
    </row>
    <row r="21789" customHeight="1" spans="1:2">
      <c r="A21789" s="3" t="s">
        <v>36533</v>
      </c>
      <c r="B21789" s="4" t="s">
        <v>19287</v>
      </c>
    </row>
    <row r="21790" customHeight="1" spans="1:2">
      <c r="A21790" s="3" t="s">
        <v>36533</v>
      </c>
      <c r="B21790" s="4" t="s">
        <v>19298</v>
      </c>
    </row>
    <row r="21791" customHeight="1" spans="1:2">
      <c r="A21791" s="3" t="s">
        <v>806</v>
      </c>
      <c r="B21791" s="4" t="s">
        <v>19876</v>
      </c>
    </row>
    <row r="21792" customHeight="1" spans="1:2">
      <c r="A21792" s="3" t="s">
        <v>806</v>
      </c>
      <c r="B21792" s="4" t="s">
        <v>19653</v>
      </c>
    </row>
    <row r="21793" customHeight="1" spans="1:2">
      <c r="A21793" s="3" t="s">
        <v>806</v>
      </c>
      <c r="B21793" s="4" t="s">
        <v>19411</v>
      </c>
    </row>
    <row r="21794" customHeight="1" spans="1:2">
      <c r="A21794" s="3" t="s">
        <v>36532</v>
      </c>
      <c r="B21794" s="4" t="s">
        <v>19824</v>
      </c>
    </row>
    <row r="21795" customHeight="1" spans="1:2">
      <c r="A21795" s="3" t="s">
        <v>36533</v>
      </c>
      <c r="B21795" s="4" t="s">
        <v>19238</v>
      </c>
    </row>
    <row r="21796" customHeight="1" spans="1:2">
      <c r="A21796" s="3" t="s">
        <v>36532</v>
      </c>
      <c r="B21796" s="4" t="s">
        <v>18459</v>
      </c>
    </row>
    <row r="21797" customHeight="1" spans="1:2">
      <c r="A21797" s="3" t="s">
        <v>806</v>
      </c>
      <c r="B21797" s="4" t="s">
        <v>18244</v>
      </c>
    </row>
    <row r="21798" customHeight="1" spans="1:2">
      <c r="A21798" s="3" t="s">
        <v>806</v>
      </c>
      <c r="B21798" s="4" t="s">
        <v>18604</v>
      </c>
    </row>
    <row r="21799" customHeight="1" spans="1:2">
      <c r="A21799" s="3" t="s">
        <v>36533</v>
      </c>
      <c r="B21799" s="4" t="s">
        <v>25247</v>
      </c>
    </row>
    <row r="21800" customHeight="1" spans="1:2">
      <c r="A21800" s="3" t="s">
        <v>806</v>
      </c>
      <c r="B21800" s="4" t="s">
        <v>19643</v>
      </c>
    </row>
    <row r="21801" customHeight="1" spans="1:2">
      <c r="A21801" s="3" t="s">
        <v>36532</v>
      </c>
      <c r="B21801" s="4" t="s">
        <v>13073</v>
      </c>
    </row>
    <row r="21802" customHeight="1" spans="1:2">
      <c r="A21802" s="3" t="s">
        <v>36532</v>
      </c>
      <c r="B21802" s="4" t="s">
        <v>20474</v>
      </c>
    </row>
    <row r="21803" customHeight="1" spans="1:2">
      <c r="A21803" s="3" t="s">
        <v>36533</v>
      </c>
      <c r="B21803" s="4" t="s">
        <v>19237</v>
      </c>
    </row>
    <row r="21804" customHeight="1" spans="1:2">
      <c r="A21804" s="3" t="s">
        <v>36532</v>
      </c>
      <c r="B21804" s="4" t="s">
        <v>18628</v>
      </c>
    </row>
    <row r="21805" customHeight="1" spans="1:2">
      <c r="A21805" s="3" t="s">
        <v>806</v>
      </c>
      <c r="B21805" s="4" t="s">
        <v>20496</v>
      </c>
    </row>
    <row r="21806" customHeight="1" spans="1:2">
      <c r="A21806" s="3" t="s">
        <v>36533</v>
      </c>
      <c r="B21806" s="4" t="s">
        <v>19285</v>
      </c>
    </row>
    <row r="21807" customHeight="1" spans="1:2">
      <c r="A21807" s="3" t="s">
        <v>36532</v>
      </c>
      <c r="B21807" s="4" t="s">
        <v>18125</v>
      </c>
    </row>
    <row r="21808" customHeight="1" spans="1:2">
      <c r="A21808" s="3" t="s">
        <v>36532</v>
      </c>
      <c r="B21808" s="4" t="s">
        <v>20436</v>
      </c>
    </row>
    <row r="21809" customHeight="1" spans="1:2">
      <c r="A21809" s="3" t="s">
        <v>36532</v>
      </c>
      <c r="B21809" s="4" t="s">
        <v>13026</v>
      </c>
    </row>
    <row r="21810" customHeight="1" spans="1:2">
      <c r="A21810" s="3" t="s">
        <v>36532</v>
      </c>
      <c r="B21810" s="4" t="s">
        <v>18483</v>
      </c>
    </row>
    <row r="21811" customHeight="1" spans="1:2">
      <c r="A21811" s="3" t="s">
        <v>806</v>
      </c>
      <c r="B21811" s="4" t="s">
        <v>19609</v>
      </c>
    </row>
    <row r="21812" customHeight="1" spans="1:2">
      <c r="A21812" s="3" t="s">
        <v>36533</v>
      </c>
      <c r="B21812" s="4" t="s">
        <v>18347</v>
      </c>
    </row>
    <row r="21813" customHeight="1" spans="1:2">
      <c r="A21813" s="3" t="s">
        <v>806</v>
      </c>
      <c r="B21813" s="4" t="s">
        <v>19214</v>
      </c>
    </row>
    <row r="21814" customHeight="1" spans="1:2">
      <c r="A21814" s="3" t="s">
        <v>36532</v>
      </c>
      <c r="B21814" s="4" t="s">
        <v>20142</v>
      </c>
    </row>
    <row r="21815" customHeight="1" spans="1:2">
      <c r="A21815" s="3" t="s">
        <v>36532</v>
      </c>
      <c r="B21815" s="4" t="s">
        <v>20398</v>
      </c>
    </row>
    <row r="21816" customHeight="1" spans="1:2">
      <c r="A21816" s="3" t="s">
        <v>36532</v>
      </c>
      <c r="B21816" s="4" t="s">
        <v>19572</v>
      </c>
    </row>
    <row r="21817" customHeight="1" spans="1:2">
      <c r="A21817" s="3" t="s">
        <v>36532</v>
      </c>
      <c r="B21817" s="4" t="s">
        <v>20416</v>
      </c>
    </row>
    <row r="21818" customHeight="1" spans="1:2">
      <c r="A21818" s="3" t="s">
        <v>36532</v>
      </c>
      <c r="B21818" s="4" t="s">
        <v>20403</v>
      </c>
    </row>
    <row r="21819" customHeight="1" spans="1:2">
      <c r="A21819" s="3" t="s">
        <v>806</v>
      </c>
      <c r="B21819" s="4" t="s">
        <v>19363</v>
      </c>
    </row>
    <row r="21820" customHeight="1" spans="1:2">
      <c r="A21820" s="3" t="s">
        <v>806</v>
      </c>
      <c r="B21820" s="4" t="s">
        <v>19403</v>
      </c>
    </row>
    <row r="21821" customHeight="1" spans="1:2">
      <c r="A21821" s="3" t="s">
        <v>36533</v>
      </c>
      <c r="B21821" s="4" t="s">
        <v>19760</v>
      </c>
    </row>
    <row r="21822" customHeight="1" spans="1:2">
      <c r="A21822" s="3" t="s">
        <v>36532</v>
      </c>
      <c r="B21822" s="4" t="s">
        <v>21656</v>
      </c>
    </row>
    <row r="21823" customHeight="1" spans="1:2">
      <c r="A21823" s="3" t="s">
        <v>36532</v>
      </c>
      <c r="B21823" s="4" t="s">
        <v>14377</v>
      </c>
    </row>
    <row r="21824" customHeight="1" spans="1:2">
      <c r="A21824" s="3" t="s">
        <v>36532</v>
      </c>
      <c r="B21824" s="4" t="s">
        <v>18218</v>
      </c>
    </row>
    <row r="21825" customHeight="1" spans="1:2">
      <c r="A21825" s="3" t="s">
        <v>806</v>
      </c>
      <c r="B21825" s="4" t="s">
        <v>18277</v>
      </c>
    </row>
    <row r="21826" customHeight="1" spans="1:2">
      <c r="A21826" s="3" t="s">
        <v>36532</v>
      </c>
      <c r="B21826" s="4" t="s">
        <v>9992</v>
      </c>
    </row>
    <row r="21827" customHeight="1" spans="1:2">
      <c r="A21827" s="3" t="s">
        <v>36532</v>
      </c>
      <c r="B21827" s="4" t="s">
        <v>19540</v>
      </c>
    </row>
    <row r="21828" customHeight="1" spans="1:2">
      <c r="A21828" s="3" t="s">
        <v>36532</v>
      </c>
      <c r="B21828" s="4" t="s">
        <v>19019</v>
      </c>
    </row>
    <row r="21829" customHeight="1" spans="1:2">
      <c r="A21829" s="3" t="s">
        <v>36532</v>
      </c>
      <c r="B21829" s="4" t="s">
        <v>13068</v>
      </c>
    </row>
    <row r="21830" customHeight="1" spans="1:2">
      <c r="A21830" s="3" t="s">
        <v>36533</v>
      </c>
      <c r="B21830" s="4" t="s">
        <v>20167</v>
      </c>
    </row>
    <row r="21831" customHeight="1" spans="1:2">
      <c r="A21831" s="3" t="s">
        <v>806</v>
      </c>
      <c r="B21831" s="4" t="s">
        <v>19534</v>
      </c>
    </row>
    <row r="21832" customHeight="1" spans="1:2">
      <c r="A21832" s="3" t="s">
        <v>36533</v>
      </c>
      <c r="B21832" s="4" t="s">
        <v>19761</v>
      </c>
    </row>
    <row r="21833" customHeight="1" spans="1:2">
      <c r="A21833" s="3" t="s">
        <v>36532</v>
      </c>
      <c r="B21833" s="4" t="s">
        <v>18447</v>
      </c>
    </row>
    <row r="21834" customHeight="1" spans="1:2">
      <c r="A21834" s="3" t="s">
        <v>36532</v>
      </c>
      <c r="B21834" s="4" t="s">
        <v>13013</v>
      </c>
    </row>
    <row r="21835" customHeight="1" spans="1:2">
      <c r="A21835" s="3" t="s">
        <v>36532</v>
      </c>
      <c r="B21835" s="4" t="s">
        <v>19443</v>
      </c>
    </row>
    <row r="21836" customHeight="1" spans="1:2">
      <c r="A21836" s="3" t="s">
        <v>806</v>
      </c>
      <c r="B21836" s="4" t="s">
        <v>20201</v>
      </c>
    </row>
    <row r="21837" customHeight="1" spans="1:2">
      <c r="A21837" s="3" t="s">
        <v>36533</v>
      </c>
      <c r="B21837" s="4" t="s">
        <v>20029</v>
      </c>
    </row>
    <row r="21838" customHeight="1" spans="1:2">
      <c r="A21838" s="3" t="s">
        <v>806</v>
      </c>
      <c r="B21838" s="4" t="s">
        <v>19010</v>
      </c>
    </row>
    <row r="21839" customHeight="1" spans="1:2">
      <c r="A21839" s="3" t="s">
        <v>806</v>
      </c>
      <c r="B21839" s="4" t="s">
        <v>19615</v>
      </c>
    </row>
    <row r="21840" customHeight="1" spans="1:2">
      <c r="A21840" s="3" t="s">
        <v>806</v>
      </c>
      <c r="B21840" s="4" t="s">
        <v>19853</v>
      </c>
    </row>
    <row r="21841" customHeight="1" spans="1:2">
      <c r="A21841" s="3" t="s">
        <v>36532</v>
      </c>
      <c r="B21841" s="4" t="s">
        <v>18458</v>
      </c>
    </row>
    <row r="21842" customHeight="1" spans="1:2">
      <c r="A21842" s="3" t="s">
        <v>36532</v>
      </c>
      <c r="B21842" s="4" t="s">
        <v>18464</v>
      </c>
    </row>
    <row r="21843" customHeight="1" spans="1:2">
      <c r="A21843" s="3" t="s">
        <v>36533</v>
      </c>
      <c r="B21843" s="4" t="s">
        <v>20002</v>
      </c>
    </row>
    <row r="21844" customHeight="1" spans="1:2">
      <c r="A21844" s="3" t="s">
        <v>36532</v>
      </c>
      <c r="B21844" s="4" t="s">
        <v>18666</v>
      </c>
    </row>
    <row r="21845" customHeight="1" spans="1:2">
      <c r="A21845" s="3" t="s">
        <v>36532</v>
      </c>
      <c r="B21845" s="4" t="s">
        <v>19087</v>
      </c>
    </row>
    <row r="21846" customHeight="1" spans="1:2">
      <c r="A21846" s="3" t="s">
        <v>36533</v>
      </c>
      <c r="B21846" s="4" t="s">
        <v>20062</v>
      </c>
    </row>
    <row r="21847" customHeight="1" spans="1:2">
      <c r="A21847" s="3" t="s">
        <v>36532</v>
      </c>
      <c r="B21847" s="4" t="s">
        <v>19816</v>
      </c>
    </row>
    <row r="21848" customHeight="1" spans="1:2">
      <c r="A21848" s="3" t="s">
        <v>36533</v>
      </c>
      <c r="B21848" s="4" t="s">
        <v>18352</v>
      </c>
    </row>
    <row r="21849" customHeight="1" spans="1:2">
      <c r="A21849" s="3" t="s">
        <v>36532</v>
      </c>
      <c r="B21849" s="4" t="s">
        <v>18135</v>
      </c>
    </row>
    <row r="21850" customHeight="1" spans="1:2">
      <c r="A21850" s="3" t="s">
        <v>806</v>
      </c>
      <c r="B21850" s="4" t="s">
        <v>19558</v>
      </c>
    </row>
    <row r="21851" customHeight="1" spans="1:2">
      <c r="A21851" s="3" t="s">
        <v>36532</v>
      </c>
      <c r="B21851" s="4" t="s">
        <v>13060</v>
      </c>
    </row>
    <row r="21852" customHeight="1" spans="1:2">
      <c r="A21852" s="3" t="s">
        <v>36532</v>
      </c>
      <c r="B21852" s="4" t="s">
        <v>18941</v>
      </c>
    </row>
    <row r="21853" customHeight="1" spans="1:2">
      <c r="A21853" s="3" t="s">
        <v>36532</v>
      </c>
      <c r="B21853" s="4" t="s">
        <v>13051</v>
      </c>
    </row>
    <row r="21854" customHeight="1" spans="1:2">
      <c r="A21854" s="3" t="s">
        <v>36532</v>
      </c>
      <c r="B21854" s="4" t="s">
        <v>18222</v>
      </c>
    </row>
    <row r="21855" customHeight="1" spans="1:2">
      <c r="A21855" s="3" t="s">
        <v>36532</v>
      </c>
      <c r="B21855" s="4" t="s">
        <v>18922</v>
      </c>
    </row>
    <row r="21856" customHeight="1" spans="1:2">
      <c r="A21856" s="3" t="s">
        <v>36533</v>
      </c>
      <c r="B21856" s="4" t="s">
        <v>20330</v>
      </c>
    </row>
    <row r="21857" customHeight="1" spans="1:2">
      <c r="A21857" s="3" t="s">
        <v>806</v>
      </c>
      <c r="B21857" s="4" t="s">
        <v>19620</v>
      </c>
    </row>
    <row r="21858" customHeight="1" spans="1:2">
      <c r="A21858" s="3" t="s">
        <v>36532</v>
      </c>
      <c r="B21858" s="4" t="s">
        <v>19079</v>
      </c>
    </row>
    <row r="21859" customHeight="1" spans="1:2">
      <c r="A21859" s="3" t="s">
        <v>36532</v>
      </c>
      <c r="B21859" s="4" t="s">
        <v>20094</v>
      </c>
    </row>
    <row r="21860" customHeight="1" spans="1:2">
      <c r="A21860" s="3" t="s">
        <v>806</v>
      </c>
      <c r="B21860" s="4" t="s">
        <v>19222</v>
      </c>
    </row>
    <row r="21861" customHeight="1" spans="1:2">
      <c r="A21861" s="3" t="s">
        <v>36532</v>
      </c>
      <c r="B21861" s="4" t="s">
        <v>18635</v>
      </c>
    </row>
    <row r="21862" customHeight="1" spans="1:2">
      <c r="A21862" s="3" t="s">
        <v>36532</v>
      </c>
      <c r="B21862" s="4" t="s">
        <v>18744</v>
      </c>
    </row>
    <row r="21863" customHeight="1" spans="1:2">
      <c r="A21863" s="3" t="s">
        <v>806</v>
      </c>
      <c r="B21863" s="4" t="s">
        <v>20452</v>
      </c>
    </row>
    <row r="21864" customHeight="1" spans="1:2">
      <c r="A21864" s="3" t="s">
        <v>806</v>
      </c>
      <c r="B21864" s="4" t="s">
        <v>18558</v>
      </c>
    </row>
    <row r="21865" customHeight="1" spans="1:2">
      <c r="A21865" s="3" t="s">
        <v>806</v>
      </c>
      <c r="B21865" s="4" t="s">
        <v>18540</v>
      </c>
    </row>
    <row r="21866" customHeight="1" spans="1:2">
      <c r="A21866" s="3" t="s">
        <v>806</v>
      </c>
      <c r="B21866" s="4" t="s">
        <v>20476</v>
      </c>
    </row>
    <row r="21867" customHeight="1" spans="1:2">
      <c r="A21867" s="3" t="s">
        <v>806</v>
      </c>
      <c r="B21867" s="4" t="s">
        <v>20525</v>
      </c>
    </row>
    <row r="21868" customHeight="1" spans="1:2">
      <c r="A21868" s="3" t="s">
        <v>806</v>
      </c>
      <c r="B21868" s="4" t="s">
        <v>18692</v>
      </c>
    </row>
    <row r="21869" customHeight="1" spans="1:2">
      <c r="A21869" s="3" t="s">
        <v>36532</v>
      </c>
      <c r="B21869" s="4" t="s">
        <v>19045</v>
      </c>
    </row>
    <row r="21870" customHeight="1" spans="1:2">
      <c r="A21870" s="3" t="s">
        <v>36532</v>
      </c>
      <c r="B21870" s="4" t="s">
        <v>10696</v>
      </c>
    </row>
    <row r="21871" customHeight="1" spans="1:2">
      <c r="A21871" s="3" t="s">
        <v>36532</v>
      </c>
      <c r="B21871" s="4" t="s">
        <v>19473</v>
      </c>
    </row>
    <row r="21872" customHeight="1" spans="1:2">
      <c r="A21872" s="3" t="s">
        <v>806</v>
      </c>
      <c r="B21872" s="4" t="s">
        <v>19901</v>
      </c>
    </row>
    <row r="21873" customHeight="1" spans="1:2">
      <c r="A21873" s="3" t="s">
        <v>806</v>
      </c>
      <c r="B21873" s="4" t="s">
        <v>19223</v>
      </c>
    </row>
    <row r="21874" customHeight="1" spans="1:2">
      <c r="A21874" s="3" t="s">
        <v>36532</v>
      </c>
      <c r="B21874" s="4" t="s">
        <v>18492</v>
      </c>
    </row>
    <row r="21875" customHeight="1" spans="1:2">
      <c r="A21875" s="3" t="s">
        <v>36532</v>
      </c>
      <c r="B21875" s="4" t="s">
        <v>18614</v>
      </c>
    </row>
    <row r="21876" customHeight="1" spans="1:2">
      <c r="A21876" s="3" t="s">
        <v>36533</v>
      </c>
      <c r="B21876" s="4" t="s">
        <v>18375</v>
      </c>
    </row>
    <row r="21877" customHeight="1" spans="1:2">
      <c r="A21877" s="3" t="s">
        <v>806</v>
      </c>
      <c r="B21877" s="4" t="s">
        <v>18718</v>
      </c>
    </row>
    <row r="21878" customHeight="1" spans="1:2">
      <c r="A21878" s="3" t="s">
        <v>806</v>
      </c>
      <c r="B21878" s="4" t="s">
        <v>18729</v>
      </c>
    </row>
    <row r="21879" customHeight="1" spans="1:2">
      <c r="A21879" s="3" t="s">
        <v>806</v>
      </c>
      <c r="B21879" s="4" t="s">
        <v>19371</v>
      </c>
    </row>
    <row r="21880" customHeight="1" spans="1:2">
      <c r="A21880" s="3" t="s">
        <v>806</v>
      </c>
      <c r="B21880" s="4" t="s">
        <v>19576</v>
      </c>
    </row>
    <row r="21881" customHeight="1" spans="1:2">
      <c r="A21881" s="3" t="s">
        <v>36533</v>
      </c>
      <c r="B21881" s="4" t="s">
        <v>19227</v>
      </c>
    </row>
    <row r="21882" customHeight="1" spans="1:2">
      <c r="A21882" s="3" t="s">
        <v>36532</v>
      </c>
      <c r="B21882" s="4" t="s">
        <v>13226</v>
      </c>
    </row>
    <row r="21883" customHeight="1" spans="1:2">
      <c r="A21883" s="3" t="s">
        <v>806</v>
      </c>
      <c r="B21883" s="4" t="s">
        <v>19381</v>
      </c>
    </row>
    <row r="21884" customHeight="1" spans="1:2">
      <c r="A21884" s="3" t="s">
        <v>36533</v>
      </c>
      <c r="B21884" s="4" t="s">
        <v>18017</v>
      </c>
    </row>
    <row r="21885" customHeight="1" spans="1:2">
      <c r="A21885" s="3" t="s">
        <v>36532</v>
      </c>
      <c r="B21885" s="4" t="s">
        <v>20078</v>
      </c>
    </row>
    <row r="21886" customHeight="1" spans="1:2">
      <c r="A21886" s="3" t="s">
        <v>806</v>
      </c>
      <c r="B21886" s="4" t="s">
        <v>18261</v>
      </c>
    </row>
    <row r="21887" customHeight="1" spans="1:2">
      <c r="A21887" s="3" t="s">
        <v>36532</v>
      </c>
      <c r="B21887" s="4" t="s">
        <v>18474</v>
      </c>
    </row>
    <row r="21888" customHeight="1" spans="1:2">
      <c r="A21888" s="3" t="s">
        <v>36532</v>
      </c>
      <c r="B21888" s="4" t="s">
        <v>18129</v>
      </c>
    </row>
    <row r="21889" customHeight="1" spans="1:2">
      <c r="A21889" s="3" t="s">
        <v>36533</v>
      </c>
      <c r="B21889" s="4" t="s">
        <v>19318</v>
      </c>
    </row>
    <row r="21890" customHeight="1" spans="1:2">
      <c r="A21890" s="3" t="s">
        <v>36532</v>
      </c>
      <c r="B21890" s="4" t="s">
        <v>18138</v>
      </c>
    </row>
    <row r="21891" customHeight="1" spans="1:2">
      <c r="A21891" s="3" t="s">
        <v>36532</v>
      </c>
      <c r="B21891" s="4" t="s">
        <v>13015</v>
      </c>
    </row>
    <row r="21892" customHeight="1" spans="1:2">
      <c r="A21892" s="3" t="s">
        <v>36532</v>
      </c>
      <c r="B21892" s="4" t="s">
        <v>14367</v>
      </c>
    </row>
    <row r="21893" customHeight="1" spans="1:2">
      <c r="A21893" s="3" t="s">
        <v>36533</v>
      </c>
      <c r="B21893" s="4" t="s">
        <v>18002</v>
      </c>
    </row>
    <row r="21894" customHeight="1" spans="1:2">
      <c r="A21894" s="3" t="s">
        <v>36532</v>
      </c>
      <c r="B21894" s="4" t="s">
        <v>19533</v>
      </c>
    </row>
    <row r="21895" customHeight="1" spans="1:2">
      <c r="A21895" s="3" t="s">
        <v>36532</v>
      </c>
      <c r="B21895" s="4" t="s">
        <v>19799</v>
      </c>
    </row>
    <row r="21896" customHeight="1" spans="1:2">
      <c r="A21896" s="3" t="s">
        <v>806</v>
      </c>
      <c r="B21896" s="4" t="s">
        <v>19173</v>
      </c>
    </row>
    <row r="21897" customHeight="1" spans="1:2">
      <c r="A21897" s="3" t="s">
        <v>36533</v>
      </c>
      <c r="B21897" s="4" t="s">
        <v>18402</v>
      </c>
    </row>
    <row r="21898" customHeight="1" spans="1:2">
      <c r="A21898" s="3" t="s">
        <v>36532</v>
      </c>
      <c r="B21898" s="4" t="s">
        <v>19498</v>
      </c>
    </row>
    <row r="21899" customHeight="1" spans="1:2">
      <c r="A21899" s="3" t="s">
        <v>36532</v>
      </c>
      <c r="B21899" s="4" t="s">
        <v>19810</v>
      </c>
    </row>
    <row r="21900" customHeight="1" spans="1:2">
      <c r="A21900" s="3" t="s">
        <v>36532</v>
      </c>
      <c r="B21900" s="4" t="s">
        <v>20411</v>
      </c>
    </row>
    <row r="21901" customHeight="1" spans="1:2">
      <c r="A21901" s="3" t="s">
        <v>36532</v>
      </c>
      <c r="B21901" s="4" t="s">
        <v>13042</v>
      </c>
    </row>
    <row r="21902" customHeight="1" spans="1:2">
      <c r="A21902" s="3" t="s">
        <v>36532</v>
      </c>
      <c r="B21902" s="4" t="s">
        <v>12998</v>
      </c>
    </row>
    <row r="21903" customHeight="1" spans="1:2">
      <c r="A21903" s="3" t="s">
        <v>36532</v>
      </c>
      <c r="B21903" s="4" t="s">
        <v>18124</v>
      </c>
    </row>
    <row r="21904" customHeight="1" spans="1:2">
      <c r="A21904" s="3" t="s">
        <v>36533</v>
      </c>
      <c r="B21904" s="4" t="s">
        <v>19764</v>
      </c>
    </row>
    <row r="21905" customHeight="1" spans="1:2">
      <c r="A21905" s="3" t="s">
        <v>36532</v>
      </c>
      <c r="B21905" s="4" t="s">
        <v>19148</v>
      </c>
    </row>
    <row r="21906" customHeight="1" spans="1:2">
      <c r="A21906" s="3" t="s">
        <v>36533</v>
      </c>
      <c r="B21906" s="4" t="s">
        <v>18019</v>
      </c>
    </row>
    <row r="21907" customHeight="1" spans="1:2">
      <c r="A21907" s="3" t="s">
        <v>36532</v>
      </c>
      <c r="B21907" s="4" t="s">
        <v>19488</v>
      </c>
    </row>
    <row r="21908" customHeight="1" spans="1:2">
      <c r="A21908" s="3" t="s">
        <v>36532</v>
      </c>
      <c r="B21908" s="4" t="s">
        <v>18680</v>
      </c>
    </row>
    <row r="21909" customHeight="1" spans="1:2">
      <c r="A21909" s="3" t="s">
        <v>36532</v>
      </c>
      <c r="B21909" s="4" t="s">
        <v>19162</v>
      </c>
    </row>
    <row r="21910" customHeight="1" spans="1:2">
      <c r="A21910" s="3" t="s">
        <v>36532</v>
      </c>
      <c r="B21910" s="4" t="s">
        <v>18131</v>
      </c>
    </row>
    <row r="21911" customHeight="1" spans="1:2">
      <c r="A21911" s="3" t="s">
        <v>36532</v>
      </c>
      <c r="B21911" s="4" t="s">
        <v>19489</v>
      </c>
    </row>
    <row r="21912" customHeight="1" spans="1:2">
      <c r="A21912" s="3" t="s">
        <v>36532</v>
      </c>
      <c r="B21912" s="4" t="s">
        <v>18813</v>
      </c>
    </row>
    <row r="21913" customHeight="1" spans="1:2">
      <c r="A21913" s="3" t="s">
        <v>806</v>
      </c>
      <c r="B21913" s="4" t="s">
        <v>19929</v>
      </c>
    </row>
    <row r="21914" customHeight="1" spans="1:2">
      <c r="A21914" s="3" t="s">
        <v>36532</v>
      </c>
      <c r="B21914" s="4" t="s">
        <v>20472</v>
      </c>
    </row>
    <row r="21915" customHeight="1" spans="1:2">
      <c r="A21915" s="3" t="s">
        <v>806</v>
      </c>
      <c r="B21915" s="4" t="s">
        <v>18529</v>
      </c>
    </row>
    <row r="21916" customHeight="1" spans="1:2">
      <c r="A21916" s="3" t="s">
        <v>36532</v>
      </c>
      <c r="B21916" s="4" t="s">
        <v>18336</v>
      </c>
    </row>
    <row r="21917" customHeight="1" spans="1:2">
      <c r="A21917" s="3" t="s">
        <v>36533</v>
      </c>
      <c r="B21917" s="4" t="s">
        <v>20324</v>
      </c>
    </row>
    <row r="21918" customHeight="1" spans="1:2">
      <c r="A21918" s="3" t="s">
        <v>806</v>
      </c>
      <c r="B21918" s="4" t="s">
        <v>19879</v>
      </c>
    </row>
    <row r="21919" customHeight="1" spans="1:2">
      <c r="A21919" s="3" t="s">
        <v>36533</v>
      </c>
      <c r="B21919" s="4" t="s">
        <v>20337</v>
      </c>
    </row>
    <row r="21920" customHeight="1" spans="1:2">
      <c r="A21920" s="3" t="s">
        <v>36532</v>
      </c>
      <c r="B21920" s="4" t="s">
        <v>10312</v>
      </c>
    </row>
    <row r="21921" customHeight="1" spans="1:2">
      <c r="A21921" s="3" t="s">
        <v>36533</v>
      </c>
      <c r="B21921" s="4" t="s">
        <v>19718</v>
      </c>
    </row>
    <row r="21922" customHeight="1" spans="1:2">
      <c r="A21922" s="3" t="s">
        <v>36532</v>
      </c>
      <c r="B21922" s="4" t="s">
        <v>19777</v>
      </c>
    </row>
    <row r="21923" customHeight="1" spans="1:2">
      <c r="A21923" s="3" t="s">
        <v>806</v>
      </c>
      <c r="B21923" s="4" t="s">
        <v>18516</v>
      </c>
    </row>
    <row r="21924" customHeight="1" spans="1:2">
      <c r="A21924" s="3" t="s">
        <v>36532</v>
      </c>
      <c r="B21924" s="4" t="s">
        <v>19455</v>
      </c>
    </row>
    <row r="21925" customHeight="1" spans="1:2">
      <c r="A21925" s="3" t="s">
        <v>806</v>
      </c>
      <c r="B21925" s="4" t="s">
        <v>19179</v>
      </c>
    </row>
    <row r="21926" customHeight="1" spans="1:2">
      <c r="A21926" s="3" t="s">
        <v>36532</v>
      </c>
      <c r="B21926" s="4" t="s">
        <v>20109</v>
      </c>
    </row>
    <row r="21927" customHeight="1" spans="1:2">
      <c r="A21927" s="3" t="s">
        <v>36532</v>
      </c>
      <c r="B21927" s="4" t="s">
        <v>19187</v>
      </c>
    </row>
    <row r="21928" customHeight="1" spans="1:2">
      <c r="A21928" s="3" t="s">
        <v>36532</v>
      </c>
      <c r="B21928" s="4" t="s">
        <v>37034</v>
      </c>
    </row>
    <row r="21929" customHeight="1" spans="1:2">
      <c r="A21929" s="3" t="s">
        <v>36533</v>
      </c>
      <c r="B21929" s="4" t="s">
        <v>20060</v>
      </c>
    </row>
    <row r="21930" customHeight="1" spans="1:2">
      <c r="A21930" s="3" t="s">
        <v>36532</v>
      </c>
      <c r="B21930" s="4" t="s">
        <v>18736</v>
      </c>
    </row>
    <row r="21931" customHeight="1" spans="1:2">
      <c r="A21931" s="3" t="s">
        <v>36532</v>
      </c>
      <c r="B21931" s="4" t="s">
        <v>18294</v>
      </c>
    </row>
    <row r="21932" customHeight="1" spans="1:2">
      <c r="A21932" s="3" t="s">
        <v>36532</v>
      </c>
      <c r="B21932" s="4" t="s">
        <v>19052</v>
      </c>
    </row>
    <row r="21933" customHeight="1" spans="1:2">
      <c r="A21933" s="3" t="s">
        <v>36532</v>
      </c>
      <c r="B21933" s="4" t="s">
        <v>18952</v>
      </c>
    </row>
    <row r="21934" customHeight="1" spans="1:2">
      <c r="A21934" s="3" t="s">
        <v>36533</v>
      </c>
      <c r="B21934" s="4" t="s">
        <v>19712</v>
      </c>
    </row>
    <row r="21935" customHeight="1" spans="1:2">
      <c r="A21935" s="3" t="s">
        <v>36533</v>
      </c>
      <c r="B21935" s="4" t="s">
        <v>19231</v>
      </c>
    </row>
    <row r="21936" customHeight="1" spans="1:2">
      <c r="A21936" s="3" t="s">
        <v>36532</v>
      </c>
      <c r="B21936" s="4" t="s">
        <v>18615</v>
      </c>
    </row>
    <row r="21937" customHeight="1" spans="1:2">
      <c r="A21937" s="3" t="s">
        <v>806</v>
      </c>
      <c r="B21937" s="4" t="s">
        <v>20447</v>
      </c>
    </row>
    <row r="21938" customHeight="1" spans="1:2">
      <c r="A21938" s="3" t="s">
        <v>806</v>
      </c>
      <c r="B21938" s="4" t="s">
        <v>19351</v>
      </c>
    </row>
    <row r="21939" customHeight="1" spans="1:2">
      <c r="A21939" s="3" t="s">
        <v>36532</v>
      </c>
      <c r="B21939" s="4" t="s">
        <v>37035</v>
      </c>
    </row>
    <row r="21940" customHeight="1" spans="1:2">
      <c r="A21940" s="3" t="s">
        <v>806</v>
      </c>
      <c r="B21940" s="4" t="s">
        <v>19203</v>
      </c>
    </row>
    <row r="21941" customHeight="1" spans="1:2">
      <c r="A21941" s="3" t="s">
        <v>806</v>
      </c>
      <c r="B21941" s="4" t="s">
        <v>19594</v>
      </c>
    </row>
    <row r="21942" customHeight="1" spans="1:2">
      <c r="A21942" s="3" t="s">
        <v>36532</v>
      </c>
      <c r="B21942" s="4" t="s">
        <v>13074</v>
      </c>
    </row>
    <row r="21943" customHeight="1" spans="1:2">
      <c r="A21943" s="3" t="s">
        <v>36532</v>
      </c>
      <c r="B21943" s="4" t="s">
        <v>18106</v>
      </c>
    </row>
    <row r="21944" customHeight="1" spans="1:2">
      <c r="A21944" s="3" t="s">
        <v>36532</v>
      </c>
      <c r="B21944" s="4" t="s">
        <v>25272</v>
      </c>
    </row>
    <row r="21945" customHeight="1" spans="1:2">
      <c r="A21945" s="3" t="s">
        <v>36532</v>
      </c>
      <c r="B21945" s="4" t="s">
        <v>20469</v>
      </c>
    </row>
    <row r="21946" customHeight="1" spans="1:2">
      <c r="A21946" s="3" t="s">
        <v>36532</v>
      </c>
      <c r="B21946" s="4" t="s">
        <v>18107</v>
      </c>
    </row>
    <row r="21947" customHeight="1" spans="1:2">
      <c r="A21947" s="3" t="s">
        <v>36532</v>
      </c>
      <c r="B21947" s="4" t="s">
        <v>18662</v>
      </c>
    </row>
    <row r="21948" customHeight="1" spans="1:2">
      <c r="A21948" s="3" t="s">
        <v>36532</v>
      </c>
      <c r="B21948" s="4" t="s">
        <v>18681</v>
      </c>
    </row>
    <row r="21949" customHeight="1" spans="1:2">
      <c r="A21949" s="3" t="s">
        <v>36532</v>
      </c>
      <c r="B21949" s="4" t="s">
        <v>18804</v>
      </c>
    </row>
    <row r="21950" customHeight="1" spans="1:2">
      <c r="A21950" s="3" t="s">
        <v>36532</v>
      </c>
      <c r="B21950" s="4" t="s">
        <v>18966</v>
      </c>
    </row>
    <row r="21951" customHeight="1" spans="1:2">
      <c r="A21951" s="3" t="s">
        <v>36533</v>
      </c>
      <c r="B21951" s="4" t="s">
        <v>20288</v>
      </c>
    </row>
    <row r="21952" customHeight="1" spans="1:2">
      <c r="A21952" s="3" t="s">
        <v>36532</v>
      </c>
      <c r="B21952" s="4" t="s">
        <v>20418</v>
      </c>
    </row>
    <row r="21953" customHeight="1" spans="1:2">
      <c r="A21953" s="3" t="s">
        <v>36532</v>
      </c>
      <c r="B21953" s="4" t="s">
        <v>18155</v>
      </c>
    </row>
    <row r="21954" customHeight="1" spans="1:2">
      <c r="A21954" s="3" t="s">
        <v>36532</v>
      </c>
      <c r="B21954" s="4" t="s">
        <v>19575</v>
      </c>
    </row>
    <row r="21955" customHeight="1" spans="1:2">
      <c r="A21955" s="3" t="s">
        <v>36532</v>
      </c>
      <c r="B21955" s="4" t="s">
        <v>20141</v>
      </c>
    </row>
    <row r="21956" customHeight="1" spans="1:2">
      <c r="A21956" s="3" t="s">
        <v>36533</v>
      </c>
      <c r="B21956" s="4" t="s">
        <v>20480</v>
      </c>
    </row>
    <row r="21957" customHeight="1" spans="1:2">
      <c r="A21957" s="3" t="s">
        <v>36532</v>
      </c>
      <c r="B21957" s="4" t="s">
        <v>18417</v>
      </c>
    </row>
    <row r="21958" customHeight="1" spans="1:2">
      <c r="A21958" s="3" t="s">
        <v>806</v>
      </c>
      <c r="B21958" s="4" t="s">
        <v>18438</v>
      </c>
    </row>
    <row r="21959" customHeight="1" spans="1:2">
      <c r="A21959" s="3" t="s">
        <v>36532</v>
      </c>
      <c r="B21959" s="4" t="s">
        <v>19477</v>
      </c>
    </row>
    <row r="21960" customHeight="1" spans="1:2">
      <c r="A21960" s="3" t="s">
        <v>806</v>
      </c>
      <c r="B21960" s="4" t="s">
        <v>19144</v>
      </c>
    </row>
    <row r="21961" customHeight="1" spans="1:2">
      <c r="A21961" s="3" t="s">
        <v>36532</v>
      </c>
      <c r="B21961" s="4" t="s">
        <v>19465</v>
      </c>
    </row>
    <row r="21962" customHeight="1" spans="1:2">
      <c r="A21962" s="3" t="s">
        <v>36533</v>
      </c>
      <c r="B21962" s="4" t="s">
        <v>19740</v>
      </c>
    </row>
    <row r="21963" customHeight="1" spans="1:2">
      <c r="A21963" s="3" t="s">
        <v>36532</v>
      </c>
      <c r="B21963" s="4" t="s">
        <v>25264</v>
      </c>
    </row>
    <row r="21964" customHeight="1" spans="1:2">
      <c r="A21964" s="3" t="s">
        <v>36533</v>
      </c>
      <c r="B21964" s="4" t="s">
        <v>19279</v>
      </c>
    </row>
    <row r="21965" customHeight="1" spans="1:2">
      <c r="A21965" s="3" t="s">
        <v>36533</v>
      </c>
      <c r="B21965" s="4" t="s">
        <v>20180</v>
      </c>
    </row>
    <row r="21966" customHeight="1" spans="1:2">
      <c r="A21966" s="3" t="s">
        <v>36532</v>
      </c>
      <c r="B21966" s="4" t="s">
        <v>19954</v>
      </c>
    </row>
    <row r="21967" customHeight="1" spans="1:2">
      <c r="A21967" s="3" t="s">
        <v>36533</v>
      </c>
      <c r="B21967" s="4" t="s">
        <v>19743</v>
      </c>
    </row>
    <row r="21968" customHeight="1" spans="1:2">
      <c r="A21968" s="3" t="s">
        <v>36533</v>
      </c>
      <c r="B21968" s="4" t="s">
        <v>18372</v>
      </c>
    </row>
    <row r="21969" customHeight="1" spans="1:2">
      <c r="A21969" s="3" t="s">
        <v>36532</v>
      </c>
      <c r="B21969" s="4" t="s">
        <v>18669</v>
      </c>
    </row>
    <row r="21970" customHeight="1" spans="1:2">
      <c r="A21970" s="3" t="s">
        <v>36532</v>
      </c>
      <c r="B21970" s="4" t="s">
        <v>18908</v>
      </c>
    </row>
    <row r="21971" customHeight="1" spans="1:2">
      <c r="A21971" s="3" t="s">
        <v>36532</v>
      </c>
      <c r="B21971" s="4" t="s">
        <v>19053</v>
      </c>
    </row>
    <row r="21972" customHeight="1" spans="1:2">
      <c r="A21972" s="3" t="s">
        <v>36532</v>
      </c>
      <c r="B21972" s="4" t="s">
        <v>20494</v>
      </c>
    </row>
    <row r="21973" customHeight="1" spans="1:2">
      <c r="A21973" s="3" t="s">
        <v>36532</v>
      </c>
      <c r="B21973" s="4" t="s">
        <v>18899</v>
      </c>
    </row>
    <row r="21974" customHeight="1" spans="1:2">
      <c r="A21974" s="3" t="s">
        <v>36532</v>
      </c>
      <c r="B21974" s="4" t="s">
        <v>19447</v>
      </c>
    </row>
    <row r="21975" customHeight="1" spans="1:2">
      <c r="A21975" s="3" t="s">
        <v>36532</v>
      </c>
      <c r="B21975" s="4" t="s">
        <v>18159</v>
      </c>
    </row>
    <row r="21976" customHeight="1" spans="1:2">
      <c r="A21976" s="3" t="s">
        <v>36532</v>
      </c>
      <c r="B21976" s="4" t="s">
        <v>18974</v>
      </c>
    </row>
    <row r="21977" customHeight="1" spans="1:2">
      <c r="A21977" s="3" t="s">
        <v>36532</v>
      </c>
      <c r="B21977" s="4" t="s">
        <v>18650</v>
      </c>
    </row>
    <row r="21978" customHeight="1" spans="1:2">
      <c r="A21978" s="3" t="s">
        <v>806</v>
      </c>
      <c r="B21978" s="4" t="s">
        <v>19636</v>
      </c>
    </row>
    <row r="21979" customHeight="1" spans="1:2">
      <c r="A21979" s="3" t="s">
        <v>36533</v>
      </c>
      <c r="B21979" s="4" t="s">
        <v>19992</v>
      </c>
    </row>
    <row r="21980" customHeight="1" spans="1:2">
      <c r="A21980" s="3" t="s">
        <v>806</v>
      </c>
      <c r="B21980" s="4" t="s">
        <v>19920</v>
      </c>
    </row>
    <row r="21981" customHeight="1" spans="1:2">
      <c r="A21981" s="3" t="s">
        <v>36533</v>
      </c>
      <c r="B21981" s="4" t="s">
        <v>20035</v>
      </c>
    </row>
    <row r="21982" customHeight="1" spans="1:2">
      <c r="A21982" s="3" t="s">
        <v>36532</v>
      </c>
      <c r="B21982" s="4" t="s">
        <v>18418</v>
      </c>
    </row>
    <row r="21983" customHeight="1" spans="1:2">
      <c r="A21983" s="3" t="s">
        <v>806</v>
      </c>
      <c r="B21983" s="4" t="s">
        <v>19607</v>
      </c>
    </row>
    <row r="21984" customHeight="1" spans="1:2">
      <c r="A21984" s="3" t="s">
        <v>36532</v>
      </c>
      <c r="B21984" s="4" t="s">
        <v>18972</v>
      </c>
    </row>
    <row r="21985" customHeight="1" spans="1:2">
      <c r="A21985" s="3" t="s">
        <v>806</v>
      </c>
      <c r="B21985" s="4" t="s">
        <v>19881</v>
      </c>
    </row>
    <row r="21986" customHeight="1" spans="1:2">
      <c r="A21986" s="3" t="s">
        <v>806</v>
      </c>
      <c r="B21986" s="4" t="s">
        <v>19930</v>
      </c>
    </row>
    <row r="21987" customHeight="1" spans="1:2">
      <c r="A21987" s="3" t="s">
        <v>36532</v>
      </c>
      <c r="B21987" s="4" t="s">
        <v>18842</v>
      </c>
    </row>
    <row r="21988" customHeight="1" spans="1:2">
      <c r="A21988" s="3" t="s">
        <v>36532</v>
      </c>
      <c r="B21988" s="4" t="s">
        <v>20429</v>
      </c>
    </row>
    <row r="21989" customHeight="1" spans="1:2">
      <c r="A21989" s="3" t="s">
        <v>806</v>
      </c>
      <c r="B21989" s="4" t="s">
        <v>18250</v>
      </c>
    </row>
    <row r="21990" customHeight="1" spans="1:2">
      <c r="A21990" s="3" t="s">
        <v>36532</v>
      </c>
      <c r="B21990" s="4" t="s">
        <v>19787</v>
      </c>
    </row>
    <row r="21991" customHeight="1" spans="1:2">
      <c r="A21991" s="3" t="s">
        <v>36532</v>
      </c>
      <c r="B21991" s="4" t="s">
        <v>18638</v>
      </c>
    </row>
    <row r="21992" customHeight="1" spans="1:2">
      <c r="A21992" s="3" t="s">
        <v>36533</v>
      </c>
      <c r="B21992" s="4" t="s">
        <v>18363</v>
      </c>
    </row>
    <row r="21993" customHeight="1" spans="1:2">
      <c r="A21993" s="3" t="s">
        <v>806</v>
      </c>
      <c r="B21993" s="4" t="s">
        <v>19405</v>
      </c>
    </row>
    <row r="21994" customHeight="1" spans="1:2">
      <c r="A21994" s="3" t="s">
        <v>36532</v>
      </c>
      <c r="B21994" s="4" t="s">
        <v>18905</v>
      </c>
    </row>
    <row r="21995" customHeight="1" spans="1:2">
      <c r="A21995" s="3" t="s">
        <v>36532</v>
      </c>
      <c r="B21995" s="4" t="s">
        <v>20070</v>
      </c>
    </row>
    <row r="21996" customHeight="1" spans="1:2">
      <c r="A21996" s="3" t="s">
        <v>36532</v>
      </c>
      <c r="B21996" s="4" t="s">
        <v>18595</v>
      </c>
    </row>
    <row r="21997" customHeight="1" spans="1:2">
      <c r="A21997" s="3" t="s">
        <v>36533</v>
      </c>
      <c r="B21997" s="4" t="s">
        <v>18357</v>
      </c>
    </row>
    <row r="21998" customHeight="1" spans="1:2">
      <c r="A21998" s="3" t="s">
        <v>36532</v>
      </c>
      <c r="B21998" s="4" t="s">
        <v>18187</v>
      </c>
    </row>
    <row r="21999" customHeight="1" spans="1:2">
      <c r="A21999" s="3" t="s">
        <v>36532</v>
      </c>
      <c r="B21999" s="4" t="s">
        <v>20119</v>
      </c>
    </row>
    <row r="22000" customHeight="1" spans="1:2">
      <c r="A22000" s="3" t="s">
        <v>36532</v>
      </c>
      <c r="B22000" s="4" t="s">
        <v>18911</v>
      </c>
    </row>
    <row r="22001" customHeight="1" spans="1:2">
      <c r="A22001" s="3" t="s">
        <v>36533</v>
      </c>
      <c r="B22001" s="4" t="s">
        <v>19305</v>
      </c>
    </row>
    <row r="22002" customHeight="1" spans="1:2">
      <c r="A22002" s="3" t="s">
        <v>36532</v>
      </c>
      <c r="B22002" s="4" t="s">
        <v>18197</v>
      </c>
    </row>
    <row r="22003" customHeight="1" spans="1:2">
      <c r="A22003" s="3" t="s">
        <v>36533</v>
      </c>
      <c r="B22003" s="4" t="s">
        <v>20319</v>
      </c>
    </row>
    <row r="22004" customHeight="1" spans="1:2">
      <c r="A22004" s="3" t="s">
        <v>806</v>
      </c>
      <c r="B22004" s="4" t="s">
        <v>19211</v>
      </c>
    </row>
    <row r="22005" customHeight="1" spans="1:2">
      <c r="A22005" s="3" t="s">
        <v>36532</v>
      </c>
      <c r="B22005" s="4" t="s">
        <v>18673</v>
      </c>
    </row>
    <row r="22006" customHeight="1" spans="1:2">
      <c r="A22006" s="3" t="s">
        <v>806</v>
      </c>
      <c r="B22006" s="4" t="s">
        <v>19349</v>
      </c>
    </row>
    <row r="22007" customHeight="1" spans="1:2">
      <c r="A22007" s="3" t="s">
        <v>806</v>
      </c>
      <c r="B22007" s="4" t="s">
        <v>19680</v>
      </c>
    </row>
    <row r="22008" customHeight="1" spans="1:2">
      <c r="A22008" s="3" t="s">
        <v>36533</v>
      </c>
      <c r="B22008" s="4" t="s">
        <v>20046</v>
      </c>
    </row>
    <row r="22009" customHeight="1" spans="1:2">
      <c r="A22009" s="3" t="s">
        <v>36532</v>
      </c>
      <c r="B22009" s="4" t="s">
        <v>18846</v>
      </c>
    </row>
    <row r="22010" customHeight="1" spans="1:2">
      <c r="A22010" s="3" t="s">
        <v>36533</v>
      </c>
      <c r="B22010" s="4" t="s">
        <v>20022</v>
      </c>
    </row>
    <row r="22011" customHeight="1" spans="1:2">
      <c r="A22011" s="3" t="s">
        <v>36532</v>
      </c>
      <c r="B22011" s="4" t="s">
        <v>20514</v>
      </c>
    </row>
    <row r="22012" customHeight="1" spans="1:2">
      <c r="A22012" s="3" t="s">
        <v>806</v>
      </c>
      <c r="B22012" s="4" t="s">
        <v>19360</v>
      </c>
    </row>
    <row r="22013" customHeight="1" spans="1:2">
      <c r="A22013" s="3" t="s">
        <v>806</v>
      </c>
      <c r="B22013" s="4" t="s">
        <v>20240</v>
      </c>
    </row>
    <row r="22014" customHeight="1" spans="1:2">
      <c r="A22014" s="3" t="s">
        <v>806</v>
      </c>
      <c r="B22014" s="4" t="s">
        <v>20328</v>
      </c>
    </row>
    <row r="22015" customHeight="1" spans="1:2">
      <c r="A22015" s="3" t="s">
        <v>36532</v>
      </c>
      <c r="B22015" s="4" t="s">
        <v>18983</v>
      </c>
    </row>
    <row r="22016" customHeight="1" spans="1:2">
      <c r="A22016" s="3" t="s">
        <v>36532</v>
      </c>
      <c r="B22016" s="4" t="s">
        <v>20350</v>
      </c>
    </row>
    <row r="22017" customHeight="1" spans="1:2">
      <c r="A22017" s="3" t="s">
        <v>36532</v>
      </c>
      <c r="B22017" s="4" t="s">
        <v>18322</v>
      </c>
    </row>
    <row r="22018" customHeight="1" spans="1:2">
      <c r="A22018" s="3" t="s">
        <v>36532</v>
      </c>
      <c r="B22018" s="4" t="s">
        <v>20421</v>
      </c>
    </row>
    <row r="22019" customHeight="1" spans="1:2">
      <c r="A22019" s="3" t="s">
        <v>36532</v>
      </c>
      <c r="B22019" s="4" t="s">
        <v>20085</v>
      </c>
    </row>
    <row r="22020" customHeight="1" spans="1:2">
      <c r="A22020" s="3" t="s">
        <v>36532</v>
      </c>
      <c r="B22020" s="4" t="s">
        <v>19479</v>
      </c>
    </row>
    <row r="22021" customHeight="1" spans="1:2">
      <c r="A22021" s="3" t="s">
        <v>36532</v>
      </c>
      <c r="B22021" s="4" t="s">
        <v>13028</v>
      </c>
    </row>
    <row r="22022" customHeight="1" spans="1:2">
      <c r="A22022" s="3" t="s">
        <v>806</v>
      </c>
      <c r="B22022" s="4" t="s">
        <v>18986</v>
      </c>
    </row>
    <row r="22023" customHeight="1" spans="1:2">
      <c r="A22023" s="3" t="s">
        <v>36533</v>
      </c>
      <c r="B22023" s="4" t="s">
        <v>19995</v>
      </c>
    </row>
    <row r="22024" customHeight="1" spans="1:2">
      <c r="A22024" s="3" t="s">
        <v>36533</v>
      </c>
      <c r="B22024" s="4" t="s">
        <v>18045</v>
      </c>
    </row>
    <row r="22025" customHeight="1" spans="1:2">
      <c r="A22025" s="3" t="s">
        <v>806</v>
      </c>
      <c r="B22025" s="4" t="s">
        <v>18598</v>
      </c>
    </row>
    <row r="22026" customHeight="1" spans="1:2">
      <c r="A22026" s="3" t="s">
        <v>806</v>
      </c>
      <c r="B22026" s="4" t="s">
        <v>18742</v>
      </c>
    </row>
    <row r="22027" customHeight="1" spans="1:2">
      <c r="A22027" s="3" t="s">
        <v>806</v>
      </c>
      <c r="B22027" s="4" t="s">
        <v>19327</v>
      </c>
    </row>
    <row r="22028" customHeight="1" spans="1:2">
      <c r="A22028" s="3" t="s">
        <v>806</v>
      </c>
      <c r="B22028" s="4" t="s">
        <v>19407</v>
      </c>
    </row>
    <row r="22029" customHeight="1" spans="1:2">
      <c r="A22029" s="3" t="s">
        <v>36532</v>
      </c>
      <c r="B22029" s="4" t="s">
        <v>13053</v>
      </c>
    </row>
    <row r="22030" customHeight="1" spans="1:2">
      <c r="A22030" s="3" t="s">
        <v>36532</v>
      </c>
      <c r="B22030" s="4" t="s">
        <v>20104</v>
      </c>
    </row>
    <row r="22031" customHeight="1" spans="1:2">
      <c r="A22031" s="3" t="s">
        <v>806</v>
      </c>
      <c r="B22031" s="4" t="s">
        <v>18754</v>
      </c>
    </row>
    <row r="22032" customHeight="1" spans="1:2">
      <c r="A22032" s="3" t="s">
        <v>806</v>
      </c>
      <c r="B22032" s="4" t="s">
        <v>19602</v>
      </c>
    </row>
    <row r="22033" customHeight="1" spans="1:2">
      <c r="A22033" s="3" t="s">
        <v>36533</v>
      </c>
      <c r="B22033" s="4" t="s">
        <v>20308</v>
      </c>
    </row>
    <row r="22034" customHeight="1" spans="1:2">
      <c r="A22034" s="3" t="s">
        <v>36532</v>
      </c>
      <c r="B22034" s="4" t="s">
        <v>18154</v>
      </c>
    </row>
    <row r="22035" customHeight="1" spans="1:2">
      <c r="A22035" s="3" t="s">
        <v>36533</v>
      </c>
      <c r="B22035" s="4" t="s">
        <v>19971</v>
      </c>
    </row>
    <row r="22036" customHeight="1" spans="1:2">
      <c r="A22036" s="3" t="s">
        <v>36532</v>
      </c>
      <c r="B22036" s="4" t="s">
        <v>18704</v>
      </c>
    </row>
    <row r="22037" customHeight="1" spans="1:2">
      <c r="A22037" s="3" t="s">
        <v>36532</v>
      </c>
      <c r="B22037" s="4" t="s">
        <v>19858</v>
      </c>
    </row>
    <row r="22038" customHeight="1" spans="1:2">
      <c r="A22038" s="3" t="s">
        <v>36532</v>
      </c>
      <c r="B22038" s="4" t="s">
        <v>18141</v>
      </c>
    </row>
    <row r="22039" customHeight="1" spans="1:2">
      <c r="A22039" s="3" t="s">
        <v>36532</v>
      </c>
      <c r="B22039" s="4" t="s">
        <v>18566</v>
      </c>
    </row>
    <row r="22040" customHeight="1" spans="1:2">
      <c r="A22040" s="3" t="s">
        <v>36533</v>
      </c>
      <c r="B22040" s="4" t="s">
        <v>20019</v>
      </c>
    </row>
    <row r="22041" customHeight="1" spans="1:2">
      <c r="A22041" s="3" t="s">
        <v>806</v>
      </c>
      <c r="B22041" s="4" t="s">
        <v>17960</v>
      </c>
    </row>
    <row r="22042" customHeight="1" spans="1:2">
      <c r="A22042" s="3" t="s">
        <v>806</v>
      </c>
      <c r="B22042" s="4" t="s">
        <v>19627</v>
      </c>
    </row>
    <row r="22043" customHeight="1" spans="1:2">
      <c r="A22043" s="3" t="s">
        <v>806</v>
      </c>
      <c r="B22043" s="4" t="s">
        <v>18574</v>
      </c>
    </row>
    <row r="22044" customHeight="1" spans="1:2">
      <c r="A22044" s="3" t="s">
        <v>36532</v>
      </c>
      <c r="B22044" s="4" t="s">
        <v>18477</v>
      </c>
    </row>
    <row r="22045" customHeight="1" spans="1:2">
      <c r="A22045" s="3" t="s">
        <v>806</v>
      </c>
      <c r="B22045" s="4" t="s">
        <v>20500</v>
      </c>
    </row>
    <row r="22046" customHeight="1" spans="1:2">
      <c r="A22046" s="3" t="s">
        <v>36533</v>
      </c>
      <c r="B22046" s="4" t="s">
        <v>18384</v>
      </c>
    </row>
    <row r="22047" customHeight="1" spans="1:2">
      <c r="A22047" s="3" t="s">
        <v>806</v>
      </c>
      <c r="B22047" s="4" t="s">
        <v>19667</v>
      </c>
    </row>
    <row r="22048" customHeight="1" spans="1:2">
      <c r="A22048" s="3" t="s">
        <v>806</v>
      </c>
      <c r="B22048" s="4" t="s">
        <v>19668</v>
      </c>
    </row>
    <row r="22049" customHeight="1" spans="1:2">
      <c r="A22049" s="3" t="s">
        <v>36533</v>
      </c>
      <c r="B22049" s="4" t="s">
        <v>18351</v>
      </c>
    </row>
    <row r="22050" customHeight="1" spans="1:2">
      <c r="A22050" s="3" t="s">
        <v>806</v>
      </c>
      <c r="B22050" s="4" t="s">
        <v>19150</v>
      </c>
    </row>
    <row r="22051" customHeight="1" spans="1:2">
      <c r="A22051" s="3" t="s">
        <v>36532</v>
      </c>
      <c r="B22051" s="4" t="s">
        <v>19741</v>
      </c>
    </row>
    <row r="22052" customHeight="1" spans="1:2">
      <c r="A22052" s="3" t="s">
        <v>36533</v>
      </c>
      <c r="B22052" s="4" t="s">
        <v>25228</v>
      </c>
    </row>
    <row r="22053" customHeight="1" spans="1:2">
      <c r="A22053" s="3" t="s">
        <v>36533</v>
      </c>
      <c r="B22053" s="4" t="s">
        <v>18342</v>
      </c>
    </row>
    <row r="22054" customHeight="1" spans="1:2">
      <c r="A22054" s="3" t="s">
        <v>806</v>
      </c>
      <c r="B22054" s="4" t="s">
        <v>20210</v>
      </c>
    </row>
    <row r="22055" customHeight="1" spans="1:2">
      <c r="A22055" s="3" t="s">
        <v>806</v>
      </c>
      <c r="B22055" s="4" t="s">
        <v>19397</v>
      </c>
    </row>
    <row r="22056" customHeight="1" spans="1:2">
      <c r="A22056" s="3" t="s">
        <v>36533</v>
      </c>
      <c r="B22056" s="4" t="s">
        <v>25235</v>
      </c>
    </row>
    <row r="22057" customHeight="1" spans="1:2">
      <c r="A22057" s="3" t="s">
        <v>806</v>
      </c>
      <c r="B22057" s="4" t="s">
        <v>19606</v>
      </c>
    </row>
    <row r="22058" customHeight="1" spans="1:2">
      <c r="A22058" s="3" t="s">
        <v>806</v>
      </c>
      <c r="B22058" s="4" t="s">
        <v>19213</v>
      </c>
    </row>
    <row r="22059" customHeight="1" spans="1:2">
      <c r="A22059" s="3" t="s">
        <v>36532</v>
      </c>
      <c r="B22059" s="4" t="s">
        <v>20064</v>
      </c>
    </row>
    <row r="22060" customHeight="1" spans="1:2">
      <c r="A22060" s="3" t="s">
        <v>806</v>
      </c>
      <c r="B22060" s="4" t="s">
        <v>18268</v>
      </c>
    </row>
    <row r="22061" customHeight="1" spans="1:2">
      <c r="A22061" s="3" t="s">
        <v>806</v>
      </c>
      <c r="B22061" s="4" t="s">
        <v>18716</v>
      </c>
    </row>
    <row r="22062" customHeight="1" spans="1:2">
      <c r="A22062" s="3" t="s">
        <v>36533</v>
      </c>
      <c r="B22062" s="4" t="s">
        <v>20302</v>
      </c>
    </row>
    <row r="22063" customHeight="1" spans="1:2">
      <c r="A22063" s="3" t="s">
        <v>36532</v>
      </c>
      <c r="B22063" s="4" t="s">
        <v>18481</v>
      </c>
    </row>
    <row r="22064" customHeight="1" spans="1:2">
      <c r="A22064" s="3" t="s">
        <v>806</v>
      </c>
      <c r="B22064" s="4" t="s">
        <v>20191</v>
      </c>
    </row>
    <row r="22065" customHeight="1" spans="1:2">
      <c r="A22065" s="3" t="s">
        <v>36532</v>
      </c>
      <c r="B22065" s="4" t="s">
        <v>18145</v>
      </c>
    </row>
    <row r="22066" customHeight="1" spans="1:2">
      <c r="A22066" s="3" t="s">
        <v>806</v>
      </c>
      <c r="B22066" s="4" t="s">
        <v>19927</v>
      </c>
    </row>
    <row r="22067" customHeight="1" spans="1:2">
      <c r="A22067" s="3" t="s">
        <v>36533</v>
      </c>
      <c r="B22067" s="4" t="s">
        <v>19286</v>
      </c>
    </row>
    <row r="22068" customHeight="1" spans="1:2">
      <c r="A22068" s="3" t="s">
        <v>806</v>
      </c>
      <c r="B22068" s="4" t="s">
        <v>19932</v>
      </c>
    </row>
    <row r="22069" customHeight="1" spans="1:2">
      <c r="A22069" s="3" t="s">
        <v>806</v>
      </c>
      <c r="B22069" s="4" t="s">
        <v>20499</v>
      </c>
    </row>
    <row r="22070" customHeight="1" spans="1:2">
      <c r="A22070" s="3" t="s">
        <v>36532</v>
      </c>
      <c r="B22070" s="4" t="s">
        <v>18217</v>
      </c>
    </row>
    <row r="22071" customHeight="1" spans="1:2">
      <c r="A22071" s="3" t="s">
        <v>806</v>
      </c>
      <c r="B22071" s="4" t="s">
        <v>20446</v>
      </c>
    </row>
    <row r="22072" customHeight="1" spans="1:2">
      <c r="A22072" s="3" t="s">
        <v>806</v>
      </c>
      <c r="B22072" s="4" t="s">
        <v>19639</v>
      </c>
    </row>
    <row r="22073" customHeight="1" spans="1:2">
      <c r="A22073" s="3" t="s">
        <v>36533</v>
      </c>
      <c r="B22073" s="4" t="s">
        <v>18356</v>
      </c>
    </row>
    <row r="22074" customHeight="1" spans="1:2">
      <c r="A22074" s="3" t="s">
        <v>36532</v>
      </c>
      <c r="B22074" s="4" t="s">
        <v>18456</v>
      </c>
    </row>
    <row r="22075" customHeight="1" spans="1:2">
      <c r="A22075" s="3" t="s">
        <v>806</v>
      </c>
      <c r="B22075" s="4" t="s">
        <v>19825</v>
      </c>
    </row>
    <row r="22076" customHeight="1" spans="1:2">
      <c r="A22076" s="3" t="s">
        <v>36532</v>
      </c>
      <c r="B22076" s="4" t="s">
        <v>19561</v>
      </c>
    </row>
    <row r="22077" customHeight="1" spans="1:2">
      <c r="A22077" s="3" t="s">
        <v>36532</v>
      </c>
      <c r="B22077" s="4" t="s">
        <v>19794</v>
      </c>
    </row>
    <row r="22078" customHeight="1" spans="1:2">
      <c r="A22078" s="3" t="s">
        <v>806</v>
      </c>
      <c r="B22078" s="4" t="s">
        <v>18753</v>
      </c>
    </row>
    <row r="22079" customHeight="1" spans="1:2">
      <c r="A22079" s="3" t="s">
        <v>36532</v>
      </c>
      <c r="B22079" s="4" t="s">
        <v>18806</v>
      </c>
    </row>
    <row r="22080" customHeight="1" spans="1:2">
      <c r="A22080" s="3" t="s">
        <v>806</v>
      </c>
      <c r="B22080" s="4" t="s">
        <v>19401</v>
      </c>
    </row>
    <row r="22081" customHeight="1" spans="1:2">
      <c r="A22081" s="3" t="s">
        <v>36533</v>
      </c>
      <c r="B22081" s="4" t="s">
        <v>18034</v>
      </c>
    </row>
    <row r="22082" customHeight="1" spans="1:2">
      <c r="A22082" s="3" t="s">
        <v>36532</v>
      </c>
      <c r="B22082" s="4" t="s">
        <v>20112</v>
      </c>
    </row>
    <row r="22083" customHeight="1" spans="1:2">
      <c r="A22083" s="3" t="s">
        <v>36532</v>
      </c>
      <c r="B22083" s="4" t="s">
        <v>18151</v>
      </c>
    </row>
    <row r="22084" customHeight="1" spans="1:2">
      <c r="A22084" s="3" t="s">
        <v>806</v>
      </c>
      <c r="B22084" s="4" t="s">
        <v>19644</v>
      </c>
    </row>
    <row r="22085" customHeight="1" spans="1:2">
      <c r="A22085" s="3" t="s">
        <v>806</v>
      </c>
      <c r="B22085" s="4" t="s">
        <v>18236</v>
      </c>
    </row>
    <row r="22086" customHeight="1" spans="1:2">
      <c r="A22086" s="3" t="s">
        <v>806</v>
      </c>
      <c r="B22086" s="4" t="s">
        <v>18231</v>
      </c>
    </row>
    <row r="22087" customHeight="1" spans="1:2">
      <c r="A22087" s="3" t="s">
        <v>36532</v>
      </c>
      <c r="B22087" s="4" t="s">
        <v>19521</v>
      </c>
    </row>
    <row r="22088" customHeight="1" spans="1:2">
      <c r="A22088" s="3" t="s">
        <v>36532</v>
      </c>
      <c r="B22088" s="4" t="s">
        <v>18914</v>
      </c>
    </row>
    <row r="22089" customHeight="1" spans="1:2">
      <c r="A22089" s="3" t="s">
        <v>36533</v>
      </c>
      <c r="B22089" s="4" t="s">
        <v>20329</v>
      </c>
    </row>
    <row r="22090" customHeight="1" spans="1:2">
      <c r="A22090" s="3" t="s">
        <v>36532</v>
      </c>
      <c r="B22090" s="4" t="s">
        <v>18993</v>
      </c>
    </row>
    <row r="22091" customHeight="1" spans="1:2">
      <c r="A22091" s="3" t="s">
        <v>36533</v>
      </c>
      <c r="B22091" s="4" t="s">
        <v>20286</v>
      </c>
    </row>
    <row r="22092" customHeight="1" spans="1:2">
      <c r="A22092" s="3" t="s">
        <v>36533</v>
      </c>
      <c r="B22092" s="4" t="s">
        <v>19998</v>
      </c>
    </row>
    <row r="22093" customHeight="1" spans="1:2">
      <c r="A22093" s="3" t="s">
        <v>36533</v>
      </c>
      <c r="B22093" s="4" t="s">
        <v>19709</v>
      </c>
    </row>
    <row r="22094" customHeight="1" spans="1:2">
      <c r="A22094" s="3" t="s">
        <v>806</v>
      </c>
      <c r="B22094" s="4" t="s">
        <v>19935</v>
      </c>
    </row>
    <row r="22095" customHeight="1" spans="1:2">
      <c r="A22095" s="3" t="s">
        <v>36533</v>
      </c>
      <c r="B22095" s="4" t="s">
        <v>20309</v>
      </c>
    </row>
    <row r="22096" customHeight="1" spans="1:2">
      <c r="A22096" s="3" t="s">
        <v>36532</v>
      </c>
      <c r="B22096" s="4" t="s">
        <v>19064</v>
      </c>
    </row>
    <row r="22097" customHeight="1" spans="1:2">
      <c r="A22097" s="3" t="s">
        <v>36532</v>
      </c>
      <c r="B22097" s="4" t="s">
        <v>18624</v>
      </c>
    </row>
    <row r="22098" customHeight="1" spans="1:2">
      <c r="A22098" s="3" t="s">
        <v>806</v>
      </c>
      <c r="B22098" s="4" t="s">
        <v>19181</v>
      </c>
    </row>
    <row r="22099" customHeight="1" spans="1:2">
      <c r="A22099" s="3" t="s">
        <v>36532</v>
      </c>
      <c r="B22099" s="4" t="s">
        <v>18671</v>
      </c>
    </row>
    <row r="22100" customHeight="1" spans="1:2">
      <c r="A22100" s="3" t="s">
        <v>806</v>
      </c>
      <c r="B22100" s="4" t="s">
        <v>19642</v>
      </c>
    </row>
    <row r="22101" customHeight="1" spans="1:2">
      <c r="A22101" s="3" t="s">
        <v>36532</v>
      </c>
      <c r="B22101" s="4" t="s">
        <v>18690</v>
      </c>
    </row>
    <row r="22102" customHeight="1" spans="1:2">
      <c r="A22102" s="3" t="s">
        <v>36532</v>
      </c>
      <c r="B22102" s="4" t="s">
        <v>19813</v>
      </c>
    </row>
    <row r="22103" customHeight="1" spans="1:2">
      <c r="A22103" s="3" t="s">
        <v>36533</v>
      </c>
      <c r="B22103" s="4" t="s">
        <v>19252</v>
      </c>
    </row>
    <row r="22104" customHeight="1" spans="1:2">
      <c r="A22104" s="3" t="s">
        <v>806</v>
      </c>
      <c r="B22104" s="4" t="s">
        <v>20183</v>
      </c>
    </row>
    <row r="22105" customHeight="1" spans="1:2">
      <c r="A22105" s="3" t="s">
        <v>36533</v>
      </c>
      <c r="B22105" s="4" t="s">
        <v>19268</v>
      </c>
    </row>
    <row r="22106" customHeight="1" spans="1:2">
      <c r="A22106" s="3" t="s">
        <v>36533</v>
      </c>
      <c r="B22106" s="4" t="s">
        <v>20304</v>
      </c>
    </row>
    <row r="22107" customHeight="1" spans="1:2">
      <c r="A22107" s="3" t="s">
        <v>806</v>
      </c>
      <c r="B22107" s="4" t="s">
        <v>19678</v>
      </c>
    </row>
    <row r="22108" customHeight="1" spans="1:2">
      <c r="A22108" s="3" t="s">
        <v>36532</v>
      </c>
      <c r="B22108" s="4" t="s">
        <v>18326</v>
      </c>
    </row>
    <row r="22109" customHeight="1" spans="1:2">
      <c r="A22109" s="3" t="s">
        <v>36532</v>
      </c>
      <c r="B22109" s="4" t="s">
        <v>18935</v>
      </c>
    </row>
    <row r="22110" customHeight="1" spans="1:2">
      <c r="A22110" s="3" t="s">
        <v>806</v>
      </c>
      <c r="B22110" s="4" t="s">
        <v>19346</v>
      </c>
    </row>
    <row r="22111" customHeight="1" spans="1:2">
      <c r="A22111" s="3" t="s">
        <v>36533</v>
      </c>
      <c r="B22111" s="4" t="s">
        <v>20204</v>
      </c>
    </row>
    <row r="22112" customHeight="1" spans="1:2">
      <c r="A22112" s="3" t="s">
        <v>36533</v>
      </c>
      <c r="B22112" s="4" t="s">
        <v>19302</v>
      </c>
    </row>
    <row r="22113" customHeight="1" spans="1:2">
      <c r="A22113" s="3" t="s">
        <v>36532</v>
      </c>
      <c r="B22113" s="4" t="s">
        <v>19803</v>
      </c>
    </row>
    <row r="22114" customHeight="1" spans="1:2">
      <c r="A22114" s="3" t="s">
        <v>36532</v>
      </c>
      <c r="B22114" s="4" t="s">
        <v>20493</v>
      </c>
    </row>
    <row r="22115" customHeight="1" spans="1:2">
      <c r="A22115" s="3" t="s">
        <v>36533</v>
      </c>
      <c r="B22115" s="4" t="s">
        <v>20315</v>
      </c>
    </row>
    <row r="22116" customHeight="1" spans="1:2">
      <c r="A22116" s="3" t="s">
        <v>36532</v>
      </c>
      <c r="B22116" s="4" t="s">
        <v>18426</v>
      </c>
    </row>
    <row r="22117" customHeight="1" spans="1:2">
      <c r="A22117" s="3" t="s">
        <v>36532</v>
      </c>
      <c r="B22117" s="4" t="s">
        <v>18879</v>
      </c>
    </row>
    <row r="22118" customHeight="1" spans="1:2">
      <c r="A22118" s="3" t="s">
        <v>36533</v>
      </c>
      <c r="B22118" s="4" t="s">
        <v>20293</v>
      </c>
    </row>
    <row r="22119" customHeight="1" spans="1:2">
      <c r="A22119" s="3" t="s">
        <v>36532</v>
      </c>
      <c r="B22119" s="4" t="s">
        <v>20519</v>
      </c>
    </row>
    <row r="22120" customHeight="1" spans="1:2">
      <c r="A22120" s="3" t="s">
        <v>806</v>
      </c>
      <c r="B22120" s="4" t="s">
        <v>18297</v>
      </c>
    </row>
    <row r="22121" customHeight="1" spans="1:2">
      <c r="A22121" s="3" t="s">
        <v>806</v>
      </c>
      <c r="B22121" s="4" t="s">
        <v>19888</v>
      </c>
    </row>
    <row r="22122" customHeight="1" spans="1:2">
      <c r="A22122" s="3" t="s">
        <v>806</v>
      </c>
      <c r="B22122" s="4" t="s">
        <v>19370</v>
      </c>
    </row>
    <row r="22123" customHeight="1" spans="1:2">
      <c r="A22123" s="3" t="s">
        <v>36533</v>
      </c>
      <c r="B22123" s="4" t="s">
        <v>19727</v>
      </c>
    </row>
    <row r="22124" customHeight="1" spans="1:2">
      <c r="A22124" s="3" t="s">
        <v>806</v>
      </c>
      <c r="B22124" s="4" t="s">
        <v>18608</v>
      </c>
    </row>
    <row r="22125" customHeight="1" spans="1:2">
      <c r="A22125" s="3" t="s">
        <v>806</v>
      </c>
      <c r="B22125" s="4" t="s">
        <v>19320</v>
      </c>
    </row>
    <row r="22126" customHeight="1" spans="1:2">
      <c r="A22126" s="3" t="s">
        <v>36532</v>
      </c>
      <c r="B22126" s="4" t="s">
        <v>19021</v>
      </c>
    </row>
    <row r="22127" customHeight="1" spans="1:2">
      <c r="A22127" s="3" t="s">
        <v>36532</v>
      </c>
      <c r="B22127" s="4" t="s">
        <v>19792</v>
      </c>
    </row>
    <row r="22128" customHeight="1" spans="1:2">
      <c r="A22128" s="3" t="s">
        <v>806</v>
      </c>
      <c r="B22128" s="4" t="s">
        <v>19210</v>
      </c>
    </row>
    <row r="22129" customHeight="1" spans="1:2">
      <c r="A22129" s="3" t="s">
        <v>36532</v>
      </c>
      <c r="B22129" s="4" t="s">
        <v>19476</v>
      </c>
    </row>
    <row r="22130" customHeight="1" spans="1:2">
      <c r="A22130" s="3" t="s">
        <v>36532</v>
      </c>
      <c r="B22130" s="4" t="s">
        <v>17475</v>
      </c>
    </row>
    <row r="22131" customHeight="1" spans="1:2">
      <c r="A22131" s="3" t="s">
        <v>36532</v>
      </c>
      <c r="B22131" s="4" t="s">
        <v>19067</v>
      </c>
    </row>
    <row r="22132" customHeight="1" spans="1:2">
      <c r="A22132" s="3" t="s">
        <v>806</v>
      </c>
      <c r="B22132" s="4" t="s">
        <v>19621</v>
      </c>
    </row>
    <row r="22133" customHeight="1" spans="1:2">
      <c r="A22133" s="3" t="s">
        <v>36533</v>
      </c>
      <c r="B22133" s="4" t="s">
        <v>19233</v>
      </c>
    </row>
    <row r="22134" customHeight="1" spans="1:2">
      <c r="A22134" s="3" t="s">
        <v>36533</v>
      </c>
      <c r="B22134" s="4" t="s">
        <v>20054</v>
      </c>
    </row>
    <row r="22135" customHeight="1" spans="1:2">
      <c r="A22135" s="3" t="s">
        <v>36532</v>
      </c>
      <c r="B22135" s="4" t="s">
        <v>18951</v>
      </c>
    </row>
    <row r="22136" customHeight="1" spans="1:2">
      <c r="A22136" s="3" t="s">
        <v>36532</v>
      </c>
      <c r="B22136" s="4" t="s">
        <v>19435</v>
      </c>
    </row>
    <row r="22137" customHeight="1" spans="1:2">
      <c r="A22137" s="3" t="s">
        <v>36532</v>
      </c>
      <c r="B22137" s="4" t="s">
        <v>25275</v>
      </c>
    </row>
    <row r="22138" customHeight="1" spans="1:2">
      <c r="A22138" s="3" t="s">
        <v>36532</v>
      </c>
      <c r="B22138" s="4" t="s">
        <v>20129</v>
      </c>
    </row>
    <row r="22139" customHeight="1" spans="1:2">
      <c r="A22139" s="3" t="s">
        <v>36532</v>
      </c>
      <c r="B22139" s="4" t="s">
        <v>19966</v>
      </c>
    </row>
    <row r="22140" customHeight="1" spans="1:2">
      <c r="A22140" s="3" t="s">
        <v>36533</v>
      </c>
      <c r="B22140" s="4" t="s">
        <v>19282</v>
      </c>
    </row>
    <row r="22141" customHeight="1" spans="1:2">
      <c r="A22141" s="3" t="s">
        <v>806</v>
      </c>
      <c r="B22141" s="4" t="s">
        <v>19951</v>
      </c>
    </row>
    <row r="22142" customHeight="1" spans="1:2">
      <c r="A22142" s="3" t="s">
        <v>36532</v>
      </c>
      <c r="B22142" s="4" t="s">
        <v>18878</v>
      </c>
    </row>
    <row r="22143" customHeight="1" spans="1:2">
      <c r="A22143" s="3" t="s">
        <v>36532</v>
      </c>
      <c r="B22143" s="4" t="s">
        <v>18979</v>
      </c>
    </row>
    <row r="22144" customHeight="1" spans="1:2">
      <c r="A22144" s="3" t="s">
        <v>36532</v>
      </c>
      <c r="B22144" s="4" t="s">
        <v>13425</v>
      </c>
    </row>
    <row r="22145" customHeight="1" spans="1:2">
      <c r="A22145" s="3" t="s">
        <v>36533</v>
      </c>
      <c r="B22145" s="4" t="s">
        <v>18353</v>
      </c>
    </row>
    <row r="22146" customHeight="1" spans="1:2">
      <c r="A22146" s="3" t="s">
        <v>36532</v>
      </c>
      <c r="B22146" s="4" t="s">
        <v>19446</v>
      </c>
    </row>
    <row r="22147" customHeight="1" spans="1:2">
      <c r="A22147" s="3" t="s">
        <v>36532</v>
      </c>
      <c r="B22147" s="4" t="s">
        <v>19549</v>
      </c>
    </row>
    <row r="22148" customHeight="1" spans="1:2">
      <c r="A22148" s="3" t="s">
        <v>36532</v>
      </c>
      <c r="B22148" s="4" t="s">
        <v>19556</v>
      </c>
    </row>
    <row r="22149" customHeight="1" spans="1:2">
      <c r="A22149" s="3" t="s">
        <v>806</v>
      </c>
      <c r="B22149" s="4" t="s">
        <v>19389</v>
      </c>
    </row>
    <row r="22150" customHeight="1" spans="1:2">
      <c r="A22150" s="3" t="s">
        <v>806</v>
      </c>
      <c r="B22150" s="4" t="s">
        <v>19353</v>
      </c>
    </row>
    <row r="22151" customHeight="1" spans="1:2">
      <c r="A22151" s="3" t="s">
        <v>36532</v>
      </c>
      <c r="B22151" s="4" t="s">
        <v>13019</v>
      </c>
    </row>
    <row r="22152" customHeight="1" spans="1:2">
      <c r="A22152" s="3" t="s">
        <v>36533</v>
      </c>
      <c r="B22152" s="4" t="s">
        <v>18031</v>
      </c>
    </row>
    <row r="22153" customHeight="1" spans="1:2">
      <c r="A22153" s="3" t="s">
        <v>806</v>
      </c>
      <c r="B22153" s="4" t="s">
        <v>18630</v>
      </c>
    </row>
    <row r="22154" customHeight="1" spans="1:2">
      <c r="A22154" s="3" t="s">
        <v>806</v>
      </c>
      <c r="B22154" s="4" t="s">
        <v>19151</v>
      </c>
    </row>
    <row r="22155" customHeight="1" spans="1:2">
      <c r="A22155" s="3" t="s">
        <v>36532</v>
      </c>
      <c r="B22155" s="4" t="s">
        <v>19513</v>
      </c>
    </row>
    <row r="22156" customHeight="1" spans="1:2">
      <c r="A22156" s="3" t="s">
        <v>36532</v>
      </c>
      <c r="B22156" s="4" t="s">
        <v>10261</v>
      </c>
    </row>
    <row r="22157" customHeight="1" spans="1:2">
      <c r="A22157" s="3" t="s">
        <v>36533</v>
      </c>
      <c r="B22157" s="4" t="s">
        <v>20052</v>
      </c>
    </row>
    <row r="22158" customHeight="1" spans="1:2">
      <c r="A22158" s="3" t="s">
        <v>36532</v>
      </c>
      <c r="B22158" s="4" t="s">
        <v>19509</v>
      </c>
    </row>
    <row r="22159" customHeight="1" spans="1:2">
      <c r="A22159" s="3" t="s">
        <v>806</v>
      </c>
      <c r="B22159" s="4" t="s">
        <v>19362</v>
      </c>
    </row>
    <row r="22160" customHeight="1" spans="1:2">
      <c r="A22160" s="3" t="s">
        <v>36533</v>
      </c>
      <c r="B22160" s="4" t="s">
        <v>20023</v>
      </c>
    </row>
    <row r="22161" customHeight="1" spans="1:2">
      <c r="A22161" s="3" t="s">
        <v>36532</v>
      </c>
      <c r="B22161" s="4" t="s">
        <v>19421</v>
      </c>
    </row>
    <row r="22162" customHeight="1" spans="1:2">
      <c r="A22162" s="3" t="s">
        <v>36532</v>
      </c>
      <c r="B22162" s="4" t="s">
        <v>18127</v>
      </c>
    </row>
    <row r="22163" customHeight="1" spans="1:2">
      <c r="A22163" s="3" t="s">
        <v>36533</v>
      </c>
      <c r="B22163" s="4" t="s">
        <v>19308</v>
      </c>
    </row>
    <row r="22164" customHeight="1" spans="1:2">
      <c r="A22164" s="3" t="s">
        <v>806</v>
      </c>
      <c r="B22164" s="4" t="s">
        <v>19611</v>
      </c>
    </row>
    <row r="22165" customHeight="1" spans="1:2">
      <c r="A22165" s="3" t="s">
        <v>806</v>
      </c>
      <c r="B22165" s="4" t="s">
        <v>20152</v>
      </c>
    </row>
    <row r="22166" customHeight="1" spans="1:2">
      <c r="A22166" s="3" t="s">
        <v>806</v>
      </c>
      <c r="B22166" s="4" t="s">
        <v>18315</v>
      </c>
    </row>
    <row r="22167" customHeight="1" spans="1:2">
      <c r="A22167" s="3" t="s">
        <v>36533</v>
      </c>
      <c r="B22167" s="4" t="s">
        <v>19767</v>
      </c>
    </row>
    <row r="22168" customHeight="1" spans="1:2">
      <c r="A22168" s="3" t="s">
        <v>806</v>
      </c>
      <c r="B22168" s="4" t="s">
        <v>19897</v>
      </c>
    </row>
    <row r="22169" customHeight="1" spans="1:2">
      <c r="A22169" s="3" t="s">
        <v>36532</v>
      </c>
      <c r="B22169" s="4" t="s">
        <v>18953</v>
      </c>
    </row>
    <row r="22170" customHeight="1" spans="1:2">
      <c r="A22170" s="3" t="s">
        <v>806</v>
      </c>
      <c r="B22170" s="4" t="s">
        <v>20151</v>
      </c>
    </row>
    <row r="22171" customHeight="1" spans="1:2">
      <c r="A22171" s="3" t="s">
        <v>36533</v>
      </c>
      <c r="B22171" s="4" t="s">
        <v>25248</v>
      </c>
    </row>
    <row r="22172" customHeight="1" spans="1:2">
      <c r="A22172" s="3" t="s">
        <v>36533</v>
      </c>
      <c r="B22172" s="4" t="s">
        <v>20303</v>
      </c>
    </row>
    <row r="22173" customHeight="1" spans="1:2">
      <c r="A22173" s="3" t="s">
        <v>36533</v>
      </c>
      <c r="B22173" s="4" t="s">
        <v>20260</v>
      </c>
    </row>
    <row r="22174" customHeight="1" spans="1:2">
      <c r="A22174" s="3" t="s">
        <v>806</v>
      </c>
      <c r="B22174" s="4" t="s">
        <v>19041</v>
      </c>
    </row>
    <row r="22175" customHeight="1" spans="1:2">
      <c r="A22175" s="3" t="s">
        <v>36532</v>
      </c>
      <c r="B22175" s="4" t="s">
        <v>13057</v>
      </c>
    </row>
    <row r="22176" customHeight="1" spans="1:2">
      <c r="A22176" s="3" t="s">
        <v>36532</v>
      </c>
      <c r="B22176" s="4" t="s">
        <v>18629</v>
      </c>
    </row>
    <row r="22177" customHeight="1" spans="1:2">
      <c r="A22177" s="3" t="s">
        <v>36532</v>
      </c>
      <c r="B22177" s="4" t="s">
        <v>18641</v>
      </c>
    </row>
    <row r="22178" customHeight="1" spans="1:2">
      <c r="A22178" s="3" t="s">
        <v>36532</v>
      </c>
      <c r="B22178" s="4" t="s">
        <v>18767</v>
      </c>
    </row>
    <row r="22179" customHeight="1" spans="1:2">
      <c r="A22179" s="3" t="s">
        <v>36532</v>
      </c>
      <c r="B22179" s="4" t="s">
        <v>19418</v>
      </c>
    </row>
    <row r="22180" customHeight="1" spans="1:2">
      <c r="A22180" s="3" t="s">
        <v>806</v>
      </c>
      <c r="B22180" s="4" t="s">
        <v>20535</v>
      </c>
    </row>
    <row r="22181" customHeight="1" spans="1:2">
      <c r="A22181" s="3" t="s">
        <v>36532</v>
      </c>
      <c r="B22181" s="4" t="s">
        <v>18909</v>
      </c>
    </row>
    <row r="22182" customHeight="1" spans="1:2">
      <c r="A22182" s="3" t="s">
        <v>36533</v>
      </c>
      <c r="B22182" s="4" t="s">
        <v>19771</v>
      </c>
    </row>
    <row r="22183" customHeight="1" spans="1:2">
      <c r="A22183" s="3" t="s">
        <v>36533</v>
      </c>
      <c r="B22183" s="4" t="s">
        <v>19997</v>
      </c>
    </row>
    <row r="22184" customHeight="1" spans="1:2">
      <c r="A22184" s="3" t="s">
        <v>36533</v>
      </c>
      <c r="B22184" s="4" t="s">
        <v>20314</v>
      </c>
    </row>
    <row r="22185" customHeight="1" spans="1:2">
      <c r="A22185" s="3" t="s">
        <v>806</v>
      </c>
      <c r="B22185" s="4" t="s">
        <v>19326</v>
      </c>
    </row>
    <row r="22186" customHeight="1" spans="1:2">
      <c r="A22186" s="3" t="s">
        <v>806</v>
      </c>
      <c r="B22186" s="4" t="s">
        <v>18579</v>
      </c>
    </row>
    <row r="22187" customHeight="1" spans="1:2">
      <c r="A22187" s="3" t="s">
        <v>806</v>
      </c>
      <c r="B22187" s="4" t="s">
        <v>19938</v>
      </c>
    </row>
    <row r="22188" customHeight="1" spans="1:2">
      <c r="A22188" s="3" t="s">
        <v>806</v>
      </c>
      <c r="B22188" s="4" t="s">
        <v>20088</v>
      </c>
    </row>
    <row r="22189" customHeight="1" spans="1:2">
      <c r="A22189" s="3" t="s">
        <v>806</v>
      </c>
      <c r="B22189" s="4" t="s">
        <v>18740</v>
      </c>
    </row>
    <row r="22190" customHeight="1" spans="1:2">
      <c r="A22190" s="3" t="s">
        <v>36532</v>
      </c>
      <c r="B22190" s="4" t="s">
        <v>19416</v>
      </c>
    </row>
    <row r="22191" customHeight="1" spans="1:2">
      <c r="A22191" s="3" t="s">
        <v>806</v>
      </c>
      <c r="B22191" s="4" t="s">
        <v>20526</v>
      </c>
    </row>
    <row r="22192" customHeight="1" spans="1:2">
      <c r="A22192" s="3" t="s">
        <v>36533</v>
      </c>
      <c r="B22192" s="4" t="s">
        <v>19228</v>
      </c>
    </row>
    <row r="22193" customHeight="1" spans="1:2">
      <c r="A22193" s="3" t="s">
        <v>806</v>
      </c>
      <c r="B22193" s="4" t="s">
        <v>19610</v>
      </c>
    </row>
    <row r="22194" customHeight="1" spans="1:2">
      <c r="A22194" s="3" t="s">
        <v>36533</v>
      </c>
      <c r="B22194" s="4" t="s">
        <v>37036</v>
      </c>
    </row>
    <row r="22195" customHeight="1" spans="1:2">
      <c r="A22195" s="3" t="s">
        <v>36532</v>
      </c>
      <c r="B22195" s="4" t="s">
        <v>19514</v>
      </c>
    </row>
    <row r="22196" customHeight="1" spans="1:2">
      <c r="A22196" s="3" t="s">
        <v>806</v>
      </c>
      <c r="B22196" s="4" t="s">
        <v>19188</v>
      </c>
    </row>
    <row r="22197" customHeight="1" spans="1:2">
      <c r="A22197" s="3" t="s">
        <v>36533</v>
      </c>
      <c r="B22197" s="4" t="s">
        <v>19991</v>
      </c>
    </row>
    <row r="22198" customHeight="1" spans="1:2">
      <c r="A22198" s="3" t="s">
        <v>36532</v>
      </c>
      <c r="B22198" s="4" t="s">
        <v>20065</v>
      </c>
    </row>
    <row r="22199" customHeight="1" spans="1:2">
      <c r="A22199" s="3" t="s">
        <v>36532</v>
      </c>
      <c r="B22199" s="4" t="s">
        <v>12471</v>
      </c>
    </row>
    <row r="22200" customHeight="1" spans="1:2">
      <c r="A22200" s="3" t="s">
        <v>806</v>
      </c>
      <c r="B22200" s="4" t="s">
        <v>20443</v>
      </c>
    </row>
    <row r="22201" customHeight="1" spans="1:2">
      <c r="A22201" s="3" t="s">
        <v>36532</v>
      </c>
      <c r="B22201" s="4" t="s">
        <v>18626</v>
      </c>
    </row>
    <row r="22202" customHeight="1" spans="1:2">
      <c r="A22202" s="3" t="s">
        <v>806</v>
      </c>
      <c r="B22202" s="4" t="s">
        <v>18596</v>
      </c>
    </row>
    <row r="22203" customHeight="1" spans="1:2">
      <c r="A22203" s="3" t="s">
        <v>36532</v>
      </c>
      <c r="B22203" s="4" t="s">
        <v>18223</v>
      </c>
    </row>
    <row r="22204" customHeight="1" spans="1:2">
      <c r="A22204" s="3" t="s">
        <v>36532</v>
      </c>
      <c r="B22204" s="4" t="s">
        <v>18165</v>
      </c>
    </row>
    <row r="22205" customHeight="1" spans="1:2">
      <c r="A22205" s="3" t="s">
        <v>36533</v>
      </c>
      <c r="B22205" s="4" t="s">
        <v>20282</v>
      </c>
    </row>
    <row r="22206" customHeight="1" spans="1:2">
      <c r="A22206" s="3" t="s">
        <v>806</v>
      </c>
      <c r="B22206" s="4" t="s">
        <v>18707</v>
      </c>
    </row>
    <row r="22207" customHeight="1" spans="1:2">
      <c r="A22207" s="3" t="s">
        <v>36532</v>
      </c>
      <c r="B22207" s="4" t="s">
        <v>18640</v>
      </c>
    </row>
    <row r="22208" customHeight="1" spans="1:2">
      <c r="A22208" s="3" t="s">
        <v>36532</v>
      </c>
      <c r="B22208" s="4" t="s">
        <v>18890</v>
      </c>
    </row>
    <row r="22209" customHeight="1" spans="1:2">
      <c r="A22209" s="3" t="s">
        <v>36532</v>
      </c>
      <c r="B22209" s="4" t="s">
        <v>19073</v>
      </c>
    </row>
    <row r="22210" customHeight="1" spans="1:2">
      <c r="A22210" s="3" t="s">
        <v>806</v>
      </c>
      <c r="B22210" s="4" t="s">
        <v>19968</v>
      </c>
    </row>
    <row r="22211" customHeight="1" spans="1:2">
      <c r="A22211" s="3" t="s">
        <v>806</v>
      </c>
      <c r="B22211" s="4" t="s">
        <v>18266</v>
      </c>
    </row>
    <row r="22212" customHeight="1" spans="1:2">
      <c r="A22212" s="3" t="s">
        <v>36533</v>
      </c>
      <c r="B22212" s="4" t="s">
        <v>19696</v>
      </c>
    </row>
    <row r="22213" customHeight="1" spans="1:2">
      <c r="A22213" s="3" t="s">
        <v>36532</v>
      </c>
      <c r="B22213" s="4" t="s">
        <v>18309</v>
      </c>
    </row>
    <row r="22214" customHeight="1" spans="1:2">
      <c r="A22214" s="3" t="s">
        <v>36532</v>
      </c>
      <c r="B22214" s="4" t="s">
        <v>18784</v>
      </c>
    </row>
    <row r="22215" customHeight="1" spans="1:2">
      <c r="A22215" s="3" t="s">
        <v>36533</v>
      </c>
      <c r="B22215" s="4" t="s">
        <v>20186</v>
      </c>
    </row>
    <row r="22216" customHeight="1" spans="1:2">
      <c r="A22216" s="3" t="s">
        <v>36533</v>
      </c>
      <c r="B22216" s="4" t="s">
        <v>19301</v>
      </c>
    </row>
    <row r="22217" customHeight="1" spans="1:2">
      <c r="A22217" s="3" t="s">
        <v>36532</v>
      </c>
      <c r="B22217" s="4" t="s">
        <v>18319</v>
      </c>
    </row>
    <row r="22218" customHeight="1" spans="1:2">
      <c r="A22218" s="3" t="s">
        <v>36532</v>
      </c>
      <c r="B22218" s="4" t="s">
        <v>20135</v>
      </c>
    </row>
    <row r="22219" customHeight="1" spans="1:2">
      <c r="A22219" s="3" t="s">
        <v>36532</v>
      </c>
      <c r="B22219" s="4" t="s">
        <v>18205</v>
      </c>
    </row>
    <row r="22220" customHeight="1" spans="1:2">
      <c r="A22220" s="3" t="s">
        <v>36532</v>
      </c>
      <c r="B22220" s="4" t="s">
        <v>18944</v>
      </c>
    </row>
    <row r="22221" customHeight="1" spans="1:2">
      <c r="A22221" s="3" t="s">
        <v>806</v>
      </c>
      <c r="B22221" s="4" t="s">
        <v>19232</v>
      </c>
    </row>
    <row r="22222" customHeight="1" spans="1:2">
      <c r="A22222" s="3" t="s">
        <v>36533</v>
      </c>
      <c r="B22222" s="4" t="s">
        <v>18051</v>
      </c>
    </row>
    <row r="22223" customHeight="1" spans="1:2">
      <c r="A22223" s="3" t="s">
        <v>806</v>
      </c>
      <c r="B22223" s="4" t="s">
        <v>20230</v>
      </c>
    </row>
    <row r="22224" customHeight="1" spans="1:2">
      <c r="A22224" s="3" t="s">
        <v>36532</v>
      </c>
      <c r="B22224" s="4" t="s">
        <v>20092</v>
      </c>
    </row>
    <row r="22225" customHeight="1" spans="1:2">
      <c r="A22225" s="3" t="s">
        <v>36532</v>
      </c>
      <c r="B22225" s="4" t="s">
        <v>18631</v>
      </c>
    </row>
    <row r="22226" customHeight="1" spans="1:2">
      <c r="A22226" s="3" t="s">
        <v>36532</v>
      </c>
      <c r="B22226" s="4" t="s">
        <v>18667</v>
      </c>
    </row>
    <row r="22227" customHeight="1" spans="1:2">
      <c r="A22227" s="3" t="s">
        <v>806</v>
      </c>
      <c r="B22227" s="4" t="s">
        <v>20181</v>
      </c>
    </row>
    <row r="22228" customHeight="1" spans="1:2">
      <c r="A22228" s="3" t="s">
        <v>36533</v>
      </c>
      <c r="B22228" s="4" t="s">
        <v>19277</v>
      </c>
    </row>
    <row r="22229" customHeight="1" spans="1:2">
      <c r="A22229" s="3" t="s">
        <v>806</v>
      </c>
      <c r="B22229" s="4" t="s">
        <v>19655</v>
      </c>
    </row>
    <row r="22230" customHeight="1" spans="1:2">
      <c r="A22230" s="3" t="s">
        <v>36532</v>
      </c>
      <c r="B22230" s="4" t="s">
        <v>18144</v>
      </c>
    </row>
    <row r="22231" customHeight="1" spans="1:2">
      <c r="A22231" s="3" t="s">
        <v>36532</v>
      </c>
      <c r="B22231" s="4" t="s">
        <v>18627</v>
      </c>
    </row>
    <row r="22232" customHeight="1" spans="1:2">
      <c r="A22232" s="3" t="s">
        <v>806</v>
      </c>
      <c r="B22232" s="4" t="s">
        <v>19605</v>
      </c>
    </row>
    <row r="22233" customHeight="1" spans="1:2">
      <c r="A22233" s="3" t="s">
        <v>36533</v>
      </c>
      <c r="B22233" s="4" t="s">
        <v>20032</v>
      </c>
    </row>
    <row r="22234" customHeight="1" spans="1:2">
      <c r="A22234" s="3" t="s">
        <v>36532</v>
      </c>
      <c r="B22234" s="4" t="s">
        <v>18821</v>
      </c>
    </row>
    <row r="22235" customHeight="1" spans="1:2">
      <c r="A22235" s="3" t="s">
        <v>36533</v>
      </c>
      <c r="B22235" s="4" t="s">
        <v>18030</v>
      </c>
    </row>
    <row r="22236" customHeight="1" spans="1:2">
      <c r="A22236" s="3" t="s">
        <v>36532</v>
      </c>
      <c r="B22236" s="4" t="s">
        <v>18758</v>
      </c>
    </row>
    <row r="22237" customHeight="1" spans="1:2">
      <c r="A22237" s="3" t="s">
        <v>36532</v>
      </c>
      <c r="B22237" s="4" t="s">
        <v>20105</v>
      </c>
    </row>
    <row r="22238" customHeight="1" spans="1:2">
      <c r="A22238" s="3" t="s">
        <v>36532</v>
      </c>
      <c r="B22238" s="4" t="s">
        <v>18819</v>
      </c>
    </row>
    <row r="22239" customHeight="1" spans="1:2">
      <c r="A22239" s="3" t="s">
        <v>36533</v>
      </c>
      <c r="B22239" s="4" t="s">
        <v>20160</v>
      </c>
    </row>
    <row r="22240" customHeight="1" spans="1:2">
      <c r="A22240" s="3" t="s">
        <v>36532</v>
      </c>
      <c r="B22240" s="4" t="s">
        <v>13043</v>
      </c>
    </row>
    <row r="22241" customHeight="1" spans="1:2">
      <c r="A22241" s="3" t="s">
        <v>36533</v>
      </c>
      <c r="B22241" s="4" t="s">
        <v>17999</v>
      </c>
    </row>
    <row r="22242" customHeight="1" spans="1:2">
      <c r="A22242" s="3" t="s">
        <v>806</v>
      </c>
      <c r="B22242" s="4" t="s">
        <v>20486</v>
      </c>
    </row>
    <row r="22243" customHeight="1" spans="1:2">
      <c r="A22243" s="3" t="s">
        <v>806</v>
      </c>
      <c r="B22243" s="4" t="s">
        <v>19619</v>
      </c>
    </row>
    <row r="22244" customHeight="1" spans="1:2">
      <c r="A22244" s="3" t="s">
        <v>36533</v>
      </c>
      <c r="B22244" s="4" t="s">
        <v>19261</v>
      </c>
    </row>
    <row r="22245" customHeight="1" spans="1:2">
      <c r="A22245" s="3" t="s">
        <v>36532</v>
      </c>
      <c r="B22245" s="4" t="s">
        <v>18901</v>
      </c>
    </row>
    <row r="22246" customHeight="1" spans="1:2">
      <c r="A22246" s="3" t="s">
        <v>806</v>
      </c>
      <c r="B22246" s="4" t="s">
        <v>18593</v>
      </c>
    </row>
    <row r="22247" customHeight="1" spans="1:2">
      <c r="A22247" s="3" t="s">
        <v>36533</v>
      </c>
      <c r="B22247" s="4" t="s">
        <v>20399</v>
      </c>
    </row>
    <row r="22248" customHeight="1" spans="1:2">
      <c r="A22248" s="3" t="s">
        <v>806</v>
      </c>
      <c r="B22248" s="4" t="s">
        <v>18172</v>
      </c>
    </row>
    <row r="22249" customHeight="1" spans="1:2">
      <c r="A22249" s="3" t="s">
        <v>806</v>
      </c>
      <c r="B22249" s="4" t="s">
        <v>20242</v>
      </c>
    </row>
    <row r="22250" customHeight="1" spans="1:2">
      <c r="A22250" s="3" t="s">
        <v>36533</v>
      </c>
      <c r="B22250" s="4" t="s">
        <v>20312</v>
      </c>
    </row>
    <row r="22251" customHeight="1" spans="1:2">
      <c r="A22251" s="3" t="s">
        <v>806</v>
      </c>
      <c r="B22251" s="4" t="s">
        <v>19335</v>
      </c>
    </row>
    <row r="22252" customHeight="1" spans="1:2">
      <c r="A22252" s="3" t="s">
        <v>806</v>
      </c>
      <c r="B22252" s="4" t="s">
        <v>19676</v>
      </c>
    </row>
    <row r="22253" customHeight="1" spans="1:2">
      <c r="A22253" s="3" t="s">
        <v>36532</v>
      </c>
      <c r="B22253" s="4" t="s">
        <v>18272</v>
      </c>
    </row>
    <row r="22254" customHeight="1" spans="1:2">
      <c r="A22254" s="3" t="s">
        <v>36532</v>
      </c>
      <c r="B22254" s="4" t="s">
        <v>18156</v>
      </c>
    </row>
    <row r="22255" customHeight="1" spans="1:2">
      <c r="A22255" s="3" t="s">
        <v>806</v>
      </c>
      <c r="B22255" s="4" t="s">
        <v>18260</v>
      </c>
    </row>
    <row r="22256" customHeight="1" spans="1:2">
      <c r="A22256" s="3" t="s">
        <v>36533</v>
      </c>
      <c r="B22256" s="4" t="s">
        <v>19276</v>
      </c>
    </row>
    <row r="22257" customHeight="1" spans="1:2">
      <c r="A22257" s="3" t="s">
        <v>36533</v>
      </c>
      <c r="B22257" s="4" t="s">
        <v>20044</v>
      </c>
    </row>
    <row r="22258" customHeight="1" spans="1:2">
      <c r="A22258" s="3" t="s">
        <v>36533</v>
      </c>
      <c r="B22258" s="4" t="s">
        <v>20339</v>
      </c>
    </row>
    <row r="22259" customHeight="1" spans="1:2">
      <c r="A22259" s="3" t="s">
        <v>36532</v>
      </c>
      <c r="B22259" s="4" t="s">
        <v>18623</v>
      </c>
    </row>
    <row r="22260" customHeight="1" spans="1:2">
      <c r="A22260" s="3" t="s">
        <v>36532</v>
      </c>
      <c r="B22260" s="4" t="s">
        <v>20108</v>
      </c>
    </row>
    <row r="22261" customHeight="1" spans="1:2">
      <c r="A22261" s="3" t="s">
        <v>36533</v>
      </c>
      <c r="B22261" s="4" t="s">
        <v>19701</v>
      </c>
    </row>
    <row r="22262" customHeight="1" spans="1:2">
      <c r="A22262" s="3" t="s">
        <v>36533</v>
      </c>
      <c r="B22262" s="4" t="s">
        <v>20012</v>
      </c>
    </row>
    <row r="22263" customHeight="1" spans="1:2">
      <c r="A22263" s="3" t="s">
        <v>36533</v>
      </c>
      <c r="B22263" s="4" t="s">
        <v>19236</v>
      </c>
    </row>
    <row r="22264" customHeight="1" spans="1:2">
      <c r="A22264" s="3" t="s">
        <v>36532</v>
      </c>
      <c r="B22264" s="4" t="s">
        <v>19049</v>
      </c>
    </row>
    <row r="22265" customHeight="1" spans="1:2">
      <c r="A22265" s="3" t="s">
        <v>36532</v>
      </c>
      <c r="B22265" s="4" t="s">
        <v>11507</v>
      </c>
    </row>
    <row r="22266" customHeight="1" spans="1:2">
      <c r="A22266" s="3" t="s">
        <v>806</v>
      </c>
      <c r="B22266" s="4" t="s">
        <v>19604</v>
      </c>
    </row>
    <row r="22267" customHeight="1" spans="1:2">
      <c r="A22267" s="3" t="s">
        <v>806</v>
      </c>
      <c r="B22267" s="4" t="s">
        <v>19050</v>
      </c>
    </row>
    <row r="22268" customHeight="1" spans="1:2">
      <c r="A22268" s="3" t="s">
        <v>36532</v>
      </c>
      <c r="B22268" s="4" t="s">
        <v>20131</v>
      </c>
    </row>
    <row r="22269" customHeight="1" spans="1:2">
      <c r="A22269" s="3" t="s">
        <v>36533</v>
      </c>
      <c r="B22269" s="4" t="s">
        <v>19706</v>
      </c>
    </row>
    <row r="22270" customHeight="1" spans="1:2">
      <c r="A22270" s="3" t="s">
        <v>806</v>
      </c>
      <c r="B22270" s="4" t="s">
        <v>19671</v>
      </c>
    </row>
    <row r="22271" customHeight="1" spans="1:2">
      <c r="A22271" s="3" t="s">
        <v>36532</v>
      </c>
      <c r="B22271" s="4" t="s">
        <v>18925</v>
      </c>
    </row>
    <row r="22272" customHeight="1" spans="1:2">
      <c r="A22272" s="3" t="s">
        <v>36532</v>
      </c>
      <c r="B22272" s="4" t="s">
        <v>19013</v>
      </c>
    </row>
    <row r="22273" customHeight="1" spans="1:2">
      <c r="A22273" s="3" t="s">
        <v>36533</v>
      </c>
      <c r="B22273" s="4" t="s">
        <v>37037</v>
      </c>
    </row>
    <row r="22274" customHeight="1" spans="1:2">
      <c r="A22274" s="3" t="s">
        <v>806</v>
      </c>
      <c r="B22274" s="4" t="s">
        <v>19379</v>
      </c>
    </row>
    <row r="22275" customHeight="1" spans="1:2">
      <c r="A22275" s="3" t="s">
        <v>36532</v>
      </c>
      <c r="B22275" s="4" t="s">
        <v>18585</v>
      </c>
    </row>
    <row r="22276" customHeight="1" spans="1:2">
      <c r="A22276" s="3" t="s">
        <v>36532</v>
      </c>
      <c r="B22276" s="4" t="s">
        <v>18869</v>
      </c>
    </row>
    <row r="22277" customHeight="1" spans="1:2">
      <c r="A22277" s="3" t="s">
        <v>806</v>
      </c>
      <c r="B22277" s="4" t="s">
        <v>19892</v>
      </c>
    </row>
    <row r="22278" customHeight="1" spans="1:2">
      <c r="A22278" s="3" t="s">
        <v>36533</v>
      </c>
      <c r="B22278" s="4" t="s">
        <v>18053</v>
      </c>
    </row>
    <row r="22279" customHeight="1" spans="1:2">
      <c r="A22279" s="3" t="s">
        <v>36532</v>
      </c>
      <c r="B22279" s="4" t="s">
        <v>18660</v>
      </c>
    </row>
    <row r="22280" customHeight="1" spans="1:2">
      <c r="A22280" s="3" t="s">
        <v>806</v>
      </c>
      <c r="B22280" s="4" t="s">
        <v>19174</v>
      </c>
    </row>
    <row r="22281" customHeight="1" spans="1:2">
      <c r="A22281" s="3" t="s">
        <v>36532</v>
      </c>
      <c r="B22281" s="4" t="s">
        <v>13078</v>
      </c>
    </row>
    <row r="22282" customHeight="1" spans="1:2">
      <c r="A22282" s="3" t="s">
        <v>36533</v>
      </c>
      <c r="B22282" s="4" t="s">
        <v>19242</v>
      </c>
    </row>
    <row r="22283" customHeight="1" spans="1:2">
      <c r="A22283" s="3" t="s">
        <v>36532</v>
      </c>
      <c r="B22283" s="4" t="s">
        <v>19469</v>
      </c>
    </row>
    <row r="22284" customHeight="1" spans="1:2">
      <c r="A22284" s="3" t="s">
        <v>36533</v>
      </c>
      <c r="B22284" s="4" t="s">
        <v>19306</v>
      </c>
    </row>
    <row r="22285" customHeight="1" spans="1:2">
      <c r="A22285" s="3" t="s">
        <v>36533</v>
      </c>
      <c r="B22285" s="4" t="s">
        <v>18371</v>
      </c>
    </row>
    <row r="22286" customHeight="1" spans="1:2">
      <c r="A22286" s="3" t="s">
        <v>36533</v>
      </c>
      <c r="B22286" s="4" t="s">
        <v>20336</v>
      </c>
    </row>
    <row r="22287" customHeight="1" spans="1:2">
      <c r="A22287" s="3" t="s">
        <v>36532</v>
      </c>
      <c r="B22287" s="4" t="s">
        <v>19544</v>
      </c>
    </row>
    <row r="22288" customHeight="1" spans="1:2">
      <c r="A22288" s="3" t="s">
        <v>36533</v>
      </c>
      <c r="B22288" s="4" t="s">
        <v>20220</v>
      </c>
    </row>
    <row r="22289" customHeight="1" spans="1:2">
      <c r="A22289" s="3" t="s">
        <v>36533</v>
      </c>
      <c r="B22289" s="4" t="s">
        <v>18000</v>
      </c>
    </row>
    <row r="22290" customHeight="1" spans="1:2">
      <c r="A22290" s="3" t="s">
        <v>36533</v>
      </c>
      <c r="B22290" s="4" t="s">
        <v>18040</v>
      </c>
    </row>
    <row r="22291" customHeight="1" spans="1:2">
      <c r="A22291" s="3" t="s">
        <v>36532</v>
      </c>
      <c r="B22291" s="4" t="s">
        <v>18954</v>
      </c>
    </row>
    <row r="22292" customHeight="1" spans="1:2">
      <c r="A22292" s="3" t="s">
        <v>36532</v>
      </c>
      <c r="B22292" s="4" t="s">
        <v>20075</v>
      </c>
    </row>
    <row r="22293" customHeight="1" spans="1:2">
      <c r="A22293" s="3" t="s">
        <v>806</v>
      </c>
      <c r="B22293" s="4" t="s">
        <v>19959</v>
      </c>
    </row>
    <row r="22294" customHeight="1" spans="1:2">
      <c r="A22294" s="3" t="s">
        <v>806</v>
      </c>
      <c r="B22294" s="4" t="s">
        <v>19593</v>
      </c>
    </row>
    <row r="22295" customHeight="1" spans="1:2">
      <c r="A22295" s="3" t="s">
        <v>806</v>
      </c>
      <c r="B22295" s="4" t="s">
        <v>18241</v>
      </c>
    </row>
    <row r="22296" customHeight="1" spans="1:2">
      <c r="A22296" s="3" t="s">
        <v>36532</v>
      </c>
      <c r="B22296" s="4" t="s">
        <v>19115</v>
      </c>
    </row>
    <row r="22297" customHeight="1" spans="1:2">
      <c r="A22297" s="3" t="s">
        <v>806</v>
      </c>
      <c r="B22297" s="4" t="s">
        <v>19391</v>
      </c>
    </row>
    <row r="22298" customHeight="1" spans="1:2">
      <c r="A22298" s="3" t="s">
        <v>36532</v>
      </c>
      <c r="B22298" s="4" t="s">
        <v>20140</v>
      </c>
    </row>
    <row r="22299" customHeight="1" spans="1:2">
      <c r="A22299" s="3" t="s">
        <v>36533</v>
      </c>
      <c r="B22299" s="4" t="s">
        <v>18358</v>
      </c>
    </row>
    <row r="22300" customHeight="1" spans="1:2">
      <c r="A22300" s="3" t="s">
        <v>806</v>
      </c>
      <c r="B22300" s="4" t="s">
        <v>20509</v>
      </c>
    </row>
    <row r="22301" customHeight="1" spans="1:2">
      <c r="A22301" s="3" t="s">
        <v>806</v>
      </c>
      <c r="B22301" s="4" t="s">
        <v>19519</v>
      </c>
    </row>
    <row r="22302" customHeight="1" spans="1:2">
      <c r="A22302" s="3" t="s">
        <v>36532</v>
      </c>
      <c r="B22302" s="4" t="s">
        <v>18836</v>
      </c>
    </row>
    <row r="22303" customHeight="1" spans="1:2">
      <c r="A22303" s="3" t="s">
        <v>36532</v>
      </c>
      <c r="B22303" s="4" t="s">
        <v>18120</v>
      </c>
    </row>
    <row r="22304" customHeight="1" spans="1:2">
      <c r="A22304" s="3" t="s">
        <v>36532</v>
      </c>
      <c r="B22304" s="4" t="s">
        <v>18517</v>
      </c>
    </row>
    <row r="22305" customHeight="1" spans="1:2">
      <c r="A22305" s="3" t="s">
        <v>36532</v>
      </c>
      <c r="B22305" s="4" t="s">
        <v>19837</v>
      </c>
    </row>
    <row r="22306" customHeight="1" spans="1:2">
      <c r="A22306" s="3" t="s">
        <v>36532</v>
      </c>
      <c r="B22306" s="4" t="s">
        <v>18208</v>
      </c>
    </row>
    <row r="22307" customHeight="1" spans="1:2">
      <c r="A22307" s="3" t="s">
        <v>36533</v>
      </c>
      <c r="B22307" s="4" t="s">
        <v>19752</v>
      </c>
    </row>
    <row r="22308" customHeight="1" spans="1:2">
      <c r="A22308" s="3" t="s">
        <v>36533</v>
      </c>
      <c r="B22308" s="4" t="s">
        <v>20306</v>
      </c>
    </row>
    <row r="22309" customHeight="1" spans="1:2">
      <c r="A22309" s="3" t="s">
        <v>36532</v>
      </c>
      <c r="B22309" s="4" t="s">
        <v>20425</v>
      </c>
    </row>
    <row r="22310" customHeight="1" spans="1:2">
      <c r="A22310" s="3" t="s">
        <v>36532</v>
      </c>
      <c r="B22310" s="4" t="s">
        <v>18476</v>
      </c>
    </row>
    <row r="22311" customHeight="1" spans="1:2">
      <c r="A22311" s="3" t="s">
        <v>36533</v>
      </c>
      <c r="B22311" s="4" t="s">
        <v>20010</v>
      </c>
    </row>
    <row r="22312" customHeight="1" spans="1:2">
      <c r="A22312" s="3" t="s">
        <v>36532</v>
      </c>
      <c r="B22312" s="4" t="s">
        <v>17969</v>
      </c>
    </row>
    <row r="22313" customHeight="1" spans="1:2">
      <c r="A22313" s="3" t="s">
        <v>36533</v>
      </c>
      <c r="B22313" s="4" t="s">
        <v>18367</v>
      </c>
    </row>
    <row r="22314" customHeight="1" spans="1:2">
      <c r="A22314" s="3" t="s">
        <v>36532</v>
      </c>
      <c r="B22314" s="4" t="s">
        <v>18924</v>
      </c>
    </row>
    <row r="22315" customHeight="1" spans="1:2">
      <c r="A22315" s="3" t="s">
        <v>36532</v>
      </c>
      <c r="B22315" s="4" t="s">
        <v>19055</v>
      </c>
    </row>
    <row r="22316" customHeight="1" spans="1:2">
      <c r="A22316" s="3" t="s">
        <v>806</v>
      </c>
      <c r="B22316" s="4" t="s">
        <v>18747</v>
      </c>
    </row>
    <row r="22317" customHeight="1" spans="1:2">
      <c r="A22317" s="3" t="s">
        <v>36532</v>
      </c>
      <c r="B22317" s="4" t="s">
        <v>18252</v>
      </c>
    </row>
    <row r="22318" customHeight="1" spans="1:2">
      <c r="A22318" s="3" t="s">
        <v>36533</v>
      </c>
      <c r="B22318" s="4" t="s">
        <v>18365</v>
      </c>
    </row>
    <row r="22319" customHeight="1" spans="1:2">
      <c r="A22319" s="3" t="s">
        <v>806</v>
      </c>
      <c r="B22319" s="4" t="s">
        <v>19257</v>
      </c>
    </row>
    <row r="22320" customHeight="1" spans="1:2">
      <c r="A22320" s="3" t="s">
        <v>36533</v>
      </c>
      <c r="B22320" s="4" t="s">
        <v>19319</v>
      </c>
    </row>
    <row r="22321" customHeight="1" spans="1:2">
      <c r="A22321" s="3" t="s">
        <v>36532</v>
      </c>
      <c r="B22321" s="4" t="s">
        <v>18471</v>
      </c>
    </row>
    <row r="22322" customHeight="1" spans="1:2">
      <c r="A22322" s="3" t="s">
        <v>36532</v>
      </c>
      <c r="B22322" s="4" t="s">
        <v>13072</v>
      </c>
    </row>
    <row r="22323" customHeight="1" spans="1:2">
      <c r="A22323" s="3" t="s">
        <v>36532</v>
      </c>
      <c r="B22323" s="4" t="s">
        <v>18867</v>
      </c>
    </row>
    <row r="22324" customHeight="1" spans="1:2">
      <c r="A22324" s="3" t="s">
        <v>36532</v>
      </c>
      <c r="B22324" s="4" t="s">
        <v>19057</v>
      </c>
    </row>
    <row r="22325" customHeight="1" spans="1:2">
      <c r="A22325" s="3" t="s">
        <v>806</v>
      </c>
      <c r="B22325" s="4" t="s">
        <v>19164</v>
      </c>
    </row>
    <row r="22326" customHeight="1" spans="1:2">
      <c r="A22326" s="3" t="s">
        <v>806</v>
      </c>
      <c r="B22326" s="4" t="s">
        <v>18771</v>
      </c>
    </row>
    <row r="22327" customHeight="1" spans="1:2">
      <c r="A22327" s="3" t="s">
        <v>36532</v>
      </c>
      <c r="B22327" s="4" t="s">
        <v>19031</v>
      </c>
    </row>
    <row r="22328" customHeight="1" spans="1:2">
      <c r="A22328" s="3" t="s">
        <v>806</v>
      </c>
      <c r="B22328" s="4" t="s">
        <v>19364</v>
      </c>
    </row>
    <row r="22329" customHeight="1" spans="1:2">
      <c r="A22329" s="3" t="s">
        <v>806</v>
      </c>
      <c r="B22329" s="4" t="s">
        <v>19860</v>
      </c>
    </row>
    <row r="22330" customHeight="1" spans="1:2">
      <c r="A22330" s="3" t="s">
        <v>36533</v>
      </c>
      <c r="B22330" s="4" t="s">
        <v>20333</v>
      </c>
    </row>
    <row r="22331" customHeight="1" spans="1:2">
      <c r="A22331" s="3" t="s">
        <v>806</v>
      </c>
      <c r="B22331" s="4" t="s">
        <v>19048</v>
      </c>
    </row>
    <row r="22332" customHeight="1" spans="1:2">
      <c r="A22332" s="3" t="s">
        <v>36532</v>
      </c>
      <c r="B22332" s="4" t="s">
        <v>20087</v>
      </c>
    </row>
    <row r="22333" customHeight="1" spans="1:2">
      <c r="A22333" s="3" t="s">
        <v>806</v>
      </c>
      <c r="B22333" s="4" t="s">
        <v>19342</v>
      </c>
    </row>
    <row r="22334" customHeight="1" spans="1:2">
      <c r="A22334" s="3" t="s">
        <v>36532</v>
      </c>
      <c r="B22334" s="4" t="s">
        <v>19000</v>
      </c>
    </row>
    <row r="22335" customHeight="1" spans="1:2">
      <c r="A22335" s="3" t="s">
        <v>36532</v>
      </c>
      <c r="B22335" s="4" t="s">
        <v>19448</v>
      </c>
    </row>
    <row r="22336" customHeight="1" spans="1:2">
      <c r="A22336" s="3" t="s">
        <v>36532</v>
      </c>
      <c r="B22336" s="4" t="s">
        <v>20458</v>
      </c>
    </row>
    <row r="22337" customHeight="1" spans="1:2">
      <c r="A22337" s="3" t="s">
        <v>36532</v>
      </c>
      <c r="B22337" s="4" t="s">
        <v>19870</v>
      </c>
    </row>
    <row r="22338" customHeight="1" spans="1:2">
      <c r="A22338" s="3" t="s">
        <v>806</v>
      </c>
      <c r="B22338" s="4" t="s">
        <v>19406</v>
      </c>
    </row>
    <row r="22339" customHeight="1" spans="1:2">
      <c r="A22339" s="3" t="s">
        <v>36532</v>
      </c>
      <c r="B22339" s="4" t="s">
        <v>18999</v>
      </c>
    </row>
    <row r="22340" customHeight="1" spans="1:2">
      <c r="A22340" s="3" t="s">
        <v>806</v>
      </c>
      <c r="B22340" s="4" t="s">
        <v>19700</v>
      </c>
    </row>
    <row r="22341" customHeight="1" spans="1:2">
      <c r="A22341" s="3" t="s">
        <v>36533</v>
      </c>
      <c r="B22341" s="4" t="s">
        <v>19984</v>
      </c>
    </row>
    <row r="22342" customHeight="1" spans="1:2">
      <c r="A22342" s="3" t="s">
        <v>36544</v>
      </c>
      <c r="B22342" s="4" t="s">
        <v>15211</v>
      </c>
    </row>
    <row r="22343" customHeight="1" spans="1:2">
      <c r="A22343" s="3" t="s">
        <v>36544</v>
      </c>
      <c r="B22343" s="4" t="s">
        <v>19914</v>
      </c>
    </row>
    <row r="22344" customHeight="1" spans="1:2">
      <c r="A22344" s="3" t="s">
        <v>806</v>
      </c>
      <c r="B22344" s="4" t="s">
        <v>18970</v>
      </c>
    </row>
    <row r="22345" customHeight="1" spans="1:2">
      <c r="A22345" s="3" t="s">
        <v>806</v>
      </c>
      <c r="B22345" s="4" t="s">
        <v>19409</v>
      </c>
    </row>
    <row r="22346" customHeight="1" spans="1:2">
      <c r="A22346" s="3" t="s">
        <v>806</v>
      </c>
      <c r="B22346" s="4" t="s">
        <v>19638</v>
      </c>
    </row>
    <row r="22347" customHeight="1" spans="1:2">
      <c r="A22347" s="3" t="s">
        <v>36532</v>
      </c>
      <c r="B22347" s="4" t="s">
        <v>19472</v>
      </c>
    </row>
    <row r="22348" customHeight="1" spans="1:2">
      <c r="A22348" s="3" t="s">
        <v>36533</v>
      </c>
      <c r="B22348" s="4" t="s">
        <v>25240</v>
      </c>
    </row>
    <row r="22349" customHeight="1" spans="1:2">
      <c r="A22349" s="3" t="s">
        <v>806</v>
      </c>
      <c r="B22349" s="4" t="s">
        <v>18982</v>
      </c>
    </row>
    <row r="22350" customHeight="1" spans="1:2">
      <c r="A22350" s="3" t="s">
        <v>36532</v>
      </c>
      <c r="B22350" s="4" t="s">
        <v>19450</v>
      </c>
    </row>
    <row r="22351" customHeight="1" spans="1:2">
      <c r="A22351" s="3" t="s">
        <v>36532</v>
      </c>
      <c r="B22351" s="4" t="s">
        <v>20249</v>
      </c>
    </row>
    <row r="22352" customHeight="1" spans="1:2">
      <c r="A22352" s="3" t="s">
        <v>806</v>
      </c>
      <c r="B22352" s="4" t="s">
        <v>18584</v>
      </c>
    </row>
    <row r="22353" customHeight="1" spans="1:2">
      <c r="A22353" s="3" t="s">
        <v>36532</v>
      </c>
      <c r="B22353" s="4" t="s">
        <v>18807</v>
      </c>
    </row>
    <row r="22354" customHeight="1" spans="1:2">
      <c r="A22354" s="3" t="s">
        <v>36533</v>
      </c>
      <c r="B22354" s="4" t="s">
        <v>18026</v>
      </c>
    </row>
    <row r="22355" customHeight="1" spans="1:2">
      <c r="A22355" s="3" t="s">
        <v>806</v>
      </c>
      <c r="B22355" s="4" t="s">
        <v>19185</v>
      </c>
    </row>
    <row r="22356" customHeight="1" spans="1:2">
      <c r="A22356" s="3" t="s">
        <v>806</v>
      </c>
      <c r="B22356" s="4" t="s">
        <v>17962</v>
      </c>
    </row>
    <row r="22357" customHeight="1" spans="1:2">
      <c r="A22357" s="3" t="s">
        <v>806</v>
      </c>
      <c r="B22357" s="4" t="s">
        <v>19646</v>
      </c>
    </row>
    <row r="22358" customHeight="1" spans="1:2">
      <c r="A22358" s="3" t="s">
        <v>36532</v>
      </c>
      <c r="B22358" s="4" t="s">
        <v>19420</v>
      </c>
    </row>
    <row r="22359" customHeight="1" spans="1:2">
      <c r="A22359" s="3" t="s">
        <v>36532</v>
      </c>
      <c r="B22359" s="4" t="s">
        <v>10977</v>
      </c>
    </row>
    <row r="22360" customHeight="1" spans="1:2">
      <c r="A22360" s="3" t="s">
        <v>806</v>
      </c>
      <c r="B22360" s="4" t="s">
        <v>18781</v>
      </c>
    </row>
    <row r="22361" customHeight="1" spans="1:2">
      <c r="A22361" s="3" t="s">
        <v>36532</v>
      </c>
      <c r="B22361" s="4" t="s">
        <v>19577</v>
      </c>
    </row>
    <row r="22362" customHeight="1" spans="1:2">
      <c r="A22362" s="3" t="s">
        <v>36533</v>
      </c>
      <c r="B22362" s="4" t="s">
        <v>19744</v>
      </c>
    </row>
    <row r="22363" customHeight="1" spans="1:2">
      <c r="A22363" s="3" t="s">
        <v>806</v>
      </c>
      <c r="B22363" s="4" t="s">
        <v>18980</v>
      </c>
    </row>
    <row r="22364" customHeight="1" spans="1:2">
      <c r="A22364" s="3" t="s">
        <v>36532</v>
      </c>
      <c r="B22364" s="4" t="s">
        <v>18651</v>
      </c>
    </row>
    <row r="22365" customHeight="1" spans="1:2">
      <c r="A22365" s="3" t="s">
        <v>36533</v>
      </c>
      <c r="B22365" s="4" t="s">
        <v>19765</v>
      </c>
    </row>
    <row r="22366" customHeight="1" spans="1:2">
      <c r="A22366" s="3" t="s">
        <v>806</v>
      </c>
      <c r="B22366" s="4" t="s">
        <v>19649</v>
      </c>
    </row>
    <row r="22367" customHeight="1" spans="1:2">
      <c r="A22367" s="3" t="s">
        <v>36532</v>
      </c>
      <c r="B22367" s="4" t="s">
        <v>18194</v>
      </c>
    </row>
    <row r="22368" customHeight="1" spans="1:2">
      <c r="A22368" s="3" t="s">
        <v>806</v>
      </c>
      <c r="B22368" s="4" t="s">
        <v>20226</v>
      </c>
    </row>
    <row r="22369" customHeight="1" spans="1:2">
      <c r="A22369" s="3" t="s">
        <v>806</v>
      </c>
      <c r="B22369" s="4" t="s">
        <v>19034</v>
      </c>
    </row>
    <row r="22370" customHeight="1" spans="1:2">
      <c r="A22370" s="3" t="s">
        <v>36533</v>
      </c>
      <c r="B22370" s="4" t="s">
        <v>20321</v>
      </c>
    </row>
    <row r="22371" customHeight="1" spans="1:2">
      <c r="A22371" s="3" t="s">
        <v>36533</v>
      </c>
      <c r="B22371" s="4" t="s">
        <v>20045</v>
      </c>
    </row>
    <row r="22372" customHeight="1" spans="1:2">
      <c r="A22372" s="3" t="s">
        <v>36532</v>
      </c>
      <c r="B22372" s="4" t="s">
        <v>19136</v>
      </c>
    </row>
    <row r="22373" customHeight="1" spans="1:2">
      <c r="A22373" s="3" t="s">
        <v>36532</v>
      </c>
      <c r="B22373" s="4" t="s">
        <v>25261</v>
      </c>
    </row>
    <row r="22374" customHeight="1" spans="1:2">
      <c r="A22374" s="3" t="s">
        <v>36533</v>
      </c>
      <c r="B22374" s="4" t="s">
        <v>20283</v>
      </c>
    </row>
    <row r="22375" customHeight="1" spans="1:2">
      <c r="A22375" s="3" t="s">
        <v>36532</v>
      </c>
      <c r="B22375" s="4" t="s">
        <v>13062</v>
      </c>
    </row>
    <row r="22376" customHeight="1" spans="1:2">
      <c r="A22376" s="3" t="s">
        <v>36532</v>
      </c>
      <c r="B22376" s="4" t="s">
        <v>19120</v>
      </c>
    </row>
    <row r="22377" customHeight="1" spans="1:2">
      <c r="A22377" s="3" t="s">
        <v>36532</v>
      </c>
      <c r="B22377" s="4" t="s">
        <v>18824</v>
      </c>
    </row>
    <row r="22378" customHeight="1" spans="1:2">
      <c r="A22378" s="3" t="s">
        <v>36533</v>
      </c>
      <c r="B22378" s="4" t="s">
        <v>20031</v>
      </c>
    </row>
    <row r="22379" customHeight="1" spans="1:2">
      <c r="A22379" s="3" t="s">
        <v>36532</v>
      </c>
      <c r="B22379" s="4" t="s">
        <v>20468</v>
      </c>
    </row>
    <row r="22380" customHeight="1" spans="1:2">
      <c r="A22380" s="3" t="s">
        <v>36532</v>
      </c>
      <c r="B22380" s="4" t="s">
        <v>20518</v>
      </c>
    </row>
    <row r="22381" customHeight="1" spans="1:2">
      <c r="A22381" s="3" t="s">
        <v>806</v>
      </c>
      <c r="B22381" s="4" t="s">
        <v>18586</v>
      </c>
    </row>
    <row r="22382" customHeight="1" spans="1:2">
      <c r="A22382" s="3" t="s">
        <v>806</v>
      </c>
      <c r="B22382" s="4" t="s">
        <v>19658</v>
      </c>
    </row>
    <row r="22383" customHeight="1" spans="1:2">
      <c r="A22383" s="3" t="s">
        <v>36533</v>
      </c>
      <c r="B22383" s="4" t="s">
        <v>19994</v>
      </c>
    </row>
    <row r="22384" customHeight="1" spans="1:2">
      <c r="A22384" s="3" t="s">
        <v>36533</v>
      </c>
      <c r="B22384" s="4" t="s">
        <v>20058</v>
      </c>
    </row>
    <row r="22385" customHeight="1" spans="1:2">
      <c r="A22385" s="3" t="s">
        <v>36532</v>
      </c>
      <c r="B22385" s="4" t="s">
        <v>20139</v>
      </c>
    </row>
    <row r="22386" customHeight="1" spans="1:2">
      <c r="A22386" s="3" t="s">
        <v>36532</v>
      </c>
      <c r="B22386" s="4" t="s">
        <v>19431</v>
      </c>
    </row>
    <row r="22387" customHeight="1" spans="1:2">
      <c r="A22387" s="3" t="s">
        <v>36532</v>
      </c>
      <c r="B22387" s="4" t="s">
        <v>18531</v>
      </c>
    </row>
    <row r="22388" customHeight="1" spans="1:2">
      <c r="A22388" s="3" t="s">
        <v>36532</v>
      </c>
      <c r="B22388" s="4" t="s">
        <v>18504</v>
      </c>
    </row>
    <row r="22389" customHeight="1" spans="1:2">
      <c r="A22389" s="3" t="s">
        <v>806</v>
      </c>
      <c r="B22389" s="4" t="s">
        <v>18682</v>
      </c>
    </row>
    <row r="22390" customHeight="1" spans="1:2">
      <c r="A22390" s="3" t="s">
        <v>36533</v>
      </c>
      <c r="B22390" s="4" t="s">
        <v>20335</v>
      </c>
    </row>
    <row r="22391" customHeight="1" spans="1:2">
      <c r="A22391" s="3" t="s">
        <v>36532</v>
      </c>
      <c r="B22391" s="4" t="s">
        <v>19541</v>
      </c>
    </row>
    <row r="22392" customHeight="1" spans="1:2">
      <c r="A22392" s="3" t="s">
        <v>36532</v>
      </c>
      <c r="B22392" s="4" t="s">
        <v>20394</v>
      </c>
    </row>
    <row r="22393" customHeight="1" spans="1:2">
      <c r="A22393" s="3" t="s">
        <v>36533</v>
      </c>
      <c r="B22393" s="4" t="s">
        <v>19722</v>
      </c>
    </row>
    <row r="22394" customHeight="1" spans="1:2">
      <c r="A22394" s="3" t="s">
        <v>806</v>
      </c>
      <c r="B22394" s="4" t="s">
        <v>17734</v>
      </c>
    </row>
    <row r="22395" customHeight="1" spans="1:2">
      <c r="A22395" s="3" t="s">
        <v>36532</v>
      </c>
      <c r="B22395" s="4" t="s">
        <v>18902</v>
      </c>
    </row>
    <row r="22396" customHeight="1" spans="1:2">
      <c r="A22396" s="3" t="s">
        <v>36533</v>
      </c>
      <c r="B22396" s="4" t="s">
        <v>20165</v>
      </c>
    </row>
    <row r="22397" customHeight="1" spans="1:2">
      <c r="A22397" s="3" t="s">
        <v>36532</v>
      </c>
      <c r="B22397" s="4" t="s">
        <v>19520</v>
      </c>
    </row>
    <row r="22398" customHeight="1" spans="1:2">
      <c r="A22398" s="3" t="s">
        <v>36533</v>
      </c>
      <c r="B22398" s="4" t="s">
        <v>19293</v>
      </c>
    </row>
    <row r="22399" customHeight="1" spans="1:2">
      <c r="A22399" s="3" t="s">
        <v>36533</v>
      </c>
      <c r="B22399" s="4" t="s">
        <v>20059</v>
      </c>
    </row>
    <row r="22400" customHeight="1" spans="1:2">
      <c r="A22400" s="3" t="s">
        <v>36532</v>
      </c>
      <c r="B22400" s="4" t="s">
        <v>19464</v>
      </c>
    </row>
    <row r="22401" customHeight="1" spans="1:2">
      <c r="A22401" s="3" t="s">
        <v>36544</v>
      </c>
      <c r="B22401" s="4" t="s">
        <v>19970</v>
      </c>
    </row>
    <row r="22402" customHeight="1" spans="1:2">
      <c r="A22402" s="3" t="s">
        <v>36533</v>
      </c>
      <c r="B22402" s="4" t="s">
        <v>19705</v>
      </c>
    </row>
    <row r="22403" customHeight="1" spans="1:2">
      <c r="A22403" s="3" t="s">
        <v>36532</v>
      </c>
      <c r="B22403" s="4" t="s">
        <v>18435</v>
      </c>
    </row>
    <row r="22404" customHeight="1" spans="1:2">
      <c r="A22404" s="3" t="s">
        <v>36532</v>
      </c>
      <c r="B22404" s="4" t="s">
        <v>19077</v>
      </c>
    </row>
    <row r="22405" customHeight="1" spans="1:2">
      <c r="A22405" s="3" t="s">
        <v>36532</v>
      </c>
      <c r="B22405" s="4" t="s">
        <v>18850</v>
      </c>
    </row>
    <row r="22406" customHeight="1" spans="1:2">
      <c r="A22406" s="3" t="s">
        <v>36533</v>
      </c>
      <c r="B22406" s="4" t="s">
        <v>20212</v>
      </c>
    </row>
    <row r="22407" customHeight="1" spans="1:2">
      <c r="A22407" s="3" t="s">
        <v>806</v>
      </c>
      <c r="B22407" s="4" t="s">
        <v>18249</v>
      </c>
    </row>
    <row r="22408" customHeight="1" spans="1:2">
      <c r="A22408" s="3" t="s">
        <v>36533</v>
      </c>
      <c r="B22408" s="4" t="s">
        <v>20279</v>
      </c>
    </row>
    <row r="22409" customHeight="1" spans="1:2">
      <c r="A22409" s="3" t="s">
        <v>36533</v>
      </c>
      <c r="B22409" s="4" t="s">
        <v>19297</v>
      </c>
    </row>
    <row r="22410" customHeight="1" spans="1:2">
      <c r="A22410" s="3" t="s">
        <v>36532</v>
      </c>
      <c r="B22410" s="4" t="s">
        <v>18988</v>
      </c>
    </row>
    <row r="22411" customHeight="1" spans="1:2">
      <c r="A22411" s="3" t="s">
        <v>806</v>
      </c>
      <c r="B22411" s="4" t="s">
        <v>19905</v>
      </c>
    </row>
    <row r="22412" customHeight="1" spans="1:2">
      <c r="A22412" s="3" t="s">
        <v>806</v>
      </c>
      <c r="B22412" s="4" t="s">
        <v>19328</v>
      </c>
    </row>
    <row r="22413" customHeight="1" spans="1:2">
      <c r="A22413" s="3" t="s">
        <v>36532</v>
      </c>
      <c r="B22413" s="4" t="s">
        <v>19061</v>
      </c>
    </row>
    <row r="22414" customHeight="1" spans="1:2">
      <c r="A22414" s="3" t="s">
        <v>806</v>
      </c>
      <c r="B22414" s="4" t="s">
        <v>19372</v>
      </c>
    </row>
    <row r="22415" customHeight="1" spans="1:2">
      <c r="A22415" s="3" t="s">
        <v>806</v>
      </c>
      <c r="B22415" s="4" t="s">
        <v>18265</v>
      </c>
    </row>
    <row r="22416" customHeight="1" spans="1:2">
      <c r="A22416" s="3" t="s">
        <v>36533</v>
      </c>
      <c r="B22416" s="4" t="s">
        <v>20176</v>
      </c>
    </row>
    <row r="22417" customHeight="1" spans="1:2">
      <c r="A22417" s="3" t="s">
        <v>806</v>
      </c>
      <c r="B22417" s="4" t="s">
        <v>19390</v>
      </c>
    </row>
    <row r="22418" customHeight="1" spans="1:2">
      <c r="A22418" s="3" t="s">
        <v>36533</v>
      </c>
      <c r="B22418" s="4" t="s">
        <v>19317</v>
      </c>
    </row>
    <row r="22419" customHeight="1" spans="1:2">
      <c r="A22419" s="3" t="s">
        <v>36533</v>
      </c>
      <c r="B22419" s="4" t="s">
        <v>20258</v>
      </c>
    </row>
    <row r="22420" customHeight="1" spans="1:2">
      <c r="A22420" s="3" t="s">
        <v>36532</v>
      </c>
      <c r="B22420" s="4" t="s">
        <v>18889</v>
      </c>
    </row>
    <row r="22421" customHeight="1" spans="1:2">
      <c r="A22421" s="3" t="s">
        <v>36533</v>
      </c>
      <c r="B22421" s="4" t="s">
        <v>19711</v>
      </c>
    </row>
    <row r="22422" customHeight="1" spans="1:2">
      <c r="A22422" s="3" t="s">
        <v>36533</v>
      </c>
      <c r="B22422" s="4" t="s">
        <v>19983</v>
      </c>
    </row>
    <row r="22423" customHeight="1" spans="1:2">
      <c r="A22423" s="3" t="s">
        <v>36532</v>
      </c>
      <c r="B22423" s="4" t="s">
        <v>25269</v>
      </c>
    </row>
    <row r="22424" customHeight="1" spans="1:2">
      <c r="A22424" s="3" t="s">
        <v>36532</v>
      </c>
      <c r="B22424" s="4" t="s">
        <v>19108</v>
      </c>
    </row>
    <row r="22425" customHeight="1" spans="1:2">
      <c r="A22425" s="3" t="s">
        <v>36532</v>
      </c>
      <c r="B22425" s="4" t="s">
        <v>19009</v>
      </c>
    </row>
    <row r="22426" customHeight="1" spans="1:2">
      <c r="A22426" s="3" t="s">
        <v>36532</v>
      </c>
      <c r="B22426" s="4" t="s">
        <v>25262</v>
      </c>
    </row>
    <row r="22427" customHeight="1" spans="1:2">
      <c r="A22427" s="3" t="s">
        <v>806</v>
      </c>
      <c r="B22427" s="4" t="s">
        <v>18787</v>
      </c>
    </row>
    <row r="22428" customHeight="1" spans="1:2">
      <c r="A22428" s="3" t="s">
        <v>806</v>
      </c>
      <c r="B22428" s="4" t="s">
        <v>20390</v>
      </c>
    </row>
    <row r="22429" customHeight="1" spans="1:2">
      <c r="A22429" s="3" t="s">
        <v>36532</v>
      </c>
      <c r="B22429" s="4" t="s">
        <v>19854</v>
      </c>
    </row>
    <row r="22430" customHeight="1" spans="1:2">
      <c r="A22430" s="3" t="s">
        <v>36532</v>
      </c>
      <c r="B22430" s="4" t="s">
        <v>18541</v>
      </c>
    </row>
    <row r="22431" customHeight="1" spans="1:2">
      <c r="A22431" s="3" t="s">
        <v>36532</v>
      </c>
      <c r="B22431" s="4" t="s">
        <v>20400</v>
      </c>
    </row>
    <row r="22432" customHeight="1" spans="1:2">
      <c r="A22432" s="3" t="s">
        <v>36532</v>
      </c>
      <c r="B22432" s="4" t="s">
        <v>20378</v>
      </c>
    </row>
    <row r="22433" customHeight="1" spans="1:2">
      <c r="A22433" s="3" t="s">
        <v>36532</v>
      </c>
      <c r="B22433" s="4" t="s">
        <v>18759</v>
      </c>
    </row>
    <row r="22434" customHeight="1" spans="1:2">
      <c r="A22434" s="3" t="s">
        <v>36532</v>
      </c>
      <c r="B22434" s="4" t="s">
        <v>19779</v>
      </c>
    </row>
    <row r="22435" customHeight="1" spans="1:2">
      <c r="A22435" s="3" t="s">
        <v>806</v>
      </c>
      <c r="B22435" s="4" t="s">
        <v>19378</v>
      </c>
    </row>
    <row r="22436" customHeight="1" spans="1:2">
      <c r="A22436" s="3" t="s">
        <v>806</v>
      </c>
      <c r="B22436" s="4" t="s">
        <v>18247</v>
      </c>
    </row>
    <row r="22437" customHeight="1" spans="1:2">
      <c r="A22437" s="3" t="s">
        <v>36533</v>
      </c>
      <c r="B22437" s="4" t="s">
        <v>20289</v>
      </c>
    </row>
    <row r="22438" customHeight="1" spans="1:2">
      <c r="A22438" s="3" t="s">
        <v>806</v>
      </c>
      <c r="B22438" s="4" t="s">
        <v>19044</v>
      </c>
    </row>
    <row r="22439" customHeight="1" spans="1:2">
      <c r="A22439" s="3" t="s">
        <v>806</v>
      </c>
      <c r="B22439" s="4" t="s">
        <v>20227</v>
      </c>
    </row>
    <row r="22440" customHeight="1" spans="1:2">
      <c r="A22440" s="3" t="s">
        <v>806</v>
      </c>
      <c r="B22440" s="4" t="s">
        <v>19613</v>
      </c>
    </row>
    <row r="22441" customHeight="1" spans="1:2">
      <c r="A22441" s="3" t="s">
        <v>36532</v>
      </c>
      <c r="B22441" s="4" t="s">
        <v>19842</v>
      </c>
    </row>
    <row r="22442" customHeight="1" spans="1:2">
      <c r="A22442" s="3" t="s">
        <v>806</v>
      </c>
      <c r="B22442" s="4" t="s">
        <v>19936</v>
      </c>
    </row>
    <row r="22443" customHeight="1" spans="1:2">
      <c r="A22443" s="3" t="s">
        <v>36532</v>
      </c>
      <c r="B22443" s="4" t="s">
        <v>18177</v>
      </c>
    </row>
    <row r="22444" customHeight="1" spans="1:2">
      <c r="A22444" s="3" t="s">
        <v>806</v>
      </c>
      <c r="B22444" s="4" t="s">
        <v>18554</v>
      </c>
    </row>
    <row r="22445" customHeight="1" spans="1:2">
      <c r="A22445" s="3" t="s">
        <v>806</v>
      </c>
      <c r="B22445" s="4" t="s">
        <v>18788</v>
      </c>
    </row>
    <row r="22446" customHeight="1" spans="1:2">
      <c r="A22446" s="3" t="s">
        <v>36533</v>
      </c>
      <c r="B22446" s="4" t="s">
        <v>20310</v>
      </c>
    </row>
    <row r="22447" customHeight="1" spans="1:2">
      <c r="A22447" s="3" t="s">
        <v>36533</v>
      </c>
      <c r="B22447" s="4" t="s">
        <v>20284</v>
      </c>
    </row>
    <row r="22448" customHeight="1" spans="1:2">
      <c r="A22448" s="3" t="s">
        <v>806</v>
      </c>
      <c r="B22448" s="4" t="s">
        <v>18253</v>
      </c>
    </row>
    <row r="22449" customHeight="1" spans="1:2">
      <c r="A22449" s="3" t="s">
        <v>36533</v>
      </c>
      <c r="B22449" s="4" t="s">
        <v>19248</v>
      </c>
    </row>
    <row r="22450" customHeight="1" spans="1:2">
      <c r="A22450" s="3" t="s">
        <v>36533</v>
      </c>
      <c r="B22450" s="4" t="s">
        <v>18411</v>
      </c>
    </row>
    <row r="22451" customHeight="1" spans="1:2">
      <c r="A22451" s="3" t="s">
        <v>36532</v>
      </c>
      <c r="B22451" s="4" t="s">
        <v>19527</v>
      </c>
    </row>
    <row r="22452" customHeight="1" spans="1:2">
      <c r="A22452" s="3" t="s">
        <v>36533</v>
      </c>
      <c r="B22452" s="4" t="s">
        <v>18346</v>
      </c>
    </row>
    <row r="22453" customHeight="1" spans="1:2">
      <c r="A22453" s="3" t="s">
        <v>806</v>
      </c>
      <c r="B22453" s="4" t="s">
        <v>19681</v>
      </c>
    </row>
    <row r="22454" customHeight="1" spans="1:2">
      <c r="A22454" s="3" t="s">
        <v>36532</v>
      </c>
      <c r="B22454" s="4" t="s">
        <v>20086</v>
      </c>
    </row>
    <row r="22455" customHeight="1" spans="1:2">
      <c r="A22455" s="3" t="s">
        <v>806</v>
      </c>
      <c r="B22455" s="4" t="s">
        <v>18577</v>
      </c>
    </row>
    <row r="22456" customHeight="1" spans="1:2">
      <c r="A22456" s="3" t="s">
        <v>36532</v>
      </c>
      <c r="B22456" s="4" t="s">
        <v>20347</v>
      </c>
    </row>
    <row r="22457" customHeight="1" spans="1:2">
      <c r="A22457" s="3" t="s">
        <v>36533</v>
      </c>
      <c r="B22457" s="4" t="s">
        <v>18044</v>
      </c>
    </row>
    <row r="22458" customHeight="1" spans="1:2">
      <c r="A22458" s="3" t="s">
        <v>36532</v>
      </c>
      <c r="B22458" s="4" t="s">
        <v>20173</v>
      </c>
    </row>
    <row r="22459" customHeight="1" spans="1:2">
      <c r="A22459" s="3" t="s">
        <v>806</v>
      </c>
      <c r="B22459" s="4" t="s">
        <v>20534</v>
      </c>
    </row>
    <row r="22460" customHeight="1" spans="1:2">
      <c r="A22460" s="3" t="s">
        <v>36532</v>
      </c>
      <c r="B22460" s="4" t="s">
        <v>18923</v>
      </c>
    </row>
    <row r="22461" customHeight="1" spans="1:2">
      <c r="A22461" s="3" t="s">
        <v>36532</v>
      </c>
      <c r="B22461" s="4" t="s">
        <v>19085</v>
      </c>
    </row>
    <row r="22462" customHeight="1" spans="1:2">
      <c r="A22462" s="3" t="s">
        <v>36533</v>
      </c>
      <c r="B22462" s="4" t="s">
        <v>20301</v>
      </c>
    </row>
    <row r="22463" customHeight="1" spans="1:2">
      <c r="A22463" s="3" t="s">
        <v>36532</v>
      </c>
      <c r="B22463" s="4" t="s">
        <v>18799</v>
      </c>
    </row>
    <row r="22464" customHeight="1" spans="1:2">
      <c r="A22464" s="3" t="s">
        <v>36532</v>
      </c>
      <c r="B22464" s="4" t="s">
        <v>19487</v>
      </c>
    </row>
    <row r="22465" customHeight="1" spans="1:2">
      <c r="A22465" s="3" t="s">
        <v>36532</v>
      </c>
      <c r="B22465" s="4" t="s">
        <v>18455</v>
      </c>
    </row>
    <row r="22466" customHeight="1" spans="1:2">
      <c r="A22466" s="3" t="s">
        <v>806</v>
      </c>
      <c r="B22466" s="4" t="s">
        <v>18542</v>
      </c>
    </row>
    <row r="22467" customHeight="1" spans="1:2">
      <c r="A22467" s="3" t="s">
        <v>36532</v>
      </c>
      <c r="B22467" s="4" t="s">
        <v>18840</v>
      </c>
    </row>
    <row r="22468" customHeight="1" spans="1:2">
      <c r="A22468" s="3" t="s">
        <v>36532</v>
      </c>
      <c r="B22468" s="4" t="s">
        <v>20353</v>
      </c>
    </row>
    <row r="22469" customHeight="1" spans="1:2">
      <c r="A22469" s="3" t="s">
        <v>36532</v>
      </c>
      <c r="B22469" s="4" t="s">
        <v>19216</v>
      </c>
    </row>
    <row r="22470" customHeight="1" spans="1:2">
      <c r="A22470" s="3" t="s">
        <v>806</v>
      </c>
      <c r="B22470" s="4" t="s">
        <v>19674</v>
      </c>
    </row>
    <row r="22471" customHeight="1" spans="1:2">
      <c r="A22471" s="3" t="s">
        <v>36532</v>
      </c>
      <c r="B22471" s="4" t="s">
        <v>18808</v>
      </c>
    </row>
    <row r="22472" customHeight="1" spans="1:2">
      <c r="A22472" s="3" t="s">
        <v>36533</v>
      </c>
      <c r="B22472" s="4" t="s">
        <v>19290</v>
      </c>
    </row>
    <row r="22473" customHeight="1" spans="1:2">
      <c r="A22473" s="3" t="s">
        <v>806</v>
      </c>
      <c r="B22473" s="4" t="s">
        <v>20522</v>
      </c>
    </row>
    <row r="22474" customHeight="1" spans="1:2">
      <c r="A22474" s="3" t="s">
        <v>806</v>
      </c>
      <c r="B22474" s="4" t="s">
        <v>19158</v>
      </c>
    </row>
    <row r="22475" customHeight="1" spans="1:2">
      <c r="A22475" s="3" t="s">
        <v>36532</v>
      </c>
      <c r="B22475" s="4" t="s">
        <v>18182</v>
      </c>
    </row>
    <row r="22476" customHeight="1" spans="1:2">
      <c r="A22476" s="3" t="s">
        <v>36532</v>
      </c>
      <c r="B22476" s="4" t="s">
        <v>18278</v>
      </c>
    </row>
    <row r="22477" customHeight="1" spans="1:2">
      <c r="A22477" s="3" t="s">
        <v>806</v>
      </c>
      <c r="B22477" s="4" t="s">
        <v>18779</v>
      </c>
    </row>
    <row r="22478" customHeight="1" spans="1:2">
      <c r="A22478" s="3" t="s">
        <v>36533</v>
      </c>
      <c r="B22478" s="4" t="s">
        <v>20281</v>
      </c>
    </row>
    <row r="22479" customHeight="1" spans="1:2">
      <c r="A22479" s="3" t="s">
        <v>36532</v>
      </c>
      <c r="B22479" s="4" t="s">
        <v>19171</v>
      </c>
    </row>
    <row r="22480" customHeight="1" spans="1:2">
      <c r="A22480" s="3" t="s">
        <v>806</v>
      </c>
      <c r="B22480" s="4" t="s">
        <v>19586</v>
      </c>
    </row>
    <row r="22481" customHeight="1" spans="1:2">
      <c r="A22481" s="3" t="s">
        <v>806</v>
      </c>
      <c r="B22481" s="4" t="s">
        <v>19651</v>
      </c>
    </row>
    <row r="22482" customHeight="1" spans="1:2">
      <c r="A22482" s="3" t="s">
        <v>806</v>
      </c>
      <c r="B22482" s="4" t="s">
        <v>19967</v>
      </c>
    </row>
    <row r="22483" customHeight="1" spans="1:2">
      <c r="A22483" s="3" t="s">
        <v>36532</v>
      </c>
      <c r="B22483" s="4" t="s">
        <v>19460</v>
      </c>
    </row>
    <row r="22484" customHeight="1" spans="1:2">
      <c r="A22484" s="3" t="s">
        <v>806</v>
      </c>
      <c r="B22484" s="4" t="s">
        <v>18571</v>
      </c>
    </row>
    <row r="22485" customHeight="1" spans="1:2">
      <c r="A22485" s="3" t="s">
        <v>36533</v>
      </c>
      <c r="B22485" s="4" t="s">
        <v>20057</v>
      </c>
    </row>
    <row r="22486" customHeight="1" spans="1:2">
      <c r="A22486" s="3" t="s">
        <v>36532</v>
      </c>
      <c r="B22486" s="4" t="s">
        <v>19815</v>
      </c>
    </row>
    <row r="22487" customHeight="1" spans="1:2">
      <c r="A22487" s="3" t="s">
        <v>36532</v>
      </c>
      <c r="B22487" s="4" t="s">
        <v>19463</v>
      </c>
    </row>
    <row r="22488" customHeight="1" spans="1:2">
      <c r="A22488" s="3" t="s">
        <v>36532</v>
      </c>
      <c r="B22488" s="4" t="s">
        <v>18473</v>
      </c>
    </row>
    <row r="22489" customHeight="1" spans="1:2">
      <c r="A22489" s="3" t="s">
        <v>36532</v>
      </c>
      <c r="B22489" s="4" t="s">
        <v>18857</v>
      </c>
    </row>
    <row r="22490" customHeight="1" spans="1:2">
      <c r="A22490" s="3" t="s">
        <v>36532</v>
      </c>
      <c r="B22490" s="4" t="s">
        <v>19118</v>
      </c>
    </row>
    <row r="22491" customHeight="1" spans="1:2">
      <c r="A22491" s="3" t="s">
        <v>806</v>
      </c>
      <c r="B22491" s="4" t="s">
        <v>18311</v>
      </c>
    </row>
    <row r="22492" customHeight="1" spans="1:2">
      <c r="A22492" s="3" t="s">
        <v>806</v>
      </c>
      <c r="B22492" s="4" t="s">
        <v>19170</v>
      </c>
    </row>
    <row r="22493" customHeight="1" spans="1:2">
      <c r="A22493" s="3" t="s">
        <v>806</v>
      </c>
      <c r="B22493" s="4" t="s">
        <v>19552</v>
      </c>
    </row>
    <row r="22494" customHeight="1" spans="1:2">
      <c r="A22494" s="3" t="s">
        <v>806</v>
      </c>
      <c r="B22494" s="4" t="s">
        <v>19167</v>
      </c>
    </row>
    <row r="22495" customHeight="1" spans="1:2">
      <c r="A22495" s="3" t="s">
        <v>806</v>
      </c>
      <c r="B22495" s="4" t="s">
        <v>19885</v>
      </c>
    </row>
    <row r="22496" customHeight="1" spans="1:2">
      <c r="A22496" s="3" t="s">
        <v>36533</v>
      </c>
      <c r="B22496" s="4" t="s">
        <v>25245</v>
      </c>
    </row>
    <row r="22497" customHeight="1" spans="1:2">
      <c r="A22497" s="3" t="s">
        <v>36532</v>
      </c>
      <c r="B22497" s="4" t="s">
        <v>19831</v>
      </c>
    </row>
    <row r="22498" customHeight="1" spans="1:2">
      <c r="A22498" s="3" t="s">
        <v>806</v>
      </c>
      <c r="B22498" s="4" t="s">
        <v>19551</v>
      </c>
    </row>
    <row r="22499" customHeight="1" spans="1:2">
      <c r="A22499" s="3" t="s">
        <v>806</v>
      </c>
      <c r="B22499" s="4" t="s">
        <v>19857</v>
      </c>
    </row>
    <row r="22500" customHeight="1" spans="1:2">
      <c r="A22500" s="3" t="s">
        <v>806</v>
      </c>
      <c r="B22500" s="4" t="s">
        <v>20505</v>
      </c>
    </row>
    <row r="22501" customHeight="1" spans="1:2">
      <c r="A22501" s="3" t="s">
        <v>36533</v>
      </c>
      <c r="B22501" s="4" t="s">
        <v>19715</v>
      </c>
    </row>
    <row r="22502" customHeight="1" spans="1:2">
      <c r="A22502" s="3" t="s">
        <v>36532</v>
      </c>
      <c r="B22502" s="4" t="s">
        <v>18425</v>
      </c>
    </row>
    <row r="22503" customHeight="1" spans="1:2">
      <c r="A22503" s="3" t="s">
        <v>36533</v>
      </c>
      <c r="B22503" s="4" t="s">
        <v>18414</v>
      </c>
    </row>
    <row r="22504" customHeight="1" spans="1:2">
      <c r="A22504" s="3" t="s">
        <v>36532</v>
      </c>
      <c r="B22504" s="4" t="s">
        <v>18465</v>
      </c>
    </row>
    <row r="22505" customHeight="1" spans="1:2">
      <c r="A22505" s="3" t="s">
        <v>806</v>
      </c>
      <c r="B22505" s="4" t="s">
        <v>18750</v>
      </c>
    </row>
    <row r="22506" customHeight="1" spans="1:2">
      <c r="A22506" s="3" t="s">
        <v>36533</v>
      </c>
      <c r="B22506" s="4" t="s">
        <v>18035</v>
      </c>
    </row>
    <row r="22507" customHeight="1" spans="1:2">
      <c r="A22507" s="3" t="s">
        <v>36533</v>
      </c>
      <c r="B22507" s="4" t="s">
        <v>18364</v>
      </c>
    </row>
    <row r="22508" customHeight="1" spans="1:2">
      <c r="A22508" s="3" t="s">
        <v>36532</v>
      </c>
      <c r="B22508" s="4" t="s">
        <v>19155</v>
      </c>
    </row>
    <row r="22509" customHeight="1" spans="1:2">
      <c r="A22509" s="3" t="s">
        <v>36532</v>
      </c>
      <c r="B22509" s="4" t="s">
        <v>19132</v>
      </c>
    </row>
    <row r="22510" customHeight="1" spans="1:2">
      <c r="A22510" s="3" t="s">
        <v>36532</v>
      </c>
      <c r="B22510" s="4" t="s">
        <v>18642</v>
      </c>
    </row>
    <row r="22511" customHeight="1" spans="1:2">
      <c r="A22511" s="3" t="s">
        <v>36533</v>
      </c>
      <c r="B22511" s="4" t="s">
        <v>18001</v>
      </c>
    </row>
    <row r="22512" customHeight="1" spans="1:2">
      <c r="A22512" s="3" t="s">
        <v>806</v>
      </c>
      <c r="B22512" s="4" t="s">
        <v>19250</v>
      </c>
    </row>
    <row r="22513" customHeight="1" spans="1:2">
      <c r="A22513" s="3" t="s">
        <v>36532</v>
      </c>
      <c r="B22513" s="4" t="s">
        <v>20120</v>
      </c>
    </row>
    <row r="22514" customHeight="1" spans="1:2">
      <c r="A22514" s="3" t="s">
        <v>36533</v>
      </c>
      <c r="B22514" s="4" t="s">
        <v>19230</v>
      </c>
    </row>
    <row r="22515" customHeight="1" spans="1:2">
      <c r="A22515" s="3" t="s">
        <v>806</v>
      </c>
      <c r="B22515" s="4" t="s">
        <v>19347</v>
      </c>
    </row>
    <row r="22516" customHeight="1" spans="1:2">
      <c r="A22516" s="3" t="s">
        <v>36533</v>
      </c>
      <c r="B22516" s="4" t="s">
        <v>18360</v>
      </c>
    </row>
    <row r="22517" customHeight="1" spans="1:2">
      <c r="A22517" s="3" t="s">
        <v>36532</v>
      </c>
      <c r="B22517" s="4" t="s">
        <v>18943</v>
      </c>
    </row>
    <row r="22518" customHeight="1" spans="1:2">
      <c r="A22518" s="3" t="s">
        <v>36532</v>
      </c>
      <c r="B22518" s="4" t="s">
        <v>19861</v>
      </c>
    </row>
    <row r="22519" customHeight="1" spans="1:2">
      <c r="A22519" s="3" t="s">
        <v>36532</v>
      </c>
      <c r="B22519" s="4" t="s">
        <v>19099</v>
      </c>
    </row>
    <row r="22520" customHeight="1" spans="1:2">
      <c r="A22520" s="3" t="s">
        <v>806</v>
      </c>
      <c r="B22520" s="4" t="s">
        <v>2473</v>
      </c>
    </row>
    <row r="22521" customHeight="1" spans="1:2">
      <c r="A22521" s="3" t="s">
        <v>36533</v>
      </c>
      <c r="B22521" s="4" t="s">
        <v>18348</v>
      </c>
    </row>
    <row r="22522" customHeight="1" spans="1:2">
      <c r="A22522" s="3" t="s">
        <v>806</v>
      </c>
      <c r="B22522" s="4" t="s">
        <v>19393</v>
      </c>
    </row>
    <row r="22523" customHeight="1" spans="1:2">
      <c r="A22523" s="3" t="s">
        <v>36533</v>
      </c>
      <c r="B22523" s="4" t="s">
        <v>37038</v>
      </c>
    </row>
    <row r="22524" customHeight="1" spans="1:2">
      <c r="A22524" s="3" t="s">
        <v>36532</v>
      </c>
      <c r="B22524" s="4" t="s">
        <v>18679</v>
      </c>
    </row>
    <row r="22525" customHeight="1" spans="1:2">
      <c r="A22525" s="3" t="s">
        <v>806</v>
      </c>
      <c r="B22525" s="4" t="s">
        <v>18513</v>
      </c>
    </row>
    <row r="22526" customHeight="1" spans="1:2">
      <c r="A22526" s="3" t="s">
        <v>806</v>
      </c>
      <c r="B22526" s="4" t="s">
        <v>19891</v>
      </c>
    </row>
    <row r="22527" customHeight="1" spans="1:2">
      <c r="A22527" s="3" t="s">
        <v>806</v>
      </c>
      <c r="B22527" s="4" t="s">
        <v>19373</v>
      </c>
    </row>
    <row r="22528" customHeight="1" spans="1:2">
      <c r="A22528" s="3" t="s">
        <v>36533</v>
      </c>
      <c r="B22528" s="4" t="s">
        <v>18029</v>
      </c>
    </row>
    <row r="22529" customHeight="1" spans="1:2">
      <c r="A22529" s="3" t="s">
        <v>36532</v>
      </c>
      <c r="B22529" s="4" t="s">
        <v>18498</v>
      </c>
    </row>
    <row r="22530" customHeight="1" spans="1:2">
      <c r="A22530" s="3" t="s">
        <v>36533</v>
      </c>
      <c r="B22530" s="4" t="s">
        <v>20502</v>
      </c>
    </row>
    <row r="22531" customHeight="1" spans="1:2">
      <c r="A22531" s="3" t="s">
        <v>806</v>
      </c>
      <c r="B22531" s="4" t="s">
        <v>20192</v>
      </c>
    </row>
    <row r="22532" customHeight="1" spans="1:2">
      <c r="A22532" s="3" t="s">
        <v>36532</v>
      </c>
      <c r="B22532" s="4" t="s">
        <v>19866</v>
      </c>
    </row>
    <row r="22533" customHeight="1" spans="1:2">
      <c r="A22533" s="3" t="s">
        <v>806</v>
      </c>
      <c r="B22533" s="4" t="s">
        <v>19630</v>
      </c>
    </row>
    <row r="22534" customHeight="1" spans="1:2">
      <c r="A22534" s="3" t="s">
        <v>36532</v>
      </c>
      <c r="B22534" s="4" t="s">
        <v>20433</v>
      </c>
    </row>
    <row r="22535" customHeight="1" spans="1:2">
      <c r="A22535" s="3" t="s">
        <v>806</v>
      </c>
      <c r="B22535" s="4" t="s">
        <v>19028</v>
      </c>
    </row>
    <row r="22536" customHeight="1" spans="1:2">
      <c r="A22536" s="3" t="s">
        <v>36532</v>
      </c>
      <c r="B22536" s="4" t="s">
        <v>20072</v>
      </c>
    </row>
    <row r="22537" customHeight="1" spans="1:2">
      <c r="A22537" s="3" t="s">
        <v>806</v>
      </c>
      <c r="B22537" s="4" t="s">
        <v>18703</v>
      </c>
    </row>
    <row r="22538" customHeight="1" spans="1:2">
      <c r="A22538" s="3" t="s">
        <v>36532</v>
      </c>
      <c r="B22538" s="4" t="s">
        <v>18910</v>
      </c>
    </row>
    <row r="22539" customHeight="1" spans="1:2">
      <c r="A22539" s="3" t="s">
        <v>806</v>
      </c>
      <c r="B22539" s="4" t="s">
        <v>19311</v>
      </c>
    </row>
    <row r="22540" customHeight="1" spans="1:2">
      <c r="A22540" s="3" t="s">
        <v>36532</v>
      </c>
      <c r="B22540" s="4" t="s">
        <v>18171</v>
      </c>
    </row>
    <row r="22541" customHeight="1" spans="1:2">
      <c r="A22541" s="3" t="s">
        <v>806</v>
      </c>
      <c r="B22541" s="4" t="s">
        <v>20483</v>
      </c>
    </row>
    <row r="22542" customHeight="1" spans="1:2">
      <c r="A22542" s="3" t="s">
        <v>806</v>
      </c>
      <c r="B22542" s="4" t="s">
        <v>19035</v>
      </c>
    </row>
    <row r="22543" customHeight="1" spans="1:2">
      <c r="A22543" s="3" t="s">
        <v>36532</v>
      </c>
      <c r="B22543" s="4" t="s">
        <v>37039</v>
      </c>
    </row>
    <row r="22544" customHeight="1" spans="1:2">
      <c r="A22544" s="3" t="s">
        <v>36533</v>
      </c>
      <c r="B22544" s="4" t="s">
        <v>18379</v>
      </c>
    </row>
    <row r="22545" customHeight="1" spans="1:2">
      <c r="A22545" s="3" t="s">
        <v>36533</v>
      </c>
      <c r="B22545" s="4" t="s">
        <v>20276</v>
      </c>
    </row>
    <row r="22546" customHeight="1" spans="1:2">
      <c r="A22546" s="3" t="s">
        <v>36532</v>
      </c>
      <c r="B22546" s="4" t="s">
        <v>19037</v>
      </c>
    </row>
    <row r="22547" customHeight="1" spans="1:2">
      <c r="A22547" s="3" t="s">
        <v>36533</v>
      </c>
      <c r="B22547" s="4" t="s">
        <v>18383</v>
      </c>
    </row>
    <row r="22548" customHeight="1" spans="1:2">
      <c r="A22548" s="3" t="s">
        <v>36532</v>
      </c>
      <c r="B22548" s="4" t="s">
        <v>13014</v>
      </c>
    </row>
    <row r="22549" customHeight="1" spans="1:2">
      <c r="A22549" s="3" t="s">
        <v>36532</v>
      </c>
      <c r="B22549" s="4" t="s">
        <v>19497</v>
      </c>
    </row>
    <row r="22550" customHeight="1" spans="1:2">
      <c r="A22550" s="3" t="s">
        <v>36532</v>
      </c>
      <c r="B22550" s="4" t="s">
        <v>20356</v>
      </c>
    </row>
    <row r="22551" customHeight="1" spans="1:2">
      <c r="A22551" s="3" t="s">
        <v>36532</v>
      </c>
      <c r="B22551" s="4" t="s">
        <v>13022</v>
      </c>
    </row>
    <row r="22552" customHeight="1" spans="1:2">
      <c r="A22552" s="3" t="s">
        <v>806</v>
      </c>
      <c r="B22552" s="4" t="s">
        <v>18576</v>
      </c>
    </row>
    <row r="22553" customHeight="1" spans="1:2">
      <c r="A22553" s="3" t="s">
        <v>36532</v>
      </c>
      <c r="B22553" s="4" t="s">
        <v>18632</v>
      </c>
    </row>
    <row r="22554" customHeight="1" spans="1:2">
      <c r="A22554" s="3" t="s">
        <v>36533</v>
      </c>
      <c r="B22554" s="4" t="s">
        <v>18020</v>
      </c>
    </row>
    <row r="22555" customHeight="1" spans="1:2">
      <c r="A22555" s="3" t="s">
        <v>806</v>
      </c>
      <c r="B22555" s="4" t="s">
        <v>19352</v>
      </c>
    </row>
    <row r="22556" customHeight="1" spans="1:2">
      <c r="A22556" s="3" t="s">
        <v>806</v>
      </c>
      <c r="B22556" s="4" t="s">
        <v>19955</v>
      </c>
    </row>
    <row r="22557" customHeight="1" spans="1:2">
      <c r="A22557" s="3" t="s">
        <v>36532</v>
      </c>
      <c r="B22557" s="4" t="s">
        <v>13035</v>
      </c>
    </row>
    <row r="22558" customHeight="1" spans="1:2">
      <c r="A22558" s="3" t="s">
        <v>36532</v>
      </c>
      <c r="B22558" s="4" t="s">
        <v>13061</v>
      </c>
    </row>
    <row r="22559" customHeight="1" spans="1:2">
      <c r="A22559" s="3" t="s">
        <v>36532</v>
      </c>
      <c r="B22559" s="4" t="s">
        <v>18285</v>
      </c>
    </row>
    <row r="22560" customHeight="1" spans="1:2">
      <c r="A22560" s="3" t="s">
        <v>36533</v>
      </c>
      <c r="B22560" s="4" t="s">
        <v>18368</v>
      </c>
    </row>
    <row r="22561" customHeight="1" spans="1:2">
      <c r="A22561" s="3" t="s">
        <v>36532</v>
      </c>
      <c r="B22561" s="4" t="s">
        <v>18190</v>
      </c>
    </row>
    <row r="22562" customHeight="1" spans="1:2">
      <c r="A22562" s="3" t="s">
        <v>806</v>
      </c>
      <c r="B22562" s="4" t="s">
        <v>19652</v>
      </c>
    </row>
    <row r="22563" customHeight="1" spans="1:2">
      <c r="A22563" s="3" t="s">
        <v>806</v>
      </c>
      <c r="B22563" s="4" t="s">
        <v>18283</v>
      </c>
    </row>
    <row r="22564" customHeight="1" spans="1:2">
      <c r="A22564" s="3" t="s">
        <v>36532</v>
      </c>
      <c r="B22564" s="4" t="s">
        <v>19458</v>
      </c>
    </row>
    <row r="22565" customHeight="1" spans="1:2">
      <c r="A22565" s="3" t="s">
        <v>806</v>
      </c>
      <c r="B22565" s="4" t="s">
        <v>19900</v>
      </c>
    </row>
    <row r="22566" customHeight="1" spans="1:2">
      <c r="A22566" s="3" t="s">
        <v>36532</v>
      </c>
      <c r="B22566" s="4" t="s">
        <v>19097</v>
      </c>
    </row>
    <row r="22567" customHeight="1" spans="1:2">
      <c r="A22567" s="3" t="s">
        <v>806</v>
      </c>
      <c r="B22567" s="4" t="s">
        <v>18706</v>
      </c>
    </row>
    <row r="22568" customHeight="1" spans="1:2">
      <c r="A22568" s="3" t="s">
        <v>36532</v>
      </c>
      <c r="B22568" s="4" t="s">
        <v>18436</v>
      </c>
    </row>
    <row r="22569" customHeight="1" spans="1:2">
      <c r="A22569" s="3" t="s">
        <v>36532</v>
      </c>
      <c r="B22569" s="4" t="s">
        <v>18119</v>
      </c>
    </row>
    <row r="22570" customHeight="1" spans="1:2">
      <c r="A22570" s="3" t="s">
        <v>36533</v>
      </c>
      <c r="B22570" s="4" t="s">
        <v>19717</v>
      </c>
    </row>
    <row r="22571" customHeight="1" spans="1:2">
      <c r="A22571" s="3" t="s">
        <v>36532</v>
      </c>
      <c r="B22571" s="4" t="s">
        <v>18506</v>
      </c>
    </row>
    <row r="22572" customHeight="1" spans="1:2">
      <c r="A22572" s="3" t="s">
        <v>36532</v>
      </c>
      <c r="B22572" s="4" t="s">
        <v>13001</v>
      </c>
    </row>
    <row r="22573" customHeight="1" spans="1:2">
      <c r="A22573" s="3" t="s">
        <v>806</v>
      </c>
      <c r="B22573" s="4" t="s">
        <v>18359</v>
      </c>
    </row>
    <row r="22574" customHeight="1" spans="1:2">
      <c r="A22574" s="3" t="s">
        <v>806</v>
      </c>
      <c r="B22574" s="4" t="s">
        <v>20252</v>
      </c>
    </row>
    <row r="22575" customHeight="1" spans="1:2">
      <c r="A22575" s="3" t="s">
        <v>806</v>
      </c>
      <c r="B22575" s="4" t="s">
        <v>20533</v>
      </c>
    </row>
    <row r="22576" customHeight="1" spans="1:2">
      <c r="A22576" s="3" t="s">
        <v>36532</v>
      </c>
      <c r="B22576" s="4" t="s">
        <v>13040</v>
      </c>
    </row>
    <row r="22577" customHeight="1" spans="1:2">
      <c r="A22577" s="3" t="s">
        <v>806</v>
      </c>
      <c r="B22577" s="4" t="s">
        <v>20478</v>
      </c>
    </row>
    <row r="22578" customHeight="1" spans="1:2">
      <c r="A22578" s="3" t="s">
        <v>806</v>
      </c>
      <c r="B22578" s="4" t="s">
        <v>19337</v>
      </c>
    </row>
    <row r="22579" customHeight="1" spans="1:2">
      <c r="A22579" s="3" t="s">
        <v>36532</v>
      </c>
      <c r="B22579" s="4" t="s">
        <v>19125</v>
      </c>
    </row>
    <row r="22580" customHeight="1" spans="1:2">
      <c r="A22580" s="3" t="s">
        <v>806</v>
      </c>
      <c r="B22580" s="4" t="s">
        <v>20531</v>
      </c>
    </row>
    <row r="22581" customHeight="1" spans="1:2">
      <c r="A22581" s="3" t="s">
        <v>36532</v>
      </c>
      <c r="B22581" s="4" t="s">
        <v>19123</v>
      </c>
    </row>
    <row r="22582" customHeight="1" spans="1:2">
      <c r="A22582" s="3" t="s">
        <v>36532</v>
      </c>
      <c r="B22582" s="4" t="s">
        <v>19550</v>
      </c>
    </row>
    <row r="22583" customHeight="1" spans="1:2">
      <c r="A22583" s="3" t="s">
        <v>806</v>
      </c>
      <c r="B22583" s="4" t="s">
        <v>20462</v>
      </c>
    </row>
    <row r="22584" customHeight="1" spans="1:2">
      <c r="A22584" s="3" t="s">
        <v>36532</v>
      </c>
      <c r="B22584" s="4" t="s">
        <v>20099</v>
      </c>
    </row>
    <row r="22585" customHeight="1" spans="1:2">
      <c r="A22585" s="3" t="s">
        <v>36532</v>
      </c>
      <c r="B22585" s="4" t="s">
        <v>18238</v>
      </c>
    </row>
    <row r="22586" customHeight="1" spans="1:2">
      <c r="A22586" s="3" t="s">
        <v>36533</v>
      </c>
      <c r="B22586" s="4" t="s">
        <v>18018</v>
      </c>
    </row>
    <row r="22587" customHeight="1" spans="1:2">
      <c r="A22587" s="3" t="s">
        <v>806</v>
      </c>
      <c r="B22587" s="4" t="s">
        <v>19873</v>
      </c>
    </row>
    <row r="22588" customHeight="1" spans="1:2">
      <c r="A22588" s="3" t="s">
        <v>36532</v>
      </c>
      <c r="B22588" s="4" t="s">
        <v>18166</v>
      </c>
    </row>
    <row r="22589" customHeight="1" spans="1:2">
      <c r="A22589" s="3" t="s">
        <v>806</v>
      </c>
      <c r="B22589" s="4" t="s">
        <v>19872</v>
      </c>
    </row>
    <row r="22590" customHeight="1" spans="1:2">
      <c r="A22590" s="3" t="s">
        <v>36532</v>
      </c>
      <c r="B22590" s="4" t="s">
        <v>20387</v>
      </c>
    </row>
    <row r="22591" customHeight="1" spans="1:2">
      <c r="A22591" s="3" t="s">
        <v>36532</v>
      </c>
      <c r="B22591" s="4" t="s">
        <v>19832</v>
      </c>
    </row>
    <row r="22592" customHeight="1" spans="1:2">
      <c r="A22592" s="3" t="s">
        <v>36533</v>
      </c>
      <c r="B22592" s="4" t="s">
        <v>20050</v>
      </c>
    </row>
    <row r="22593" customHeight="1" spans="1:2">
      <c r="A22593" s="3" t="s">
        <v>36533</v>
      </c>
      <c r="B22593" s="4" t="s">
        <v>19694</v>
      </c>
    </row>
    <row r="22594" customHeight="1" spans="1:2">
      <c r="A22594" s="3" t="s">
        <v>36532</v>
      </c>
      <c r="B22594" s="4" t="s">
        <v>19058</v>
      </c>
    </row>
    <row r="22595" customHeight="1" spans="1:2">
      <c r="A22595" s="3" t="s">
        <v>36532</v>
      </c>
      <c r="B22595" s="4" t="s">
        <v>18196</v>
      </c>
    </row>
    <row r="22596" customHeight="1" spans="1:2">
      <c r="A22596" s="3" t="s">
        <v>36532</v>
      </c>
      <c r="B22596" s="4" t="s">
        <v>19135</v>
      </c>
    </row>
    <row r="22597" customHeight="1" spans="1:2">
      <c r="A22597" s="3" t="s">
        <v>806</v>
      </c>
      <c r="B22597" s="4" t="s">
        <v>19358</v>
      </c>
    </row>
    <row r="22598" customHeight="1" spans="1:2">
      <c r="A22598" s="3" t="s">
        <v>36532</v>
      </c>
      <c r="B22598" s="4" t="s">
        <v>20377</v>
      </c>
    </row>
    <row r="22599" customHeight="1" spans="1:2">
      <c r="A22599" s="3" t="s">
        <v>806</v>
      </c>
      <c r="B22599" s="4" t="s">
        <v>20517</v>
      </c>
    </row>
    <row r="22600" customHeight="1" spans="1:2">
      <c r="A22600" s="3" t="s">
        <v>806</v>
      </c>
      <c r="B22600" s="4" t="s">
        <v>37040</v>
      </c>
    </row>
    <row r="22601" customHeight="1" spans="1:2">
      <c r="A22601" s="3" t="s">
        <v>36532</v>
      </c>
      <c r="B22601" s="4" t="s">
        <v>18462</v>
      </c>
    </row>
    <row r="22602" customHeight="1" spans="1:2">
      <c r="A22602" s="3" t="s">
        <v>36533</v>
      </c>
      <c r="B22602" s="4" t="s">
        <v>20292</v>
      </c>
    </row>
    <row r="22603" customHeight="1" spans="1:2">
      <c r="A22603" s="3" t="s">
        <v>36532</v>
      </c>
      <c r="B22603" s="4" t="s">
        <v>18888</v>
      </c>
    </row>
    <row r="22604" customHeight="1" spans="1:2">
      <c r="A22604" s="3" t="s">
        <v>806</v>
      </c>
      <c r="B22604" s="4" t="s">
        <v>18701</v>
      </c>
    </row>
    <row r="22605" customHeight="1" spans="1:2">
      <c r="A22605" s="3" t="s">
        <v>36532</v>
      </c>
      <c r="B22605" s="4" t="s">
        <v>18487</v>
      </c>
    </row>
    <row r="22606" customHeight="1" spans="1:2">
      <c r="A22606" s="3" t="s">
        <v>36532</v>
      </c>
      <c r="B22606" s="4" t="s">
        <v>18732</v>
      </c>
    </row>
    <row r="22607" customHeight="1" spans="1:2">
      <c r="A22607" s="3" t="s">
        <v>36532</v>
      </c>
      <c r="B22607" s="4" t="s">
        <v>18805</v>
      </c>
    </row>
    <row r="22608" customHeight="1" spans="1:2">
      <c r="A22608" s="3" t="s">
        <v>36533</v>
      </c>
      <c r="B22608" s="4" t="s">
        <v>20450</v>
      </c>
    </row>
    <row r="22609" customHeight="1" spans="1:2">
      <c r="A22609" s="3" t="s">
        <v>806</v>
      </c>
      <c r="B22609" s="4" t="s">
        <v>2474</v>
      </c>
    </row>
    <row r="22610" customHeight="1" spans="1:2">
      <c r="A22610" s="3" t="s">
        <v>806</v>
      </c>
      <c r="B22610" s="4" t="s">
        <v>18281</v>
      </c>
    </row>
    <row r="22611" customHeight="1" spans="1:2">
      <c r="A22611" s="3" t="s">
        <v>36532</v>
      </c>
      <c r="B22611" s="4" t="s">
        <v>18082</v>
      </c>
    </row>
    <row r="22612" customHeight="1" spans="1:2">
      <c r="A22612" s="3" t="s">
        <v>36532</v>
      </c>
      <c r="B22612" s="4" t="s">
        <v>19821</v>
      </c>
    </row>
    <row r="22613" customHeight="1" spans="1:2">
      <c r="A22613" s="3" t="s">
        <v>36532</v>
      </c>
      <c r="B22613" s="4" t="s">
        <v>20365</v>
      </c>
    </row>
    <row r="22614" customHeight="1" spans="1:2">
      <c r="A22614" s="3" t="s">
        <v>36532</v>
      </c>
      <c r="B22614" s="4" t="s">
        <v>19563</v>
      </c>
    </row>
    <row r="22615" customHeight="1" spans="1:2">
      <c r="A22615" s="3" t="s">
        <v>36533</v>
      </c>
      <c r="B22615" s="4" t="s">
        <v>20188</v>
      </c>
    </row>
    <row r="22616" customHeight="1" spans="1:2">
      <c r="A22616" s="3" t="s">
        <v>36533</v>
      </c>
      <c r="B22616" s="4" t="s">
        <v>20163</v>
      </c>
    </row>
    <row r="22617" customHeight="1" spans="1:2">
      <c r="A22617" s="3" t="s">
        <v>806</v>
      </c>
      <c r="B22617" s="4" t="s">
        <v>19332</v>
      </c>
    </row>
    <row r="22618" customHeight="1" spans="1:2">
      <c r="A22618" s="3" t="s">
        <v>36532</v>
      </c>
      <c r="B22618" s="4" t="s">
        <v>18930</v>
      </c>
    </row>
    <row r="22619" customHeight="1" spans="1:2">
      <c r="A22619" s="3" t="s">
        <v>36532</v>
      </c>
      <c r="B22619" s="4" t="s">
        <v>19437</v>
      </c>
    </row>
    <row r="22620" customHeight="1" spans="1:2">
      <c r="A22620" s="3" t="s">
        <v>36532</v>
      </c>
      <c r="B22620" s="4" t="s">
        <v>18562</v>
      </c>
    </row>
    <row r="22621" customHeight="1" spans="1:2">
      <c r="A22621" s="3" t="s">
        <v>36532</v>
      </c>
      <c r="B22621" s="4" t="s">
        <v>14366</v>
      </c>
    </row>
    <row r="22622" customHeight="1" spans="1:2">
      <c r="A22622" s="3" t="s">
        <v>806</v>
      </c>
      <c r="B22622" s="4" t="s">
        <v>19916</v>
      </c>
    </row>
    <row r="22623" customHeight="1" spans="1:2">
      <c r="A22623" s="3" t="s">
        <v>36532</v>
      </c>
      <c r="B22623" s="4" t="s">
        <v>19849</v>
      </c>
    </row>
    <row r="22624" customHeight="1" spans="1:2">
      <c r="A22624" s="3" t="s">
        <v>806</v>
      </c>
      <c r="B22624" s="4" t="s">
        <v>18738</v>
      </c>
    </row>
    <row r="22625" customHeight="1" spans="1:2">
      <c r="A22625" s="3" t="s">
        <v>806</v>
      </c>
      <c r="B22625" s="4" t="s">
        <v>18537</v>
      </c>
    </row>
    <row r="22626" customHeight="1" spans="1:2">
      <c r="A22626" s="3" t="s">
        <v>36532</v>
      </c>
      <c r="B22626" s="4" t="s">
        <v>18117</v>
      </c>
    </row>
    <row r="22627" customHeight="1" spans="1:2">
      <c r="A22627" s="3" t="s">
        <v>806</v>
      </c>
      <c r="B22627" s="4" t="s">
        <v>18708</v>
      </c>
    </row>
    <row r="22628" customHeight="1" spans="1:2">
      <c r="A22628" s="3" t="s">
        <v>36533</v>
      </c>
      <c r="B22628" s="4" t="s">
        <v>19721</v>
      </c>
    </row>
    <row r="22629" customHeight="1" spans="1:2">
      <c r="A22629" s="3" t="s">
        <v>806</v>
      </c>
      <c r="B22629" s="4" t="s">
        <v>18256</v>
      </c>
    </row>
    <row r="22630" customHeight="1" spans="1:2">
      <c r="A22630" s="3" t="s">
        <v>36532</v>
      </c>
      <c r="B22630" s="4" t="s">
        <v>18760</v>
      </c>
    </row>
    <row r="22631" customHeight="1" spans="1:2">
      <c r="A22631" s="3" t="s">
        <v>36533</v>
      </c>
      <c r="B22631" s="4" t="s">
        <v>18397</v>
      </c>
    </row>
    <row r="22632" customHeight="1" spans="1:2">
      <c r="A22632" s="3" t="s">
        <v>36532</v>
      </c>
      <c r="B22632" s="4" t="s">
        <v>18509</v>
      </c>
    </row>
    <row r="22633" customHeight="1" spans="1:2">
      <c r="A22633" s="3" t="s">
        <v>806</v>
      </c>
      <c r="B22633" s="4" t="s">
        <v>18698</v>
      </c>
    </row>
    <row r="22634" customHeight="1" spans="1:2">
      <c r="A22634" s="3" t="s">
        <v>36532</v>
      </c>
      <c r="B22634" s="4" t="s">
        <v>19018</v>
      </c>
    </row>
    <row r="22635" customHeight="1" spans="1:2">
      <c r="A22635" s="3" t="s">
        <v>806</v>
      </c>
      <c r="B22635" s="4" t="s">
        <v>20149</v>
      </c>
    </row>
    <row r="22636" customHeight="1" spans="1:2">
      <c r="A22636" s="3" t="s">
        <v>36533</v>
      </c>
      <c r="B22636" s="4" t="s">
        <v>19275</v>
      </c>
    </row>
    <row r="22637" customHeight="1" spans="1:2">
      <c r="A22637" s="3" t="s">
        <v>806</v>
      </c>
      <c r="B22637" s="4" t="s">
        <v>19414</v>
      </c>
    </row>
    <row r="22638" customHeight="1" spans="1:2">
      <c r="A22638" s="3" t="s">
        <v>806</v>
      </c>
      <c r="B22638" s="4" t="s">
        <v>19969</v>
      </c>
    </row>
    <row r="22639" customHeight="1" spans="1:2">
      <c r="A22639" s="3" t="s">
        <v>36532</v>
      </c>
      <c r="B22639" s="4" t="s">
        <v>20432</v>
      </c>
    </row>
    <row r="22640" customHeight="1" spans="1:2">
      <c r="A22640" s="3" t="s">
        <v>806</v>
      </c>
      <c r="B22640" s="4" t="s">
        <v>19182</v>
      </c>
    </row>
    <row r="22641" customHeight="1" spans="1:2">
      <c r="A22641" s="3" t="s">
        <v>36533</v>
      </c>
      <c r="B22641" s="4" t="s">
        <v>20280</v>
      </c>
    </row>
    <row r="22642" customHeight="1" spans="1:2">
      <c r="A22642" s="3" t="s">
        <v>36532</v>
      </c>
      <c r="B22642" s="4" t="s">
        <v>37041</v>
      </c>
    </row>
    <row r="22643" customHeight="1" spans="1:2">
      <c r="A22643" s="3" t="s">
        <v>36533</v>
      </c>
      <c r="B22643" s="4" t="s">
        <v>18377</v>
      </c>
    </row>
    <row r="22644" customHeight="1" spans="1:2">
      <c r="A22644" s="3" t="s">
        <v>36532</v>
      </c>
      <c r="B22644" s="4" t="s">
        <v>19076</v>
      </c>
    </row>
    <row r="22645" customHeight="1" spans="1:2">
      <c r="A22645" s="3" t="s">
        <v>36532</v>
      </c>
      <c r="B22645" s="4" t="s">
        <v>18946</v>
      </c>
    </row>
    <row r="22646" customHeight="1" spans="1:2">
      <c r="A22646" s="3" t="s">
        <v>36532</v>
      </c>
      <c r="B22646" s="4" t="s">
        <v>19481</v>
      </c>
    </row>
    <row r="22647" customHeight="1" spans="1:2">
      <c r="A22647" s="3" t="s">
        <v>36532</v>
      </c>
      <c r="B22647" s="4" t="s">
        <v>18094</v>
      </c>
    </row>
    <row r="22648" customHeight="1" spans="1:2">
      <c r="A22648" s="3" t="s">
        <v>36532</v>
      </c>
      <c r="B22648" s="4" t="s">
        <v>13077</v>
      </c>
    </row>
    <row r="22649" customHeight="1" spans="1:2">
      <c r="A22649" s="3" t="s">
        <v>36532</v>
      </c>
      <c r="B22649" s="4" t="s">
        <v>18695</v>
      </c>
    </row>
    <row r="22650" customHeight="1" spans="1:2">
      <c r="A22650" s="3" t="s">
        <v>36532</v>
      </c>
      <c r="B22650" s="4" t="s">
        <v>18613</v>
      </c>
    </row>
    <row r="22651" customHeight="1" spans="1:2">
      <c r="A22651" s="3" t="s">
        <v>36532</v>
      </c>
      <c r="B22651" s="4" t="s">
        <v>19153</v>
      </c>
    </row>
    <row r="22652" customHeight="1" spans="1:2">
      <c r="A22652" s="3" t="s">
        <v>806</v>
      </c>
      <c r="B22652" s="4" t="s">
        <v>19176</v>
      </c>
    </row>
    <row r="22653" customHeight="1" spans="1:2">
      <c r="A22653" s="3" t="s">
        <v>36532</v>
      </c>
      <c r="B22653" s="4" t="s">
        <v>18838</v>
      </c>
    </row>
    <row r="22654" customHeight="1" spans="1:2">
      <c r="A22654" s="3" t="s">
        <v>36533</v>
      </c>
      <c r="B22654" s="4" t="s">
        <v>20000</v>
      </c>
    </row>
    <row r="22655" customHeight="1" spans="1:2">
      <c r="A22655" s="3" t="s">
        <v>36532</v>
      </c>
      <c r="B22655" s="4" t="s">
        <v>18102</v>
      </c>
    </row>
    <row r="22656" customHeight="1" spans="1:2">
      <c r="A22656" s="3" t="s">
        <v>36532</v>
      </c>
      <c r="B22656" s="4" t="s">
        <v>18169</v>
      </c>
    </row>
    <row r="22657" customHeight="1" spans="1:2">
      <c r="A22657" s="3" t="s">
        <v>36532</v>
      </c>
      <c r="B22657" s="4" t="s">
        <v>19830</v>
      </c>
    </row>
    <row r="22658" customHeight="1" spans="1:2">
      <c r="A22658" s="3" t="s">
        <v>806</v>
      </c>
      <c r="B22658" s="4" t="s">
        <v>18525</v>
      </c>
    </row>
    <row r="22659" customHeight="1" spans="1:2">
      <c r="A22659" s="3" t="s">
        <v>36532</v>
      </c>
      <c r="B22659" s="4" t="s">
        <v>18822</v>
      </c>
    </row>
    <row r="22660" customHeight="1" spans="1:2">
      <c r="A22660" s="3" t="s">
        <v>806</v>
      </c>
      <c r="B22660" s="4" t="s">
        <v>19592</v>
      </c>
    </row>
    <row r="22661" customHeight="1" spans="1:2">
      <c r="A22661" s="3" t="s">
        <v>806</v>
      </c>
      <c r="B22661" s="4" t="s">
        <v>18258</v>
      </c>
    </row>
    <row r="22662" customHeight="1" spans="1:2">
      <c r="A22662" s="3" t="s">
        <v>36532</v>
      </c>
      <c r="B22662" s="4" t="s">
        <v>18985</v>
      </c>
    </row>
    <row r="22663" customHeight="1" spans="1:2">
      <c r="A22663" s="3" t="s">
        <v>36533</v>
      </c>
      <c r="B22663" s="4" t="s">
        <v>20187</v>
      </c>
    </row>
    <row r="22664" customHeight="1" spans="1:2">
      <c r="A22664" s="3" t="s">
        <v>36532</v>
      </c>
      <c r="B22664" s="4" t="s">
        <v>13064</v>
      </c>
    </row>
    <row r="22665" customHeight="1" spans="1:2">
      <c r="A22665" s="3" t="s">
        <v>36533</v>
      </c>
      <c r="B22665" s="4" t="s">
        <v>20298</v>
      </c>
    </row>
    <row r="22666" customHeight="1" spans="1:2">
      <c r="A22666" s="3" t="s">
        <v>806</v>
      </c>
      <c r="B22666" s="4" t="s">
        <v>18263</v>
      </c>
    </row>
    <row r="22667" customHeight="1" spans="1:2">
      <c r="A22667" s="3" t="s">
        <v>36532</v>
      </c>
      <c r="B22667" s="4" t="s">
        <v>18881</v>
      </c>
    </row>
    <row r="22668" customHeight="1" spans="1:2">
      <c r="A22668" s="3" t="s">
        <v>36533</v>
      </c>
      <c r="B22668" s="4" t="s">
        <v>18011</v>
      </c>
    </row>
    <row r="22669" customHeight="1" spans="1:2">
      <c r="A22669" s="3" t="s">
        <v>806</v>
      </c>
      <c r="B22669" s="4" t="s">
        <v>19404</v>
      </c>
    </row>
    <row r="22670" customHeight="1" spans="1:2">
      <c r="A22670" s="3" t="s">
        <v>36532</v>
      </c>
      <c r="B22670" s="4" t="s">
        <v>18270</v>
      </c>
    </row>
    <row r="22671" customHeight="1" spans="1:2">
      <c r="A22671" s="3" t="s">
        <v>36532</v>
      </c>
      <c r="B22671" s="4" t="s">
        <v>19095</v>
      </c>
    </row>
    <row r="22672" customHeight="1" spans="1:2">
      <c r="A22672" s="3" t="s">
        <v>806</v>
      </c>
      <c r="B22672" s="4" t="s">
        <v>18316</v>
      </c>
    </row>
    <row r="22673" customHeight="1" spans="1:2">
      <c r="A22673" s="3" t="s">
        <v>36532</v>
      </c>
      <c r="B22673" s="4" t="s">
        <v>19548</v>
      </c>
    </row>
    <row r="22674" customHeight="1" spans="1:2">
      <c r="A22674" s="3" t="s">
        <v>36533</v>
      </c>
      <c r="B22674" s="4" t="s">
        <v>18354</v>
      </c>
    </row>
    <row r="22675" customHeight="1" spans="1:2">
      <c r="A22675" s="3" t="s">
        <v>36532</v>
      </c>
      <c r="B22675" s="4" t="s">
        <v>19553</v>
      </c>
    </row>
    <row r="22676" customHeight="1" spans="1:2">
      <c r="A22676" s="3" t="s">
        <v>36532</v>
      </c>
      <c r="B22676" s="4" t="s">
        <v>19100</v>
      </c>
    </row>
    <row r="22677" customHeight="1" spans="1:2">
      <c r="A22677" s="3" t="s">
        <v>36533</v>
      </c>
      <c r="B22677" s="4" t="s">
        <v>18344</v>
      </c>
    </row>
    <row r="22678" customHeight="1" spans="1:2">
      <c r="A22678" s="3" t="s">
        <v>36532</v>
      </c>
      <c r="B22678" s="4" t="s">
        <v>19569</v>
      </c>
    </row>
    <row r="22679" customHeight="1" spans="1:2">
      <c r="A22679" s="3" t="s">
        <v>36532</v>
      </c>
      <c r="B22679" s="4" t="s">
        <v>19847</v>
      </c>
    </row>
    <row r="22680" customHeight="1" spans="1:2">
      <c r="A22680" s="3" t="s">
        <v>36532</v>
      </c>
      <c r="B22680" s="4" t="s">
        <v>19134</v>
      </c>
    </row>
    <row r="22681" customHeight="1" spans="1:2">
      <c r="A22681" s="3" t="s">
        <v>36533</v>
      </c>
      <c r="B22681" s="4" t="s">
        <v>37042</v>
      </c>
    </row>
    <row r="22682" customHeight="1" spans="1:2">
      <c r="A22682" s="3" t="s">
        <v>806</v>
      </c>
      <c r="B22682" s="4" t="s">
        <v>18730</v>
      </c>
    </row>
    <row r="22683" customHeight="1" spans="1:2">
      <c r="A22683" s="3" t="s">
        <v>36532</v>
      </c>
      <c r="B22683" s="4" t="s">
        <v>18891</v>
      </c>
    </row>
    <row r="22684" customHeight="1" spans="1:2">
      <c r="A22684" s="3" t="s">
        <v>36532</v>
      </c>
      <c r="B22684" s="4" t="s">
        <v>20438</v>
      </c>
    </row>
    <row r="22685" customHeight="1" spans="1:2">
      <c r="A22685" s="3" t="s">
        <v>36533</v>
      </c>
      <c r="B22685" s="4" t="s">
        <v>19300</v>
      </c>
    </row>
    <row r="22686" customHeight="1" spans="1:2">
      <c r="A22686" s="3" t="s">
        <v>806</v>
      </c>
      <c r="B22686" s="4" t="s">
        <v>19946</v>
      </c>
    </row>
    <row r="22687" customHeight="1" spans="1:2">
      <c r="A22687" s="3" t="s">
        <v>806</v>
      </c>
      <c r="B22687" s="4" t="s">
        <v>18751</v>
      </c>
    </row>
    <row r="22688" customHeight="1" spans="1:2">
      <c r="A22688" s="3" t="s">
        <v>806</v>
      </c>
      <c r="B22688" s="4" t="s">
        <v>18530</v>
      </c>
    </row>
    <row r="22689" customHeight="1" spans="1:2">
      <c r="A22689" s="3" t="s">
        <v>36532</v>
      </c>
      <c r="B22689" s="4" t="s">
        <v>20422</v>
      </c>
    </row>
    <row r="22690" customHeight="1" spans="1:2">
      <c r="A22690" s="3" t="s">
        <v>36532</v>
      </c>
      <c r="B22690" s="4" t="s">
        <v>18183</v>
      </c>
    </row>
    <row r="22691" customHeight="1" spans="1:2">
      <c r="A22691" s="3" t="s">
        <v>806</v>
      </c>
      <c r="B22691" s="4" t="s">
        <v>19617</v>
      </c>
    </row>
    <row r="22692" customHeight="1" spans="1:2">
      <c r="A22692" s="3" t="s">
        <v>806</v>
      </c>
      <c r="B22692" s="4" t="s">
        <v>19677</v>
      </c>
    </row>
    <row r="22693" customHeight="1" spans="1:2">
      <c r="A22693" s="3" t="s">
        <v>36533</v>
      </c>
      <c r="B22693" s="4" t="s">
        <v>20040</v>
      </c>
    </row>
    <row r="22694" customHeight="1" spans="1:2">
      <c r="A22694" s="3" t="s">
        <v>806</v>
      </c>
      <c r="B22694" s="4" t="s">
        <v>18287</v>
      </c>
    </row>
    <row r="22695" customHeight="1" spans="1:2">
      <c r="A22695" s="3" t="s">
        <v>36532</v>
      </c>
      <c r="B22695" s="4" t="s">
        <v>19507</v>
      </c>
    </row>
    <row r="22696" customHeight="1" spans="1:2">
      <c r="A22696" s="3" t="s">
        <v>36532</v>
      </c>
      <c r="B22696" s="4" t="s">
        <v>12470</v>
      </c>
    </row>
    <row r="22697" customHeight="1" spans="1:2">
      <c r="A22697" s="3" t="s">
        <v>36532</v>
      </c>
      <c r="B22697" s="4" t="s">
        <v>18292</v>
      </c>
    </row>
    <row r="22698" customHeight="1" spans="1:2">
      <c r="A22698" s="3" t="s">
        <v>806</v>
      </c>
      <c r="B22698" s="4" t="s">
        <v>18782</v>
      </c>
    </row>
    <row r="22699" customHeight="1" spans="1:2">
      <c r="A22699" s="3" t="s">
        <v>36532</v>
      </c>
      <c r="B22699" s="4" t="s">
        <v>19529</v>
      </c>
    </row>
    <row r="22700" customHeight="1" spans="1:2">
      <c r="A22700" s="3" t="s">
        <v>36532</v>
      </c>
      <c r="B22700" s="4" t="s">
        <v>19839</v>
      </c>
    </row>
    <row r="22701" customHeight="1" spans="1:2">
      <c r="A22701" s="3" t="s">
        <v>36533</v>
      </c>
      <c r="B22701" s="4" t="s">
        <v>19763</v>
      </c>
    </row>
    <row r="22702" customHeight="1" spans="1:2">
      <c r="A22702" s="3" t="s">
        <v>806</v>
      </c>
      <c r="B22702" s="4" t="s">
        <v>17959</v>
      </c>
    </row>
    <row r="22703" customHeight="1" spans="1:2">
      <c r="A22703" s="3" t="s">
        <v>36532</v>
      </c>
      <c r="B22703" s="4" t="s">
        <v>18123</v>
      </c>
    </row>
    <row r="22704" customHeight="1" spans="1:2">
      <c r="A22704" s="3" t="s">
        <v>806</v>
      </c>
      <c r="B22704" s="4" t="s">
        <v>18276</v>
      </c>
    </row>
    <row r="22705" customHeight="1" spans="1:2">
      <c r="A22705" s="3" t="s">
        <v>36532</v>
      </c>
      <c r="B22705" s="4" t="s">
        <v>18837</v>
      </c>
    </row>
    <row r="22706" customHeight="1" spans="1:2">
      <c r="A22706" s="3" t="s">
        <v>806</v>
      </c>
      <c r="B22706" s="4" t="s">
        <v>18556</v>
      </c>
    </row>
    <row r="22707" customHeight="1" spans="1:2">
      <c r="A22707" s="3" t="s">
        <v>36533</v>
      </c>
      <c r="B22707" s="4" t="s">
        <v>19284</v>
      </c>
    </row>
    <row r="22708" customHeight="1" spans="1:2">
      <c r="A22708" s="3" t="s">
        <v>36532</v>
      </c>
      <c r="B22708" s="4" t="s">
        <v>18828</v>
      </c>
    </row>
    <row r="22709" customHeight="1" spans="1:2">
      <c r="A22709" s="3" t="s">
        <v>36532</v>
      </c>
      <c r="B22709" s="4" t="s">
        <v>19453</v>
      </c>
    </row>
    <row r="22710" customHeight="1" spans="1:2">
      <c r="A22710" s="3" t="s">
        <v>36532</v>
      </c>
      <c r="B22710" s="4" t="s">
        <v>18112</v>
      </c>
    </row>
    <row r="22711" customHeight="1" spans="1:2">
      <c r="A22711" s="3" t="s">
        <v>36533</v>
      </c>
      <c r="B22711" s="4" t="s">
        <v>18376</v>
      </c>
    </row>
    <row r="22712" customHeight="1" spans="1:2">
      <c r="A22712" s="3" t="s">
        <v>806</v>
      </c>
      <c r="B22712" s="4" t="s">
        <v>10273</v>
      </c>
    </row>
    <row r="22713" customHeight="1" spans="1:2">
      <c r="A22713" s="3" t="s">
        <v>806</v>
      </c>
      <c r="B22713" s="4" t="s">
        <v>19662</v>
      </c>
    </row>
    <row r="22714" customHeight="1" spans="1:2">
      <c r="A22714" s="3" t="s">
        <v>36532</v>
      </c>
      <c r="B22714" s="4" t="s">
        <v>18643</v>
      </c>
    </row>
    <row r="22715" customHeight="1" spans="1:2">
      <c r="A22715" s="3" t="s">
        <v>36533</v>
      </c>
      <c r="B22715" s="4" t="s">
        <v>17997</v>
      </c>
    </row>
    <row r="22716" customHeight="1" spans="1:2">
      <c r="A22716" s="3" t="s">
        <v>36532</v>
      </c>
      <c r="B22716" s="4" t="s">
        <v>18508</v>
      </c>
    </row>
    <row r="22717" customHeight="1" spans="1:2">
      <c r="A22717" s="3" t="s">
        <v>36532</v>
      </c>
      <c r="B22717" s="4" t="s">
        <v>19101</v>
      </c>
    </row>
    <row r="22718" customHeight="1" spans="1:2">
      <c r="A22718" s="3" t="s">
        <v>36532</v>
      </c>
      <c r="B22718" s="4" t="s">
        <v>18475</v>
      </c>
    </row>
    <row r="22719" customHeight="1" spans="1:2">
      <c r="A22719" s="3" t="s">
        <v>36532</v>
      </c>
      <c r="B22719" s="4" t="s">
        <v>18800</v>
      </c>
    </row>
    <row r="22720" customHeight="1" spans="1:2">
      <c r="A22720" s="3" t="s">
        <v>806</v>
      </c>
      <c r="B22720" s="4" t="s">
        <v>19904</v>
      </c>
    </row>
    <row r="22721" customHeight="1" spans="1:2">
      <c r="A22721" s="3" t="s">
        <v>806</v>
      </c>
      <c r="B22721" s="4" t="s">
        <v>19209</v>
      </c>
    </row>
    <row r="22722" customHeight="1" spans="1:2">
      <c r="A22722" s="3" t="s">
        <v>36532</v>
      </c>
      <c r="B22722" s="4" t="s">
        <v>18886</v>
      </c>
    </row>
    <row r="22723" customHeight="1" spans="1:2">
      <c r="A22723" s="3" t="s">
        <v>36532</v>
      </c>
      <c r="B22723" s="4" t="s">
        <v>18450</v>
      </c>
    </row>
    <row r="22724" customHeight="1" spans="1:2">
      <c r="A22724" s="3" t="s">
        <v>36532</v>
      </c>
      <c r="B22724" s="4" t="s">
        <v>13055</v>
      </c>
    </row>
    <row r="22725" customHeight="1" spans="1:2">
      <c r="A22725" s="3" t="s">
        <v>36532</v>
      </c>
      <c r="B22725" s="4" t="s">
        <v>18153</v>
      </c>
    </row>
    <row r="22726" customHeight="1" spans="1:2">
      <c r="A22726" s="3" t="s">
        <v>36532</v>
      </c>
      <c r="B22726" s="4" t="s">
        <v>19784</v>
      </c>
    </row>
    <row r="22727" customHeight="1" spans="1:2">
      <c r="A22727" s="3" t="s">
        <v>36532</v>
      </c>
      <c r="B22727" s="4" t="s">
        <v>19417</v>
      </c>
    </row>
    <row r="22728" customHeight="1" spans="1:2">
      <c r="A22728" s="3" t="s">
        <v>36532</v>
      </c>
      <c r="B22728" s="4" t="s">
        <v>12501</v>
      </c>
    </row>
    <row r="22729" customHeight="1" spans="1:2">
      <c r="A22729" s="3" t="s">
        <v>806</v>
      </c>
      <c r="B22729" s="4" t="s">
        <v>19388</v>
      </c>
    </row>
    <row r="22730" customHeight="1" spans="1:2">
      <c r="A22730" s="3" t="s">
        <v>806</v>
      </c>
      <c r="B22730" s="4" t="s">
        <v>19433</v>
      </c>
    </row>
    <row r="22731" customHeight="1" spans="1:2">
      <c r="A22731" s="3" t="s">
        <v>36532</v>
      </c>
      <c r="B22731" s="4" t="s">
        <v>19583</v>
      </c>
    </row>
    <row r="22732" customHeight="1" spans="1:2">
      <c r="A22732" s="3" t="s">
        <v>36533</v>
      </c>
      <c r="B22732" s="4" t="s">
        <v>18338</v>
      </c>
    </row>
    <row r="22733" customHeight="1" spans="1:2">
      <c r="A22733" s="3" t="s">
        <v>36532</v>
      </c>
      <c r="B22733" s="4" t="s">
        <v>20349</v>
      </c>
    </row>
    <row r="22734" customHeight="1" spans="1:2">
      <c r="A22734" s="3" t="s">
        <v>36532</v>
      </c>
      <c r="B22734" s="4" t="s">
        <v>19003</v>
      </c>
    </row>
    <row r="22735" customHeight="1" spans="1:2">
      <c r="A22735" s="3" t="s">
        <v>36533</v>
      </c>
      <c r="B22735" s="4" t="s">
        <v>18386</v>
      </c>
    </row>
    <row r="22736" customHeight="1" spans="1:2">
      <c r="A22736" s="3" t="s">
        <v>806</v>
      </c>
      <c r="B22736" s="4" t="s">
        <v>19410</v>
      </c>
    </row>
    <row r="22737" customHeight="1" spans="1:2">
      <c r="A22737" s="3" t="s">
        <v>806</v>
      </c>
      <c r="B22737" s="4" t="s">
        <v>19365</v>
      </c>
    </row>
    <row r="22738" customHeight="1" spans="1:2">
      <c r="A22738" s="3" t="s">
        <v>36532</v>
      </c>
      <c r="B22738" s="4" t="s">
        <v>18885</v>
      </c>
    </row>
    <row r="22739" customHeight="1" spans="1:2">
      <c r="A22739" s="3" t="s">
        <v>806</v>
      </c>
      <c r="B22739" s="4" t="s">
        <v>20224</v>
      </c>
    </row>
    <row r="22740" customHeight="1" spans="1:2">
      <c r="A22740" s="3" t="s">
        <v>806</v>
      </c>
      <c r="B22740" s="4" t="s">
        <v>18262</v>
      </c>
    </row>
    <row r="22741" customHeight="1" spans="1:2">
      <c r="A22741" s="3" t="s">
        <v>36532</v>
      </c>
      <c r="B22741" s="4" t="s">
        <v>13031</v>
      </c>
    </row>
    <row r="22742" customHeight="1" spans="1:2">
      <c r="A22742" s="3" t="s">
        <v>36532</v>
      </c>
      <c r="B22742" s="4" t="s">
        <v>19096</v>
      </c>
    </row>
    <row r="22743" customHeight="1" spans="1:2">
      <c r="A22743" s="3" t="s">
        <v>36532</v>
      </c>
      <c r="B22743" s="4" t="s">
        <v>19126</v>
      </c>
    </row>
    <row r="22744" customHeight="1" spans="1:2">
      <c r="A22744" s="3" t="s">
        <v>36532</v>
      </c>
      <c r="B22744" s="4" t="s">
        <v>19459</v>
      </c>
    </row>
    <row r="22745" customHeight="1" spans="1:2">
      <c r="A22745" s="3" t="s">
        <v>36533</v>
      </c>
      <c r="B22745" s="4" t="s">
        <v>18405</v>
      </c>
    </row>
    <row r="22746" customHeight="1" spans="1:2">
      <c r="A22746" s="3" t="s">
        <v>36532</v>
      </c>
      <c r="B22746" s="4" t="s">
        <v>18415</v>
      </c>
    </row>
    <row r="22747" customHeight="1" spans="1:2">
      <c r="A22747" s="3" t="s">
        <v>806</v>
      </c>
      <c r="B22747" s="4" t="s">
        <v>19350</v>
      </c>
    </row>
    <row r="22748" customHeight="1" spans="1:2">
      <c r="A22748" s="3" t="s">
        <v>806</v>
      </c>
      <c r="B22748" s="4" t="s">
        <v>18749</v>
      </c>
    </row>
    <row r="22749" customHeight="1" spans="1:2">
      <c r="A22749" s="3" t="s">
        <v>36532</v>
      </c>
      <c r="B22749" s="4" t="s">
        <v>18871</v>
      </c>
    </row>
    <row r="22750" customHeight="1" spans="1:2">
      <c r="A22750" s="3" t="s">
        <v>36532</v>
      </c>
      <c r="B22750" s="4" t="s">
        <v>20143</v>
      </c>
    </row>
    <row r="22751" customHeight="1" spans="1:2">
      <c r="A22751" s="3" t="s">
        <v>806</v>
      </c>
      <c r="B22751" s="4" t="s">
        <v>18772</v>
      </c>
    </row>
    <row r="22752" customHeight="1" spans="1:2">
      <c r="A22752" s="3" t="s">
        <v>36533</v>
      </c>
      <c r="B22752" s="4" t="s">
        <v>18008</v>
      </c>
    </row>
    <row r="22753" customHeight="1" spans="1:2">
      <c r="A22753" s="3" t="s">
        <v>806</v>
      </c>
      <c r="B22753" s="4" t="s">
        <v>20473</v>
      </c>
    </row>
    <row r="22754" customHeight="1" spans="1:2">
      <c r="A22754" s="3" t="s">
        <v>36533</v>
      </c>
      <c r="B22754" s="4" t="s">
        <v>18396</v>
      </c>
    </row>
    <row r="22755" customHeight="1" spans="1:2">
      <c r="A22755" s="3" t="s">
        <v>36532</v>
      </c>
      <c r="B22755" s="4" t="s">
        <v>19104</v>
      </c>
    </row>
    <row r="22756" customHeight="1" spans="1:2">
      <c r="A22756" s="3" t="s">
        <v>36532</v>
      </c>
      <c r="B22756" s="4" t="s">
        <v>16560</v>
      </c>
    </row>
    <row r="22757" customHeight="1" spans="1:2">
      <c r="A22757" s="3" t="s">
        <v>806</v>
      </c>
      <c r="B22757" s="4" t="s">
        <v>19963</v>
      </c>
    </row>
    <row r="22758" customHeight="1" spans="1:2">
      <c r="A22758" s="3" t="s">
        <v>806</v>
      </c>
      <c r="B22758" s="4" t="s">
        <v>18330</v>
      </c>
    </row>
    <row r="22759" customHeight="1" spans="1:2">
      <c r="A22759" s="3" t="s">
        <v>806</v>
      </c>
      <c r="B22759" s="4" t="s">
        <v>13000</v>
      </c>
    </row>
    <row r="22760" customHeight="1" spans="1:2">
      <c r="A22760" s="3" t="s">
        <v>806</v>
      </c>
      <c r="B22760" s="4" t="s">
        <v>19184</v>
      </c>
    </row>
    <row r="22761" customHeight="1" spans="1:2">
      <c r="A22761" s="3" t="s">
        <v>806</v>
      </c>
      <c r="B22761" s="4" t="s">
        <v>19163</v>
      </c>
    </row>
    <row r="22762" customHeight="1" spans="1:2">
      <c r="A22762" s="3" t="s">
        <v>36532</v>
      </c>
      <c r="B22762" s="4" t="s">
        <v>20492</v>
      </c>
    </row>
    <row r="22763" customHeight="1" spans="1:2">
      <c r="A22763" s="3" t="s">
        <v>36532</v>
      </c>
      <c r="B22763" s="4" t="s">
        <v>18812</v>
      </c>
    </row>
    <row r="22764" customHeight="1" spans="1:2">
      <c r="A22764" s="3" t="s">
        <v>36532</v>
      </c>
      <c r="B22764" s="4" t="s">
        <v>18675</v>
      </c>
    </row>
    <row r="22765" customHeight="1" spans="1:2">
      <c r="A22765" s="3" t="s">
        <v>36533</v>
      </c>
      <c r="B22765" s="4" t="s">
        <v>19267</v>
      </c>
    </row>
    <row r="22766" customHeight="1" spans="1:2">
      <c r="A22766" s="3" t="s">
        <v>36532</v>
      </c>
      <c r="B22766" s="4" t="s">
        <v>18841</v>
      </c>
    </row>
    <row r="22767" customHeight="1" spans="1:2">
      <c r="A22767" s="3" t="s">
        <v>806</v>
      </c>
      <c r="B22767" s="4" t="s">
        <v>19948</v>
      </c>
    </row>
    <row r="22768" customHeight="1" spans="1:2">
      <c r="A22768" s="3" t="s">
        <v>36532</v>
      </c>
      <c r="B22768" s="4" t="s">
        <v>18083</v>
      </c>
    </row>
    <row r="22769" customHeight="1" spans="1:2">
      <c r="A22769" s="3" t="s">
        <v>806</v>
      </c>
      <c r="B22769" s="4" t="s">
        <v>18874</v>
      </c>
    </row>
    <row r="22770" customHeight="1" spans="1:2">
      <c r="A22770" s="3" t="s">
        <v>36532</v>
      </c>
      <c r="B22770" s="4" t="s">
        <v>18859</v>
      </c>
    </row>
    <row r="22771" customHeight="1" spans="1:2">
      <c r="A22771" s="3" t="s">
        <v>36533</v>
      </c>
      <c r="B22771" s="4" t="s">
        <v>19338</v>
      </c>
    </row>
    <row r="22772" customHeight="1" spans="1:2">
      <c r="A22772" s="3" t="s">
        <v>36532</v>
      </c>
      <c r="B22772" s="4" t="s">
        <v>18591</v>
      </c>
    </row>
    <row r="22773" customHeight="1" spans="1:2">
      <c r="A22773" s="3" t="s">
        <v>806</v>
      </c>
      <c r="B22773" s="4" t="s">
        <v>18307</v>
      </c>
    </row>
    <row r="22774" customHeight="1" spans="1:2">
      <c r="A22774" s="3" t="s">
        <v>806</v>
      </c>
      <c r="B22774" s="4" t="s">
        <v>18016</v>
      </c>
    </row>
    <row r="22775" customHeight="1" spans="1:2">
      <c r="A22775" s="3" t="s">
        <v>806</v>
      </c>
      <c r="B22775" s="4" t="s">
        <v>19650</v>
      </c>
    </row>
    <row r="22776" customHeight="1" spans="1:2">
      <c r="A22776" s="3" t="s">
        <v>806</v>
      </c>
      <c r="B22776" s="4" t="s">
        <v>18569</v>
      </c>
    </row>
    <row r="22777" customHeight="1" spans="1:2">
      <c r="A22777" s="3" t="s">
        <v>806</v>
      </c>
      <c r="B22777" s="4" t="s">
        <v>20234</v>
      </c>
    </row>
    <row r="22778" customHeight="1" spans="1:2">
      <c r="A22778" s="3" t="s">
        <v>36532</v>
      </c>
      <c r="B22778" s="4" t="s">
        <v>19571</v>
      </c>
    </row>
    <row r="22779" customHeight="1" spans="1:2">
      <c r="A22779" s="3" t="s">
        <v>806</v>
      </c>
      <c r="B22779" s="4" t="s">
        <v>18239</v>
      </c>
    </row>
    <row r="22780" customHeight="1" spans="1:2">
      <c r="A22780" s="3" t="s">
        <v>36532</v>
      </c>
      <c r="B22780" s="4" t="s">
        <v>18136</v>
      </c>
    </row>
    <row r="22781" customHeight="1" spans="1:2">
      <c r="A22781" s="3" t="s">
        <v>36532</v>
      </c>
      <c r="B22781" s="4" t="s">
        <v>18296</v>
      </c>
    </row>
    <row r="22782" customHeight="1" spans="1:2">
      <c r="A22782" s="3" t="s">
        <v>36532</v>
      </c>
      <c r="B22782" s="4" t="s">
        <v>19114</v>
      </c>
    </row>
    <row r="22783" customHeight="1" spans="1:2">
      <c r="A22783" s="3" t="s">
        <v>806</v>
      </c>
      <c r="B22783" s="4" t="s">
        <v>19965</v>
      </c>
    </row>
    <row r="22784" customHeight="1" spans="1:2">
      <c r="A22784" s="3" t="s">
        <v>806</v>
      </c>
      <c r="B22784" s="4" t="s">
        <v>20460</v>
      </c>
    </row>
    <row r="22785" customHeight="1" spans="1:2">
      <c r="A22785" s="3" t="s">
        <v>36533</v>
      </c>
      <c r="B22785" s="4" t="s">
        <v>18049</v>
      </c>
    </row>
    <row r="22786" customHeight="1" spans="1:2">
      <c r="A22786" s="3" t="s">
        <v>806</v>
      </c>
      <c r="B22786" s="4" t="s">
        <v>20246</v>
      </c>
    </row>
    <row r="22787" customHeight="1" spans="1:2">
      <c r="A22787" s="3" t="s">
        <v>36533</v>
      </c>
      <c r="B22787" s="4" t="s">
        <v>18374</v>
      </c>
    </row>
    <row r="22788" customHeight="1" spans="1:2">
      <c r="A22788" s="3" t="s">
        <v>806</v>
      </c>
      <c r="B22788" s="4" t="s">
        <v>19657</v>
      </c>
    </row>
    <row r="22789" customHeight="1" spans="1:2">
      <c r="A22789" s="3" t="s">
        <v>36532</v>
      </c>
      <c r="B22789" s="4" t="s">
        <v>13012</v>
      </c>
    </row>
    <row r="22790" customHeight="1" spans="1:2">
      <c r="A22790" s="3" t="s">
        <v>806</v>
      </c>
      <c r="B22790" s="4" t="s">
        <v>20158</v>
      </c>
    </row>
    <row r="22791" customHeight="1" spans="1:2">
      <c r="A22791" s="3" t="s">
        <v>36533</v>
      </c>
      <c r="B22791" s="4" t="s">
        <v>19258</v>
      </c>
    </row>
    <row r="22792" customHeight="1" spans="1:2">
      <c r="A22792" s="3" t="s">
        <v>36532</v>
      </c>
      <c r="B22792" s="4" t="s">
        <v>18219</v>
      </c>
    </row>
    <row r="22793" customHeight="1" spans="1:2">
      <c r="A22793" s="3" t="s">
        <v>36532</v>
      </c>
      <c r="B22793" s="4" t="s">
        <v>18653</v>
      </c>
    </row>
    <row r="22794" customHeight="1" spans="1:2">
      <c r="A22794" s="3" t="s">
        <v>36533</v>
      </c>
      <c r="B22794" s="4" t="s">
        <v>20528</v>
      </c>
    </row>
    <row r="22795" customHeight="1" spans="1:2">
      <c r="A22795" s="3" t="s">
        <v>36532</v>
      </c>
      <c r="B22795" s="4" t="s">
        <v>20420</v>
      </c>
    </row>
    <row r="22796" customHeight="1" spans="1:2">
      <c r="A22796" s="3" t="s">
        <v>806</v>
      </c>
      <c r="B22796" s="4" t="s">
        <v>18520</v>
      </c>
    </row>
    <row r="22797" customHeight="1" spans="1:2">
      <c r="A22797" s="3" t="s">
        <v>806</v>
      </c>
      <c r="B22797" s="4" t="s">
        <v>18710</v>
      </c>
    </row>
    <row r="22798" customHeight="1" spans="1:2">
      <c r="A22798" s="3" t="s">
        <v>36532</v>
      </c>
      <c r="B22798" s="4" t="s">
        <v>19523</v>
      </c>
    </row>
    <row r="22799" customHeight="1" spans="1:2">
      <c r="A22799" s="3" t="s">
        <v>36532</v>
      </c>
      <c r="B22799" s="4" t="s">
        <v>18939</v>
      </c>
    </row>
    <row r="22800" customHeight="1" spans="1:2">
      <c r="A22800" s="3" t="s">
        <v>36533</v>
      </c>
      <c r="B22800" s="4" t="s">
        <v>19283</v>
      </c>
    </row>
    <row r="22801" customHeight="1" spans="1:2">
      <c r="A22801" s="3" t="s">
        <v>36532</v>
      </c>
      <c r="B22801" s="4" t="s">
        <v>18926</v>
      </c>
    </row>
    <row r="22802" customHeight="1" spans="1:2">
      <c r="A22802" s="3" t="s">
        <v>36532</v>
      </c>
      <c r="B22802" s="4" t="s">
        <v>18449</v>
      </c>
    </row>
    <row r="22803" customHeight="1" spans="1:2">
      <c r="A22803" s="3" t="s">
        <v>36532</v>
      </c>
      <c r="B22803" s="4" t="s">
        <v>19436</v>
      </c>
    </row>
    <row r="22804" customHeight="1" spans="1:2">
      <c r="A22804" s="3" t="s">
        <v>36532</v>
      </c>
      <c r="B22804" s="4" t="s">
        <v>19474</v>
      </c>
    </row>
    <row r="22805" customHeight="1" spans="1:2">
      <c r="A22805" s="3" t="s">
        <v>36532</v>
      </c>
      <c r="B22805" s="4" t="s">
        <v>37043</v>
      </c>
    </row>
    <row r="22806" customHeight="1" spans="1:2">
      <c r="A22806" s="3" t="s">
        <v>36532</v>
      </c>
      <c r="B22806" s="4" t="s">
        <v>19015</v>
      </c>
    </row>
    <row r="22807" customHeight="1" spans="1:2">
      <c r="A22807" s="3" t="s">
        <v>36533</v>
      </c>
      <c r="B22807" s="4" t="s">
        <v>20048</v>
      </c>
    </row>
    <row r="22808" customHeight="1" spans="1:2">
      <c r="A22808" s="3" t="s">
        <v>36533</v>
      </c>
      <c r="B22808" s="4" t="s">
        <v>18400</v>
      </c>
    </row>
    <row r="22809" customHeight="1" spans="1:2">
      <c r="A22809" s="3" t="s">
        <v>36532</v>
      </c>
      <c r="B22809" s="4" t="s">
        <v>18688</v>
      </c>
    </row>
    <row r="22810" customHeight="1" spans="1:2">
      <c r="A22810" s="3" t="s">
        <v>36532</v>
      </c>
      <c r="B22810" s="4" t="s">
        <v>19814</v>
      </c>
    </row>
    <row r="22811" customHeight="1" spans="1:2">
      <c r="A22811" s="3" t="s">
        <v>36532</v>
      </c>
      <c r="B22811" s="4" t="s">
        <v>18665</v>
      </c>
    </row>
    <row r="22812" customHeight="1" spans="1:2">
      <c r="A22812" s="3" t="s">
        <v>36532</v>
      </c>
      <c r="B22812" s="4" t="s">
        <v>18179</v>
      </c>
    </row>
    <row r="22813" customHeight="1" spans="1:2">
      <c r="A22813" s="3" t="s">
        <v>36532</v>
      </c>
      <c r="B22813" s="4" t="s">
        <v>19731</v>
      </c>
    </row>
    <row r="22814" customHeight="1" spans="1:2">
      <c r="A22814" s="3" t="s">
        <v>36532</v>
      </c>
      <c r="B22814" s="4" t="s">
        <v>20114</v>
      </c>
    </row>
    <row r="22815" customHeight="1" spans="1:2">
      <c r="A22815" s="3" t="s">
        <v>36533</v>
      </c>
      <c r="B22815" s="4" t="s">
        <v>20178</v>
      </c>
    </row>
    <row r="22816" customHeight="1" spans="1:2">
      <c r="A22816" s="3" t="s">
        <v>806</v>
      </c>
      <c r="B22816" s="4" t="s">
        <v>18327</v>
      </c>
    </row>
    <row r="22817" customHeight="1" spans="1:2">
      <c r="A22817" s="3" t="s">
        <v>36533</v>
      </c>
      <c r="B22817" s="4" t="s">
        <v>20267</v>
      </c>
    </row>
    <row r="22818" customHeight="1" spans="1:2">
      <c r="A22818" s="3" t="s">
        <v>36532</v>
      </c>
      <c r="B22818" s="4" t="s">
        <v>13045</v>
      </c>
    </row>
    <row r="22819" customHeight="1" spans="1:2">
      <c r="A22819" s="3" t="s">
        <v>806</v>
      </c>
      <c r="B22819" s="4" t="s">
        <v>19632</v>
      </c>
    </row>
    <row r="22820" customHeight="1" spans="1:2">
      <c r="A22820" s="3" t="s">
        <v>806</v>
      </c>
      <c r="B22820" s="4" t="s">
        <v>18553</v>
      </c>
    </row>
    <row r="22821" customHeight="1" spans="1:2">
      <c r="A22821" s="3" t="s">
        <v>36532</v>
      </c>
      <c r="B22821" s="4" t="s">
        <v>18444</v>
      </c>
    </row>
    <row r="22822" customHeight="1" spans="1:2">
      <c r="A22822" s="3" t="s">
        <v>36533</v>
      </c>
      <c r="B22822" s="4" t="s">
        <v>18406</v>
      </c>
    </row>
    <row r="22823" customHeight="1" spans="1:2">
      <c r="A22823" s="3" t="s">
        <v>806</v>
      </c>
      <c r="B22823" s="4" t="s">
        <v>19894</v>
      </c>
    </row>
    <row r="22824" customHeight="1" spans="1:2">
      <c r="A22824" s="3" t="s">
        <v>36532</v>
      </c>
      <c r="B22824" s="4" t="s">
        <v>18494</v>
      </c>
    </row>
    <row r="22825" customHeight="1" spans="1:2">
      <c r="A22825" s="3" t="s">
        <v>36532</v>
      </c>
      <c r="B22825" s="4" t="s">
        <v>13025</v>
      </c>
    </row>
    <row r="22826" customHeight="1" spans="1:2">
      <c r="A22826" s="3" t="s">
        <v>806</v>
      </c>
      <c r="B22826" s="4" t="s">
        <v>20231</v>
      </c>
    </row>
    <row r="22827" customHeight="1" spans="1:2">
      <c r="A22827" s="3" t="s">
        <v>806</v>
      </c>
      <c r="B22827" s="4" t="s">
        <v>17963</v>
      </c>
    </row>
    <row r="22828" customHeight="1" spans="1:2">
      <c r="A22828" s="3" t="s">
        <v>36533</v>
      </c>
      <c r="B22828" s="4" t="s">
        <v>19732</v>
      </c>
    </row>
    <row r="22829" customHeight="1" spans="1:2">
      <c r="A22829" s="3" t="s">
        <v>36532</v>
      </c>
      <c r="B22829" s="4" t="s">
        <v>19471</v>
      </c>
    </row>
    <row r="22830" customHeight="1" spans="1:2">
      <c r="A22830" s="3" t="s">
        <v>36532</v>
      </c>
      <c r="B22830" s="4" t="s">
        <v>20077</v>
      </c>
    </row>
    <row r="22831" customHeight="1" spans="1:2">
      <c r="A22831" s="3" t="s">
        <v>36532</v>
      </c>
      <c r="B22831" s="4" t="s">
        <v>19060</v>
      </c>
    </row>
    <row r="22832" customHeight="1" spans="1:2">
      <c r="A22832" s="3" t="s">
        <v>36532</v>
      </c>
      <c r="B22832" s="4" t="s">
        <v>18607</v>
      </c>
    </row>
    <row r="22833" customHeight="1" spans="1:2">
      <c r="A22833" s="3" t="s">
        <v>36532</v>
      </c>
      <c r="B22833" s="4" t="s">
        <v>18097</v>
      </c>
    </row>
    <row r="22834" customHeight="1" spans="1:2">
      <c r="A22834" s="3" t="s">
        <v>36532</v>
      </c>
      <c r="B22834" s="4" t="s">
        <v>18661</v>
      </c>
    </row>
    <row r="22835" customHeight="1" spans="1:2">
      <c r="A22835" s="3" t="s">
        <v>36532</v>
      </c>
      <c r="B22835" s="4" t="s">
        <v>18663</v>
      </c>
    </row>
    <row r="22836" customHeight="1" spans="1:2">
      <c r="A22836" s="3" t="s">
        <v>36532</v>
      </c>
      <c r="B22836" s="4" t="s">
        <v>12500</v>
      </c>
    </row>
    <row r="22837" customHeight="1" spans="1:2">
      <c r="A22837" s="3" t="s">
        <v>806</v>
      </c>
      <c r="B22837" s="4" t="s">
        <v>18727</v>
      </c>
    </row>
    <row r="22838" customHeight="1" spans="1:2">
      <c r="A22838" s="3" t="s">
        <v>36532</v>
      </c>
      <c r="B22838" s="4" t="s">
        <v>20071</v>
      </c>
    </row>
    <row r="22839" customHeight="1" spans="1:2">
      <c r="A22839" s="3" t="s">
        <v>36532</v>
      </c>
      <c r="B22839" s="4" t="s">
        <v>18221</v>
      </c>
    </row>
    <row r="22840" customHeight="1" spans="1:2">
      <c r="A22840" s="3" t="s">
        <v>36533</v>
      </c>
      <c r="B22840" s="4" t="s">
        <v>20024</v>
      </c>
    </row>
    <row r="22841" customHeight="1" spans="1:2">
      <c r="A22841" s="3" t="s">
        <v>806</v>
      </c>
      <c r="B22841" s="4" t="s">
        <v>18713</v>
      </c>
    </row>
    <row r="22842" customHeight="1" spans="1:2">
      <c r="A22842" s="3" t="s">
        <v>806</v>
      </c>
      <c r="B22842" s="4" t="s">
        <v>18313</v>
      </c>
    </row>
    <row r="22843" customHeight="1" spans="1:2">
      <c r="A22843" s="3" t="s">
        <v>36532</v>
      </c>
      <c r="B22843" s="4" t="s">
        <v>20110</v>
      </c>
    </row>
    <row r="22844" customHeight="1" spans="1:2">
      <c r="A22844" s="3" t="s">
        <v>36532</v>
      </c>
      <c r="B22844" s="4" t="s">
        <v>18522</v>
      </c>
    </row>
    <row r="22845" customHeight="1" spans="1:2">
      <c r="A22845" s="3" t="s">
        <v>806</v>
      </c>
      <c r="B22845" s="4" t="s">
        <v>18739</v>
      </c>
    </row>
    <row r="22846" customHeight="1" spans="1:2">
      <c r="A22846" s="3" t="s">
        <v>36532</v>
      </c>
      <c r="B22846" s="4" t="s">
        <v>20385</v>
      </c>
    </row>
    <row r="22847" customHeight="1" spans="1:2">
      <c r="A22847" s="3" t="s">
        <v>36533</v>
      </c>
      <c r="B22847" s="4" t="s">
        <v>20266</v>
      </c>
    </row>
    <row r="22848" customHeight="1" spans="1:2">
      <c r="A22848" s="3" t="s">
        <v>36533</v>
      </c>
      <c r="B22848" s="4" t="s">
        <v>19751</v>
      </c>
    </row>
    <row r="22849" customHeight="1" spans="1:2">
      <c r="A22849" s="3" t="s">
        <v>36533</v>
      </c>
      <c r="B22849" s="4" t="s">
        <v>19972</v>
      </c>
    </row>
    <row r="22850" customHeight="1" spans="1:2">
      <c r="A22850" s="3" t="s">
        <v>36532</v>
      </c>
      <c r="B22850" s="4" t="s">
        <v>18180</v>
      </c>
    </row>
    <row r="22851" customHeight="1" spans="1:2">
      <c r="A22851" s="3" t="s">
        <v>36532</v>
      </c>
      <c r="B22851" s="4" t="s">
        <v>18158</v>
      </c>
    </row>
    <row r="22852" customHeight="1" spans="1:2">
      <c r="A22852" s="3" t="s">
        <v>36533</v>
      </c>
      <c r="B22852" s="4" t="s">
        <v>20047</v>
      </c>
    </row>
    <row r="22853" customHeight="1" spans="1:2">
      <c r="A22853" s="3" t="s">
        <v>806</v>
      </c>
      <c r="B22853" s="4" t="s">
        <v>18235</v>
      </c>
    </row>
    <row r="22854" customHeight="1" spans="1:2">
      <c r="A22854" s="3" t="s">
        <v>806</v>
      </c>
      <c r="B22854" s="4" t="s">
        <v>19215</v>
      </c>
    </row>
    <row r="22855" customHeight="1" spans="1:2">
      <c r="A22855" s="3" t="s">
        <v>806</v>
      </c>
      <c r="B22855" s="4" t="s">
        <v>19910</v>
      </c>
    </row>
    <row r="22856" customHeight="1" spans="1:2">
      <c r="A22856" s="3" t="s">
        <v>36532</v>
      </c>
      <c r="B22856" s="4" t="s">
        <v>13007</v>
      </c>
    </row>
    <row r="22857" customHeight="1" spans="1:2">
      <c r="A22857" s="3" t="s">
        <v>806</v>
      </c>
      <c r="B22857" s="4" t="s">
        <v>20200</v>
      </c>
    </row>
    <row r="22858" customHeight="1" spans="1:2">
      <c r="A22858" s="3" t="s">
        <v>36532</v>
      </c>
      <c r="B22858" s="4" t="s">
        <v>18945</v>
      </c>
    </row>
    <row r="22859" customHeight="1" spans="1:2">
      <c r="A22859" s="3" t="s">
        <v>806</v>
      </c>
      <c r="B22859" s="4" t="s">
        <v>19398</v>
      </c>
    </row>
    <row r="22860" customHeight="1" spans="1:2">
      <c r="A22860" s="3" t="s">
        <v>36532</v>
      </c>
      <c r="B22860" s="4" t="s">
        <v>18441</v>
      </c>
    </row>
    <row r="22861" customHeight="1" spans="1:2">
      <c r="A22861" s="3" t="s">
        <v>36532</v>
      </c>
      <c r="B22861" s="4" t="s">
        <v>18457</v>
      </c>
    </row>
    <row r="22862" customHeight="1" spans="1:2">
      <c r="A22862" s="3" t="s">
        <v>36532</v>
      </c>
      <c r="B22862" s="4" t="s">
        <v>18973</v>
      </c>
    </row>
    <row r="22863" customHeight="1" spans="1:2">
      <c r="A22863" s="3" t="s">
        <v>36532</v>
      </c>
      <c r="B22863" s="4" t="s">
        <v>19772</v>
      </c>
    </row>
    <row r="22864" customHeight="1" spans="1:2">
      <c r="A22864" s="3" t="s">
        <v>36532</v>
      </c>
      <c r="B22864" s="4" t="s">
        <v>18122</v>
      </c>
    </row>
    <row r="22865" customHeight="1" spans="1:2">
      <c r="A22865" s="41" t="s">
        <v>806</v>
      </c>
      <c r="B22865" s="24" t="s">
        <v>37044</v>
      </c>
    </row>
    <row r="22866" customHeight="1" spans="1:2">
      <c r="A22866" s="41" t="s">
        <v>806</v>
      </c>
      <c r="B22866" s="42" t="s">
        <v>37045</v>
      </c>
    </row>
    <row r="22867" customHeight="1" spans="1:2">
      <c r="A22867" s="41" t="s">
        <v>806</v>
      </c>
      <c r="B22867" s="42" t="s">
        <v>37046</v>
      </c>
    </row>
    <row r="22868" customHeight="1" spans="1:2">
      <c r="A22868" s="41" t="s">
        <v>806</v>
      </c>
      <c r="B22868" s="42" t="s">
        <v>36542</v>
      </c>
    </row>
    <row r="22869" customHeight="1" spans="1:2">
      <c r="A22869" s="41" t="s">
        <v>806</v>
      </c>
      <c r="B22869" s="42" t="s">
        <v>37047</v>
      </c>
    </row>
    <row r="22870" customHeight="1" spans="1:2">
      <c r="A22870" s="41" t="s">
        <v>806</v>
      </c>
      <c r="B22870" s="42" t="s">
        <v>37048</v>
      </c>
    </row>
    <row r="22871" customHeight="1" spans="1:2">
      <c r="A22871" s="41" t="s">
        <v>806</v>
      </c>
      <c r="B22871" s="42" t="s">
        <v>37049</v>
      </c>
    </row>
    <row r="22872" customHeight="1" spans="1:2">
      <c r="A22872" s="41" t="s">
        <v>806</v>
      </c>
      <c r="B22872" s="42" t="s">
        <v>37050</v>
      </c>
    </row>
    <row r="22873" customHeight="1" spans="1:2">
      <c r="A22873" s="41" t="s">
        <v>806</v>
      </c>
      <c r="B22873" s="42" t="s">
        <v>37051</v>
      </c>
    </row>
    <row r="22874" customHeight="1" spans="1:2">
      <c r="A22874" s="41" t="s">
        <v>806</v>
      </c>
      <c r="B22874" s="42" t="s">
        <v>36092</v>
      </c>
    </row>
    <row r="22875" customHeight="1" spans="1:2">
      <c r="A22875" s="41" t="s">
        <v>806</v>
      </c>
      <c r="B22875" s="42" t="s">
        <v>37052</v>
      </c>
    </row>
    <row r="22876" customHeight="1" spans="1:2">
      <c r="A22876" s="41" t="s">
        <v>806</v>
      </c>
      <c r="B22876" s="42" t="s">
        <v>37053</v>
      </c>
    </row>
    <row r="22877" customHeight="1" spans="1:2">
      <c r="A22877" s="41" t="s">
        <v>806</v>
      </c>
      <c r="B22877" s="42" t="s">
        <v>37054</v>
      </c>
    </row>
    <row r="22878" customHeight="1" spans="1:2">
      <c r="A22878" s="41" t="s">
        <v>806</v>
      </c>
      <c r="B22878" s="42" t="s">
        <v>37055</v>
      </c>
    </row>
    <row r="22879" customHeight="1" spans="1:2">
      <c r="A22879" s="41" t="s">
        <v>806</v>
      </c>
      <c r="B22879" s="42" t="s">
        <v>37056</v>
      </c>
    </row>
    <row r="22880" customHeight="1" spans="1:2">
      <c r="A22880" s="41" t="s">
        <v>806</v>
      </c>
      <c r="B22880" s="42" t="s">
        <v>37057</v>
      </c>
    </row>
    <row r="22881" customHeight="1" spans="1:2">
      <c r="A22881" s="41" t="s">
        <v>806</v>
      </c>
      <c r="B22881" s="42" t="s">
        <v>37058</v>
      </c>
    </row>
    <row r="22882" customHeight="1" spans="1:2">
      <c r="A22882" s="41" t="s">
        <v>806</v>
      </c>
      <c r="B22882" s="42" t="s">
        <v>37059</v>
      </c>
    </row>
    <row r="22883" customHeight="1" spans="1:2">
      <c r="A22883" s="41" t="s">
        <v>806</v>
      </c>
      <c r="B22883" s="42" t="s">
        <v>37060</v>
      </c>
    </row>
    <row r="22884" customHeight="1" spans="1:2">
      <c r="A22884" s="41" t="s">
        <v>806</v>
      </c>
      <c r="B22884" s="42" t="s">
        <v>37061</v>
      </c>
    </row>
    <row r="22885" customHeight="1" spans="1:2">
      <c r="A22885" s="41" t="s">
        <v>806</v>
      </c>
      <c r="B22885" s="42" t="s">
        <v>37062</v>
      </c>
    </row>
    <row r="22886" customHeight="1" spans="1:2">
      <c r="A22886" s="41" t="s">
        <v>806</v>
      </c>
      <c r="B22886" s="4" t="s">
        <v>37063</v>
      </c>
    </row>
    <row r="22887" customHeight="1" spans="1:2">
      <c r="A22887" s="41" t="s">
        <v>806</v>
      </c>
      <c r="B22887" s="4" t="s">
        <v>37064</v>
      </c>
    </row>
    <row r="22888" customHeight="1" spans="1:2">
      <c r="A22888" s="41" t="s">
        <v>806</v>
      </c>
      <c r="B22888" s="4" t="s">
        <v>37065</v>
      </c>
    </row>
    <row r="22889" customHeight="1" spans="1:2">
      <c r="A22889" s="41" t="s">
        <v>806</v>
      </c>
      <c r="B22889" s="4" t="s">
        <v>37066</v>
      </c>
    </row>
    <row r="22890" customHeight="1" spans="1:2">
      <c r="A22890" s="41" t="s">
        <v>806</v>
      </c>
      <c r="B22890" s="4" t="s">
        <v>37067</v>
      </c>
    </row>
    <row r="22891" customHeight="1" spans="1:2">
      <c r="A22891" s="41" t="s">
        <v>806</v>
      </c>
      <c r="B22891" s="4" t="s">
        <v>37068</v>
      </c>
    </row>
    <row r="22892" customHeight="1" spans="1:2">
      <c r="A22892" s="3" t="s">
        <v>36532</v>
      </c>
      <c r="B22892" s="14" t="s">
        <v>21582</v>
      </c>
    </row>
    <row r="22893" customHeight="1" spans="1:2">
      <c r="A22893" s="3" t="s">
        <v>36532</v>
      </c>
      <c r="B22893" s="17" t="s">
        <v>21583</v>
      </c>
    </row>
    <row r="22894" customHeight="1" spans="1:2">
      <c r="A22894" s="3" t="s">
        <v>36532</v>
      </c>
      <c r="B22894" s="7" t="s">
        <v>21584</v>
      </c>
    </row>
    <row r="22895" customHeight="1" spans="1:2">
      <c r="A22895" s="3" t="s">
        <v>36532</v>
      </c>
      <c r="B22895" s="7" t="s">
        <v>21585</v>
      </c>
    </row>
    <row r="22896" customHeight="1" spans="1:2">
      <c r="A22896" s="3" t="s">
        <v>36532</v>
      </c>
      <c r="B22896" s="7" t="s">
        <v>21586</v>
      </c>
    </row>
    <row r="22897" customHeight="1" spans="1:2">
      <c r="A22897" s="3" t="s">
        <v>36532</v>
      </c>
      <c r="B22897" s="7" t="s">
        <v>21587</v>
      </c>
    </row>
    <row r="22898" customHeight="1" spans="1:2">
      <c r="A22898" s="3" t="s">
        <v>36532</v>
      </c>
      <c r="B22898" s="10" t="s">
        <v>21588</v>
      </c>
    </row>
    <row r="22899" customHeight="1" spans="1:2">
      <c r="A22899" s="3" t="s">
        <v>36532</v>
      </c>
      <c r="B22899" s="10" t="s">
        <v>21589</v>
      </c>
    </row>
    <row r="22900" customHeight="1" spans="1:2">
      <c r="A22900" s="3" t="s">
        <v>36532</v>
      </c>
      <c r="B22900" s="10" t="s">
        <v>21590</v>
      </c>
    </row>
    <row r="22901" customHeight="1" spans="1:2">
      <c r="A22901" s="3" t="s">
        <v>36532</v>
      </c>
      <c r="B22901" s="7" t="s">
        <v>21591</v>
      </c>
    </row>
    <row r="22902" customHeight="1" spans="1:2">
      <c r="A22902" s="3" t="s">
        <v>36532</v>
      </c>
      <c r="B22902" s="10" t="s">
        <v>21592</v>
      </c>
    </row>
    <row r="22903" customHeight="1" spans="1:2">
      <c r="A22903" s="3" t="s">
        <v>36532</v>
      </c>
      <c r="B22903" s="10" t="s">
        <v>21593</v>
      </c>
    </row>
    <row r="22904" customHeight="1" spans="1:2">
      <c r="A22904" s="3" t="s">
        <v>36532</v>
      </c>
      <c r="B22904" s="10" t="s">
        <v>21594</v>
      </c>
    </row>
    <row r="22905" customHeight="1" spans="1:2">
      <c r="A22905" s="3" t="s">
        <v>36532</v>
      </c>
      <c r="B22905" s="10" t="s">
        <v>21595</v>
      </c>
    </row>
    <row r="22906" customHeight="1" spans="1:2">
      <c r="A22906" s="3" t="s">
        <v>36532</v>
      </c>
      <c r="B22906" s="10" t="s">
        <v>21596</v>
      </c>
    </row>
    <row r="22907" customHeight="1" spans="1:2">
      <c r="A22907" s="3" t="s">
        <v>36532</v>
      </c>
      <c r="B22907" s="7" t="s">
        <v>21597</v>
      </c>
    </row>
    <row r="22908" customHeight="1" spans="1:2">
      <c r="A22908" s="3" t="s">
        <v>36532</v>
      </c>
      <c r="B22908" s="7" t="s">
        <v>21598</v>
      </c>
    </row>
    <row r="22909" customHeight="1" spans="1:2">
      <c r="A22909" s="3" t="s">
        <v>36532</v>
      </c>
      <c r="B22909" s="7" t="s">
        <v>21599</v>
      </c>
    </row>
    <row r="22910" customHeight="1" spans="1:2">
      <c r="A22910" s="3" t="s">
        <v>36532</v>
      </c>
      <c r="B22910" s="7" t="s">
        <v>21600</v>
      </c>
    </row>
    <row r="22911" customHeight="1" spans="1:2">
      <c r="A22911" s="3" t="s">
        <v>36532</v>
      </c>
      <c r="B22911" s="7" t="s">
        <v>21601</v>
      </c>
    </row>
    <row r="22912" customHeight="1" spans="1:2">
      <c r="A22912" s="3" t="s">
        <v>36532</v>
      </c>
      <c r="B22912" s="7" t="s">
        <v>21602</v>
      </c>
    </row>
    <row r="22913" customHeight="1" spans="1:2">
      <c r="A22913" s="3" t="s">
        <v>36532</v>
      </c>
      <c r="B22913" s="7" t="s">
        <v>21603</v>
      </c>
    </row>
    <row r="22914" customHeight="1" spans="1:2">
      <c r="A22914" s="3" t="s">
        <v>36532</v>
      </c>
      <c r="B22914" s="7" t="s">
        <v>21604</v>
      </c>
    </row>
    <row r="22915" customHeight="1" spans="1:2">
      <c r="A22915" s="3" t="s">
        <v>36532</v>
      </c>
      <c r="B22915" s="7" t="s">
        <v>21605</v>
      </c>
    </row>
    <row r="22916" customHeight="1" spans="1:2">
      <c r="A22916" s="3" t="s">
        <v>36532</v>
      </c>
      <c r="B22916" s="7" t="s">
        <v>21606</v>
      </c>
    </row>
    <row r="22917" customHeight="1" spans="1:2">
      <c r="A22917" s="3" t="s">
        <v>36532</v>
      </c>
      <c r="B22917" s="7" t="s">
        <v>21607</v>
      </c>
    </row>
    <row r="22918" customHeight="1" spans="1:2">
      <c r="A22918" s="3" t="s">
        <v>36532</v>
      </c>
      <c r="B22918" s="7" t="s">
        <v>21608</v>
      </c>
    </row>
    <row r="22919" customHeight="1" spans="1:2">
      <c r="A22919" s="3" t="s">
        <v>36532</v>
      </c>
      <c r="B22919" s="10" t="s">
        <v>21609</v>
      </c>
    </row>
    <row r="22920" customHeight="1" spans="1:2">
      <c r="A22920" s="3" t="s">
        <v>36532</v>
      </c>
      <c r="B22920" s="19" t="s">
        <v>21610</v>
      </c>
    </row>
    <row r="22921" customHeight="1" spans="1:2">
      <c r="A22921" s="3" t="s">
        <v>36532</v>
      </c>
      <c r="B22921" s="19" t="s">
        <v>21611</v>
      </c>
    </row>
    <row r="22922" customHeight="1" spans="1:2">
      <c r="A22922" s="3" t="s">
        <v>36532</v>
      </c>
      <c r="B22922" s="19" t="s">
        <v>21612</v>
      </c>
    </row>
    <row r="22923" customHeight="1" spans="1:2">
      <c r="A22923" s="3" t="s">
        <v>36532</v>
      </c>
      <c r="B22923" s="4" t="s">
        <v>21613</v>
      </c>
    </row>
    <row r="22924" customHeight="1" spans="1:2">
      <c r="A22924" s="3" t="s">
        <v>36532</v>
      </c>
      <c r="B22924" s="4" t="s">
        <v>21614</v>
      </c>
    </row>
    <row r="22925" customHeight="1" spans="1:2">
      <c r="A22925" s="3" t="s">
        <v>36532</v>
      </c>
      <c r="B22925" s="4" t="s">
        <v>21615</v>
      </c>
    </row>
    <row r="22926" customHeight="1" spans="1:2">
      <c r="A22926" s="3" t="s">
        <v>36532</v>
      </c>
      <c r="B22926" s="4" t="s">
        <v>21616</v>
      </c>
    </row>
    <row r="22927" customHeight="1" spans="1:2">
      <c r="A22927" s="3" t="s">
        <v>36532</v>
      </c>
      <c r="B22927" s="4" t="s">
        <v>21617</v>
      </c>
    </row>
    <row r="22928" customHeight="1" spans="1:2">
      <c r="A22928" s="3" t="s">
        <v>36532</v>
      </c>
      <c r="B22928" s="19" t="s">
        <v>21618</v>
      </c>
    </row>
    <row r="22929" customHeight="1" spans="1:2">
      <c r="A22929" s="3" t="s">
        <v>36532</v>
      </c>
      <c r="B22929" s="19" t="s">
        <v>21619</v>
      </c>
    </row>
    <row r="22930" customHeight="1" spans="1:2">
      <c r="A22930" s="3" t="s">
        <v>36532</v>
      </c>
      <c r="B22930" s="4" t="s">
        <v>21620</v>
      </c>
    </row>
    <row r="22931" customHeight="1" spans="1:2">
      <c r="A22931" s="3" t="s">
        <v>36532</v>
      </c>
      <c r="B22931" s="4" t="s">
        <v>21621</v>
      </c>
    </row>
    <row r="22932" customHeight="1" spans="1:2">
      <c r="A22932" s="3" t="s">
        <v>36532</v>
      </c>
      <c r="B22932" s="4" t="s">
        <v>21622</v>
      </c>
    </row>
    <row r="22933" customHeight="1" spans="1:2">
      <c r="A22933" s="3" t="s">
        <v>36532</v>
      </c>
      <c r="B22933" s="19" t="s">
        <v>21623</v>
      </c>
    </row>
    <row r="22934" customHeight="1" spans="1:2">
      <c r="A22934" s="3" t="s">
        <v>36532</v>
      </c>
      <c r="B22934" s="4" t="s">
        <v>21624</v>
      </c>
    </row>
    <row r="22935" customHeight="1" spans="1:2">
      <c r="A22935" s="3" t="s">
        <v>36532</v>
      </c>
      <c r="B22935" s="4" t="s">
        <v>21625</v>
      </c>
    </row>
    <row r="22936" customHeight="1" spans="1:2">
      <c r="A22936" s="3" t="s">
        <v>36532</v>
      </c>
      <c r="B22936" s="4" t="s">
        <v>21626</v>
      </c>
    </row>
    <row r="22937" customHeight="1" spans="1:2">
      <c r="A22937" s="3" t="s">
        <v>36532</v>
      </c>
      <c r="B22937" s="19" t="s">
        <v>21627</v>
      </c>
    </row>
    <row r="22938" customHeight="1" spans="1:2">
      <c r="A22938" s="3" t="s">
        <v>36532</v>
      </c>
      <c r="B22938" s="4" t="s">
        <v>21628</v>
      </c>
    </row>
    <row r="22939" customHeight="1" spans="1:2">
      <c r="A22939" s="3" t="s">
        <v>36532</v>
      </c>
      <c r="B22939" s="4" t="s">
        <v>21629</v>
      </c>
    </row>
    <row r="22940" customHeight="1" spans="1:2">
      <c r="A22940" s="3" t="s">
        <v>36532</v>
      </c>
      <c r="B22940" s="4" t="s">
        <v>21630</v>
      </c>
    </row>
    <row r="22941" customHeight="1" spans="1:2">
      <c r="A22941" s="3" t="s">
        <v>36532</v>
      </c>
      <c r="B22941" s="4" t="s">
        <v>21631</v>
      </c>
    </row>
    <row r="22942" customHeight="1" spans="1:2">
      <c r="A22942" s="3" t="s">
        <v>36532</v>
      </c>
      <c r="B22942" s="43" t="s">
        <v>21632</v>
      </c>
    </row>
    <row r="22943" customHeight="1" spans="1:2">
      <c r="A22943" s="3" t="s">
        <v>36532</v>
      </c>
      <c r="B22943" s="43" t="s">
        <v>21633</v>
      </c>
    </row>
    <row r="22944" customHeight="1" spans="1:2">
      <c r="A22944" s="3" t="s">
        <v>36532</v>
      </c>
      <c r="B22944" s="43" t="s">
        <v>21634</v>
      </c>
    </row>
    <row r="22945" customHeight="1" spans="1:2">
      <c r="A22945" s="3" t="s">
        <v>36532</v>
      </c>
      <c r="B22945" s="4" t="s">
        <v>21635</v>
      </c>
    </row>
    <row r="22946" customHeight="1" spans="1:2">
      <c r="A22946" s="3" t="s">
        <v>36532</v>
      </c>
      <c r="B22946" s="24" t="s">
        <v>21636</v>
      </c>
    </row>
    <row r="22947" customHeight="1" spans="1:2">
      <c r="A22947" s="3" t="s">
        <v>36532</v>
      </c>
      <c r="B22947" s="24" t="s">
        <v>21637</v>
      </c>
    </row>
    <row r="22948" customHeight="1" spans="1:2">
      <c r="A22948" s="3" t="s">
        <v>36532</v>
      </c>
      <c r="B22948" s="24" t="s">
        <v>21638</v>
      </c>
    </row>
    <row r="22949" customHeight="1" spans="1:2">
      <c r="A22949" s="3" t="s">
        <v>36532</v>
      </c>
      <c r="B22949" s="17" t="s">
        <v>21639</v>
      </c>
    </row>
    <row r="22950" customHeight="1" spans="1:2">
      <c r="A22950" s="3" t="s">
        <v>36532</v>
      </c>
      <c r="B22950" s="17" t="s">
        <v>21640</v>
      </c>
    </row>
    <row r="22951" customHeight="1" spans="1:2">
      <c r="A22951" s="3" t="s">
        <v>36532</v>
      </c>
      <c r="B22951" s="17" t="s">
        <v>21641</v>
      </c>
    </row>
    <row r="22952" customHeight="1" spans="1:2">
      <c r="A22952" s="3" t="s">
        <v>36532</v>
      </c>
      <c r="B22952" s="17" t="s">
        <v>21642</v>
      </c>
    </row>
    <row r="22953" customHeight="1" spans="1:2">
      <c r="A22953" s="3" t="s">
        <v>36532</v>
      </c>
      <c r="B22953" s="17" t="s">
        <v>21644</v>
      </c>
    </row>
    <row r="22954" customHeight="1" spans="1:2">
      <c r="A22954" s="3" t="s">
        <v>36532</v>
      </c>
      <c r="B22954" s="17" t="s">
        <v>21645</v>
      </c>
    </row>
    <row r="22955" customHeight="1" spans="1:2">
      <c r="A22955" s="3" t="s">
        <v>36532</v>
      </c>
      <c r="B22955" s="17" t="s">
        <v>21646</v>
      </c>
    </row>
    <row r="22956" customHeight="1" spans="1:2">
      <c r="A22956" s="3" t="s">
        <v>36532</v>
      </c>
      <c r="B22956" s="17" t="s">
        <v>21647</v>
      </c>
    </row>
    <row r="22957" customHeight="1" spans="1:2">
      <c r="A22957" s="3" t="s">
        <v>36532</v>
      </c>
      <c r="B22957" s="17" t="s">
        <v>21648</v>
      </c>
    </row>
    <row r="22958" customHeight="1" spans="1:2">
      <c r="A22958" s="3" t="s">
        <v>36532</v>
      </c>
      <c r="B22958" s="17" t="s">
        <v>21649</v>
      </c>
    </row>
    <row r="22959" customHeight="1" spans="1:2">
      <c r="A22959" s="3" t="s">
        <v>36532</v>
      </c>
      <c r="B22959" s="17" t="s">
        <v>21650</v>
      </c>
    </row>
    <row r="22960" customHeight="1" spans="1:2">
      <c r="A22960" s="3" t="s">
        <v>36532</v>
      </c>
      <c r="B22960" s="17" t="s">
        <v>21651</v>
      </c>
    </row>
    <row r="22961" customHeight="1" spans="1:2">
      <c r="A22961" s="3" t="s">
        <v>36532</v>
      </c>
      <c r="B22961" s="17" t="s">
        <v>21652</v>
      </c>
    </row>
    <row r="22962" customHeight="1" spans="1:2">
      <c r="A22962" s="3" t="s">
        <v>36532</v>
      </c>
      <c r="B22962" s="17" t="s">
        <v>21653</v>
      </c>
    </row>
    <row r="22963" customHeight="1" spans="1:2">
      <c r="A22963" s="3" t="s">
        <v>36532</v>
      </c>
      <c r="B22963" s="17" t="s">
        <v>21654</v>
      </c>
    </row>
    <row r="22964" customHeight="1" spans="1:2">
      <c r="A22964" s="3" t="s">
        <v>36532</v>
      </c>
      <c r="B22964" s="17" t="s">
        <v>21655</v>
      </c>
    </row>
    <row r="22965" customHeight="1" spans="1:2">
      <c r="A22965" s="3" t="s">
        <v>36532</v>
      </c>
      <c r="B22965" s="17" t="s">
        <v>21656</v>
      </c>
    </row>
    <row r="22966" customHeight="1" spans="1:2">
      <c r="A22966" s="3" t="s">
        <v>36532</v>
      </c>
      <c r="B22966" s="17" t="s">
        <v>21657</v>
      </c>
    </row>
    <row r="22967" customHeight="1" spans="1:2">
      <c r="A22967" s="3" t="s">
        <v>36532</v>
      </c>
      <c r="B22967" s="17" t="s">
        <v>21658</v>
      </c>
    </row>
    <row r="22968" customHeight="1" spans="1:2">
      <c r="A22968" s="3" t="s">
        <v>36532</v>
      </c>
      <c r="B22968" s="17" t="s">
        <v>21659</v>
      </c>
    </row>
    <row r="22969" customHeight="1" spans="1:2">
      <c r="A22969" s="3" t="s">
        <v>36532</v>
      </c>
      <c r="B22969" s="17" t="s">
        <v>21660</v>
      </c>
    </row>
    <row r="22970" customHeight="1" spans="1:2">
      <c r="A22970" s="3" t="s">
        <v>36532</v>
      </c>
      <c r="B22970" s="17" t="s">
        <v>21661</v>
      </c>
    </row>
    <row r="22971" customHeight="1" spans="1:2">
      <c r="A22971" s="3" t="s">
        <v>36532</v>
      </c>
      <c r="B22971" s="17" t="s">
        <v>21662</v>
      </c>
    </row>
    <row r="22972" customHeight="1" spans="1:2">
      <c r="A22972" s="3" t="s">
        <v>36532</v>
      </c>
      <c r="B22972" s="17" t="s">
        <v>21663</v>
      </c>
    </row>
    <row r="22973" customHeight="1" spans="1:2">
      <c r="A22973" s="3" t="s">
        <v>36532</v>
      </c>
      <c r="B22973" s="17" t="s">
        <v>21664</v>
      </c>
    </row>
    <row r="22974" customHeight="1" spans="1:2">
      <c r="A22974" s="3" t="s">
        <v>36532</v>
      </c>
      <c r="B22974" s="17" t="s">
        <v>21665</v>
      </c>
    </row>
    <row r="22975" customHeight="1" spans="1:2">
      <c r="A22975" s="3" t="s">
        <v>36532</v>
      </c>
      <c r="B22975" s="17" t="s">
        <v>21666</v>
      </c>
    </row>
    <row r="22976" customHeight="1" spans="1:2">
      <c r="A22976" s="3" t="s">
        <v>36532</v>
      </c>
      <c r="B22976" s="17" t="s">
        <v>21667</v>
      </c>
    </row>
    <row r="22977" customHeight="1" spans="1:2">
      <c r="A22977" s="3" t="s">
        <v>36532</v>
      </c>
      <c r="B22977" s="14" t="s">
        <v>21668</v>
      </c>
    </row>
    <row r="22978" customHeight="1" spans="1:2">
      <c r="A22978" s="3" t="s">
        <v>36532</v>
      </c>
      <c r="B22978" s="14" t="s">
        <v>21669</v>
      </c>
    </row>
    <row r="22979" customHeight="1" spans="1:2">
      <c r="A22979" s="3" t="s">
        <v>36532</v>
      </c>
      <c r="B22979" s="14" t="s">
        <v>21670</v>
      </c>
    </row>
    <row r="22980" customHeight="1" spans="1:2">
      <c r="A22980" s="3" t="s">
        <v>36532</v>
      </c>
      <c r="B22980" s="14" t="s">
        <v>21671</v>
      </c>
    </row>
    <row r="22981" customHeight="1" spans="1:2">
      <c r="A22981" s="3" t="s">
        <v>36532</v>
      </c>
      <c r="B22981" s="14" t="s">
        <v>21672</v>
      </c>
    </row>
    <row r="22982" customHeight="1" spans="1:2">
      <c r="A22982" s="3" t="s">
        <v>36532</v>
      </c>
      <c r="B22982" s="14" t="s">
        <v>21673</v>
      </c>
    </row>
    <row r="22983" customHeight="1" spans="1:2">
      <c r="A22983" s="3" t="s">
        <v>36532</v>
      </c>
      <c r="B22983" s="14" t="s">
        <v>21674</v>
      </c>
    </row>
    <row r="22984" customHeight="1" spans="1:2">
      <c r="A22984" s="3" t="s">
        <v>36532</v>
      </c>
      <c r="B22984" s="14" t="s">
        <v>21675</v>
      </c>
    </row>
    <row r="22985" customHeight="1" spans="1:2">
      <c r="A22985" s="3" t="s">
        <v>36532</v>
      </c>
      <c r="B22985" s="14" t="s">
        <v>21676</v>
      </c>
    </row>
    <row r="22986" customHeight="1" spans="1:2">
      <c r="A22986" s="3" t="s">
        <v>36532</v>
      </c>
      <c r="B22986" s="14" t="s">
        <v>21677</v>
      </c>
    </row>
    <row r="22987" customHeight="1" spans="1:2">
      <c r="A22987" s="3" t="s">
        <v>36532</v>
      </c>
      <c r="B22987" s="14" t="s">
        <v>21678</v>
      </c>
    </row>
    <row r="22988" customHeight="1" spans="1:2">
      <c r="A22988" s="3" t="s">
        <v>36532</v>
      </c>
      <c r="B22988" s="14" t="s">
        <v>21679</v>
      </c>
    </row>
    <row r="22989" customHeight="1" spans="1:2">
      <c r="A22989" s="3" t="s">
        <v>36532</v>
      </c>
      <c r="B22989" s="14" t="s">
        <v>21680</v>
      </c>
    </row>
    <row r="22990" customHeight="1" spans="1:2">
      <c r="A22990" s="3" t="s">
        <v>36532</v>
      </c>
      <c r="B22990" s="14" t="s">
        <v>21681</v>
      </c>
    </row>
    <row r="22991" customHeight="1" spans="1:2">
      <c r="A22991" s="3" t="s">
        <v>36532</v>
      </c>
      <c r="B22991" s="14" t="s">
        <v>21682</v>
      </c>
    </row>
    <row r="22992" customHeight="1" spans="1:2">
      <c r="A22992" s="3" t="s">
        <v>36532</v>
      </c>
      <c r="B22992" s="14" t="s">
        <v>21683</v>
      </c>
    </row>
    <row r="22993" customHeight="1" spans="1:2">
      <c r="A22993" s="3" t="s">
        <v>36532</v>
      </c>
      <c r="B22993" s="14" t="s">
        <v>21684</v>
      </c>
    </row>
    <row r="22994" customHeight="1" spans="1:2">
      <c r="A22994" s="3" t="s">
        <v>36532</v>
      </c>
      <c r="B22994" s="14" t="s">
        <v>21685</v>
      </c>
    </row>
    <row r="22995" customHeight="1" spans="1:2">
      <c r="A22995" s="3" t="s">
        <v>36532</v>
      </c>
      <c r="B22995" s="14" t="s">
        <v>21686</v>
      </c>
    </row>
    <row r="22996" customHeight="1" spans="1:2">
      <c r="A22996" s="3" t="s">
        <v>36532</v>
      </c>
      <c r="B22996" s="14" t="s">
        <v>21687</v>
      </c>
    </row>
    <row r="22997" customHeight="1" spans="1:2">
      <c r="A22997" s="3" t="s">
        <v>36532</v>
      </c>
      <c r="B22997" s="14" t="s">
        <v>21688</v>
      </c>
    </row>
    <row r="22998" customHeight="1" spans="1:2">
      <c r="A22998" s="3" t="s">
        <v>36532</v>
      </c>
      <c r="B22998" s="14" t="s">
        <v>21689</v>
      </c>
    </row>
    <row r="22999" customHeight="1" spans="1:2">
      <c r="A22999" s="3" t="s">
        <v>36532</v>
      </c>
      <c r="B22999" s="14" t="s">
        <v>21690</v>
      </c>
    </row>
    <row r="23000" customHeight="1" spans="1:2">
      <c r="A23000" s="3" t="s">
        <v>36532</v>
      </c>
      <c r="B23000" s="14" t="s">
        <v>21691</v>
      </c>
    </row>
    <row r="23001" customHeight="1" spans="1:2">
      <c r="A23001" s="3" t="s">
        <v>36532</v>
      </c>
      <c r="B23001" s="14" t="s">
        <v>21692</v>
      </c>
    </row>
    <row r="23002" customHeight="1" spans="1:2">
      <c r="A23002" s="3" t="s">
        <v>36532</v>
      </c>
      <c r="B23002" s="14" t="s">
        <v>21693</v>
      </c>
    </row>
    <row r="23003" customHeight="1" spans="1:2">
      <c r="A23003" s="3" t="s">
        <v>36532</v>
      </c>
      <c r="B23003" s="14" t="s">
        <v>21694</v>
      </c>
    </row>
    <row r="23004" customHeight="1" spans="1:2">
      <c r="A23004" s="3" t="s">
        <v>36532</v>
      </c>
      <c r="B23004" s="14" t="s">
        <v>14558</v>
      </c>
    </row>
    <row r="23005" customHeight="1" spans="1:2">
      <c r="A23005" s="3" t="s">
        <v>36532</v>
      </c>
      <c r="B23005" s="14" t="s">
        <v>21695</v>
      </c>
    </row>
    <row r="23006" customHeight="1" spans="1:2">
      <c r="A23006" s="3" t="s">
        <v>36532</v>
      </c>
      <c r="B23006" s="14" t="s">
        <v>21692</v>
      </c>
    </row>
    <row r="23007" customHeight="1" spans="1:2">
      <c r="A23007" s="3" t="s">
        <v>36532</v>
      </c>
      <c r="B23007" s="14" t="s">
        <v>21690</v>
      </c>
    </row>
    <row r="23008" customHeight="1" spans="1:2">
      <c r="A23008" s="3" t="s">
        <v>36532</v>
      </c>
      <c r="B23008" s="14" t="s">
        <v>21696</v>
      </c>
    </row>
    <row r="23009" customHeight="1" spans="1:2">
      <c r="A23009" s="3" t="s">
        <v>36532</v>
      </c>
      <c r="B23009" s="14" t="s">
        <v>21697</v>
      </c>
    </row>
    <row r="23010" customHeight="1" spans="1:2">
      <c r="A23010" s="3" t="s">
        <v>36532</v>
      </c>
      <c r="B23010" s="14" t="s">
        <v>21698</v>
      </c>
    </row>
    <row r="23011" customHeight="1" spans="1:2">
      <c r="A23011" s="3" t="s">
        <v>36532</v>
      </c>
      <c r="B23011" s="14" t="s">
        <v>21699</v>
      </c>
    </row>
    <row r="23012" customHeight="1" spans="1:2">
      <c r="A23012" s="3" t="s">
        <v>36532</v>
      </c>
      <c r="B23012" s="14" t="s">
        <v>21700</v>
      </c>
    </row>
    <row r="23013" customHeight="1" spans="1:2">
      <c r="A23013" s="3" t="s">
        <v>36532</v>
      </c>
      <c r="B23013" s="14" t="s">
        <v>21701</v>
      </c>
    </row>
    <row r="23014" customHeight="1" spans="1:2">
      <c r="A23014" s="3" t="s">
        <v>36532</v>
      </c>
      <c r="B23014" s="14" t="s">
        <v>21702</v>
      </c>
    </row>
    <row r="23015" customHeight="1" spans="1:2">
      <c r="A23015" s="3" t="s">
        <v>36532</v>
      </c>
      <c r="B23015" s="14" t="s">
        <v>21703</v>
      </c>
    </row>
    <row r="23016" customHeight="1" spans="1:2">
      <c r="A23016" s="3" t="s">
        <v>36532</v>
      </c>
      <c r="B23016" s="14" t="s">
        <v>21704</v>
      </c>
    </row>
    <row r="23017" customHeight="1" spans="1:2">
      <c r="A23017" s="3" t="s">
        <v>806</v>
      </c>
      <c r="B23017" s="14" t="s">
        <v>21705</v>
      </c>
    </row>
    <row r="23018" customHeight="1" spans="1:2">
      <c r="A23018" s="3" t="s">
        <v>806</v>
      </c>
      <c r="B23018" s="14" t="s">
        <v>21706</v>
      </c>
    </row>
    <row r="23019" customHeight="1" spans="1:2">
      <c r="A23019" s="3" t="s">
        <v>36532</v>
      </c>
      <c r="B23019" s="14" t="s">
        <v>21707</v>
      </c>
    </row>
    <row r="23020" customHeight="1" spans="1:2">
      <c r="A23020" s="3" t="s">
        <v>806</v>
      </c>
      <c r="B23020" s="14" t="s">
        <v>21708</v>
      </c>
    </row>
    <row r="23021" customHeight="1" spans="1:2">
      <c r="A23021" s="3" t="s">
        <v>36532</v>
      </c>
      <c r="B23021" s="14" t="s">
        <v>21709</v>
      </c>
    </row>
    <row r="23022" customHeight="1" spans="1:2">
      <c r="A23022" s="3" t="s">
        <v>36532</v>
      </c>
      <c r="B23022" s="14" t="s">
        <v>21710</v>
      </c>
    </row>
    <row r="23023" customHeight="1" spans="1:2">
      <c r="A23023" s="3" t="s">
        <v>36532</v>
      </c>
      <c r="B23023" s="14" t="s">
        <v>21711</v>
      </c>
    </row>
    <row r="23024" customHeight="1" spans="1:2">
      <c r="A23024" s="3" t="s">
        <v>36532</v>
      </c>
      <c r="B23024" s="14" t="s">
        <v>21712</v>
      </c>
    </row>
    <row r="23025" customHeight="1" spans="1:2">
      <c r="A23025" s="3" t="s">
        <v>36532</v>
      </c>
      <c r="B23025" s="7" t="s">
        <v>21713</v>
      </c>
    </row>
    <row r="23026" customHeight="1" spans="1:2">
      <c r="A23026" s="3" t="s">
        <v>36532</v>
      </c>
      <c r="B23026" s="10" t="s">
        <v>21714</v>
      </c>
    </row>
    <row r="23027" customHeight="1" spans="1:2">
      <c r="A23027" s="3" t="s">
        <v>36532</v>
      </c>
      <c r="B23027" s="10" t="s">
        <v>21715</v>
      </c>
    </row>
    <row r="23028" customHeight="1" spans="1:2">
      <c r="A23028" s="3" t="s">
        <v>36532</v>
      </c>
      <c r="B23028" s="7" t="s">
        <v>21716</v>
      </c>
    </row>
    <row r="23029" customHeight="1" spans="1:2">
      <c r="A23029" s="3" t="s">
        <v>36532</v>
      </c>
      <c r="B23029" s="7" t="s">
        <v>21717</v>
      </c>
    </row>
    <row r="23030" customHeight="1" spans="1:2">
      <c r="A23030" s="3" t="s">
        <v>36532</v>
      </c>
      <c r="B23030" s="7" t="s">
        <v>21718</v>
      </c>
    </row>
    <row r="23031" customHeight="1" spans="1:2">
      <c r="A23031" s="3" t="s">
        <v>36532</v>
      </c>
      <c r="B23031" s="7" t="s">
        <v>21719</v>
      </c>
    </row>
    <row r="23032" customHeight="1" spans="1:2">
      <c r="A23032" s="3" t="s">
        <v>36532</v>
      </c>
      <c r="B23032" s="7" t="s">
        <v>21720</v>
      </c>
    </row>
    <row r="23033" customHeight="1" spans="1:2">
      <c r="A23033" s="3" t="s">
        <v>36532</v>
      </c>
      <c r="B23033" s="10" t="s">
        <v>21721</v>
      </c>
    </row>
    <row r="23034" customHeight="1" spans="1:2">
      <c r="A23034" s="3" t="s">
        <v>36532</v>
      </c>
      <c r="B23034" s="10" t="s">
        <v>21722</v>
      </c>
    </row>
    <row r="23035" customHeight="1" spans="1:2">
      <c r="A23035" s="3" t="s">
        <v>36532</v>
      </c>
      <c r="B23035" s="7" t="s">
        <v>21723</v>
      </c>
    </row>
    <row r="23036" customHeight="1" spans="1:2">
      <c r="A23036" s="3" t="s">
        <v>36532</v>
      </c>
      <c r="B23036" s="7" t="s">
        <v>21724</v>
      </c>
    </row>
    <row r="23037" customHeight="1" spans="1:2">
      <c r="A23037" s="3" t="s">
        <v>36532</v>
      </c>
      <c r="B23037" s="7" t="s">
        <v>21725</v>
      </c>
    </row>
    <row r="23038" customHeight="1" spans="1:2">
      <c r="A23038" s="3" t="s">
        <v>36532</v>
      </c>
      <c r="B23038" s="7" t="s">
        <v>21726</v>
      </c>
    </row>
    <row r="23039" customHeight="1" spans="1:2">
      <c r="A23039" s="3" t="s">
        <v>36532</v>
      </c>
      <c r="B23039" s="7" t="s">
        <v>21727</v>
      </c>
    </row>
    <row r="23040" customHeight="1" spans="1:2">
      <c r="A23040" s="3" t="s">
        <v>36532</v>
      </c>
      <c r="B23040" s="7" t="s">
        <v>21728</v>
      </c>
    </row>
    <row r="23041" customHeight="1" spans="1:2">
      <c r="A23041" s="3" t="s">
        <v>36532</v>
      </c>
      <c r="B23041" s="7" t="s">
        <v>21729</v>
      </c>
    </row>
    <row r="23042" customHeight="1" spans="1:2">
      <c r="A23042" s="3" t="s">
        <v>36532</v>
      </c>
      <c r="B23042" s="7" t="s">
        <v>21730</v>
      </c>
    </row>
    <row r="23043" customHeight="1" spans="1:2">
      <c r="A23043" s="3" t="s">
        <v>36532</v>
      </c>
      <c r="B23043" s="7" t="s">
        <v>21731</v>
      </c>
    </row>
    <row r="23044" customHeight="1" spans="1:2">
      <c r="A23044" s="3" t="s">
        <v>36532</v>
      </c>
      <c r="B23044" s="7" t="s">
        <v>21732</v>
      </c>
    </row>
    <row r="23045" customHeight="1" spans="1:2">
      <c r="A23045" s="3" t="s">
        <v>36532</v>
      </c>
      <c r="B23045" s="7" t="s">
        <v>21733</v>
      </c>
    </row>
    <row r="23046" customHeight="1" spans="1:2">
      <c r="A23046" s="3" t="s">
        <v>36532</v>
      </c>
      <c r="B23046" s="7" t="s">
        <v>21734</v>
      </c>
    </row>
    <row r="23047" customHeight="1" spans="1:2">
      <c r="A23047" s="3" t="s">
        <v>36532</v>
      </c>
      <c r="B23047" s="7" t="s">
        <v>21735</v>
      </c>
    </row>
    <row r="23048" customHeight="1" spans="1:2">
      <c r="A23048" s="3" t="s">
        <v>36532</v>
      </c>
      <c r="B23048" s="7" t="s">
        <v>21736</v>
      </c>
    </row>
    <row r="23049" customHeight="1" spans="1:2">
      <c r="A23049" s="3" t="s">
        <v>36532</v>
      </c>
      <c r="B23049" s="7" t="s">
        <v>21737</v>
      </c>
    </row>
    <row r="23050" customHeight="1" spans="1:2">
      <c r="A23050" s="3" t="s">
        <v>36532</v>
      </c>
      <c r="B23050" s="7" t="s">
        <v>21738</v>
      </c>
    </row>
    <row r="23051" customHeight="1" spans="1:2">
      <c r="A23051" s="3" t="s">
        <v>36532</v>
      </c>
      <c r="B23051" s="10" t="s">
        <v>21739</v>
      </c>
    </row>
    <row r="23052" customHeight="1" spans="1:2">
      <c r="A23052" s="3" t="s">
        <v>36532</v>
      </c>
      <c r="B23052" s="10" t="s">
        <v>21740</v>
      </c>
    </row>
    <row r="23053" customHeight="1" spans="1:2">
      <c r="A23053" s="3" t="s">
        <v>36532</v>
      </c>
      <c r="B23053" s="10" t="s">
        <v>21741</v>
      </c>
    </row>
    <row r="23054" customHeight="1" spans="1:2">
      <c r="A23054" s="3" t="s">
        <v>36532</v>
      </c>
      <c r="B23054" s="7" t="s">
        <v>21742</v>
      </c>
    </row>
    <row r="23055" customHeight="1" spans="1:2">
      <c r="A23055" s="3" t="s">
        <v>36532</v>
      </c>
      <c r="B23055" s="7" t="s">
        <v>21731</v>
      </c>
    </row>
    <row r="23056" customHeight="1" spans="1:2">
      <c r="A23056" s="3" t="s">
        <v>36532</v>
      </c>
      <c r="B23056" s="7" t="s">
        <v>21743</v>
      </c>
    </row>
    <row r="23057" customHeight="1" spans="1:2">
      <c r="A23057" s="3" t="s">
        <v>36532</v>
      </c>
      <c r="B23057" s="7" t="s">
        <v>21744</v>
      </c>
    </row>
    <row r="23058" customHeight="1" spans="1:2">
      <c r="A23058" s="3" t="s">
        <v>36532</v>
      </c>
      <c r="B23058" s="7" t="s">
        <v>21745</v>
      </c>
    </row>
    <row r="23059" customHeight="1" spans="1:2">
      <c r="A23059" s="3" t="s">
        <v>36532</v>
      </c>
      <c r="B23059" s="10" t="s">
        <v>21746</v>
      </c>
    </row>
    <row r="23060" customHeight="1" spans="1:2">
      <c r="A23060" s="3" t="s">
        <v>36532</v>
      </c>
      <c r="B23060" s="7" t="s">
        <v>21747</v>
      </c>
    </row>
    <row r="23061" customHeight="1" spans="1:2">
      <c r="A23061" s="3" t="s">
        <v>36532</v>
      </c>
      <c r="B23061" s="7" t="s">
        <v>21748</v>
      </c>
    </row>
    <row r="23062" customHeight="1" spans="1:2">
      <c r="A23062" s="3" t="s">
        <v>36532</v>
      </c>
      <c r="B23062" s="8" t="s">
        <v>21749</v>
      </c>
    </row>
    <row r="23063" customHeight="1" spans="1:2">
      <c r="A23063" s="3" t="s">
        <v>36532</v>
      </c>
      <c r="B23063" s="7" t="s">
        <v>21750</v>
      </c>
    </row>
    <row r="23064" customHeight="1" spans="1:2">
      <c r="A23064" s="3" t="s">
        <v>36532</v>
      </c>
      <c r="B23064" s="7" t="s">
        <v>21751</v>
      </c>
    </row>
    <row r="23065" customHeight="1" spans="1:2">
      <c r="A23065" s="3" t="s">
        <v>36532</v>
      </c>
      <c r="B23065" s="7" t="s">
        <v>21752</v>
      </c>
    </row>
    <row r="23066" customHeight="1" spans="1:2">
      <c r="A23066" s="3" t="s">
        <v>36532</v>
      </c>
      <c r="B23066" s="7" t="s">
        <v>21753</v>
      </c>
    </row>
    <row r="23067" customHeight="1" spans="1:2">
      <c r="A23067" s="3" t="s">
        <v>36532</v>
      </c>
      <c r="B23067" s="7" t="s">
        <v>21754</v>
      </c>
    </row>
    <row r="23068" customHeight="1" spans="1:2">
      <c r="A23068" s="3" t="s">
        <v>36532</v>
      </c>
      <c r="B23068" s="7" t="s">
        <v>21755</v>
      </c>
    </row>
    <row r="23069" customHeight="1" spans="1:2">
      <c r="A23069" s="3" t="s">
        <v>36532</v>
      </c>
      <c r="B23069" s="10" t="s">
        <v>21756</v>
      </c>
    </row>
    <row r="23070" customHeight="1" spans="1:2">
      <c r="A23070" s="3" t="s">
        <v>36532</v>
      </c>
      <c r="B23070" s="10" t="s">
        <v>7419</v>
      </c>
    </row>
    <row r="23071" customHeight="1" spans="1:2">
      <c r="A23071" s="3" t="s">
        <v>36532</v>
      </c>
      <c r="B23071" s="10" t="s">
        <v>21757</v>
      </c>
    </row>
    <row r="23072" customHeight="1" spans="1:2">
      <c r="A23072" s="3" t="s">
        <v>36532</v>
      </c>
      <c r="B23072" s="7" t="s">
        <v>21758</v>
      </c>
    </row>
    <row r="23073" customHeight="1" spans="1:2">
      <c r="A23073" s="3" t="s">
        <v>36532</v>
      </c>
      <c r="B23073" s="10" t="s">
        <v>21759</v>
      </c>
    </row>
    <row r="23074" customHeight="1" spans="1:2">
      <c r="A23074" s="3" t="s">
        <v>36532</v>
      </c>
      <c r="B23074" s="10" t="s">
        <v>21760</v>
      </c>
    </row>
    <row r="23075" customHeight="1" spans="1:2">
      <c r="A23075" s="3" t="s">
        <v>36532</v>
      </c>
      <c r="B23075" s="10" t="s">
        <v>21761</v>
      </c>
    </row>
    <row r="23076" customHeight="1" spans="1:2">
      <c r="A23076" s="3" t="s">
        <v>36532</v>
      </c>
      <c r="B23076" s="4" t="s">
        <v>21762</v>
      </c>
    </row>
    <row r="23077" customHeight="1" spans="1:2">
      <c r="A23077" s="3" t="s">
        <v>36532</v>
      </c>
      <c r="B23077" s="19" t="s">
        <v>21763</v>
      </c>
    </row>
    <row r="23078" customHeight="1" spans="1:2">
      <c r="A23078" s="3" t="s">
        <v>36532</v>
      </c>
      <c r="B23078" s="4" t="s">
        <v>21764</v>
      </c>
    </row>
    <row r="23079" customHeight="1" spans="1:2">
      <c r="A23079" s="3" t="s">
        <v>36532</v>
      </c>
      <c r="B23079" s="19" t="s">
        <v>21765</v>
      </c>
    </row>
    <row r="23080" customHeight="1" spans="1:2">
      <c r="A23080" s="3" t="s">
        <v>36532</v>
      </c>
      <c r="B23080" s="4" t="s">
        <v>21766</v>
      </c>
    </row>
    <row r="23081" customHeight="1" spans="1:2">
      <c r="A23081" s="3" t="s">
        <v>36532</v>
      </c>
      <c r="B23081" s="19" t="s">
        <v>21767</v>
      </c>
    </row>
    <row r="23082" customHeight="1" spans="1:2">
      <c r="A23082" s="3" t="s">
        <v>36532</v>
      </c>
      <c r="B23082" s="19" t="s">
        <v>21768</v>
      </c>
    </row>
    <row r="23083" customHeight="1" spans="1:2">
      <c r="A23083" s="3" t="s">
        <v>36532</v>
      </c>
      <c r="B23083" s="4" t="s">
        <v>21769</v>
      </c>
    </row>
    <row r="23084" customHeight="1" spans="1:2">
      <c r="A23084" s="3" t="s">
        <v>36532</v>
      </c>
      <c r="B23084" s="19" t="s">
        <v>21770</v>
      </c>
    </row>
    <row r="23085" customHeight="1" spans="1:2">
      <c r="A23085" s="3" t="s">
        <v>36532</v>
      </c>
      <c r="B23085" s="4" t="s">
        <v>21771</v>
      </c>
    </row>
    <row r="23086" customHeight="1" spans="1:2">
      <c r="A23086" s="3" t="s">
        <v>36532</v>
      </c>
      <c r="B23086" s="4" t="s">
        <v>21772</v>
      </c>
    </row>
    <row r="23087" customHeight="1" spans="1:2">
      <c r="A23087" s="3" t="s">
        <v>36532</v>
      </c>
      <c r="B23087" s="19" t="s">
        <v>21773</v>
      </c>
    </row>
    <row r="23088" customHeight="1" spans="1:2">
      <c r="A23088" s="3" t="s">
        <v>36532</v>
      </c>
      <c r="B23088" s="4" t="s">
        <v>21774</v>
      </c>
    </row>
    <row r="23089" customHeight="1" spans="1:2">
      <c r="A23089" s="3" t="s">
        <v>36532</v>
      </c>
      <c r="B23089" s="4" t="s">
        <v>21775</v>
      </c>
    </row>
    <row r="23090" customHeight="1" spans="1:2">
      <c r="A23090" s="3" t="s">
        <v>36532</v>
      </c>
      <c r="B23090" s="19" t="s">
        <v>21776</v>
      </c>
    </row>
    <row r="23091" customHeight="1" spans="1:2">
      <c r="A23091" s="3" t="s">
        <v>36532</v>
      </c>
      <c r="B23091" s="4" t="s">
        <v>21777</v>
      </c>
    </row>
    <row r="23092" customHeight="1" spans="1:2">
      <c r="A23092" s="3" t="s">
        <v>36532</v>
      </c>
      <c r="B23092" s="19" t="s">
        <v>21778</v>
      </c>
    </row>
    <row r="23093" customHeight="1" spans="1:2">
      <c r="A23093" s="3" t="s">
        <v>36532</v>
      </c>
      <c r="B23093" s="4" t="s">
        <v>21779</v>
      </c>
    </row>
    <row r="23094" customHeight="1" spans="1:2">
      <c r="A23094" s="3" t="s">
        <v>36532</v>
      </c>
      <c r="B23094" s="19" t="s">
        <v>21780</v>
      </c>
    </row>
    <row r="23095" customHeight="1" spans="1:2">
      <c r="A23095" s="3" t="s">
        <v>36532</v>
      </c>
      <c r="B23095" s="19" t="s">
        <v>21781</v>
      </c>
    </row>
    <row r="23096" customHeight="1" spans="1:2">
      <c r="A23096" s="3" t="s">
        <v>36532</v>
      </c>
      <c r="B23096" s="19" t="s">
        <v>21782</v>
      </c>
    </row>
    <row r="23097" customHeight="1" spans="1:2">
      <c r="A23097" s="3" t="s">
        <v>36532</v>
      </c>
      <c r="B23097" s="19" t="s">
        <v>21783</v>
      </c>
    </row>
    <row r="23098" customHeight="1" spans="1:2">
      <c r="A23098" s="3" t="s">
        <v>36532</v>
      </c>
      <c r="B23098" s="4" t="s">
        <v>21784</v>
      </c>
    </row>
    <row r="23099" customHeight="1" spans="1:2">
      <c r="A23099" s="3" t="s">
        <v>36532</v>
      </c>
      <c r="B23099" s="19" t="s">
        <v>21785</v>
      </c>
    </row>
    <row r="23100" customHeight="1" spans="1:2">
      <c r="A23100" s="3" t="s">
        <v>36532</v>
      </c>
      <c r="B23100" s="19" t="s">
        <v>21786</v>
      </c>
    </row>
    <row r="23101" customHeight="1" spans="1:2">
      <c r="A23101" s="3" t="s">
        <v>36532</v>
      </c>
      <c r="B23101" s="4" t="s">
        <v>21787</v>
      </c>
    </row>
    <row r="23102" customHeight="1" spans="1:2">
      <c r="A23102" s="3" t="s">
        <v>36532</v>
      </c>
      <c r="B23102" s="4" t="s">
        <v>21788</v>
      </c>
    </row>
    <row r="23103" customHeight="1" spans="1:2">
      <c r="A23103" s="3" t="s">
        <v>36532</v>
      </c>
      <c r="B23103" s="19" t="s">
        <v>21789</v>
      </c>
    </row>
    <row r="23104" customHeight="1" spans="1:2">
      <c r="A23104" s="3" t="s">
        <v>36532</v>
      </c>
      <c r="B23104" s="4" t="s">
        <v>21790</v>
      </c>
    </row>
    <row r="23105" customHeight="1" spans="1:2">
      <c r="A23105" s="3" t="s">
        <v>36532</v>
      </c>
      <c r="B23105" s="19" t="s">
        <v>21791</v>
      </c>
    </row>
    <row r="23106" customHeight="1" spans="1:2">
      <c r="A23106" s="3" t="s">
        <v>36532</v>
      </c>
      <c r="B23106" s="4" t="s">
        <v>21792</v>
      </c>
    </row>
    <row r="23107" customHeight="1" spans="1:2">
      <c r="A23107" s="3" t="s">
        <v>36532</v>
      </c>
      <c r="B23107" s="19" t="s">
        <v>21793</v>
      </c>
    </row>
    <row r="23108" customHeight="1" spans="1:2">
      <c r="A23108" s="3" t="s">
        <v>36532</v>
      </c>
      <c r="B23108" s="4" t="s">
        <v>21794</v>
      </c>
    </row>
    <row r="23109" customHeight="1" spans="1:2">
      <c r="A23109" s="3" t="s">
        <v>36532</v>
      </c>
      <c r="B23109" s="19" t="s">
        <v>21795</v>
      </c>
    </row>
    <row r="23110" customHeight="1" spans="1:2">
      <c r="A23110" s="3" t="s">
        <v>36532</v>
      </c>
      <c r="B23110" s="4" t="s">
        <v>21796</v>
      </c>
    </row>
    <row r="23111" customHeight="1" spans="1:2">
      <c r="A23111" s="3" t="s">
        <v>36532</v>
      </c>
      <c r="B23111" s="4" t="s">
        <v>21797</v>
      </c>
    </row>
    <row r="23112" customHeight="1" spans="1:2">
      <c r="A23112" s="3" t="s">
        <v>36532</v>
      </c>
      <c r="B23112" s="19" t="s">
        <v>21639</v>
      </c>
    </row>
    <row r="23113" customHeight="1" spans="1:2">
      <c r="A23113" s="3" t="s">
        <v>36532</v>
      </c>
      <c r="B23113" s="4" t="s">
        <v>21798</v>
      </c>
    </row>
    <row r="23114" customHeight="1" spans="1:2">
      <c r="A23114" s="3" t="s">
        <v>36532</v>
      </c>
      <c r="B23114" s="19" t="s">
        <v>21799</v>
      </c>
    </row>
    <row r="23115" customHeight="1" spans="1:2">
      <c r="A23115" s="3" t="s">
        <v>36532</v>
      </c>
      <c r="B23115" s="4" t="s">
        <v>21800</v>
      </c>
    </row>
    <row r="23116" customHeight="1" spans="1:2">
      <c r="A23116" s="3" t="s">
        <v>36532</v>
      </c>
      <c r="B23116" s="19" t="s">
        <v>21801</v>
      </c>
    </row>
    <row r="23117" customHeight="1" spans="1:2">
      <c r="A23117" s="3" t="s">
        <v>36532</v>
      </c>
      <c r="B23117" s="4" t="s">
        <v>21802</v>
      </c>
    </row>
    <row r="23118" customHeight="1" spans="1:2">
      <c r="A23118" s="3" t="s">
        <v>36532</v>
      </c>
      <c r="B23118" s="4" t="s">
        <v>21803</v>
      </c>
    </row>
    <row r="23119" customHeight="1" spans="1:2">
      <c r="A23119" s="3" t="s">
        <v>36532</v>
      </c>
      <c r="B23119" s="19" t="s">
        <v>21804</v>
      </c>
    </row>
    <row r="23120" customHeight="1" spans="1:2">
      <c r="A23120" s="3" t="s">
        <v>36532</v>
      </c>
      <c r="B23120" s="19" t="s">
        <v>21805</v>
      </c>
    </row>
    <row r="23121" customHeight="1" spans="1:2">
      <c r="A23121" s="3" t="s">
        <v>36532</v>
      </c>
      <c r="B23121" s="4" t="s">
        <v>21806</v>
      </c>
    </row>
    <row r="23122" customHeight="1" spans="1:2">
      <c r="A23122" s="3" t="s">
        <v>36532</v>
      </c>
      <c r="B23122" s="19" t="s">
        <v>21807</v>
      </c>
    </row>
    <row r="23123" customHeight="1" spans="1:2">
      <c r="A23123" s="3" t="s">
        <v>36532</v>
      </c>
      <c r="B23123" s="19" t="s">
        <v>21808</v>
      </c>
    </row>
    <row r="23124" customHeight="1" spans="1:2">
      <c r="A23124" s="3" t="s">
        <v>36532</v>
      </c>
      <c r="B23124" s="4" t="s">
        <v>21809</v>
      </c>
    </row>
    <row r="23125" customHeight="1" spans="1:2">
      <c r="A23125" s="3" t="s">
        <v>36532</v>
      </c>
      <c r="B23125" s="4" t="s">
        <v>21810</v>
      </c>
    </row>
    <row r="23126" customHeight="1" spans="1:2">
      <c r="A23126" s="3" t="s">
        <v>36532</v>
      </c>
      <c r="B23126" s="4" t="s">
        <v>21811</v>
      </c>
    </row>
    <row r="23127" customHeight="1" spans="1:2">
      <c r="A23127" s="3" t="s">
        <v>36532</v>
      </c>
      <c r="B23127" s="19" t="s">
        <v>21812</v>
      </c>
    </row>
    <row r="23128" customHeight="1" spans="1:2">
      <c r="A23128" s="3" t="s">
        <v>36532</v>
      </c>
      <c r="B23128" s="19" t="s">
        <v>21813</v>
      </c>
    </row>
    <row r="23129" customHeight="1" spans="1:2">
      <c r="A23129" s="3" t="s">
        <v>36532</v>
      </c>
      <c r="B23129" s="4" t="s">
        <v>21814</v>
      </c>
    </row>
    <row r="23130" customHeight="1" spans="1:2">
      <c r="A23130" s="3" t="s">
        <v>36532</v>
      </c>
      <c r="B23130" s="4" t="s">
        <v>21815</v>
      </c>
    </row>
    <row r="23131" customHeight="1" spans="1:2">
      <c r="A23131" s="3" t="s">
        <v>36532</v>
      </c>
      <c r="B23131" s="19" t="s">
        <v>21816</v>
      </c>
    </row>
    <row r="23132" customHeight="1" spans="1:2">
      <c r="A23132" s="3" t="s">
        <v>36532</v>
      </c>
      <c r="B23132" s="4" t="s">
        <v>21817</v>
      </c>
    </row>
    <row r="23133" customHeight="1" spans="1:2">
      <c r="A23133" s="3" t="s">
        <v>36532</v>
      </c>
      <c r="B23133" s="4" t="s">
        <v>21818</v>
      </c>
    </row>
    <row r="23134" customHeight="1" spans="1:2">
      <c r="A23134" s="3" t="s">
        <v>36532</v>
      </c>
      <c r="B23134" s="4" t="s">
        <v>21819</v>
      </c>
    </row>
    <row r="23135" customHeight="1" spans="1:2">
      <c r="A23135" s="3" t="s">
        <v>36532</v>
      </c>
      <c r="B23135" s="4" t="s">
        <v>21820</v>
      </c>
    </row>
    <row r="23136" customHeight="1" spans="1:2">
      <c r="A23136" s="3" t="s">
        <v>36532</v>
      </c>
      <c r="B23136" s="19" t="s">
        <v>21821</v>
      </c>
    </row>
    <row r="23137" customHeight="1" spans="1:2">
      <c r="A23137" s="3" t="s">
        <v>36532</v>
      </c>
      <c r="B23137" s="4" t="s">
        <v>21822</v>
      </c>
    </row>
    <row r="23138" customHeight="1" spans="1:2">
      <c r="A23138" s="3" t="s">
        <v>36532</v>
      </c>
      <c r="B23138" s="4" t="s">
        <v>21823</v>
      </c>
    </row>
    <row r="23139" customHeight="1" spans="1:2">
      <c r="A23139" s="3" t="s">
        <v>36532</v>
      </c>
      <c r="B23139" s="19" t="s">
        <v>21824</v>
      </c>
    </row>
    <row r="23140" customHeight="1" spans="1:2">
      <c r="A23140" s="3" t="s">
        <v>36532</v>
      </c>
      <c r="B23140" s="4" t="s">
        <v>21825</v>
      </c>
    </row>
    <row r="23141" customHeight="1" spans="1:2">
      <c r="A23141" s="3" t="s">
        <v>36532</v>
      </c>
      <c r="B23141" s="4" t="s">
        <v>21826</v>
      </c>
    </row>
    <row r="23142" customHeight="1" spans="1:2">
      <c r="A23142" s="3" t="s">
        <v>36532</v>
      </c>
      <c r="B23142" s="19" t="s">
        <v>21827</v>
      </c>
    </row>
    <row r="23143" customHeight="1" spans="1:2">
      <c r="A23143" s="3" t="s">
        <v>36532</v>
      </c>
      <c r="B23143" s="4" t="s">
        <v>21828</v>
      </c>
    </row>
    <row r="23144" customHeight="1" spans="1:2">
      <c r="A23144" s="3" t="s">
        <v>36532</v>
      </c>
      <c r="B23144" s="19" t="s">
        <v>21829</v>
      </c>
    </row>
    <row r="23145" customHeight="1" spans="1:2">
      <c r="A23145" s="3" t="s">
        <v>36532</v>
      </c>
      <c r="B23145" s="19" t="s">
        <v>21830</v>
      </c>
    </row>
    <row r="23146" customHeight="1" spans="1:2">
      <c r="A23146" s="3" t="s">
        <v>36532</v>
      </c>
      <c r="B23146" s="4" t="s">
        <v>21831</v>
      </c>
    </row>
    <row r="23147" customHeight="1" spans="1:2">
      <c r="A23147" s="3" t="s">
        <v>36532</v>
      </c>
      <c r="B23147" s="4" t="s">
        <v>21832</v>
      </c>
    </row>
    <row r="23148" customHeight="1" spans="1:2">
      <c r="A23148" s="3" t="s">
        <v>36532</v>
      </c>
      <c r="B23148" s="4" t="s">
        <v>21833</v>
      </c>
    </row>
    <row r="23149" customHeight="1" spans="1:2">
      <c r="A23149" s="3" t="s">
        <v>36532</v>
      </c>
      <c r="B23149" s="4" t="s">
        <v>21834</v>
      </c>
    </row>
    <row r="23150" customHeight="1" spans="1:2">
      <c r="A23150" s="3" t="s">
        <v>36532</v>
      </c>
      <c r="B23150" s="4" t="s">
        <v>21835</v>
      </c>
    </row>
    <row r="23151" customHeight="1" spans="1:2">
      <c r="A23151" s="3" t="s">
        <v>36532</v>
      </c>
      <c r="B23151" s="4" t="s">
        <v>21836</v>
      </c>
    </row>
    <row r="23152" customHeight="1" spans="1:2">
      <c r="A23152" s="3" t="s">
        <v>36532</v>
      </c>
      <c r="B23152" s="19" t="s">
        <v>21837</v>
      </c>
    </row>
    <row r="23153" customHeight="1" spans="1:2">
      <c r="A23153" s="3" t="s">
        <v>36532</v>
      </c>
      <c r="B23153" s="4" t="s">
        <v>21838</v>
      </c>
    </row>
    <row r="23154" customHeight="1" spans="1:2">
      <c r="A23154" s="3" t="s">
        <v>36532</v>
      </c>
      <c r="B23154" s="4" t="s">
        <v>21839</v>
      </c>
    </row>
    <row r="23155" customHeight="1" spans="1:2">
      <c r="A23155" s="3" t="s">
        <v>36532</v>
      </c>
      <c r="B23155" s="4" t="s">
        <v>21840</v>
      </c>
    </row>
    <row r="23156" customHeight="1" spans="1:2">
      <c r="A23156" s="3" t="s">
        <v>36532</v>
      </c>
      <c r="B23156" s="4" t="s">
        <v>21841</v>
      </c>
    </row>
    <row r="23157" customHeight="1" spans="1:2">
      <c r="A23157" s="3" t="s">
        <v>36532</v>
      </c>
      <c r="B23157" s="19" t="s">
        <v>21842</v>
      </c>
    </row>
    <row r="23158" customHeight="1" spans="1:2">
      <c r="A23158" s="3" t="s">
        <v>36532</v>
      </c>
      <c r="B23158" s="4" t="s">
        <v>21843</v>
      </c>
    </row>
    <row r="23159" customHeight="1" spans="1:2">
      <c r="A23159" s="3" t="s">
        <v>36532</v>
      </c>
      <c r="B23159" s="4" t="s">
        <v>21844</v>
      </c>
    </row>
    <row r="23160" customHeight="1" spans="1:2">
      <c r="A23160" s="3" t="s">
        <v>36532</v>
      </c>
      <c r="B23160" s="4" t="s">
        <v>21845</v>
      </c>
    </row>
    <row r="23161" customHeight="1" spans="1:2">
      <c r="A23161" s="3" t="s">
        <v>36532</v>
      </c>
      <c r="B23161" s="4" t="s">
        <v>21846</v>
      </c>
    </row>
    <row r="23162" customHeight="1" spans="1:2">
      <c r="A23162" s="3" t="s">
        <v>36532</v>
      </c>
      <c r="B23162" s="43" t="s">
        <v>21847</v>
      </c>
    </row>
    <row r="23163" customHeight="1" spans="1:2">
      <c r="A23163" s="3" t="s">
        <v>36532</v>
      </c>
      <c r="B23163" s="43" t="s">
        <v>21848</v>
      </c>
    </row>
    <row r="23164" customHeight="1" spans="1:2">
      <c r="A23164" s="3" t="s">
        <v>36532</v>
      </c>
      <c r="B23164" s="43" t="s">
        <v>21849</v>
      </c>
    </row>
    <row r="23165" customHeight="1" spans="1:2">
      <c r="A23165" s="3" t="s">
        <v>36532</v>
      </c>
      <c r="B23165" s="43" t="s">
        <v>21850</v>
      </c>
    </row>
    <row r="23166" customHeight="1" spans="1:2">
      <c r="A23166" s="3" t="s">
        <v>36532</v>
      </c>
      <c r="B23166" s="4" t="s">
        <v>21851</v>
      </c>
    </row>
    <row r="23167" customHeight="1" spans="1:2">
      <c r="A23167" s="3" t="s">
        <v>36532</v>
      </c>
      <c r="B23167" s="4" t="s">
        <v>21852</v>
      </c>
    </row>
    <row r="23168" customHeight="1" spans="1:2">
      <c r="A23168" s="3" t="s">
        <v>36532</v>
      </c>
      <c r="B23168" s="19" t="s">
        <v>21853</v>
      </c>
    </row>
    <row r="23169" customHeight="1" spans="1:2">
      <c r="A23169" s="3" t="s">
        <v>36532</v>
      </c>
      <c r="B23169" s="19" t="s">
        <v>21854</v>
      </c>
    </row>
    <row r="23170" customHeight="1" spans="1:2">
      <c r="A23170" s="3" t="s">
        <v>36532</v>
      </c>
      <c r="B23170" s="19" t="s">
        <v>21855</v>
      </c>
    </row>
    <row r="23171" customHeight="1" spans="1:2">
      <c r="A23171" s="3" t="s">
        <v>36532</v>
      </c>
      <c r="B23171" s="19" t="s">
        <v>21856</v>
      </c>
    </row>
    <row r="23172" customHeight="1" spans="1:2">
      <c r="A23172" s="3" t="s">
        <v>36532</v>
      </c>
      <c r="B23172" s="8" t="s">
        <v>21857</v>
      </c>
    </row>
    <row r="23173" customHeight="1" spans="1:2">
      <c r="A23173" s="3" t="s">
        <v>36532</v>
      </c>
      <c r="B23173" s="8" t="s">
        <v>21858</v>
      </c>
    </row>
    <row r="23174" customHeight="1" spans="1:2">
      <c r="A23174" s="3" t="s">
        <v>36532</v>
      </c>
      <c r="B23174" s="8" t="s">
        <v>21859</v>
      </c>
    </row>
    <row r="23175" customHeight="1" spans="1:2">
      <c r="A23175" s="3" t="s">
        <v>36532</v>
      </c>
      <c r="B23175" s="44" t="s">
        <v>21860</v>
      </c>
    </row>
    <row r="23176" customHeight="1" spans="1:2">
      <c r="A23176" s="3" t="s">
        <v>36532</v>
      </c>
      <c r="B23176" s="44" t="s">
        <v>21861</v>
      </c>
    </row>
    <row r="23177" customHeight="1" spans="1:2">
      <c r="A23177" s="3" t="s">
        <v>36532</v>
      </c>
      <c r="B23177" s="44" t="s">
        <v>21862</v>
      </c>
    </row>
    <row r="23178" customHeight="1" spans="1:2">
      <c r="A23178" s="3" t="s">
        <v>36532</v>
      </c>
      <c r="B23178" s="44" t="s">
        <v>21863</v>
      </c>
    </row>
    <row r="23179" customHeight="1" spans="1:2">
      <c r="A23179" s="3" t="s">
        <v>36532</v>
      </c>
      <c r="B23179" s="45" t="s">
        <v>21864</v>
      </c>
    </row>
    <row r="23180" customHeight="1" spans="1:2">
      <c r="A23180" s="3" t="s">
        <v>36532</v>
      </c>
      <c r="B23180" s="24" t="s">
        <v>21865</v>
      </c>
    </row>
    <row r="23181" customHeight="1" spans="1:2">
      <c r="A23181" s="3" t="s">
        <v>36532</v>
      </c>
      <c r="B23181" s="24" t="s">
        <v>21866</v>
      </c>
    </row>
    <row r="23182" customHeight="1" spans="1:2">
      <c r="A23182" s="3" t="s">
        <v>36532</v>
      </c>
      <c r="B23182" s="24" t="s">
        <v>21867</v>
      </c>
    </row>
    <row r="23183" customHeight="1" spans="1:2">
      <c r="A23183" s="3" t="s">
        <v>36532</v>
      </c>
      <c r="B23183" s="24" t="s">
        <v>21868</v>
      </c>
    </row>
    <row r="23184" customHeight="1" spans="1:2">
      <c r="A23184" s="3" t="s">
        <v>36532</v>
      </c>
      <c r="B23184" s="24" t="s">
        <v>21869</v>
      </c>
    </row>
    <row r="23185" customHeight="1" spans="1:2">
      <c r="A23185" s="3" t="s">
        <v>36532</v>
      </c>
      <c r="B23185" s="24" t="s">
        <v>21870</v>
      </c>
    </row>
    <row r="23186" customHeight="1" spans="1:2">
      <c r="A23186" s="3" t="s">
        <v>36532</v>
      </c>
      <c r="B23186" s="24" t="s">
        <v>21871</v>
      </c>
    </row>
    <row r="23187" customHeight="1" spans="1:2">
      <c r="A23187" s="3" t="s">
        <v>36532</v>
      </c>
      <c r="B23187" s="24" t="s">
        <v>21872</v>
      </c>
    </row>
    <row r="23188" customHeight="1" spans="1:2">
      <c r="A23188" s="3" t="s">
        <v>36532</v>
      </c>
      <c r="B23188" s="24" t="s">
        <v>21873</v>
      </c>
    </row>
    <row r="23189" customHeight="1" spans="1:2">
      <c r="A23189" s="3" t="s">
        <v>36532</v>
      </c>
      <c r="B23189" s="24" t="s">
        <v>21874</v>
      </c>
    </row>
    <row r="23190" customHeight="1" spans="1:2">
      <c r="A23190" s="3" t="s">
        <v>36532</v>
      </c>
      <c r="B23190" s="24" t="s">
        <v>21875</v>
      </c>
    </row>
    <row r="23191" customHeight="1" spans="1:2">
      <c r="A23191" s="3" t="s">
        <v>36532</v>
      </c>
      <c r="B23191" s="24" t="s">
        <v>21876</v>
      </c>
    </row>
    <row r="23192" customHeight="1" spans="1:2">
      <c r="A23192" s="3" t="s">
        <v>36532</v>
      </c>
      <c r="B23192" s="24" t="s">
        <v>21877</v>
      </c>
    </row>
    <row r="23193" customHeight="1" spans="1:2">
      <c r="A23193" s="3" t="s">
        <v>36532</v>
      </c>
      <c r="B23193" s="24" t="s">
        <v>21878</v>
      </c>
    </row>
    <row r="23194" customHeight="1" spans="1:2">
      <c r="A23194" s="3" t="s">
        <v>36532</v>
      </c>
      <c r="B23194" s="24" t="s">
        <v>21879</v>
      </c>
    </row>
    <row r="23195" customHeight="1" spans="1:2">
      <c r="A23195" s="3" t="s">
        <v>36532</v>
      </c>
      <c r="B23195" s="24" t="s">
        <v>21880</v>
      </c>
    </row>
    <row r="23196" customHeight="1" spans="1:2">
      <c r="A23196" s="3" t="s">
        <v>36532</v>
      </c>
      <c r="B23196" s="24" t="s">
        <v>21881</v>
      </c>
    </row>
    <row r="23197" customHeight="1" spans="1:2">
      <c r="A23197" s="3" t="s">
        <v>36532</v>
      </c>
      <c r="B23197" s="24" t="s">
        <v>21882</v>
      </c>
    </row>
    <row r="23198" customHeight="1" spans="1:2">
      <c r="A23198" s="3" t="s">
        <v>36532</v>
      </c>
      <c r="B23198" s="24" t="s">
        <v>21883</v>
      </c>
    </row>
    <row r="23199" customHeight="1" spans="1:2">
      <c r="A23199" s="3" t="s">
        <v>36532</v>
      </c>
      <c r="B23199" s="24" t="s">
        <v>21884</v>
      </c>
    </row>
    <row r="23200" customHeight="1" spans="1:2">
      <c r="A23200" s="3" t="s">
        <v>36532</v>
      </c>
      <c r="B23200" s="24" t="s">
        <v>21885</v>
      </c>
    </row>
    <row r="23201" customHeight="1" spans="1:2">
      <c r="A23201" s="3" t="s">
        <v>36532</v>
      </c>
      <c r="B23201" s="24" t="s">
        <v>21886</v>
      </c>
    </row>
    <row r="23202" customHeight="1" spans="1:2">
      <c r="A23202" s="3" t="s">
        <v>36532</v>
      </c>
      <c r="B23202" s="24" t="s">
        <v>21887</v>
      </c>
    </row>
    <row r="23203" customHeight="1" spans="1:2">
      <c r="A23203" s="3" t="s">
        <v>36532</v>
      </c>
      <c r="B23203" s="24" t="s">
        <v>21888</v>
      </c>
    </row>
    <row r="23204" customHeight="1" spans="1:2">
      <c r="A23204" s="3" t="s">
        <v>36532</v>
      </c>
      <c r="B23204" s="24" t="s">
        <v>21889</v>
      </c>
    </row>
    <row r="23205" customHeight="1" spans="1:2">
      <c r="A23205" s="3" t="s">
        <v>36532</v>
      </c>
      <c r="B23205" s="24" t="s">
        <v>21890</v>
      </c>
    </row>
    <row r="23206" customHeight="1" spans="1:2">
      <c r="A23206" s="3" t="s">
        <v>36532</v>
      </c>
      <c r="B23206" s="24" t="s">
        <v>21891</v>
      </c>
    </row>
    <row r="23207" customHeight="1" spans="1:2">
      <c r="A23207" s="3" t="s">
        <v>36532</v>
      </c>
      <c r="B23207" s="24" t="s">
        <v>21892</v>
      </c>
    </row>
    <row r="23208" customHeight="1" spans="1:2">
      <c r="A23208" s="3" t="s">
        <v>36532</v>
      </c>
      <c r="B23208" s="24" t="s">
        <v>21893</v>
      </c>
    </row>
    <row r="23209" customHeight="1" spans="1:2">
      <c r="A23209" s="3" t="s">
        <v>36532</v>
      </c>
      <c r="B23209" s="24" t="s">
        <v>21894</v>
      </c>
    </row>
    <row r="23210" customHeight="1" spans="1:2">
      <c r="A23210" s="3" t="s">
        <v>36532</v>
      </c>
      <c r="B23210" s="24" t="s">
        <v>21895</v>
      </c>
    </row>
    <row r="23211" customHeight="1" spans="1:2">
      <c r="A23211" s="3" t="s">
        <v>36532</v>
      </c>
      <c r="B23211" s="24" t="s">
        <v>21896</v>
      </c>
    </row>
    <row r="23212" customHeight="1" spans="1:2">
      <c r="A23212" s="3" t="s">
        <v>36532</v>
      </c>
      <c r="B23212" s="24" t="s">
        <v>21897</v>
      </c>
    </row>
    <row r="23213" customHeight="1" spans="1:2">
      <c r="A23213" s="3" t="s">
        <v>36532</v>
      </c>
      <c r="B23213" s="24" t="s">
        <v>21898</v>
      </c>
    </row>
    <row r="23214" customHeight="1" spans="1:2">
      <c r="A23214" s="3" t="s">
        <v>36532</v>
      </c>
      <c r="B23214" s="24" t="s">
        <v>21899</v>
      </c>
    </row>
    <row r="23215" customHeight="1" spans="1:2">
      <c r="A23215" s="3" t="s">
        <v>36532</v>
      </c>
      <c r="B23215" s="24" t="s">
        <v>21900</v>
      </c>
    </row>
    <row r="23216" customHeight="1" spans="1:2">
      <c r="A23216" s="3" t="s">
        <v>36532</v>
      </c>
      <c r="B23216" s="24" t="s">
        <v>21901</v>
      </c>
    </row>
    <row r="23217" customHeight="1" spans="1:2">
      <c r="A23217" s="3" t="s">
        <v>36532</v>
      </c>
      <c r="B23217" s="24" t="s">
        <v>21902</v>
      </c>
    </row>
    <row r="23218" customHeight="1" spans="1:2">
      <c r="A23218" s="3" t="s">
        <v>36532</v>
      </c>
      <c r="B23218" s="24" t="s">
        <v>21903</v>
      </c>
    </row>
    <row r="23219" customHeight="1" spans="1:2">
      <c r="A23219" s="3" t="s">
        <v>36532</v>
      </c>
      <c r="B23219" s="24" t="s">
        <v>21904</v>
      </c>
    </row>
    <row r="23220" customHeight="1" spans="1:2">
      <c r="A23220" s="3" t="s">
        <v>36532</v>
      </c>
      <c r="B23220" s="24" t="s">
        <v>21905</v>
      </c>
    </row>
    <row r="23221" customHeight="1" spans="1:2">
      <c r="A23221" s="3" t="s">
        <v>36532</v>
      </c>
      <c r="B23221" s="24" t="s">
        <v>21906</v>
      </c>
    </row>
    <row r="23222" customHeight="1" spans="1:2">
      <c r="A23222" s="3" t="s">
        <v>36532</v>
      </c>
      <c r="B23222" s="24" t="s">
        <v>21907</v>
      </c>
    </row>
    <row r="23223" customHeight="1" spans="1:2">
      <c r="A23223" s="3" t="s">
        <v>806</v>
      </c>
      <c r="B23223" s="19" t="s">
        <v>21908</v>
      </c>
    </row>
    <row r="23224" customHeight="1" spans="1:2">
      <c r="A23224" s="3" t="s">
        <v>806</v>
      </c>
      <c r="B23224" s="4" t="s">
        <v>8940</v>
      </c>
    </row>
    <row r="23225" customHeight="1" spans="1:2">
      <c r="A23225" s="3" t="s">
        <v>806</v>
      </c>
      <c r="B23225" s="4" t="s">
        <v>21909</v>
      </c>
    </row>
    <row r="23226" customHeight="1" spans="1:2">
      <c r="A23226" s="3" t="s">
        <v>806</v>
      </c>
      <c r="B23226" s="4" t="s">
        <v>21910</v>
      </c>
    </row>
    <row r="23227" customHeight="1" spans="1:2">
      <c r="A23227" s="3" t="s">
        <v>806</v>
      </c>
      <c r="B23227" s="4" t="s">
        <v>21911</v>
      </c>
    </row>
    <row r="23228" customHeight="1" spans="1:2">
      <c r="A23228" s="3" t="s">
        <v>806</v>
      </c>
      <c r="B23228" s="19" t="s">
        <v>21912</v>
      </c>
    </row>
    <row r="23229" customHeight="1" spans="1:2">
      <c r="A23229" s="3" t="s">
        <v>806</v>
      </c>
      <c r="B23229" s="4" t="s">
        <v>21913</v>
      </c>
    </row>
    <row r="23230" customHeight="1" spans="1:2">
      <c r="A23230" s="3" t="s">
        <v>806</v>
      </c>
      <c r="B23230" s="4" t="s">
        <v>21914</v>
      </c>
    </row>
    <row r="23231" customHeight="1" spans="1:2">
      <c r="A23231" s="3" t="s">
        <v>806</v>
      </c>
      <c r="B23231" s="19" t="s">
        <v>21915</v>
      </c>
    </row>
    <row r="23232" customHeight="1" spans="1:2">
      <c r="A23232" s="3" t="s">
        <v>806</v>
      </c>
      <c r="B23232" s="4" t="s">
        <v>21916</v>
      </c>
    </row>
    <row r="23233" customHeight="1" spans="1:2">
      <c r="A23233" s="3" t="s">
        <v>806</v>
      </c>
      <c r="B23233" s="4" t="s">
        <v>21917</v>
      </c>
    </row>
    <row r="23234" customHeight="1" spans="1:2">
      <c r="A23234" s="3" t="s">
        <v>806</v>
      </c>
      <c r="B23234" s="4" t="s">
        <v>21918</v>
      </c>
    </row>
    <row r="23235" customHeight="1" spans="1:2">
      <c r="A23235" s="3" t="s">
        <v>806</v>
      </c>
      <c r="B23235" s="4" t="s">
        <v>21919</v>
      </c>
    </row>
    <row r="23236" customHeight="1" spans="1:2">
      <c r="A23236" s="3" t="s">
        <v>806</v>
      </c>
      <c r="B23236" s="4" t="s">
        <v>21920</v>
      </c>
    </row>
    <row r="23237" customHeight="1" spans="1:2">
      <c r="A23237" s="3" t="s">
        <v>806</v>
      </c>
      <c r="B23237" s="4" t="s">
        <v>21921</v>
      </c>
    </row>
    <row r="23238" customHeight="1" spans="1:2">
      <c r="A23238" s="3" t="s">
        <v>806</v>
      </c>
      <c r="B23238" s="4" t="s">
        <v>21922</v>
      </c>
    </row>
    <row r="23239" customHeight="1" spans="1:2">
      <c r="A23239" s="3" t="s">
        <v>806</v>
      </c>
      <c r="B23239" s="4" t="s">
        <v>21923</v>
      </c>
    </row>
    <row r="23240" customHeight="1" spans="1:2">
      <c r="A23240" s="3" t="s">
        <v>806</v>
      </c>
      <c r="B23240" s="4" t="s">
        <v>21924</v>
      </c>
    </row>
    <row r="23241" customHeight="1" spans="1:2">
      <c r="A23241" s="3" t="s">
        <v>806</v>
      </c>
      <c r="B23241" s="4" t="s">
        <v>21925</v>
      </c>
    </row>
    <row r="23242" customHeight="1" spans="1:2">
      <c r="A23242" s="3" t="s">
        <v>806</v>
      </c>
      <c r="B23242" s="4" t="s">
        <v>21926</v>
      </c>
    </row>
    <row r="23243" customHeight="1" spans="1:2">
      <c r="A23243" s="3" t="s">
        <v>806</v>
      </c>
      <c r="B23243" s="4" t="s">
        <v>21927</v>
      </c>
    </row>
    <row r="23244" customHeight="1" spans="1:2">
      <c r="A23244" s="3" t="s">
        <v>806</v>
      </c>
      <c r="B23244" s="4" t="s">
        <v>21928</v>
      </c>
    </row>
    <row r="23245" customHeight="1" spans="1:2">
      <c r="A23245" s="3" t="s">
        <v>806</v>
      </c>
      <c r="B23245" s="19" t="s">
        <v>21929</v>
      </c>
    </row>
    <row r="23246" customHeight="1" spans="1:2">
      <c r="A23246" s="3" t="s">
        <v>806</v>
      </c>
      <c r="B23246" s="4" t="s">
        <v>2881</v>
      </c>
    </row>
    <row r="23247" customHeight="1" spans="1:2">
      <c r="A23247" s="3" t="s">
        <v>806</v>
      </c>
      <c r="B23247" s="19" t="s">
        <v>21930</v>
      </c>
    </row>
    <row r="23248" customHeight="1" spans="1:2">
      <c r="A23248" s="3" t="s">
        <v>806</v>
      </c>
      <c r="B23248" s="4" t="s">
        <v>21931</v>
      </c>
    </row>
    <row r="23249" customHeight="1" spans="1:2">
      <c r="A23249" s="3" t="s">
        <v>806</v>
      </c>
      <c r="B23249" s="4" t="s">
        <v>21932</v>
      </c>
    </row>
    <row r="23250" customHeight="1" spans="1:2">
      <c r="A23250" s="3" t="s">
        <v>806</v>
      </c>
      <c r="B23250" s="4" t="s">
        <v>21933</v>
      </c>
    </row>
    <row r="23251" customHeight="1" spans="1:2">
      <c r="A23251" s="3" t="s">
        <v>806</v>
      </c>
      <c r="B23251" s="4" t="s">
        <v>21934</v>
      </c>
    </row>
    <row r="23252" customHeight="1" spans="1:2">
      <c r="A23252" s="3" t="s">
        <v>806</v>
      </c>
      <c r="B23252" s="19" t="s">
        <v>21935</v>
      </c>
    </row>
    <row r="23253" customHeight="1" spans="1:2">
      <c r="A23253" s="3" t="s">
        <v>806</v>
      </c>
      <c r="B23253" s="4" t="s">
        <v>21936</v>
      </c>
    </row>
    <row r="23254" customHeight="1" spans="1:2">
      <c r="A23254" s="3" t="s">
        <v>806</v>
      </c>
      <c r="B23254" s="4" t="s">
        <v>21937</v>
      </c>
    </row>
    <row r="23255" customHeight="1" spans="1:2">
      <c r="A23255" s="3" t="s">
        <v>806</v>
      </c>
      <c r="B23255" s="4" t="s">
        <v>21938</v>
      </c>
    </row>
    <row r="23256" customHeight="1" spans="1:2">
      <c r="A23256" s="3" t="s">
        <v>806</v>
      </c>
      <c r="B23256" s="4" t="s">
        <v>21939</v>
      </c>
    </row>
    <row r="23257" customHeight="1" spans="1:2">
      <c r="A23257" s="3" t="s">
        <v>806</v>
      </c>
      <c r="B23257" s="19" t="s">
        <v>21940</v>
      </c>
    </row>
    <row r="23258" customHeight="1" spans="1:2">
      <c r="A23258" s="3" t="s">
        <v>806</v>
      </c>
      <c r="B23258" s="19" t="s">
        <v>21941</v>
      </c>
    </row>
    <row r="23259" customHeight="1" spans="1:2">
      <c r="A23259" s="3" t="s">
        <v>806</v>
      </c>
      <c r="B23259" s="4" t="s">
        <v>21942</v>
      </c>
    </row>
    <row r="23260" customHeight="1" spans="1:2">
      <c r="A23260" s="3" t="s">
        <v>806</v>
      </c>
      <c r="B23260" s="4" t="s">
        <v>21943</v>
      </c>
    </row>
    <row r="23261" customHeight="1" spans="1:2">
      <c r="A23261" s="3" t="s">
        <v>806</v>
      </c>
      <c r="B23261" s="4" t="s">
        <v>21944</v>
      </c>
    </row>
    <row r="23262" customHeight="1" spans="1:2">
      <c r="A23262" s="3" t="s">
        <v>806</v>
      </c>
      <c r="B23262" s="4" t="s">
        <v>21945</v>
      </c>
    </row>
    <row r="23263" customHeight="1" spans="1:2">
      <c r="A23263" s="3" t="s">
        <v>806</v>
      </c>
      <c r="B23263" s="4" t="s">
        <v>21946</v>
      </c>
    </row>
    <row r="23264" customHeight="1" spans="1:2">
      <c r="A23264" s="3" t="s">
        <v>806</v>
      </c>
      <c r="B23264" s="19" t="s">
        <v>21947</v>
      </c>
    </row>
    <row r="23265" customHeight="1" spans="1:2">
      <c r="A23265" s="3" t="s">
        <v>806</v>
      </c>
      <c r="B23265" s="19" t="s">
        <v>21948</v>
      </c>
    </row>
    <row r="23266" customHeight="1" spans="1:2">
      <c r="A23266" s="3" t="s">
        <v>806</v>
      </c>
      <c r="B23266" s="19" t="s">
        <v>21949</v>
      </c>
    </row>
    <row r="23267" customHeight="1" spans="1:2">
      <c r="A23267" s="3" t="s">
        <v>806</v>
      </c>
      <c r="B23267" s="19" t="s">
        <v>21950</v>
      </c>
    </row>
    <row r="23268" customHeight="1" spans="1:2">
      <c r="A23268" s="3" t="s">
        <v>806</v>
      </c>
      <c r="B23268" s="19" t="s">
        <v>21951</v>
      </c>
    </row>
    <row r="23269" customHeight="1" spans="1:2">
      <c r="A23269" s="3" t="s">
        <v>806</v>
      </c>
      <c r="B23269" s="4" t="s">
        <v>21952</v>
      </c>
    </row>
    <row r="23270" customHeight="1" spans="1:2">
      <c r="A23270" s="3" t="s">
        <v>806</v>
      </c>
      <c r="B23270" s="19" t="s">
        <v>21953</v>
      </c>
    </row>
    <row r="23271" customHeight="1" spans="1:2">
      <c r="A23271" s="3" t="s">
        <v>806</v>
      </c>
      <c r="B23271" s="19" t="s">
        <v>21954</v>
      </c>
    </row>
    <row r="23272" customHeight="1" spans="1:2">
      <c r="A23272" s="3" t="s">
        <v>806</v>
      </c>
      <c r="B23272" s="19" t="s">
        <v>21955</v>
      </c>
    </row>
    <row r="23273" customHeight="1" spans="1:2">
      <c r="A23273" s="3" t="s">
        <v>806</v>
      </c>
      <c r="B23273" s="4" t="s">
        <v>21956</v>
      </c>
    </row>
    <row r="23274" customHeight="1" spans="1:2">
      <c r="A23274" s="3" t="s">
        <v>806</v>
      </c>
      <c r="B23274" s="19" t="s">
        <v>21957</v>
      </c>
    </row>
    <row r="23275" customHeight="1" spans="1:2">
      <c r="A23275" s="3" t="s">
        <v>806</v>
      </c>
      <c r="B23275" s="19" t="s">
        <v>21958</v>
      </c>
    </row>
    <row r="23276" customHeight="1" spans="1:2">
      <c r="A23276" s="3" t="s">
        <v>806</v>
      </c>
      <c r="B23276" s="4" t="s">
        <v>21959</v>
      </c>
    </row>
    <row r="23277" customHeight="1" spans="1:2">
      <c r="A23277" s="3" t="s">
        <v>806</v>
      </c>
      <c r="B23277" s="19" t="s">
        <v>21960</v>
      </c>
    </row>
    <row r="23278" customHeight="1" spans="1:2">
      <c r="A23278" s="3" t="s">
        <v>806</v>
      </c>
      <c r="B23278" s="4" t="s">
        <v>21961</v>
      </c>
    </row>
    <row r="23279" customHeight="1" spans="1:2">
      <c r="A23279" s="3" t="s">
        <v>806</v>
      </c>
      <c r="B23279" s="4" t="s">
        <v>21962</v>
      </c>
    </row>
    <row r="23280" customHeight="1" spans="1:2">
      <c r="A23280" s="3" t="s">
        <v>806</v>
      </c>
      <c r="B23280" s="4" t="s">
        <v>21963</v>
      </c>
    </row>
    <row r="23281" customHeight="1" spans="1:2">
      <c r="A23281" s="3" t="s">
        <v>806</v>
      </c>
      <c r="B23281" s="4" t="s">
        <v>21964</v>
      </c>
    </row>
    <row r="23282" customHeight="1" spans="1:2">
      <c r="A23282" s="3" t="s">
        <v>806</v>
      </c>
      <c r="B23282" s="4" t="s">
        <v>21965</v>
      </c>
    </row>
    <row r="23283" customHeight="1" spans="1:2">
      <c r="A23283" s="3" t="s">
        <v>806</v>
      </c>
      <c r="B23283" s="19" t="s">
        <v>21966</v>
      </c>
    </row>
    <row r="23284" customHeight="1" spans="1:2">
      <c r="A23284" s="3" t="s">
        <v>806</v>
      </c>
      <c r="B23284" s="19" t="s">
        <v>21967</v>
      </c>
    </row>
    <row r="23285" customHeight="1" spans="1:2">
      <c r="A23285" s="3" t="s">
        <v>806</v>
      </c>
      <c r="B23285" s="4" t="s">
        <v>21968</v>
      </c>
    </row>
    <row r="23286" customHeight="1" spans="1:2">
      <c r="A23286" s="3" t="s">
        <v>806</v>
      </c>
      <c r="B23286" s="4" t="s">
        <v>21969</v>
      </c>
    </row>
    <row r="23287" customHeight="1" spans="1:2">
      <c r="A23287" s="3" t="s">
        <v>806</v>
      </c>
      <c r="B23287" s="19" t="s">
        <v>21970</v>
      </c>
    </row>
    <row r="23288" customHeight="1" spans="1:2">
      <c r="A23288" s="3" t="s">
        <v>806</v>
      </c>
      <c r="B23288" s="4" t="s">
        <v>21971</v>
      </c>
    </row>
    <row r="23289" customHeight="1" spans="1:2">
      <c r="A23289" s="3" t="s">
        <v>806</v>
      </c>
      <c r="B23289" s="19" t="s">
        <v>21972</v>
      </c>
    </row>
    <row r="23290" customHeight="1" spans="1:2">
      <c r="A23290" s="3" t="s">
        <v>806</v>
      </c>
      <c r="B23290" s="4" t="s">
        <v>21973</v>
      </c>
    </row>
    <row r="23291" customHeight="1" spans="1:2">
      <c r="A23291" s="3" t="s">
        <v>806</v>
      </c>
      <c r="B23291" s="4" t="s">
        <v>21974</v>
      </c>
    </row>
    <row r="23292" customHeight="1" spans="1:2">
      <c r="A23292" s="3" t="s">
        <v>806</v>
      </c>
      <c r="B23292" s="4" t="s">
        <v>21975</v>
      </c>
    </row>
    <row r="23293" customHeight="1" spans="1:2">
      <c r="A23293" s="3" t="s">
        <v>806</v>
      </c>
      <c r="B23293" s="4" t="s">
        <v>21976</v>
      </c>
    </row>
    <row r="23294" customHeight="1" spans="1:2">
      <c r="A23294" s="3" t="s">
        <v>806</v>
      </c>
      <c r="B23294" s="4" t="s">
        <v>21977</v>
      </c>
    </row>
    <row r="23295" customHeight="1" spans="1:2">
      <c r="A23295" s="3" t="s">
        <v>806</v>
      </c>
      <c r="B23295" s="4" t="s">
        <v>21978</v>
      </c>
    </row>
    <row r="23296" customHeight="1" spans="1:2">
      <c r="A23296" s="3" t="s">
        <v>806</v>
      </c>
      <c r="B23296" s="4" t="s">
        <v>21979</v>
      </c>
    </row>
    <row r="23297" customHeight="1" spans="1:2">
      <c r="A23297" s="3" t="s">
        <v>806</v>
      </c>
      <c r="B23297" s="4" t="s">
        <v>21980</v>
      </c>
    </row>
    <row r="23298" customHeight="1" spans="1:2">
      <c r="A23298" s="3" t="s">
        <v>806</v>
      </c>
      <c r="B23298" s="4" t="s">
        <v>21981</v>
      </c>
    </row>
    <row r="23299" customHeight="1" spans="1:2">
      <c r="A23299" s="3" t="s">
        <v>806</v>
      </c>
      <c r="B23299" s="4" t="s">
        <v>21982</v>
      </c>
    </row>
    <row r="23300" customHeight="1" spans="1:2">
      <c r="A23300" s="3" t="s">
        <v>806</v>
      </c>
      <c r="B23300" s="19" t="s">
        <v>21983</v>
      </c>
    </row>
    <row r="23301" customHeight="1" spans="1:2">
      <c r="A23301" s="3" t="s">
        <v>806</v>
      </c>
      <c r="B23301" s="4" t="s">
        <v>21984</v>
      </c>
    </row>
    <row r="23302" customHeight="1" spans="1:2">
      <c r="A23302" s="3" t="s">
        <v>806</v>
      </c>
      <c r="B23302" s="4" t="s">
        <v>21985</v>
      </c>
    </row>
    <row r="23303" customHeight="1" spans="1:2">
      <c r="A23303" s="3" t="s">
        <v>806</v>
      </c>
      <c r="B23303" s="19" t="s">
        <v>21986</v>
      </c>
    </row>
    <row r="23304" customHeight="1" spans="1:2">
      <c r="A23304" s="3" t="s">
        <v>806</v>
      </c>
      <c r="B23304" s="4" t="s">
        <v>21987</v>
      </c>
    </row>
    <row r="23305" customHeight="1" spans="1:2">
      <c r="A23305" s="3" t="s">
        <v>806</v>
      </c>
      <c r="B23305" s="4" t="s">
        <v>21988</v>
      </c>
    </row>
    <row r="23306" customHeight="1" spans="1:2">
      <c r="A23306" s="3" t="s">
        <v>806</v>
      </c>
      <c r="B23306" s="19" t="s">
        <v>21989</v>
      </c>
    </row>
    <row r="23307" customHeight="1" spans="1:2">
      <c r="A23307" s="3" t="s">
        <v>806</v>
      </c>
      <c r="B23307" s="4" t="s">
        <v>21990</v>
      </c>
    </row>
    <row r="23308" customHeight="1" spans="1:2">
      <c r="A23308" s="3" t="s">
        <v>806</v>
      </c>
      <c r="B23308" s="4" t="s">
        <v>21991</v>
      </c>
    </row>
    <row r="23309" customHeight="1" spans="1:2">
      <c r="A23309" s="3" t="s">
        <v>806</v>
      </c>
      <c r="B23309" s="4" t="s">
        <v>21992</v>
      </c>
    </row>
    <row r="23310" customHeight="1" spans="1:2">
      <c r="A23310" s="3" t="s">
        <v>806</v>
      </c>
      <c r="B23310" s="4" t="s">
        <v>21993</v>
      </c>
    </row>
    <row r="23311" customHeight="1" spans="1:2">
      <c r="A23311" s="3" t="s">
        <v>806</v>
      </c>
      <c r="B23311" s="4" t="s">
        <v>21994</v>
      </c>
    </row>
    <row r="23312" customHeight="1" spans="1:2">
      <c r="A23312" s="3" t="s">
        <v>806</v>
      </c>
      <c r="B23312" s="4" t="s">
        <v>21995</v>
      </c>
    </row>
    <row r="23313" customHeight="1" spans="1:2">
      <c r="A23313" s="3" t="s">
        <v>806</v>
      </c>
      <c r="B23313" s="4" t="s">
        <v>21996</v>
      </c>
    </row>
    <row r="23314" customHeight="1" spans="1:2">
      <c r="A23314" s="3" t="s">
        <v>806</v>
      </c>
      <c r="B23314" s="19" t="s">
        <v>21997</v>
      </c>
    </row>
    <row r="23315" customHeight="1" spans="1:2">
      <c r="A23315" s="3" t="s">
        <v>806</v>
      </c>
      <c r="B23315" s="4" t="s">
        <v>21998</v>
      </c>
    </row>
    <row r="23316" customHeight="1" spans="1:2">
      <c r="A23316" s="3" t="s">
        <v>806</v>
      </c>
      <c r="B23316" s="4" t="s">
        <v>21999</v>
      </c>
    </row>
    <row r="23317" customHeight="1" spans="1:2">
      <c r="A23317" s="3" t="s">
        <v>806</v>
      </c>
      <c r="B23317" s="4" t="s">
        <v>22000</v>
      </c>
    </row>
    <row r="23318" customHeight="1" spans="1:2">
      <c r="A23318" s="3" t="s">
        <v>806</v>
      </c>
      <c r="B23318" s="4" t="s">
        <v>22001</v>
      </c>
    </row>
    <row r="23319" customHeight="1" spans="1:2">
      <c r="A23319" s="3" t="s">
        <v>806</v>
      </c>
      <c r="B23319" s="4" t="s">
        <v>22002</v>
      </c>
    </row>
    <row r="23320" customHeight="1" spans="1:2">
      <c r="A23320" s="3" t="s">
        <v>806</v>
      </c>
      <c r="B23320" s="4" t="s">
        <v>22003</v>
      </c>
    </row>
    <row r="23321" customHeight="1" spans="1:2">
      <c r="A23321" s="3" t="s">
        <v>806</v>
      </c>
      <c r="B23321" s="4" t="s">
        <v>22004</v>
      </c>
    </row>
    <row r="23322" customHeight="1" spans="1:2">
      <c r="A23322" s="3" t="s">
        <v>806</v>
      </c>
      <c r="B23322" s="4" t="s">
        <v>22005</v>
      </c>
    </row>
    <row r="23323" customHeight="1" spans="1:2">
      <c r="A23323" s="3" t="s">
        <v>806</v>
      </c>
      <c r="B23323" s="4" t="s">
        <v>22006</v>
      </c>
    </row>
    <row r="23324" customHeight="1" spans="1:2">
      <c r="A23324" s="3" t="s">
        <v>806</v>
      </c>
      <c r="B23324" s="4" t="s">
        <v>22007</v>
      </c>
    </row>
    <row r="23325" customHeight="1" spans="1:2">
      <c r="A23325" s="3" t="s">
        <v>806</v>
      </c>
      <c r="B23325" s="4" t="s">
        <v>22008</v>
      </c>
    </row>
    <row r="23326" customHeight="1" spans="1:2">
      <c r="A23326" s="3" t="s">
        <v>36533</v>
      </c>
      <c r="B23326" s="4" t="s">
        <v>22009</v>
      </c>
    </row>
    <row r="23327" customHeight="1" spans="1:2">
      <c r="A23327" s="3" t="s">
        <v>36533</v>
      </c>
      <c r="B23327" s="4" t="s">
        <v>22010</v>
      </c>
    </row>
    <row r="23328" customHeight="1" spans="1:2">
      <c r="A23328" s="3" t="s">
        <v>36533</v>
      </c>
      <c r="B23328" s="4" t="s">
        <v>22011</v>
      </c>
    </row>
    <row r="23329" customHeight="1" spans="1:2">
      <c r="A23329" s="3" t="s">
        <v>36533</v>
      </c>
      <c r="B23329" s="4" t="s">
        <v>22012</v>
      </c>
    </row>
    <row r="23330" customHeight="1" spans="1:2">
      <c r="A23330" s="3" t="s">
        <v>36533</v>
      </c>
      <c r="B23330" s="4" t="s">
        <v>22013</v>
      </c>
    </row>
    <row r="23331" customHeight="1" spans="1:2">
      <c r="A23331" s="3" t="s">
        <v>36533</v>
      </c>
      <c r="B23331" s="4" t="s">
        <v>22014</v>
      </c>
    </row>
    <row r="23332" customHeight="1" spans="1:2">
      <c r="A23332" s="3" t="s">
        <v>36533</v>
      </c>
      <c r="B23332" s="19" t="s">
        <v>22015</v>
      </c>
    </row>
    <row r="23333" customHeight="1" spans="1:2">
      <c r="A23333" s="3" t="s">
        <v>36533</v>
      </c>
      <c r="B23333" s="4" t="s">
        <v>22016</v>
      </c>
    </row>
    <row r="23334" customHeight="1" spans="1:2">
      <c r="A23334" s="3" t="s">
        <v>36533</v>
      </c>
      <c r="B23334" s="4" t="s">
        <v>22017</v>
      </c>
    </row>
    <row r="23335" customHeight="1" spans="1:2">
      <c r="A23335" s="3" t="s">
        <v>36533</v>
      </c>
      <c r="B23335" s="4" t="s">
        <v>22018</v>
      </c>
    </row>
    <row r="23336" customHeight="1" spans="1:2">
      <c r="A23336" s="3" t="s">
        <v>36533</v>
      </c>
      <c r="B23336" s="4" t="s">
        <v>22019</v>
      </c>
    </row>
    <row r="23337" customHeight="1" spans="1:2">
      <c r="A23337" s="3" t="s">
        <v>36533</v>
      </c>
      <c r="B23337" s="4" t="s">
        <v>22020</v>
      </c>
    </row>
    <row r="23338" customHeight="1" spans="1:2">
      <c r="A23338" s="3" t="s">
        <v>36533</v>
      </c>
      <c r="B23338" s="4" t="s">
        <v>22021</v>
      </c>
    </row>
    <row r="23339" customHeight="1" spans="1:2">
      <c r="A23339" s="3" t="s">
        <v>36533</v>
      </c>
      <c r="B23339" s="4" t="s">
        <v>22022</v>
      </c>
    </row>
    <row r="23340" customHeight="1" spans="1:2">
      <c r="A23340" s="3" t="s">
        <v>36533</v>
      </c>
      <c r="B23340" s="4" t="s">
        <v>22023</v>
      </c>
    </row>
    <row r="23341" customHeight="1" spans="1:2">
      <c r="A23341" s="3" t="s">
        <v>36533</v>
      </c>
      <c r="B23341" s="4" t="s">
        <v>22024</v>
      </c>
    </row>
    <row r="23342" customHeight="1" spans="1:2">
      <c r="A23342" s="3" t="s">
        <v>36533</v>
      </c>
      <c r="B23342" s="4" t="s">
        <v>22025</v>
      </c>
    </row>
    <row r="23343" customHeight="1" spans="1:2">
      <c r="A23343" s="3" t="s">
        <v>36533</v>
      </c>
      <c r="B23343" s="4" t="s">
        <v>22026</v>
      </c>
    </row>
    <row r="23344" customHeight="1" spans="1:2">
      <c r="A23344" s="3" t="s">
        <v>36533</v>
      </c>
      <c r="B23344" s="4" t="s">
        <v>22027</v>
      </c>
    </row>
    <row r="23345" customHeight="1" spans="1:2">
      <c r="A23345" s="3" t="s">
        <v>36533</v>
      </c>
      <c r="B23345" s="4" t="s">
        <v>22028</v>
      </c>
    </row>
    <row r="23346" customHeight="1" spans="1:2">
      <c r="A23346" s="3" t="s">
        <v>36533</v>
      </c>
      <c r="B23346" s="4" t="s">
        <v>22029</v>
      </c>
    </row>
    <row r="23347" customHeight="1" spans="1:2">
      <c r="A23347" s="3" t="s">
        <v>36533</v>
      </c>
      <c r="B23347" s="4" t="s">
        <v>22030</v>
      </c>
    </row>
    <row r="23348" customHeight="1" spans="1:2">
      <c r="A23348" s="3" t="s">
        <v>36533</v>
      </c>
      <c r="B23348" s="4" t="s">
        <v>22031</v>
      </c>
    </row>
    <row r="23349" customHeight="1" spans="1:2">
      <c r="A23349" s="3" t="s">
        <v>36533</v>
      </c>
      <c r="B23349" s="4" t="s">
        <v>22032</v>
      </c>
    </row>
    <row r="23350" customHeight="1" spans="1:2">
      <c r="A23350" s="3" t="s">
        <v>36533</v>
      </c>
      <c r="B23350" s="4" t="s">
        <v>22033</v>
      </c>
    </row>
    <row r="23351" customHeight="1" spans="1:2">
      <c r="A23351" s="3" t="s">
        <v>36533</v>
      </c>
      <c r="B23351" s="4" t="s">
        <v>22034</v>
      </c>
    </row>
    <row r="23352" customHeight="1" spans="1:2">
      <c r="A23352" s="3" t="s">
        <v>36533</v>
      </c>
      <c r="B23352" s="19" t="s">
        <v>22035</v>
      </c>
    </row>
    <row r="23353" customHeight="1" spans="1:2">
      <c r="A23353" s="3" t="s">
        <v>36533</v>
      </c>
      <c r="B23353" s="4" t="s">
        <v>22036</v>
      </c>
    </row>
    <row r="23354" customHeight="1" spans="1:2">
      <c r="A23354" s="3" t="s">
        <v>36533</v>
      </c>
      <c r="B23354" s="19" t="s">
        <v>22037</v>
      </c>
    </row>
    <row r="23355" customHeight="1" spans="1:2">
      <c r="A23355" s="3" t="s">
        <v>36533</v>
      </c>
      <c r="B23355" s="4" t="s">
        <v>22038</v>
      </c>
    </row>
    <row r="23356" customHeight="1" spans="1:2">
      <c r="A23356" s="3" t="s">
        <v>36533</v>
      </c>
      <c r="B23356" s="4" t="s">
        <v>22039</v>
      </c>
    </row>
    <row r="23357" customHeight="1" spans="1:2">
      <c r="A23357" s="3" t="s">
        <v>36533</v>
      </c>
      <c r="B23357" s="4" t="s">
        <v>22040</v>
      </c>
    </row>
    <row r="23358" customHeight="1" spans="1:2">
      <c r="A23358" s="3" t="s">
        <v>36533</v>
      </c>
      <c r="B23358" s="4" t="s">
        <v>22041</v>
      </c>
    </row>
    <row r="23359" customHeight="1" spans="1:2">
      <c r="A23359" s="3" t="s">
        <v>36533</v>
      </c>
      <c r="B23359" s="4" t="s">
        <v>22042</v>
      </c>
    </row>
    <row r="23360" customHeight="1" spans="1:2">
      <c r="A23360" s="3" t="s">
        <v>36533</v>
      </c>
      <c r="B23360" s="4" t="s">
        <v>22043</v>
      </c>
    </row>
    <row r="23361" customHeight="1" spans="1:2">
      <c r="A23361" s="3" t="s">
        <v>36533</v>
      </c>
      <c r="B23361" s="4" t="s">
        <v>22044</v>
      </c>
    </row>
    <row r="23362" customHeight="1" spans="1:2">
      <c r="A23362" s="3" t="s">
        <v>36533</v>
      </c>
      <c r="B23362" s="4" t="s">
        <v>22045</v>
      </c>
    </row>
    <row r="23363" customHeight="1" spans="1:2">
      <c r="A23363" s="3" t="s">
        <v>36533</v>
      </c>
      <c r="B23363" s="4" t="s">
        <v>22046</v>
      </c>
    </row>
    <row r="23364" customHeight="1" spans="1:2">
      <c r="A23364" s="3" t="s">
        <v>36533</v>
      </c>
      <c r="B23364" s="4" t="s">
        <v>22047</v>
      </c>
    </row>
    <row r="23365" customHeight="1" spans="1:2">
      <c r="A23365" s="3" t="s">
        <v>36533</v>
      </c>
      <c r="B23365" s="4" t="s">
        <v>22048</v>
      </c>
    </row>
    <row r="23366" customHeight="1" spans="1:2">
      <c r="A23366" s="3" t="s">
        <v>36533</v>
      </c>
      <c r="B23366" s="4" t="s">
        <v>22049</v>
      </c>
    </row>
    <row r="23367" customHeight="1" spans="1:2">
      <c r="A23367" s="3" t="s">
        <v>36533</v>
      </c>
      <c r="B23367" s="4" t="s">
        <v>22050</v>
      </c>
    </row>
    <row r="23368" customHeight="1" spans="1:2">
      <c r="A23368" s="3" t="s">
        <v>36533</v>
      </c>
      <c r="B23368" s="4" t="s">
        <v>22051</v>
      </c>
    </row>
    <row r="23369" customHeight="1" spans="1:2">
      <c r="A23369" s="3" t="s">
        <v>36533</v>
      </c>
      <c r="B23369" s="4" t="s">
        <v>22052</v>
      </c>
    </row>
    <row r="23370" customHeight="1" spans="1:2">
      <c r="A23370" s="3" t="s">
        <v>36533</v>
      </c>
      <c r="B23370" s="24" t="s">
        <v>22053</v>
      </c>
    </row>
    <row r="23371" customHeight="1" spans="1:2">
      <c r="A23371" s="3" t="s">
        <v>36533</v>
      </c>
      <c r="B23371" s="24" t="s">
        <v>22054</v>
      </c>
    </row>
    <row r="23372" customHeight="1" spans="1:2">
      <c r="A23372" s="3" t="s">
        <v>36533</v>
      </c>
      <c r="B23372" s="24" t="s">
        <v>22055</v>
      </c>
    </row>
    <row r="23373" customHeight="1" spans="1:2">
      <c r="A23373" s="3" t="s">
        <v>36533</v>
      </c>
      <c r="B23373" s="24" t="s">
        <v>22056</v>
      </c>
    </row>
    <row r="23374" customHeight="1" spans="1:2">
      <c r="A23374" s="3" t="s">
        <v>36533</v>
      </c>
      <c r="B23374" s="24" t="s">
        <v>22057</v>
      </c>
    </row>
    <row r="23375" customHeight="1" spans="1:2">
      <c r="A23375" s="3" t="s">
        <v>36533</v>
      </c>
      <c r="B23375" s="24" t="s">
        <v>22058</v>
      </c>
    </row>
    <row r="23376" customHeight="1" spans="1:2">
      <c r="A23376" s="3" t="s">
        <v>36533</v>
      </c>
      <c r="B23376" s="24" t="s">
        <v>22059</v>
      </c>
    </row>
    <row r="23377" customHeight="1" spans="1:2">
      <c r="A23377" s="3" t="s">
        <v>36533</v>
      </c>
      <c r="B23377" s="24" t="s">
        <v>22060</v>
      </c>
    </row>
    <row r="23378" customHeight="1" spans="1:2">
      <c r="A23378" s="3" t="s">
        <v>36533</v>
      </c>
      <c r="B23378" s="24" t="s">
        <v>22061</v>
      </c>
    </row>
    <row r="23379" customHeight="1" spans="1:2">
      <c r="A23379" s="3" t="s">
        <v>806</v>
      </c>
      <c r="B23379" s="13" t="s">
        <v>10549</v>
      </c>
    </row>
    <row r="23380" customHeight="1" spans="1:2">
      <c r="A23380" s="3" t="s">
        <v>806</v>
      </c>
      <c r="B23380" s="13" t="s">
        <v>10550</v>
      </c>
    </row>
    <row r="23381" customHeight="1" spans="1:2">
      <c r="A23381" s="3" t="s">
        <v>806</v>
      </c>
      <c r="B23381" s="13" t="s">
        <v>10551</v>
      </c>
    </row>
    <row r="23382" customHeight="1" spans="1:2">
      <c r="A23382" s="3" t="s">
        <v>806</v>
      </c>
      <c r="B23382" s="13" t="s">
        <v>10552</v>
      </c>
    </row>
    <row r="23383" customHeight="1" spans="1:2">
      <c r="A23383" s="3" t="s">
        <v>806</v>
      </c>
      <c r="B23383" s="13" t="s">
        <v>10553</v>
      </c>
    </row>
    <row r="23384" customHeight="1" spans="1:2">
      <c r="A23384" s="3" t="s">
        <v>806</v>
      </c>
      <c r="B23384" s="13" t="s">
        <v>10554</v>
      </c>
    </row>
    <row r="23385" customHeight="1" spans="1:2">
      <c r="A23385" s="3" t="s">
        <v>806</v>
      </c>
      <c r="B23385" s="13" t="s">
        <v>10555</v>
      </c>
    </row>
    <row r="23386" customHeight="1" spans="1:2">
      <c r="A23386" s="3" t="s">
        <v>806</v>
      </c>
      <c r="B23386" s="13" t="s">
        <v>10556</v>
      </c>
    </row>
    <row r="23387" customHeight="1" spans="1:2">
      <c r="A23387" s="3" t="s">
        <v>806</v>
      </c>
      <c r="B23387" s="13" t="s">
        <v>10557</v>
      </c>
    </row>
    <row r="23388" customHeight="1" spans="1:2">
      <c r="A23388" s="3" t="s">
        <v>806</v>
      </c>
      <c r="B23388" s="13" t="s">
        <v>10558</v>
      </c>
    </row>
    <row r="23389" customHeight="1" spans="1:2">
      <c r="A23389" s="3" t="s">
        <v>806</v>
      </c>
      <c r="B23389" s="13" t="s">
        <v>10559</v>
      </c>
    </row>
    <row r="23390" customHeight="1" spans="1:2">
      <c r="A23390" s="3" t="s">
        <v>806</v>
      </c>
      <c r="B23390" s="13" t="s">
        <v>10802</v>
      </c>
    </row>
    <row r="23391" customHeight="1" spans="1:2">
      <c r="A23391" s="3" t="s">
        <v>806</v>
      </c>
      <c r="B23391" s="13" t="s">
        <v>10803</v>
      </c>
    </row>
    <row r="23392" customHeight="1" spans="1:2">
      <c r="A23392" s="3" t="s">
        <v>806</v>
      </c>
      <c r="B23392" s="13" t="s">
        <v>10804</v>
      </c>
    </row>
    <row r="23393" customHeight="1" spans="1:2">
      <c r="A23393" s="3" t="s">
        <v>806</v>
      </c>
      <c r="B23393" s="13" t="s">
        <v>10805</v>
      </c>
    </row>
    <row r="23394" customHeight="1" spans="1:2">
      <c r="A23394" s="3" t="s">
        <v>806</v>
      </c>
      <c r="B23394" s="13" t="s">
        <v>10806</v>
      </c>
    </row>
    <row r="23395" customHeight="1" spans="1:2">
      <c r="A23395" s="3" t="s">
        <v>806</v>
      </c>
      <c r="B23395" s="13" t="s">
        <v>10807</v>
      </c>
    </row>
    <row r="23396" customHeight="1" spans="1:2">
      <c r="A23396" s="3" t="s">
        <v>806</v>
      </c>
      <c r="B23396" s="13" t="s">
        <v>10808</v>
      </c>
    </row>
    <row r="23397" customHeight="1" spans="1:2">
      <c r="A23397" s="3" t="s">
        <v>806</v>
      </c>
      <c r="B23397" s="13" t="s">
        <v>10809</v>
      </c>
    </row>
    <row r="23398" customHeight="1" spans="1:2">
      <c r="A23398" s="3" t="s">
        <v>806</v>
      </c>
      <c r="B23398" s="13" t="s">
        <v>10810</v>
      </c>
    </row>
    <row r="23399" customHeight="1" spans="1:2">
      <c r="A23399" s="3" t="s">
        <v>806</v>
      </c>
      <c r="B23399" s="13" t="s">
        <v>10811</v>
      </c>
    </row>
    <row r="23400" customHeight="1" spans="1:2">
      <c r="A23400" s="3" t="s">
        <v>806</v>
      </c>
      <c r="B23400" s="13" t="s">
        <v>10802</v>
      </c>
    </row>
    <row r="23401" customHeight="1" spans="1:2">
      <c r="A23401" s="3" t="s">
        <v>806</v>
      </c>
      <c r="B23401" s="13" t="s">
        <v>10812</v>
      </c>
    </row>
    <row r="23402" customHeight="1" spans="1:2">
      <c r="A23402" s="3" t="s">
        <v>806</v>
      </c>
      <c r="B23402" s="13" t="s">
        <v>10813</v>
      </c>
    </row>
    <row r="23403" customHeight="1" spans="1:2">
      <c r="A23403" s="3" t="s">
        <v>806</v>
      </c>
      <c r="B23403" s="13" t="s">
        <v>10814</v>
      </c>
    </row>
    <row r="23404" customHeight="1" spans="1:2">
      <c r="A23404" s="3" t="s">
        <v>806</v>
      </c>
      <c r="B23404" s="13" t="s">
        <v>10815</v>
      </c>
    </row>
    <row r="23405" customHeight="1" spans="1:2">
      <c r="A23405" s="3" t="s">
        <v>806</v>
      </c>
      <c r="B23405" s="13" t="s">
        <v>10816</v>
      </c>
    </row>
    <row r="23406" customHeight="1" spans="1:2">
      <c r="A23406" s="3" t="s">
        <v>806</v>
      </c>
      <c r="B23406" s="13" t="s">
        <v>10817</v>
      </c>
    </row>
    <row r="23407" customHeight="1" spans="1:2">
      <c r="A23407" s="3" t="s">
        <v>36532</v>
      </c>
      <c r="B23407" s="46" t="s">
        <v>22062</v>
      </c>
    </row>
    <row r="23408" customHeight="1" spans="1:2">
      <c r="A23408" s="3" t="s">
        <v>36532</v>
      </c>
      <c r="B23408" s="46" t="s">
        <v>22063</v>
      </c>
    </row>
    <row r="23409" customHeight="1" spans="1:2">
      <c r="A23409" s="3" t="s">
        <v>36532</v>
      </c>
      <c r="B23409" s="46" t="s">
        <v>22064</v>
      </c>
    </row>
    <row r="23410" customHeight="1" spans="1:2">
      <c r="A23410" s="3" t="s">
        <v>36532</v>
      </c>
      <c r="B23410" s="47" t="s">
        <v>22065</v>
      </c>
    </row>
    <row r="23411" customHeight="1" spans="1:2">
      <c r="A23411" s="3" t="s">
        <v>36532</v>
      </c>
      <c r="B23411" s="46" t="s">
        <v>22066</v>
      </c>
    </row>
    <row r="23412" customHeight="1" spans="1:2">
      <c r="A23412" s="3" t="s">
        <v>36532</v>
      </c>
      <c r="B23412" s="48" t="s">
        <v>22067</v>
      </c>
    </row>
    <row r="23413" customHeight="1" spans="1:2">
      <c r="A23413" s="3" t="s">
        <v>36532</v>
      </c>
      <c r="B23413" s="48" t="s">
        <v>22068</v>
      </c>
    </row>
    <row r="23414" customHeight="1" spans="1:2">
      <c r="A23414" s="3" t="s">
        <v>36532</v>
      </c>
      <c r="B23414" s="46" t="s">
        <v>22069</v>
      </c>
    </row>
    <row r="23415" customHeight="1" spans="1:2">
      <c r="A23415" s="3" t="s">
        <v>36532</v>
      </c>
      <c r="B23415" s="46" t="s">
        <v>22070</v>
      </c>
    </row>
    <row r="23416" customHeight="1" spans="1:2">
      <c r="A23416" s="3" t="s">
        <v>36532</v>
      </c>
      <c r="B23416" s="46" t="s">
        <v>22071</v>
      </c>
    </row>
    <row r="23417" customHeight="1" spans="1:2">
      <c r="A23417" s="3" t="s">
        <v>36533</v>
      </c>
      <c r="B23417" s="46" t="s">
        <v>22072</v>
      </c>
    </row>
    <row r="23418" customHeight="1" spans="1:2">
      <c r="A23418" s="3" t="s">
        <v>36532</v>
      </c>
      <c r="B23418" s="46" t="s">
        <v>22073</v>
      </c>
    </row>
    <row r="23419" customHeight="1" spans="1:2">
      <c r="A23419" s="3" t="s">
        <v>36532</v>
      </c>
      <c r="B23419" s="43" t="s">
        <v>22074</v>
      </c>
    </row>
    <row r="23420" customHeight="1" spans="1:2">
      <c r="A23420" s="3" t="s">
        <v>36533</v>
      </c>
      <c r="B23420" s="46" t="s">
        <v>22075</v>
      </c>
    </row>
    <row r="23421" customHeight="1" spans="1:2">
      <c r="A23421" s="3" t="s">
        <v>36533</v>
      </c>
      <c r="B23421" s="24" t="s">
        <v>22076</v>
      </c>
    </row>
    <row r="23422" customHeight="1" spans="1:2">
      <c r="A23422" s="3" t="s">
        <v>36533</v>
      </c>
      <c r="B23422" s="46" t="s">
        <v>22077</v>
      </c>
    </row>
    <row r="23423" customHeight="1" spans="1:2">
      <c r="A23423" s="3" t="s">
        <v>36533</v>
      </c>
      <c r="B23423" s="24" t="s">
        <v>22078</v>
      </c>
    </row>
    <row r="23424" customHeight="1" spans="1:2">
      <c r="A23424" s="3" t="s">
        <v>36533</v>
      </c>
      <c r="B23424" s="46" t="s">
        <v>22079</v>
      </c>
    </row>
    <row r="23425" customHeight="1" spans="1:2">
      <c r="A23425" s="3" t="s">
        <v>36533</v>
      </c>
      <c r="B23425" s="24" t="s">
        <v>22080</v>
      </c>
    </row>
    <row r="23426" customHeight="1" spans="1:2">
      <c r="A23426" s="3" t="s">
        <v>36533</v>
      </c>
      <c r="B23426" s="24" t="s">
        <v>22081</v>
      </c>
    </row>
    <row r="23427" customHeight="1" spans="1:2">
      <c r="A23427" s="3" t="s">
        <v>36533</v>
      </c>
      <c r="B23427" s="24" t="s">
        <v>22082</v>
      </c>
    </row>
    <row r="23428" customHeight="1" spans="1:2">
      <c r="A23428" s="3" t="s">
        <v>36532</v>
      </c>
      <c r="B23428" s="45" t="s">
        <v>22083</v>
      </c>
    </row>
    <row r="23429" customHeight="1" spans="1:2">
      <c r="A23429" s="3" t="s">
        <v>36532</v>
      </c>
      <c r="B23429" s="45" t="s">
        <v>22084</v>
      </c>
    </row>
    <row r="23430" customHeight="1" spans="1:2">
      <c r="A23430" s="3" t="s">
        <v>36532</v>
      </c>
      <c r="B23430" s="45" t="s">
        <v>22085</v>
      </c>
    </row>
    <row r="23431" customHeight="1" spans="1:2">
      <c r="A23431" s="3" t="s">
        <v>36532</v>
      </c>
      <c r="B23431" s="24" t="s">
        <v>22086</v>
      </c>
    </row>
    <row r="23432" customHeight="1" spans="1:2">
      <c r="A23432" s="3" t="s">
        <v>36532</v>
      </c>
      <c r="B23432" s="24" t="s">
        <v>22087</v>
      </c>
    </row>
    <row r="23433" customHeight="1" spans="1:2">
      <c r="A23433" s="3" t="s">
        <v>36532</v>
      </c>
      <c r="B23433" s="24" t="s">
        <v>22088</v>
      </c>
    </row>
    <row r="23434" customHeight="1" spans="1:2">
      <c r="A23434" s="3" t="s">
        <v>36532</v>
      </c>
      <c r="B23434" s="46" t="s">
        <v>22089</v>
      </c>
    </row>
    <row r="23435" customHeight="1" spans="1:2">
      <c r="A23435" s="3" t="s">
        <v>36532</v>
      </c>
      <c r="B23435" s="46" t="s">
        <v>22090</v>
      </c>
    </row>
    <row r="23436" customHeight="1" spans="1:2">
      <c r="A23436" s="3" t="s">
        <v>36532</v>
      </c>
      <c r="B23436" s="24" t="s">
        <v>22091</v>
      </c>
    </row>
    <row r="23437" customHeight="1" spans="1:2">
      <c r="A23437" s="3" t="s">
        <v>36532</v>
      </c>
      <c r="B23437" s="24" t="s">
        <v>22092</v>
      </c>
    </row>
    <row r="23438" customHeight="1" spans="1:2">
      <c r="A23438" s="3" t="s">
        <v>36532</v>
      </c>
      <c r="B23438" s="24" t="s">
        <v>22093</v>
      </c>
    </row>
    <row r="23439" customHeight="1" spans="1:2">
      <c r="A23439" s="3" t="s">
        <v>36532</v>
      </c>
      <c r="B23439" s="46" t="s">
        <v>22094</v>
      </c>
    </row>
    <row r="23440" customHeight="1" spans="1:2">
      <c r="A23440" s="3" t="s">
        <v>36532</v>
      </c>
      <c r="B23440" s="46" t="s">
        <v>22095</v>
      </c>
    </row>
    <row r="23441" customHeight="1" spans="1:2">
      <c r="A23441" s="3" t="s">
        <v>36532</v>
      </c>
      <c r="B23441" s="46" t="s">
        <v>22096</v>
      </c>
    </row>
    <row r="23442" customHeight="1" spans="1:2">
      <c r="A23442" s="3" t="s">
        <v>36532</v>
      </c>
      <c r="B23442" s="46" t="s">
        <v>22097</v>
      </c>
    </row>
    <row r="23443" customHeight="1" spans="1:2">
      <c r="A23443" s="3" t="s">
        <v>36532</v>
      </c>
      <c r="B23443" s="46" t="s">
        <v>22098</v>
      </c>
    </row>
    <row r="23444" customHeight="1" spans="1:2">
      <c r="A23444" s="3" t="s">
        <v>36532</v>
      </c>
      <c r="B23444" s="46" t="s">
        <v>22099</v>
      </c>
    </row>
    <row r="23445" customHeight="1" spans="1:2">
      <c r="A23445" s="3" t="s">
        <v>36532</v>
      </c>
      <c r="B23445" s="45" t="s">
        <v>22100</v>
      </c>
    </row>
    <row r="23446" customHeight="1" spans="1:2">
      <c r="A23446" s="3" t="s">
        <v>36532</v>
      </c>
      <c r="B23446" s="46" t="s">
        <v>22101</v>
      </c>
    </row>
    <row r="23447" customHeight="1" spans="1:2">
      <c r="A23447" s="3" t="s">
        <v>36532</v>
      </c>
      <c r="B23447" s="46" t="s">
        <v>22103</v>
      </c>
    </row>
    <row r="23448" customHeight="1" spans="1:2">
      <c r="A23448" s="3" t="s">
        <v>36532</v>
      </c>
      <c r="B23448" s="46" t="s">
        <v>22104</v>
      </c>
    </row>
    <row r="23449" customHeight="1" spans="1:2">
      <c r="A23449" s="3" t="s">
        <v>36532</v>
      </c>
      <c r="B23449" s="46" t="s">
        <v>25276</v>
      </c>
    </row>
    <row r="23450" customHeight="1" spans="1:2">
      <c r="A23450" s="3" t="s">
        <v>36532</v>
      </c>
      <c r="B23450" s="46" t="s">
        <v>22105</v>
      </c>
    </row>
    <row r="23451" customHeight="1" spans="1:2">
      <c r="A23451" s="3" t="s">
        <v>36532</v>
      </c>
      <c r="B23451" s="46" t="s">
        <v>25277</v>
      </c>
    </row>
    <row r="23452" customHeight="1" spans="1:2">
      <c r="A23452" s="3" t="s">
        <v>36532</v>
      </c>
      <c r="B23452" s="46" t="s">
        <v>25278</v>
      </c>
    </row>
    <row r="23453" customHeight="1" spans="1:2">
      <c r="A23453" s="3" t="s">
        <v>36532</v>
      </c>
      <c r="B23453" s="48" t="s">
        <v>22106</v>
      </c>
    </row>
    <row r="23454" customHeight="1" spans="1:2">
      <c r="A23454" s="3" t="s">
        <v>36532</v>
      </c>
      <c r="B23454" s="46" t="s">
        <v>22107</v>
      </c>
    </row>
    <row r="23455" customHeight="1" spans="1:2">
      <c r="A23455" s="3" t="s">
        <v>36532</v>
      </c>
      <c r="B23455" s="46" t="s">
        <v>22108</v>
      </c>
    </row>
    <row r="23456" customHeight="1" spans="1:2">
      <c r="A23456" s="3" t="s">
        <v>36533</v>
      </c>
      <c r="B23456" s="49" t="s">
        <v>22109</v>
      </c>
    </row>
    <row r="23457" customHeight="1" spans="1:2">
      <c r="A23457" s="3" t="s">
        <v>36533</v>
      </c>
      <c r="B23457" s="49" t="s">
        <v>22110</v>
      </c>
    </row>
    <row r="23458" customHeight="1" spans="1:2">
      <c r="A23458" s="3" t="s">
        <v>36533</v>
      </c>
      <c r="B23458" s="49" t="s">
        <v>22111</v>
      </c>
    </row>
    <row r="23459" customHeight="1" spans="1:2">
      <c r="A23459" s="3" t="s">
        <v>36533</v>
      </c>
      <c r="B23459" s="49" t="s">
        <v>22112</v>
      </c>
    </row>
    <row r="23460" customHeight="1" spans="1:2">
      <c r="A23460" s="3" t="s">
        <v>36533</v>
      </c>
      <c r="B23460" s="49" t="s">
        <v>22113</v>
      </c>
    </row>
    <row r="23461" customHeight="1" spans="1:2">
      <c r="A23461" s="3" t="s">
        <v>36533</v>
      </c>
      <c r="B23461" s="49" t="s">
        <v>22114</v>
      </c>
    </row>
    <row r="23462" customHeight="1" spans="1:2">
      <c r="A23462" s="3" t="s">
        <v>36533</v>
      </c>
      <c r="B23462" s="24" t="s">
        <v>22115</v>
      </c>
    </row>
    <row r="23463" customHeight="1" spans="1:2">
      <c r="A23463" s="3" t="s">
        <v>36533</v>
      </c>
      <c r="B23463" s="24" t="s">
        <v>22116</v>
      </c>
    </row>
    <row r="23464" customHeight="1" spans="1:2">
      <c r="A23464" s="3" t="s">
        <v>36533</v>
      </c>
      <c r="B23464" s="24" t="s">
        <v>22117</v>
      </c>
    </row>
    <row r="23465" customHeight="1" spans="1:2">
      <c r="A23465" s="3" t="s">
        <v>36533</v>
      </c>
      <c r="B23465" s="24" t="s">
        <v>22118</v>
      </c>
    </row>
    <row r="23466" customHeight="1" spans="1:2">
      <c r="A23466" s="3" t="s">
        <v>36533</v>
      </c>
      <c r="B23466" s="49" t="s">
        <v>22119</v>
      </c>
    </row>
    <row r="23467" customHeight="1" spans="1:2">
      <c r="A23467" s="3" t="s">
        <v>36533</v>
      </c>
      <c r="B23467" s="24" t="s">
        <v>22120</v>
      </c>
    </row>
    <row r="23468" customHeight="1" spans="1:2">
      <c r="A23468" s="3" t="s">
        <v>36533</v>
      </c>
      <c r="B23468" s="24" t="s">
        <v>22121</v>
      </c>
    </row>
    <row r="23469" customHeight="1" spans="1:2">
      <c r="A23469" s="3" t="s">
        <v>36533</v>
      </c>
      <c r="B23469" s="24" t="s">
        <v>22122</v>
      </c>
    </row>
    <row r="23470" customHeight="1" spans="1:2">
      <c r="A23470" s="3" t="s">
        <v>36533</v>
      </c>
      <c r="B23470" s="49" t="s">
        <v>22123</v>
      </c>
    </row>
    <row r="23471" customHeight="1" spans="1:2">
      <c r="A23471" s="3" t="s">
        <v>36533</v>
      </c>
      <c r="B23471" s="24" t="s">
        <v>22124</v>
      </c>
    </row>
    <row r="23472" customHeight="1" spans="1:2">
      <c r="A23472" s="3" t="s">
        <v>36533</v>
      </c>
      <c r="B23472" s="49" t="s">
        <v>22125</v>
      </c>
    </row>
    <row r="23473" customHeight="1" spans="1:2">
      <c r="A23473" s="3" t="s">
        <v>36533</v>
      </c>
      <c r="B23473" s="50" t="s">
        <v>22126</v>
      </c>
    </row>
    <row r="23474" customHeight="1" spans="1:2">
      <c r="A23474" s="3" t="s">
        <v>36533</v>
      </c>
      <c r="B23474" s="46" t="s">
        <v>22127</v>
      </c>
    </row>
    <row r="23475" customHeight="1" spans="1:2">
      <c r="A23475" s="3" t="s">
        <v>36533</v>
      </c>
      <c r="B23475" s="46" t="s">
        <v>22128</v>
      </c>
    </row>
    <row r="23476" customHeight="1" spans="1:2">
      <c r="A23476" s="3" t="s">
        <v>36533</v>
      </c>
      <c r="B23476" s="46" t="s">
        <v>22129</v>
      </c>
    </row>
    <row r="23477" customHeight="1" spans="1:2">
      <c r="A23477" s="3" t="s">
        <v>36533</v>
      </c>
      <c r="B23477" s="48" t="s">
        <v>22130</v>
      </c>
    </row>
    <row r="23478" customHeight="1" spans="1:2">
      <c r="A23478" s="3" t="s">
        <v>36533</v>
      </c>
      <c r="B23478" s="46" t="s">
        <v>22131</v>
      </c>
    </row>
    <row r="23479" customHeight="1" spans="1:2">
      <c r="A23479" s="3" t="s">
        <v>36533</v>
      </c>
      <c r="B23479" s="46" t="s">
        <v>22132</v>
      </c>
    </row>
    <row r="23480" customHeight="1" spans="1:2">
      <c r="A23480" s="3" t="s">
        <v>36533</v>
      </c>
      <c r="B23480" s="46" t="s">
        <v>22133</v>
      </c>
    </row>
    <row r="23481" customHeight="1" spans="1:2">
      <c r="A23481" s="3" t="s">
        <v>36533</v>
      </c>
      <c r="B23481" s="46" t="s">
        <v>22134</v>
      </c>
    </row>
    <row r="23482" customHeight="1" spans="1:2">
      <c r="A23482" s="3" t="s">
        <v>36533</v>
      </c>
      <c r="B23482" s="48" t="s">
        <v>22135</v>
      </c>
    </row>
    <row r="23483" customHeight="1" spans="1:2">
      <c r="A23483" s="3" t="s">
        <v>36533</v>
      </c>
      <c r="B23483" s="46" t="s">
        <v>22136</v>
      </c>
    </row>
    <row r="23484" customHeight="1" spans="1:2">
      <c r="A23484" s="3" t="s">
        <v>36533</v>
      </c>
      <c r="B23484" s="46" t="s">
        <v>22137</v>
      </c>
    </row>
    <row r="23485" customHeight="1" spans="1:2">
      <c r="A23485" s="3" t="s">
        <v>36532</v>
      </c>
      <c r="B23485" s="46" t="s">
        <v>22138</v>
      </c>
    </row>
    <row r="23486" customHeight="1" spans="1:2">
      <c r="A23486" s="3" t="s">
        <v>36532</v>
      </c>
      <c r="B23486" s="46" t="s">
        <v>22139</v>
      </c>
    </row>
    <row r="23487" customHeight="1" spans="1:2">
      <c r="A23487" s="3" t="s">
        <v>36532</v>
      </c>
      <c r="B23487" s="46" t="s">
        <v>22140</v>
      </c>
    </row>
    <row r="23488" customHeight="1" spans="1:2">
      <c r="A23488" s="3" t="s">
        <v>36532</v>
      </c>
      <c r="B23488" s="46" t="s">
        <v>22141</v>
      </c>
    </row>
    <row r="23489" customHeight="1" spans="1:2">
      <c r="A23489" s="3" t="s">
        <v>36532</v>
      </c>
      <c r="B23489" s="46" t="s">
        <v>22142</v>
      </c>
    </row>
    <row r="23490" customHeight="1" spans="1:2">
      <c r="A23490" s="3" t="s">
        <v>36532</v>
      </c>
      <c r="B23490" s="46" t="s">
        <v>22143</v>
      </c>
    </row>
    <row r="23491" customHeight="1" spans="1:2">
      <c r="A23491" s="3" t="s">
        <v>36532</v>
      </c>
      <c r="B23491" s="46" t="s">
        <v>22144</v>
      </c>
    </row>
    <row r="23492" customHeight="1" spans="1:2">
      <c r="A23492" s="3" t="s">
        <v>36532</v>
      </c>
      <c r="B23492" s="46" t="s">
        <v>22145</v>
      </c>
    </row>
    <row r="23493" customHeight="1" spans="1:2">
      <c r="A23493" s="3" t="s">
        <v>36532</v>
      </c>
      <c r="B23493" s="46" t="s">
        <v>22146</v>
      </c>
    </row>
    <row r="23494" customHeight="1" spans="1:2">
      <c r="A23494" s="3" t="s">
        <v>36532</v>
      </c>
      <c r="B23494" s="46" t="s">
        <v>22147</v>
      </c>
    </row>
    <row r="23495" customHeight="1" spans="1:2">
      <c r="A23495" s="3" t="s">
        <v>36532</v>
      </c>
      <c r="B23495" s="46" t="s">
        <v>22148</v>
      </c>
    </row>
    <row r="23496" customHeight="1" spans="1:2">
      <c r="A23496" s="3" t="s">
        <v>36532</v>
      </c>
      <c r="B23496" s="46" t="s">
        <v>22149</v>
      </c>
    </row>
    <row r="23497" customHeight="1" spans="1:2">
      <c r="A23497" s="3" t="s">
        <v>36532</v>
      </c>
      <c r="B23497" s="46" t="s">
        <v>22150</v>
      </c>
    </row>
    <row r="23498" customHeight="1" spans="1:2">
      <c r="A23498" s="3" t="s">
        <v>36532</v>
      </c>
      <c r="B23498" s="46" t="s">
        <v>22151</v>
      </c>
    </row>
    <row r="23499" customHeight="1" spans="1:2">
      <c r="A23499" s="3" t="s">
        <v>36532</v>
      </c>
      <c r="B23499" s="46" t="s">
        <v>22152</v>
      </c>
    </row>
    <row r="23500" customHeight="1" spans="1:2">
      <c r="A23500" s="3" t="s">
        <v>36532</v>
      </c>
      <c r="B23500" s="46" t="s">
        <v>22153</v>
      </c>
    </row>
    <row r="23501" customHeight="1" spans="1:2">
      <c r="A23501" s="3" t="s">
        <v>36532</v>
      </c>
      <c r="B23501" s="21" t="s">
        <v>22154</v>
      </c>
    </row>
    <row r="23502" customHeight="1" spans="1:2">
      <c r="A23502" s="3" t="s">
        <v>36532</v>
      </c>
      <c r="B23502" s="46" t="s">
        <v>22155</v>
      </c>
    </row>
    <row r="23503" customHeight="1" spans="1:2">
      <c r="A23503" s="3" t="s">
        <v>36532</v>
      </c>
      <c r="B23503" s="46" t="s">
        <v>22156</v>
      </c>
    </row>
    <row r="23504" customHeight="1" spans="1:2">
      <c r="A23504" s="3" t="s">
        <v>36532</v>
      </c>
      <c r="B23504" s="48" t="s">
        <v>22157</v>
      </c>
    </row>
    <row r="23505" customHeight="1" spans="1:2">
      <c r="A23505" s="3" t="s">
        <v>36532</v>
      </c>
      <c r="B23505" s="46" t="s">
        <v>22158</v>
      </c>
    </row>
    <row r="23506" customHeight="1" spans="1:2">
      <c r="A23506" s="3" t="s">
        <v>36532</v>
      </c>
      <c r="B23506" s="46" t="s">
        <v>22159</v>
      </c>
    </row>
    <row r="23507" customHeight="1" spans="1:2">
      <c r="A23507" s="3" t="s">
        <v>36532</v>
      </c>
      <c r="B23507" s="46" t="s">
        <v>22160</v>
      </c>
    </row>
    <row r="23508" customHeight="1" spans="1:2">
      <c r="A23508" s="3" t="s">
        <v>36532</v>
      </c>
      <c r="B23508" s="46" t="s">
        <v>22161</v>
      </c>
    </row>
    <row r="23509" customHeight="1" spans="1:2">
      <c r="A23509" s="3" t="s">
        <v>36532</v>
      </c>
      <c r="B23509" s="46" t="s">
        <v>22162</v>
      </c>
    </row>
    <row r="23510" customHeight="1" spans="1:2">
      <c r="A23510" s="3" t="s">
        <v>36532</v>
      </c>
      <c r="B23510" s="46" t="s">
        <v>22163</v>
      </c>
    </row>
    <row r="23511" customHeight="1" spans="1:2">
      <c r="A23511" s="3" t="s">
        <v>36532</v>
      </c>
      <c r="B23511" s="46" t="s">
        <v>22164</v>
      </c>
    </row>
    <row r="23512" customHeight="1" spans="1:2">
      <c r="A23512" s="3" t="s">
        <v>36532</v>
      </c>
      <c r="B23512" s="45" t="s">
        <v>164</v>
      </c>
    </row>
    <row r="23513" customHeight="1" spans="1:2">
      <c r="A23513" s="3" t="s">
        <v>36532</v>
      </c>
      <c r="B23513" s="45" t="s">
        <v>22165</v>
      </c>
    </row>
    <row r="23514" customHeight="1" spans="1:2">
      <c r="A23514" s="3" t="s">
        <v>36532</v>
      </c>
      <c r="B23514" s="45" t="s">
        <v>22166</v>
      </c>
    </row>
    <row r="23515" customHeight="1" spans="1:2">
      <c r="A23515" s="3" t="s">
        <v>36532</v>
      </c>
      <c r="B23515" s="45" t="s">
        <v>22167</v>
      </c>
    </row>
    <row r="23516" customHeight="1" spans="1:2">
      <c r="A23516" s="3" t="s">
        <v>36532</v>
      </c>
      <c r="B23516" s="46" t="s">
        <v>22168</v>
      </c>
    </row>
    <row r="23517" customHeight="1" spans="1:2">
      <c r="A23517" s="3" t="s">
        <v>36532</v>
      </c>
      <c r="B23517" s="46" t="s">
        <v>22169</v>
      </c>
    </row>
    <row r="23518" customHeight="1" spans="1:2">
      <c r="A23518" s="3" t="s">
        <v>36532</v>
      </c>
      <c r="B23518" s="49" t="s">
        <v>22170</v>
      </c>
    </row>
    <row r="23519" customHeight="1" spans="1:2">
      <c r="A23519" s="3" t="s">
        <v>36532</v>
      </c>
      <c r="B23519" s="24" t="s">
        <v>22171</v>
      </c>
    </row>
    <row r="23520" customHeight="1" spans="1:2">
      <c r="A23520" s="3" t="s">
        <v>36532</v>
      </c>
      <c r="B23520" s="46" t="s">
        <v>22172</v>
      </c>
    </row>
    <row r="23521" customHeight="1" spans="1:2">
      <c r="A23521" s="3" t="s">
        <v>36532</v>
      </c>
      <c r="B23521" s="46" t="s">
        <v>22173</v>
      </c>
    </row>
    <row r="23522" customHeight="1" spans="1:2">
      <c r="A23522" s="3" t="s">
        <v>36532</v>
      </c>
      <c r="B23522" s="46" t="s">
        <v>22174</v>
      </c>
    </row>
    <row r="23523" customHeight="1" spans="1:2">
      <c r="A23523" s="3" t="s">
        <v>36532</v>
      </c>
      <c r="B23523" s="46" t="s">
        <v>22175</v>
      </c>
    </row>
    <row r="23524" customHeight="1" spans="1:2">
      <c r="A23524" s="3" t="s">
        <v>36532</v>
      </c>
      <c r="B23524" s="46" t="s">
        <v>22176</v>
      </c>
    </row>
    <row r="23525" customHeight="1" spans="1:2">
      <c r="A23525" s="3" t="s">
        <v>36532</v>
      </c>
      <c r="B23525" s="46" t="s">
        <v>22177</v>
      </c>
    </row>
    <row r="23526" customHeight="1" spans="1:2">
      <c r="A23526" s="3" t="s">
        <v>36532</v>
      </c>
      <c r="B23526" s="46" t="s">
        <v>22178</v>
      </c>
    </row>
    <row r="23527" customHeight="1" spans="1:2">
      <c r="A23527" s="3" t="s">
        <v>36532</v>
      </c>
      <c r="B23527" s="46" t="s">
        <v>22179</v>
      </c>
    </row>
    <row r="23528" customHeight="1" spans="1:2">
      <c r="A23528" s="3" t="s">
        <v>36532</v>
      </c>
      <c r="B23528" s="46" t="s">
        <v>22180</v>
      </c>
    </row>
    <row r="23529" customHeight="1" spans="1:2">
      <c r="A23529" s="3" t="s">
        <v>36532</v>
      </c>
      <c r="B23529" s="46" t="s">
        <v>22181</v>
      </c>
    </row>
    <row r="23530" customHeight="1" spans="1:2">
      <c r="A23530" s="3" t="s">
        <v>36532</v>
      </c>
      <c r="B23530" s="46" t="s">
        <v>22182</v>
      </c>
    </row>
    <row r="23531" customHeight="1" spans="1:2">
      <c r="A23531" s="3" t="s">
        <v>36532</v>
      </c>
      <c r="B23531" s="46" t="s">
        <v>22183</v>
      </c>
    </row>
    <row r="23532" customHeight="1" spans="1:2">
      <c r="A23532" s="3" t="s">
        <v>36532</v>
      </c>
      <c r="B23532" s="46" t="s">
        <v>22184</v>
      </c>
    </row>
    <row r="23533" customHeight="1" spans="1:2">
      <c r="A23533" s="3" t="s">
        <v>36532</v>
      </c>
      <c r="B23533" s="50" t="s">
        <v>22185</v>
      </c>
    </row>
    <row r="23534" customHeight="1" spans="1:2">
      <c r="A23534" s="3" t="s">
        <v>36532</v>
      </c>
      <c r="B23534" s="46" t="s">
        <v>22186</v>
      </c>
    </row>
    <row r="23535" customHeight="1" spans="1:2">
      <c r="A23535" s="3" t="s">
        <v>36532</v>
      </c>
      <c r="B23535" s="46" t="s">
        <v>22187</v>
      </c>
    </row>
    <row r="23536" customHeight="1" spans="1:2">
      <c r="A23536" s="3" t="s">
        <v>36532</v>
      </c>
      <c r="B23536" s="46" t="s">
        <v>22188</v>
      </c>
    </row>
    <row r="23537" customHeight="1" spans="1:2">
      <c r="A23537" s="3" t="s">
        <v>36532</v>
      </c>
      <c r="B23537" s="46" t="s">
        <v>22189</v>
      </c>
    </row>
    <row r="23538" customHeight="1" spans="1:2">
      <c r="A23538" s="3" t="s">
        <v>36532</v>
      </c>
      <c r="B23538" s="46" t="s">
        <v>22190</v>
      </c>
    </row>
    <row r="23539" customHeight="1" spans="1:2">
      <c r="A23539" s="3" t="s">
        <v>36532</v>
      </c>
      <c r="B23539" s="48" t="s">
        <v>22191</v>
      </c>
    </row>
    <row r="23540" customHeight="1" spans="1:2">
      <c r="A23540" s="3" t="s">
        <v>36532</v>
      </c>
      <c r="B23540" s="48" t="s">
        <v>22192</v>
      </c>
    </row>
    <row r="23541" customHeight="1" spans="1:2">
      <c r="A23541" s="3" t="s">
        <v>36532</v>
      </c>
      <c r="B23541" s="48" t="s">
        <v>22193</v>
      </c>
    </row>
    <row r="23542" customHeight="1" spans="1:2">
      <c r="A23542" s="3" t="s">
        <v>36532</v>
      </c>
      <c r="B23542" s="48" t="s">
        <v>22194</v>
      </c>
    </row>
    <row r="23543" customHeight="1" spans="1:2">
      <c r="A23543" s="3" t="s">
        <v>36532</v>
      </c>
      <c r="B23543" s="48" t="s">
        <v>22195</v>
      </c>
    </row>
    <row r="23544" customHeight="1" spans="1:2">
      <c r="A23544" s="3" t="s">
        <v>36532</v>
      </c>
      <c r="B23544" s="48" t="s">
        <v>22196</v>
      </c>
    </row>
    <row r="23545" customHeight="1" spans="1:2">
      <c r="A23545" s="3" t="s">
        <v>36532</v>
      </c>
      <c r="B23545" s="48" t="s">
        <v>22197</v>
      </c>
    </row>
    <row r="23546" customHeight="1" spans="1:2">
      <c r="A23546" s="3" t="s">
        <v>36532</v>
      </c>
      <c r="B23546" s="48" t="s">
        <v>22198</v>
      </c>
    </row>
    <row r="23547" customHeight="1" spans="1:2">
      <c r="A23547" s="3" t="s">
        <v>36532</v>
      </c>
      <c r="B23547" s="48" t="s">
        <v>22199</v>
      </c>
    </row>
    <row r="23548" customHeight="1" spans="1:2">
      <c r="A23548" s="3" t="s">
        <v>36532</v>
      </c>
      <c r="B23548" s="48" t="s">
        <v>22200</v>
      </c>
    </row>
    <row r="23549" customHeight="1" spans="1:2">
      <c r="A23549" s="3" t="s">
        <v>36532</v>
      </c>
      <c r="B23549" s="48" t="s">
        <v>22201</v>
      </c>
    </row>
    <row r="23550" customHeight="1" spans="1:2">
      <c r="A23550" s="3" t="s">
        <v>36532</v>
      </c>
      <c r="B23550" s="48" t="s">
        <v>22202</v>
      </c>
    </row>
    <row r="23551" customHeight="1" spans="1:2">
      <c r="A23551" s="3" t="s">
        <v>36532</v>
      </c>
      <c r="B23551" s="48" t="s">
        <v>22203</v>
      </c>
    </row>
    <row r="23552" customHeight="1" spans="1:2">
      <c r="A23552" s="3" t="s">
        <v>36532</v>
      </c>
      <c r="B23552" s="48" t="s">
        <v>22204</v>
      </c>
    </row>
    <row r="23553" customHeight="1" spans="1:2">
      <c r="A23553" s="3" t="s">
        <v>36532</v>
      </c>
      <c r="B23553" s="48" t="s">
        <v>22205</v>
      </c>
    </row>
    <row r="23554" customHeight="1" spans="1:2">
      <c r="A23554" s="3" t="s">
        <v>36532</v>
      </c>
      <c r="B23554" s="48" t="s">
        <v>22206</v>
      </c>
    </row>
    <row r="23555" customHeight="1" spans="1:2">
      <c r="A23555" s="3" t="s">
        <v>36532</v>
      </c>
      <c r="B23555" s="48" t="s">
        <v>22207</v>
      </c>
    </row>
    <row r="23556" customHeight="1" spans="1:2">
      <c r="A23556" s="3" t="s">
        <v>36532</v>
      </c>
      <c r="B23556" s="48" t="s">
        <v>22208</v>
      </c>
    </row>
    <row r="23557" customHeight="1" spans="1:2">
      <c r="A23557" s="3" t="s">
        <v>36532</v>
      </c>
      <c r="B23557" s="48" t="s">
        <v>22209</v>
      </c>
    </row>
    <row r="23558" customHeight="1" spans="1:2">
      <c r="A23558" s="3" t="s">
        <v>36532</v>
      </c>
      <c r="B23558" s="48" t="s">
        <v>22210</v>
      </c>
    </row>
    <row r="23559" customHeight="1" spans="1:2">
      <c r="A23559" s="3" t="s">
        <v>36532</v>
      </c>
      <c r="B23559" s="48" t="s">
        <v>22211</v>
      </c>
    </row>
    <row r="23560" customHeight="1" spans="1:2">
      <c r="A23560" s="3" t="s">
        <v>36532</v>
      </c>
      <c r="B23560" s="48" t="s">
        <v>22212</v>
      </c>
    </row>
    <row r="23561" customHeight="1" spans="1:2">
      <c r="A23561" s="3" t="s">
        <v>36532</v>
      </c>
      <c r="B23561" s="48" t="s">
        <v>22213</v>
      </c>
    </row>
    <row r="23562" customHeight="1" spans="1:2">
      <c r="A23562" s="3" t="s">
        <v>36532</v>
      </c>
      <c r="B23562" s="48" t="s">
        <v>22214</v>
      </c>
    </row>
    <row r="23563" customHeight="1" spans="1:2">
      <c r="A23563" s="3" t="s">
        <v>36532</v>
      </c>
      <c r="B23563" s="48" t="s">
        <v>22215</v>
      </c>
    </row>
    <row r="23564" customHeight="1" spans="1:2">
      <c r="A23564" s="3" t="s">
        <v>36532</v>
      </c>
      <c r="B23564" s="48" t="s">
        <v>22216</v>
      </c>
    </row>
    <row r="23565" customHeight="1" spans="1:2">
      <c r="A23565" s="3" t="s">
        <v>36532</v>
      </c>
      <c r="B23565" s="48" t="s">
        <v>22217</v>
      </c>
    </row>
    <row r="23566" customHeight="1" spans="1:2">
      <c r="A23566" s="3" t="s">
        <v>36532</v>
      </c>
      <c r="B23566" s="48" t="s">
        <v>22218</v>
      </c>
    </row>
    <row r="23567" customHeight="1" spans="1:2">
      <c r="A23567" s="3" t="s">
        <v>36532</v>
      </c>
      <c r="B23567" s="48" t="s">
        <v>22219</v>
      </c>
    </row>
    <row r="23568" customHeight="1" spans="1:2">
      <c r="A23568" s="3" t="s">
        <v>36532</v>
      </c>
      <c r="B23568" s="48" t="s">
        <v>22220</v>
      </c>
    </row>
    <row r="23569" customHeight="1" spans="1:2">
      <c r="A23569" s="3" t="s">
        <v>36532</v>
      </c>
      <c r="B23569" s="48" t="s">
        <v>22221</v>
      </c>
    </row>
    <row r="23570" customHeight="1" spans="1:2">
      <c r="A23570" s="3" t="s">
        <v>806</v>
      </c>
      <c r="B23570" s="48" t="s">
        <v>22221</v>
      </c>
    </row>
    <row r="23571" customHeight="1" spans="1:2">
      <c r="A23571" s="3" t="s">
        <v>806</v>
      </c>
      <c r="B23571" s="50" t="s">
        <v>22222</v>
      </c>
    </row>
    <row r="23572" customHeight="1" spans="1:2">
      <c r="A23572" s="3" t="s">
        <v>806</v>
      </c>
      <c r="B23572" s="46" t="s">
        <v>22223</v>
      </c>
    </row>
    <row r="23573" customHeight="1" spans="1:2">
      <c r="A23573" s="3" t="s">
        <v>806</v>
      </c>
      <c r="B23573" s="48" t="s">
        <v>22224</v>
      </c>
    </row>
    <row r="23574" customHeight="1" spans="1:2">
      <c r="A23574" s="3" t="s">
        <v>806</v>
      </c>
      <c r="B23574" s="46" t="s">
        <v>22225</v>
      </c>
    </row>
    <row r="23575" customHeight="1" spans="1:2">
      <c r="A23575" s="3" t="s">
        <v>806</v>
      </c>
      <c r="B23575" s="46" t="s">
        <v>22226</v>
      </c>
    </row>
    <row r="23576" customHeight="1" spans="1:2">
      <c r="A23576" s="3" t="s">
        <v>806</v>
      </c>
      <c r="B23576" s="48" t="s">
        <v>22227</v>
      </c>
    </row>
    <row r="23577" customHeight="1" spans="1:2">
      <c r="A23577" s="3" t="s">
        <v>36533</v>
      </c>
      <c r="B23577" s="46" t="s">
        <v>22228</v>
      </c>
    </row>
    <row r="23578" customHeight="1" spans="1:2">
      <c r="A23578" s="3" t="s">
        <v>36533</v>
      </c>
      <c r="B23578" s="46" t="s">
        <v>22229</v>
      </c>
    </row>
    <row r="23579" customHeight="1" spans="1:2">
      <c r="A23579" s="3" t="s">
        <v>36533</v>
      </c>
      <c r="B23579" s="24" t="s">
        <v>22230</v>
      </c>
    </row>
    <row r="23580" customHeight="1" spans="1:2">
      <c r="A23580" s="3" t="s">
        <v>36533</v>
      </c>
      <c r="B23580" s="47" t="s">
        <v>22231</v>
      </c>
    </row>
    <row r="23581" customHeight="1" spans="1:2">
      <c r="A23581" s="3" t="s">
        <v>36533</v>
      </c>
      <c r="B23581" s="46" t="s">
        <v>22232</v>
      </c>
    </row>
    <row r="23582" customHeight="1" spans="1:2">
      <c r="A23582" s="3" t="s">
        <v>36533</v>
      </c>
      <c r="B23582" s="46" t="s">
        <v>22233</v>
      </c>
    </row>
    <row r="23583" customHeight="1" spans="1:2">
      <c r="A23583" s="3" t="s">
        <v>36532</v>
      </c>
      <c r="B23583" s="46" t="s">
        <v>22234</v>
      </c>
    </row>
    <row r="23584" customHeight="1" spans="1:2">
      <c r="A23584" s="3" t="s">
        <v>36532</v>
      </c>
      <c r="B23584" s="46" t="s">
        <v>22235</v>
      </c>
    </row>
    <row r="23585" customHeight="1" spans="1:2">
      <c r="A23585" s="3" t="s">
        <v>36532</v>
      </c>
      <c r="B23585" s="46" t="s">
        <v>22236</v>
      </c>
    </row>
    <row r="23586" customHeight="1" spans="1:2">
      <c r="A23586" s="3" t="s">
        <v>36532</v>
      </c>
      <c r="B23586" s="46" t="s">
        <v>22237</v>
      </c>
    </row>
    <row r="23587" customHeight="1" spans="1:2">
      <c r="A23587" s="3" t="s">
        <v>36532</v>
      </c>
      <c r="B23587" s="50" t="s">
        <v>22238</v>
      </c>
    </row>
    <row r="23588" customHeight="1" spans="1:2">
      <c r="A23588" s="3" t="s">
        <v>36532</v>
      </c>
      <c r="B23588" s="48" t="s">
        <v>22239</v>
      </c>
    </row>
    <row r="23589" customHeight="1" spans="1:2">
      <c r="A23589" s="3" t="s">
        <v>36532</v>
      </c>
      <c r="B23589" s="46" t="s">
        <v>22240</v>
      </c>
    </row>
    <row r="23590" customHeight="1" spans="1:2">
      <c r="A23590" s="3" t="s">
        <v>36532</v>
      </c>
      <c r="B23590" s="46" t="s">
        <v>22241</v>
      </c>
    </row>
    <row r="23591" customHeight="1" spans="1:2">
      <c r="A23591" s="3" t="s">
        <v>36532</v>
      </c>
      <c r="B23591" s="46" t="s">
        <v>22242</v>
      </c>
    </row>
    <row r="23592" customHeight="1" spans="1:2">
      <c r="A23592" s="3" t="s">
        <v>36532</v>
      </c>
      <c r="B23592" s="48" t="s">
        <v>22243</v>
      </c>
    </row>
    <row r="23593" customHeight="1" spans="1:2">
      <c r="A23593" s="3" t="s">
        <v>36532</v>
      </c>
      <c r="B23593" s="46" t="s">
        <v>22244</v>
      </c>
    </row>
    <row r="23594" customHeight="1" spans="1:2">
      <c r="A23594" s="3" t="s">
        <v>36532</v>
      </c>
      <c r="B23594" s="46" t="s">
        <v>22245</v>
      </c>
    </row>
    <row r="23595" customHeight="1" spans="1:2">
      <c r="A23595" s="3" t="s">
        <v>36532</v>
      </c>
      <c r="B23595" s="46" t="s">
        <v>22246</v>
      </c>
    </row>
    <row r="23596" customHeight="1" spans="1:2">
      <c r="A23596" s="3" t="s">
        <v>806</v>
      </c>
      <c r="B23596" s="47" t="s">
        <v>22247</v>
      </c>
    </row>
    <row r="23597" customHeight="1" spans="1:2">
      <c r="A23597" s="3" t="s">
        <v>806</v>
      </c>
      <c r="B23597" s="46" t="s">
        <v>22248</v>
      </c>
    </row>
    <row r="23598" customHeight="1" spans="1:2">
      <c r="A23598" s="3" t="s">
        <v>36532</v>
      </c>
      <c r="B23598" s="46" t="s">
        <v>22249</v>
      </c>
    </row>
    <row r="23599" customHeight="1" spans="1:2">
      <c r="A23599" s="3" t="s">
        <v>36532</v>
      </c>
      <c r="B23599" s="46" t="s">
        <v>22250</v>
      </c>
    </row>
    <row r="23600" customHeight="1" spans="1:2">
      <c r="A23600" s="3" t="s">
        <v>36532</v>
      </c>
      <c r="B23600" s="46" t="s">
        <v>22251</v>
      </c>
    </row>
    <row r="23601" customHeight="1" spans="1:2">
      <c r="A23601" s="3" t="s">
        <v>36532</v>
      </c>
      <c r="B23601" s="46" t="s">
        <v>22252</v>
      </c>
    </row>
    <row r="23602" customHeight="1" spans="1:2">
      <c r="A23602" s="3" t="s">
        <v>36532</v>
      </c>
      <c r="B23602" s="46" t="s">
        <v>22253</v>
      </c>
    </row>
    <row r="23603" customHeight="1" spans="1:2">
      <c r="A23603" s="3" t="s">
        <v>36532</v>
      </c>
      <c r="B23603" s="46" t="s">
        <v>22254</v>
      </c>
    </row>
    <row r="23604" customHeight="1" spans="1:2">
      <c r="A23604" s="3" t="s">
        <v>36532</v>
      </c>
      <c r="B23604" s="50" t="s">
        <v>22255</v>
      </c>
    </row>
    <row r="23605" customHeight="1" spans="1:2">
      <c r="A23605" s="3" t="s">
        <v>36532</v>
      </c>
      <c r="B23605" s="46" t="s">
        <v>22256</v>
      </c>
    </row>
    <row r="23606" customHeight="1" spans="1:2">
      <c r="A23606" s="3" t="s">
        <v>36532</v>
      </c>
      <c r="B23606" s="46" t="s">
        <v>22257</v>
      </c>
    </row>
    <row r="23607" customHeight="1" spans="1:2">
      <c r="A23607" s="3" t="s">
        <v>36532</v>
      </c>
      <c r="B23607" s="46" t="s">
        <v>22258</v>
      </c>
    </row>
    <row r="23608" customHeight="1" spans="1:2">
      <c r="A23608" s="3" t="s">
        <v>36532</v>
      </c>
      <c r="B23608" s="46" t="s">
        <v>22259</v>
      </c>
    </row>
    <row r="23609" customHeight="1" spans="1:2">
      <c r="A23609" s="3" t="s">
        <v>36532</v>
      </c>
      <c r="B23609" s="46" t="s">
        <v>22260</v>
      </c>
    </row>
    <row r="23610" customHeight="1" spans="1:2">
      <c r="A23610" s="3" t="s">
        <v>36532</v>
      </c>
      <c r="B23610" s="46" t="s">
        <v>22261</v>
      </c>
    </row>
    <row r="23611" customHeight="1" spans="1:2">
      <c r="A23611" s="3" t="s">
        <v>36532</v>
      </c>
      <c r="B23611" s="46" t="s">
        <v>22262</v>
      </c>
    </row>
    <row r="23612" customHeight="1" spans="1:2">
      <c r="A23612" s="3" t="s">
        <v>36532</v>
      </c>
      <c r="B23612" s="46" t="s">
        <v>22263</v>
      </c>
    </row>
    <row r="23613" customHeight="1" spans="1:2">
      <c r="A23613" s="3" t="s">
        <v>36532</v>
      </c>
      <c r="B23613" s="46" t="s">
        <v>22264</v>
      </c>
    </row>
    <row r="23614" customHeight="1" spans="1:2">
      <c r="A23614" s="3" t="s">
        <v>36532</v>
      </c>
      <c r="B23614" s="46" t="s">
        <v>22265</v>
      </c>
    </row>
    <row r="23615" customHeight="1" spans="1:2">
      <c r="A23615" s="3" t="s">
        <v>36532</v>
      </c>
      <c r="B23615" s="46" t="s">
        <v>22266</v>
      </c>
    </row>
    <row r="23616" customHeight="1" spans="1:2">
      <c r="A23616" s="3" t="s">
        <v>36532</v>
      </c>
      <c r="B23616" s="46" t="s">
        <v>22267</v>
      </c>
    </row>
    <row r="23617" customHeight="1" spans="1:2">
      <c r="A23617" s="3" t="s">
        <v>36532</v>
      </c>
      <c r="B23617" s="46" t="s">
        <v>22268</v>
      </c>
    </row>
    <row r="23618" customHeight="1" spans="1:2">
      <c r="A23618" s="3" t="s">
        <v>36532</v>
      </c>
      <c r="B23618" s="46" t="s">
        <v>22269</v>
      </c>
    </row>
    <row r="23619" customHeight="1" spans="1:2">
      <c r="A23619" s="3" t="s">
        <v>36532</v>
      </c>
      <c r="B23619" s="50" t="s">
        <v>22270</v>
      </c>
    </row>
    <row r="23620" customHeight="1" spans="1:2">
      <c r="A23620" s="3" t="s">
        <v>36532</v>
      </c>
      <c r="B23620" s="46" t="s">
        <v>22271</v>
      </c>
    </row>
    <row r="23621" customHeight="1" spans="1:2">
      <c r="A23621" s="3" t="s">
        <v>36532</v>
      </c>
      <c r="B23621" s="48" t="s">
        <v>22272</v>
      </c>
    </row>
    <row r="23622" customHeight="1" spans="1:2">
      <c r="A23622" s="3" t="s">
        <v>36532</v>
      </c>
      <c r="B23622" s="48" t="s">
        <v>22273</v>
      </c>
    </row>
    <row r="23623" customHeight="1" spans="1:2">
      <c r="A23623" s="3" t="s">
        <v>36532</v>
      </c>
      <c r="B23623" s="46" t="s">
        <v>22274</v>
      </c>
    </row>
    <row r="23624" customHeight="1" spans="1:2">
      <c r="A23624" s="3" t="s">
        <v>36532</v>
      </c>
      <c r="B23624" s="46" t="s">
        <v>22275</v>
      </c>
    </row>
    <row r="23625" customHeight="1" spans="1:2">
      <c r="A23625" s="3" t="s">
        <v>36532</v>
      </c>
      <c r="B23625" s="46" t="s">
        <v>22276</v>
      </c>
    </row>
    <row r="23626" customHeight="1" spans="1:2">
      <c r="A23626" s="3" t="s">
        <v>36532</v>
      </c>
      <c r="B23626" s="46" t="s">
        <v>22277</v>
      </c>
    </row>
    <row r="23627" customHeight="1" spans="1:2">
      <c r="A23627" s="3" t="s">
        <v>36532</v>
      </c>
      <c r="B23627" s="48" t="s">
        <v>22278</v>
      </c>
    </row>
    <row r="23628" customHeight="1" spans="1:2">
      <c r="A23628" s="3" t="s">
        <v>36532</v>
      </c>
      <c r="B23628" s="48" t="s">
        <v>22279</v>
      </c>
    </row>
    <row r="23629" customHeight="1" spans="1:2">
      <c r="A23629" s="3" t="s">
        <v>36532</v>
      </c>
      <c r="B23629" s="46" t="s">
        <v>22280</v>
      </c>
    </row>
    <row r="23630" customHeight="1" spans="1:2">
      <c r="A23630" s="3" t="s">
        <v>36532</v>
      </c>
      <c r="B23630" s="48" t="s">
        <v>22281</v>
      </c>
    </row>
    <row r="23631" customHeight="1" spans="1:2">
      <c r="A23631" s="3" t="s">
        <v>36532</v>
      </c>
      <c r="B23631" s="48" t="s">
        <v>22282</v>
      </c>
    </row>
    <row r="23632" customHeight="1" spans="1:2">
      <c r="A23632" s="3" t="s">
        <v>36532</v>
      </c>
      <c r="B23632" s="48" t="s">
        <v>22283</v>
      </c>
    </row>
    <row r="23633" customHeight="1" spans="1:2">
      <c r="A23633" s="3" t="s">
        <v>36532</v>
      </c>
      <c r="B23633" s="46" t="s">
        <v>22284</v>
      </c>
    </row>
    <row r="23634" customHeight="1" spans="1:2">
      <c r="A23634" s="3" t="s">
        <v>36532</v>
      </c>
      <c r="B23634" s="48" t="s">
        <v>22285</v>
      </c>
    </row>
    <row r="23635" customHeight="1" spans="1:2">
      <c r="A23635" s="3" t="s">
        <v>36532</v>
      </c>
      <c r="B23635" s="46" t="s">
        <v>22286</v>
      </c>
    </row>
    <row r="23636" customHeight="1" spans="1:2">
      <c r="A23636" s="3" t="s">
        <v>36532</v>
      </c>
      <c r="B23636" s="46" t="s">
        <v>22287</v>
      </c>
    </row>
    <row r="23637" customHeight="1" spans="1:2">
      <c r="A23637" s="3" t="s">
        <v>36532</v>
      </c>
      <c r="B23637" s="46" t="s">
        <v>22288</v>
      </c>
    </row>
    <row r="23638" customHeight="1" spans="1:2">
      <c r="A23638" s="3" t="s">
        <v>36532</v>
      </c>
      <c r="B23638" s="46" t="s">
        <v>22289</v>
      </c>
    </row>
    <row r="23639" customHeight="1" spans="1:2">
      <c r="A23639" s="3" t="s">
        <v>36532</v>
      </c>
      <c r="B23639" s="46" t="s">
        <v>14479</v>
      </c>
    </row>
    <row r="23640" customHeight="1" spans="1:2">
      <c r="A23640" s="3" t="s">
        <v>36532</v>
      </c>
      <c r="B23640" s="51" t="s">
        <v>14480</v>
      </c>
    </row>
    <row r="23641" customHeight="1" spans="1:2">
      <c r="A23641" s="3" t="s">
        <v>36532</v>
      </c>
      <c r="B23641" s="46" t="s">
        <v>14629</v>
      </c>
    </row>
    <row r="23642" customHeight="1" spans="1:2">
      <c r="A23642" s="3" t="s">
        <v>36532</v>
      </c>
      <c r="B23642" s="46" t="s">
        <v>14481</v>
      </c>
    </row>
    <row r="23643" customHeight="1" spans="1:2">
      <c r="A23643" s="3" t="s">
        <v>36532</v>
      </c>
      <c r="B23643" s="46" t="s">
        <v>14482</v>
      </c>
    </row>
    <row r="23644" customHeight="1" spans="1:2">
      <c r="A23644" s="3" t="s">
        <v>36532</v>
      </c>
      <c r="B23644" s="46" t="s">
        <v>14483</v>
      </c>
    </row>
    <row r="23645" customHeight="1" spans="1:2">
      <c r="A23645" s="3" t="s">
        <v>36532</v>
      </c>
      <c r="B23645" s="46" t="s">
        <v>14484</v>
      </c>
    </row>
    <row r="23646" customHeight="1" spans="1:2">
      <c r="A23646" s="3" t="s">
        <v>36532</v>
      </c>
      <c r="B23646" s="46" t="s">
        <v>14485</v>
      </c>
    </row>
    <row r="23647" customHeight="1" spans="1:2">
      <c r="A23647" s="3" t="s">
        <v>36532</v>
      </c>
      <c r="B23647" s="46" t="s">
        <v>37069</v>
      </c>
    </row>
    <row r="23648" customHeight="1" spans="1:2">
      <c r="A23648" s="3" t="s">
        <v>36532</v>
      </c>
      <c r="B23648" s="46" t="s">
        <v>37070</v>
      </c>
    </row>
    <row r="23649" customHeight="1" spans="1:2">
      <c r="A23649" s="3" t="s">
        <v>36532</v>
      </c>
      <c r="B23649" s="46" t="s">
        <v>14486</v>
      </c>
    </row>
    <row r="23650" customHeight="1" spans="1:2">
      <c r="A23650" s="3" t="s">
        <v>36532</v>
      </c>
      <c r="B23650" s="46" t="s">
        <v>14274</v>
      </c>
    </row>
    <row r="23651" customHeight="1" spans="1:2">
      <c r="A23651" s="3" t="s">
        <v>36532</v>
      </c>
      <c r="B23651" s="46" t="s">
        <v>14755</v>
      </c>
    </row>
    <row r="23652" customHeight="1" spans="1:2">
      <c r="A23652" s="3" t="s">
        <v>36532</v>
      </c>
      <c r="B23652" s="46" t="s">
        <v>14756</v>
      </c>
    </row>
    <row r="23653" customHeight="1" spans="1:2">
      <c r="A23653" s="3" t="s">
        <v>36532</v>
      </c>
      <c r="B23653" s="47" t="s">
        <v>37071</v>
      </c>
    </row>
    <row r="23654" customHeight="1" spans="1:2">
      <c r="A23654" s="3" t="s">
        <v>36532</v>
      </c>
      <c r="B23654" s="24" t="s">
        <v>14630</v>
      </c>
    </row>
    <row r="23655" customHeight="1" spans="1:2">
      <c r="A23655" s="3" t="s">
        <v>36532</v>
      </c>
      <c r="B23655" s="24" t="s">
        <v>14579</v>
      </c>
    </row>
    <row r="23656" customHeight="1" spans="1:2">
      <c r="A23656" s="3" t="s">
        <v>36532</v>
      </c>
      <c r="B23656" s="24" t="s">
        <v>14487</v>
      </c>
    </row>
    <row r="23657" customHeight="1" spans="1:2">
      <c r="A23657" s="3" t="s">
        <v>36532</v>
      </c>
      <c r="B23657" s="24" t="s">
        <v>14728</v>
      </c>
    </row>
    <row r="23658" customHeight="1" spans="1:2">
      <c r="A23658" s="3" t="s">
        <v>36532</v>
      </c>
      <c r="B23658" s="24" t="s">
        <v>14729</v>
      </c>
    </row>
    <row r="23659" customHeight="1" spans="1:2">
      <c r="A23659" s="3" t="s">
        <v>36532</v>
      </c>
      <c r="B23659" s="24" t="s">
        <v>14730</v>
      </c>
    </row>
    <row r="23660" customHeight="1" spans="1:2">
      <c r="A23660" s="3" t="s">
        <v>36532</v>
      </c>
      <c r="B23660" s="45" t="s">
        <v>14488</v>
      </c>
    </row>
    <row r="23661" customHeight="1" spans="1:2">
      <c r="A23661" s="3" t="s">
        <v>36532</v>
      </c>
      <c r="B23661" s="45" t="s">
        <v>37072</v>
      </c>
    </row>
    <row r="23662" customHeight="1" spans="1:2">
      <c r="A23662" s="3" t="s">
        <v>36532</v>
      </c>
      <c r="B23662" s="45" t="s">
        <v>14489</v>
      </c>
    </row>
    <row r="23663" customHeight="1" spans="1:2">
      <c r="A23663" s="3" t="s">
        <v>36532</v>
      </c>
      <c r="B23663" s="45" t="s">
        <v>14490</v>
      </c>
    </row>
    <row r="23664" customHeight="1" spans="1:2">
      <c r="A23664" s="3" t="s">
        <v>36532</v>
      </c>
      <c r="B23664" s="45" t="s">
        <v>14491</v>
      </c>
    </row>
    <row r="23665" customHeight="1" spans="1:2">
      <c r="A23665" s="3" t="s">
        <v>36532</v>
      </c>
      <c r="B23665" s="45" t="s">
        <v>14492</v>
      </c>
    </row>
    <row r="23666" customHeight="1" spans="1:2">
      <c r="A23666" s="3" t="s">
        <v>36532</v>
      </c>
      <c r="B23666" s="24" t="s">
        <v>14493</v>
      </c>
    </row>
    <row r="23667" customHeight="1" spans="1:2">
      <c r="A23667" s="3" t="s">
        <v>36532</v>
      </c>
      <c r="B23667" s="24" t="s">
        <v>14580</v>
      </c>
    </row>
    <row r="23668" customHeight="1" spans="1:2">
      <c r="A23668" s="3" t="s">
        <v>36532</v>
      </c>
      <c r="B23668" s="45" t="s">
        <v>14494</v>
      </c>
    </row>
    <row r="23669" customHeight="1" spans="1:2">
      <c r="A23669" s="3" t="s">
        <v>36532</v>
      </c>
      <c r="B23669" s="45" t="s">
        <v>14495</v>
      </c>
    </row>
    <row r="23670" customHeight="1" spans="1:2">
      <c r="A23670" s="3" t="s">
        <v>36532</v>
      </c>
      <c r="B23670" s="45" t="s">
        <v>14496</v>
      </c>
    </row>
    <row r="23671" customHeight="1" spans="1:2">
      <c r="A23671" s="3" t="s">
        <v>36532</v>
      </c>
      <c r="B23671" s="45" t="s">
        <v>14497</v>
      </c>
    </row>
    <row r="23672" customHeight="1" spans="1:2">
      <c r="A23672" s="3" t="s">
        <v>36532</v>
      </c>
      <c r="B23672" s="45" t="s">
        <v>14498</v>
      </c>
    </row>
    <row r="23673" customHeight="1" spans="1:2">
      <c r="A23673" s="3" t="s">
        <v>36532</v>
      </c>
      <c r="B23673" s="24" t="s">
        <v>14499</v>
      </c>
    </row>
    <row r="23674" customHeight="1" spans="1:2">
      <c r="A23674" s="3" t="s">
        <v>36532</v>
      </c>
      <c r="B23674" s="24" t="s">
        <v>14500</v>
      </c>
    </row>
    <row r="23675" customHeight="1" spans="1:2">
      <c r="A23675" s="3" t="s">
        <v>36532</v>
      </c>
      <c r="B23675" s="45" t="s">
        <v>14731</v>
      </c>
    </row>
    <row r="23676" customHeight="1" spans="1:2">
      <c r="A23676" s="3" t="s">
        <v>36532</v>
      </c>
      <c r="B23676" s="45" t="s">
        <v>14732</v>
      </c>
    </row>
    <row r="23677" customHeight="1" spans="1:2">
      <c r="A23677" s="3" t="s">
        <v>36532</v>
      </c>
      <c r="B23677" s="24" t="s">
        <v>14501</v>
      </c>
    </row>
    <row r="23678" customHeight="1" spans="1:2">
      <c r="A23678" s="3" t="s">
        <v>36532</v>
      </c>
      <c r="B23678" s="45" t="s">
        <v>25074</v>
      </c>
    </row>
    <row r="23679" customHeight="1" spans="1:2">
      <c r="A23679" s="3" t="s">
        <v>36532</v>
      </c>
      <c r="B23679" s="45" t="s">
        <v>14275</v>
      </c>
    </row>
    <row r="23680" customHeight="1" spans="1:2">
      <c r="A23680" s="3" t="s">
        <v>36532</v>
      </c>
      <c r="B23680" s="45" t="s">
        <v>14502</v>
      </c>
    </row>
    <row r="23681" customHeight="1" spans="1:2">
      <c r="A23681" s="3" t="s">
        <v>36532</v>
      </c>
      <c r="B23681" s="45" t="s">
        <v>14276</v>
      </c>
    </row>
    <row r="23682" customHeight="1" spans="1:2">
      <c r="A23682" s="3" t="s">
        <v>36532</v>
      </c>
      <c r="B23682" s="45" t="s">
        <v>14503</v>
      </c>
    </row>
    <row r="23683" customHeight="1" spans="1:2">
      <c r="A23683" s="3" t="s">
        <v>36532</v>
      </c>
      <c r="B23683" s="45" t="s">
        <v>14504</v>
      </c>
    </row>
    <row r="23684" customHeight="1" spans="1:2">
      <c r="A23684" s="3" t="s">
        <v>36532</v>
      </c>
      <c r="B23684" s="45" t="s">
        <v>14505</v>
      </c>
    </row>
    <row r="23685" customHeight="1" spans="1:2">
      <c r="A23685" s="3" t="s">
        <v>36532</v>
      </c>
      <c r="B23685" s="45" t="s">
        <v>14733</v>
      </c>
    </row>
    <row r="23686" customHeight="1" spans="1:2">
      <c r="A23686" s="3" t="s">
        <v>36532</v>
      </c>
      <c r="B23686" s="24" t="s">
        <v>14506</v>
      </c>
    </row>
    <row r="23687" customHeight="1" spans="1:2">
      <c r="A23687" s="3" t="s">
        <v>36532</v>
      </c>
      <c r="B23687" s="24" t="s">
        <v>14581</v>
      </c>
    </row>
    <row r="23688" customHeight="1" spans="1:2">
      <c r="A23688" s="3" t="s">
        <v>36532</v>
      </c>
      <c r="B23688" s="45" t="s">
        <v>14507</v>
      </c>
    </row>
    <row r="23689" customHeight="1" spans="1:2">
      <c r="A23689" s="3" t="s">
        <v>36532</v>
      </c>
      <c r="B23689" s="45" t="s">
        <v>14508</v>
      </c>
    </row>
    <row r="23690" customHeight="1" spans="1:2">
      <c r="A23690" s="3" t="s">
        <v>36532</v>
      </c>
      <c r="B23690" s="24" t="s">
        <v>14509</v>
      </c>
    </row>
    <row r="23691" customHeight="1" spans="1:2">
      <c r="A23691" s="3" t="s">
        <v>36532</v>
      </c>
      <c r="B23691" s="24" t="s">
        <v>14734</v>
      </c>
    </row>
    <row r="23692" customHeight="1" spans="1:2">
      <c r="A23692" s="3" t="s">
        <v>36532</v>
      </c>
      <c r="B23692" s="24" t="s">
        <v>14510</v>
      </c>
    </row>
    <row r="23693" customHeight="1" spans="1:2">
      <c r="A23693" s="3" t="s">
        <v>36532</v>
      </c>
      <c r="B23693" s="24" t="s">
        <v>14735</v>
      </c>
    </row>
    <row r="23694" customHeight="1" spans="1:2">
      <c r="A23694" s="3" t="s">
        <v>36532</v>
      </c>
      <c r="B23694" s="24" t="s">
        <v>14736</v>
      </c>
    </row>
    <row r="23695" customHeight="1" spans="1:2">
      <c r="A23695" s="3" t="s">
        <v>36532</v>
      </c>
      <c r="B23695" s="45" t="s">
        <v>14511</v>
      </c>
    </row>
    <row r="23696" customHeight="1" spans="1:2">
      <c r="A23696" s="3" t="s">
        <v>36532</v>
      </c>
      <c r="B23696" s="24" t="s">
        <v>14512</v>
      </c>
    </row>
    <row r="23697" customHeight="1" spans="1:2">
      <c r="A23697" s="3" t="s">
        <v>36532</v>
      </c>
      <c r="B23697" s="24" t="s">
        <v>14513</v>
      </c>
    </row>
    <row r="23698" customHeight="1" spans="1:2">
      <c r="A23698" s="3" t="s">
        <v>36532</v>
      </c>
      <c r="B23698" s="45" t="s">
        <v>14631</v>
      </c>
    </row>
    <row r="23699" customHeight="1" spans="1:2">
      <c r="A23699" s="3" t="s">
        <v>36532</v>
      </c>
      <c r="B23699" s="24" t="s">
        <v>14514</v>
      </c>
    </row>
    <row r="23700" customHeight="1" spans="1:2">
      <c r="A23700" s="3" t="s">
        <v>36532</v>
      </c>
      <c r="B23700" s="45" t="s">
        <v>14515</v>
      </c>
    </row>
    <row r="23701" customHeight="1" spans="1:2">
      <c r="A23701" s="3" t="s">
        <v>36532</v>
      </c>
      <c r="B23701" s="45" t="s">
        <v>14516</v>
      </c>
    </row>
    <row r="23702" customHeight="1" spans="1:2">
      <c r="A23702" s="3" t="s">
        <v>36532</v>
      </c>
      <c r="B23702" s="45" t="s">
        <v>14737</v>
      </c>
    </row>
    <row r="23703" customHeight="1" spans="1:2">
      <c r="A23703" s="3" t="s">
        <v>36532</v>
      </c>
      <c r="B23703" s="45" t="s">
        <v>14517</v>
      </c>
    </row>
    <row r="23704" customHeight="1" spans="1:2">
      <c r="A23704" s="3" t="s">
        <v>36532</v>
      </c>
      <c r="B23704" s="45" t="s">
        <v>14738</v>
      </c>
    </row>
    <row r="23705" customHeight="1" spans="1:2">
      <c r="A23705" s="3" t="s">
        <v>36532</v>
      </c>
      <c r="B23705" s="45" t="s">
        <v>14518</v>
      </c>
    </row>
    <row r="23706" customHeight="1" spans="1:2">
      <c r="A23706" s="3" t="s">
        <v>36532</v>
      </c>
      <c r="B23706" s="45" t="s">
        <v>14582</v>
      </c>
    </row>
    <row r="23707" customHeight="1" spans="1:2">
      <c r="A23707" s="3" t="s">
        <v>36532</v>
      </c>
      <c r="B23707" s="45" t="s">
        <v>14519</v>
      </c>
    </row>
    <row r="23708" customHeight="1" spans="1:2">
      <c r="A23708" s="3" t="s">
        <v>36532</v>
      </c>
      <c r="B23708" s="45" t="s">
        <v>14739</v>
      </c>
    </row>
    <row r="23709" customHeight="1" spans="1:2">
      <c r="A23709" s="3" t="s">
        <v>36532</v>
      </c>
      <c r="B23709" s="45" t="s">
        <v>14740</v>
      </c>
    </row>
    <row r="23710" customHeight="1" spans="1:2">
      <c r="A23710" s="3" t="s">
        <v>36532</v>
      </c>
      <c r="B23710" s="45" t="s">
        <v>14741</v>
      </c>
    </row>
    <row r="23711" customHeight="1" spans="1:2">
      <c r="A23711" s="3" t="s">
        <v>36532</v>
      </c>
      <c r="B23711" s="45" t="s">
        <v>14742</v>
      </c>
    </row>
    <row r="23712" customHeight="1" spans="1:2">
      <c r="A23712" s="3" t="s">
        <v>36532</v>
      </c>
      <c r="B23712" s="45" t="s">
        <v>14520</v>
      </c>
    </row>
    <row r="23713" customHeight="1" spans="1:2">
      <c r="A23713" s="3" t="s">
        <v>36532</v>
      </c>
      <c r="B23713" s="45" t="s">
        <v>14521</v>
      </c>
    </row>
    <row r="23714" customHeight="1" spans="1:2">
      <c r="A23714" s="3" t="s">
        <v>36532</v>
      </c>
      <c r="B23714" s="45" t="s">
        <v>14522</v>
      </c>
    </row>
    <row r="23715" customHeight="1" spans="1:2">
      <c r="A23715" s="3" t="s">
        <v>36532</v>
      </c>
      <c r="B23715" s="45" t="s">
        <v>14523</v>
      </c>
    </row>
    <row r="23716" customHeight="1" spans="1:2">
      <c r="A23716" s="3" t="s">
        <v>36532</v>
      </c>
      <c r="B23716" s="45" t="s">
        <v>14524</v>
      </c>
    </row>
    <row r="23717" customHeight="1" spans="1:2">
      <c r="A23717" s="3" t="s">
        <v>36532</v>
      </c>
      <c r="B23717" s="45" t="s">
        <v>14525</v>
      </c>
    </row>
    <row r="23718" customHeight="1" spans="1:2">
      <c r="A23718" s="3" t="s">
        <v>36532</v>
      </c>
      <c r="B23718" s="45" t="s">
        <v>14526</v>
      </c>
    </row>
    <row r="23719" customHeight="1" spans="1:2">
      <c r="A23719" s="3" t="s">
        <v>36532</v>
      </c>
      <c r="B23719" s="45" t="s">
        <v>14527</v>
      </c>
    </row>
    <row r="23720" customHeight="1" spans="1:2">
      <c r="A23720" s="3" t="s">
        <v>36532</v>
      </c>
      <c r="B23720" s="45" t="s">
        <v>14528</v>
      </c>
    </row>
    <row r="23721" customHeight="1" spans="1:2">
      <c r="A23721" s="3" t="s">
        <v>36532</v>
      </c>
      <c r="B23721" s="45" t="s">
        <v>14583</v>
      </c>
    </row>
    <row r="23722" customHeight="1" spans="1:2">
      <c r="A23722" s="3" t="s">
        <v>36532</v>
      </c>
      <c r="B23722" s="45" t="s">
        <v>14529</v>
      </c>
    </row>
    <row r="23723" customHeight="1" spans="1:2">
      <c r="A23723" s="3" t="s">
        <v>36532</v>
      </c>
      <c r="B23723" s="45" t="s">
        <v>14743</v>
      </c>
    </row>
    <row r="23724" customHeight="1" spans="1:2">
      <c r="A23724" s="3" t="s">
        <v>36532</v>
      </c>
      <c r="B23724" s="45" t="s">
        <v>14530</v>
      </c>
    </row>
    <row r="23725" customHeight="1" spans="1:2">
      <c r="A23725" s="3" t="s">
        <v>36532</v>
      </c>
      <c r="B23725" s="45" t="s">
        <v>14531</v>
      </c>
    </row>
    <row r="23726" customHeight="1" spans="1:2">
      <c r="A23726" s="3" t="s">
        <v>36532</v>
      </c>
      <c r="B23726" s="45" t="s">
        <v>14744</v>
      </c>
    </row>
    <row r="23727" customHeight="1" spans="1:2">
      <c r="A23727" s="3" t="s">
        <v>36532</v>
      </c>
      <c r="B23727" s="45" t="s">
        <v>14532</v>
      </c>
    </row>
    <row r="23728" customHeight="1" spans="1:2">
      <c r="A23728" s="3" t="s">
        <v>36532</v>
      </c>
      <c r="B23728" s="45" t="s">
        <v>14533</v>
      </c>
    </row>
    <row r="23729" customHeight="1" spans="1:2">
      <c r="A23729" s="3" t="s">
        <v>36532</v>
      </c>
      <c r="B23729" s="45" t="s">
        <v>14534</v>
      </c>
    </row>
    <row r="23730" customHeight="1" spans="1:2">
      <c r="A23730" s="3" t="s">
        <v>36532</v>
      </c>
      <c r="B23730" s="45" t="s">
        <v>14535</v>
      </c>
    </row>
    <row r="23731" customHeight="1" spans="1:2">
      <c r="A23731" s="3" t="s">
        <v>36532</v>
      </c>
      <c r="B23731" s="45" t="s">
        <v>14536</v>
      </c>
    </row>
    <row r="23732" customHeight="1" spans="1:2">
      <c r="A23732" s="3" t="s">
        <v>36532</v>
      </c>
      <c r="B23732" s="45" t="s">
        <v>14537</v>
      </c>
    </row>
    <row r="23733" customHeight="1" spans="1:2">
      <c r="A23733" s="3" t="s">
        <v>36532</v>
      </c>
      <c r="B23733" s="45" t="s">
        <v>14745</v>
      </c>
    </row>
    <row r="23734" customHeight="1" spans="1:2">
      <c r="A23734" s="3" t="s">
        <v>36532</v>
      </c>
      <c r="B23734" s="45" t="s">
        <v>14746</v>
      </c>
    </row>
    <row r="23735" customHeight="1" spans="1:2">
      <c r="A23735" s="3" t="s">
        <v>36532</v>
      </c>
      <c r="B23735" s="45" t="s">
        <v>14538</v>
      </c>
    </row>
    <row r="23736" customHeight="1" spans="1:2">
      <c r="A23736" s="3" t="s">
        <v>36532</v>
      </c>
      <c r="B23736" s="45" t="s">
        <v>14747</v>
      </c>
    </row>
    <row r="23737" customHeight="1" spans="1:2">
      <c r="A23737" s="3" t="s">
        <v>36532</v>
      </c>
      <c r="B23737" s="45" t="s">
        <v>14539</v>
      </c>
    </row>
    <row r="23738" customHeight="1" spans="1:2">
      <c r="A23738" s="3" t="s">
        <v>36532</v>
      </c>
      <c r="B23738" s="45" t="s">
        <v>14540</v>
      </c>
    </row>
    <row r="23739" customHeight="1" spans="1:2">
      <c r="A23739" s="3" t="s">
        <v>36532</v>
      </c>
      <c r="B23739" s="45" t="s">
        <v>14541</v>
      </c>
    </row>
    <row r="23740" customHeight="1" spans="1:2">
      <c r="A23740" s="3" t="s">
        <v>36532</v>
      </c>
      <c r="B23740" s="45" t="s">
        <v>14542</v>
      </c>
    </row>
    <row r="23741" customHeight="1" spans="1:2">
      <c r="A23741" s="3" t="s">
        <v>36532</v>
      </c>
      <c r="B23741" s="45" t="s">
        <v>14543</v>
      </c>
    </row>
    <row r="23742" customHeight="1" spans="1:2">
      <c r="A23742" s="3" t="s">
        <v>36532</v>
      </c>
      <c r="B23742" s="24" t="s">
        <v>14748</v>
      </c>
    </row>
    <row r="23743" customHeight="1" spans="1:2">
      <c r="A23743" s="3" t="s">
        <v>36532</v>
      </c>
      <c r="B23743" s="46" t="s">
        <v>14749</v>
      </c>
    </row>
    <row r="23744" customHeight="1" spans="1:2">
      <c r="A23744" s="3" t="s">
        <v>36532</v>
      </c>
      <c r="B23744" s="46" t="s">
        <v>14750</v>
      </c>
    </row>
    <row r="23745" customHeight="1" spans="1:2">
      <c r="A23745" s="3" t="s">
        <v>36532</v>
      </c>
      <c r="B23745" s="46" t="s">
        <v>14751</v>
      </c>
    </row>
    <row r="23746" customHeight="1" spans="1:2">
      <c r="A23746" s="3" t="s">
        <v>36532</v>
      </c>
      <c r="B23746" s="46" t="s">
        <v>14752</v>
      </c>
    </row>
    <row r="23747" customHeight="1" spans="1:2">
      <c r="A23747" s="3" t="s">
        <v>36532</v>
      </c>
      <c r="B23747" s="48" t="s">
        <v>14544</v>
      </c>
    </row>
    <row r="23748" customHeight="1" spans="1:2">
      <c r="A23748" s="3" t="s">
        <v>36532</v>
      </c>
      <c r="B23748" s="46" t="s">
        <v>14753</v>
      </c>
    </row>
    <row r="23749" customHeight="1" spans="1:2">
      <c r="A23749" s="3" t="s">
        <v>36532</v>
      </c>
      <c r="B23749" s="48" t="s">
        <v>14545</v>
      </c>
    </row>
    <row r="23750" customHeight="1" spans="1:2">
      <c r="A23750" s="3" t="s">
        <v>36532</v>
      </c>
      <c r="B23750" s="48" t="s">
        <v>14754</v>
      </c>
    </row>
    <row r="23751" customHeight="1" spans="1:2">
      <c r="A23751" s="3" t="s">
        <v>36532</v>
      </c>
      <c r="B23751" s="48" t="s">
        <v>14546</v>
      </c>
    </row>
    <row r="23752" customHeight="1" spans="1:2">
      <c r="A23752" s="3" t="s">
        <v>36532</v>
      </c>
      <c r="B23752" s="46" t="s">
        <v>22392</v>
      </c>
    </row>
    <row r="23753" customHeight="1" spans="1:2">
      <c r="A23753" s="3" t="s">
        <v>36532</v>
      </c>
      <c r="B23753" s="46" t="s">
        <v>22393</v>
      </c>
    </row>
    <row r="23754" customHeight="1" spans="1:2">
      <c r="A23754" s="3" t="s">
        <v>36532</v>
      </c>
      <c r="B23754" s="46" t="s">
        <v>22394</v>
      </c>
    </row>
    <row r="23755" customHeight="1" spans="1:2">
      <c r="A23755" s="3" t="s">
        <v>36532</v>
      </c>
      <c r="B23755" s="46" t="s">
        <v>22395</v>
      </c>
    </row>
    <row r="23756" customHeight="1" spans="1:2">
      <c r="A23756" s="3" t="s">
        <v>36532</v>
      </c>
      <c r="B23756" s="46" t="s">
        <v>22396</v>
      </c>
    </row>
    <row r="23757" customHeight="1" spans="1:2">
      <c r="A23757" s="3" t="s">
        <v>36532</v>
      </c>
      <c r="B23757" s="46" t="s">
        <v>22397</v>
      </c>
    </row>
    <row r="23758" customHeight="1" spans="1:2">
      <c r="A23758" s="3" t="s">
        <v>36532</v>
      </c>
      <c r="B23758" s="46" t="s">
        <v>22398</v>
      </c>
    </row>
    <row r="23759" customHeight="1" spans="1:2">
      <c r="A23759" s="3" t="s">
        <v>36532</v>
      </c>
      <c r="B23759" s="46" t="s">
        <v>22399</v>
      </c>
    </row>
    <row r="23760" customHeight="1" spans="1:2">
      <c r="A23760" s="3" t="s">
        <v>36532</v>
      </c>
      <c r="B23760" s="46" t="s">
        <v>22400</v>
      </c>
    </row>
    <row r="23761" customHeight="1" spans="1:2">
      <c r="A23761" s="3" t="s">
        <v>36532</v>
      </c>
      <c r="B23761" s="46" t="s">
        <v>22401</v>
      </c>
    </row>
    <row r="23762" customHeight="1" spans="1:2">
      <c r="A23762" s="3" t="s">
        <v>36532</v>
      </c>
      <c r="B23762" s="46" t="s">
        <v>22402</v>
      </c>
    </row>
    <row r="23763" customHeight="1" spans="1:2">
      <c r="A23763" s="3" t="s">
        <v>36532</v>
      </c>
      <c r="B23763" s="46" t="s">
        <v>22403</v>
      </c>
    </row>
    <row r="23764" customHeight="1" spans="1:2">
      <c r="A23764" s="3" t="s">
        <v>36532</v>
      </c>
      <c r="B23764" s="46" t="s">
        <v>22404</v>
      </c>
    </row>
    <row r="23765" customHeight="1" spans="1:2">
      <c r="A23765" s="3" t="s">
        <v>36532</v>
      </c>
      <c r="B23765" s="46" t="s">
        <v>22405</v>
      </c>
    </row>
    <row r="23766" customHeight="1" spans="1:2">
      <c r="A23766" s="3" t="s">
        <v>36532</v>
      </c>
      <c r="B23766" s="45" t="s">
        <v>22406</v>
      </c>
    </row>
    <row r="23767" customHeight="1" spans="1:2">
      <c r="A23767" s="3" t="s">
        <v>36532</v>
      </c>
      <c r="B23767" s="48" t="s">
        <v>22407</v>
      </c>
    </row>
    <row r="23768" customHeight="1" spans="1:2">
      <c r="A23768" s="3" t="s">
        <v>36532</v>
      </c>
      <c r="B23768" s="48" t="s">
        <v>22408</v>
      </c>
    </row>
    <row r="23769" customHeight="1" spans="1:2">
      <c r="A23769" s="3" t="s">
        <v>36532</v>
      </c>
      <c r="B23769" s="48" t="s">
        <v>22409</v>
      </c>
    </row>
    <row r="23770" customHeight="1" spans="1:2">
      <c r="A23770" s="3" t="s">
        <v>36532</v>
      </c>
      <c r="B23770" s="48" t="s">
        <v>22410</v>
      </c>
    </row>
    <row r="23771" customHeight="1" spans="1:2">
      <c r="A23771" s="3" t="s">
        <v>36532</v>
      </c>
      <c r="B23771" s="48" t="s">
        <v>22411</v>
      </c>
    </row>
    <row r="23772" customHeight="1" spans="1:2">
      <c r="A23772" s="3" t="s">
        <v>36532</v>
      </c>
      <c r="B23772" s="45" t="s">
        <v>22412</v>
      </c>
    </row>
    <row r="23773" customHeight="1" spans="1:2">
      <c r="A23773" s="3" t="s">
        <v>36532</v>
      </c>
      <c r="B23773" s="45" t="s">
        <v>22413</v>
      </c>
    </row>
    <row r="23774" customHeight="1" spans="1:2">
      <c r="A23774" s="3" t="s">
        <v>36532</v>
      </c>
      <c r="B23774" s="48" t="s">
        <v>22414</v>
      </c>
    </row>
    <row r="23775" customHeight="1" spans="1:2">
      <c r="A23775" s="3" t="s">
        <v>36532</v>
      </c>
      <c r="B23775" s="24" t="s">
        <v>22415</v>
      </c>
    </row>
    <row r="23776" customHeight="1" spans="1:2">
      <c r="A23776" s="3" t="s">
        <v>36532</v>
      </c>
      <c r="B23776" s="24" t="s">
        <v>22416</v>
      </c>
    </row>
    <row r="23777" customHeight="1" spans="1:2">
      <c r="A23777" s="3" t="s">
        <v>36532</v>
      </c>
      <c r="B23777" s="45" t="s">
        <v>22417</v>
      </c>
    </row>
    <row r="23778" customHeight="1" spans="1:2">
      <c r="A23778" s="3" t="s">
        <v>36532</v>
      </c>
      <c r="B23778" s="50" t="s">
        <v>22418</v>
      </c>
    </row>
    <row r="23779" customHeight="1" spans="1:2">
      <c r="A23779" s="3" t="s">
        <v>36532</v>
      </c>
      <c r="B23779" s="46" t="s">
        <v>22419</v>
      </c>
    </row>
    <row r="23780" customHeight="1" spans="1:2">
      <c r="A23780" s="3" t="s">
        <v>36532</v>
      </c>
      <c r="B23780" s="46" t="s">
        <v>22420</v>
      </c>
    </row>
    <row r="23781" customHeight="1" spans="1:2">
      <c r="A23781" s="3" t="s">
        <v>36532</v>
      </c>
      <c r="B23781" s="48" t="s">
        <v>22421</v>
      </c>
    </row>
    <row r="23782" customHeight="1" spans="1:2">
      <c r="A23782" s="3" t="s">
        <v>36532</v>
      </c>
      <c r="B23782" s="48" t="s">
        <v>22422</v>
      </c>
    </row>
    <row r="23783" customHeight="1" spans="1:2">
      <c r="A23783" s="3" t="s">
        <v>36532</v>
      </c>
      <c r="B23783" s="46" t="s">
        <v>22423</v>
      </c>
    </row>
    <row r="23784" customHeight="1" spans="1:2">
      <c r="A23784" s="3" t="s">
        <v>36532</v>
      </c>
      <c r="B23784" s="48" t="s">
        <v>22424</v>
      </c>
    </row>
    <row r="23785" customHeight="1" spans="1:2">
      <c r="A23785" s="3" t="s">
        <v>36532</v>
      </c>
      <c r="B23785" s="46" t="s">
        <v>22425</v>
      </c>
    </row>
    <row r="23786" customHeight="1" spans="1:2">
      <c r="A23786" s="3" t="s">
        <v>36532</v>
      </c>
      <c r="B23786" s="46" t="s">
        <v>22426</v>
      </c>
    </row>
    <row r="23787" customHeight="1" spans="1:2">
      <c r="A23787" s="3" t="s">
        <v>36532</v>
      </c>
      <c r="B23787" s="48" t="s">
        <v>22427</v>
      </c>
    </row>
    <row r="23788" customHeight="1" spans="1:2">
      <c r="A23788" s="3" t="s">
        <v>36532</v>
      </c>
      <c r="B23788" s="46" t="s">
        <v>22428</v>
      </c>
    </row>
    <row r="23789" customHeight="1" spans="1:2">
      <c r="A23789" s="3" t="s">
        <v>36532</v>
      </c>
      <c r="B23789" s="48" t="s">
        <v>22429</v>
      </c>
    </row>
    <row r="23790" customHeight="1" spans="1:2">
      <c r="A23790" s="3" t="s">
        <v>36532</v>
      </c>
      <c r="B23790" s="48" t="s">
        <v>22430</v>
      </c>
    </row>
    <row r="23791" customHeight="1" spans="1:2">
      <c r="A23791" s="3" t="s">
        <v>36532</v>
      </c>
      <c r="B23791" s="48" t="s">
        <v>22431</v>
      </c>
    </row>
    <row r="23792" customHeight="1" spans="1:2">
      <c r="A23792" s="3" t="s">
        <v>36532</v>
      </c>
      <c r="B23792" s="46" t="s">
        <v>22432</v>
      </c>
    </row>
    <row r="23793" customHeight="1" spans="1:2">
      <c r="A23793" s="3" t="s">
        <v>36532</v>
      </c>
      <c r="B23793" s="48" t="s">
        <v>22433</v>
      </c>
    </row>
    <row r="23794" customHeight="1" spans="1:2">
      <c r="A23794" s="3" t="s">
        <v>36532</v>
      </c>
      <c r="B23794" s="46" t="s">
        <v>22434</v>
      </c>
    </row>
    <row r="23795" customHeight="1" spans="1:2">
      <c r="A23795" s="3" t="s">
        <v>36532</v>
      </c>
      <c r="B23795" s="48" t="s">
        <v>22435</v>
      </c>
    </row>
    <row r="23796" customHeight="1" spans="1:2">
      <c r="A23796" s="3" t="s">
        <v>36532</v>
      </c>
      <c r="B23796" s="46" t="s">
        <v>22436</v>
      </c>
    </row>
    <row r="23797" customHeight="1" spans="1:2">
      <c r="A23797" s="3" t="s">
        <v>36532</v>
      </c>
      <c r="B23797" s="48" t="s">
        <v>22437</v>
      </c>
    </row>
    <row r="23798" customHeight="1" spans="1:2">
      <c r="A23798" s="3" t="s">
        <v>36532</v>
      </c>
      <c r="B23798" s="46" t="s">
        <v>22438</v>
      </c>
    </row>
    <row r="23799" customHeight="1" spans="1:2">
      <c r="A23799" s="3" t="s">
        <v>36532</v>
      </c>
      <c r="B23799" s="48" t="s">
        <v>22439</v>
      </c>
    </row>
    <row r="23800" customHeight="1" spans="1:2">
      <c r="A23800" s="3" t="s">
        <v>36532</v>
      </c>
      <c r="B23800" s="46" t="s">
        <v>22440</v>
      </c>
    </row>
    <row r="23801" customHeight="1" spans="1:2">
      <c r="A23801" s="3" t="s">
        <v>36532</v>
      </c>
      <c r="B23801" s="46" t="s">
        <v>22441</v>
      </c>
    </row>
    <row r="23802" customHeight="1" spans="1:2">
      <c r="A23802" s="3" t="s">
        <v>36532</v>
      </c>
      <c r="B23802" s="46" t="s">
        <v>22442</v>
      </c>
    </row>
    <row r="23803" customHeight="1" spans="1:2">
      <c r="A23803" s="3" t="s">
        <v>36532</v>
      </c>
      <c r="B23803" s="46" t="s">
        <v>22443</v>
      </c>
    </row>
    <row r="23804" customHeight="1" spans="1:2">
      <c r="A23804" s="3" t="s">
        <v>36532</v>
      </c>
      <c r="B23804" s="46" t="s">
        <v>22444</v>
      </c>
    </row>
    <row r="23805" customHeight="1" spans="1:2">
      <c r="A23805" s="3" t="s">
        <v>36532</v>
      </c>
      <c r="B23805" s="46" t="s">
        <v>22445</v>
      </c>
    </row>
    <row r="23806" customHeight="1" spans="1:2">
      <c r="A23806" s="3" t="s">
        <v>36532</v>
      </c>
      <c r="B23806" s="46" t="s">
        <v>22446</v>
      </c>
    </row>
    <row r="23807" customHeight="1" spans="1:2">
      <c r="A23807" s="3" t="s">
        <v>36532</v>
      </c>
      <c r="B23807" s="46" t="s">
        <v>22447</v>
      </c>
    </row>
    <row r="23808" customHeight="1" spans="1:2">
      <c r="A23808" s="3" t="s">
        <v>36532</v>
      </c>
      <c r="B23808" s="48" t="s">
        <v>22448</v>
      </c>
    </row>
    <row r="23809" customHeight="1" spans="1:2">
      <c r="A23809" s="3" t="s">
        <v>36532</v>
      </c>
      <c r="B23809" s="48" t="s">
        <v>22449</v>
      </c>
    </row>
    <row r="23810" customHeight="1" spans="1:2">
      <c r="A23810" s="3" t="s">
        <v>36532</v>
      </c>
      <c r="B23810" s="46" t="s">
        <v>22450</v>
      </c>
    </row>
    <row r="23811" customHeight="1" spans="1:2">
      <c r="A23811" s="3" t="s">
        <v>36532</v>
      </c>
      <c r="B23811" s="48" t="s">
        <v>22451</v>
      </c>
    </row>
    <row r="23812" customHeight="1" spans="1:2">
      <c r="A23812" s="3" t="s">
        <v>36532</v>
      </c>
      <c r="B23812" s="46" t="s">
        <v>22452</v>
      </c>
    </row>
    <row r="23813" customHeight="1" spans="1:2">
      <c r="A23813" s="3" t="s">
        <v>36532</v>
      </c>
      <c r="B23813" s="48" t="s">
        <v>22453</v>
      </c>
    </row>
    <row r="23814" customHeight="1" spans="1:2">
      <c r="A23814" s="3" t="s">
        <v>36532</v>
      </c>
      <c r="B23814" s="48" t="s">
        <v>22454</v>
      </c>
    </row>
    <row r="23815" customHeight="1" spans="1:2">
      <c r="A23815" s="3" t="s">
        <v>36532</v>
      </c>
      <c r="B23815" s="48" t="s">
        <v>22455</v>
      </c>
    </row>
    <row r="23816" customHeight="1" spans="1:2">
      <c r="A23816" s="3" t="s">
        <v>36532</v>
      </c>
      <c r="B23816" s="48" t="s">
        <v>22456</v>
      </c>
    </row>
    <row r="23817" customHeight="1" spans="1:2">
      <c r="A23817" s="3" t="s">
        <v>36532</v>
      </c>
      <c r="B23817" s="48" t="s">
        <v>22457</v>
      </c>
    </row>
    <row r="23818" customHeight="1" spans="1:2">
      <c r="A23818" s="3" t="s">
        <v>36532</v>
      </c>
      <c r="B23818" s="48" t="s">
        <v>22458</v>
      </c>
    </row>
    <row r="23819" customHeight="1" spans="1:2">
      <c r="A23819" s="3" t="s">
        <v>36532</v>
      </c>
      <c r="B23819" s="48" t="s">
        <v>22459</v>
      </c>
    </row>
    <row r="23820" customHeight="1" spans="1:2">
      <c r="A23820" s="3" t="s">
        <v>36532</v>
      </c>
      <c r="B23820" s="48" t="s">
        <v>22460</v>
      </c>
    </row>
    <row r="23821" customHeight="1" spans="1:2">
      <c r="A23821" s="3" t="s">
        <v>36532</v>
      </c>
      <c r="B23821" s="48" t="s">
        <v>22461</v>
      </c>
    </row>
    <row r="23822" customHeight="1" spans="1:2">
      <c r="A23822" s="3" t="s">
        <v>36532</v>
      </c>
      <c r="B23822" s="48" t="s">
        <v>22462</v>
      </c>
    </row>
    <row r="23823" customHeight="1" spans="1:2">
      <c r="A23823" s="3" t="s">
        <v>36532</v>
      </c>
      <c r="B23823" s="48" t="s">
        <v>22463</v>
      </c>
    </row>
    <row r="23824" customHeight="1" spans="1:2">
      <c r="A23824" s="3" t="s">
        <v>36532</v>
      </c>
      <c r="B23824" s="48" t="s">
        <v>22464</v>
      </c>
    </row>
    <row r="23825" customHeight="1" spans="1:2">
      <c r="A23825" s="3" t="s">
        <v>36532</v>
      </c>
      <c r="B23825" s="48" t="s">
        <v>22465</v>
      </c>
    </row>
    <row r="23826" customHeight="1" spans="1:2">
      <c r="A23826" s="3" t="s">
        <v>36532</v>
      </c>
      <c r="B23826" s="46" t="s">
        <v>22466</v>
      </c>
    </row>
    <row r="23827" customHeight="1" spans="1:2">
      <c r="A23827" s="3" t="s">
        <v>36532</v>
      </c>
      <c r="B23827" s="46" t="s">
        <v>22467</v>
      </c>
    </row>
    <row r="23828" customHeight="1" spans="1:2">
      <c r="A23828" s="3" t="s">
        <v>36532</v>
      </c>
      <c r="B23828" s="46" t="s">
        <v>22468</v>
      </c>
    </row>
    <row r="23829" customHeight="1" spans="1:2">
      <c r="A23829" s="3" t="s">
        <v>36532</v>
      </c>
      <c r="B23829" s="46" t="s">
        <v>22469</v>
      </c>
    </row>
    <row r="23830" customHeight="1" spans="1:2">
      <c r="A23830" s="3" t="s">
        <v>36532</v>
      </c>
      <c r="B23830" s="48" t="s">
        <v>22470</v>
      </c>
    </row>
    <row r="23831" customHeight="1" spans="1:2">
      <c r="A23831" s="3" t="s">
        <v>36532</v>
      </c>
      <c r="B23831" s="48" t="s">
        <v>22471</v>
      </c>
    </row>
    <row r="23832" customHeight="1" spans="1:2">
      <c r="A23832" s="3" t="s">
        <v>36532</v>
      </c>
      <c r="B23832" s="46" t="s">
        <v>22472</v>
      </c>
    </row>
    <row r="23833" customHeight="1" spans="1:2">
      <c r="A23833" s="3" t="s">
        <v>36532</v>
      </c>
      <c r="B23833" s="46" t="s">
        <v>22473</v>
      </c>
    </row>
    <row r="23834" customHeight="1" spans="1:2">
      <c r="A23834" s="3" t="s">
        <v>36532</v>
      </c>
      <c r="B23834" s="48" t="s">
        <v>22474</v>
      </c>
    </row>
    <row r="23835" customHeight="1" spans="1:2">
      <c r="A23835" s="3" t="s">
        <v>36532</v>
      </c>
      <c r="B23835" s="46" t="s">
        <v>22475</v>
      </c>
    </row>
    <row r="23836" customHeight="1" spans="1:2">
      <c r="A23836" s="3" t="s">
        <v>36532</v>
      </c>
      <c r="B23836" s="46" t="s">
        <v>22476</v>
      </c>
    </row>
    <row r="23837" customHeight="1" spans="1:2">
      <c r="A23837" s="3" t="s">
        <v>36532</v>
      </c>
      <c r="B23837" s="48" t="s">
        <v>22477</v>
      </c>
    </row>
    <row r="23838" customHeight="1" spans="1:2">
      <c r="A23838" s="3" t="s">
        <v>36532</v>
      </c>
      <c r="B23838" s="46" t="s">
        <v>22478</v>
      </c>
    </row>
    <row r="23839" customHeight="1" spans="1:2">
      <c r="A23839" s="3" t="s">
        <v>36532</v>
      </c>
      <c r="B23839" s="48" t="s">
        <v>22479</v>
      </c>
    </row>
    <row r="23840" customHeight="1" spans="1:2">
      <c r="A23840" s="3" t="s">
        <v>36532</v>
      </c>
      <c r="B23840" s="46" t="s">
        <v>22480</v>
      </c>
    </row>
    <row r="23841" customHeight="1" spans="1:2">
      <c r="A23841" s="3" t="s">
        <v>36532</v>
      </c>
      <c r="B23841" s="48" t="s">
        <v>22481</v>
      </c>
    </row>
    <row r="23842" customHeight="1" spans="1:2">
      <c r="A23842" s="3" t="s">
        <v>36532</v>
      </c>
      <c r="B23842" s="46" t="s">
        <v>22482</v>
      </c>
    </row>
    <row r="23843" customHeight="1" spans="1:2">
      <c r="A23843" s="3" t="s">
        <v>36532</v>
      </c>
      <c r="B23843" s="46" t="s">
        <v>22483</v>
      </c>
    </row>
    <row r="23844" customHeight="1" spans="1:2">
      <c r="A23844" s="3" t="s">
        <v>36532</v>
      </c>
      <c r="B23844" s="46" t="s">
        <v>22484</v>
      </c>
    </row>
    <row r="23845" customHeight="1" spans="1:2">
      <c r="A23845" s="3" t="s">
        <v>36532</v>
      </c>
      <c r="B23845" s="46" t="s">
        <v>22485</v>
      </c>
    </row>
    <row r="23846" customHeight="1" spans="1:2">
      <c r="A23846" s="3" t="s">
        <v>36532</v>
      </c>
      <c r="B23846" s="48" t="s">
        <v>22486</v>
      </c>
    </row>
    <row r="23847" customHeight="1" spans="1:2">
      <c r="A23847" s="3" t="s">
        <v>36532</v>
      </c>
      <c r="B23847" s="48" t="s">
        <v>22487</v>
      </c>
    </row>
    <row r="23848" customHeight="1" spans="1:2">
      <c r="A23848" s="3" t="s">
        <v>36532</v>
      </c>
      <c r="B23848" s="48" t="s">
        <v>22488</v>
      </c>
    </row>
    <row r="23849" customHeight="1" spans="1:2">
      <c r="A23849" s="3" t="s">
        <v>36532</v>
      </c>
      <c r="B23849" s="48" t="s">
        <v>22489</v>
      </c>
    </row>
    <row r="23850" customHeight="1" spans="1:2">
      <c r="A23850" s="3" t="s">
        <v>36532</v>
      </c>
      <c r="B23850" s="48" t="s">
        <v>22490</v>
      </c>
    </row>
    <row r="23851" customHeight="1" spans="1:2">
      <c r="A23851" s="3" t="s">
        <v>36532</v>
      </c>
      <c r="B23851" s="48" t="s">
        <v>22491</v>
      </c>
    </row>
    <row r="23852" customHeight="1" spans="1:2">
      <c r="A23852" s="3" t="s">
        <v>36532</v>
      </c>
      <c r="B23852" s="48" t="s">
        <v>22492</v>
      </c>
    </row>
    <row r="23853" customHeight="1" spans="1:2">
      <c r="A23853" s="3" t="s">
        <v>36532</v>
      </c>
      <c r="B23853" s="48" t="s">
        <v>22493</v>
      </c>
    </row>
    <row r="23854" customHeight="1" spans="1:2">
      <c r="A23854" s="3" t="s">
        <v>36532</v>
      </c>
      <c r="B23854" s="48" t="s">
        <v>22494</v>
      </c>
    </row>
    <row r="23855" customHeight="1" spans="1:2">
      <c r="A23855" s="3" t="s">
        <v>36532</v>
      </c>
      <c r="B23855" s="48" t="s">
        <v>22495</v>
      </c>
    </row>
    <row r="23856" customHeight="1" spans="1:2">
      <c r="A23856" s="3" t="s">
        <v>36532</v>
      </c>
      <c r="B23856" s="48" t="s">
        <v>22496</v>
      </c>
    </row>
    <row r="23857" customHeight="1" spans="1:2">
      <c r="A23857" s="3" t="s">
        <v>36532</v>
      </c>
      <c r="B23857" s="48" t="s">
        <v>22497</v>
      </c>
    </row>
    <row r="23858" customHeight="1" spans="1:2">
      <c r="A23858" s="3" t="s">
        <v>36532</v>
      </c>
      <c r="B23858" s="48" t="s">
        <v>22498</v>
      </c>
    </row>
    <row r="23859" customHeight="1" spans="1:2">
      <c r="A23859" s="3" t="s">
        <v>36532</v>
      </c>
      <c r="B23859" s="48" t="s">
        <v>22499</v>
      </c>
    </row>
    <row r="23860" customHeight="1" spans="1:2">
      <c r="A23860" s="3" t="s">
        <v>36532</v>
      </c>
      <c r="B23860" s="48" t="s">
        <v>22500</v>
      </c>
    </row>
    <row r="23861" customHeight="1" spans="1:2">
      <c r="A23861" s="3" t="s">
        <v>36532</v>
      </c>
      <c r="B23861" s="48" t="s">
        <v>22501</v>
      </c>
    </row>
    <row r="23862" customHeight="1" spans="1:2">
      <c r="A23862" s="3" t="s">
        <v>36532</v>
      </c>
      <c r="B23862" s="48" t="s">
        <v>22502</v>
      </c>
    </row>
    <row r="23863" customHeight="1" spans="1:2">
      <c r="A23863" s="3" t="s">
        <v>36532</v>
      </c>
      <c r="B23863" s="48" t="s">
        <v>22503</v>
      </c>
    </row>
    <row r="23864" customHeight="1" spans="1:2">
      <c r="A23864" s="3" t="s">
        <v>36532</v>
      </c>
      <c r="B23864" s="48" t="s">
        <v>22504</v>
      </c>
    </row>
    <row r="23865" customHeight="1" spans="1:2">
      <c r="A23865" s="3" t="s">
        <v>36532</v>
      </c>
      <c r="B23865" s="48" t="s">
        <v>22505</v>
      </c>
    </row>
    <row r="23866" customHeight="1" spans="1:2">
      <c r="A23866" s="3" t="s">
        <v>36532</v>
      </c>
      <c r="B23866" s="48" t="s">
        <v>22506</v>
      </c>
    </row>
    <row r="23867" customHeight="1" spans="1:2">
      <c r="A23867" s="3" t="s">
        <v>36532</v>
      </c>
      <c r="B23867" s="48" t="s">
        <v>22507</v>
      </c>
    </row>
    <row r="23868" customHeight="1" spans="1:2">
      <c r="A23868" s="3" t="s">
        <v>36532</v>
      </c>
      <c r="B23868" s="48" t="s">
        <v>22508</v>
      </c>
    </row>
    <row r="23869" customHeight="1" spans="1:2">
      <c r="A23869" s="3" t="s">
        <v>36532</v>
      </c>
      <c r="B23869" s="48" t="s">
        <v>22509</v>
      </c>
    </row>
    <row r="23870" customHeight="1" spans="1:2">
      <c r="A23870" s="3" t="s">
        <v>36532</v>
      </c>
      <c r="B23870" s="48" t="s">
        <v>22510</v>
      </c>
    </row>
    <row r="23871" customHeight="1" spans="1:2">
      <c r="A23871" s="3" t="s">
        <v>36532</v>
      </c>
      <c r="B23871" s="48" t="s">
        <v>22511</v>
      </c>
    </row>
    <row r="23872" customHeight="1" spans="1:2">
      <c r="A23872" s="3" t="s">
        <v>36532</v>
      </c>
      <c r="B23872" s="48" t="s">
        <v>22512</v>
      </c>
    </row>
    <row r="23873" customHeight="1" spans="1:2">
      <c r="A23873" s="3" t="s">
        <v>36532</v>
      </c>
      <c r="B23873" s="48" t="s">
        <v>22513</v>
      </c>
    </row>
    <row r="23874" customHeight="1" spans="1:2">
      <c r="A23874" s="3" t="s">
        <v>36532</v>
      </c>
      <c r="B23874" s="48" t="s">
        <v>22514</v>
      </c>
    </row>
    <row r="23875" customHeight="1" spans="1:2">
      <c r="A23875" s="3" t="s">
        <v>36532</v>
      </c>
      <c r="B23875" s="48" t="s">
        <v>22515</v>
      </c>
    </row>
    <row r="23876" customHeight="1" spans="1:2">
      <c r="A23876" s="3" t="s">
        <v>36532</v>
      </c>
      <c r="B23876" s="48" t="s">
        <v>22516</v>
      </c>
    </row>
    <row r="23877" customHeight="1" spans="1:2">
      <c r="A23877" s="3" t="s">
        <v>36532</v>
      </c>
      <c r="B23877" s="46" t="s">
        <v>22517</v>
      </c>
    </row>
    <row r="23878" customHeight="1" spans="1:2">
      <c r="A23878" s="3" t="s">
        <v>36532</v>
      </c>
      <c r="B23878" s="46" t="s">
        <v>22518</v>
      </c>
    </row>
    <row r="23879" customHeight="1" spans="1:2">
      <c r="A23879" s="3" t="s">
        <v>806</v>
      </c>
      <c r="B23879" s="46" t="s">
        <v>22519</v>
      </c>
    </row>
    <row r="23880" customHeight="1" spans="1:2">
      <c r="A23880" s="3" t="s">
        <v>36532</v>
      </c>
      <c r="B23880" s="46" t="s">
        <v>22520</v>
      </c>
    </row>
    <row r="23881" customHeight="1" spans="1:2">
      <c r="A23881" s="3" t="s">
        <v>36532</v>
      </c>
      <c r="B23881" s="46" t="s">
        <v>22521</v>
      </c>
    </row>
    <row r="23882" customHeight="1" spans="1:2">
      <c r="A23882" s="3" t="s">
        <v>36532</v>
      </c>
      <c r="B23882" s="46" t="s">
        <v>22522</v>
      </c>
    </row>
    <row r="23883" customHeight="1" spans="1:2">
      <c r="A23883" s="3" t="s">
        <v>36532</v>
      </c>
      <c r="B23883" s="46" t="s">
        <v>22523</v>
      </c>
    </row>
    <row r="23884" customHeight="1" spans="1:2">
      <c r="A23884" s="3" t="s">
        <v>36532</v>
      </c>
      <c r="B23884" s="46" t="s">
        <v>22524</v>
      </c>
    </row>
    <row r="23885" customHeight="1" spans="1:2">
      <c r="A23885" s="3" t="s">
        <v>36532</v>
      </c>
      <c r="B23885" s="46" t="s">
        <v>22525</v>
      </c>
    </row>
    <row r="23886" customHeight="1" spans="1:2">
      <c r="A23886" s="3" t="s">
        <v>36532</v>
      </c>
      <c r="B23886" s="46" t="s">
        <v>22526</v>
      </c>
    </row>
    <row r="23887" customHeight="1" spans="1:2">
      <c r="A23887" s="3" t="s">
        <v>36532</v>
      </c>
      <c r="B23887" s="46" t="s">
        <v>22527</v>
      </c>
    </row>
    <row r="23888" customHeight="1" spans="1:2">
      <c r="A23888" s="3" t="s">
        <v>36532</v>
      </c>
      <c r="B23888" s="46" t="s">
        <v>22422</v>
      </c>
    </row>
    <row r="23889" customHeight="1" spans="1:2">
      <c r="A23889" s="3" t="s">
        <v>36532</v>
      </c>
      <c r="B23889" s="46" t="s">
        <v>22423</v>
      </c>
    </row>
    <row r="23890" customHeight="1" spans="1:2">
      <c r="A23890" s="3" t="s">
        <v>36532</v>
      </c>
      <c r="B23890" s="48" t="s">
        <v>22528</v>
      </c>
    </row>
    <row r="23891" customHeight="1" spans="1:2">
      <c r="A23891" s="3" t="s">
        <v>36532</v>
      </c>
      <c r="B23891" s="48" t="s">
        <v>22433</v>
      </c>
    </row>
    <row r="23892" customHeight="1" spans="1:2">
      <c r="A23892" s="3" t="s">
        <v>36532</v>
      </c>
      <c r="B23892" s="48" t="s">
        <v>22529</v>
      </c>
    </row>
    <row r="23893" customHeight="1" spans="1:2">
      <c r="A23893" s="3" t="s">
        <v>36532</v>
      </c>
      <c r="B23893" s="48" t="s">
        <v>22530</v>
      </c>
    </row>
    <row r="23894" customHeight="1" spans="1:2">
      <c r="A23894" s="3" t="s">
        <v>36532</v>
      </c>
      <c r="B23894" s="48" t="s">
        <v>22531</v>
      </c>
    </row>
    <row r="23895" customHeight="1" spans="1:2">
      <c r="A23895" s="3" t="s">
        <v>36532</v>
      </c>
      <c r="B23895" s="48" t="s">
        <v>22532</v>
      </c>
    </row>
    <row r="23896" customHeight="1" spans="1:2">
      <c r="A23896" s="3" t="s">
        <v>36532</v>
      </c>
      <c r="B23896" s="48" t="s">
        <v>22533</v>
      </c>
    </row>
    <row r="23897" customHeight="1" spans="1:2">
      <c r="A23897" s="3" t="s">
        <v>36532</v>
      </c>
      <c r="B23897" s="48" t="s">
        <v>22534</v>
      </c>
    </row>
    <row r="23898" customHeight="1" spans="1:2">
      <c r="A23898" s="3" t="s">
        <v>36532</v>
      </c>
      <c r="B23898" s="48" t="s">
        <v>22535</v>
      </c>
    </row>
    <row r="23899" customHeight="1" spans="1:2">
      <c r="A23899" s="3" t="s">
        <v>36532</v>
      </c>
      <c r="B23899" s="48" t="s">
        <v>22536</v>
      </c>
    </row>
    <row r="23900" customHeight="1" spans="1:2">
      <c r="A23900" s="3" t="s">
        <v>36532</v>
      </c>
      <c r="B23900" s="48" t="s">
        <v>22537</v>
      </c>
    </row>
    <row r="23901" customHeight="1" spans="1:2">
      <c r="A23901" s="3" t="s">
        <v>36532</v>
      </c>
      <c r="B23901" s="48" t="s">
        <v>22538</v>
      </c>
    </row>
    <row r="23902" customHeight="1" spans="1:2">
      <c r="A23902" s="3" t="s">
        <v>36532</v>
      </c>
      <c r="B23902" s="48" t="s">
        <v>22539</v>
      </c>
    </row>
    <row r="23903" customHeight="1" spans="1:2">
      <c r="A23903" s="3" t="s">
        <v>36532</v>
      </c>
      <c r="B23903" s="48" t="s">
        <v>22540</v>
      </c>
    </row>
    <row r="23904" customHeight="1" spans="1:2">
      <c r="A23904" s="3" t="s">
        <v>36532</v>
      </c>
      <c r="B23904" s="48" t="s">
        <v>22541</v>
      </c>
    </row>
    <row r="23905" customHeight="1" spans="1:2">
      <c r="A23905" s="3" t="s">
        <v>36532</v>
      </c>
      <c r="B23905" s="48" t="s">
        <v>22542</v>
      </c>
    </row>
    <row r="23906" customHeight="1" spans="1:2">
      <c r="A23906" s="3" t="s">
        <v>36532</v>
      </c>
      <c r="B23906" s="48" t="s">
        <v>22543</v>
      </c>
    </row>
    <row r="23907" customHeight="1" spans="1:2">
      <c r="A23907" s="3" t="s">
        <v>36532</v>
      </c>
      <c r="B23907" s="48" t="s">
        <v>22544</v>
      </c>
    </row>
    <row r="23908" customHeight="1" spans="1:2">
      <c r="A23908" s="3" t="s">
        <v>36532</v>
      </c>
      <c r="B23908" s="48" t="s">
        <v>22545</v>
      </c>
    </row>
    <row r="23909" customHeight="1" spans="1:2">
      <c r="A23909" s="3" t="s">
        <v>36532</v>
      </c>
      <c r="B23909" s="48" t="s">
        <v>22546</v>
      </c>
    </row>
    <row r="23910" customHeight="1" spans="1:2">
      <c r="A23910" s="3" t="s">
        <v>36532</v>
      </c>
      <c r="B23910" s="48" t="s">
        <v>22547</v>
      </c>
    </row>
    <row r="23911" customHeight="1" spans="1:2">
      <c r="A23911" s="3" t="s">
        <v>36532</v>
      </c>
      <c r="B23911" s="48" t="s">
        <v>22548</v>
      </c>
    </row>
    <row r="23912" customHeight="1" spans="1:2">
      <c r="A23912" s="3" t="s">
        <v>36532</v>
      </c>
      <c r="B23912" s="48" t="s">
        <v>22549</v>
      </c>
    </row>
    <row r="23913" customHeight="1" spans="1:2">
      <c r="A23913" s="3" t="s">
        <v>36532</v>
      </c>
      <c r="B23913" s="48" t="s">
        <v>22550</v>
      </c>
    </row>
    <row r="23914" customHeight="1" spans="1:2">
      <c r="A23914" s="3" t="s">
        <v>36532</v>
      </c>
      <c r="B23914" s="24" t="s">
        <v>22551</v>
      </c>
    </row>
    <row r="23915" customHeight="1" spans="1:2">
      <c r="A23915" s="3" t="s">
        <v>36532</v>
      </c>
      <c r="B23915" s="24" t="s">
        <v>22552</v>
      </c>
    </row>
    <row r="23916" customHeight="1" spans="1:2">
      <c r="A23916" s="3" t="s">
        <v>36532</v>
      </c>
      <c r="B23916" s="48" t="s">
        <v>22553</v>
      </c>
    </row>
    <row r="23917" customHeight="1" spans="1:2">
      <c r="A23917" s="3" t="s">
        <v>36532</v>
      </c>
      <c r="B23917" s="24" t="s">
        <v>22554</v>
      </c>
    </row>
    <row r="23918" customHeight="1" spans="1:2">
      <c r="A23918" s="3" t="s">
        <v>36532</v>
      </c>
      <c r="B23918" s="45" t="s">
        <v>22555</v>
      </c>
    </row>
    <row r="23919" customHeight="1" spans="1:2">
      <c r="A23919" s="3" t="s">
        <v>36532</v>
      </c>
      <c r="B23919" s="48" t="s">
        <v>22556</v>
      </c>
    </row>
    <row r="23920" customHeight="1" spans="1:2">
      <c r="A23920" s="3" t="s">
        <v>806</v>
      </c>
      <c r="B23920" s="46" t="s">
        <v>22557</v>
      </c>
    </row>
    <row r="23921" customHeight="1" spans="1:2">
      <c r="A23921" s="3" t="s">
        <v>806</v>
      </c>
      <c r="B23921" s="46" t="s">
        <v>22558</v>
      </c>
    </row>
    <row r="23922" customHeight="1" spans="1:2">
      <c r="A23922" s="3" t="s">
        <v>806</v>
      </c>
      <c r="B23922" s="46" t="s">
        <v>22559</v>
      </c>
    </row>
    <row r="23923" customHeight="1" spans="1:2">
      <c r="A23923" s="3" t="s">
        <v>36532</v>
      </c>
      <c r="B23923" s="46" t="s">
        <v>22560</v>
      </c>
    </row>
    <row r="23924" customHeight="1" spans="1:2">
      <c r="A23924" s="3" t="s">
        <v>36532</v>
      </c>
      <c r="B23924" s="46" t="s">
        <v>22561</v>
      </c>
    </row>
    <row r="23925" customHeight="1" spans="1:2">
      <c r="A23925" s="3" t="s">
        <v>36532</v>
      </c>
      <c r="B23925" s="46" t="s">
        <v>22562</v>
      </c>
    </row>
    <row r="23926" customHeight="1" spans="1:2">
      <c r="A23926" s="3" t="s">
        <v>36532</v>
      </c>
      <c r="B23926" s="46" t="s">
        <v>22563</v>
      </c>
    </row>
    <row r="23927" customHeight="1" spans="1:2">
      <c r="A23927" s="3" t="s">
        <v>36532</v>
      </c>
      <c r="B23927" s="46" t="s">
        <v>22564</v>
      </c>
    </row>
    <row r="23928" customHeight="1" spans="1:2">
      <c r="A23928" s="3" t="s">
        <v>36532</v>
      </c>
      <c r="B23928" s="46" t="s">
        <v>22565</v>
      </c>
    </row>
    <row r="23929" customHeight="1" spans="1:2">
      <c r="A23929" s="3" t="s">
        <v>36532</v>
      </c>
      <c r="B23929" s="45" t="s">
        <v>22566</v>
      </c>
    </row>
    <row r="23930" customHeight="1" spans="1:2">
      <c r="A23930" s="3" t="s">
        <v>36532</v>
      </c>
      <c r="B23930" s="48" t="s">
        <v>22567</v>
      </c>
    </row>
    <row r="23931" customHeight="1" spans="1:2">
      <c r="A23931" s="3" t="s">
        <v>36532</v>
      </c>
      <c r="B23931" s="48" t="s">
        <v>22568</v>
      </c>
    </row>
    <row r="23932" customHeight="1" spans="1:2">
      <c r="A23932" s="3" t="s">
        <v>36532</v>
      </c>
      <c r="B23932" s="48" t="s">
        <v>22569</v>
      </c>
    </row>
    <row r="23933" customHeight="1" spans="1:2">
      <c r="A23933" s="3" t="s">
        <v>36532</v>
      </c>
      <c r="B23933" s="48" t="s">
        <v>22570</v>
      </c>
    </row>
    <row r="23934" customHeight="1" spans="1:2">
      <c r="A23934" s="3" t="s">
        <v>36532</v>
      </c>
      <c r="B23934" s="46" t="s">
        <v>22571</v>
      </c>
    </row>
    <row r="23935" customHeight="1" spans="1:2">
      <c r="A23935" s="3" t="s">
        <v>36532</v>
      </c>
      <c r="B23935" s="48" t="s">
        <v>22572</v>
      </c>
    </row>
    <row r="23936" customHeight="1" spans="1:2">
      <c r="A23936" s="3" t="s">
        <v>36532</v>
      </c>
      <c r="B23936" s="46" t="s">
        <v>22555</v>
      </c>
    </row>
    <row r="23937" customHeight="1" spans="1:2">
      <c r="A23937" s="3" t="s">
        <v>36532</v>
      </c>
      <c r="B23937" s="48" t="s">
        <v>22573</v>
      </c>
    </row>
    <row r="23938" customHeight="1" spans="1:2">
      <c r="A23938" s="3" t="s">
        <v>36532</v>
      </c>
      <c r="B23938" s="48" t="s">
        <v>22574</v>
      </c>
    </row>
    <row r="23939" customHeight="1" spans="1:2">
      <c r="A23939" s="3" t="s">
        <v>36532</v>
      </c>
      <c r="B23939" s="46" t="s">
        <v>22575</v>
      </c>
    </row>
    <row r="23940" customHeight="1" spans="1:2">
      <c r="A23940" s="3" t="s">
        <v>36532</v>
      </c>
      <c r="B23940" s="48" t="s">
        <v>22576</v>
      </c>
    </row>
    <row r="23941" customHeight="1" spans="1:2">
      <c r="A23941" s="3" t="s">
        <v>36532</v>
      </c>
      <c r="B23941" s="48" t="s">
        <v>22577</v>
      </c>
    </row>
    <row r="23942" customHeight="1" spans="1:2">
      <c r="A23942" s="3" t="s">
        <v>36532</v>
      </c>
      <c r="B23942" s="46" t="s">
        <v>22578</v>
      </c>
    </row>
    <row r="23943" customHeight="1" spans="1:2">
      <c r="A23943" s="3" t="s">
        <v>36532</v>
      </c>
      <c r="B23943" s="48" t="s">
        <v>22579</v>
      </c>
    </row>
    <row r="23944" customHeight="1" spans="1:2">
      <c r="A23944" s="3" t="s">
        <v>36532</v>
      </c>
      <c r="B23944" s="48" t="s">
        <v>22580</v>
      </c>
    </row>
    <row r="23945" customHeight="1" spans="1:2">
      <c r="A23945" s="3" t="s">
        <v>36532</v>
      </c>
      <c r="B23945" s="48" t="s">
        <v>22581</v>
      </c>
    </row>
    <row r="23946" customHeight="1" spans="1:2">
      <c r="A23946" s="3" t="s">
        <v>36532</v>
      </c>
      <c r="B23946" s="46" t="s">
        <v>22582</v>
      </c>
    </row>
    <row r="23947" customHeight="1" spans="1:2">
      <c r="A23947" s="3" t="s">
        <v>36532</v>
      </c>
      <c r="B23947" s="46" t="s">
        <v>22583</v>
      </c>
    </row>
    <row r="23948" customHeight="1" spans="1:2">
      <c r="A23948" s="3" t="s">
        <v>36532</v>
      </c>
      <c r="B23948" s="46" t="s">
        <v>22584</v>
      </c>
    </row>
    <row r="23949" customHeight="1" spans="1:2">
      <c r="A23949" s="3" t="s">
        <v>36532</v>
      </c>
      <c r="B23949" s="46" t="s">
        <v>22585</v>
      </c>
    </row>
    <row r="23950" customHeight="1" spans="1:2">
      <c r="A23950" s="3" t="s">
        <v>36532</v>
      </c>
      <c r="B23950" s="48" t="s">
        <v>22586</v>
      </c>
    </row>
    <row r="23951" customHeight="1" spans="1:2">
      <c r="A23951" s="3" t="s">
        <v>36532</v>
      </c>
      <c r="B23951" s="48" t="s">
        <v>22587</v>
      </c>
    </row>
    <row r="23952" customHeight="1" spans="1:2">
      <c r="A23952" s="3" t="s">
        <v>36532</v>
      </c>
      <c r="B23952" s="48" t="s">
        <v>22588</v>
      </c>
    </row>
    <row r="23953" customHeight="1" spans="1:2">
      <c r="A23953" s="3" t="s">
        <v>36532</v>
      </c>
      <c r="B23953" s="46" t="s">
        <v>22589</v>
      </c>
    </row>
    <row r="23954" customHeight="1" spans="1:2">
      <c r="A23954" s="3" t="s">
        <v>36532</v>
      </c>
      <c r="B23954" s="48" t="s">
        <v>22590</v>
      </c>
    </row>
    <row r="23955" customHeight="1" spans="1:2">
      <c r="A23955" s="3" t="s">
        <v>36532</v>
      </c>
      <c r="B23955" s="48" t="s">
        <v>22591</v>
      </c>
    </row>
    <row r="23956" customHeight="1" spans="1:2">
      <c r="A23956" s="3" t="s">
        <v>36532</v>
      </c>
      <c r="B23956" s="46" t="s">
        <v>22592</v>
      </c>
    </row>
    <row r="23957" customHeight="1" spans="1:2">
      <c r="A23957" s="3" t="s">
        <v>36532</v>
      </c>
      <c r="B23957" s="48" t="s">
        <v>22593</v>
      </c>
    </row>
    <row r="23958" customHeight="1" spans="1:2">
      <c r="A23958" s="3" t="s">
        <v>36532</v>
      </c>
      <c r="B23958" s="48" t="s">
        <v>22594</v>
      </c>
    </row>
    <row r="23959" customHeight="1" spans="1:2">
      <c r="A23959" s="3" t="s">
        <v>36532</v>
      </c>
      <c r="B23959" s="48" t="s">
        <v>22595</v>
      </c>
    </row>
    <row r="23960" customHeight="1" spans="1:2">
      <c r="A23960" s="3" t="s">
        <v>36532</v>
      </c>
      <c r="B23960" s="48" t="s">
        <v>22596</v>
      </c>
    </row>
    <row r="23961" customHeight="1" spans="1:2">
      <c r="A23961" s="3" t="s">
        <v>36532</v>
      </c>
      <c r="B23961" s="48" t="s">
        <v>22597</v>
      </c>
    </row>
    <row r="23962" customHeight="1" spans="1:2">
      <c r="A23962" s="3" t="s">
        <v>36532</v>
      </c>
      <c r="B23962" s="48" t="s">
        <v>22598</v>
      </c>
    </row>
    <row r="23963" customHeight="1" spans="1:2">
      <c r="A23963" s="3" t="s">
        <v>36532</v>
      </c>
      <c r="B23963" s="48" t="s">
        <v>22599</v>
      </c>
    </row>
    <row r="23964" customHeight="1" spans="1:2">
      <c r="A23964" s="3" t="s">
        <v>36532</v>
      </c>
      <c r="B23964" s="48" t="s">
        <v>22600</v>
      </c>
    </row>
    <row r="23965" customHeight="1" spans="1:2">
      <c r="A23965" s="3" t="s">
        <v>36532</v>
      </c>
      <c r="B23965" s="48" t="s">
        <v>22601</v>
      </c>
    </row>
    <row r="23966" customHeight="1" spans="1:2">
      <c r="A23966" s="3" t="s">
        <v>36532</v>
      </c>
      <c r="B23966" s="48" t="s">
        <v>22602</v>
      </c>
    </row>
    <row r="23967" customHeight="1" spans="1:2">
      <c r="A23967" s="3" t="s">
        <v>36532</v>
      </c>
      <c r="B23967" s="46" t="s">
        <v>22603</v>
      </c>
    </row>
    <row r="23968" customHeight="1" spans="1:2">
      <c r="A23968" s="3" t="s">
        <v>36532</v>
      </c>
      <c r="B23968" s="48" t="s">
        <v>22604</v>
      </c>
    </row>
    <row r="23969" customHeight="1" spans="1:2">
      <c r="A23969" s="3" t="s">
        <v>36532</v>
      </c>
      <c r="B23969" s="48" t="s">
        <v>22605</v>
      </c>
    </row>
    <row r="23970" customHeight="1" spans="1:2">
      <c r="A23970" s="3" t="s">
        <v>36532</v>
      </c>
      <c r="B23970" s="46" t="s">
        <v>22606</v>
      </c>
    </row>
    <row r="23971" customHeight="1" spans="1:2">
      <c r="A23971" s="3" t="s">
        <v>36532</v>
      </c>
      <c r="B23971" s="48" t="s">
        <v>22607</v>
      </c>
    </row>
    <row r="23972" customHeight="1" spans="1:2">
      <c r="A23972" s="3" t="s">
        <v>36532</v>
      </c>
      <c r="B23972" s="48" t="s">
        <v>22608</v>
      </c>
    </row>
    <row r="23973" customHeight="1" spans="1:2">
      <c r="A23973" s="3" t="s">
        <v>36532</v>
      </c>
      <c r="B23973" s="46" t="s">
        <v>22609</v>
      </c>
    </row>
    <row r="23974" customHeight="1" spans="1:2">
      <c r="A23974" s="3" t="s">
        <v>36532</v>
      </c>
      <c r="B23974" s="48" t="s">
        <v>22610</v>
      </c>
    </row>
    <row r="23975" customHeight="1" spans="1:2">
      <c r="A23975" s="3" t="s">
        <v>36532</v>
      </c>
      <c r="B23975" s="48" t="s">
        <v>22611</v>
      </c>
    </row>
    <row r="23976" customHeight="1" spans="1:2">
      <c r="A23976" s="3" t="s">
        <v>36532</v>
      </c>
      <c r="B23976" s="48" t="s">
        <v>22612</v>
      </c>
    </row>
    <row r="23977" customHeight="1" spans="1:2">
      <c r="A23977" s="3" t="s">
        <v>36532</v>
      </c>
      <c r="B23977" s="48" t="s">
        <v>22613</v>
      </c>
    </row>
    <row r="23978" customHeight="1" spans="1:2">
      <c r="A23978" s="3" t="s">
        <v>36532</v>
      </c>
      <c r="B23978" s="46" t="s">
        <v>22614</v>
      </c>
    </row>
    <row r="23979" customHeight="1" spans="1:2">
      <c r="A23979" s="3" t="s">
        <v>36532</v>
      </c>
      <c r="B23979" s="48" t="s">
        <v>22615</v>
      </c>
    </row>
    <row r="23980" customHeight="1" spans="1:2">
      <c r="A23980" s="3" t="s">
        <v>36532</v>
      </c>
      <c r="B23980" s="46" t="s">
        <v>22616</v>
      </c>
    </row>
    <row r="23981" customHeight="1" spans="1:2">
      <c r="A23981" s="3" t="s">
        <v>36532</v>
      </c>
      <c r="B23981" s="46" t="s">
        <v>22617</v>
      </c>
    </row>
    <row r="23982" customHeight="1" spans="1:2">
      <c r="A23982" s="3" t="s">
        <v>36532</v>
      </c>
      <c r="B23982" s="46" t="s">
        <v>22618</v>
      </c>
    </row>
    <row r="23983" customHeight="1" spans="1:2">
      <c r="A23983" s="3" t="s">
        <v>36532</v>
      </c>
      <c r="B23983" s="48" t="s">
        <v>22619</v>
      </c>
    </row>
    <row r="23984" customHeight="1" spans="1:2">
      <c r="A23984" s="3" t="s">
        <v>36532</v>
      </c>
      <c r="B23984" s="48" t="s">
        <v>22620</v>
      </c>
    </row>
    <row r="23985" customHeight="1" spans="1:2">
      <c r="A23985" s="3" t="s">
        <v>36532</v>
      </c>
      <c r="B23985" s="48" t="s">
        <v>22621</v>
      </c>
    </row>
    <row r="23986" customHeight="1" spans="1:2">
      <c r="A23986" s="3" t="s">
        <v>36532</v>
      </c>
      <c r="B23986" s="46" t="s">
        <v>22622</v>
      </c>
    </row>
    <row r="23987" customHeight="1" spans="1:2">
      <c r="A23987" s="3" t="s">
        <v>36532</v>
      </c>
      <c r="B23987" s="46" t="s">
        <v>22623</v>
      </c>
    </row>
    <row r="23988" customHeight="1" spans="1:2">
      <c r="A23988" s="3" t="s">
        <v>36532</v>
      </c>
      <c r="B23988" s="48" t="s">
        <v>22624</v>
      </c>
    </row>
    <row r="23989" customHeight="1" spans="1:2">
      <c r="A23989" s="3" t="s">
        <v>36532</v>
      </c>
      <c r="B23989" s="48" t="s">
        <v>22625</v>
      </c>
    </row>
    <row r="23990" customHeight="1" spans="1:2">
      <c r="A23990" s="3" t="s">
        <v>36532</v>
      </c>
      <c r="B23990" s="48" t="s">
        <v>22626</v>
      </c>
    </row>
    <row r="23991" customHeight="1" spans="1:2">
      <c r="A23991" s="3" t="s">
        <v>36532</v>
      </c>
      <c r="B23991" s="48" t="s">
        <v>22627</v>
      </c>
    </row>
    <row r="23992" customHeight="1" spans="1:2">
      <c r="A23992" s="3" t="s">
        <v>36532</v>
      </c>
      <c r="B23992" s="48" t="s">
        <v>22576</v>
      </c>
    </row>
    <row r="23993" customHeight="1" spans="1:2">
      <c r="A23993" s="3" t="s">
        <v>36532</v>
      </c>
      <c r="B23993" s="48" t="s">
        <v>22628</v>
      </c>
    </row>
    <row r="23994" customHeight="1" spans="1:2">
      <c r="A23994" s="3" t="s">
        <v>36532</v>
      </c>
      <c r="B23994" s="48" t="s">
        <v>22629</v>
      </c>
    </row>
    <row r="23995" customHeight="1" spans="1:2">
      <c r="A23995" s="3" t="s">
        <v>36532</v>
      </c>
      <c r="B23995" s="48" t="s">
        <v>22630</v>
      </c>
    </row>
    <row r="23996" customHeight="1" spans="1:2">
      <c r="A23996" s="3" t="s">
        <v>36532</v>
      </c>
      <c r="B23996" s="48" t="s">
        <v>22631</v>
      </c>
    </row>
    <row r="23997" customHeight="1" spans="1:2">
      <c r="A23997" s="3" t="s">
        <v>36532</v>
      </c>
      <c r="B23997" s="48" t="s">
        <v>22632</v>
      </c>
    </row>
    <row r="23998" customHeight="1" spans="1:2">
      <c r="A23998" s="3" t="s">
        <v>36532</v>
      </c>
      <c r="B23998" s="48" t="s">
        <v>22633</v>
      </c>
    </row>
    <row r="23999" customHeight="1" spans="1:2">
      <c r="A23999" s="3" t="s">
        <v>36532</v>
      </c>
      <c r="B23999" s="48" t="s">
        <v>8091</v>
      </c>
    </row>
    <row r="24000" customHeight="1" spans="1:2">
      <c r="A24000" s="3" t="s">
        <v>36532</v>
      </c>
      <c r="B24000" s="48" t="s">
        <v>22634</v>
      </c>
    </row>
    <row r="24001" customHeight="1" spans="1:2">
      <c r="A24001" s="3" t="s">
        <v>36532</v>
      </c>
      <c r="B24001" s="48" t="s">
        <v>22635</v>
      </c>
    </row>
    <row r="24002" customHeight="1" spans="1:2">
      <c r="A24002" s="3" t="s">
        <v>36532</v>
      </c>
      <c r="B24002" s="48" t="s">
        <v>22636</v>
      </c>
    </row>
    <row r="24003" customHeight="1" spans="1:2">
      <c r="A24003" s="3" t="s">
        <v>36532</v>
      </c>
      <c r="B24003" s="48" t="s">
        <v>22637</v>
      </c>
    </row>
    <row r="24004" customHeight="1" spans="1:2">
      <c r="A24004" s="3" t="s">
        <v>36532</v>
      </c>
      <c r="B24004" s="48" t="s">
        <v>22638</v>
      </c>
    </row>
    <row r="24005" customHeight="1" spans="1:2">
      <c r="A24005" s="3" t="s">
        <v>36532</v>
      </c>
      <c r="B24005" s="48" t="s">
        <v>22639</v>
      </c>
    </row>
    <row r="24006" customHeight="1" spans="1:2">
      <c r="A24006" s="3" t="s">
        <v>36532</v>
      </c>
      <c r="B24006" s="48" t="s">
        <v>22640</v>
      </c>
    </row>
    <row r="24007" customHeight="1" spans="1:2">
      <c r="A24007" s="3" t="s">
        <v>36532</v>
      </c>
      <c r="B24007" s="48" t="s">
        <v>22641</v>
      </c>
    </row>
    <row r="24008" customHeight="1" spans="1:2">
      <c r="A24008" s="3" t="s">
        <v>36532</v>
      </c>
      <c r="B24008" s="48" t="s">
        <v>22642</v>
      </c>
    </row>
    <row r="24009" customHeight="1" spans="1:2">
      <c r="A24009" s="3" t="s">
        <v>36532</v>
      </c>
      <c r="B24009" s="48" t="s">
        <v>22643</v>
      </c>
    </row>
    <row r="24010" customHeight="1" spans="1:2">
      <c r="A24010" s="3" t="s">
        <v>36532</v>
      </c>
      <c r="B24010" s="48" t="s">
        <v>22644</v>
      </c>
    </row>
    <row r="24011" customHeight="1" spans="1:2">
      <c r="A24011" s="3" t="s">
        <v>36532</v>
      </c>
      <c r="B24011" s="48" t="s">
        <v>22645</v>
      </c>
    </row>
    <row r="24012" customHeight="1" spans="1:2">
      <c r="A24012" s="3" t="s">
        <v>36532</v>
      </c>
      <c r="B24012" s="48" t="s">
        <v>22646</v>
      </c>
    </row>
    <row r="24013" customHeight="1" spans="1:2">
      <c r="A24013" s="3" t="s">
        <v>36532</v>
      </c>
      <c r="B24013" s="48" t="s">
        <v>22647</v>
      </c>
    </row>
    <row r="24014" customHeight="1" spans="1:2">
      <c r="A24014" s="3" t="s">
        <v>36532</v>
      </c>
      <c r="B24014" s="48" t="s">
        <v>22648</v>
      </c>
    </row>
    <row r="24015" customHeight="1" spans="1:2">
      <c r="A24015" s="3" t="s">
        <v>36532</v>
      </c>
      <c r="B24015" s="48" t="s">
        <v>22649</v>
      </c>
    </row>
    <row r="24016" customHeight="1" spans="1:2">
      <c r="A24016" s="3" t="s">
        <v>36532</v>
      </c>
      <c r="B24016" s="48" t="s">
        <v>22650</v>
      </c>
    </row>
    <row r="24017" customHeight="1" spans="1:2">
      <c r="A24017" s="3" t="s">
        <v>36532</v>
      </c>
      <c r="B24017" s="48" t="s">
        <v>22651</v>
      </c>
    </row>
    <row r="24018" customHeight="1" spans="1:2">
      <c r="A24018" s="3" t="s">
        <v>36532</v>
      </c>
      <c r="B24018" s="48" t="s">
        <v>22652</v>
      </c>
    </row>
    <row r="24019" customHeight="1" spans="1:2">
      <c r="A24019" s="3" t="s">
        <v>36532</v>
      </c>
      <c r="B24019" s="48" t="s">
        <v>22653</v>
      </c>
    </row>
    <row r="24020" customHeight="1" spans="1:2">
      <c r="A24020" s="3" t="s">
        <v>36532</v>
      </c>
      <c r="B24020" s="48" t="s">
        <v>22654</v>
      </c>
    </row>
    <row r="24021" customHeight="1" spans="1:2">
      <c r="A24021" s="3" t="s">
        <v>36532</v>
      </c>
      <c r="B24021" s="48" t="s">
        <v>22655</v>
      </c>
    </row>
    <row r="24022" customHeight="1" spans="1:2">
      <c r="A24022" s="3" t="s">
        <v>36532</v>
      </c>
      <c r="B24022" s="46" t="s">
        <v>22656</v>
      </c>
    </row>
    <row r="24023" customHeight="1" spans="1:2">
      <c r="A24023" s="3" t="s">
        <v>36532</v>
      </c>
      <c r="B24023" s="46" t="s">
        <v>22657</v>
      </c>
    </row>
    <row r="24024" customHeight="1" spans="1:2">
      <c r="A24024" s="3" t="s">
        <v>36532</v>
      </c>
      <c r="B24024" s="46" t="s">
        <v>22658</v>
      </c>
    </row>
    <row r="24025" customHeight="1" spans="1:2">
      <c r="A24025" s="3" t="s">
        <v>36532</v>
      </c>
      <c r="B24025" s="46" t="s">
        <v>22659</v>
      </c>
    </row>
    <row r="24026" customHeight="1" spans="1:2">
      <c r="A24026" s="3" t="s">
        <v>36532</v>
      </c>
      <c r="B24026" s="45" t="s">
        <v>22569</v>
      </c>
    </row>
    <row r="24027" customHeight="1" spans="1:2">
      <c r="A24027" s="3" t="s">
        <v>36532</v>
      </c>
      <c r="B24027" s="45" t="s">
        <v>22660</v>
      </c>
    </row>
    <row r="24028" customHeight="1" spans="1:2">
      <c r="A24028" s="3" t="s">
        <v>806</v>
      </c>
      <c r="B24028" s="46" t="s">
        <v>22661</v>
      </c>
    </row>
    <row r="24029" customHeight="1" spans="1:2">
      <c r="A24029" s="3" t="s">
        <v>806</v>
      </c>
      <c r="B24029" s="46" t="s">
        <v>22662</v>
      </c>
    </row>
    <row r="24030" customHeight="1" spans="1:2">
      <c r="A24030" s="3" t="s">
        <v>806</v>
      </c>
      <c r="B24030" s="45" t="s">
        <v>22663</v>
      </c>
    </row>
    <row r="24031" customHeight="1" spans="1:2">
      <c r="A24031" s="3" t="s">
        <v>806</v>
      </c>
      <c r="B24031" s="46" t="s">
        <v>22664</v>
      </c>
    </row>
    <row r="24032" customHeight="1" spans="1:2">
      <c r="A24032" s="3" t="s">
        <v>806</v>
      </c>
      <c r="B24032" s="46" t="s">
        <v>22665</v>
      </c>
    </row>
    <row r="24033" customHeight="1" spans="1:2">
      <c r="A24033" s="3" t="s">
        <v>806</v>
      </c>
      <c r="B24033" s="48" t="s">
        <v>22666</v>
      </c>
    </row>
    <row r="24034" customHeight="1" spans="1:2">
      <c r="A24034" s="3" t="s">
        <v>806</v>
      </c>
      <c r="B24034" s="46" t="s">
        <v>22667</v>
      </c>
    </row>
    <row r="24035" customHeight="1" spans="1:2">
      <c r="A24035" s="3" t="s">
        <v>806</v>
      </c>
      <c r="B24035" s="48" t="s">
        <v>22668</v>
      </c>
    </row>
    <row r="24036" customHeight="1" spans="1:2">
      <c r="A24036" s="3" t="s">
        <v>806</v>
      </c>
      <c r="B24036" s="48" t="s">
        <v>22669</v>
      </c>
    </row>
    <row r="24037" customHeight="1" spans="1:2">
      <c r="A24037" s="3" t="s">
        <v>806</v>
      </c>
      <c r="B24037" s="46" t="s">
        <v>22670</v>
      </c>
    </row>
    <row r="24038" customHeight="1" spans="1:2">
      <c r="A24038" s="3" t="s">
        <v>806</v>
      </c>
      <c r="B24038" s="46" t="s">
        <v>22671</v>
      </c>
    </row>
    <row r="24039" customHeight="1" spans="1:2">
      <c r="A24039" s="3" t="s">
        <v>806</v>
      </c>
      <c r="B24039" s="48" t="s">
        <v>22672</v>
      </c>
    </row>
    <row r="24040" customHeight="1" spans="1:2">
      <c r="A24040" s="3" t="s">
        <v>806</v>
      </c>
      <c r="B24040" s="46" t="s">
        <v>22673</v>
      </c>
    </row>
    <row r="24041" customHeight="1" spans="1:2">
      <c r="A24041" s="3" t="s">
        <v>806</v>
      </c>
      <c r="B24041" s="48" t="s">
        <v>22674</v>
      </c>
    </row>
    <row r="24042" customHeight="1" spans="1:2">
      <c r="A24042" s="3" t="s">
        <v>806</v>
      </c>
      <c r="B24042" s="48" t="s">
        <v>22675</v>
      </c>
    </row>
    <row r="24043" customHeight="1" spans="1:2">
      <c r="A24043" s="3" t="s">
        <v>806</v>
      </c>
      <c r="B24043" s="48" t="s">
        <v>22676</v>
      </c>
    </row>
    <row r="24044" customHeight="1" spans="1:2">
      <c r="A24044" s="3" t="s">
        <v>806</v>
      </c>
      <c r="B24044" s="46" t="s">
        <v>22677</v>
      </c>
    </row>
    <row r="24045" customHeight="1" spans="1:2">
      <c r="A24045" s="3" t="s">
        <v>806</v>
      </c>
      <c r="B24045" s="46" t="s">
        <v>22678</v>
      </c>
    </row>
    <row r="24046" customHeight="1" spans="1:2">
      <c r="A24046" s="3" t="s">
        <v>806</v>
      </c>
      <c r="B24046" s="46" t="s">
        <v>22679</v>
      </c>
    </row>
    <row r="24047" customHeight="1" spans="1:2">
      <c r="A24047" s="3" t="s">
        <v>806</v>
      </c>
      <c r="B24047" s="48" t="s">
        <v>22680</v>
      </c>
    </row>
    <row r="24048" customHeight="1" spans="1:2">
      <c r="A24048" s="3" t="s">
        <v>806</v>
      </c>
      <c r="B24048" s="46" t="s">
        <v>22681</v>
      </c>
    </row>
    <row r="24049" customHeight="1" spans="1:2">
      <c r="A24049" s="3" t="s">
        <v>806</v>
      </c>
      <c r="B24049" s="46" t="s">
        <v>22682</v>
      </c>
    </row>
    <row r="24050" customHeight="1" spans="1:2">
      <c r="A24050" s="3" t="s">
        <v>806</v>
      </c>
      <c r="B24050" s="48" t="s">
        <v>22683</v>
      </c>
    </row>
    <row r="24051" customHeight="1" spans="1:2">
      <c r="A24051" s="3" t="s">
        <v>806</v>
      </c>
      <c r="B24051" s="46" t="s">
        <v>22684</v>
      </c>
    </row>
    <row r="24052" customHeight="1" spans="1:2">
      <c r="A24052" s="3" t="s">
        <v>806</v>
      </c>
      <c r="B24052" s="46" t="s">
        <v>22685</v>
      </c>
    </row>
    <row r="24053" customHeight="1" spans="1:2">
      <c r="A24053" s="3" t="s">
        <v>806</v>
      </c>
      <c r="B24053" s="46" t="s">
        <v>22686</v>
      </c>
    </row>
    <row r="24054" customHeight="1" spans="1:2">
      <c r="A24054" s="3" t="s">
        <v>806</v>
      </c>
      <c r="B24054" s="46" t="s">
        <v>22687</v>
      </c>
    </row>
    <row r="24055" customHeight="1" spans="1:2">
      <c r="A24055" s="3" t="s">
        <v>806</v>
      </c>
      <c r="B24055" s="48" t="s">
        <v>22688</v>
      </c>
    </row>
    <row r="24056" customHeight="1" spans="1:2">
      <c r="A24056" s="3" t="s">
        <v>806</v>
      </c>
      <c r="B24056" s="48" t="s">
        <v>22689</v>
      </c>
    </row>
    <row r="24057" customHeight="1" spans="1:2">
      <c r="A24057" s="3" t="s">
        <v>806</v>
      </c>
      <c r="B24057" s="46" t="s">
        <v>22690</v>
      </c>
    </row>
    <row r="24058" customHeight="1" spans="1:2">
      <c r="A24058" s="3" t="s">
        <v>806</v>
      </c>
      <c r="B24058" s="48" t="s">
        <v>22691</v>
      </c>
    </row>
    <row r="24059" customHeight="1" spans="1:2">
      <c r="A24059" s="3" t="s">
        <v>806</v>
      </c>
      <c r="B24059" s="48" t="s">
        <v>22692</v>
      </c>
    </row>
    <row r="24060" customHeight="1" spans="1:2">
      <c r="A24060" s="3" t="s">
        <v>806</v>
      </c>
      <c r="B24060" s="48" t="s">
        <v>22693</v>
      </c>
    </row>
    <row r="24061" customHeight="1" spans="1:2">
      <c r="A24061" s="3" t="s">
        <v>806</v>
      </c>
      <c r="B24061" s="48" t="s">
        <v>22694</v>
      </c>
    </row>
    <row r="24062" customHeight="1" spans="1:2">
      <c r="A24062" s="3" t="s">
        <v>806</v>
      </c>
      <c r="B24062" s="48" t="s">
        <v>22695</v>
      </c>
    </row>
    <row r="24063" customHeight="1" spans="1:2">
      <c r="A24063" s="3" t="s">
        <v>806</v>
      </c>
      <c r="B24063" s="46" t="s">
        <v>22696</v>
      </c>
    </row>
    <row r="24064" customHeight="1" spans="1:2">
      <c r="A24064" s="3" t="s">
        <v>806</v>
      </c>
      <c r="B24064" s="48" t="s">
        <v>22697</v>
      </c>
    </row>
    <row r="24065" customHeight="1" spans="1:2">
      <c r="A24065" s="3" t="s">
        <v>806</v>
      </c>
      <c r="B24065" s="46" t="s">
        <v>22698</v>
      </c>
    </row>
    <row r="24066" customHeight="1" spans="1:2">
      <c r="A24066" s="3" t="s">
        <v>806</v>
      </c>
      <c r="B24066" s="46" t="s">
        <v>22699</v>
      </c>
    </row>
    <row r="24067" customHeight="1" spans="1:2">
      <c r="A24067" s="3" t="s">
        <v>806</v>
      </c>
      <c r="B24067" s="46" t="s">
        <v>22700</v>
      </c>
    </row>
    <row r="24068" customHeight="1" spans="1:2">
      <c r="A24068" s="3" t="s">
        <v>806</v>
      </c>
      <c r="B24068" s="46" t="s">
        <v>22701</v>
      </c>
    </row>
    <row r="24069" customHeight="1" spans="1:2">
      <c r="A24069" s="3" t="s">
        <v>806</v>
      </c>
      <c r="B24069" s="48" t="s">
        <v>22702</v>
      </c>
    </row>
    <row r="24070" customHeight="1" spans="1:2">
      <c r="A24070" s="3" t="s">
        <v>806</v>
      </c>
      <c r="B24070" s="46" t="s">
        <v>22703</v>
      </c>
    </row>
    <row r="24071" customHeight="1" spans="1:2">
      <c r="A24071" s="3" t="s">
        <v>806</v>
      </c>
      <c r="B24071" s="46" t="s">
        <v>22704</v>
      </c>
    </row>
    <row r="24072" customHeight="1" spans="1:2">
      <c r="A24072" s="3" t="s">
        <v>806</v>
      </c>
      <c r="B24072" s="46" t="s">
        <v>22705</v>
      </c>
    </row>
    <row r="24073" customHeight="1" spans="1:2">
      <c r="A24073" s="3" t="s">
        <v>806</v>
      </c>
      <c r="B24073" s="48" t="s">
        <v>22706</v>
      </c>
    </row>
    <row r="24074" customHeight="1" spans="1:2">
      <c r="A24074" s="3" t="s">
        <v>806</v>
      </c>
      <c r="B24074" s="48" t="s">
        <v>22707</v>
      </c>
    </row>
    <row r="24075" customHeight="1" spans="1:2">
      <c r="A24075" s="3" t="s">
        <v>806</v>
      </c>
      <c r="B24075" s="46" t="s">
        <v>22708</v>
      </c>
    </row>
    <row r="24076" customHeight="1" spans="1:2">
      <c r="A24076" s="3" t="s">
        <v>806</v>
      </c>
      <c r="B24076" s="46" t="s">
        <v>22709</v>
      </c>
    </row>
    <row r="24077" customHeight="1" spans="1:2">
      <c r="A24077" s="3" t="s">
        <v>806</v>
      </c>
      <c r="B24077" s="48" t="s">
        <v>22710</v>
      </c>
    </row>
    <row r="24078" customHeight="1" spans="1:2">
      <c r="A24078" s="3" t="s">
        <v>806</v>
      </c>
      <c r="B24078" s="46" t="s">
        <v>22711</v>
      </c>
    </row>
    <row r="24079" customHeight="1" spans="1:2">
      <c r="A24079" s="3" t="s">
        <v>806</v>
      </c>
      <c r="B24079" s="46" t="s">
        <v>22712</v>
      </c>
    </row>
    <row r="24080" customHeight="1" spans="1:2">
      <c r="A24080" s="3" t="s">
        <v>806</v>
      </c>
      <c r="B24080" s="46" t="s">
        <v>22713</v>
      </c>
    </row>
    <row r="24081" customHeight="1" spans="1:2">
      <c r="A24081" s="3" t="s">
        <v>806</v>
      </c>
      <c r="B24081" s="46" t="s">
        <v>22714</v>
      </c>
    </row>
    <row r="24082" customHeight="1" spans="1:2">
      <c r="A24082" s="3" t="s">
        <v>806</v>
      </c>
      <c r="B24082" s="48" t="s">
        <v>22715</v>
      </c>
    </row>
    <row r="24083" customHeight="1" spans="1:2">
      <c r="A24083" s="3" t="s">
        <v>806</v>
      </c>
      <c r="B24083" s="46" t="s">
        <v>22716</v>
      </c>
    </row>
    <row r="24084" customHeight="1" spans="1:2">
      <c r="A24084" s="3" t="s">
        <v>806</v>
      </c>
      <c r="B24084" s="46" t="s">
        <v>22717</v>
      </c>
    </row>
    <row r="24085" customHeight="1" spans="1:2">
      <c r="A24085" s="3" t="s">
        <v>806</v>
      </c>
      <c r="B24085" s="46" t="s">
        <v>22718</v>
      </c>
    </row>
    <row r="24086" customHeight="1" spans="1:2">
      <c r="A24086" s="3" t="s">
        <v>806</v>
      </c>
      <c r="B24086" s="46" t="s">
        <v>22719</v>
      </c>
    </row>
    <row r="24087" customHeight="1" spans="1:2">
      <c r="A24087" s="3" t="s">
        <v>806</v>
      </c>
      <c r="B24087" s="46" t="s">
        <v>22720</v>
      </c>
    </row>
    <row r="24088" customHeight="1" spans="1:2">
      <c r="A24088" s="3" t="s">
        <v>806</v>
      </c>
      <c r="B24088" s="46" t="s">
        <v>22721</v>
      </c>
    </row>
    <row r="24089" customHeight="1" spans="1:2">
      <c r="A24089" s="3" t="s">
        <v>806</v>
      </c>
      <c r="B24089" s="46" t="s">
        <v>22722</v>
      </c>
    </row>
    <row r="24090" customHeight="1" spans="1:2">
      <c r="A24090" s="3" t="s">
        <v>806</v>
      </c>
      <c r="B24090" s="46" t="s">
        <v>22723</v>
      </c>
    </row>
    <row r="24091" customHeight="1" spans="1:2">
      <c r="A24091" s="3" t="s">
        <v>806</v>
      </c>
      <c r="B24091" s="46" t="s">
        <v>22724</v>
      </c>
    </row>
    <row r="24092" customHeight="1" spans="1:2">
      <c r="A24092" s="3" t="s">
        <v>806</v>
      </c>
      <c r="B24092" s="46" t="s">
        <v>22725</v>
      </c>
    </row>
    <row r="24093" customHeight="1" spans="1:2">
      <c r="A24093" s="3" t="s">
        <v>806</v>
      </c>
      <c r="B24093" s="46" t="s">
        <v>22726</v>
      </c>
    </row>
    <row r="24094" customHeight="1" spans="1:2">
      <c r="A24094" s="3" t="s">
        <v>806</v>
      </c>
      <c r="B24094" s="48" t="s">
        <v>22727</v>
      </c>
    </row>
    <row r="24095" customHeight="1" spans="1:2">
      <c r="A24095" s="3" t="s">
        <v>806</v>
      </c>
      <c r="B24095" s="46" t="s">
        <v>22728</v>
      </c>
    </row>
    <row r="24096" customHeight="1" spans="1:2">
      <c r="A24096" s="3" t="s">
        <v>806</v>
      </c>
      <c r="B24096" s="48" t="s">
        <v>22729</v>
      </c>
    </row>
    <row r="24097" customHeight="1" spans="1:2">
      <c r="A24097" s="3" t="s">
        <v>806</v>
      </c>
      <c r="B24097" s="48" t="s">
        <v>22730</v>
      </c>
    </row>
    <row r="24098" customHeight="1" spans="1:2">
      <c r="A24098" s="3" t="s">
        <v>806</v>
      </c>
      <c r="B24098" s="46" t="s">
        <v>22731</v>
      </c>
    </row>
    <row r="24099" customHeight="1" spans="1:2">
      <c r="A24099" s="3" t="s">
        <v>806</v>
      </c>
      <c r="B24099" s="48" t="s">
        <v>22732</v>
      </c>
    </row>
    <row r="24100" customHeight="1" spans="1:2">
      <c r="A24100" s="3" t="s">
        <v>806</v>
      </c>
      <c r="B24100" s="46" t="s">
        <v>22733</v>
      </c>
    </row>
    <row r="24101" customHeight="1" spans="1:2">
      <c r="A24101" s="3" t="s">
        <v>806</v>
      </c>
      <c r="B24101" s="46" t="s">
        <v>22734</v>
      </c>
    </row>
    <row r="24102" customHeight="1" spans="1:2">
      <c r="A24102" s="3" t="s">
        <v>806</v>
      </c>
      <c r="B24102" s="46" t="s">
        <v>22735</v>
      </c>
    </row>
    <row r="24103" customHeight="1" spans="1:2">
      <c r="A24103" s="3" t="s">
        <v>806</v>
      </c>
      <c r="B24103" s="48" t="s">
        <v>22736</v>
      </c>
    </row>
    <row r="24104" customHeight="1" spans="1:2">
      <c r="A24104" s="3" t="s">
        <v>806</v>
      </c>
      <c r="B24104" s="46" t="s">
        <v>22737</v>
      </c>
    </row>
    <row r="24105" customHeight="1" spans="1:2">
      <c r="A24105" s="3" t="s">
        <v>806</v>
      </c>
      <c r="B24105" s="46" t="s">
        <v>22738</v>
      </c>
    </row>
    <row r="24106" customHeight="1" spans="1:2">
      <c r="A24106" s="3" t="s">
        <v>806</v>
      </c>
      <c r="B24106" s="46" t="s">
        <v>22739</v>
      </c>
    </row>
    <row r="24107" customHeight="1" spans="1:2">
      <c r="A24107" s="3" t="s">
        <v>806</v>
      </c>
      <c r="B24107" s="46" t="s">
        <v>22740</v>
      </c>
    </row>
    <row r="24108" customHeight="1" spans="1:2">
      <c r="A24108" s="3" t="s">
        <v>806</v>
      </c>
      <c r="B24108" s="48" t="s">
        <v>22741</v>
      </c>
    </row>
    <row r="24109" customHeight="1" spans="1:2">
      <c r="A24109" s="3" t="s">
        <v>806</v>
      </c>
      <c r="B24109" s="46" t="s">
        <v>22742</v>
      </c>
    </row>
    <row r="24110" customHeight="1" spans="1:2">
      <c r="A24110" s="3" t="s">
        <v>806</v>
      </c>
      <c r="B24110" s="46" t="s">
        <v>22743</v>
      </c>
    </row>
    <row r="24111" customHeight="1" spans="1:2">
      <c r="A24111" s="3" t="s">
        <v>806</v>
      </c>
      <c r="B24111" s="46" t="s">
        <v>22744</v>
      </c>
    </row>
    <row r="24112" customHeight="1" spans="1:2">
      <c r="A24112" s="3" t="s">
        <v>806</v>
      </c>
      <c r="B24112" s="48" t="s">
        <v>22745</v>
      </c>
    </row>
    <row r="24113" customHeight="1" spans="1:2">
      <c r="A24113" s="3" t="s">
        <v>806</v>
      </c>
      <c r="B24113" s="46" t="s">
        <v>22746</v>
      </c>
    </row>
    <row r="24114" customHeight="1" spans="1:2">
      <c r="A24114" s="3" t="s">
        <v>806</v>
      </c>
      <c r="B24114" s="46" t="s">
        <v>22747</v>
      </c>
    </row>
    <row r="24115" customHeight="1" spans="1:2">
      <c r="A24115" s="3" t="s">
        <v>806</v>
      </c>
      <c r="B24115" s="48" t="s">
        <v>22748</v>
      </c>
    </row>
    <row r="24116" customHeight="1" spans="1:2">
      <c r="A24116" s="3" t="s">
        <v>806</v>
      </c>
      <c r="B24116" s="46" t="s">
        <v>22749</v>
      </c>
    </row>
    <row r="24117" customHeight="1" spans="1:2">
      <c r="A24117" s="3" t="s">
        <v>806</v>
      </c>
      <c r="B24117" s="46" t="s">
        <v>22750</v>
      </c>
    </row>
    <row r="24118" customHeight="1" spans="1:2">
      <c r="A24118" s="3" t="s">
        <v>806</v>
      </c>
      <c r="B24118" s="46" t="s">
        <v>22751</v>
      </c>
    </row>
    <row r="24119" customHeight="1" spans="1:2">
      <c r="A24119" s="3" t="s">
        <v>806</v>
      </c>
      <c r="B24119" s="48" t="s">
        <v>22752</v>
      </c>
    </row>
    <row r="24120" customHeight="1" spans="1:2">
      <c r="A24120" s="3" t="s">
        <v>806</v>
      </c>
      <c r="B24120" s="46" t="s">
        <v>22753</v>
      </c>
    </row>
    <row r="24121" customHeight="1" spans="1:2">
      <c r="A24121" s="3" t="s">
        <v>806</v>
      </c>
      <c r="B24121" s="46" t="s">
        <v>22754</v>
      </c>
    </row>
    <row r="24122" customHeight="1" spans="1:2">
      <c r="A24122" s="3" t="s">
        <v>806</v>
      </c>
      <c r="B24122" s="48" t="s">
        <v>22755</v>
      </c>
    </row>
    <row r="24123" customHeight="1" spans="1:2">
      <c r="A24123" s="3" t="s">
        <v>806</v>
      </c>
      <c r="B24123" s="46" t="s">
        <v>22756</v>
      </c>
    </row>
    <row r="24124" customHeight="1" spans="1:2">
      <c r="A24124" s="3" t="s">
        <v>806</v>
      </c>
      <c r="B24124" s="46" t="s">
        <v>22757</v>
      </c>
    </row>
    <row r="24125" customHeight="1" spans="1:2">
      <c r="A24125" s="3" t="s">
        <v>806</v>
      </c>
      <c r="B24125" s="46" t="s">
        <v>22758</v>
      </c>
    </row>
    <row r="24126" customHeight="1" spans="1:2">
      <c r="A24126" s="3" t="s">
        <v>806</v>
      </c>
      <c r="B24126" s="46" t="s">
        <v>22759</v>
      </c>
    </row>
    <row r="24127" customHeight="1" spans="1:2">
      <c r="A24127" s="3" t="s">
        <v>806</v>
      </c>
      <c r="B24127" s="46" t="s">
        <v>22760</v>
      </c>
    </row>
    <row r="24128" customHeight="1" spans="1:2">
      <c r="A24128" s="3" t="s">
        <v>806</v>
      </c>
      <c r="B24128" s="46" t="s">
        <v>22761</v>
      </c>
    </row>
    <row r="24129" customHeight="1" spans="1:2">
      <c r="A24129" s="3" t="s">
        <v>806</v>
      </c>
      <c r="B24129" s="46" t="s">
        <v>22762</v>
      </c>
    </row>
    <row r="24130" customHeight="1" spans="1:2">
      <c r="A24130" s="3" t="s">
        <v>806</v>
      </c>
      <c r="B24130" s="46" t="s">
        <v>22763</v>
      </c>
    </row>
    <row r="24131" customHeight="1" spans="1:2">
      <c r="A24131" s="3" t="s">
        <v>36532</v>
      </c>
      <c r="B24131" s="47" t="s">
        <v>22764</v>
      </c>
    </row>
    <row r="24132" customHeight="1" spans="1:2">
      <c r="A24132" s="3" t="s">
        <v>36532</v>
      </c>
      <c r="B24132" s="46" t="s">
        <v>22765</v>
      </c>
    </row>
    <row r="24133" customHeight="1" spans="1:2">
      <c r="A24133" s="3" t="s">
        <v>36532</v>
      </c>
      <c r="B24133" s="46" t="s">
        <v>22766</v>
      </c>
    </row>
    <row r="24134" customHeight="1" spans="1:2">
      <c r="A24134" s="3" t="s">
        <v>36532</v>
      </c>
      <c r="B24134" s="48" t="s">
        <v>22767</v>
      </c>
    </row>
    <row r="24135" customHeight="1" spans="1:2">
      <c r="A24135" s="3" t="s">
        <v>36532</v>
      </c>
      <c r="B24135" s="46" t="s">
        <v>22768</v>
      </c>
    </row>
    <row r="24136" customHeight="1" spans="1:2">
      <c r="A24136" s="3" t="s">
        <v>36532</v>
      </c>
      <c r="B24136" s="46" t="s">
        <v>17523</v>
      </c>
    </row>
    <row r="24137" customHeight="1" spans="1:2">
      <c r="A24137" s="3" t="s">
        <v>36532</v>
      </c>
      <c r="B24137" s="46" t="s">
        <v>17524</v>
      </c>
    </row>
    <row r="24138" customHeight="1" spans="1:2">
      <c r="A24138" s="3" t="s">
        <v>36532</v>
      </c>
      <c r="B24138" s="46" t="s">
        <v>17525</v>
      </c>
    </row>
    <row r="24139" customHeight="1" spans="1:2">
      <c r="A24139" s="3" t="s">
        <v>36532</v>
      </c>
      <c r="B24139" s="46" t="s">
        <v>17526</v>
      </c>
    </row>
    <row r="24140" customHeight="1" spans="1:2">
      <c r="A24140" s="3" t="s">
        <v>36532</v>
      </c>
      <c r="B24140" s="46" t="s">
        <v>22769</v>
      </c>
    </row>
    <row r="24141" customHeight="1" spans="1:2">
      <c r="A24141" s="3" t="s">
        <v>36532</v>
      </c>
      <c r="B24141" s="46" t="s">
        <v>22770</v>
      </c>
    </row>
    <row r="24142" customHeight="1" spans="1:2">
      <c r="A24142" s="3" t="s">
        <v>36532</v>
      </c>
      <c r="B24142" s="46" t="s">
        <v>22771</v>
      </c>
    </row>
    <row r="24143" customHeight="1" spans="1:2">
      <c r="A24143" s="3" t="s">
        <v>36532</v>
      </c>
      <c r="B24143" s="46" t="s">
        <v>22772</v>
      </c>
    </row>
    <row r="24144" customHeight="1" spans="1:2">
      <c r="A24144" s="3" t="s">
        <v>36532</v>
      </c>
      <c r="B24144" s="46" t="s">
        <v>22773</v>
      </c>
    </row>
    <row r="24145" customHeight="1" spans="1:2">
      <c r="A24145" s="3" t="s">
        <v>36532</v>
      </c>
      <c r="B24145" s="46" t="s">
        <v>22774</v>
      </c>
    </row>
    <row r="24146" customHeight="1" spans="1:2">
      <c r="A24146" s="3" t="s">
        <v>36532</v>
      </c>
      <c r="B24146" s="46" t="s">
        <v>22775</v>
      </c>
    </row>
    <row r="24147" customHeight="1" spans="1:2">
      <c r="A24147" s="3" t="s">
        <v>36532</v>
      </c>
      <c r="B24147" s="46" t="s">
        <v>22776</v>
      </c>
    </row>
    <row r="24148" customHeight="1" spans="1:2">
      <c r="A24148" s="3" t="s">
        <v>36532</v>
      </c>
      <c r="B24148" s="46" t="s">
        <v>22777</v>
      </c>
    </row>
    <row r="24149" customHeight="1" spans="1:2">
      <c r="A24149" s="3" t="s">
        <v>36532</v>
      </c>
      <c r="B24149" s="46" t="s">
        <v>22778</v>
      </c>
    </row>
    <row r="24150" customHeight="1" spans="1:2">
      <c r="A24150" s="3" t="s">
        <v>36532</v>
      </c>
      <c r="B24150" s="46" t="s">
        <v>22779</v>
      </c>
    </row>
    <row r="24151" customHeight="1" spans="1:2">
      <c r="A24151" s="3" t="s">
        <v>36532</v>
      </c>
      <c r="B24151" s="46" t="s">
        <v>22780</v>
      </c>
    </row>
    <row r="24152" customHeight="1" spans="1:2">
      <c r="A24152" s="3" t="s">
        <v>36532</v>
      </c>
      <c r="B24152" s="46" t="s">
        <v>22781</v>
      </c>
    </row>
    <row r="24153" customHeight="1" spans="1:2">
      <c r="A24153" s="3" t="s">
        <v>36532</v>
      </c>
      <c r="B24153" s="46" t="s">
        <v>22782</v>
      </c>
    </row>
    <row r="24154" customHeight="1" spans="1:2">
      <c r="A24154" s="3" t="s">
        <v>36532</v>
      </c>
      <c r="B24154" s="46" t="s">
        <v>22783</v>
      </c>
    </row>
    <row r="24155" customHeight="1" spans="1:2">
      <c r="A24155" s="3" t="s">
        <v>36532</v>
      </c>
      <c r="B24155" s="46" t="s">
        <v>22784</v>
      </c>
    </row>
    <row r="24156" customHeight="1" spans="1:2">
      <c r="A24156" s="3" t="s">
        <v>36532</v>
      </c>
      <c r="B24156" s="46" t="s">
        <v>22785</v>
      </c>
    </row>
    <row r="24157" customHeight="1" spans="1:2">
      <c r="A24157" s="3" t="s">
        <v>36532</v>
      </c>
      <c r="B24157" s="46" t="s">
        <v>22786</v>
      </c>
    </row>
    <row r="24158" customHeight="1" spans="1:2">
      <c r="A24158" s="3" t="s">
        <v>36532</v>
      </c>
      <c r="B24158" s="46" t="s">
        <v>22787</v>
      </c>
    </row>
    <row r="24159" customHeight="1" spans="1:2">
      <c r="A24159" s="3" t="s">
        <v>36532</v>
      </c>
      <c r="B24159" s="46" t="s">
        <v>22788</v>
      </c>
    </row>
    <row r="24160" customHeight="1" spans="1:2">
      <c r="A24160" s="3" t="s">
        <v>36532</v>
      </c>
      <c r="B24160" s="46" t="s">
        <v>22789</v>
      </c>
    </row>
    <row r="24161" customHeight="1" spans="1:2">
      <c r="A24161" s="3" t="s">
        <v>36532</v>
      </c>
      <c r="B24161" s="46" t="s">
        <v>22790</v>
      </c>
    </row>
    <row r="24162" customHeight="1" spans="1:2">
      <c r="A24162" s="3" t="s">
        <v>36532</v>
      </c>
      <c r="B24162" s="24" t="s">
        <v>22791</v>
      </c>
    </row>
    <row r="24163" customHeight="1" spans="1:2">
      <c r="A24163" s="3" t="s">
        <v>36532</v>
      </c>
      <c r="B24163" s="46" t="s">
        <v>22792</v>
      </c>
    </row>
    <row r="24164" customHeight="1" spans="1:2">
      <c r="A24164" s="3" t="s">
        <v>36532</v>
      </c>
      <c r="B24164" s="46" t="s">
        <v>22793</v>
      </c>
    </row>
    <row r="24165" customHeight="1" spans="1:2">
      <c r="A24165" s="3" t="s">
        <v>36532</v>
      </c>
      <c r="B24165" s="46" t="s">
        <v>22794</v>
      </c>
    </row>
    <row r="24166" customHeight="1" spans="1:2">
      <c r="A24166" s="3" t="s">
        <v>36532</v>
      </c>
      <c r="B24166" s="46" t="s">
        <v>22795</v>
      </c>
    </row>
    <row r="24167" customHeight="1" spans="1:2">
      <c r="A24167" s="3" t="s">
        <v>36532</v>
      </c>
      <c r="B24167" s="24" t="s">
        <v>22796</v>
      </c>
    </row>
    <row r="24168" customHeight="1" spans="1:2">
      <c r="A24168" s="3" t="s">
        <v>36532</v>
      </c>
      <c r="B24168" s="47" t="s">
        <v>22797</v>
      </c>
    </row>
    <row r="24169" customHeight="1" spans="1:2">
      <c r="A24169" s="3" t="s">
        <v>36532</v>
      </c>
      <c r="B24169" s="48" t="s">
        <v>22798</v>
      </c>
    </row>
    <row r="24170" customHeight="1" spans="1:2">
      <c r="A24170" s="3" t="s">
        <v>36532</v>
      </c>
      <c r="B24170" s="48" t="s">
        <v>22799</v>
      </c>
    </row>
    <row r="24171" customHeight="1" spans="1:2">
      <c r="A24171" s="3" t="s">
        <v>36532</v>
      </c>
      <c r="B24171" s="46" t="s">
        <v>22800</v>
      </c>
    </row>
    <row r="24172" customHeight="1" spans="1:2">
      <c r="A24172" s="3" t="s">
        <v>36532</v>
      </c>
      <c r="B24172" s="48" t="s">
        <v>22799</v>
      </c>
    </row>
    <row r="24173" customHeight="1" spans="1:2">
      <c r="A24173" s="3" t="s">
        <v>36532</v>
      </c>
      <c r="B24173" s="46" t="s">
        <v>22801</v>
      </c>
    </row>
    <row r="24174" customHeight="1" spans="1:2">
      <c r="A24174" s="3" t="s">
        <v>36532</v>
      </c>
      <c r="B24174" s="48" t="s">
        <v>22802</v>
      </c>
    </row>
    <row r="24175" customHeight="1" spans="1:2">
      <c r="A24175" s="3" t="s">
        <v>36532</v>
      </c>
      <c r="B24175" s="48" t="s">
        <v>22803</v>
      </c>
    </row>
    <row r="24176" customHeight="1" spans="1:2">
      <c r="A24176" s="3" t="s">
        <v>36532</v>
      </c>
      <c r="B24176" s="48" t="s">
        <v>22804</v>
      </c>
    </row>
    <row r="24177" customHeight="1" spans="1:2">
      <c r="A24177" s="3" t="s">
        <v>36532</v>
      </c>
      <c r="B24177" s="48" t="s">
        <v>22805</v>
      </c>
    </row>
    <row r="24178" customHeight="1" spans="1:2">
      <c r="A24178" s="3" t="s">
        <v>36532</v>
      </c>
      <c r="B24178" s="48" t="s">
        <v>22806</v>
      </c>
    </row>
    <row r="24179" customHeight="1" spans="1:2">
      <c r="A24179" s="3" t="s">
        <v>36532</v>
      </c>
      <c r="B24179" s="48" t="s">
        <v>22807</v>
      </c>
    </row>
    <row r="24180" customHeight="1" spans="1:2">
      <c r="A24180" s="3" t="s">
        <v>36532</v>
      </c>
      <c r="B24180" s="48" t="s">
        <v>22808</v>
      </c>
    </row>
    <row r="24181" customHeight="1" spans="1:2">
      <c r="A24181" s="3" t="s">
        <v>36532</v>
      </c>
      <c r="B24181" s="48" t="s">
        <v>22809</v>
      </c>
    </row>
    <row r="24182" customHeight="1" spans="1:2">
      <c r="A24182" s="3" t="s">
        <v>36532</v>
      </c>
      <c r="B24182" s="48" t="s">
        <v>22810</v>
      </c>
    </row>
    <row r="24183" customHeight="1" spans="1:2">
      <c r="A24183" s="3" t="s">
        <v>36532</v>
      </c>
      <c r="B24183" s="48" t="s">
        <v>22811</v>
      </c>
    </row>
    <row r="24184" customHeight="1" spans="1:2">
      <c r="A24184" s="3" t="s">
        <v>806</v>
      </c>
      <c r="B24184" s="45" t="s">
        <v>22812</v>
      </c>
    </row>
    <row r="24185" customHeight="1" spans="1:2">
      <c r="A24185" s="3" t="s">
        <v>806</v>
      </c>
      <c r="B24185" s="45" t="s">
        <v>22813</v>
      </c>
    </row>
    <row r="24186" customHeight="1" spans="1:2">
      <c r="A24186" s="3" t="s">
        <v>36533</v>
      </c>
      <c r="B24186" s="50" t="s">
        <v>22814</v>
      </c>
    </row>
    <row r="24187" customHeight="1" spans="1:2">
      <c r="A24187" s="3" t="s">
        <v>36533</v>
      </c>
      <c r="B24187" s="48" t="s">
        <v>22815</v>
      </c>
    </row>
    <row r="24188" customHeight="1" spans="1:2">
      <c r="A24188" s="3" t="s">
        <v>36533</v>
      </c>
      <c r="B24188" s="46" t="s">
        <v>22816</v>
      </c>
    </row>
    <row r="24189" customHeight="1" spans="1:2">
      <c r="A24189" s="3" t="s">
        <v>36532</v>
      </c>
      <c r="B24189" s="46" t="s">
        <v>22817</v>
      </c>
    </row>
    <row r="24190" customHeight="1" spans="1:2">
      <c r="A24190" s="3" t="s">
        <v>36532</v>
      </c>
      <c r="B24190" s="46" t="s">
        <v>22818</v>
      </c>
    </row>
    <row r="24191" customHeight="1" spans="1:2">
      <c r="A24191" s="3" t="s">
        <v>36532</v>
      </c>
      <c r="B24191" s="24" t="s">
        <v>22819</v>
      </c>
    </row>
    <row r="24192" customHeight="1" spans="1:2">
      <c r="A24192" s="3" t="s">
        <v>36532</v>
      </c>
      <c r="B24192" s="47" t="s">
        <v>22820</v>
      </c>
    </row>
    <row r="24193" customHeight="1" spans="1:2">
      <c r="A24193" s="3" t="s">
        <v>36532</v>
      </c>
      <c r="B24193" s="46" t="s">
        <v>22821</v>
      </c>
    </row>
    <row r="24194" customHeight="1" spans="1:2">
      <c r="A24194" s="3" t="s">
        <v>36532</v>
      </c>
      <c r="B24194" s="46" t="s">
        <v>22822</v>
      </c>
    </row>
    <row r="24195" customHeight="1" spans="1:2">
      <c r="A24195" s="3" t="s">
        <v>36532</v>
      </c>
      <c r="B24195" s="48" t="s">
        <v>22823</v>
      </c>
    </row>
    <row r="24196" customHeight="1" spans="1:2">
      <c r="A24196" s="3" t="s">
        <v>36532</v>
      </c>
      <c r="B24196" s="24" t="s">
        <v>22824</v>
      </c>
    </row>
    <row r="24197" customHeight="1" spans="1:2">
      <c r="A24197" s="3" t="s">
        <v>36532</v>
      </c>
      <c r="B24197" s="24" t="s">
        <v>22825</v>
      </c>
    </row>
    <row r="24198" customHeight="1" spans="1:2">
      <c r="A24198" s="3" t="s">
        <v>36532</v>
      </c>
      <c r="B24198" s="45" t="s">
        <v>22826</v>
      </c>
    </row>
    <row r="24199" customHeight="1" spans="1:2">
      <c r="A24199" s="3" t="s">
        <v>36532</v>
      </c>
      <c r="B24199" s="45" t="s">
        <v>22827</v>
      </c>
    </row>
    <row r="24200" customHeight="1" spans="1:2">
      <c r="A24200" s="3" t="s">
        <v>36532</v>
      </c>
      <c r="B24200" s="24" t="s">
        <v>22828</v>
      </c>
    </row>
    <row r="24201" customHeight="1" spans="1:2">
      <c r="A24201" s="3" t="s">
        <v>36532</v>
      </c>
      <c r="B24201" s="24" t="s">
        <v>22829</v>
      </c>
    </row>
    <row r="24202" customHeight="1" spans="1:2">
      <c r="A24202" s="3" t="s">
        <v>36532</v>
      </c>
      <c r="B24202" s="24" t="s">
        <v>22830</v>
      </c>
    </row>
    <row r="24203" customHeight="1" spans="1:2">
      <c r="A24203" s="3" t="s">
        <v>36532</v>
      </c>
      <c r="B24203" s="24" t="s">
        <v>22831</v>
      </c>
    </row>
    <row r="24204" customHeight="1" spans="1:2">
      <c r="A24204" s="3" t="s">
        <v>36532</v>
      </c>
      <c r="B24204" s="24" t="s">
        <v>22832</v>
      </c>
    </row>
    <row r="24205" customHeight="1" spans="1:2">
      <c r="A24205" s="3" t="s">
        <v>36532</v>
      </c>
      <c r="B24205" s="24" t="s">
        <v>22833</v>
      </c>
    </row>
    <row r="24206" customHeight="1" spans="1:2">
      <c r="A24206" s="3" t="s">
        <v>36532</v>
      </c>
      <c r="B24206" s="45" t="s">
        <v>22834</v>
      </c>
    </row>
    <row r="24207" customHeight="1" spans="1:2">
      <c r="A24207" s="3" t="s">
        <v>36532</v>
      </c>
      <c r="B24207" s="45" t="s">
        <v>22835</v>
      </c>
    </row>
    <row r="24208" customHeight="1" spans="1:2">
      <c r="A24208" s="3" t="s">
        <v>36532</v>
      </c>
      <c r="B24208" s="45" t="s">
        <v>22836</v>
      </c>
    </row>
    <row r="24209" customHeight="1" spans="1:2">
      <c r="A24209" s="3" t="s">
        <v>36532</v>
      </c>
      <c r="B24209" s="45" t="s">
        <v>22837</v>
      </c>
    </row>
    <row r="24210" customHeight="1" spans="1:2">
      <c r="A24210" s="3" t="s">
        <v>36532</v>
      </c>
      <c r="B24210" s="45" t="s">
        <v>22838</v>
      </c>
    </row>
    <row r="24211" customHeight="1" spans="1:2">
      <c r="A24211" s="3" t="s">
        <v>36532</v>
      </c>
      <c r="B24211" s="45" t="s">
        <v>22839</v>
      </c>
    </row>
    <row r="24212" customHeight="1" spans="1:2">
      <c r="A24212" s="3" t="s">
        <v>36532</v>
      </c>
      <c r="B24212" s="45" t="s">
        <v>22840</v>
      </c>
    </row>
    <row r="24213" customHeight="1" spans="1:2">
      <c r="A24213" s="3" t="s">
        <v>36532</v>
      </c>
      <c r="B24213" s="45" t="s">
        <v>22841</v>
      </c>
    </row>
    <row r="24214" customHeight="1" spans="1:2">
      <c r="A24214" s="3" t="s">
        <v>36532</v>
      </c>
      <c r="B24214" s="45" t="s">
        <v>22842</v>
      </c>
    </row>
    <row r="24215" customHeight="1" spans="1:2">
      <c r="A24215" s="3" t="s">
        <v>36532</v>
      </c>
      <c r="B24215" s="45" t="s">
        <v>22843</v>
      </c>
    </row>
    <row r="24216" customHeight="1" spans="1:2">
      <c r="A24216" s="3" t="s">
        <v>36532</v>
      </c>
      <c r="B24216" s="45" t="s">
        <v>22844</v>
      </c>
    </row>
    <row r="24217" customHeight="1" spans="1:2">
      <c r="A24217" s="3" t="s">
        <v>36532</v>
      </c>
      <c r="B24217" s="45" t="s">
        <v>22845</v>
      </c>
    </row>
    <row r="24218" customHeight="1" spans="1:2">
      <c r="A24218" s="3" t="s">
        <v>36532</v>
      </c>
      <c r="B24218" s="24" t="s">
        <v>22846</v>
      </c>
    </row>
    <row r="24219" customHeight="1" spans="1:2">
      <c r="A24219" s="3" t="s">
        <v>36532</v>
      </c>
      <c r="B24219" s="45" t="s">
        <v>22847</v>
      </c>
    </row>
    <row r="24220" customHeight="1" spans="1:2">
      <c r="A24220" s="3" t="s">
        <v>36532</v>
      </c>
      <c r="B24220" s="24" t="s">
        <v>22848</v>
      </c>
    </row>
    <row r="24221" customHeight="1" spans="1:2">
      <c r="A24221" s="3" t="s">
        <v>36532</v>
      </c>
      <c r="B24221" s="45" t="s">
        <v>22849</v>
      </c>
    </row>
    <row r="24222" customHeight="1" spans="1:2">
      <c r="A24222" s="3" t="s">
        <v>36532</v>
      </c>
      <c r="B24222" s="45" t="s">
        <v>22850</v>
      </c>
    </row>
    <row r="24223" customHeight="1" spans="1:2">
      <c r="A24223" s="3" t="s">
        <v>36532</v>
      </c>
      <c r="B24223" s="45" t="s">
        <v>22851</v>
      </c>
    </row>
    <row r="24224" customHeight="1" spans="1:2">
      <c r="A24224" s="3" t="s">
        <v>36532</v>
      </c>
      <c r="B24224" s="45" t="s">
        <v>22852</v>
      </c>
    </row>
    <row r="24225" customHeight="1" spans="1:2">
      <c r="A24225" s="3" t="s">
        <v>36532</v>
      </c>
      <c r="B24225" s="45" t="s">
        <v>22853</v>
      </c>
    </row>
    <row r="24226" customHeight="1" spans="1:2">
      <c r="A24226" s="3" t="s">
        <v>36532</v>
      </c>
      <c r="B24226" s="45" t="s">
        <v>22854</v>
      </c>
    </row>
    <row r="24227" customHeight="1" spans="1:2">
      <c r="A24227" s="3" t="s">
        <v>36532</v>
      </c>
      <c r="B24227" s="45" t="s">
        <v>22855</v>
      </c>
    </row>
    <row r="24228" customHeight="1" spans="1:2">
      <c r="A24228" s="3" t="s">
        <v>36532</v>
      </c>
      <c r="B24228" s="45" t="s">
        <v>22856</v>
      </c>
    </row>
    <row r="24229" customHeight="1" spans="1:2">
      <c r="A24229" s="3" t="s">
        <v>36532</v>
      </c>
      <c r="B24229" s="45" t="s">
        <v>22857</v>
      </c>
    </row>
    <row r="24230" customHeight="1" spans="1:2">
      <c r="A24230" s="3" t="s">
        <v>36532</v>
      </c>
      <c r="B24230" s="45" t="s">
        <v>22858</v>
      </c>
    </row>
    <row r="24231" customHeight="1" spans="1:2">
      <c r="A24231" s="3" t="s">
        <v>36532</v>
      </c>
      <c r="B24231" s="45" t="s">
        <v>22859</v>
      </c>
    </row>
    <row r="24232" customHeight="1" spans="1:2">
      <c r="A24232" s="3" t="s">
        <v>36532</v>
      </c>
      <c r="B24232" s="45" t="s">
        <v>22860</v>
      </c>
    </row>
    <row r="24233" customHeight="1" spans="1:2">
      <c r="A24233" s="3" t="s">
        <v>36532</v>
      </c>
      <c r="B24233" s="45" t="s">
        <v>22861</v>
      </c>
    </row>
    <row r="24234" customHeight="1" spans="1:2">
      <c r="A24234" s="3" t="s">
        <v>36532</v>
      </c>
      <c r="B24234" s="45" t="s">
        <v>22862</v>
      </c>
    </row>
    <row r="24235" customHeight="1" spans="1:2">
      <c r="A24235" s="3" t="s">
        <v>36532</v>
      </c>
      <c r="B24235" s="45" t="s">
        <v>22863</v>
      </c>
    </row>
    <row r="24236" customHeight="1" spans="1:2">
      <c r="A24236" s="3" t="s">
        <v>36532</v>
      </c>
      <c r="B24236" s="45" t="s">
        <v>22864</v>
      </c>
    </row>
    <row r="24237" customHeight="1" spans="1:2">
      <c r="A24237" s="3" t="s">
        <v>36532</v>
      </c>
      <c r="B24237" s="45" t="s">
        <v>22865</v>
      </c>
    </row>
    <row r="24238" customHeight="1" spans="1:2">
      <c r="A24238" s="3" t="s">
        <v>36532</v>
      </c>
      <c r="B24238" s="45" t="s">
        <v>22866</v>
      </c>
    </row>
    <row r="24239" customHeight="1" spans="1:2">
      <c r="A24239" s="3" t="s">
        <v>36532</v>
      </c>
      <c r="B24239" s="45" t="s">
        <v>22867</v>
      </c>
    </row>
    <row r="24240" customHeight="1" spans="1:2">
      <c r="A24240" s="3" t="s">
        <v>36532</v>
      </c>
      <c r="B24240" s="45" t="s">
        <v>22868</v>
      </c>
    </row>
    <row r="24241" customHeight="1" spans="1:2">
      <c r="A24241" s="3" t="s">
        <v>36532</v>
      </c>
      <c r="B24241" s="45" t="s">
        <v>22869</v>
      </c>
    </row>
    <row r="24242" customHeight="1" spans="1:2">
      <c r="A24242" s="3" t="s">
        <v>36532</v>
      </c>
      <c r="B24242" s="45" t="s">
        <v>22870</v>
      </c>
    </row>
    <row r="24243" customHeight="1" spans="1:2">
      <c r="A24243" s="3" t="s">
        <v>36532</v>
      </c>
      <c r="B24243" s="45" t="s">
        <v>22871</v>
      </c>
    </row>
    <row r="24244" customHeight="1" spans="1:2">
      <c r="A24244" s="3" t="s">
        <v>36532</v>
      </c>
      <c r="B24244" s="45" t="s">
        <v>22872</v>
      </c>
    </row>
    <row r="24245" customHeight="1" spans="1:2">
      <c r="A24245" s="3" t="s">
        <v>36532</v>
      </c>
      <c r="B24245" s="45" t="s">
        <v>22873</v>
      </c>
    </row>
    <row r="24246" customHeight="1" spans="1:2">
      <c r="A24246" s="3" t="s">
        <v>36532</v>
      </c>
      <c r="B24246" s="45" t="s">
        <v>22874</v>
      </c>
    </row>
    <row r="24247" customHeight="1" spans="1:2">
      <c r="A24247" s="3" t="s">
        <v>806</v>
      </c>
      <c r="B24247" s="50" t="s">
        <v>22875</v>
      </c>
    </row>
    <row r="24248" customHeight="1" spans="1:2">
      <c r="A24248" s="3" t="s">
        <v>806</v>
      </c>
      <c r="B24248" s="46" t="s">
        <v>22876</v>
      </c>
    </row>
    <row r="24249" customHeight="1" spans="1:2">
      <c r="A24249" s="3" t="s">
        <v>806</v>
      </c>
      <c r="B24249" s="46" t="s">
        <v>22877</v>
      </c>
    </row>
    <row r="24250" customHeight="1" spans="1:2">
      <c r="A24250" s="3" t="s">
        <v>806</v>
      </c>
      <c r="B24250" s="48" t="s">
        <v>22878</v>
      </c>
    </row>
    <row r="24251" customHeight="1" spans="1:2">
      <c r="A24251" s="3" t="s">
        <v>806</v>
      </c>
      <c r="B24251" s="48" t="s">
        <v>22879</v>
      </c>
    </row>
    <row r="24252" customHeight="1" spans="1:2">
      <c r="A24252" s="3" t="s">
        <v>806</v>
      </c>
      <c r="B24252" s="46" t="s">
        <v>22880</v>
      </c>
    </row>
    <row r="24253" customHeight="1" spans="1:2">
      <c r="A24253" s="3" t="s">
        <v>806</v>
      </c>
      <c r="B24253" s="48" t="s">
        <v>22881</v>
      </c>
    </row>
    <row r="24254" customHeight="1" spans="1:2">
      <c r="A24254" s="3" t="s">
        <v>806</v>
      </c>
      <c r="B24254" s="46" t="s">
        <v>22882</v>
      </c>
    </row>
    <row r="24255" customHeight="1" spans="1:2">
      <c r="A24255" s="3" t="s">
        <v>806</v>
      </c>
      <c r="B24255" s="46" t="s">
        <v>22883</v>
      </c>
    </row>
    <row r="24256" customHeight="1" spans="1:2">
      <c r="A24256" s="3" t="s">
        <v>806</v>
      </c>
      <c r="B24256" s="46" t="s">
        <v>22884</v>
      </c>
    </row>
    <row r="24257" customHeight="1" spans="1:2">
      <c r="A24257" s="3" t="s">
        <v>806</v>
      </c>
      <c r="B24257" s="48" t="s">
        <v>22885</v>
      </c>
    </row>
    <row r="24258" customHeight="1" spans="1:2">
      <c r="A24258" s="3" t="s">
        <v>806</v>
      </c>
      <c r="B24258" s="46" t="s">
        <v>22886</v>
      </c>
    </row>
    <row r="24259" customHeight="1" spans="1:2">
      <c r="A24259" s="3" t="s">
        <v>806</v>
      </c>
      <c r="B24259" s="46" t="s">
        <v>22887</v>
      </c>
    </row>
    <row r="24260" customHeight="1" spans="1:2">
      <c r="A24260" s="3" t="s">
        <v>806</v>
      </c>
      <c r="B24260" s="48" t="s">
        <v>22888</v>
      </c>
    </row>
    <row r="24261" customHeight="1" spans="1:2">
      <c r="A24261" s="3" t="s">
        <v>806</v>
      </c>
      <c r="B24261" s="48" t="s">
        <v>22889</v>
      </c>
    </row>
    <row r="24262" customHeight="1" spans="1:2">
      <c r="A24262" s="3" t="s">
        <v>806</v>
      </c>
      <c r="B24262" s="48" t="s">
        <v>22890</v>
      </c>
    </row>
    <row r="24263" customHeight="1" spans="1:2">
      <c r="A24263" s="3" t="s">
        <v>806</v>
      </c>
      <c r="B24263" s="48" t="s">
        <v>22891</v>
      </c>
    </row>
    <row r="24264" customHeight="1" spans="1:2">
      <c r="A24264" s="3" t="s">
        <v>806</v>
      </c>
      <c r="B24264" s="48" t="s">
        <v>22892</v>
      </c>
    </row>
    <row r="24265" customHeight="1" spans="1:2">
      <c r="A24265" s="3" t="s">
        <v>36532</v>
      </c>
      <c r="B24265" s="24" t="s">
        <v>22893</v>
      </c>
    </row>
    <row r="24266" customHeight="1" spans="1:2">
      <c r="A24266" s="3" t="s">
        <v>36532</v>
      </c>
      <c r="B24266" s="24" t="s">
        <v>22894</v>
      </c>
    </row>
    <row r="24267" customHeight="1" spans="1:2">
      <c r="A24267" s="3" t="s">
        <v>36532</v>
      </c>
      <c r="B24267" s="46" t="s">
        <v>22895</v>
      </c>
    </row>
    <row r="24268" customHeight="1" spans="1:2">
      <c r="A24268" s="3" t="s">
        <v>36532</v>
      </c>
      <c r="B24268" s="46" t="s">
        <v>22896</v>
      </c>
    </row>
    <row r="24269" customHeight="1" spans="1:2">
      <c r="A24269" s="3" t="s">
        <v>36532</v>
      </c>
      <c r="B24269" s="46" t="s">
        <v>22897</v>
      </c>
    </row>
    <row r="24270" customHeight="1" spans="1:2">
      <c r="A24270" s="3" t="s">
        <v>36532</v>
      </c>
      <c r="B24270" s="46" t="s">
        <v>22898</v>
      </c>
    </row>
    <row r="24271" customHeight="1" spans="1:2">
      <c r="A24271" s="3" t="s">
        <v>36532</v>
      </c>
      <c r="B24271" s="46" t="s">
        <v>22899</v>
      </c>
    </row>
    <row r="24272" customHeight="1" spans="1:2">
      <c r="A24272" s="3" t="s">
        <v>36532</v>
      </c>
      <c r="B24272" s="46" t="s">
        <v>22900</v>
      </c>
    </row>
    <row r="24273" customHeight="1" spans="1:2">
      <c r="A24273" s="3" t="s">
        <v>36532</v>
      </c>
      <c r="B24273" s="50" t="s">
        <v>22901</v>
      </c>
    </row>
    <row r="24274" customHeight="1" spans="1:2">
      <c r="A24274" s="3" t="s">
        <v>36532</v>
      </c>
      <c r="B24274" s="48" t="s">
        <v>22902</v>
      </c>
    </row>
    <row r="24275" customHeight="1" spans="1:2">
      <c r="A24275" s="3" t="s">
        <v>36532</v>
      </c>
      <c r="B24275" s="50" t="s">
        <v>37073</v>
      </c>
    </row>
    <row r="24276" customHeight="1" spans="1:2">
      <c r="A24276" s="3" t="s">
        <v>36532</v>
      </c>
      <c r="B24276" s="46" t="s">
        <v>37074</v>
      </c>
    </row>
    <row r="24277" customHeight="1" spans="1:2">
      <c r="A24277" s="3" t="s">
        <v>36532</v>
      </c>
      <c r="B24277" s="46" t="s">
        <v>15689</v>
      </c>
    </row>
    <row r="24278" customHeight="1" spans="1:2">
      <c r="A24278" s="3" t="s">
        <v>36532</v>
      </c>
      <c r="B24278" s="50" t="s">
        <v>15690</v>
      </c>
    </row>
    <row r="24279" customHeight="1" spans="1:2">
      <c r="A24279" s="3" t="s">
        <v>36532</v>
      </c>
      <c r="B24279" s="46" t="s">
        <v>15691</v>
      </c>
    </row>
    <row r="24280" customHeight="1" spans="1:2">
      <c r="A24280" s="3" t="s">
        <v>36532</v>
      </c>
      <c r="B24280" s="46" t="s">
        <v>15692</v>
      </c>
    </row>
    <row r="24281" customHeight="1" spans="1:2">
      <c r="A24281" s="3" t="s">
        <v>36532</v>
      </c>
      <c r="B24281" s="46" t="s">
        <v>15693</v>
      </c>
    </row>
    <row r="24282" customHeight="1" spans="1:2">
      <c r="A24282" s="3" t="s">
        <v>36532</v>
      </c>
      <c r="B24282" s="48" t="s">
        <v>15694</v>
      </c>
    </row>
    <row r="24283" customHeight="1" spans="1:2">
      <c r="A24283" s="3" t="s">
        <v>36532</v>
      </c>
      <c r="B24283" s="48" t="s">
        <v>15695</v>
      </c>
    </row>
    <row r="24284" customHeight="1" spans="1:2">
      <c r="A24284" s="3" t="s">
        <v>36532</v>
      </c>
      <c r="B24284" s="48" t="s">
        <v>15696</v>
      </c>
    </row>
    <row r="24285" customHeight="1" spans="1:2">
      <c r="A24285" s="3" t="s">
        <v>36532</v>
      </c>
      <c r="B24285" s="48" t="s">
        <v>15697</v>
      </c>
    </row>
    <row r="24286" customHeight="1" spans="1:2">
      <c r="A24286" s="3" t="s">
        <v>36532</v>
      </c>
      <c r="B24286" s="50" t="s">
        <v>15698</v>
      </c>
    </row>
    <row r="24287" customHeight="1" spans="1:2">
      <c r="A24287" s="3" t="s">
        <v>36532</v>
      </c>
      <c r="B24287" s="46" t="s">
        <v>15425</v>
      </c>
    </row>
    <row r="24288" customHeight="1" spans="1:2">
      <c r="A24288" s="3" t="s">
        <v>36532</v>
      </c>
      <c r="B24288" s="46" t="s">
        <v>15426</v>
      </c>
    </row>
    <row r="24289" customHeight="1" spans="1:2">
      <c r="A24289" s="3" t="s">
        <v>36532</v>
      </c>
      <c r="B24289" s="46" t="s">
        <v>15427</v>
      </c>
    </row>
    <row r="24290" customHeight="1" spans="1:2">
      <c r="A24290" s="3" t="s">
        <v>36532</v>
      </c>
      <c r="B24290" s="46" t="s">
        <v>15428</v>
      </c>
    </row>
    <row r="24291" customHeight="1" spans="1:2">
      <c r="A24291" s="3" t="s">
        <v>36532</v>
      </c>
      <c r="B24291" s="50" t="s">
        <v>22903</v>
      </c>
    </row>
    <row r="24292" customHeight="1" spans="1:2">
      <c r="A24292" s="3" t="s">
        <v>36532</v>
      </c>
      <c r="B24292" s="48" t="s">
        <v>22904</v>
      </c>
    </row>
    <row r="24293" customHeight="1" spans="1:2">
      <c r="A24293" s="3" t="s">
        <v>36532</v>
      </c>
      <c r="B24293" s="48" t="s">
        <v>22905</v>
      </c>
    </row>
    <row r="24294" customHeight="1" spans="1:2">
      <c r="A24294" s="3" t="s">
        <v>36532</v>
      </c>
      <c r="B24294" s="46" t="s">
        <v>15699</v>
      </c>
    </row>
    <row r="24295" customHeight="1" spans="1:2">
      <c r="A24295" s="3" t="s">
        <v>36532</v>
      </c>
      <c r="B24295" s="50" t="s">
        <v>15429</v>
      </c>
    </row>
    <row r="24296" customHeight="1" spans="1:2">
      <c r="A24296" s="3" t="s">
        <v>36532</v>
      </c>
      <c r="B24296" s="46" t="s">
        <v>15700</v>
      </c>
    </row>
    <row r="24297" customHeight="1" spans="1:2">
      <c r="A24297" s="3" t="s">
        <v>36532</v>
      </c>
      <c r="B24297" s="46" t="s">
        <v>37075</v>
      </c>
    </row>
    <row r="24298" customHeight="1" spans="1:2">
      <c r="A24298" s="3" t="s">
        <v>36532</v>
      </c>
      <c r="B24298" s="46" t="s">
        <v>15430</v>
      </c>
    </row>
    <row r="24299" customHeight="1" spans="1:2">
      <c r="A24299" s="3" t="s">
        <v>36532</v>
      </c>
      <c r="B24299" s="46" t="s">
        <v>15431</v>
      </c>
    </row>
    <row r="24300" customHeight="1" spans="1:2">
      <c r="A24300" s="3" t="s">
        <v>36532</v>
      </c>
      <c r="B24300" s="46" t="s">
        <v>15432</v>
      </c>
    </row>
    <row r="24301" customHeight="1" spans="1:2">
      <c r="A24301" s="3" t="s">
        <v>36532</v>
      </c>
      <c r="B24301" s="46" t="s">
        <v>15433</v>
      </c>
    </row>
    <row r="24302" customHeight="1" spans="1:2">
      <c r="A24302" s="3" t="s">
        <v>36532</v>
      </c>
      <c r="B24302" s="46" t="s">
        <v>15434</v>
      </c>
    </row>
    <row r="24303" customHeight="1" spans="1:2">
      <c r="A24303" s="3" t="s">
        <v>36532</v>
      </c>
      <c r="B24303" s="24" t="s">
        <v>22906</v>
      </c>
    </row>
    <row r="24304" customHeight="1" spans="1:2">
      <c r="A24304" s="3" t="s">
        <v>36532</v>
      </c>
      <c r="B24304" s="24" t="s">
        <v>22907</v>
      </c>
    </row>
    <row r="24305" customHeight="1" spans="1:2">
      <c r="A24305" s="3" t="s">
        <v>36532</v>
      </c>
      <c r="B24305" s="24" t="s">
        <v>22908</v>
      </c>
    </row>
    <row r="24306" customHeight="1" spans="1:2">
      <c r="A24306" s="3" t="s">
        <v>36532</v>
      </c>
      <c r="B24306" s="46" t="s">
        <v>22909</v>
      </c>
    </row>
    <row r="24307" customHeight="1" spans="1:2">
      <c r="A24307" s="3" t="s">
        <v>36532</v>
      </c>
      <c r="B24307" s="46" t="s">
        <v>22910</v>
      </c>
    </row>
    <row r="24308" customHeight="1" spans="1:2">
      <c r="A24308" s="3" t="s">
        <v>36532</v>
      </c>
      <c r="B24308" s="46" t="s">
        <v>22911</v>
      </c>
    </row>
    <row r="24309" customHeight="1" spans="1:2">
      <c r="A24309" s="3" t="s">
        <v>36532</v>
      </c>
      <c r="B24309" s="46" t="s">
        <v>22912</v>
      </c>
    </row>
    <row r="24310" customHeight="1" spans="1:2">
      <c r="A24310" s="3" t="s">
        <v>36532</v>
      </c>
      <c r="B24310" s="46" t="s">
        <v>22913</v>
      </c>
    </row>
    <row r="24311" customHeight="1" spans="1:2">
      <c r="A24311" s="3" t="s">
        <v>36532</v>
      </c>
      <c r="B24311" s="46" t="s">
        <v>22914</v>
      </c>
    </row>
    <row r="24312" customHeight="1" spans="1:2">
      <c r="A24312" s="3" t="s">
        <v>36532</v>
      </c>
      <c r="B24312" s="50" t="s">
        <v>17051</v>
      </c>
    </row>
    <row r="24313" customHeight="1" spans="1:2">
      <c r="A24313" s="3" t="s">
        <v>36532</v>
      </c>
      <c r="B24313" s="47" t="s">
        <v>17535</v>
      </c>
    </row>
    <row r="24314" customHeight="1" spans="1:2">
      <c r="A24314" s="3" t="s">
        <v>36532</v>
      </c>
      <c r="B24314" s="46" t="s">
        <v>17527</v>
      </c>
    </row>
    <row r="24315" customHeight="1" spans="1:2">
      <c r="A24315" s="3" t="s">
        <v>36532</v>
      </c>
      <c r="B24315" s="48" t="s">
        <v>37076</v>
      </c>
    </row>
    <row r="24316" customHeight="1" spans="1:2">
      <c r="A24316" s="3" t="s">
        <v>36532</v>
      </c>
      <c r="B24316" s="46" t="s">
        <v>17528</v>
      </c>
    </row>
    <row r="24317" customHeight="1" spans="1:2">
      <c r="A24317" s="3" t="s">
        <v>36532</v>
      </c>
      <c r="B24317" s="46" t="s">
        <v>17529</v>
      </c>
    </row>
    <row r="24318" customHeight="1" spans="1:2">
      <c r="A24318" s="3" t="s">
        <v>36532</v>
      </c>
      <c r="B24318" s="46" t="s">
        <v>17530</v>
      </c>
    </row>
    <row r="24319" customHeight="1" spans="1:2">
      <c r="A24319" s="3" t="s">
        <v>36532</v>
      </c>
      <c r="B24319" s="46" t="s">
        <v>17531</v>
      </c>
    </row>
    <row r="24320" customHeight="1" spans="1:2">
      <c r="A24320" s="3" t="s">
        <v>36532</v>
      </c>
      <c r="B24320" s="48" t="s">
        <v>17532</v>
      </c>
    </row>
    <row r="24321" customHeight="1" spans="1:2">
      <c r="A24321" s="3" t="s">
        <v>36532</v>
      </c>
      <c r="B24321" s="48" t="s">
        <v>17533</v>
      </c>
    </row>
    <row r="24322" customHeight="1" spans="1:2">
      <c r="A24322" s="3" t="s">
        <v>36532</v>
      </c>
      <c r="B24322" s="48" t="s">
        <v>17052</v>
      </c>
    </row>
    <row r="24323" customHeight="1" spans="1:2">
      <c r="A24323" s="3" t="s">
        <v>36532</v>
      </c>
      <c r="B24323" s="48" t="s">
        <v>17053</v>
      </c>
    </row>
    <row r="24324" customHeight="1" spans="1:2">
      <c r="A24324" s="3" t="s">
        <v>36532</v>
      </c>
      <c r="B24324" s="48" t="s">
        <v>17534</v>
      </c>
    </row>
    <row r="24325" customHeight="1" spans="1:2">
      <c r="A24325" s="3" t="s">
        <v>36533</v>
      </c>
      <c r="B24325" s="46" t="s">
        <v>22915</v>
      </c>
    </row>
    <row r="24326" customHeight="1" spans="1:2">
      <c r="A24326" s="3" t="s">
        <v>36533</v>
      </c>
      <c r="B24326" s="46" t="s">
        <v>22916</v>
      </c>
    </row>
    <row r="24327" customHeight="1" spans="1:2">
      <c r="A24327" s="3" t="s">
        <v>36533</v>
      </c>
      <c r="B24327" s="46" t="s">
        <v>22917</v>
      </c>
    </row>
    <row r="24328" customHeight="1" spans="1:2">
      <c r="A24328" s="3" t="s">
        <v>36533</v>
      </c>
      <c r="B24328" s="50" t="s">
        <v>22918</v>
      </c>
    </row>
    <row r="24329" customHeight="1" spans="1:2">
      <c r="A24329" s="3" t="s">
        <v>36533</v>
      </c>
      <c r="B24329" s="46" t="s">
        <v>22919</v>
      </c>
    </row>
    <row r="24330" customHeight="1" spans="1:2">
      <c r="A24330" s="3" t="s">
        <v>36533</v>
      </c>
      <c r="B24330" s="46" t="s">
        <v>22920</v>
      </c>
    </row>
    <row r="24331" customHeight="1" spans="1:2">
      <c r="A24331" s="3" t="s">
        <v>36533</v>
      </c>
      <c r="B24331" s="46" t="s">
        <v>22921</v>
      </c>
    </row>
    <row r="24332" customHeight="1" spans="1:2">
      <c r="A24332" s="3" t="s">
        <v>36533</v>
      </c>
      <c r="B24332" s="46" t="s">
        <v>22922</v>
      </c>
    </row>
    <row r="24333" customHeight="1" spans="1:2">
      <c r="A24333" s="3" t="s">
        <v>36533</v>
      </c>
      <c r="B24333" s="46" t="s">
        <v>22923</v>
      </c>
    </row>
    <row r="24334" customHeight="1" spans="1:2">
      <c r="A24334" s="3" t="s">
        <v>36533</v>
      </c>
      <c r="B24334" s="48" t="s">
        <v>22924</v>
      </c>
    </row>
    <row r="24335" customHeight="1" spans="1:2">
      <c r="A24335" s="3" t="s">
        <v>36533</v>
      </c>
      <c r="B24335" s="46" t="s">
        <v>22925</v>
      </c>
    </row>
    <row r="24336" customHeight="1" spans="1:2">
      <c r="A24336" s="3" t="s">
        <v>36533</v>
      </c>
      <c r="B24336" s="46" t="s">
        <v>22926</v>
      </c>
    </row>
    <row r="24337" customHeight="1" spans="1:2">
      <c r="A24337" s="3" t="s">
        <v>36532</v>
      </c>
      <c r="B24337" s="46" t="s">
        <v>22927</v>
      </c>
    </row>
    <row r="24338" customHeight="1" spans="1:2">
      <c r="A24338" s="3" t="s">
        <v>36532</v>
      </c>
      <c r="B24338" s="46" t="s">
        <v>22928</v>
      </c>
    </row>
    <row r="24339" customHeight="1" spans="1:2">
      <c r="A24339" s="3" t="s">
        <v>36532</v>
      </c>
      <c r="B24339" s="46" t="s">
        <v>22929</v>
      </c>
    </row>
    <row r="24340" customHeight="1" spans="1:2">
      <c r="A24340" s="3" t="s">
        <v>36532</v>
      </c>
      <c r="B24340" s="46" t="s">
        <v>22930</v>
      </c>
    </row>
    <row r="24341" customHeight="1" spans="1:2">
      <c r="A24341" s="3" t="s">
        <v>36532</v>
      </c>
      <c r="B24341" s="46" t="s">
        <v>22931</v>
      </c>
    </row>
    <row r="24342" customHeight="1" spans="1:2">
      <c r="A24342" s="3" t="s">
        <v>36532</v>
      </c>
      <c r="B24342" s="24" t="s">
        <v>22932</v>
      </c>
    </row>
    <row r="24343" customHeight="1" spans="1:2">
      <c r="A24343" s="3" t="s">
        <v>36532</v>
      </c>
      <c r="B24343" s="24" t="s">
        <v>22933</v>
      </c>
    </row>
    <row r="24344" customHeight="1" spans="1:2">
      <c r="A24344" s="3" t="s">
        <v>36532</v>
      </c>
      <c r="B24344" s="24" t="s">
        <v>22934</v>
      </c>
    </row>
    <row r="24345" customHeight="1" spans="1:2">
      <c r="A24345" s="3" t="s">
        <v>36532</v>
      </c>
      <c r="B24345" s="45" t="s">
        <v>22935</v>
      </c>
    </row>
    <row r="24346" customHeight="1" spans="1:2">
      <c r="A24346" s="3" t="s">
        <v>36532</v>
      </c>
      <c r="B24346" s="45" t="s">
        <v>22936</v>
      </c>
    </row>
    <row r="24347" customHeight="1" spans="1:2">
      <c r="A24347" s="3" t="s">
        <v>36532</v>
      </c>
      <c r="B24347" s="45" t="s">
        <v>22937</v>
      </c>
    </row>
    <row r="24348" customHeight="1" spans="1:2">
      <c r="A24348" s="3" t="s">
        <v>36532</v>
      </c>
      <c r="B24348" s="45" t="s">
        <v>22938</v>
      </c>
    </row>
    <row r="24349" customHeight="1" spans="1:2">
      <c r="A24349" s="3" t="s">
        <v>36532</v>
      </c>
      <c r="B24349" s="45" t="s">
        <v>22939</v>
      </c>
    </row>
    <row r="24350" customHeight="1" spans="1:2">
      <c r="A24350" s="3" t="s">
        <v>36532</v>
      </c>
      <c r="B24350" s="45" t="s">
        <v>22940</v>
      </c>
    </row>
    <row r="24351" customHeight="1" spans="1:2">
      <c r="A24351" s="3" t="s">
        <v>36532</v>
      </c>
      <c r="B24351" s="45" t="s">
        <v>22941</v>
      </c>
    </row>
    <row r="24352" customHeight="1" spans="1:2">
      <c r="A24352" s="3" t="s">
        <v>36532</v>
      </c>
      <c r="B24352" s="45" t="s">
        <v>22942</v>
      </c>
    </row>
    <row r="24353" customHeight="1" spans="1:2">
      <c r="A24353" s="3" t="s">
        <v>36532</v>
      </c>
      <c r="B24353" s="45" t="s">
        <v>22943</v>
      </c>
    </row>
    <row r="24354" customHeight="1" spans="1:2">
      <c r="A24354" s="3" t="s">
        <v>36532</v>
      </c>
      <c r="B24354" s="45" t="s">
        <v>22944</v>
      </c>
    </row>
    <row r="24355" customHeight="1" spans="1:2">
      <c r="A24355" s="3" t="s">
        <v>36532</v>
      </c>
      <c r="B24355" s="45" t="s">
        <v>22945</v>
      </c>
    </row>
    <row r="24356" customHeight="1" spans="1:2">
      <c r="A24356" s="3" t="s">
        <v>36532</v>
      </c>
      <c r="B24356" s="45" t="s">
        <v>22946</v>
      </c>
    </row>
    <row r="24357" customHeight="1" spans="1:2">
      <c r="A24357" s="3" t="s">
        <v>36532</v>
      </c>
      <c r="B24357" s="45" t="s">
        <v>22947</v>
      </c>
    </row>
    <row r="24358" customHeight="1" spans="1:2">
      <c r="A24358" s="3" t="s">
        <v>36532</v>
      </c>
      <c r="B24358" s="45" t="s">
        <v>22948</v>
      </c>
    </row>
    <row r="24359" customHeight="1" spans="1:2">
      <c r="A24359" s="3" t="s">
        <v>36532</v>
      </c>
      <c r="B24359" s="45" t="s">
        <v>22949</v>
      </c>
    </row>
    <row r="24360" customHeight="1" spans="1:2">
      <c r="A24360" s="3" t="s">
        <v>36532</v>
      </c>
      <c r="B24360" s="45" t="s">
        <v>22950</v>
      </c>
    </row>
    <row r="24361" customHeight="1" spans="1:2">
      <c r="A24361" s="3" t="s">
        <v>36533</v>
      </c>
      <c r="B24361" s="46" t="s">
        <v>22951</v>
      </c>
    </row>
    <row r="24362" customHeight="1" spans="1:2">
      <c r="A24362" s="3" t="s">
        <v>36533</v>
      </c>
      <c r="B24362" s="46" t="s">
        <v>22952</v>
      </c>
    </row>
    <row r="24363" customHeight="1" spans="1:2">
      <c r="A24363" s="3" t="s">
        <v>36533</v>
      </c>
      <c r="B24363" s="50" t="s">
        <v>22953</v>
      </c>
    </row>
    <row r="24364" customHeight="1" spans="1:2">
      <c r="A24364" s="3" t="s">
        <v>36533</v>
      </c>
      <c r="B24364" s="46" t="s">
        <v>22954</v>
      </c>
    </row>
    <row r="24365" customHeight="1" spans="1:2">
      <c r="A24365" s="3" t="s">
        <v>36533</v>
      </c>
      <c r="B24365" s="45" t="s">
        <v>22955</v>
      </c>
    </row>
    <row r="24366" customHeight="1" spans="1:2">
      <c r="A24366" s="3" t="s">
        <v>36533</v>
      </c>
      <c r="B24366" s="46" t="s">
        <v>22956</v>
      </c>
    </row>
    <row r="24367" customHeight="1" spans="1:2">
      <c r="A24367" s="3" t="s">
        <v>36533</v>
      </c>
      <c r="B24367" s="46" t="s">
        <v>22957</v>
      </c>
    </row>
    <row r="24368" customHeight="1" spans="1:2">
      <c r="A24368" s="3" t="s">
        <v>36533</v>
      </c>
      <c r="B24368" s="46" t="s">
        <v>22958</v>
      </c>
    </row>
    <row r="24369" customHeight="1" spans="1:2">
      <c r="A24369" s="3" t="s">
        <v>36533</v>
      </c>
      <c r="B24369" s="46" t="s">
        <v>22959</v>
      </c>
    </row>
    <row r="24370" customHeight="1" spans="1:2">
      <c r="A24370" s="3" t="s">
        <v>36533</v>
      </c>
      <c r="B24370" s="46" t="s">
        <v>22960</v>
      </c>
    </row>
    <row r="24371" customHeight="1" spans="1:2">
      <c r="A24371" s="3" t="s">
        <v>36533</v>
      </c>
      <c r="B24371" s="46" t="s">
        <v>22961</v>
      </c>
    </row>
    <row r="24372" customHeight="1" spans="1:2">
      <c r="A24372" s="3" t="s">
        <v>36533</v>
      </c>
      <c r="B24372" s="46" t="s">
        <v>22962</v>
      </c>
    </row>
    <row r="24373" customHeight="1" spans="1:2">
      <c r="A24373" s="3" t="s">
        <v>36532</v>
      </c>
      <c r="B24373" s="46" t="s">
        <v>22963</v>
      </c>
    </row>
    <row r="24374" customHeight="1" spans="1:2">
      <c r="A24374" s="3" t="s">
        <v>36532</v>
      </c>
      <c r="B24374" s="46" t="s">
        <v>22964</v>
      </c>
    </row>
    <row r="24375" customHeight="1" spans="1:2">
      <c r="A24375" s="3" t="s">
        <v>36532</v>
      </c>
      <c r="B24375" s="46" t="s">
        <v>22965</v>
      </c>
    </row>
    <row r="24376" customHeight="1" spans="1:2">
      <c r="A24376" s="3" t="s">
        <v>36532</v>
      </c>
      <c r="B24376" s="46" t="s">
        <v>22966</v>
      </c>
    </row>
    <row r="24377" customHeight="1" spans="1:2">
      <c r="A24377" s="3" t="s">
        <v>36532</v>
      </c>
      <c r="B24377" s="46" t="s">
        <v>22967</v>
      </c>
    </row>
    <row r="24378" customHeight="1" spans="1:2">
      <c r="A24378" s="3" t="s">
        <v>36532</v>
      </c>
      <c r="B24378" s="46" t="s">
        <v>22968</v>
      </c>
    </row>
    <row r="24379" customHeight="1" spans="1:2">
      <c r="A24379" s="3" t="s">
        <v>36532</v>
      </c>
      <c r="B24379" s="46" t="s">
        <v>22969</v>
      </c>
    </row>
    <row r="24380" customHeight="1" spans="1:2">
      <c r="A24380" s="3" t="s">
        <v>36532</v>
      </c>
      <c r="B24380" s="46" t="s">
        <v>22970</v>
      </c>
    </row>
    <row r="24381" customHeight="1" spans="1:2">
      <c r="A24381" s="3" t="s">
        <v>36532</v>
      </c>
      <c r="B24381" s="46" t="s">
        <v>22971</v>
      </c>
    </row>
    <row r="24382" customHeight="1" spans="1:2">
      <c r="A24382" s="3" t="s">
        <v>36532</v>
      </c>
      <c r="B24382" s="46" t="s">
        <v>22972</v>
      </c>
    </row>
    <row r="24383" customHeight="1" spans="1:2">
      <c r="A24383" s="3" t="s">
        <v>36532</v>
      </c>
      <c r="B24383" s="46" t="s">
        <v>22973</v>
      </c>
    </row>
    <row r="24384" customHeight="1" spans="1:2">
      <c r="A24384" s="3" t="s">
        <v>36532</v>
      </c>
      <c r="B24384" s="46" t="s">
        <v>22974</v>
      </c>
    </row>
    <row r="24385" customHeight="1" spans="1:2">
      <c r="A24385" s="3" t="s">
        <v>36532</v>
      </c>
      <c r="B24385" s="46" t="s">
        <v>22975</v>
      </c>
    </row>
    <row r="24386" customHeight="1" spans="1:2">
      <c r="A24386" s="3" t="s">
        <v>36532</v>
      </c>
      <c r="B24386" s="46" t="s">
        <v>22976</v>
      </c>
    </row>
    <row r="24387" customHeight="1" spans="1:2">
      <c r="A24387" s="3" t="s">
        <v>36532</v>
      </c>
      <c r="B24387" s="24" t="s">
        <v>22977</v>
      </c>
    </row>
    <row r="24388" customHeight="1" spans="1:2">
      <c r="A24388" s="3" t="s">
        <v>36532</v>
      </c>
      <c r="B24388" s="46" t="s">
        <v>22978</v>
      </c>
    </row>
    <row r="24389" customHeight="1" spans="1:2">
      <c r="A24389" s="3" t="s">
        <v>36532</v>
      </c>
      <c r="B24389" s="46" t="s">
        <v>22979</v>
      </c>
    </row>
    <row r="24390" customHeight="1" spans="1:2">
      <c r="A24390" s="3" t="s">
        <v>36532</v>
      </c>
      <c r="B24390" s="46" t="s">
        <v>22980</v>
      </c>
    </row>
    <row r="24391" customHeight="1" spans="1:2">
      <c r="A24391" s="3" t="s">
        <v>36532</v>
      </c>
      <c r="B24391" s="46" t="s">
        <v>22981</v>
      </c>
    </row>
    <row r="24392" customHeight="1" spans="1:2">
      <c r="A24392" s="3" t="s">
        <v>36532</v>
      </c>
      <c r="B24392" s="46" t="s">
        <v>22982</v>
      </c>
    </row>
    <row r="24393" customHeight="1" spans="1:2">
      <c r="A24393" s="3" t="s">
        <v>36532</v>
      </c>
      <c r="B24393" s="46" t="s">
        <v>22983</v>
      </c>
    </row>
    <row r="24394" customHeight="1" spans="1:2">
      <c r="A24394" s="3" t="s">
        <v>36532</v>
      </c>
      <c r="B24394" s="46" t="s">
        <v>22984</v>
      </c>
    </row>
    <row r="24395" customHeight="1" spans="1:2">
      <c r="A24395" s="3" t="s">
        <v>36532</v>
      </c>
      <c r="B24395" s="46" t="s">
        <v>22985</v>
      </c>
    </row>
    <row r="24396" customHeight="1" spans="1:2">
      <c r="A24396" s="3" t="s">
        <v>36532</v>
      </c>
      <c r="B24396" s="46" t="s">
        <v>22986</v>
      </c>
    </row>
    <row r="24397" customHeight="1" spans="1:2">
      <c r="A24397" s="3" t="s">
        <v>36532</v>
      </c>
      <c r="B24397" s="46" t="s">
        <v>22987</v>
      </c>
    </row>
    <row r="24398" customHeight="1" spans="1:2">
      <c r="A24398" s="3" t="s">
        <v>36532</v>
      </c>
      <c r="B24398" s="46" t="s">
        <v>22988</v>
      </c>
    </row>
    <row r="24399" customHeight="1" spans="1:2">
      <c r="A24399" s="3" t="s">
        <v>36532</v>
      </c>
      <c r="B24399" s="46" t="s">
        <v>22989</v>
      </c>
    </row>
    <row r="24400" customHeight="1" spans="1:2">
      <c r="A24400" s="3" t="s">
        <v>36532</v>
      </c>
      <c r="B24400" s="46" t="s">
        <v>22990</v>
      </c>
    </row>
    <row r="24401" customHeight="1" spans="1:2">
      <c r="A24401" s="3" t="s">
        <v>36532</v>
      </c>
      <c r="B24401" s="46" t="s">
        <v>22991</v>
      </c>
    </row>
    <row r="24402" customHeight="1" spans="1:2">
      <c r="A24402" s="3" t="s">
        <v>36532</v>
      </c>
      <c r="B24402" s="46" t="s">
        <v>22992</v>
      </c>
    </row>
    <row r="24403" customHeight="1" spans="1:2">
      <c r="A24403" s="3" t="s">
        <v>36532</v>
      </c>
      <c r="B24403" s="46" t="s">
        <v>22993</v>
      </c>
    </row>
    <row r="24404" customHeight="1" spans="1:2">
      <c r="A24404" s="3" t="s">
        <v>36532</v>
      </c>
      <c r="B24404" s="46" t="s">
        <v>22994</v>
      </c>
    </row>
    <row r="24405" customHeight="1" spans="1:2">
      <c r="A24405" s="3" t="s">
        <v>36532</v>
      </c>
      <c r="B24405" s="46" t="s">
        <v>22995</v>
      </c>
    </row>
    <row r="24406" customHeight="1" spans="1:2">
      <c r="A24406" s="3" t="s">
        <v>36532</v>
      </c>
      <c r="B24406" s="46" t="s">
        <v>22996</v>
      </c>
    </row>
    <row r="24407" customHeight="1" spans="1:2">
      <c r="A24407" s="3" t="s">
        <v>36532</v>
      </c>
      <c r="B24407" s="46" t="s">
        <v>22997</v>
      </c>
    </row>
    <row r="24408" customHeight="1" spans="1:2">
      <c r="A24408" s="3" t="s">
        <v>36532</v>
      </c>
      <c r="B24408" s="46" t="s">
        <v>22998</v>
      </c>
    </row>
    <row r="24409" customHeight="1" spans="1:2">
      <c r="A24409" s="3" t="s">
        <v>36532</v>
      </c>
      <c r="B24409" s="46" t="s">
        <v>22999</v>
      </c>
    </row>
    <row r="24410" customHeight="1" spans="1:2">
      <c r="A24410" s="3" t="s">
        <v>36532</v>
      </c>
      <c r="B24410" s="46" t="s">
        <v>23000</v>
      </c>
    </row>
    <row r="24411" customHeight="1" spans="1:2">
      <c r="A24411" s="3" t="s">
        <v>36532</v>
      </c>
      <c r="B24411" s="46" t="s">
        <v>23001</v>
      </c>
    </row>
    <row r="24412" customHeight="1" spans="1:2">
      <c r="A24412" s="3" t="s">
        <v>36532</v>
      </c>
      <c r="B24412" s="46" t="s">
        <v>23002</v>
      </c>
    </row>
    <row r="24413" customHeight="1" spans="1:2">
      <c r="A24413" s="3" t="s">
        <v>36532</v>
      </c>
      <c r="B24413" s="46" t="s">
        <v>23003</v>
      </c>
    </row>
    <row r="24414" customHeight="1" spans="1:2">
      <c r="A24414" s="3" t="s">
        <v>36532</v>
      </c>
      <c r="B24414" s="50" t="s">
        <v>23004</v>
      </c>
    </row>
    <row r="24415" customHeight="1" spans="1:2">
      <c r="A24415" s="3" t="s">
        <v>36532</v>
      </c>
      <c r="B24415" s="46" t="s">
        <v>23005</v>
      </c>
    </row>
    <row r="24416" customHeight="1" spans="1:2">
      <c r="A24416" s="3" t="s">
        <v>36532</v>
      </c>
      <c r="B24416" s="46" t="s">
        <v>23006</v>
      </c>
    </row>
    <row r="24417" customHeight="1" spans="1:2">
      <c r="A24417" s="3" t="s">
        <v>36532</v>
      </c>
      <c r="B24417" s="46" t="s">
        <v>23007</v>
      </c>
    </row>
    <row r="24418" customHeight="1" spans="1:2">
      <c r="A24418" s="3" t="s">
        <v>36532</v>
      </c>
      <c r="B24418" s="46" t="s">
        <v>23008</v>
      </c>
    </row>
    <row r="24419" customHeight="1" spans="1:2">
      <c r="A24419" s="3" t="s">
        <v>36532</v>
      </c>
      <c r="B24419" s="48" t="s">
        <v>23009</v>
      </c>
    </row>
    <row r="24420" customHeight="1" spans="1:2">
      <c r="A24420" s="3" t="s">
        <v>36532</v>
      </c>
      <c r="B24420" s="48" t="s">
        <v>23010</v>
      </c>
    </row>
    <row r="24421" customHeight="1" spans="1:2">
      <c r="A24421" s="3" t="s">
        <v>36532</v>
      </c>
      <c r="B24421" s="48" t="s">
        <v>23011</v>
      </c>
    </row>
    <row r="24422" customHeight="1" spans="1:2">
      <c r="A24422" s="3" t="s">
        <v>36532</v>
      </c>
      <c r="B24422" s="48" t="s">
        <v>23012</v>
      </c>
    </row>
    <row r="24423" customHeight="1" spans="1:2">
      <c r="A24423" s="3" t="s">
        <v>36532</v>
      </c>
      <c r="B24423" s="48" t="s">
        <v>23013</v>
      </c>
    </row>
    <row r="24424" customHeight="1" spans="1:2">
      <c r="A24424" s="3" t="s">
        <v>36532</v>
      </c>
      <c r="B24424" s="48" t="s">
        <v>23014</v>
      </c>
    </row>
    <row r="24425" customHeight="1" spans="1:2">
      <c r="A24425" s="3" t="s">
        <v>36532</v>
      </c>
      <c r="B24425" s="48" t="s">
        <v>23015</v>
      </c>
    </row>
    <row r="24426" customHeight="1" spans="1:2">
      <c r="A24426" s="3" t="s">
        <v>36532</v>
      </c>
      <c r="B24426" s="48" t="s">
        <v>23016</v>
      </c>
    </row>
    <row r="24427" customHeight="1" spans="1:2">
      <c r="A24427" s="3" t="s">
        <v>36532</v>
      </c>
      <c r="B24427" s="48" t="s">
        <v>23017</v>
      </c>
    </row>
    <row r="24428" customHeight="1" spans="1:2">
      <c r="A24428" s="3" t="s">
        <v>36532</v>
      </c>
      <c r="B24428" s="48" t="s">
        <v>23018</v>
      </c>
    </row>
    <row r="24429" customHeight="1" spans="1:2">
      <c r="A24429" s="3" t="s">
        <v>36532</v>
      </c>
      <c r="B24429" s="48" t="s">
        <v>23019</v>
      </c>
    </row>
    <row r="24430" customHeight="1" spans="1:2">
      <c r="A24430" s="3" t="s">
        <v>36532</v>
      </c>
      <c r="B24430" s="48" t="s">
        <v>23020</v>
      </c>
    </row>
    <row r="24431" customHeight="1" spans="1:2">
      <c r="A24431" s="3" t="s">
        <v>36532</v>
      </c>
      <c r="B24431" s="48" t="s">
        <v>23021</v>
      </c>
    </row>
    <row r="24432" customHeight="1" spans="1:2">
      <c r="A24432" s="3" t="s">
        <v>36532</v>
      </c>
      <c r="B24432" s="48" t="s">
        <v>23022</v>
      </c>
    </row>
    <row r="24433" customHeight="1" spans="1:2">
      <c r="A24433" s="3" t="s">
        <v>36532</v>
      </c>
      <c r="B24433" s="48" t="s">
        <v>23023</v>
      </c>
    </row>
    <row r="24434" customHeight="1" spans="1:2">
      <c r="A24434" s="3" t="s">
        <v>36532</v>
      </c>
      <c r="B24434" s="48" t="s">
        <v>23024</v>
      </c>
    </row>
    <row r="24435" customHeight="1" spans="1:2">
      <c r="A24435" s="3" t="s">
        <v>36532</v>
      </c>
      <c r="B24435" s="48" t="s">
        <v>23025</v>
      </c>
    </row>
    <row r="24436" customHeight="1" spans="1:2">
      <c r="A24436" s="3" t="s">
        <v>36532</v>
      </c>
      <c r="B24436" s="48" t="s">
        <v>23026</v>
      </c>
    </row>
    <row r="24437" customHeight="1" spans="1:2">
      <c r="A24437" s="3" t="s">
        <v>36532</v>
      </c>
      <c r="B24437" s="48" t="s">
        <v>23027</v>
      </c>
    </row>
    <row r="24438" customHeight="1" spans="1:2">
      <c r="A24438" s="3" t="s">
        <v>36532</v>
      </c>
      <c r="B24438" s="48" t="s">
        <v>23028</v>
      </c>
    </row>
    <row r="24439" customHeight="1" spans="1:2">
      <c r="A24439" s="3" t="s">
        <v>36532</v>
      </c>
      <c r="B24439" s="48" t="s">
        <v>23029</v>
      </c>
    </row>
    <row r="24440" customHeight="1" spans="1:2">
      <c r="A24440" s="3" t="s">
        <v>36532</v>
      </c>
      <c r="B24440" s="48" t="s">
        <v>23030</v>
      </c>
    </row>
    <row r="24441" customHeight="1" spans="1:2">
      <c r="A24441" s="3" t="s">
        <v>36532</v>
      </c>
      <c r="B24441" s="48" t="s">
        <v>23031</v>
      </c>
    </row>
    <row r="24442" customHeight="1" spans="1:2">
      <c r="A24442" s="3" t="s">
        <v>36532</v>
      </c>
      <c r="B24442" s="48" t="s">
        <v>23032</v>
      </c>
    </row>
    <row r="24443" customHeight="1" spans="1:2">
      <c r="A24443" s="3" t="s">
        <v>36532</v>
      </c>
      <c r="B24443" s="48" t="s">
        <v>23033</v>
      </c>
    </row>
    <row r="24444" customHeight="1" spans="1:2">
      <c r="A24444" s="3" t="s">
        <v>36532</v>
      </c>
      <c r="B24444" s="48" t="s">
        <v>23034</v>
      </c>
    </row>
    <row r="24445" customHeight="1" spans="1:2">
      <c r="A24445" s="3" t="s">
        <v>36532</v>
      </c>
      <c r="B24445" s="50" t="s">
        <v>23035</v>
      </c>
    </row>
    <row r="24446" customHeight="1" spans="1:2">
      <c r="A24446" s="3" t="s">
        <v>36532</v>
      </c>
      <c r="B24446" s="46" t="s">
        <v>23036</v>
      </c>
    </row>
    <row r="24447" customHeight="1" spans="1:2">
      <c r="A24447" s="3" t="s">
        <v>36532</v>
      </c>
      <c r="B24447" s="48" t="s">
        <v>23037</v>
      </c>
    </row>
    <row r="24448" customHeight="1" spans="1:2">
      <c r="A24448" s="3" t="s">
        <v>36532</v>
      </c>
      <c r="B24448" s="46" t="s">
        <v>23038</v>
      </c>
    </row>
    <row r="24449" customHeight="1" spans="1:2">
      <c r="A24449" s="3" t="s">
        <v>36532</v>
      </c>
      <c r="B24449" s="46" t="s">
        <v>23039</v>
      </c>
    </row>
    <row r="24450" customHeight="1" spans="1:2">
      <c r="A24450" s="3" t="s">
        <v>36532</v>
      </c>
      <c r="B24450" s="48" t="s">
        <v>23040</v>
      </c>
    </row>
    <row r="24451" customHeight="1" spans="1:2">
      <c r="A24451" s="3" t="s">
        <v>36532</v>
      </c>
      <c r="B24451" s="46" t="s">
        <v>23041</v>
      </c>
    </row>
    <row r="24452" customHeight="1" spans="1:2">
      <c r="A24452" s="3" t="s">
        <v>36532</v>
      </c>
      <c r="B24452" s="46" t="s">
        <v>23042</v>
      </c>
    </row>
    <row r="24453" customHeight="1" spans="1:2">
      <c r="A24453" s="3" t="s">
        <v>36532</v>
      </c>
      <c r="B24453" s="48" t="s">
        <v>23043</v>
      </c>
    </row>
    <row r="24454" customHeight="1" spans="1:2">
      <c r="A24454" s="3" t="s">
        <v>36532</v>
      </c>
      <c r="B24454" s="48" t="s">
        <v>23044</v>
      </c>
    </row>
    <row r="24455" customHeight="1" spans="1:2">
      <c r="A24455" s="3" t="s">
        <v>36532</v>
      </c>
      <c r="B24455" s="48" t="s">
        <v>23045</v>
      </c>
    </row>
    <row r="24456" customHeight="1" spans="1:2">
      <c r="A24456" s="3" t="s">
        <v>36532</v>
      </c>
      <c r="B24456" s="48" t="s">
        <v>23046</v>
      </c>
    </row>
    <row r="24457" customHeight="1" spans="1:2">
      <c r="A24457" s="3" t="s">
        <v>36532</v>
      </c>
      <c r="B24457" s="48" t="s">
        <v>23047</v>
      </c>
    </row>
    <row r="24458" customHeight="1" spans="1:2">
      <c r="A24458" s="3" t="s">
        <v>36532</v>
      </c>
      <c r="B24458" s="48" t="s">
        <v>23048</v>
      </c>
    </row>
    <row r="24459" customHeight="1" spans="1:2">
      <c r="A24459" s="3" t="s">
        <v>36532</v>
      </c>
      <c r="B24459" s="48" t="s">
        <v>23049</v>
      </c>
    </row>
    <row r="24460" customHeight="1" spans="1:2">
      <c r="A24460" s="3" t="s">
        <v>36532</v>
      </c>
      <c r="B24460" s="48" t="s">
        <v>23050</v>
      </c>
    </row>
    <row r="24461" customHeight="1" spans="1:2">
      <c r="A24461" s="3" t="s">
        <v>36532</v>
      </c>
      <c r="B24461" s="48" t="s">
        <v>23051</v>
      </c>
    </row>
    <row r="24462" customHeight="1" spans="1:2">
      <c r="A24462" s="3" t="s">
        <v>36532</v>
      </c>
      <c r="B24462" s="48" t="s">
        <v>23052</v>
      </c>
    </row>
    <row r="24463" customHeight="1" spans="1:2">
      <c r="A24463" s="3" t="s">
        <v>36532</v>
      </c>
      <c r="B24463" s="48" t="s">
        <v>23053</v>
      </c>
    </row>
    <row r="24464" customHeight="1" spans="1:2">
      <c r="A24464" s="3" t="s">
        <v>36532</v>
      </c>
      <c r="B24464" s="48" t="s">
        <v>23054</v>
      </c>
    </row>
    <row r="24465" customHeight="1" spans="1:2">
      <c r="A24465" s="3" t="s">
        <v>36532</v>
      </c>
      <c r="B24465" s="48" t="s">
        <v>23055</v>
      </c>
    </row>
    <row r="24466" customHeight="1" spans="1:2">
      <c r="A24466" s="3" t="s">
        <v>36532</v>
      </c>
      <c r="B24466" s="48" t="s">
        <v>23056</v>
      </c>
    </row>
    <row r="24467" customHeight="1" spans="1:2">
      <c r="A24467" s="3" t="s">
        <v>36532</v>
      </c>
      <c r="B24467" s="48" t="s">
        <v>23057</v>
      </c>
    </row>
    <row r="24468" customHeight="1" spans="1:2">
      <c r="A24468" s="3" t="s">
        <v>36532</v>
      </c>
      <c r="B24468" s="48" t="s">
        <v>23058</v>
      </c>
    </row>
    <row r="24469" customHeight="1" spans="1:2">
      <c r="A24469" s="3" t="s">
        <v>36532</v>
      </c>
      <c r="B24469" s="48" t="s">
        <v>23059</v>
      </c>
    </row>
    <row r="24470" customHeight="1" spans="1:2">
      <c r="A24470" s="3" t="s">
        <v>36532</v>
      </c>
      <c r="B24470" s="48" t="s">
        <v>23060</v>
      </c>
    </row>
    <row r="24471" customHeight="1" spans="1:2">
      <c r="A24471" s="3" t="s">
        <v>36532</v>
      </c>
      <c r="B24471" s="48" t="s">
        <v>23061</v>
      </c>
    </row>
    <row r="24472" customHeight="1" spans="1:2">
      <c r="A24472" s="3" t="s">
        <v>36532</v>
      </c>
      <c r="B24472" s="48" t="s">
        <v>23062</v>
      </c>
    </row>
    <row r="24473" customHeight="1" spans="1:2">
      <c r="A24473" s="3" t="s">
        <v>36532</v>
      </c>
      <c r="B24473" s="48" t="s">
        <v>23063</v>
      </c>
    </row>
    <row r="24474" customHeight="1" spans="1:2">
      <c r="A24474" s="3" t="s">
        <v>36532</v>
      </c>
      <c r="B24474" s="48" t="s">
        <v>23064</v>
      </c>
    </row>
    <row r="24475" customHeight="1" spans="1:2">
      <c r="A24475" s="3" t="s">
        <v>36532</v>
      </c>
      <c r="B24475" s="48" t="s">
        <v>23065</v>
      </c>
    </row>
    <row r="24476" customHeight="1" spans="1:2">
      <c r="A24476" s="3" t="s">
        <v>36532</v>
      </c>
      <c r="B24476" s="48" t="s">
        <v>23066</v>
      </c>
    </row>
    <row r="24477" customHeight="1" spans="1:2">
      <c r="A24477" s="3" t="s">
        <v>36532</v>
      </c>
      <c r="B24477" s="48" t="s">
        <v>23067</v>
      </c>
    </row>
    <row r="24478" customHeight="1" spans="1:2">
      <c r="A24478" s="3" t="s">
        <v>36532</v>
      </c>
      <c r="B24478" s="48" t="s">
        <v>23068</v>
      </c>
    </row>
    <row r="24479" customHeight="1" spans="1:2">
      <c r="A24479" s="3" t="s">
        <v>36532</v>
      </c>
      <c r="B24479" s="48" t="s">
        <v>23069</v>
      </c>
    </row>
    <row r="24480" customHeight="1" spans="1:2">
      <c r="A24480" s="3" t="s">
        <v>36532</v>
      </c>
      <c r="B24480" s="48" t="s">
        <v>23070</v>
      </c>
    </row>
    <row r="24481" customHeight="1" spans="1:2">
      <c r="A24481" s="3" t="s">
        <v>36532</v>
      </c>
      <c r="B24481" s="48" t="s">
        <v>23071</v>
      </c>
    </row>
    <row r="24482" customHeight="1" spans="1:2">
      <c r="A24482" s="3" t="s">
        <v>36532</v>
      </c>
      <c r="B24482" s="48" t="s">
        <v>23072</v>
      </c>
    </row>
    <row r="24483" customHeight="1" spans="1:2">
      <c r="A24483" s="3" t="s">
        <v>36532</v>
      </c>
      <c r="B24483" s="48" t="s">
        <v>23073</v>
      </c>
    </row>
    <row r="24484" customHeight="1" spans="1:2">
      <c r="A24484" s="3" t="s">
        <v>36532</v>
      </c>
      <c r="B24484" s="48" t="s">
        <v>23074</v>
      </c>
    </row>
    <row r="24485" customHeight="1" spans="1:2">
      <c r="A24485" s="3" t="s">
        <v>36532</v>
      </c>
      <c r="B24485" s="48" t="s">
        <v>23075</v>
      </c>
    </row>
    <row r="24486" customHeight="1" spans="1:2">
      <c r="A24486" s="3" t="s">
        <v>36532</v>
      </c>
      <c r="B24486" s="48" t="s">
        <v>23076</v>
      </c>
    </row>
    <row r="24487" customHeight="1" spans="1:2">
      <c r="A24487" s="3" t="s">
        <v>36532</v>
      </c>
      <c r="B24487" s="48" t="s">
        <v>23077</v>
      </c>
    </row>
    <row r="24488" customHeight="1" spans="1:2">
      <c r="A24488" s="3" t="s">
        <v>36532</v>
      </c>
      <c r="B24488" s="48" t="s">
        <v>23078</v>
      </c>
    </row>
    <row r="24489" customHeight="1" spans="1:2">
      <c r="A24489" s="3" t="s">
        <v>36532</v>
      </c>
      <c r="B24489" s="48" t="s">
        <v>23079</v>
      </c>
    </row>
    <row r="24490" customHeight="1" spans="1:2">
      <c r="A24490" s="3" t="s">
        <v>36532</v>
      </c>
      <c r="B24490" s="48" t="s">
        <v>23080</v>
      </c>
    </row>
    <row r="24491" customHeight="1" spans="1:2">
      <c r="A24491" s="3" t="s">
        <v>36532</v>
      </c>
      <c r="B24491" s="48" t="s">
        <v>23081</v>
      </c>
    </row>
    <row r="24492" customHeight="1" spans="1:2">
      <c r="A24492" s="3" t="s">
        <v>36532</v>
      </c>
      <c r="B24492" s="48" t="s">
        <v>23082</v>
      </c>
    </row>
    <row r="24493" customHeight="1" spans="1:2">
      <c r="A24493" s="3" t="s">
        <v>36532</v>
      </c>
      <c r="B24493" s="48" t="s">
        <v>23083</v>
      </c>
    </row>
    <row r="24494" customHeight="1" spans="1:2">
      <c r="A24494" s="3" t="s">
        <v>36532</v>
      </c>
      <c r="B24494" s="48" t="s">
        <v>23084</v>
      </c>
    </row>
    <row r="24495" customHeight="1" spans="1:2">
      <c r="A24495" s="3" t="s">
        <v>36532</v>
      </c>
      <c r="B24495" s="48" t="s">
        <v>23085</v>
      </c>
    </row>
    <row r="24496" customHeight="1" spans="1:2">
      <c r="A24496" s="3" t="s">
        <v>36532</v>
      </c>
      <c r="B24496" s="48" t="s">
        <v>23086</v>
      </c>
    </row>
    <row r="24497" customHeight="1" spans="1:2">
      <c r="A24497" s="3" t="s">
        <v>36532</v>
      </c>
      <c r="B24497" s="48" t="s">
        <v>23087</v>
      </c>
    </row>
    <row r="24498" customHeight="1" spans="1:2">
      <c r="A24498" s="3" t="s">
        <v>36532</v>
      </c>
      <c r="B24498" s="48" t="s">
        <v>23088</v>
      </c>
    </row>
    <row r="24499" customHeight="1" spans="1:2">
      <c r="A24499" s="3" t="s">
        <v>36532</v>
      </c>
      <c r="B24499" s="48" t="s">
        <v>23089</v>
      </c>
    </row>
    <row r="24500" customHeight="1" spans="1:2">
      <c r="A24500" s="3" t="s">
        <v>36532</v>
      </c>
      <c r="B24500" s="48" t="s">
        <v>23090</v>
      </c>
    </row>
    <row r="24501" customHeight="1" spans="1:2">
      <c r="A24501" s="3" t="s">
        <v>36532</v>
      </c>
      <c r="B24501" s="48" t="s">
        <v>23091</v>
      </c>
    </row>
    <row r="24502" customHeight="1" spans="1:2">
      <c r="A24502" s="3" t="s">
        <v>36532</v>
      </c>
      <c r="B24502" s="48" t="s">
        <v>23092</v>
      </c>
    </row>
    <row r="24503" customHeight="1" spans="1:2">
      <c r="A24503" s="3" t="s">
        <v>36532</v>
      </c>
      <c r="B24503" s="48" t="s">
        <v>23093</v>
      </c>
    </row>
    <row r="24504" customHeight="1" spans="1:2">
      <c r="A24504" s="3" t="s">
        <v>36532</v>
      </c>
      <c r="B24504" s="48" t="s">
        <v>23094</v>
      </c>
    </row>
    <row r="24505" customHeight="1" spans="1:2">
      <c r="A24505" s="3" t="s">
        <v>36532</v>
      </c>
      <c r="B24505" s="48" t="s">
        <v>23095</v>
      </c>
    </row>
    <row r="24506" customHeight="1" spans="1:2">
      <c r="A24506" s="3" t="s">
        <v>36532</v>
      </c>
      <c r="B24506" s="48" t="s">
        <v>23096</v>
      </c>
    </row>
    <row r="24507" customHeight="1" spans="1:2">
      <c r="A24507" s="3" t="s">
        <v>36532</v>
      </c>
      <c r="B24507" s="48" t="s">
        <v>23097</v>
      </c>
    </row>
    <row r="24508" customHeight="1" spans="1:2">
      <c r="A24508" s="3" t="s">
        <v>36532</v>
      </c>
      <c r="B24508" s="48" t="s">
        <v>23098</v>
      </c>
    </row>
    <row r="24509" customHeight="1" spans="1:2">
      <c r="A24509" s="3" t="s">
        <v>36532</v>
      </c>
      <c r="B24509" s="48" t="s">
        <v>23099</v>
      </c>
    </row>
    <row r="24510" customHeight="1" spans="1:2">
      <c r="A24510" s="3" t="s">
        <v>36532</v>
      </c>
      <c r="B24510" s="48" t="s">
        <v>23100</v>
      </c>
    </row>
    <row r="24511" customHeight="1" spans="1:2">
      <c r="A24511" s="3" t="s">
        <v>36532</v>
      </c>
      <c r="B24511" s="48" t="s">
        <v>23101</v>
      </c>
    </row>
    <row r="24512" customHeight="1" spans="1:2">
      <c r="A24512" s="3" t="s">
        <v>36532</v>
      </c>
      <c r="B24512" s="48" t="s">
        <v>23102</v>
      </c>
    </row>
    <row r="24513" customHeight="1" spans="1:2">
      <c r="A24513" s="3" t="s">
        <v>36532</v>
      </c>
      <c r="B24513" s="48" t="s">
        <v>23103</v>
      </c>
    </row>
    <row r="24514" customHeight="1" spans="1:2">
      <c r="A24514" s="3" t="s">
        <v>36532</v>
      </c>
      <c r="B24514" s="48" t="s">
        <v>23104</v>
      </c>
    </row>
    <row r="24515" customHeight="1" spans="1:2">
      <c r="A24515" s="3" t="s">
        <v>36532</v>
      </c>
      <c r="B24515" s="48" t="s">
        <v>23105</v>
      </c>
    </row>
    <row r="24516" customHeight="1" spans="1:2">
      <c r="A24516" s="3" t="s">
        <v>36532</v>
      </c>
      <c r="B24516" s="48" t="s">
        <v>23106</v>
      </c>
    </row>
    <row r="24517" customHeight="1" spans="1:2">
      <c r="A24517" s="3" t="s">
        <v>36532</v>
      </c>
      <c r="B24517" s="48" t="s">
        <v>23107</v>
      </c>
    </row>
    <row r="24518" customHeight="1" spans="1:2">
      <c r="A24518" s="3" t="s">
        <v>36532</v>
      </c>
      <c r="B24518" s="48" t="s">
        <v>23108</v>
      </c>
    </row>
    <row r="24519" customHeight="1" spans="1:2">
      <c r="A24519" s="3" t="s">
        <v>36532</v>
      </c>
      <c r="B24519" s="46" t="s">
        <v>23109</v>
      </c>
    </row>
    <row r="24520" customHeight="1" spans="1:2">
      <c r="A24520" s="3" t="s">
        <v>36532</v>
      </c>
      <c r="B24520" s="50" t="s">
        <v>23110</v>
      </c>
    </row>
    <row r="24521" customHeight="1" spans="1:2">
      <c r="A24521" s="3" t="s">
        <v>36532</v>
      </c>
      <c r="B24521" s="46" t="s">
        <v>23111</v>
      </c>
    </row>
    <row r="24522" customHeight="1" spans="1:2">
      <c r="A24522" s="3" t="s">
        <v>36532</v>
      </c>
      <c r="B24522" s="46" t="s">
        <v>23112</v>
      </c>
    </row>
    <row r="24523" customHeight="1" spans="1:2">
      <c r="A24523" s="3" t="s">
        <v>36532</v>
      </c>
      <c r="B24523" s="46" t="s">
        <v>23113</v>
      </c>
    </row>
    <row r="24524" customHeight="1" spans="1:2">
      <c r="A24524" s="3" t="s">
        <v>36532</v>
      </c>
      <c r="B24524" s="46" t="s">
        <v>23114</v>
      </c>
    </row>
    <row r="24525" customHeight="1" spans="1:2">
      <c r="A24525" s="3" t="s">
        <v>36532</v>
      </c>
      <c r="B24525" s="46" t="s">
        <v>23115</v>
      </c>
    </row>
    <row r="24526" customHeight="1" spans="1:2">
      <c r="A24526" s="3" t="s">
        <v>36532</v>
      </c>
      <c r="B24526" s="48" t="s">
        <v>23116</v>
      </c>
    </row>
    <row r="24527" customHeight="1" spans="1:2">
      <c r="A24527" s="3" t="s">
        <v>36532</v>
      </c>
      <c r="B24527" s="48" t="s">
        <v>23117</v>
      </c>
    </row>
    <row r="24528" customHeight="1" spans="1:2">
      <c r="A24528" s="3" t="s">
        <v>36532</v>
      </c>
      <c r="B24528" s="48" t="s">
        <v>23118</v>
      </c>
    </row>
    <row r="24529" customHeight="1" spans="1:2">
      <c r="A24529" s="3" t="s">
        <v>36532</v>
      </c>
      <c r="B24529" s="48" t="s">
        <v>23119</v>
      </c>
    </row>
    <row r="24530" customHeight="1" spans="1:2">
      <c r="A24530" s="3" t="s">
        <v>36532</v>
      </c>
      <c r="B24530" s="48" t="s">
        <v>23120</v>
      </c>
    </row>
    <row r="24531" customHeight="1" spans="1:2">
      <c r="A24531" s="3" t="s">
        <v>36532</v>
      </c>
      <c r="B24531" s="48" t="s">
        <v>23121</v>
      </c>
    </row>
    <row r="24532" customHeight="1" spans="1:2">
      <c r="A24532" s="3" t="s">
        <v>36532</v>
      </c>
      <c r="B24532" s="48" t="s">
        <v>23122</v>
      </c>
    </row>
    <row r="24533" customHeight="1" spans="1:2">
      <c r="A24533" s="3" t="s">
        <v>36532</v>
      </c>
      <c r="B24533" s="48" t="s">
        <v>23123</v>
      </c>
    </row>
    <row r="24534" customHeight="1" spans="1:2">
      <c r="A24534" s="3" t="s">
        <v>36532</v>
      </c>
      <c r="B24534" s="48" t="s">
        <v>23124</v>
      </c>
    </row>
    <row r="24535" customHeight="1" spans="1:2">
      <c r="A24535" s="3" t="s">
        <v>36532</v>
      </c>
      <c r="B24535" s="48" t="s">
        <v>23125</v>
      </c>
    </row>
    <row r="24536" customHeight="1" spans="1:2">
      <c r="A24536" s="3" t="s">
        <v>36532</v>
      </c>
      <c r="B24536" s="48" t="s">
        <v>23126</v>
      </c>
    </row>
    <row r="24537" customHeight="1" spans="1:2">
      <c r="A24537" s="3" t="s">
        <v>36532</v>
      </c>
      <c r="B24537" s="46" t="s">
        <v>23127</v>
      </c>
    </row>
    <row r="24538" customHeight="1" spans="1:2">
      <c r="A24538" s="3" t="s">
        <v>36532</v>
      </c>
      <c r="B24538" s="46" t="s">
        <v>23128</v>
      </c>
    </row>
    <row r="24539" customHeight="1" spans="1:2">
      <c r="A24539" s="3" t="s">
        <v>36532</v>
      </c>
      <c r="B24539" s="46" t="s">
        <v>23129</v>
      </c>
    </row>
    <row r="24540" customHeight="1" spans="1:2">
      <c r="A24540" s="3" t="s">
        <v>36532</v>
      </c>
      <c r="B24540" s="48" t="s">
        <v>23130</v>
      </c>
    </row>
    <row r="24541" customHeight="1" spans="1:2">
      <c r="A24541" s="3" t="s">
        <v>36532</v>
      </c>
      <c r="B24541" s="48" t="s">
        <v>23131</v>
      </c>
    </row>
    <row r="24542" customHeight="1" spans="1:2">
      <c r="A24542" s="3" t="s">
        <v>36532</v>
      </c>
      <c r="B24542" s="48" t="s">
        <v>23132</v>
      </c>
    </row>
    <row r="24543" customHeight="1" spans="1:2">
      <c r="A24543" s="3" t="s">
        <v>36532</v>
      </c>
      <c r="B24543" s="48" t="s">
        <v>23133</v>
      </c>
    </row>
    <row r="24544" customHeight="1" spans="1:2">
      <c r="A24544" s="3" t="s">
        <v>36532</v>
      </c>
      <c r="B24544" s="48" t="s">
        <v>23134</v>
      </c>
    </row>
    <row r="24545" customHeight="1" spans="1:2">
      <c r="A24545" s="3" t="s">
        <v>36532</v>
      </c>
      <c r="B24545" s="48" t="s">
        <v>23135</v>
      </c>
    </row>
    <row r="24546" customHeight="1" spans="1:2">
      <c r="A24546" s="3" t="s">
        <v>36532</v>
      </c>
      <c r="B24546" s="48" t="s">
        <v>23136</v>
      </c>
    </row>
    <row r="24547" customHeight="1" spans="1:2">
      <c r="A24547" s="3" t="s">
        <v>36532</v>
      </c>
      <c r="B24547" s="48" t="s">
        <v>23137</v>
      </c>
    </row>
    <row r="24548" customHeight="1" spans="1:2">
      <c r="A24548" s="3" t="s">
        <v>36532</v>
      </c>
      <c r="B24548" s="48" t="s">
        <v>23138</v>
      </c>
    </row>
    <row r="24549" customHeight="1" spans="1:2">
      <c r="A24549" s="3" t="s">
        <v>36532</v>
      </c>
      <c r="B24549" s="48" t="s">
        <v>23139</v>
      </c>
    </row>
    <row r="24550" customHeight="1" spans="1:2">
      <c r="A24550" s="3" t="s">
        <v>36532</v>
      </c>
      <c r="B24550" s="48" t="s">
        <v>23140</v>
      </c>
    </row>
    <row r="24551" customHeight="1" spans="1:2">
      <c r="A24551" s="3" t="s">
        <v>36532</v>
      </c>
      <c r="B24551" s="48" t="s">
        <v>23141</v>
      </c>
    </row>
    <row r="24552" customHeight="1" spans="1:2">
      <c r="A24552" s="3" t="s">
        <v>36532</v>
      </c>
      <c r="B24552" s="48" t="s">
        <v>23142</v>
      </c>
    </row>
    <row r="24553" customHeight="1" spans="1:2">
      <c r="A24553" s="3" t="s">
        <v>36532</v>
      </c>
      <c r="B24553" s="48" t="s">
        <v>23143</v>
      </c>
    </row>
    <row r="24554" customHeight="1" spans="1:2">
      <c r="A24554" s="3" t="s">
        <v>36532</v>
      </c>
      <c r="B24554" s="48" t="s">
        <v>23144</v>
      </c>
    </row>
    <row r="24555" customHeight="1" spans="1:2">
      <c r="A24555" s="3" t="s">
        <v>36532</v>
      </c>
      <c r="B24555" s="48" t="s">
        <v>23145</v>
      </c>
    </row>
    <row r="24556" customHeight="1" spans="1:2">
      <c r="A24556" s="3" t="s">
        <v>36532</v>
      </c>
      <c r="B24556" s="48" t="s">
        <v>23146</v>
      </c>
    </row>
    <row r="24557" customHeight="1" spans="1:2">
      <c r="A24557" s="3" t="s">
        <v>36532</v>
      </c>
      <c r="B24557" s="48" t="s">
        <v>23147</v>
      </c>
    </row>
    <row r="24558" customHeight="1" spans="1:2">
      <c r="A24558" s="3" t="s">
        <v>36532</v>
      </c>
      <c r="B24558" s="48" t="s">
        <v>23148</v>
      </c>
    </row>
    <row r="24559" customHeight="1" spans="1:2">
      <c r="A24559" s="3" t="s">
        <v>36532</v>
      </c>
      <c r="B24559" s="48" t="s">
        <v>23149</v>
      </c>
    </row>
    <row r="24560" customHeight="1" spans="1:2">
      <c r="A24560" s="3" t="s">
        <v>36532</v>
      </c>
      <c r="B24560" s="48" t="s">
        <v>23150</v>
      </c>
    </row>
    <row r="24561" customHeight="1" spans="1:2">
      <c r="A24561" s="3" t="s">
        <v>36532</v>
      </c>
      <c r="B24561" s="48" t="s">
        <v>23151</v>
      </c>
    </row>
    <row r="24562" customHeight="1" spans="1:2">
      <c r="A24562" s="3" t="s">
        <v>36532</v>
      </c>
      <c r="B24562" s="48" t="s">
        <v>23152</v>
      </c>
    </row>
    <row r="24563" customHeight="1" spans="1:2">
      <c r="A24563" s="3" t="s">
        <v>36532</v>
      </c>
      <c r="B24563" s="48" t="s">
        <v>23153</v>
      </c>
    </row>
    <row r="24564" customHeight="1" spans="1:2">
      <c r="A24564" s="3" t="s">
        <v>36532</v>
      </c>
      <c r="B24564" s="46" t="s">
        <v>23154</v>
      </c>
    </row>
    <row r="24565" customHeight="1" spans="1:2">
      <c r="A24565" s="3" t="s">
        <v>36532</v>
      </c>
      <c r="B24565" s="46" t="s">
        <v>23155</v>
      </c>
    </row>
    <row r="24566" customHeight="1" spans="1:2">
      <c r="A24566" s="3" t="s">
        <v>36532</v>
      </c>
      <c r="B24566" s="46" t="s">
        <v>23156</v>
      </c>
    </row>
    <row r="24567" customHeight="1" spans="1:2">
      <c r="A24567" s="3" t="s">
        <v>36532</v>
      </c>
      <c r="B24567" s="47" t="s">
        <v>23157</v>
      </c>
    </row>
    <row r="24568" customHeight="1" spans="1:2">
      <c r="A24568" s="3" t="s">
        <v>36532</v>
      </c>
      <c r="B24568" s="46" t="s">
        <v>23158</v>
      </c>
    </row>
    <row r="24569" customHeight="1" spans="1:2">
      <c r="A24569" s="3" t="s">
        <v>36532</v>
      </c>
      <c r="B24569" s="48" t="s">
        <v>23159</v>
      </c>
    </row>
    <row r="24570" customHeight="1" spans="1:2">
      <c r="A24570" s="3" t="s">
        <v>36532</v>
      </c>
      <c r="B24570" s="46" t="s">
        <v>23160</v>
      </c>
    </row>
    <row r="24571" customHeight="1" spans="1:2">
      <c r="A24571" s="3" t="s">
        <v>36532</v>
      </c>
      <c r="B24571" s="46" t="s">
        <v>23161</v>
      </c>
    </row>
    <row r="24572" customHeight="1" spans="1:2">
      <c r="A24572" s="3" t="s">
        <v>36532</v>
      </c>
      <c r="B24572" s="46" t="s">
        <v>23162</v>
      </c>
    </row>
    <row r="24573" customHeight="1" spans="1:2">
      <c r="A24573" s="3" t="s">
        <v>36532</v>
      </c>
      <c r="B24573" s="46" t="s">
        <v>23163</v>
      </c>
    </row>
    <row r="24574" customHeight="1" spans="1:2">
      <c r="A24574" s="3" t="s">
        <v>36532</v>
      </c>
      <c r="B24574" s="46" t="s">
        <v>23164</v>
      </c>
    </row>
    <row r="24575" customHeight="1" spans="1:2">
      <c r="A24575" s="3" t="s">
        <v>36532</v>
      </c>
      <c r="B24575" s="46" t="s">
        <v>23165</v>
      </c>
    </row>
    <row r="24576" customHeight="1" spans="1:2">
      <c r="A24576" s="3" t="s">
        <v>36532</v>
      </c>
      <c r="B24576" s="48" t="s">
        <v>23166</v>
      </c>
    </row>
    <row r="24577" customHeight="1" spans="1:2">
      <c r="A24577" s="3" t="s">
        <v>36532</v>
      </c>
      <c r="B24577" s="46" t="s">
        <v>23167</v>
      </c>
    </row>
    <row r="24578" customHeight="1" spans="1:2">
      <c r="A24578" s="3" t="s">
        <v>36532</v>
      </c>
      <c r="B24578" s="48" t="s">
        <v>23168</v>
      </c>
    </row>
    <row r="24579" customHeight="1" spans="1:2">
      <c r="A24579" s="3" t="s">
        <v>36532</v>
      </c>
      <c r="B24579" s="48" t="s">
        <v>23169</v>
      </c>
    </row>
    <row r="24580" customHeight="1" spans="1:2">
      <c r="A24580" s="3" t="s">
        <v>36532</v>
      </c>
      <c r="B24580" s="48" t="s">
        <v>23170</v>
      </c>
    </row>
    <row r="24581" customHeight="1" spans="1:2">
      <c r="A24581" s="3" t="s">
        <v>36532</v>
      </c>
      <c r="B24581" s="48" t="s">
        <v>23171</v>
      </c>
    </row>
    <row r="24582" customHeight="1" spans="1:2">
      <c r="A24582" s="3" t="s">
        <v>36532</v>
      </c>
      <c r="B24582" s="46" t="s">
        <v>23172</v>
      </c>
    </row>
    <row r="24583" customHeight="1" spans="1:2">
      <c r="A24583" s="3" t="s">
        <v>36532</v>
      </c>
      <c r="B24583" s="46" t="s">
        <v>23173</v>
      </c>
    </row>
    <row r="24584" customHeight="1" spans="1:2">
      <c r="A24584" s="3" t="s">
        <v>36532</v>
      </c>
      <c r="B24584" s="46" t="s">
        <v>23174</v>
      </c>
    </row>
    <row r="24585" customHeight="1" spans="1:2">
      <c r="A24585" s="3" t="s">
        <v>36532</v>
      </c>
      <c r="B24585" s="46" t="s">
        <v>23175</v>
      </c>
    </row>
    <row r="24586" customHeight="1" spans="1:2">
      <c r="A24586" s="3" t="s">
        <v>36532</v>
      </c>
      <c r="B24586" s="46" t="s">
        <v>23176</v>
      </c>
    </row>
    <row r="24587" customHeight="1" spans="1:2">
      <c r="A24587" s="3" t="s">
        <v>36532</v>
      </c>
      <c r="B24587" s="48" t="s">
        <v>23177</v>
      </c>
    </row>
    <row r="24588" customHeight="1" spans="1:2">
      <c r="A24588" s="3" t="s">
        <v>36532</v>
      </c>
      <c r="B24588" s="46" t="s">
        <v>23178</v>
      </c>
    </row>
    <row r="24589" customHeight="1" spans="1:2">
      <c r="A24589" s="3" t="s">
        <v>36532</v>
      </c>
      <c r="B24589" s="46" t="s">
        <v>23179</v>
      </c>
    </row>
    <row r="24590" customHeight="1" spans="1:2">
      <c r="A24590" s="3" t="s">
        <v>36532</v>
      </c>
      <c r="B24590" s="46" t="s">
        <v>23180</v>
      </c>
    </row>
    <row r="24591" customHeight="1" spans="1:2">
      <c r="A24591" s="3" t="s">
        <v>36532</v>
      </c>
      <c r="B24591" s="48" t="s">
        <v>23181</v>
      </c>
    </row>
    <row r="24592" customHeight="1" spans="1:2">
      <c r="A24592" s="3" t="s">
        <v>36532</v>
      </c>
      <c r="B24592" s="48" t="s">
        <v>23182</v>
      </c>
    </row>
    <row r="24593" customHeight="1" spans="1:2">
      <c r="A24593" s="3" t="s">
        <v>36532</v>
      </c>
      <c r="B24593" s="48" t="s">
        <v>23183</v>
      </c>
    </row>
    <row r="24594" customHeight="1" spans="1:2">
      <c r="A24594" s="3" t="s">
        <v>36532</v>
      </c>
      <c r="B24594" s="46" t="s">
        <v>23184</v>
      </c>
    </row>
    <row r="24595" customHeight="1" spans="1:2">
      <c r="A24595" s="3" t="s">
        <v>36532</v>
      </c>
      <c r="B24595" s="46" t="s">
        <v>23185</v>
      </c>
    </row>
    <row r="24596" customHeight="1" spans="1:2">
      <c r="A24596" s="3" t="s">
        <v>36532</v>
      </c>
      <c r="B24596" s="48" t="s">
        <v>23186</v>
      </c>
    </row>
    <row r="24597" customHeight="1" spans="1:2">
      <c r="A24597" s="3" t="s">
        <v>36532</v>
      </c>
      <c r="B24597" s="48" t="s">
        <v>23187</v>
      </c>
    </row>
    <row r="24598" customHeight="1" spans="1:2">
      <c r="A24598" s="3" t="s">
        <v>36532</v>
      </c>
      <c r="B24598" s="46" t="s">
        <v>23188</v>
      </c>
    </row>
    <row r="24599" customHeight="1" spans="1:2">
      <c r="A24599" s="3" t="s">
        <v>36532</v>
      </c>
      <c r="B24599" s="46" t="s">
        <v>23189</v>
      </c>
    </row>
    <row r="24600" customHeight="1" spans="1:2">
      <c r="A24600" s="3" t="s">
        <v>36532</v>
      </c>
      <c r="B24600" s="46" t="s">
        <v>23190</v>
      </c>
    </row>
    <row r="24601" customHeight="1" spans="1:2">
      <c r="A24601" s="3" t="s">
        <v>36532</v>
      </c>
      <c r="B24601" s="50" t="s">
        <v>23191</v>
      </c>
    </row>
    <row r="24602" customHeight="1" spans="1:2">
      <c r="A24602" s="3" t="s">
        <v>36532</v>
      </c>
      <c r="B24602" s="46" t="s">
        <v>23192</v>
      </c>
    </row>
    <row r="24603" customHeight="1" spans="1:2">
      <c r="A24603" s="3" t="s">
        <v>36532</v>
      </c>
      <c r="B24603" s="46" t="s">
        <v>23193</v>
      </c>
    </row>
    <row r="24604" customHeight="1" spans="1:2">
      <c r="A24604" s="3" t="s">
        <v>36532</v>
      </c>
      <c r="B24604" s="46" t="s">
        <v>23194</v>
      </c>
    </row>
    <row r="24605" customHeight="1" spans="1:2">
      <c r="A24605" s="3" t="s">
        <v>36532</v>
      </c>
      <c r="B24605" s="46" t="s">
        <v>23195</v>
      </c>
    </row>
    <row r="24606" customHeight="1" spans="1:2">
      <c r="A24606" s="3" t="s">
        <v>36532</v>
      </c>
      <c r="B24606" s="46" t="s">
        <v>23196</v>
      </c>
    </row>
    <row r="24607" customHeight="1" spans="1:2">
      <c r="A24607" s="3" t="s">
        <v>36532</v>
      </c>
      <c r="B24607" s="46" t="s">
        <v>23197</v>
      </c>
    </row>
    <row r="24608" customHeight="1" spans="1:2">
      <c r="A24608" s="3" t="s">
        <v>36532</v>
      </c>
      <c r="B24608" s="46" t="s">
        <v>23198</v>
      </c>
    </row>
    <row r="24609" customHeight="1" spans="1:2">
      <c r="A24609" s="3" t="s">
        <v>36532</v>
      </c>
      <c r="B24609" s="46" t="s">
        <v>23199</v>
      </c>
    </row>
    <row r="24610" customHeight="1" spans="1:2">
      <c r="A24610" s="3" t="s">
        <v>36532</v>
      </c>
      <c r="B24610" s="48" t="s">
        <v>23200</v>
      </c>
    </row>
    <row r="24611" customHeight="1" spans="1:2">
      <c r="A24611" s="3" t="s">
        <v>36532</v>
      </c>
      <c r="B24611" s="46" t="s">
        <v>23201</v>
      </c>
    </row>
    <row r="24612" customHeight="1" spans="1:2">
      <c r="A24612" s="3" t="s">
        <v>36532</v>
      </c>
      <c r="B24612" s="48" t="s">
        <v>23202</v>
      </c>
    </row>
    <row r="24613" customHeight="1" spans="1:2">
      <c r="A24613" s="3" t="s">
        <v>36532</v>
      </c>
      <c r="B24613" s="48" t="s">
        <v>23203</v>
      </c>
    </row>
    <row r="24614" customHeight="1" spans="1:2">
      <c r="A24614" s="3" t="s">
        <v>36532</v>
      </c>
      <c r="B24614" s="46" t="s">
        <v>23204</v>
      </c>
    </row>
    <row r="24615" customHeight="1" spans="1:2">
      <c r="A24615" s="3" t="s">
        <v>36532</v>
      </c>
      <c r="B24615" s="46" t="s">
        <v>23205</v>
      </c>
    </row>
    <row r="24616" customHeight="1" spans="1:2">
      <c r="A24616" s="3" t="s">
        <v>36532</v>
      </c>
      <c r="B24616" s="50" t="s">
        <v>23206</v>
      </c>
    </row>
    <row r="24617" customHeight="1" spans="1:2">
      <c r="A24617" s="3" t="s">
        <v>36532</v>
      </c>
      <c r="B24617" s="46" t="s">
        <v>23207</v>
      </c>
    </row>
    <row r="24618" customHeight="1" spans="1:2">
      <c r="A24618" s="3" t="s">
        <v>36532</v>
      </c>
      <c r="B24618" s="46" t="s">
        <v>23208</v>
      </c>
    </row>
    <row r="24619" customHeight="1" spans="1:2">
      <c r="A24619" s="3" t="s">
        <v>36532</v>
      </c>
      <c r="B24619" s="46" t="s">
        <v>23209</v>
      </c>
    </row>
    <row r="24620" customHeight="1" spans="1:2">
      <c r="A24620" s="3" t="s">
        <v>36532</v>
      </c>
      <c r="B24620" s="43" t="s">
        <v>23210</v>
      </c>
    </row>
    <row r="24621" customHeight="1" spans="1:2">
      <c r="A24621" s="3" t="s">
        <v>36532</v>
      </c>
      <c r="B24621" s="46" t="s">
        <v>23211</v>
      </c>
    </row>
    <row r="24622" customHeight="1" spans="1:2">
      <c r="A24622" s="3" t="s">
        <v>36532</v>
      </c>
      <c r="B24622" s="46" t="s">
        <v>23212</v>
      </c>
    </row>
    <row r="24623" customHeight="1" spans="1:2">
      <c r="A24623" s="3" t="s">
        <v>36532</v>
      </c>
      <c r="B24623" s="46" t="s">
        <v>23213</v>
      </c>
    </row>
    <row r="24624" customHeight="1" spans="1:2">
      <c r="A24624" s="3" t="s">
        <v>36532</v>
      </c>
      <c r="B24624" s="50" t="s">
        <v>23214</v>
      </c>
    </row>
    <row r="24625" customHeight="1" spans="1:2">
      <c r="A24625" s="3" t="s">
        <v>36532</v>
      </c>
      <c r="B24625" s="48" t="s">
        <v>23215</v>
      </c>
    </row>
    <row r="24626" customHeight="1" spans="1:2">
      <c r="A24626" s="3" t="s">
        <v>36532</v>
      </c>
      <c r="B24626" s="50" t="s">
        <v>23216</v>
      </c>
    </row>
    <row r="24627" customHeight="1" spans="1:2">
      <c r="A24627" s="3" t="s">
        <v>36532</v>
      </c>
      <c r="B24627" s="47" t="s">
        <v>23217</v>
      </c>
    </row>
    <row r="24628" customHeight="1" spans="1:2">
      <c r="A24628" s="3" t="s">
        <v>36532</v>
      </c>
      <c r="B24628" s="46" t="s">
        <v>23218</v>
      </c>
    </row>
    <row r="24629" customHeight="1" spans="1:2">
      <c r="A24629" s="3" t="s">
        <v>36532</v>
      </c>
      <c r="B24629" s="46" t="s">
        <v>23219</v>
      </c>
    </row>
    <row r="24630" customHeight="1" spans="1:2">
      <c r="A24630" s="3" t="s">
        <v>36532</v>
      </c>
      <c r="B24630" s="48" t="s">
        <v>23220</v>
      </c>
    </row>
    <row r="24631" customHeight="1" spans="1:2">
      <c r="A24631" s="3" t="s">
        <v>36532</v>
      </c>
      <c r="B24631" s="48" t="s">
        <v>23221</v>
      </c>
    </row>
    <row r="24632" customHeight="1" spans="1:2">
      <c r="A24632" s="3" t="s">
        <v>36532</v>
      </c>
      <c r="B24632" s="46" t="s">
        <v>23222</v>
      </c>
    </row>
    <row r="24633" customHeight="1" spans="1:2">
      <c r="A24633" s="3" t="s">
        <v>36532</v>
      </c>
      <c r="B24633" s="48" t="s">
        <v>23223</v>
      </c>
    </row>
    <row r="24634" customHeight="1" spans="1:2">
      <c r="A24634" s="3" t="s">
        <v>36532</v>
      </c>
      <c r="B24634" s="46" t="s">
        <v>23224</v>
      </c>
    </row>
    <row r="24635" customHeight="1" spans="1:2">
      <c r="A24635" s="3" t="s">
        <v>36532</v>
      </c>
      <c r="B24635" s="48" t="s">
        <v>23225</v>
      </c>
    </row>
    <row r="24636" customHeight="1" spans="1:2">
      <c r="A24636" s="3" t="s">
        <v>36532</v>
      </c>
      <c r="B24636" s="48" t="s">
        <v>23226</v>
      </c>
    </row>
    <row r="24637" customHeight="1" spans="1:2">
      <c r="A24637" s="3" t="s">
        <v>36532</v>
      </c>
      <c r="B24637" s="48" t="s">
        <v>23227</v>
      </c>
    </row>
    <row r="24638" customHeight="1" spans="1:2">
      <c r="A24638" s="3" t="s">
        <v>36532</v>
      </c>
      <c r="B24638" s="48" t="s">
        <v>23228</v>
      </c>
    </row>
    <row r="24639" customHeight="1" spans="1:2">
      <c r="A24639" s="3" t="s">
        <v>36532</v>
      </c>
      <c r="B24639" s="48" t="s">
        <v>23229</v>
      </c>
    </row>
    <row r="24640" customHeight="1" spans="1:2">
      <c r="A24640" s="3" t="s">
        <v>36532</v>
      </c>
      <c r="B24640" s="48" t="s">
        <v>23230</v>
      </c>
    </row>
    <row r="24641" customHeight="1" spans="1:2">
      <c r="A24641" s="3" t="s">
        <v>36532</v>
      </c>
      <c r="B24641" s="48" t="s">
        <v>23231</v>
      </c>
    </row>
    <row r="24642" customHeight="1" spans="1:2">
      <c r="A24642" s="3" t="s">
        <v>36532</v>
      </c>
      <c r="B24642" s="24" t="s">
        <v>23232</v>
      </c>
    </row>
    <row r="24643" customHeight="1" spans="1:2">
      <c r="A24643" s="3" t="s">
        <v>36532</v>
      </c>
      <c r="B24643" s="48" t="s">
        <v>23233</v>
      </c>
    </row>
    <row r="24644" customHeight="1" spans="1:2">
      <c r="A24644" s="3" t="s">
        <v>36532</v>
      </c>
      <c r="B24644" s="48" t="s">
        <v>23234</v>
      </c>
    </row>
    <row r="24645" customHeight="1" spans="1:2">
      <c r="A24645" s="3" t="s">
        <v>36532</v>
      </c>
      <c r="B24645" s="48" t="s">
        <v>23235</v>
      </c>
    </row>
    <row r="24646" customHeight="1" spans="1:2">
      <c r="A24646" s="3" t="s">
        <v>36532</v>
      </c>
      <c r="B24646" s="48" t="s">
        <v>23236</v>
      </c>
    </row>
    <row r="24647" customHeight="1" spans="1:2">
      <c r="A24647" s="3" t="s">
        <v>36532</v>
      </c>
      <c r="B24647" s="48" t="s">
        <v>23237</v>
      </c>
    </row>
    <row r="24648" customHeight="1" spans="1:2">
      <c r="A24648" s="3" t="s">
        <v>36532</v>
      </c>
      <c r="B24648" s="48" t="s">
        <v>23238</v>
      </c>
    </row>
    <row r="24649" customHeight="1" spans="1:2">
      <c r="A24649" s="3" t="s">
        <v>36532</v>
      </c>
      <c r="B24649" s="48" t="s">
        <v>23239</v>
      </c>
    </row>
    <row r="24650" customHeight="1" spans="1:2">
      <c r="A24650" s="3" t="s">
        <v>36532</v>
      </c>
      <c r="B24650" s="48" t="s">
        <v>23240</v>
      </c>
    </row>
    <row r="24651" customHeight="1" spans="1:2">
      <c r="A24651" s="3" t="s">
        <v>36532</v>
      </c>
      <c r="B24651" s="48" t="s">
        <v>23241</v>
      </c>
    </row>
    <row r="24652" customHeight="1" spans="1:2">
      <c r="A24652" s="3" t="s">
        <v>36532</v>
      </c>
      <c r="B24652" s="48" t="s">
        <v>23242</v>
      </c>
    </row>
    <row r="24653" customHeight="1" spans="1:2">
      <c r="A24653" s="3" t="s">
        <v>36532</v>
      </c>
      <c r="B24653" s="48" t="s">
        <v>23243</v>
      </c>
    </row>
    <row r="24654" customHeight="1" spans="1:2">
      <c r="A24654" s="3" t="s">
        <v>36532</v>
      </c>
      <c r="B24654" s="48" t="s">
        <v>23244</v>
      </c>
    </row>
    <row r="24655" customHeight="1" spans="1:2">
      <c r="A24655" s="3" t="s">
        <v>36532</v>
      </c>
      <c r="B24655" s="45" t="s">
        <v>23245</v>
      </c>
    </row>
    <row r="24656" customHeight="1" spans="1:2">
      <c r="A24656" s="3" t="s">
        <v>36532</v>
      </c>
      <c r="B24656" s="48" t="s">
        <v>23246</v>
      </c>
    </row>
    <row r="24657" customHeight="1" spans="1:2">
      <c r="A24657" s="3" t="s">
        <v>36532</v>
      </c>
      <c r="B24657" s="48" t="s">
        <v>23247</v>
      </c>
    </row>
    <row r="24658" customHeight="1" spans="1:2">
      <c r="A24658" s="3" t="s">
        <v>36532</v>
      </c>
      <c r="B24658" s="48" t="s">
        <v>23248</v>
      </c>
    </row>
    <row r="24659" customHeight="1" spans="1:2">
      <c r="A24659" s="3" t="s">
        <v>36532</v>
      </c>
      <c r="B24659" s="48" t="s">
        <v>23249</v>
      </c>
    </row>
    <row r="24660" customHeight="1" spans="1:2">
      <c r="A24660" s="3" t="s">
        <v>36532</v>
      </c>
      <c r="B24660" s="48" t="s">
        <v>23250</v>
      </c>
    </row>
    <row r="24661" customHeight="1" spans="1:2">
      <c r="A24661" s="3" t="s">
        <v>36533</v>
      </c>
      <c r="B24661" s="46" t="s">
        <v>23251</v>
      </c>
    </row>
    <row r="24662" customHeight="1" spans="1:2">
      <c r="A24662" s="3" t="s">
        <v>36533</v>
      </c>
      <c r="B24662" s="46" t="s">
        <v>23252</v>
      </c>
    </row>
    <row r="24663" customHeight="1" spans="1:2">
      <c r="A24663" s="3" t="s">
        <v>36533</v>
      </c>
      <c r="B24663" s="46" t="s">
        <v>23253</v>
      </c>
    </row>
    <row r="24664" customHeight="1" spans="1:2">
      <c r="A24664" s="3" t="s">
        <v>36533</v>
      </c>
      <c r="B24664" s="50" t="s">
        <v>23254</v>
      </c>
    </row>
    <row r="24665" customHeight="1" spans="1:2">
      <c r="A24665" s="3" t="s">
        <v>36533</v>
      </c>
      <c r="B24665" s="48" t="s">
        <v>23255</v>
      </c>
    </row>
    <row r="24666" customHeight="1" spans="1:2">
      <c r="A24666" s="3" t="s">
        <v>36533</v>
      </c>
      <c r="B24666" s="46" t="s">
        <v>23256</v>
      </c>
    </row>
    <row r="24667" customHeight="1" spans="1:2">
      <c r="A24667" s="3" t="s">
        <v>36533</v>
      </c>
      <c r="B24667" s="46" t="s">
        <v>23257</v>
      </c>
    </row>
    <row r="24668" customHeight="1" spans="1:2">
      <c r="A24668" s="3" t="s">
        <v>36533</v>
      </c>
      <c r="B24668" s="46" t="s">
        <v>23258</v>
      </c>
    </row>
    <row r="24669" customHeight="1" spans="1:2">
      <c r="A24669" s="3" t="s">
        <v>36532</v>
      </c>
      <c r="B24669" s="46" t="s">
        <v>23259</v>
      </c>
    </row>
    <row r="24670" customHeight="1" spans="1:2">
      <c r="A24670" s="3" t="s">
        <v>36532</v>
      </c>
      <c r="B24670" s="46" t="s">
        <v>23260</v>
      </c>
    </row>
    <row r="24671" customHeight="1" spans="1:2">
      <c r="A24671" s="3" t="s">
        <v>36532</v>
      </c>
      <c r="B24671" s="46" t="s">
        <v>23261</v>
      </c>
    </row>
    <row r="24672" customHeight="1" spans="1:2">
      <c r="A24672" s="3" t="s">
        <v>36532</v>
      </c>
      <c r="B24672" s="46" t="s">
        <v>23262</v>
      </c>
    </row>
    <row r="24673" customHeight="1" spans="1:2">
      <c r="A24673" s="3" t="s">
        <v>36532</v>
      </c>
      <c r="B24673" s="46" t="s">
        <v>23263</v>
      </c>
    </row>
    <row r="24674" customHeight="1" spans="1:2">
      <c r="A24674" s="3" t="s">
        <v>36532</v>
      </c>
      <c r="B24674" s="46" t="s">
        <v>23264</v>
      </c>
    </row>
    <row r="24675" customHeight="1" spans="1:2">
      <c r="A24675" s="3" t="s">
        <v>36532</v>
      </c>
      <c r="B24675" s="46" t="s">
        <v>23265</v>
      </c>
    </row>
    <row r="24676" customHeight="1" spans="1:2">
      <c r="A24676" s="3" t="s">
        <v>36532</v>
      </c>
      <c r="B24676" s="46" t="s">
        <v>23266</v>
      </c>
    </row>
    <row r="24677" customHeight="1" spans="1:2">
      <c r="A24677" s="3" t="s">
        <v>36532</v>
      </c>
      <c r="B24677" s="46" t="s">
        <v>23267</v>
      </c>
    </row>
    <row r="24678" customHeight="1" spans="1:2">
      <c r="A24678" s="3" t="s">
        <v>36532</v>
      </c>
      <c r="B24678" s="46" t="s">
        <v>23268</v>
      </c>
    </row>
    <row r="24679" customHeight="1" spans="1:2">
      <c r="A24679" s="3" t="s">
        <v>36532</v>
      </c>
      <c r="B24679" s="46" t="s">
        <v>23269</v>
      </c>
    </row>
    <row r="24680" customHeight="1" spans="1:2">
      <c r="A24680" s="3" t="s">
        <v>36532</v>
      </c>
      <c r="B24680" s="46" t="s">
        <v>23270</v>
      </c>
    </row>
    <row r="24681" customHeight="1" spans="1:2">
      <c r="A24681" s="3" t="s">
        <v>36532</v>
      </c>
      <c r="B24681" s="50" t="s">
        <v>23271</v>
      </c>
    </row>
    <row r="24682" customHeight="1" spans="1:2">
      <c r="A24682" s="3" t="s">
        <v>36532</v>
      </c>
      <c r="B24682" s="46" t="s">
        <v>23272</v>
      </c>
    </row>
    <row r="24683" customHeight="1" spans="1:2">
      <c r="A24683" s="3" t="s">
        <v>36532</v>
      </c>
      <c r="B24683" s="48" t="s">
        <v>23273</v>
      </c>
    </row>
    <row r="24684" customHeight="1" spans="1:2">
      <c r="A24684" s="3" t="s">
        <v>36532</v>
      </c>
      <c r="B24684" s="46" t="s">
        <v>23274</v>
      </c>
    </row>
    <row r="24685" customHeight="1" spans="1:2">
      <c r="A24685" s="3" t="s">
        <v>36532</v>
      </c>
      <c r="B24685" s="46" t="s">
        <v>23275</v>
      </c>
    </row>
    <row r="24686" customHeight="1" spans="1:2">
      <c r="A24686" s="3" t="s">
        <v>36532</v>
      </c>
      <c r="B24686" s="48" t="s">
        <v>23276</v>
      </c>
    </row>
    <row r="24687" customHeight="1" spans="1:2">
      <c r="A24687" s="3" t="s">
        <v>36532</v>
      </c>
      <c r="B24687" s="46" t="s">
        <v>23277</v>
      </c>
    </row>
    <row r="24688" customHeight="1" spans="1:2">
      <c r="A24688" s="3" t="s">
        <v>36532</v>
      </c>
      <c r="B24688" s="46" t="s">
        <v>23278</v>
      </c>
    </row>
    <row r="24689" customHeight="1" spans="1:2">
      <c r="A24689" s="3" t="s">
        <v>36532</v>
      </c>
      <c r="B24689" s="46" t="s">
        <v>23279</v>
      </c>
    </row>
    <row r="24690" customHeight="1" spans="1:2">
      <c r="A24690" s="3" t="s">
        <v>36532</v>
      </c>
      <c r="B24690" s="47" t="s">
        <v>23280</v>
      </c>
    </row>
    <row r="24691" customHeight="1" spans="1:2">
      <c r="A24691" s="3" t="s">
        <v>36532</v>
      </c>
      <c r="B24691" s="46" t="s">
        <v>23281</v>
      </c>
    </row>
    <row r="24692" customHeight="1" spans="1:2">
      <c r="A24692" s="3" t="s">
        <v>36532</v>
      </c>
      <c r="B24692" s="48" t="s">
        <v>23282</v>
      </c>
    </row>
    <row r="24693" customHeight="1" spans="1:2">
      <c r="A24693" s="3" t="s">
        <v>36532</v>
      </c>
      <c r="B24693" s="46" t="s">
        <v>23283</v>
      </c>
    </row>
    <row r="24694" customHeight="1" spans="1:2">
      <c r="A24694" s="3" t="s">
        <v>36532</v>
      </c>
      <c r="B24694" s="46" t="s">
        <v>23284</v>
      </c>
    </row>
    <row r="24695" customHeight="1" spans="1:2">
      <c r="A24695" s="3" t="s">
        <v>36532</v>
      </c>
      <c r="B24695" s="46" t="s">
        <v>23285</v>
      </c>
    </row>
    <row r="24696" customHeight="1" spans="1:2">
      <c r="A24696" s="3" t="s">
        <v>36532</v>
      </c>
      <c r="B24696" s="46" t="s">
        <v>23286</v>
      </c>
    </row>
    <row r="24697" customHeight="1" spans="1:2">
      <c r="A24697" s="3" t="s">
        <v>36532</v>
      </c>
      <c r="B24697" s="46" t="s">
        <v>23287</v>
      </c>
    </row>
    <row r="24698" customHeight="1" spans="1:2">
      <c r="A24698" s="3" t="s">
        <v>36532</v>
      </c>
      <c r="B24698" s="46" t="s">
        <v>23288</v>
      </c>
    </row>
    <row r="24699" customHeight="1" spans="1:2">
      <c r="A24699" s="3" t="s">
        <v>36532</v>
      </c>
      <c r="B24699" s="46" t="s">
        <v>23289</v>
      </c>
    </row>
    <row r="24700" customHeight="1" spans="1:2">
      <c r="A24700" s="3" t="s">
        <v>36532</v>
      </c>
      <c r="B24700" s="46" t="s">
        <v>23290</v>
      </c>
    </row>
    <row r="24701" customHeight="1" spans="1:2">
      <c r="A24701" s="3" t="s">
        <v>36532</v>
      </c>
      <c r="B24701" s="50" t="s">
        <v>23291</v>
      </c>
    </row>
    <row r="24702" customHeight="1" spans="1:2">
      <c r="A24702" s="3" t="s">
        <v>36532</v>
      </c>
      <c r="B24702" s="46" t="s">
        <v>23292</v>
      </c>
    </row>
    <row r="24703" customHeight="1" spans="1:2">
      <c r="A24703" s="3" t="s">
        <v>36532</v>
      </c>
      <c r="B24703" s="46" t="s">
        <v>23293</v>
      </c>
    </row>
    <row r="24704" customHeight="1" spans="1:2">
      <c r="A24704" s="3" t="s">
        <v>36532</v>
      </c>
      <c r="B24704" s="46" t="s">
        <v>23294</v>
      </c>
    </row>
    <row r="24705" customHeight="1" spans="1:2">
      <c r="A24705" s="3" t="s">
        <v>36532</v>
      </c>
      <c r="B24705" s="48" t="s">
        <v>23295</v>
      </c>
    </row>
    <row r="24706" customHeight="1" spans="1:2">
      <c r="A24706" s="3" t="s">
        <v>36532</v>
      </c>
      <c r="B24706" s="46" t="s">
        <v>23296</v>
      </c>
    </row>
    <row r="24707" customHeight="1" spans="1:2">
      <c r="A24707" s="3" t="s">
        <v>36532</v>
      </c>
      <c r="B24707" s="47" t="s">
        <v>23297</v>
      </c>
    </row>
    <row r="24708" customHeight="1" spans="1:2">
      <c r="A24708" s="3" t="s">
        <v>36532</v>
      </c>
      <c r="B24708" s="46" t="s">
        <v>23298</v>
      </c>
    </row>
    <row r="24709" customHeight="1" spans="1:2">
      <c r="A24709" s="3" t="s">
        <v>36532</v>
      </c>
      <c r="B24709" s="48" t="s">
        <v>23299</v>
      </c>
    </row>
    <row r="24710" customHeight="1" spans="1:2">
      <c r="A24710" s="3" t="s">
        <v>36532</v>
      </c>
      <c r="B24710" s="46" t="s">
        <v>23300</v>
      </c>
    </row>
    <row r="24711" customHeight="1" spans="1:2">
      <c r="A24711" s="3" t="s">
        <v>36532</v>
      </c>
      <c r="B24711" s="46" t="s">
        <v>23301</v>
      </c>
    </row>
    <row r="24712" customHeight="1" spans="1:2">
      <c r="A24712" s="3" t="s">
        <v>36532</v>
      </c>
      <c r="B24712" s="48" t="s">
        <v>23302</v>
      </c>
    </row>
    <row r="24713" customHeight="1" spans="1:2">
      <c r="A24713" s="3" t="s">
        <v>36532</v>
      </c>
      <c r="B24713" s="46" t="s">
        <v>23303</v>
      </c>
    </row>
    <row r="24714" customHeight="1" spans="1:2">
      <c r="A24714" s="3" t="s">
        <v>36532</v>
      </c>
      <c r="B24714" s="46" t="s">
        <v>23304</v>
      </c>
    </row>
    <row r="24715" customHeight="1" spans="1:2">
      <c r="A24715" s="3" t="s">
        <v>36532</v>
      </c>
      <c r="B24715" s="48" t="s">
        <v>23305</v>
      </c>
    </row>
    <row r="24716" customHeight="1" spans="1:2">
      <c r="A24716" s="3" t="s">
        <v>36532</v>
      </c>
      <c r="B24716" s="48" t="s">
        <v>23306</v>
      </c>
    </row>
    <row r="24717" customHeight="1" spans="1:2">
      <c r="A24717" s="3" t="s">
        <v>36532</v>
      </c>
      <c r="B24717" s="48" t="s">
        <v>23307</v>
      </c>
    </row>
    <row r="24718" customHeight="1" spans="1:2">
      <c r="A24718" s="3" t="s">
        <v>36532</v>
      </c>
      <c r="B24718" s="48" t="s">
        <v>23308</v>
      </c>
    </row>
    <row r="24719" customHeight="1" spans="1:2">
      <c r="A24719" s="3" t="s">
        <v>36532</v>
      </c>
      <c r="B24719" s="48" t="s">
        <v>23309</v>
      </c>
    </row>
    <row r="24720" customHeight="1" spans="1:2">
      <c r="A24720" s="3" t="s">
        <v>36532</v>
      </c>
      <c r="B24720" s="48" t="s">
        <v>23310</v>
      </c>
    </row>
    <row r="24721" customHeight="1" spans="1:2">
      <c r="A24721" s="3" t="s">
        <v>36532</v>
      </c>
      <c r="B24721" s="48" t="s">
        <v>23311</v>
      </c>
    </row>
    <row r="24722" customHeight="1" spans="1:2">
      <c r="A24722" s="3" t="s">
        <v>36532</v>
      </c>
      <c r="B24722" s="48" t="s">
        <v>23312</v>
      </c>
    </row>
    <row r="24723" customHeight="1" spans="1:2">
      <c r="A24723" s="3" t="s">
        <v>36532</v>
      </c>
      <c r="B24723" s="48" t="s">
        <v>23313</v>
      </c>
    </row>
    <row r="24724" customHeight="1" spans="1:2">
      <c r="A24724" s="3" t="s">
        <v>36532</v>
      </c>
      <c r="B24724" s="48" t="s">
        <v>23314</v>
      </c>
    </row>
    <row r="24725" customHeight="1" spans="1:2">
      <c r="A24725" s="3" t="s">
        <v>36532</v>
      </c>
      <c r="B24725" s="48" t="s">
        <v>23315</v>
      </c>
    </row>
    <row r="24726" customHeight="1" spans="1:2">
      <c r="A24726" s="3" t="s">
        <v>36532</v>
      </c>
      <c r="B24726" s="48" t="s">
        <v>23316</v>
      </c>
    </row>
    <row r="24727" customHeight="1" spans="1:2">
      <c r="A24727" s="3" t="s">
        <v>36532</v>
      </c>
      <c r="B24727" s="48" t="s">
        <v>23317</v>
      </c>
    </row>
    <row r="24728" customHeight="1" spans="1:2">
      <c r="A24728" s="3" t="s">
        <v>36532</v>
      </c>
      <c r="B24728" s="48" t="s">
        <v>23318</v>
      </c>
    </row>
    <row r="24729" customHeight="1" spans="1:2">
      <c r="A24729" s="3" t="s">
        <v>36532</v>
      </c>
      <c r="B24729" s="48" t="s">
        <v>23319</v>
      </c>
    </row>
    <row r="24730" customHeight="1" spans="1:2">
      <c r="A24730" s="3" t="s">
        <v>36532</v>
      </c>
      <c r="B24730" s="48" t="s">
        <v>23320</v>
      </c>
    </row>
    <row r="24731" customHeight="1" spans="1:2">
      <c r="A24731" s="3" t="s">
        <v>36532</v>
      </c>
      <c r="B24731" s="48" t="s">
        <v>23321</v>
      </c>
    </row>
    <row r="24732" customHeight="1" spans="1:2">
      <c r="A24732" s="3" t="s">
        <v>36532</v>
      </c>
      <c r="B24732" s="46" t="s">
        <v>23322</v>
      </c>
    </row>
    <row r="24733" customHeight="1" spans="1:2">
      <c r="A24733" s="3" t="s">
        <v>36532</v>
      </c>
      <c r="B24733" s="48" t="s">
        <v>23323</v>
      </c>
    </row>
    <row r="24734" customHeight="1" spans="1:2">
      <c r="A24734" s="3" t="s">
        <v>36532</v>
      </c>
      <c r="B24734" s="48" t="s">
        <v>23324</v>
      </c>
    </row>
    <row r="24735" customHeight="1" spans="1:2">
      <c r="A24735" s="3" t="s">
        <v>36532</v>
      </c>
      <c r="B24735" s="48" t="s">
        <v>23325</v>
      </c>
    </row>
    <row r="24736" customHeight="1" spans="1:2">
      <c r="A24736" s="3" t="s">
        <v>36532</v>
      </c>
      <c r="B24736" s="48" t="s">
        <v>23326</v>
      </c>
    </row>
    <row r="24737" customHeight="1" spans="1:2">
      <c r="A24737" s="3" t="s">
        <v>36532</v>
      </c>
      <c r="B24737" s="48" t="s">
        <v>23327</v>
      </c>
    </row>
    <row r="24738" customHeight="1" spans="1:2">
      <c r="A24738" s="3" t="s">
        <v>36532</v>
      </c>
      <c r="B24738" s="48" t="s">
        <v>23328</v>
      </c>
    </row>
    <row r="24739" customHeight="1" spans="1:2">
      <c r="A24739" s="3" t="s">
        <v>36532</v>
      </c>
      <c r="B24739" s="48" t="s">
        <v>23329</v>
      </c>
    </row>
    <row r="24740" customHeight="1" spans="1:2">
      <c r="A24740" s="3" t="s">
        <v>36532</v>
      </c>
      <c r="B24740" s="48" t="s">
        <v>23330</v>
      </c>
    </row>
    <row r="24741" customHeight="1" spans="1:2">
      <c r="A24741" s="3" t="s">
        <v>36532</v>
      </c>
      <c r="B24741" s="48" t="s">
        <v>23331</v>
      </c>
    </row>
    <row r="24742" customHeight="1" spans="1:2">
      <c r="A24742" s="3" t="s">
        <v>36532</v>
      </c>
      <c r="B24742" s="48" t="s">
        <v>23332</v>
      </c>
    </row>
    <row r="24743" customHeight="1" spans="1:2">
      <c r="A24743" s="3" t="s">
        <v>36532</v>
      </c>
      <c r="B24743" s="48" t="s">
        <v>23333</v>
      </c>
    </row>
    <row r="24744" customHeight="1" spans="1:2">
      <c r="A24744" s="3" t="s">
        <v>36532</v>
      </c>
      <c r="B24744" s="48" t="s">
        <v>23334</v>
      </c>
    </row>
    <row r="24745" customHeight="1" spans="1:2">
      <c r="A24745" s="3" t="s">
        <v>36532</v>
      </c>
      <c r="B24745" s="48" t="s">
        <v>23335</v>
      </c>
    </row>
    <row r="24746" customHeight="1" spans="1:2">
      <c r="A24746" s="3" t="s">
        <v>36532</v>
      </c>
      <c r="B24746" s="48" t="s">
        <v>23336</v>
      </c>
    </row>
    <row r="24747" customHeight="1" spans="1:2">
      <c r="A24747" s="3" t="s">
        <v>36532</v>
      </c>
      <c r="B24747" s="48" t="s">
        <v>23337</v>
      </c>
    </row>
    <row r="24748" customHeight="1" spans="1:2">
      <c r="A24748" s="3" t="s">
        <v>36532</v>
      </c>
      <c r="B24748" s="48" t="s">
        <v>23338</v>
      </c>
    </row>
    <row r="24749" customHeight="1" spans="1:2">
      <c r="A24749" s="3" t="s">
        <v>36532</v>
      </c>
      <c r="B24749" s="48" t="s">
        <v>37077</v>
      </c>
    </row>
    <row r="24750" customHeight="1" spans="1:2">
      <c r="A24750" s="3" t="s">
        <v>36532</v>
      </c>
      <c r="B24750" s="48" t="s">
        <v>23339</v>
      </c>
    </row>
    <row r="24751" customHeight="1" spans="1:2">
      <c r="A24751" s="3" t="s">
        <v>36532</v>
      </c>
      <c r="B24751" s="48" t="s">
        <v>23340</v>
      </c>
    </row>
    <row r="24752" customHeight="1" spans="1:2">
      <c r="A24752" s="3" t="s">
        <v>36532</v>
      </c>
      <c r="B24752" s="48" t="s">
        <v>23341</v>
      </c>
    </row>
    <row r="24753" customHeight="1" spans="1:2">
      <c r="A24753" s="3" t="s">
        <v>36532</v>
      </c>
      <c r="B24753" s="48" t="s">
        <v>23342</v>
      </c>
    </row>
    <row r="24754" customHeight="1" spans="1:2">
      <c r="A24754" s="3" t="s">
        <v>36532</v>
      </c>
      <c r="B24754" s="48" t="s">
        <v>23343</v>
      </c>
    </row>
    <row r="24755" customHeight="1" spans="1:2">
      <c r="A24755" s="3" t="s">
        <v>36532</v>
      </c>
      <c r="B24755" s="48" t="s">
        <v>23344</v>
      </c>
    </row>
    <row r="24756" customHeight="1" spans="1:2">
      <c r="A24756" s="3" t="s">
        <v>36532</v>
      </c>
      <c r="B24756" s="48" t="s">
        <v>23345</v>
      </c>
    </row>
    <row r="24757" customHeight="1" spans="1:2">
      <c r="A24757" s="3" t="s">
        <v>36532</v>
      </c>
      <c r="B24757" s="48" t="s">
        <v>23346</v>
      </c>
    </row>
    <row r="24758" customHeight="1" spans="1:2">
      <c r="A24758" s="3" t="s">
        <v>36532</v>
      </c>
      <c r="B24758" s="48" t="s">
        <v>23347</v>
      </c>
    </row>
    <row r="24759" customHeight="1" spans="1:2">
      <c r="A24759" s="3" t="s">
        <v>36532</v>
      </c>
      <c r="B24759" s="48" t="s">
        <v>23348</v>
      </c>
    </row>
    <row r="24760" customHeight="1" spans="1:2">
      <c r="A24760" s="3" t="s">
        <v>36532</v>
      </c>
      <c r="B24760" s="48" t="s">
        <v>23349</v>
      </c>
    </row>
    <row r="24761" customHeight="1" spans="1:2">
      <c r="A24761" s="3" t="s">
        <v>36532</v>
      </c>
      <c r="B24761" s="48" t="s">
        <v>23350</v>
      </c>
    </row>
    <row r="24762" customHeight="1" spans="1:2">
      <c r="A24762" s="3" t="s">
        <v>36532</v>
      </c>
      <c r="B24762" s="48" t="s">
        <v>23351</v>
      </c>
    </row>
    <row r="24763" customHeight="1" spans="1:2">
      <c r="A24763" s="3" t="s">
        <v>36532</v>
      </c>
      <c r="B24763" s="48" t="s">
        <v>23352</v>
      </c>
    </row>
    <row r="24764" customHeight="1" spans="1:2">
      <c r="A24764" s="3" t="s">
        <v>36532</v>
      </c>
      <c r="B24764" s="48" t="s">
        <v>23353</v>
      </c>
    </row>
    <row r="24765" customHeight="1" spans="1:2">
      <c r="A24765" s="3" t="s">
        <v>36532</v>
      </c>
      <c r="B24765" s="48" t="s">
        <v>23354</v>
      </c>
    </row>
    <row r="24766" customHeight="1" spans="1:2">
      <c r="A24766" s="3" t="s">
        <v>36532</v>
      </c>
      <c r="B24766" s="46" t="s">
        <v>23355</v>
      </c>
    </row>
    <row r="24767" customHeight="1" spans="1:2">
      <c r="A24767" s="3" t="s">
        <v>36532</v>
      </c>
      <c r="B24767" s="46" t="s">
        <v>23356</v>
      </c>
    </row>
    <row r="24768" customHeight="1" spans="1:2">
      <c r="A24768" s="3" t="s">
        <v>36532</v>
      </c>
      <c r="B24768" s="46" t="s">
        <v>23357</v>
      </c>
    </row>
    <row r="24769" customHeight="1" spans="1:2">
      <c r="A24769" s="3" t="s">
        <v>36532</v>
      </c>
      <c r="B24769" s="46" t="s">
        <v>23358</v>
      </c>
    </row>
    <row r="24770" customHeight="1" spans="1:2">
      <c r="A24770" s="3" t="s">
        <v>36532</v>
      </c>
      <c r="B24770" s="46" t="s">
        <v>23359</v>
      </c>
    </row>
    <row r="24771" customHeight="1" spans="1:2">
      <c r="A24771" s="3" t="s">
        <v>36532</v>
      </c>
      <c r="B24771" s="46" t="s">
        <v>23360</v>
      </c>
    </row>
    <row r="24772" customHeight="1" spans="1:2">
      <c r="A24772" s="3" t="s">
        <v>36532</v>
      </c>
      <c r="B24772" s="46" t="s">
        <v>23361</v>
      </c>
    </row>
    <row r="24773" customHeight="1" spans="1:2">
      <c r="A24773" s="3" t="s">
        <v>36532</v>
      </c>
      <c r="B24773" s="24" t="s">
        <v>23362</v>
      </c>
    </row>
    <row r="24774" customHeight="1" spans="1:2">
      <c r="A24774" s="3" t="s">
        <v>36532</v>
      </c>
      <c r="B24774" s="24" t="s">
        <v>23363</v>
      </c>
    </row>
    <row r="24775" customHeight="1" spans="1:2">
      <c r="A24775" s="3" t="s">
        <v>36532</v>
      </c>
      <c r="B24775" s="24" t="s">
        <v>23364</v>
      </c>
    </row>
    <row r="24776" customHeight="1" spans="1:2">
      <c r="A24776" s="3" t="s">
        <v>36532</v>
      </c>
      <c r="B24776" s="24" t="s">
        <v>23357</v>
      </c>
    </row>
    <row r="24777" customHeight="1" spans="1:2">
      <c r="A24777" s="3" t="s">
        <v>36532</v>
      </c>
      <c r="B24777" s="24" t="s">
        <v>23361</v>
      </c>
    </row>
    <row r="24778" customHeight="1" spans="1:2">
      <c r="A24778" s="3" t="s">
        <v>36532</v>
      </c>
      <c r="B24778" s="24" t="s">
        <v>23365</v>
      </c>
    </row>
    <row r="24779" customHeight="1" spans="1:2">
      <c r="A24779" s="3" t="s">
        <v>36532</v>
      </c>
      <c r="B24779" s="24" t="s">
        <v>23366</v>
      </c>
    </row>
    <row r="24780" customHeight="1" spans="1:2">
      <c r="A24780" s="3" t="s">
        <v>36532</v>
      </c>
      <c r="B24780" s="24" t="s">
        <v>23367</v>
      </c>
    </row>
    <row r="24781" customHeight="1" spans="1:2">
      <c r="A24781" s="3" t="s">
        <v>36532</v>
      </c>
      <c r="B24781" s="24" t="s">
        <v>23368</v>
      </c>
    </row>
    <row r="24782" customHeight="1" spans="1:2">
      <c r="A24782" s="3" t="s">
        <v>36532</v>
      </c>
      <c r="B24782" s="24" t="s">
        <v>23369</v>
      </c>
    </row>
    <row r="24783" customHeight="1" spans="1:2">
      <c r="A24783" s="3" t="s">
        <v>36532</v>
      </c>
      <c r="B24783" s="24" t="s">
        <v>23366</v>
      </c>
    </row>
    <row r="24784" customHeight="1" spans="1:2">
      <c r="A24784" s="3" t="s">
        <v>36532</v>
      </c>
      <c r="B24784" s="24" t="s">
        <v>23370</v>
      </c>
    </row>
    <row r="24785" customHeight="1" spans="1:2">
      <c r="A24785" s="3" t="s">
        <v>36532</v>
      </c>
      <c r="B24785" s="24" t="s">
        <v>23371</v>
      </c>
    </row>
    <row r="24786" customHeight="1" spans="1:2">
      <c r="A24786" s="3" t="s">
        <v>36532</v>
      </c>
      <c r="B24786" s="24" t="s">
        <v>23372</v>
      </c>
    </row>
    <row r="24787" customHeight="1" spans="1:2">
      <c r="A24787" s="3" t="s">
        <v>36532</v>
      </c>
      <c r="B24787" s="24" t="s">
        <v>23373</v>
      </c>
    </row>
    <row r="24788" customHeight="1" spans="1:2">
      <c r="A24788" s="3" t="s">
        <v>36532</v>
      </c>
      <c r="B24788" s="24" t="s">
        <v>23374</v>
      </c>
    </row>
    <row r="24789" customHeight="1" spans="1:2">
      <c r="A24789" s="3" t="s">
        <v>36532</v>
      </c>
      <c r="B24789" s="24" t="s">
        <v>23375</v>
      </c>
    </row>
    <row r="24790" customHeight="1" spans="1:2">
      <c r="A24790" s="3" t="s">
        <v>36532</v>
      </c>
      <c r="B24790" s="24" t="s">
        <v>23376</v>
      </c>
    </row>
    <row r="24791" customHeight="1" spans="1:2">
      <c r="A24791" s="3" t="s">
        <v>36532</v>
      </c>
      <c r="B24791" s="24" t="s">
        <v>23377</v>
      </c>
    </row>
    <row r="24792" customHeight="1" spans="1:2">
      <c r="A24792" s="3" t="s">
        <v>36532</v>
      </c>
      <c r="B24792" s="24" t="s">
        <v>23378</v>
      </c>
    </row>
    <row r="24793" customHeight="1" spans="1:2">
      <c r="A24793" s="3" t="s">
        <v>36532</v>
      </c>
      <c r="B24793" s="24" t="s">
        <v>23379</v>
      </c>
    </row>
    <row r="24794" customHeight="1" spans="1:2">
      <c r="A24794" s="3" t="s">
        <v>36532</v>
      </c>
      <c r="B24794" s="24" t="s">
        <v>23380</v>
      </c>
    </row>
    <row r="24795" customHeight="1" spans="1:2">
      <c r="A24795" s="3" t="s">
        <v>36532</v>
      </c>
      <c r="B24795" s="24" t="s">
        <v>23381</v>
      </c>
    </row>
    <row r="24796" customHeight="1" spans="1:2">
      <c r="A24796" s="3" t="s">
        <v>36532</v>
      </c>
      <c r="B24796" s="24" t="s">
        <v>23382</v>
      </c>
    </row>
    <row r="24797" customHeight="1" spans="1:2">
      <c r="A24797" s="3" t="s">
        <v>36532</v>
      </c>
      <c r="B24797" s="24" t="s">
        <v>23383</v>
      </c>
    </row>
    <row r="24798" customHeight="1" spans="1:2">
      <c r="A24798" s="3" t="s">
        <v>36532</v>
      </c>
      <c r="B24798" s="50" t="s">
        <v>23384</v>
      </c>
    </row>
    <row r="24799" customHeight="1" spans="1:2">
      <c r="A24799" s="3" t="s">
        <v>36532</v>
      </c>
      <c r="B24799" s="24" t="s">
        <v>23385</v>
      </c>
    </row>
    <row r="24800" customHeight="1" spans="1:2">
      <c r="A24800" s="3" t="s">
        <v>36532</v>
      </c>
      <c r="B24800" s="24" t="s">
        <v>23386</v>
      </c>
    </row>
    <row r="24801" customHeight="1" spans="1:2">
      <c r="A24801" s="3" t="s">
        <v>36532</v>
      </c>
      <c r="B24801" s="45" t="s">
        <v>23387</v>
      </c>
    </row>
    <row r="24802" customHeight="1" spans="1:2">
      <c r="A24802" s="3" t="s">
        <v>36532</v>
      </c>
      <c r="B24802" s="47" t="s">
        <v>23388</v>
      </c>
    </row>
    <row r="24803" customHeight="1" spans="1:2">
      <c r="A24803" s="3" t="s">
        <v>36532</v>
      </c>
      <c r="B24803" s="46" t="s">
        <v>23389</v>
      </c>
    </row>
    <row r="24804" customHeight="1" spans="1:2">
      <c r="A24804" s="3" t="s">
        <v>36532</v>
      </c>
      <c r="B24804" s="46" t="s">
        <v>23013</v>
      </c>
    </row>
    <row r="24805" customHeight="1" spans="1:2">
      <c r="A24805" s="3" t="s">
        <v>36532</v>
      </c>
      <c r="B24805" s="48" t="s">
        <v>23027</v>
      </c>
    </row>
    <row r="24806" customHeight="1" spans="1:2">
      <c r="A24806" s="3" t="s">
        <v>36532</v>
      </c>
      <c r="B24806" s="46" t="s">
        <v>23390</v>
      </c>
    </row>
    <row r="24807" customHeight="1" spans="1:2">
      <c r="A24807" s="3" t="s">
        <v>36532</v>
      </c>
      <c r="B24807" s="48" t="s">
        <v>23391</v>
      </c>
    </row>
    <row r="24808" customHeight="1" spans="1:2">
      <c r="A24808" s="3" t="s">
        <v>36532</v>
      </c>
      <c r="B24808" s="50" t="s">
        <v>23392</v>
      </c>
    </row>
    <row r="24809" customHeight="1" spans="1:2">
      <c r="A24809" s="3" t="s">
        <v>36532</v>
      </c>
      <c r="B24809" s="46" t="s">
        <v>23393</v>
      </c>
    </row>
    <row r="24810" customHeight="1" spans="1:2">
      <c r="A24810" s="3" t="s">
        <v>36532</v>
      </c>
      <c r="B24810" s="46" t="s">
        <v>23394</v>
      </c>
    </row>
    <row r="24811" customHeight="1" spans="1:2">
      <c r="A24811" s="3" t="s">
        <v>36532</v>
      </c>
      <c r="B24811" s="48" t="s">
        <v>23395</v>
      </c>
    </row>
    <row r="24812" customHeight="1" spans="1:2">
      <c r="A24812" s="3" t="s">
        <v>36532</v>
      </c>
      <c r="B24812" s="50" t="s">
        <v>23396</v>
      </c>
    </row>
    <row r="24813" customHeight="1" spans="1:2">
      <c r="A24813" s="3" t="s">
        <v>36532</v>
      </c>
      <c r="B24813" s="46" t="s">
        <v>23397</v>
      </c>
    </row>
    <row r="24814" customHeight="1" spans="1:2">
      <c r="A24814" s="3" t="s">
        <v>36532</v>
      </c>
      <c r="B24814" s="46" t="s">
        <v>23398</v>
      </c>
    </row>
    <row r="24815" customHeight="1" spans="1:2">
      <c r="A24815" s="3" t="s">
        <v>36532</v>
      </c>
      <c r="B24815" s="48" t="s">
        <v>23399</v>
      </c>
    </row>
    <row r="24816" customHeight="1" spans="1:2">
      <c r="A24816" s="3" t="s">
        <v>36532</v>
      </c>
      <c r="B24816" s="48" t="s">
        <v>23400</v>
      </c>
    </row>
    <row r="24817" customHeight="1" spans="1:2">
      <c r="A24817" s="3" t="s">
        <v>36532</v>
      </c>
      <c r="B24817" s="46" t="s">
        <v>23401</v>
      </c>
    </row>
    <row r="24818" customHeight="1" spans="1:2">
      <c r="A24818" s="3" t="s">
        <v>36532</v>
      </c>
      <c r="B24818" s="46" t="s">
        <v>23402</v>
      </c>
    </row>
    <row r="24819" customHeight="1" spans="1:2">
      <c r="A24819" s="3" t="s">
        <v>36532</v>
      </c>
      <c r="B24819" s="46" t="s">
        <v>23403</v>
      </c>
    </row>
    <row r="24820" customHeight="1" spans="1:2">
      <c r="A24820" s="3" t="s">
        <v>36532</v>
      </c>
      <c r="B24820" s="46" t="s">
        <v>23404</v>
      </c>
    </row>
    <row r="24821" customHeight="1" spans="1:2">
      <c r="A24821" s="3" t="s">
        <v>36532</v>
      </c>
      <c r="B24821" s="46" t="s">
        <v>23405</v>
      </c>
    </row>
    <row r="24822" customHeight="1" spans="1:2">
      <c r="A24822" s="3" t="s">
        <v>36532</v>
      </c>
      <c r="B24822" s="46" t="s">
        <v>23406</v>
      </c>
    </row>
    <row r="24823" customHeight="1" spans="1:2">
      <c r="A24823" s="3" t="s">
        <v>36532</v>
      </c>
      <c r="B24823" s="46" t="s">
        <v>23407</v>
      </c>
    </row>
    <row r="24824" customHeight="1" spans="1:2">
      <c r="A24824" s="3" t="s">
        <v>36532</v>
      </c>
      <c r="B24824" s="46" t="s">
        <v>23408</v>
      </c>
    </row>
    <row r="24825" customHeight="1" spans="1:2">
      <c r="A24825" s="3" t="s">
        <v>36532</v>
      </c>
      <c r="B24825" s="46" t="s">
        <v>23409</v>
      </c>
    </row>
    <row r="24826" customHeight="1" spans="1:2">
      <c r="A24826" s="3" t="s">
        <v>36532</v>
      </c>
      <c r="B24826" s="48" t="s">
        <v>23410</v>
      </c>
    </row>
    <row r="24827" customHeight="1" spans="1:2">
      <c r="A24827" s="3" t="s">
        <v>36532</v>
      </c>
      <c r="B24827" s="48" t="s">
        <v>23411</v>
      </c>
    </row>
    <row r="24828" customHeight="1" spans="1:2">
      <c r="A24828" s="3" t="s">
        <v>36532</v>
      </c>
      <c r="B24828" s="48" t="s">
        <v>23412</v>
      </c>
    </row>
    <row r="24829" customHeight="1" spans="1:2">
      <c r="A24829" s="3" t="s">
        <v>36532</v>
      </c>
      <c r="B24829" s="46" t="s">
        <v>23413</v>
      </c>
    </row>
    <row r="24830" customHeight="1" spans="1:2">
      <c r="A24830" s="3" t="s">
        <v>36532</v>
      </c>
      <c r="B24830" s="48" t="s">
        <v>23414</v>
      </c>
    </row>
    <row r="24831" customHeight="1" spans="1:2">
      <c r="A24831" s="3" t="s">
        <v>36532</v>
      </c>
      <c r="B24831" s="48" t="s">
        <v>23415</v>
      </c>
    </row>
    <row r="24832" customHeight="1" spans="1:2">
      <c r="A24832" s="3" t="s">
        <v>36532</v>
      </c>
      <c r="B24832" s="48" t="s">
        <v>23416</v>
      </c>
    </row>
    <row r="24833" customHeight="1" spans="1:2">
      <c r="A24833" s="3" t="s">
        <v>36532</v>
      </c>
      <c r="B24833" s="48" t="s">
        <v>23417</v>
      </c>
    </row>
    <row r="24834" customHeight="1" spans="1:2">
      <c r="A24834" s="3" t="s">
        <v>36532</v>
      </c>
      <c r="B24834" s="48" t="s">
        <v>23418</v>
      </c>
    </row>
    <row r="24835" customHeight="1" spans="1:2">
      <c r="A24835" s="3" t="s">
        <v>36532</v>
      </c>
      <c r="B24835" s="48" t="s">
        <v>23419</v>
      </c>
    </row>
    <row r="24836" customHeight="1" spans="1:2">
      <c r="A24836" s="3" t="s">
        <v>36532</v>
      </c>
      <c r="B24836" s="48" t="s">
        <v>23420</v>
      </c>
    </row>
    <row r="24837" customHeight="1" spans="1:2">
      <c r="A24837" s="3" t="s">
        <v>36532</v>
      </c>
      <c r="B24837" s="48" t="s">
        <v>23421</v>
      </c>
    </row>
    <row r="24838" customHeight="1" spans="1:2">
      <c r="A24838" s="3" t="s">
        <v>36532</v>
      </c>
      <c r="B24838" s="50" t="s">
        <v>23422</v>
      </c>
    </row>
    <row r="24839" customHeight="1" spans="1:2">
      <c r="A24839" s="3" t="s">
        <v>36532</v>
      </c>
      <c r="B24839" s="46" t="s">
        <v>23423</v>
      </c>
    </row>
    <row r="24840" customHeight="1" spans="1:2">
      <c r="A24840" s="3" t="s">
        <v>36532</v>
      </c>
      <c r="B24840" s="46" t="s">
        <v>23424</v>
      </c>
    </row>
    <row r="24841" customHeight="1" spans="1:2">
      <c r="A24841" s="3" t="s">
        <v>36532</v>
      </c>
      <c r="B24841" s="48" t="s">
        <v>23425</v>
      </c>
    </row>
    <row r="24842" customHeight="1" spans="1:2">
      <c r="A24842" s="3" t="s">
        <v>36532</v>
      </c>
      <c r="B24842" s="46" t="s">
        <v>23426</v>
      </c>
    </row>
    <row r="24843" customHeight="1" spans="1:2">
      <c r="A24843" s="3" t="s">
        <v>36532</v>
      </c>
      <c r="B24843" s="48" t="s">
        <v>23427</v>
      </c>
    </row>
    <row r="24844" customHeight="1" spans="1:2">
      <c r="A24844" s="3" t="s">
        <v>36532</v>
      </c>
      <c r="B24844" s="48" t="s">
        <v>23428</v>
      </c>
    </row>
    <row r="24845" customHeight="1" spans="1:2">
      <c r="A24845" s="3" t="s">
        <v>36532</v>
      </c>
      <c r="B24845" s="46" t="s">
        <v>23429</v>
      </c>
    </row>
    <row r="24846" customHeight="1" spans="1:2">
      <c r="A24846" s="3" t="s">
        <v>36532</v>
      </c>
      <c r="B24846" s="46" t="s">
        <v>23430</v>
      </c>
    </row>
    <row r="24847" customHeight="1" spans="1:2">
      <c r="A24847" s="3" t="s">
        <v>36532</v>
      </c>
      <c r="B24847" s="46" t="s">
        <v>23431</v>
      </c>
    </row>
    <row r="24848" customHeight="1" spans="1:2">
      <c r="A24848" s="3" t="s">
        <v>36532</v>
      </c>
      <c r="B24848" s="46" t="s">
        <v>23432</v>
      </c>
    </row>
    <row r="24849" customHeight="1" spans="1:2">
      <c r="A24849" s="3" t="s">
        <v>36532</v>
      </c>
      <c r="B24849" s="46" t="s">
        <v>23433</v>
      </c>
    </row>
    <row r="24850" customHeight="1" spans="1:2">
      <c r="A24850" s="3" t="s">
        <v>36532</v>
      </c>
      <c r="B24850" s="48" t="s">
        <v>23434</v>
      </c>
    </row>
    <row r="24851" customHeight="1" spans="1:2">
      <c r="A24851" s="3" t="s">
        <v>36532</v>
      </c>
      <c r="B24851" s="46" t="s">
        <v>23435</v>
      </c>
    </row>
    <row r="24852" customHeight="1" spans="1:2">
      <c r="A24852" s="3" t="s">
        <v>36532</v>
      </c>
      <c r="B24852" s="46" t="s">
        <v>23436</v>
      </c>
    </row>
    <row r="24853" customHeight="1" spans="1:2">
      <c r="A24853" s="3" t="s">
        <v>36532</v>
      </c>
      <c r="B24853" s="46" t="s">
        <v>23437</v>
      </c>
    </row>
    <row r="24854" customHeight="1" spans="1:2">
      <c r="A24854" s="3" t="s">
        <v>36532</v>
      </c>
      <c r="B24854" s="46" t="s">
        <v>23438</v>
      </c>
    </row>
    <row r="24855" customHeight="1" spans="1:2">
      <c r="A24855" s="3" t="s">
        <v>36532</v>
      </c>
      <c r="B24855" s="46" t="s">
        <v>23439</v>
      </c>
    </row>
    <row r="24856" customHeight="1" spans="1:2">
      <c r="A24856" s="3" t="s">
        <v>36532</v>
      </c>
      <c r="B24856" s="46" t="s">
        <v>23440</v>
      </c>
    </row>
    <row r="24857" customHeight="1" spans="1:2">
      <c r="A24857" s="3" t="s">
        <v>36532</v>
      </c>
      <c r="B24857" s="46" t="s">
        <v>23441</v>
      </c>
    </row>
    <row r="24858" customHeight="1" spans="1:2">
      <c r="A24858" s="3" t="s">
        <v>36532</v>
      </c>
      <c r="B24858" s="46" t="s">
        <v>23442</v>
      </c>
    </row>
    <row r="24859" customHeight="1" spans="1:2">
      <c r="A24859" s="3" t="s">
        <v>36532</v>
      </c>
      <c r="B24859" s="46" t="s">
        <v>23443</v>
      </c>
    </row>
    <row r="24860" customHeight="1" spans="1:2">
      <c r="A24860" s="3" t="s">
        <v>36532</v>
      </c>
      <c r="B24860" s="46" t="s">
        <v>23444</v>
      </c>
    </row>
    <row r="24861" customHeight="1" spans="1:2">
      <c r="A24861" s="3" t="s">
        <v>36532</v>
      </c>
      <c r="B24861" s="46" t="s">
        <v>23445</v>
      </c>
    </row>
    <row r="24862" customHeight="1" spans="1:2">
      <c r="A24862" s="3" t="s">
        <v>36532</v>
      </c>
      <c r="B24862" s="46" t="s">
        <v>23446</v>
      </c>
    </row>
    <row r="24863" customHeight="1" spans="1:2">
      <c r="A24863" s="3" t="s">
        <v>36532</v>
      </c>
      <c r="B24863" s="50" t="s">
        <v>23447</v>
      </c>
    </row>
    <row r="24864" customHeight="1" spans="1:2">
      <c r="A24864" s="3" t="s">
        <v>36532</v>
      </c>
      <c r="B24864" s="46" t="s">
        <v>23448</v>
      </c>
    </row>
    <row r="24865" customHeight="1" spans="1:2">
      <c r="A24865" s="3" t="s">
        <v>36532</v>
      </c>
      <c r="B24865" s="46" t="s">
        <v>23449</v>
      </c>
    </row>
    <row r="24866" customHeight="1" spans="1:2">
      <c r="A24866" s="3" t="s">
        <v>36532</v>
      </c>
      <c r="B24866" s="48" t="s">
        <v>23450</v>
      </c>
    </row>
    <row r="24867" customHeight="1" spans="1:2">
      <c r="A24867" s="3" t="s">
        <v>36532</v>
      </c>
      <c r="B24867" s="48" t="s">
        <v>23451</v>
      </c>
    </row>
    <row r="24868" customHeight="1" spans="1:2">
      <c r="A24868" s="3" t="s">
        <v>36532</v>
      </c>
      <c r="B24868" s="46" t="s">
        <v>23452</v>
      </c>
    </row>
    <row r="24869" customHeight="1" spans="1:2">
      <c r="A24869" s="3" t="s">
        <v>36532</v>
      </c>
      <c r="B24869" s="46" t="s">
        <v>23453</v>
      </c>
    </row>
    <row r="24870" customHeight="1" spans="1:2">
      <c r="A24870" s="3" t="s">
        <v>36532</v>
      </c>
      <c r="B24870" s="46" t="s">
        <v>23402</v>
      </c>
    </row>
    <row r="24871" customHeight="1" spans="1:2">
      <c r="A24871" s="3" t="s">
        <v>36532</v>
      </c>
      <c r="B24871" s="48" t="s">
        <v>23454</v>
      </c>
    </row>
    <row r="24872" customHeight="1" spans="1:2">
      <c r="A24872" s="3" t="s">
        <v>36532</v>
      </c>
      <c r="B24872" s="46" t="s">
        <v>23455</v>
      </c>
    </row>
    <row r="24873" customHeight="1" spans="1:2">
      <c r="A24873" s="3" t="s">
        <v>36532</v>
      </c>
      <c r="B24873" s="48" t="s">
        <v>23456</v>
      </c>
    </row>
    <row r="24874" customHeight="1" spans="1:2">
      <c r="A24874" s="3" t="s">
        <v>36532</v>
      </c>
      <c r="B24874" s="48" t="s">
        <v>23457</v>
      </c>
    </row>
    <row r="24875" customHeight="1" spans="1:2">
      <c r="A24875" s="3" t="s">
        <v>36532</v>
      </c>
      <c r="B24875" s="46" t="s">
        <v>23458</v>
      </c>
    </row>
    <row r="24876" customHeight="1" spans="1:2">
      <c r="A24876" s="3" t="s">
        <v>36532</v>
      </c>
      <c r="B24876" s="46" t="s">
        <v>23459</v>
      </c>
    </row>
    <row r="24877" customHeight="1" spans="1:2">
      <c r="A24877" s="3" t="s">
        <v>36532</v>
      </c>
      <c r="B24877" s="46" t="s">
        <v>23460</v>
      </c>
    </row>
    <row r="24878" customHeight="1" spans="1:2">
      <c r="A24878" s="3" t="s">
        <v>36532</v>
      </c>
      <c r="B24878" s="46" t="s">
        <v>23461</v>
      </c>
    </row>
    <row r="24879" customHeight="1" spans="1:2">
      <c r="A24879" s="3" t="s">
        <v>36532</v>
      </c>
      <c r="B24879" s="46" t="s">
        <v>23462</v>
      </c>
    </row>
    <row r="24880" customHeight="1" spans="1:2">
      <c r="A24880" s="3" t="s">
        <v>36532</v>
      </c>
      <c r="B24880" s="46" t="s">
        <v>23463</v>
      </c>
    </row>
    <row r="24881" customHeight="1" spans="1:2">
      <c r="A24881" s="3" t="s">
        <v>36532</v>
      </c>
      <c r="B24881" s="46" t="s">
        <v>23464</v>
      </c>
    </row>
    <row r="24882" customHeight="1" spans="1:2">
      <c r="A24882" s="3" t="s">
        <v>36532</v>
      </c>
      <c r="B24882" s="46" t="s">
        <v>23465</v>
      </c>
    </row>
    <row r="24883" customHeight="1" spans="1:2">
      <c r="A24883" s="3" t="s">
        <v>36532</v>
      </c>
      <c r="B24883" s="46" t="s">
        <v>23466</v>
      </c>
    </row>
    <row r="24884" customHeight="1" spans="1:2">
      <c r="A24884" s="3" t="s">
        <v>36532</v>
      </c>
      <c r="B24884" s="48" t="s">
        <v>23467</v>
      </c>
    </row>
    <row r="24885" customHeight="1" spans="1:2">
      <c r="A24885" s="3" t="s">
        <v>36532</v>
      </c>
      <c r="B24885" s="46" t="s">
        <v>23468</v>
      </c>
    </row>
    <row r="24886" customHeight="1" spans="1:2">
      <c r="A24886" s="3" t="s">
        <v>36532</v>
      </c>
      <c r="B24886" s="48" t="s">
        <v>23469</v>
      </c>
    </row>
    <row r="24887" customHeight="1" spans="1:2">
      <c r="A24887" s="3" t="s">
        <v>36532</v>
      </c>
      <c r="B24887" s="46" t="s">
        <v>23470</v>
      </c>
    </row>
    <row r="24888" customHeight="1" spans="1:2">
      <c r="A24888" s="3" t="s">
        <v>36532</v>
      </c>
      <c r="B24888" s="47" t="s">
        <v>23471</v>
      </c>
    </row>
    <row r="24889" customHeight="1" spans="1:2">
      <c r="A24889" s="3" t="s">
        <v>36532</v>
      </c>
      <c r="B24889" s="48" t="s">
        <v>23472</v>
      </c>
    </row>
    <row r="24890" customHeight="1" spans="1:2">
      <c r="A24890" s="3" t="s">
        <v>36532</v>
      </c>
      <c r="B24890" s="46" t="s">
        <v>23473</v>
      </c>
    </row>
    <row r="24891" customHeight="1" spans="1:2">
      <c r="A24891" s="3" t="s">
        <v>36532</v>
      </c>
      <c r="B24891" s="48" t="s">
        <v>23474</v>
      </c>
    </row>
    <row r="24892" customHeight="1" spans="1:2">
      <c r="A24892" s="3" t="s">
        <v>36532</v>
      </c>
      <c r="B24892" s="46" t="s">
        <v>23475</v>
      </c>
    </row>
    <row r="24893" customHeight="1" spans="1:2">
      <c r="A24893" s="3" t="s">
        <v>36532</v>
      </c>
      <c r="B24893" s="46" t="s">
        <v>23476</v>
      </c>
    </row>
    <row r="24894" customHeight="1" spans="1:2">
      <c r="A24894" s="3" t="s">
        <v>36532</v>
      </c>
      <c r="B24894" s="46" t="s">
        <v>23477</v>
      </c>
    </row>
    <row r="24895" customHeight="1" spans="1:2">
      <c r="A24895" s="3" t="s">
        <v>36532</v>
      </c>
      <c r="B24895" s="47" t="s">
        <v>23478</v>
      </c>
    </row>
    <row r="24896" customHeight="1" spans="1:2">
      <c r="A24896" s="3" t="s">
        <v>36532</v>
      </c>
      <c r="B24896" s="46" t="s">
        <v>23479</v>
      </c>
    </row>
    <row r="24897" customHeight="1" spans="1:2">
      <c r="A24897" s="3" t="s">
        <v>36532</v>
      </c>
      <c r="B24897" s="46" t="s">
        <v>23480</v>
      </c>
    </row>
    <row r="24898" customHeight="1" spans="1:2">
      <c r="A24898" s="3" t="s">
        <v>36532</v>
      </c>
      <c r="B24898" s="46" t="s">
        <v>23481</v>
      </c>
    </row>
    <row r="24899" customHeight="1" spans="1:2">
      <c r="A24899" s="3" t="s">
        <v>36532</v>
      </c>
      <c r="B24899" s="46" t="s">
        <v>23482</v>
      </c>
    </row>
    <row r="24900" customHeight="1" spans="1:2">
      <c r="A24900" s="3" t="s">
        <v>36532</v>
      </c>
      <c r="B24900" s="48" t="s">
        <v>23483</v>
      </c>
    </row>
    <row r="24901" customHeight="1" spans="1:2">
      <c r="A24901" s="3" t="s">
        <v>36532</v>
      </c>
      <c r="B24901" s="46" t="s">
        <v>23484</v>
      </c>
    </row>
    <row r="24902" customHeight="1" spans="1:2">
      <c r="A24902" s="3" t="s">
        <v>36532</v>
      </c>
      <c r="B24902" s="48" t="s">
        <v>23485</v>
      </c>
    </row>
    <row r="24903" customHeight="1" spans="1:2">
      <c r="A24903" s="3" t="s">
        <v>36532</v>
      </c>
      <c r="B24903" s="46" t="s">
        <v>23486</v>
      </c>
    </row>
    <row r="24904" customHeight="1" spans="1:2">
      <c r="A24904" s="3" t="s">
        <v>36532</v>
      </c>
      <c r="B24904" s="48" t="s">
        <v>23487</v>
      </c>
    </row>
    <row r="24905" customHeight="1" spans="1:2">
      <c r="A24905" s="3" t="s">
        <v>36532</v>
      </c>
      <c r="B24905" s="46" t="s">
        <v>23488</v>
      </c>
    </row>
    <row r="24906" customHeight="1" spans="1:2">
      <c r="A24906" s="3" t="s">
        <v>36532</v>
      </c>
      <c r="B24906" s="46" t="s">
        <v>23489</v>
      </c>
    </row>
    <row r="24907" customHeight="1" spans="1:2">
      <c r="A24907" s="3" t="s">
        <v>36532</v>
      </c>
      <c r="B24907" s="46" t="s">
        <v>23490</v>
      </c>
    </row>
    <row r="24908" customHeight="1" spans="1:2">
      <c r="A24908" s="3" t="s">
        <v>36532</v>
      </c>
      <c r="B24908" s="46" t="s">
        <v>23491</v>
      </c>
    </row>
    <row r="24909" customHeight="1" spans="1:2">
      <c r="A24909" s="3" t="s">
        <v>36532</v>
      </c>
      <c r="B24909" s="46" t="s">
        <v>23492</v>
      </c>
    </row>
    <row r="24910" customHeight="1" spans="1:2">
      <c r="A24910" s="3" t="s">
        <v>36532</v>
      </c>
      <c r="B24910" s="46" t="s">
        <v>23493</v>
      </c>
    </row>
    <row r="24911" customHeight="1" spans="1:2">
      <c r="A24911" s="3" t="s">
        <v>36532</v>
      </c>
      <c r="B24911" s="46" t="s">
        <v>23494</v>
      </c>
    </row>
    <row r="24912" customHeight="1" spans="1:2">
      <c r="A24912" s="3" t="s">
        <v>36532</v>
      </c>
      <c r="B24912" s="48" t="s">
        <v>23495</v>
      </c>
    </row>
    <row r="24913" customHeight="1" spans="1:2">
      <c r="A24913" s="3" t="s">
        <v>36532</v>
      </c>
      <c r="B24913" s="46" t="s">
        <v>23496</v>
      </c>
    </row>
    <row r="24914" customHeight="1" spans="1:2">
      <c r="A24914" s="3" t="s">
        <v>36532</v>
      </c>
      <c r="B24914" s="46" t="s">
        <v>23497</v>
      </c>
    </row>
    <row r="24915" customHeight="1" spans="1:2">
      <c r="A24915" s="3" t="s">
        <v>36532</v>
      </c>
      <c r="B24915" s="46" t="s">
        <v>23498</v>
      </c>
    </row>
    <row r="24916" customHeight="1" spans="1:2">
      <c r="A24916" s="3" t="s">
        <v>36532</v>
      </c>
      <c r="B24916" s="48" t="s">
        <v>23499</v>
      </c>
    </row>
    <row r="24917" customHeight="1" spans="1:2">
      <c r="A24917" s="3" t="s">
        <v>36532</v>
      </c>
      <c r="B24917" s="46" t="s">
        <v>23500</v>
      </c>
    </row>
    <row r="24918" customHeight="1" spans="1:2">
      <c r="A24918" s="3" t="s">
        <v>36532</v>
      </c>
      <c r="B24918" s="46" t="s">
        <v>23501</v>
      </c>
    </row>
    <row r="24919" customHeight="1" spans="1:2">
      <c r="A24919" s="3" t="s">
        <v>36532</v>
      </c>
      <c r="B24919" s="46" t="s">
        <v>23502</v>
      </c>
    </row>
    <row r="24920" customHeight="1" spans="1:2">
      <c r="A24920" s="3" t="s">
        <v>36532</v>
      </c>
      <c r="B24920" s="46" t="s">
        <v>23503</v>
      </c>
    </row>
    <row r="24921" customHeight="1" spans="1:2">
      <c r="A24921" s="3" t="s">
        <v>36532</v>
      </c>
      <c r="B24921" s="46" t="s">
        <v>23504</v>
      </c>
    </row>
    <row r="24922" customHeight="1" spans="1:2">
      <c r="A24922" s="3" t="s">
        <v>806</v>
      </c>
      <c r="B24922" s="4" t="s">
        <v>23505</v>
      </c>
    </row>
    <row r="24923" customHeight="1" spans="1:2">
      <c r="A24923" s="3" t="s">
        <v>806</v>
      </c>
      <c r="B24923" s="4" t="s">
        <v>23506</v>
      </c>
    </row>
    <row r="24924" customHeight="1" spans="1:2">
      <c r="A24924" s="3" t="s">
        <v>806</v>
      </c>
      <c r="B24924" s="4" t="s">
        <v>23507</v>
      </c>
    </row>
    <row r="24925" customHeight="1" spans="1:2">
      <c r="A24925" s="3" t="s">
        <v>806</v>
      </c>
      <c r="B24925" s="4" t="s">
        <v>23508</v>
      </c>
    </row>
    <row r="24926" customHeight="1" spans="1:2">
      <c r="A24926" s="3" t="s">
        <v>806</v>
      </c>
      <c r="B24926" s="4" t="s">
        <v>23509</v>
      </c>
    </row>
    <row r="24927" customHeight="1" spans="1:2">
      <c r="A24927" s="3" t="s">
        <v>36532</v>
      </c>
      <c r="B24927" s="48" t="s">
        <v>23510</v>
      </c>
    </row>
    <row r="24928" customHeight="1" spans="1:2">
      <c r="A24928" s="3" t="s">
        <v>36532</v>
      </c>
      <c r="B24928" s="48" t="s">
        <v>23511</v>
      </c>
    </row>
    <row r="24929" customHeight="1" spans="1:2">
      <c r="A24929" s="3" t="s">
        <v>36532</v>
      </c>
      <c r="B24929" s="48" t="s">
        <v>23512</v>
      </c>
    </row>
    <row r="24930" customHeight="1" spans="1:2">
      <c r="A24930" s="3" t="s">
        <v>36532</v>
      </c>
      <c r="B24930" s="48" t="s">
        <v>23513</v>
      </c>
    </row>
    <row r="24931" customHeight="1" spans="1:2">
      <c r="A24931" s="3" t="s">
        <v>36532</v>
      </c>
      <c r="B24931" s="46" t="s">
        <v>23514</v>
      </c>
    </row>
    <row r="24932" customHeight="1" spans="1:2">
      <c r="A24932" s="3" t="s">
        <v>36532</v>
      </c>
      <c r="B24932" s="48" t="s">
        <v>23515</v>
      </c>
    </row>
    <row r="24933" customHeight="1" spans="1:2">
      <c r="A24933" s="3" t="s">
        <v>36532</v>
      </c>
      <c r="B24933" s="48" t="s">
        <v>23516</v>
      </c>
    </row>
    <row r="24934" customHeight="1" spans="1:2">
      <c r="A24934" s="3" t="s">
        <v>36532</v>
      </c>
      <c r="B24934" s="46" t="s">
        <v>23517</v>
      </c>
    </row>
    <row r="24935" customHeight="1" spans="1:2">
      <c r="A24935" s="3" t="s">
        <v>36532</v>
      </c>
      <c r="B24935" s="48" t="s">
        <v>23518</v>
      </c>
    </row>
    <row r="24936" customHeight="1" spans="1:2">
      <c r="A24936" s="3" t="s">
        <v>36532</v>
      </c>
      <c r="B24936" s="46" t="s">
        <v>23519</v>
      </c>
    </row>
    <row r="24937" customHeight="1" spans="1:2">
      <c r="A24937" s="3" t="s">
        <v>36532</v>
      </c>
      <c r="B24937" s="48" t="s">
        <v>23520</v>
      </c>
    </row>
    <row r="24938" customHeight="1" spans="1:2">
      <c r="A24938" s="3" t="s">
        <v>36532</v>
      </c>
      <c r="B24938" s="51" t="s">
        <v>23521</v>
      </c>
    </row>
    <row r="24939" customHeight="1" spans="1:2">
      <c r="A24939" s="3" t="s">
        <v>36532</v>
      </c>
      <c r="B24939" s="51" t="s">
        <v>23522</v>
      </c>
    </row>
    <row r="24940" customHeight="1" spans="1:2">
      <c r="A24940" s="3" t="s">
        <v>36532</v>
      </c>
      <c r="B24940" s="51" t="s">
        <v>23523</v>
      </c>
    </row>
    <row r="24941" customHeight="1" spans="1:2">
      <c r="A24941" s="3" t="s">
        <v>36532</v>
      </c>
      <c r="B24941" s="51" t="s">
        <v>23524</v>
      </c>
    </row>
    <row r="24942" customHeight="1" spans="1:2">
      <c r="A24942" s="3" t="s">
        <v>36532</v>
      </c>
      <c r="B24942" s="51" t="s">
        <v>23525</v>
      </c>
    </row>
    <row r="24943" customHeight="1" spans="1:2">
      <c r="A24943" s="3" t="s">
        <v>36532</v>
      </c>
      <c r="B24943" s="51" t="s">
        <v>23526</v>
      </c>
    </row>
    <row r="24944" customHeight="1" spans="1:2">
      <c r="A24944" s="3" t="s">
        <v>36532</v>
      </c>
      <c r="B24944" s="51" t="s">
        <v>23527</v>
      </c>
    </row>
    <row r="24945" customHeight="1" spans="1:2">
      <c r="A24945" s="3" t="s">
        <v>36532</v>
      </c>
      <c r="B24945" s="51" t="s">
        <v>23528</v>
      </c>
    </row>
    <row r="24946" customHeight="1" spans="1:2">
      <c r="A24946" s="3" t="s">
        <v>36532</v>
      </c>
      <c r="B24946" s="51" t="s">
        <v>23529</v>
      </c>
    </row>
    <row r="24947" customHeight="1" spans="1:2">
      <c r="A24947" s="3" t="s">
        <v>36532</v>
      </c>
      <c r="B24947" s="51" t="s">
        <v>23530</v>
      </c>
    </row>
    <row r="24948" customHeight="1" spans="1:2">
      <c r="A24948" s="3" t="s">
        <v>36532</v>
      </c>
      <c r="B24948" s="51" t="s">
        <v>23531</v>
      </c>
    </row>
    <row r="24949" customHeight="1" spans="1:2">
      <c r="A24949" s="3" t="s">
        <v>36532</v>
      </c>
      <c r="B24949" s="51" t="s">
        <v>23532</v>
      </c>
    </row>
    <row r="24950" customHeight="1" spans="1:2">
      <c r="A24950" s="3" t="s">
        <v>36532</v>
      </c>
      <c r="B24950" s="51" t="s">
        <v>23533</v>
      </c>
    </row>
    <row r="24951" customHeight="1" spans="1:2">
      <c r="A24951" s="3" t="s">
        <v>36532</v>
      </c>
      <c r="B24951" s="51" t="s">
        <v>23534</v>
      </c>
    </row>
    <row r="24952" customHeight="1" spans="1:2">
      <c r="A24952" s="3" t="s">
        <v>36532</v>
      </c>
      <c r="B24952" s="51" t="s">
        <v>23535</v>
      </c>
    </row>
    <row r="24953" customHeight="1" spans="1:2">
      <c r="A24953" s="3" t="s">
        <v>36532</v>
      </c>
      <c r="B24953" s="46" t="s">
        <v>23536</v>
      </c>
    </row>
    <row r="24954" customHeight="1" spans="1:2">
      <c r="A24954" s="3" t="s">
        <v>36532</v>
      </c>
      <c r="B24954" s="46" t="s">
        <v>23537</v>
      </c>
    </row>
    <row r="24955" customHeight="1" spans="1:2">
      <c r="A24955" s="3" t="s">
        <v>36532</v>
      </c>
      <c r="B24955" s="46" t="s">
        <v>23538</v>
      </c>
    </row>
    <row r="24956" customHeight="1" spans="1:2">
      <c r="A24956" s="3" t="s">
        <v>36532</v>
      </c>
      <c r="B24956" s="46" t="s">
        <v>23539</v>
      </c>
    </row>
    <row r="24957" customHeight="1" spans="1:2">
      <c r="A24957" s="3" t="s">
        <v>36532</v>
      </c>
      <c r="B24957" s="46" t="s">
        <v>23540</v>
      </c>
    </row>
    <row r="24958" customHeight="1" spans="1:2">
      <c r="A24958" s="3" t="s">
        <v>36532</v>
      </c>
      <c r="B24958" s="46" t="s">
        <v>23541</v>
      </c>
    </row>
    <row r="24959" customHeight="1" spans="1:2">
      <c r="A24959" s="3" t="s">
        <v>36532</v>
      </c>
      <c r="B24959" s="46" t="s">
        <v>23542</v>
      </c>
    </row>
    <row r="24960" customHeight="1" spans="1:2">
      <c r="A24960" s="3" t="s">
        <v>36532</v>
      </c>
      <c r="B24960" s="46" t="s">
        <v>23543</v>
      </c>
    </row>
    <row r="24961" customHeight="1" spans="1:2">
      <c r="A24961" s="3" t="s">
        <v>36532</v>
      </c>
      <c r="B24961" s="46" t="s">
        <v>23544</v>
      </c>
    </row>
    <row r="24962" customHeight="1" spans="1:2">
      <c r="A24962" s="3" t="s">
        <v>36532</v>
      </c>
      <c r="B24962" s="46" t="s">
        <v>23545</v>
      </c>
    </row>
    <row r="24963" customHeight="1" spans="1:2">
      <c r="A24963" s="3" t="s">
        <v>36532</v>
      </c>
      <c r="B24963" s="46" t="s">
        <v>23546</v>
      </c>
    </row>
    <row r="24964" customHeight="1" spans="1:2">
      <c r="A24964" s="3" t="s">
        <v>36532</v>
      </c>
      <c r="B24964" s="46" t="s">
        <v>23547</v>
      </c>
    </row>
    <row r="24965" customHeight="1" spans="1:2">
      <c r="A24965" s="3" t="s">
        <v>36532</v>
      </c>
      <c r="B24965" s="46" t="s">
        <v>23548</v>
      </c>
    </row>
    <row r="24966" customHeight="1" spans="1:2">
      <c r="A24966" s="3" t="s">
        <v>36532</v>
      </c>
      <c r="B24966" s="46" t="s">
        <v>23549</v>
      </c>
    </row>
    <row r="24967" customHeight="1" spans="1:2">
      <c r="A24967" s="3" t="s">
        <v>36532</v>
      </c>
      <c r="B24967" s="46" t="s">
        <v>23550</v>
      </c>
    </row>
    <row r="24968" customHeight="1" spans="1:2">
      <c r="A24968" s="3" t="s">
        <v>36532</v>
      </c>
      <c r="B24968" s="46" t="s">
        <v>23551</v>
      </c>
    </row>
    <row r="24969" customHeight="1" spans="1:2">
      <c r="A24969" s="3" t="s">
        <v>36532</v>
      </c>
      <c r="B24969" s="46" t="s">
        <v>23552</v>
      </c>
    </row>
    <row r="24970" customHeight="1" spans="1:2">
      <c r="A24970" s="3" t="s">
        <v>36532</v>
      </c>
      <c r="B24970" s="46" t="s">
        <v>23553</v>
      </c>
    </row>
    <row r="24971" customHeight="1" spans="1:2">
      <c r="A24971" s="3" t="s">
        <v>36532</v>
      </c>
      <c r="B24971" s="46" t="s">
        <v>23554</v>
      </c>
    </row>
    <row r="24972" customHeight="1" spans="1:2">
      <c r="A24972" s="3" t="s">
        <v>36532</v>
      </c>
      <c r="B24972" s="46" t="s">
        <v>23555</v>
      </c>
    </row>
    <row r="24973" customHeight="1" spans="1:2">
      <c r="A24973" s="3" t="s">
        <v>36532</v>
      </c>
      <c r="B24973" s="46" t="s">
        <v>23556</v>
      </c>
    </row>
    <row r="24974" customHeight="1" spans="1:2">
      <c r="A24974" s="3" t="s">
        <v>36532</v>
      </c>
      <c r="B24974" s="46" t="s">
        <v>23557</v>
      </c>
    </row>
    <row r="24975" customHeight="1" spans="1:2">
      <c r="A24975" s="3" t="s">
        <v>36532</v>
      </c>
      <c r="B24975" s="46" t="s">
        <v>23558</v>
      </c>
    </row>
    <row r="24976" customHeight="1" spans="1:2">
      <c r="A24976" s="3" t="s">
        <v>36532</v>
      </c>
      <c r="B24976" s="46" t="s">
        <v>23559</v>
      </c>
    </row>
    <row r="24977" customHeight="1" spans="1:2">
      <c r="A24977" s="3" t="s">
        <v>36532</v>
      </c>
      <c r="B24977" s="46" t="s">
        <v>23560</v>
      </c>
    </row>
    <row r="24978" customHeight="1" spans="1:2">
      <c r="A24978" s="3" t="s">
        <v>36532</v>
      </c>
      <c r="B24978" s="46" t="s">
        <v>23561</v>
      </c>
    </row>
    <row r="24979" customHeight="1" spans="1:2">
      <c r="A24979" s="3" t="s">
        <v>36532</v>
      </c>
      <c r="B24979" s="46" t="s">
        <v>23562</v>
      </c>
    </row>
    <row r="24980" customHeight="1" spans="1:2">
      <c r="A24980" s="3" t="s">
        <v>36532</v>
      </c>
      <c r="B24980" s="46" t="s">
        <v>23563</v>
      </c>
    </row>
    <row r="24981" customHeight="1" spans="1:2">
      <c r="A24981" s="3" t="s">
        <v>36532</v>
      </c>
      <c r="B24981" s="46" t="s">
        <v>23564</v>
      </c>
    </row>
    <row r="24982" customHeight="1" spans="1:2">
      <c r="A24982" s="3" t="s">
        <v>36532</v>
      </c>
      <c r="B24982" s="46" t="s">
        <v>23565</v>
      </c>
    </row>
    <row r="24983" customHeight="1" spans="1:2">
      <c r="A24983" s="3" t="s">
        <v>36532</v>
      </c>
      <c r="B24983" s="46" t="s">
        <v>23566</v>
      </c>
    </row>
    <row r="24984" customHeight="1" spans="1:2">
      <c r="A24984" s="3" t="s">
        <v>36532</v>
      </c>
      <c r="B24984" s="46" t="s">
        <v>23567</v>
      </c>
    </row>
    <row r="24985" customHeight="1" spans="1:2">
      <c r="A24985" s="3" t="s">
        <v>36532</v>
      </c>
      <c r="B24985" s="46" t="s">
        <v>23568</v>
      </c>
    </row>
    <row r="24986" customHeight="1" spans="1:2">
      <c r="A24986" s="3" t="s">
        <v>36532</v>
      </c>
      <c r="B24986" s="46" t="s">
        <v>23569</v>
      </c>
    </row>
    <row r="24987" customHeight="1" spans="1:2">
      <c r="A24987" s="3" t="s">
        <v>36532</v>
      </c>
      <c r="B24987" s="46" t="s">
        <v>23570</v>
      </c>
    </row>
    <row r="24988" customHeight="1" spans="1:2">
      <c r="A24988" s="3" t="s">
        <v>36532</v>
      </c>
      <c r="B24988" s="46" t="s">
        <v>23571</v>
      </c>
    </row>
    <row r="24989" customHeight="1" spans="1:2">
      <c r="A24989" s="3" t="s">
        <v>36532</v>
      </c>
      <c r="B24989" s="46" t="s">
        <v>23572</v>
      </c>
    </row>
    <row r="24990" customHeight="1" spans="1:2">
      <c r="A24990" s="3" t="s">
        <v>36532</v>
      </c>
      <c r="B24990" s="46" t="s">
        <v>23573</v>
      </c>
    </row>
    <row r="24991" customHeight="1" spans="1:2">
      <c r="A24991" s="3" t="s">
        <v>36532</v>
      </c>
      <c r="B24991" s="46" t="s">
        <v>23574</v>
      </c>
    </row>
    <row r="24992" customHeight="1" spans="1:2">
      <c r="A24992" s="3" t="s">
        <v>36532</v>
      </c>
      <c r="B24992" s="46" t="s">
        <v>23575</v>
      </c>
    </row>
    <row r="24993" customHeight="1" spans="1:2">
      <c r="A24993" s="3" t="s">
        <v>36532</v>
      </c>
      <c r="B24993" s="43" t="s">
        <v>23576</v>
      </c>
    </row>
    <row r="24994" customHeight="1" spans="1:2">
      <c r="A24994" s="3" t="s">
        <v>36532</v>
      </c>
      <c r="B24994" s="46" t="s">
        <v>23577</v>
      </c>
    </row>
    <row r="24995" customHeight="1" spans="1:2">
      <c r="A24995" s="3" t="s">
        <v>36532</v>
      </c>
      <c r="B24995" s="46" t="s">
        <v>23578</v>
      </c>
    </row>
    <row r="24996" customHeight="1" spans="1:2">
      <c r="A24996" s="3" t="s">
        <v>36532</v>
      </c>
      <c r="B24996" s="46" t="s">
        <v>23579</v>
      </c>
    </row>
    <row r="24997" customHeight="1" spans="1:2">
      <c r="A24997" s="3" t="s">
        <v>36532</v>
      </c>
      <c r="B24997" s="46" t="s">
        <v>23580</v>
      </c>
    </row>
    <row r="24998" customHeight="1" spans="1:2">
      <c r="A24998" s="3" t="s">
        <v>36532</v>
      </c>
      <c r="B24998" s="46" t="s">
        <v>23581</v>
      </c>
    </row>
    <row r="24999" customHeight="1" spans="1:2">
      <c r="A24999" s="3" t="s">
        <v>36532</v>
      </c>
      <c r="B24999" s="46" t="s">
        <v>23582</v>
      </c>
    </row>
    <row r="25000" customHeight="1" spans="1:2">
      <c r="A25000" s="3" t="s">
        <v>36532</v>
      </c>
      <c r="B25000" s="24" t="s">
        <v>23583</v>
      </c>
    </row>
    <row r="25001" customHeight="1" spans="1:2">
      <c r="A25001" s="3" t="s">
        <v>36532</v>
      </c>
      <c r="B25001" s="46" t="s">
        <v>23584</v>
      </c>
    </row>
    <row r="25002" customHeight="1" spans="1:2">
      <c r="A25002" s="3" t="s">
        <v>36532</v>
      </c>
      <c r="B25002" s="46" t="s">
        <v>23585</v>
      </c>
    </row>
    <row r="25003" customHeight="1" spans="1:2">
      <c r="A25003" s="3" t="s">
        <v>36532</v>
      </c>
      <c r="B25003" s="46" t="s">
        <v>23586</v>
      </c>
    </row>
    <row r="25004" customHeight="1" spans="1:2">
      <c r="A25004" s="3" t="s">
        <v>36532</v>
      </c>
      <c r="B25004" s="46" t="s">
        <v>23587</v>
      </c>
    </row>
    <row r="25005" customHeight="1" spans="1:2">
      <c r="A25005" s="3" t="s">
        <v>36532</v>
      </c>
      <c r="B25005" s="46" t="s">
        <v>23588</v>
      </c>
    </row>
    <row r="25006" customHeight="1" spans="1:2">
      <c r="A25006" s="3" t="s">
        <v>36532</v>
      </c>
      <c r="B25006" s="46" t="s">
        <v>23589</v>
      </c>
    </row>
    <row r="25007" customHeight="1" spans="1:2">
      <c r="A25007" s="3" t="s">
        <v>36532</v>
      </c>
      <c r="B25007" s="46" t="s">
        <v>23590</v>
      </c>
    </row>
    <row r="25008" customHeight="1" spans="1:2">
      <c r="A25008" s="3" t="s">
        <v>36532</v>
      </c>
      <c r="B25008" s="46" t="s">
        <v>23591</v>
      </c>
    </row>
    <row r="25009" customHeight="1" spans="1:2">
      <c r="A25009" s="3" t="s">
        <v>36532</v>
      </c>
      <c r="B25009" s="46" t="s">
        <v>23592</v>
      </c>
    </row>
    <row r="25010" customHeight="1" spans="1:2">
      <c r="A25010" s="3" t="s">
        <v>36532</v>
      </c>
      <c r="B25010" s="46" t="s">
        <v>23593</v>
      </c>
    </row>
    <row r="25011" customHeight="1" spans="1:2">
      <c r="A25011" s="3" t="s">
        <v>36532</v>
      </c>
      <c r="B25011" s="46" t="s">
        <v>23594</v>
      </c>
    </row>
    <row r="25012" customHeight="1" spans="1:2">
      <c r="A25012" s="3" t="s">
        <v>36532</v>
      </c>
      <c r="B25012" s="46" t="s">
        <v>23595</v>
      </c>
    </row>
    <row r="25013" customHeight="1" spans="1:2">
      <c r="A25013" s="3" t="s">
        <v>36532</v>
      </c>
      <c r="B25013" s="46" t="s">
        <v>23596</v>
      </c>
    </row>
    <row r="25014" customHeight="1" spans="1:2">
      <c r="A25014" s="3" t="s">
        <v>36532</v>
      </c>
      <c r="B25014" s="46" t="s">
        <v>23597</v>
      </c>
    </row>
    <row r="25015" customHeight="1" spans="1:2">
      <c r="A25015" s="3" t="s">
        <v>36532</v>
      </c>
      <c r="B25015" s="46" t="s">
        <v>23598</v>
      </c>
    </row>
    <row r="25016" customHeight="1" spans="1:2">
      <c r="A25016" s="3" t="s">
        <v>36532</v>
      </c>
      <c r="B25016" s="46" t="s">
        <v>23599</v>
      </c>
    </row>
    <row r="25017" customHeight="1" spans="1:2">
      <c r="A25017" s="3" t="s">
        <v>36532</v>
      </c>
      <c r="B25017" s="46" t="s">
        <v>23600</v>
      </c>
    </row>
    <row r="25018" customHeight="1" spans="1:2">
      <c r="A25018" s="3" t="s">
        <v>36532</v>
      </c>
      <c r="B25018" s="46" t="s">
        <v>23601</v>
      </c>
    </row>
    <row r="25019" customHeight="1" spans="1:2">
      <c r="A25019" s="3" t="s">
        <v>36532</v>
      </c>
      <c r="B25019" s="46" t="s">
        <v>23602</v>
      </c>
    </row>
    <row r="25020" customHeight="1" spans="1:2">
      <c r="A25020" s="3" t="s">
        <v>36532</v>
      </c>
      <c r="B25020" s="46" t="s">
        <v>23603</v>
      </c>
    </row>
    <row r="25021" customHeight="1" spans="1:2">
      <c r="A25021" s="3" t="s">
        <v>36532</v>
      </c>
      <c r="B25021" s="46" t="s">
        <v>23604</v>
      </c>
    </row>
    <row r="25022" customHeight="1" spans="1:2">
      <c r="A25022" s="3" t="s">
        <v>36532</v>
      </c>
      <c r="B25022" s="46" t="s">
        <v>23605</v>
      </c>
    </row>
    <row r="25023" customHeight="1" spans="1:2">
      <c r="A25023" s="3" t="s">
        <v>36532</v>
      </c>
      <c r="B25023" s="46" t="s">
        <v>23606</v>
      </c>
    </row>
    <row r="25024" customHeight="1" spans="1:2">
      <c r="A25024" s="3" t="s">
        <v>36532</v>
      </c>
      <c r="B25024" s="46" t="s">
        <v>23607</v>
      </c>
    </row>
    <row r="25025" customHeight="1" spans="1:2">
      <c r="A25025" s="3" t="s">
        <v>36532</v>
      </c>
      <c r="B25025" s="46" t="s">
        <v>23608</v>
      </c>
    </row>
    <row r="25026" customHeight="1" spans="1:2">
      <c r="A25026" s="3" t="s">
        <v>36532</v>
      </c>
      <c r="B25026" s="46" t="s">
        <v>23609</v>
      </c>
    </row>
    <row r="25027" customHeight="1" spans="1:2">
      <c r="A25027" s="3" t="s">
        <v>36532</v>
      </c>
      <c r="B25027" s="46" t="s">
        <v>23610</v>
      </c>
    </row>
    <row r="25028" customHeight="1" spans="1:2">
      <c r="A25028" s="3" t="s">
        <v>36532</v>
      </c>
      <c r="B25028" s="46" t="s">
        <v>23611</v>
      </c>
    </row>
    <row r="25029" customHeight="1" spans="1:2">
      <c r="A25029" s="3" t="s">
        <v>36532</v>
      </c>
      <c r="B25029" s="46" t="s">
        <v>23612</v>
      </c>
    </row>
    <row r="25030" customHeight="1" spans="1:2">
      <c r="A25030" s="3" t="s">
        <v>36532</v>
      </c>
      <c r="B25030" s="46" t="s">
        <v>23613</v>
      </c>
    </row>
    <row r="25031" customHeight="1" spans="1:2">
      <c r="A25031" s="3" t="s">
        <v>36532</v>
      </c>
      <c r="B25031" s="46" t="s">
        <v>23614</v>
      </c>
    </row>
    <row r="25032" customHeight="1" spans="1:2">
      <c r="A25032" s="3" t="s">
        <v>36532</v>
      </c>
      <c r="B25032" s="46" t="s">
        <v>23615</v>
      </c>
    </row>
    <row r="25033" customHeight="1" spans="1:2">
      <c r="A25033" s="3" t="s">
        <v>36532</v>
      </c>
      <c r="B25033" s="46" t="s">
        <v>23616</v>
      </c>
    </row>
    <row r="25034" customHeight="1" spans="1:2">
      <c r="A25034" s="3" t="s">
        <v>36532</v>
      </c>
      <c r="B25034" s="46" t="s">
        <v>23617</v>
      </c>
    </row>
    <row r="25035" customHeight="1" spans="1:2">
      <c r="A25035" s="3" t="s">
        <v>36532</v>
      </c>
      <c r="B25035" s="46" t="s">
        <v>23618</v>
      </c>
    </row>
    <row r="25036" customHeight="1" spans="1:2">
      <c r="A25036" s="3" t="s">
        <v>36532</v>
      </c>
      <c r="B25036" s="46" t="s">
        <v>23619</v>
      </c>
    </row>
    <row r="25037" customHeight="1" spans="1:2">
      <c r="A25037" s="3" t="s">
        <v>36532</v>
      </c>
      <c r="B25037" s="46" t="s">
        <v>23620</v>
      </c>
    </row>
    <row r="25038" customHeight="1" spans="1:2">
      <c r="A25038" s="3" t="s">
        <v>36532</v>
      </c>
      <c r="B25038" s="46" t="s">
        <v>23621</v>
      </c>
    </row>
    <row r="25039" customHeight="1" spans="1:2">
      <c r="A25039" s="3" t="s">
        <v>36532</v>
      </c>
      <c r="B25039" s="46" t="s">
        <v>23622</v>
      </c>
    </row>
    <row r="25040" customHeight="1" spans="1:2">
      <c r="A25040" s="3" t="s">
        <v>36532</v>
      </c>
      <c r="B25040" s="46" t="s">
        <v>23623</v>
      </c>
    </row>
    <row r="25041" customHeight="1" spans="1:2">
      <c r="A25041" s="3" t="s">
        <v>36532</v>
      </c>
      <c r="B25041" s="46" t="s">
        <v>23624</v>
      </c>
    </row>
    <row r="25042" customHeight="1" spans="1:2">
      <c r="A25042" s="3" t="s">
        <v>36532</v>
      </c>
      <c r="B25042" s="46" t="s">
        <v>23625</v>
      </c>
    </row>
    <row r="25043" customHeight="1" spans="1:2">
      <c r="A25043" s="3" t="s">
        <v>36532</v>
      </c>
      <c r="B25043" s="46" t="s">
        <v>23626</v>
      </c>
    </row>
    <row r="25044" customHeight="1" spans="1:2">
      <c r="A25044" s="3" t="s">
        <v>36532</v>
      </c>
      <c r="B25044" s="50" t="s">
        <v>23627</v>
      </c>
    </row>
    <row r="25045" customHeight="1" spans="1:2">
      <c r="A25045" s="3" t="s">
        <v>36532</v>
      </c>
      <c r="B25045" s="46" t="s">
        <v>23628</v>
      </c>
    </row>
    <row r="25046" customHeight="1" spans="1:2">
      <c r="A25046" s="3" t="s">
        <v>36532</v>
      </c>
      <c r="B25046" s="46" t="s">
        <v>23629</v>
      </c>
    </row>
    <row r="25047" customHeight="1" spans="1:2">
      <c r="A25047" s="3" t="s">
        <v>36532</v>
      </c>
      <c r="B25047" s="48" t="s">
        <v>23630</v>
      </c>
    </row>
    <row r="25048" customHeight="1" spans="1:2">
      <c r="A25048" s="3" t="s">
        <v>36532</v>
      </c>
      <c r="B25048" s="46" t="s">
        <v>23631</v>
      </c>
    </row>
    <row r="25049" customHeight="1" spans="1:2">
      <c r="A25049" s="3" t="s">
        <v>36532</v>
      </c>
      <c r="B25049" s="46" t="s">
        <v>23632</v>
      </c>
    </row>
    <row r="25050" customHeight="1" spans="1:2">
      <c r="A25050" s="3" t="s">
        <v>36532</v>
      </c>
      <c r="B25050" s="46" t="s">
        <v>23633</v>
      </c>
    </row>
    <row r="25051" customHeight="1" spans="1:2">
      <c r="A25051" s="3" t="s">
        <v>36532</v>
      </c>
      <c r="B25051" s="48" t="s">
        <v>23634</v>
      </c>
    </row>
    <row r="25052" customHeight="1" spans="1:2">
      <c r="A25052" s="3" t="s">
        <v>36532</v>
      </c>
      <c r="B25052" s="46" t="s">
        <v>23635</v>
      </c>
    </row>
    <row r="25053" customHeight="1" spans="1:2">
      <c r="A25053" s="3" t="s">
        <v>36532</v>
      </c>
      <c r="B25053" s="48" t="s">
        <v>23636</v>
      </c>
    </row>
    <row r="25054" customHeight="1" spans="1:2">
      <c r="A25054" s="3" t="s">
        <v>36532</v>
      </c>
      <c r="B25054" s="46" t="s">
        <v>23637</v>
      </c>
    </row>
    <row r="25055" customHeight="1" spans="1:2">
      <c r="A25055" s="3" t="s">
        <v>36532</v>
      </c>
      <c r="B25055" s="46" t="s">
        <v>23638</v>
      </c>
    </row>
    <row r="25056" customHeight="1" spans="1:2">
      <c r="A25056" s="3" t="s">
        <v>36532</v>
      </c>
      <c r="B25056" s="46" t="s">
        <v>23639</v>
      </c>
    </row>
    <row r="25057" customHeight="1" spans="1:2">
      <c r="A25057" s="3" t="s">
        <v>36532</v>
      </c>
      <c r="B25057" s="48" t="s">
        <v>23640</v>
      </c>
    </row>
    <row r="25058" customHeight="1" spans="1:2">
      <c r="A25058" s="3" t="s">
        <v>36532</v>
      </c>
      <c r="B25058" s="46" t="s">
        <v>23641</v>
      </c>
    </row>
    <row r="25059" customHeight="1" spans="1:2">
      <c r="A25059" s="3" t="s">
        <v>36532</v>
      </c>
      <c r="B25059" s="46" t="s">
        <v>23642</v>
      </c>
    </row>
    <row r="25060" customHeight="1" spans="1:2">
      <c r="A25060" s="3" t="s">
        <v>36532</v>
      </c>
      <c r="B25060" s="48" t="s">
        <v>23643</v>
      </c>
    </row>
    <row r="25061" customHeight="1" spans="1:2">
      <c r="A25061" s="3" t="s">
        <v>36532</v>
      </c>
      <c r="B25061" s="48" t="s">
        <v>23644</v>
      </c>
    </row>
    <row r="25062" customHeight="1" spans="1:2">
      <c r="A25062" s="3" t="s">
        <v>36532</v>
      </c>
      <c r="B25062" s="46" t="s">
        <v>23645</v>
      </c>
    </row>
    <row r="25063" customHeight="1" spans="1:2">
      <c r="A25063" s="3" t="s">
        <v>36532</v>
      </c>
      <c r="B25063" s="46" t="s">
        <v>23646</v>
      </c>
    </row>
    <row r="25064" customHeight="1" spans="1:2">
      <c r="A25064" s="3" t="s">
        <v>36532</v>
      </c>
      <c r="B25064" s="46" t="s">
        <v>23647</v>
      </c>
    </row>
    <row r="25065" customHeight="1" spans="1:2">
      <c r="A25065" s="3" t="s">
        <v>36532</v>
      </c>
      <c r="B25065" s="48" t="s">
        <v>23648</v>
      </c>
    </row>
    <row r="25066" customHeight="1" spans="1:2">
      <c r="A25066" s="3" t="s">
        <v>36532</v>
      </c>
      <c r="B25066" s="46" t="s">
        <v>23649</v>
      </c>
    </row>
    <row r="25067" customHeight="1" spans="1:2">
      <c r="A25067" s="3" t="s">
        <v>36532</v>
      </c>
      <c r="B25067" s="46" t="s">
        <v>23650</v>
      </c>
    </row>
    <row r="25068" customHeight="1" spans="1:2">
      <c r="A25068" s="3" t="s">
        <v>36532</v>
      </c>
      <c r="B25068" s="46" t="s">
        <v>23651</v>
      </c>
    </row>
    <row r="25069" customHeight="1" spans="1:2">
      <c r="A25069" s="3" t="s">
        <v>36532</v>
      </c>
      <c r="B25069" s="48" t="s">
        <v>23652</v>
      </c>
    </row>
    <row r="25070" customHeight="1" spans="1:2">
      <c r="A25070" s="3" t="s">
        <v>36532</v>
      </c>
      <c r="B25070" s="46" t="s">
        <v>23653</v>
      </c>
    </row>
    <row r="25071" customHeight="1" spans="1:2">
      <c r="A25071" s="3" t="s">
        <v>36532</v>
      </c>
      <c r="B25071" s="46" t="s">
        <v>23654</v>
      </c>
    </row>
    <row r="25072" customHeight="1" spans="1:2">
      <c r="A25072" s="3" t="s">
        <v>36532</v>
      </c>
      <c r="B25072" s="46" t="s">
        <v>23655</v>
      </c>
    </row>
    <row r="25073" customHeight="1" spans="1:2">
      <c r="A25073" s="3" t="s">
        <v>36532</v>
      </c>
      <c r="B25073" s="46" t="s">
        <v>23656</v>
      </c>
    </row>
    <row r="25074" customHeight="1" spans="1:2">
      <c r="A25074" s="3" t="s">
        <v>806</v>
      </c>
      <c r="B25074" s="46" t="s">
        <v>23657</v>
      </c>
    </row>
    <row r="25075" customHeight="1" spans="1:2">
      <c r="A25075" s="3" t="s">
        <v>36532</v>
      </c>
      <c r="B25075" s="46" t="s">
        <v>23658</v>
      </c>
    </row>
    <row r="25076" customHeight="1" spans="1:2">
      <c r="A25076" s="3" t="s">
        <v>36532</v>
      </c>
      <c r="B25076" s="51" t="s">
        <v>23659</v>
      </c>
    </row>
    <row r="25077" customHeight="1" spans="1:2">
      <c r="A25077" s="3" t="s">
        <v>36532</v>
      </c>
      <c r="B25077" s="46" t="s">
        <v>23660</v>
      </c>
    </row>
    <row r="25078" customHeight="1" spans="1:2">
      <c r="A25078" s="3" t="s">
        <v>36532</v>
      </c>
      <c r="B25078" s="46" t="s">
        <v>23661</v>
      </c>
    </row>
    <row r="25079" customHeight="1" spans="1:2">
      <c r="A25079" s="3" t="s">
        <v>36532</v>
      </c>
      <c r="B25079" s="50" t="s">
        <v>23662</v>
      </c>
    </row>
    <row r="25080" customHeight="1" spans="1:2">
      <c r="A25080" s="3" t="s">
        <v>36532</v>
      </c>
      <c r="B25080" s="46" t="s">
        <v>23663</v>
      </c>
    </row>
    <row r="25081" customHeight="1" spans="1:2">
      <c r="A25081" s="3" t="s">
        <v>36532</v>
      </c>
      <c r="B25081" s="24" t="s">
        <v>23664</v>
      </c>
    </row>
    <row r="25082" customHeight="1" spans="1:2">
      <c r="A25082" s="3" t="s">
        <v>36532</v>
      </c>
      <c r="B25082" s="24" t="s">
        <v>23665</v>
      </c>
    </row>
    <row r="25083" customHeight="1" spans="1:2">
      <c r="A25083" s="3" t="s">
        <v>36532</v>
      </c>
      <c r="B25083" s="48" t="s">
        <v>23666</v>
      </c>
    </row>
    <row r="25084" customHeight="1" spans="1:2">
      <c r="A25084" s="3" t="s">
        <v>36532</v>
      </c>
      <c r="B25084" s="46" t="s">
        <v>23667</v>
      </c>
    </row>
    <row r="25085" customHeight="1" spans="1:2">
      <c r="A25085" s="3" t="s">
        <v>36532</v>
      </c>
      <c r="B25085" s="48" t="s">
        <v>23668</v>
      </c>
    </row>
    <row r="25086" customHeight="1" spans="1:2">
      <c r="A25086" s="3" t="s">
        <v>36532</v>
      </c>
      <c r="B25086" s="48" t="s">
        <v>23669</v>
      </c>
    </row>
    <row r="25087" customHeight="1" spans="1:2">
      <c r="A25087" s="3" t="s">
        <v>36532</v>
      </c>
      <c r="B25087" s="48" t="s">
        <v>23670</v>
      </c>
    </row>
    <row r="25088" customHeight="1" spans="1:2">
      <c r="A25088" s="3" t="s">
        <v>36532</v>
      </c>
      <c r="B25088" s="46" t="s">
        <v>23671</v>
      </c>
    </row>
    <row r="25089" customHeight="1" spans="1:2">
      <c r="A25089" s="3" t="s">
        <v>36532</v>
      </c>
      <c r="B25089" s="46" t="s">
        <v>23672</v>
      </c>
    </row>
    <row r="25090" customHeight="1" spans="1:2">
      <c r="A25090" s="3" t="s">
        <v>36532</v>
      </c>
      <c r="B25090" s="48" t="s">
        <v>23673</v>
      </c>
    </row>
    <row r="25091" customHeight="1" spans="1:2">
      <c r="A25091" s="3" t="s">
        <v>36532</v>
      </c>
      <c r="B25091" s="48" t="s">
        <v>23674</v>
      </c>
    </row>
    <row r="25092" customHeight="1" spans="1:2">
      <c r="A25092" s="3" t="s">
        <v>36532</v>
      </c>
      <c r="B25092" s="48" t="s">
        <v>23675</v>
      </c>
    </row>
    <row r="25093" customHeight="1" spans="1:2">
      <c r="A25093" s="3" t="s">
        <v>36532</v>
      </c>
      <c r="B25093" s="48" t="s">
        <v>23676</v>
      </c>
    </row>
    <row r="25094" customHeight="1" spans="1:2">
      <c r="A25094" s="3" t="s">
        <v>36532</v>
      </c>
      <c r="B25094" s="46" t="s">
        <v>23677</v>
      </c>
    </row>
    <row r="25095" customHeight="1" spans="1:2">
      <c r="A25095" s="3" t="s">
        <v>36532</v>
      </c>
      <c r="B25095" s="48" t="s">
        <v>23678</v>
      </c>
    </row>
    <row r="25096" customHeight="1" spans="1:2">
      <c r="A25096" s="3" t="s">
        <v>36532</v>
      </c>
      <c r="B25096" s="48" t="s">
        <v>23679</v>
      </c>
    </row>
    <row r="25097" customHeight="1" spans="1:2">
      <c r="A25097" s="3" t="s">
        <v>36532</v>
      </c>
      <c r="B25097" s="48" t="s">
        <v>23680</v>
      </c>
    </row>
    <row r="25098" customHeight="1" spans="1:2">
      <c r="A25098" s="3" t="s">
        <v>36532</v>
      </c>
      <c r="B25098" s="48" t="s">
        <v>23681</v>
      </c>
    </row>
    <row r="25099" customHeight="1" spans="1:2">
      <c r="A25099" s="3" t="s">
        <v>36532</v>
      </c>
      <c r="B25099" s="48" t="s">
        <v>23682</v>
      </c>
    </row>
    <row r="25100" customHeight="1" spans="1:2">
      <c r="A25100" s="3" t="s">
        <v>36532</v>
      </c>
      <c r="B25100" s="48" t="s">
        <v>23683</v>
      </c>
    </row>
    <row r="25101" customHeight="1" spans="1:2">
      <c r="A25101" s="3" t="s">
        <v>36532</v>
      </c>
      <c r="B25101" s="48" t="s">
        <v>23684</v>
      </c>
    </row>
    <row r="25102" customHeight="1" spans="1:2">
      <c r="A25102" s="3" t="s">
        <v>36532</v>
      </c>
      <c r="B25102" s="48" t="s">
        <v>23685</v>
      </c>
    </row>
    <row r="25103" customHeight="1" spans="1:2">
      <c r="A25103" s="3" t="s">
        <v>36532</v>
      </c>
      <c r="B25103" s="48" t="s">
        <v>23686</v>
      </c>
    </row>
    <row r="25104" customHeight="1" spans="1:2">
      <c r="A25104" s="3" t="s">
        <v>36532</v>
      </c>
      <c r="B25104" s="48" t="s">
        <v>23687</v>
      </c>
    </row>
    <row r="25105" customHeight="1" spans="1:2">
      <c r="A25105" s="3" t="s">
        <v>36532</v>
      </c>
      <c r="B25105" s="48" t="s">
        <v>23688</v>
      </c>
    </row>
    <row r="25106" customHeight="1" spans="1:2">
      <c r="A25106" s="3" t="s">
        <v>36532</v>
      </c>
      <c r="B25106" s="48" t="s">
        <v>23689</v>
      </c>
    </row>
    <row r="25107" customHeight="1" spans="1:2">
      <c r="A25107" s="3" t="s">
        <v>36532</v>
      </c>
      <c r="B25107" s="48" t="s">
        <v>23690</v>
      </c>
    </row>
    <row r="25108" customHeight="1" spans="1:2">
      <c r="A25108" s="3" t="s">
        <v>36532</v>
      </c>
      <c r="B25108" s="48" t="s">
        <v>23691</v>
      </c>
    </row>
    <row r="25109" customHeight="1" spans="1:2">
      <c r="A25109" s="3" t="s">
        <v>36532</v>
      </c>
      <c r="B25109" s="48" t="s">
        <v>23692</v>
      </c>
    </row>
    <row r="25110" customHeight="1" spans="1:2">
      <c r="A25110" s="3" t="s">
        <v>36532</v>
      </c>
      <c r="B25110" s="48" t="s">
        <v>23693</v>
      </c>
    </row>
    <row r="25111" customHeight="1" spans="1:2">
      <c r="A25111" s="3" t="s">
        <v>36532</v>
      </c>
      <c r="B25111" s="48" t="s">
        <v>23694</v>
      </c>
    </row>
    <row r="25112" customHeight="1" spans="1:2">
      <c r="A25112" s="3" t="s">
        <v>36532</v>
      </c>
      <c r="B25112" s="48" t="s">
        <v>23695</v>
      </c>
    </row>
    <row r="25113" customHeight="1" spans="1:2">
      <c r="A25113" s="3" t="s">
        <v>36532</v>
      </c>
      <c r="B25113" s="48" t="s">
        <v>23696</v>
      </c>
    </row>
    <row r="25114" customHeight="1" spans="1:2">
      <c r="A25114" s="3" t="s">
        <v>36532</v>
      </c>
      <c r="B25114" s="48" t="s">
        <v>23697</v>
      </c>
    </row>
    <row r="25115" customHeight="1" spans="1:2">
      <c r="A25115" s="3" t="s">
        <v>36532</v>
      </c>
      <c r="B25115" s="48" t="s">
        <v>23698</v>
      </c>
    </row>
    <row r="25116" customHeight="1" spans="1:2">
      <c r="A25116" s="3" t="s">
        <v>36532</v>
      </c>
      <c r="B25116" s="48" t="s">
        <v>23699</v>
      </c>
    </row>
    <row r="25117" customHeight="1" spans="1:2">
      <c r="A25117" s="3" t="s">
        <v>36532</v>
      </c>
      <c r="B25117" s="48" t="s">
        <v>23700</v>
      </c>
    </row>
    <row r="25118" customHeight="1" spans="1:2">
      <c r="A25118" s="3" t="s">
        <v>36532</v>
      </c>
      <c r="B25118" s="48" t="s">
        <v>23701</v>
      </c>
    </row>
    <row r="25119" customHeight="1" spans="1:2">
      <c r="A25119" s="3" t="s">
        <v>36532</v>
      </c>
      <c r="B25119" s="48" t="s">
        <v>23702</v>
      </c>
    </row>
    <row r="25120" customHeight="1" spans="1:2">
      <c r="A25120" s="3" t="s">
        <v>36532</v>
      </c>
      <c r="B25120" s="48" t="s">
        <v>23703</v>
      </c>
    </row>
    <row r="25121" customHeight="1" spans="1:2">
      <c r="A25121" s="3" t="s">
        <v>36532</v>
      </c>
      <c r="B25121" s="48" t="s">
        <v>23704</v>
      </c>
    </row>
    <row r="25122" customHeight="1" spans="1:2">
      <c r="A25122" s="3" t="s">
        <v>36532</v>
      </c>
      <c r="B25122" s="48" t="s">
        <v>23705</v>
      </c>
    </row>
    <row r="25123" customHeight="1" spans="1:2">
      <c r="A25123" s="3" t="s">
        <v>36532</v>
      </c>
      <c r="B25123" s="48" t="s">
        <v>23706</v>
      </c>
    </row>
    <row r="25124" customHeight="1" spans="1:2">
      <c r="A25124" s="3" t="s">
        <v>36532</v>
      </c>
      <c r="B25124" s="48" t="s">
        <v>23707</v>
      </c>
    </row>
    <row r="25125" customHeight="1" spans="1:2">
      <c r="A25125" s="3" t="s">
        <v>36532</v>
      </c>
      <c r="B25125" s="48" t="s">
        <v>23708</v>
      </c>
    </row>
    <row r="25126" customHeight="1" spans="1:2">
      <c r="A25126" s="3" t="s">
        <v>36532</v>
      </c>
      <c r="B25126" s="48" t="s">
        <v>23709</v>
      </c>
    </row>
    <row r="25127" customHeight="1" spans="1:2">
      <c r="A25127" s="3" t="s">
        <v>36532</v>
      </c>
      <c r="B25127" s="48" t="s">
        <v>23710</v>
      </c>
    </row>
    <row r="25128" customHeight="1" spans="1:2">
      <c r="A25128" s="3" t="s">
        <v>36532</v>
      </c>
      <c r="B25128" s="48" t="s">
        <v>23711</v>
      </c>
    </row>
    <row r="25129" customHeight="1" spans="1:2">
      <c r="A25129" s="3" t="s">
        <v>36532</v>
      </c>
      <c r="B25129" s="48" t="s">
        <v>23712</v>
      </c>
    </row>
    <row r="25130" customHeight="1" spans="1:2">
      <c r="A25130" s="3" t="s">
        <v>36532</v>
      </c>
      <c r="B25130" s="48" t="s">
        <v>23713</v>
      </c>
    </row>
    <row r="25131" customHeight="1" spans="1:2">
      <c r="A25131" s="3" t="s">
        <v>36532</v>
      </c>
      <c r="B25131" s="48" t="s">
        <v>23714</v>
      </c>
    </row>
    <row r="25132" customHeight="1" spans="1:2">
      <c r="A25132" s="3" t="s">
        <v>36532</v>
      </c>
      <c r="B25132" s="48" t="s">
        <v>23715</v>
      </c>
    </row>
    <row r="25133" customHeight="1" spans="1:2">
      <c r="A25133" s="3" t="s">
        <v>36532</v>
      </c>
      <c r="B25133" s="48" t="s">
        <v>23716</v>
      </c>
    </row>
    <row r="25134" customHeight="1" spans="1:2">
      <c r="A25134" s="3" t="s">
        <v>36532</v>
      </c>
      <c r="B25134" s="48" t="s">
        <v>23717</v>
      </c>
    </row>
    <row r="25135" customHeight="1" spans="1:2">
      <c r="A25135" s="3" t="s">
        <v>36532</v>
      </c>
      <c r="B25135" s="48" t="s">
        <v>23718</v>
      </c>
    </row>
    <row r="25136" customHeight="1" spans="1:2">
      <c r="A25136" s="3" t="s">
        <v>36532</v>
      </c>
      <c r="B25136" s="48" t="s">
        <v>23719</v>
      </c>
    </row>
    <row r="25137" customHeight="1" spans="1:2">
      <c r="A25137" s="3" t="s">
        <v>36532</v>
      </c>
      <c r="B25137" s="48" t="s">
        <v>23720</v>
      </c>
    </row>
    <row r="25138" customHeight="1" spans="1:2">
      <c r="A25138" s="3" t="s">
        <v>36532</v>
      </c>
      <c r="B25138" s="48" t="s">
        <v>23721</v>
      </c>
    </row>
    <row r="25139" customHeight="1" spans="1:2">
      <c r="A25139" s="3" t="s">
        <v>36532</v>
      </c>
      <c r="B25139" s="48" t="s">
        <v>23722</v>
      </c>
    </row>
    <row r="25140" customHeight="1" spans="1:2">
      <c r="A25140" s="3" t="s">
        <v>36532</v>
      </c>
      <c r="B25140" s="48" t="s">
        <v>23723</v>
      </c>
    </row>
    <row r="25141" customHeight="1" spans="1:2">
      <c r="A25141" s="3" t="s">
        <v>36532</v>
      </c>
      <c r="B25141" s="45" t="s">
        <v>23724</v>
      </c>
    </row>
    <row r="25142" customHeight="1" spans="1:2">
      <c r="A25142" s="3" t="s">
        <v>36532</v>
      </c>
      <c r="B25142" s="48" t="s">
        <v>23725</v>
      </c>
    </row>
    <row r="25143" customHeight="1" spans="1:2">
      <c r="A25143" s="3" t="s">
        <v>36532</v>
      </c>
      <c r="B25143" s="48" t="s">
        <v>23726</v>
      </c>
    </row>
    <row r="25144" customHeight="1" spans="1:2">
      <c r="A25144" s="3" t="s">
        <v>36532</v>
      </c>
      <c r="B25144" s="48" t="s">
        <v>23727</v>
      </c>
    </row>
    <row r="25145" customHeight="1" spans="1:2">
      <c r="A25145" s="3" t="s">
        <v>36532</v>
      </c>
      <c r="B25145" s="48" t="s">
        <v>23728</v>
      </c>
    </row>
    <row r="25146" customHeight="1" spans="1:2">
      <c r="A25146" s="3" t="s">
        <v>36532</v>
      </c>
      <c r="B25146" s="48" t="s">
        <v>23729</v>
      </c>
    </row>
    <row r="25147" customHeight="1" spans="1:2">
      <c r="A25147" s="3" t="s">
        <v>36532</v>
      </c>
      <c r="B25147" s="48" t="s">
        <v>23730</v>
      </c>
    </row>
    <row r="25148" customHeight="1" spans="1:2">
      <c r="A25148" s="3" t="s">
        <v>36532</v>
      </c>
      <c r="B25148" s="48" t="s">
        <v>23731</v>
      </c>
    </row>
    <row r="25149" customHeight="1" spans="1:2">
      <c r="A25149" s="3" t="s">
        <v>36532</v>
      </c>
      <c r="B25149" s="50" t="s">
        <v>23732</v>
      </c>
    </row>
    <row r="25150" customHeight="1" spans="1:2">
      <c r="A25150" s="3" t="s">
        <v>36532</v>
      </c>
      <c r="B25150" s="46" t="s">
        <v>23733</v>
      </c>
    </row>
    <row r="25151" customHeight="1" spans="1:2">
      <c r="A25151" s="3" t="s">
        <v>36532</v>
      </c>
      <c r="B25151" s="46" t="s">
        <v>23734</v>
      </c>
    </row>
    <row r="25152" customHeight="1" spans="1:2">
      <c r="A25152" s="3" t="s">
        <v>36532</v>
      </c>
      <c r="B25152" s="46" t="s">
        <v>23735</v>
      </c>
    </row>
    <row r="25153" customHeight="1" spans="1:2">
      <c r="A25153" s="3" t="s">
        <v>36532</v>
      </c>
      <c r="B25153" s="46" t="s">
        <v>23736</v>
      </c>
    </row>
    <row r="25154" customHeight="1" spans="1:2">
      <c r="A25154" s="3" t="s">
        <v>36532</v>
      </c>
      <c r="B25154" s="46" t="s">
        <v>23737</v>
      </c>
    </row>
    <row r="25155" customHeight="1" spans="1:2">
      <c r="A25155" s="3" t="s">
        <v>36532</v>
      </c>
      <c r="B25155" s="48" t="s">
        <v>23738</v>
      </c>
    </row>
    <row r="25156" customHeight="1" spans="1:2">
      <c r="A25156" s="3" t="s">
        <v>36532</v>
      </c>
      <c r="B25156" s="48" t="s">
        <v>23739</v>
      </c>
    </row>
    <row r="25157" customHeight="1" spans="1:2">
      <c r="A25157" s="3" t="s">
        <v>36532</v>
      </c>
      <c r="B25157" s="46" t="s">
        <v>23740</v>
      </c>
    </row>
    <row r="25158" customHeight="1" spans="1:2">
      <c r="A25158" s="3" t="s">
        <v>36532</v>
      </c>
      <c r="B25158" s="48" t="s">
        <v>23741</v>
      </c>
    </row>
    <row r="25159" customHeight="1" spans="1:2">
      <c r="A25159" s="3" t="s">
        <v>36532</v>
      </c>
      <c r="B25159" s="46" t="s">
        <v>23742</v>
      </c>
    </row>
    <row r="25160" customHeight="1" spans="1:2">
      <c r="A25160" s="3" t="s">
        <v>36532</v>
      </c>
      <c r="B25160" s="48" t="s">
        <v>23743</v>
      </c>
    </row>
    <row r="25161" customHeight="1" spans="1:2">
      <c r="A25161" s="3" t="s">
        <v>36532</v>
      </c>
      <c r="B25161" s="46" t="s">
        <v>23744</v>
      </c>
    </row>
    <row r="25162" customHeight="1" spans="1:2">
      <c r="A25162" s="3" t="s">
        <v>36532</v>
      </c>
      <c r="B25162" s="46" t="s">
        <v>23745</v>
      </c>
    </row>
    <row r="25163" customHeight="1" spans="1:2">
      <c r="A25163" s="3" t="s">
        <v>36532</v>
      </c>
      <c r="B25163" s="46" t="s">
        <v>23746</v>
      </c>
    </row>
    <row r="25164" customHeight="1" spans="1:2">
      <c r="A25164" s="3" t="s">
        <v>806</v>
      </c>
      <c r="B25164" s="46" t="s">
        <v>23747</v>
      </c>
    </row>
    <row r="25165" customHeight="1" spans="1:2">
      <c r="A25165" s="3" t="s">
        <v>806</v>
      </c>
      <c r="B25165" s="46" t="s">
        <v>23748</v>
      </c>
    </row>
    <row r="25166" customHeight="1" spans="1:2">
      <c r="A25166" s="3" t="s">
        <v>36532</v>
      </c>
      <c r="B25166" s="46" t="s">
        <v>23749</v>
      </c>
    </row>
    <row r="25167" customHeight="1" spans="1:2">
      <c r="A25167" s="3" t="s">
        <v>36532</v>
      </c>
      <c r="B25167" s="46" t="s">
        <v>23750</v>
      </c>
    </row>
    <row r="25168" customHeight="1" spans="1:2">
      <c r="A25168" s="3" t="s">
        <v>36532</v>
      </c>
      <c r="B25168" s="46" t="s">
        <v>23751</v>
      </c>
    </row>
    <row r="25169" customHeight="1" spans="1:2">
      <c r="A25169" s="3" t="s">
        <v>36532</v>
      </c>
      <c r="B25169" s="46" t="s">
        <v>23752</v>
      </c>
    </row>
    <row r="25170" customHeight="1" spans="1:2">
      <c r="A25170" s="3" t="s">
        <v>36532</v>
      </c>
      <c r="B25170" s="46" t="s">
        <v>23753</v>
      </c>
    </row>
    <row r="25171" customHeight="1" spans="1:2">
      <c r="A25171" s="3" t="s">
        <v>36532</v>
      </c>
      <c r="B25171" s="48" t="s">
        <v>23754</v>
      </c>
    </row>
    <row r="25172" customHeight="1" spans="1:2">
      <c r="A25172" s="3" t="s">
        <v>36532</v>
      </c>
      <c r="B25172" s="48" t="s">
        <v>23755</v>
      </c>
    </row>
    <row r="25173" customHeight="1" spans="1:2">
      <c r="A25173" s="3" t="s">
        <v>36532</v>
      </c>
      <c r="B25173" s="46" t="s">
        <v>23756</v>
      </c>
    </row>
    <row r="25174" customHeight="1" spans="1:2">
      <c r="A25174" s="3" t="s">
        <v>36532</v>
      </c>
      <c r="B25174" s="46" t="s">
        <v>23757</v>
      </c>
    </row>
    <row r="25175" customHeight="1" spans="1:2">
      <c r="A25175" s="3" t="s">
        <v>36532</v>
      </c>
      <c r="B25175" s="48" t="s">
        <v>23758</v>
      </c>
    </row>
    <row r="25176" customHeight="1" spans="1:2">
      <c r="A25176" s="3" t="s">
        <v>36532</v>
      </c>
      <c r="B25176" s="46" t="s">
        <v>23759</v>
      </c>
    </row>
    <row r="25177" customHeight="1" spans="1:2">
      <c r="A25177" s="3" t="s">
        <v>36532</v>
      </c>
      <c r="B25177" s="46" t="s">
        <v>23760</v>
      </c>
    </row>
    <row r="25178" customHeight="1" spans="1:2">
      <c r="A25178" s="3" t="s">
        <v>36532</v>
      </c>
      <c r="B25178" s="46" t="s">
        <v>23761</v>
      </c>
    </row>
    <row r="25179" customHeight="1" spans="1:2">
      <c r="A25179" s="3" t="s">
        <v>36532</v>
      </c>
      <c r="B25179" s="46" t="s">
        <v>23762</v>
      </c>
    </row>
    <row r="25180" customHeight="1" spans="1:2">
      <c r="A25180" s="3" t="s">
        <v>36532</v>
      </c>
      <c r="B25180" s="48" t="s">
        <v>23763</v>
      </c>
    </row>
    <row r="25181" customHeight="1" spans="1:2">
      <c r="A25181" s="3" t="s">
        <v>36532</v>
      </c>
      <c r="B25181" s="46" t="s">
        <v>23764</v>
      </c>
    </row>
    <row r="25182" customHeight="1" spans="1:2">
      <c r="A25182" s="3" t="s">
        <v>36532</v>
      </c>
      <c r="B25182" s="46" t="s">
        <v>23765</v>
      </c>
    </row>
    <row r="25183" customHeight="1" spans="1:2">
      <c r="A25183" s="3" t="s">
        <v>36532</v>
      </c>
      <c r="B25183" s="46" t="s">
        <v>23766</v>
      </c>
    </row>
    <row r="25184" customHeight="1" spans="1:2">
      <c r="A25184" s="3" t="s">
        <v>36532</v>
      </c>
      <c r="B25184" s="46" t="s">
        <v>21628</v>
      </c>
    </row>
    <row r="25185" customHeight="1" spans="1:2">
      <c r="A25185" s="3" t="s">
        <v>36532</v>
      </c>
      <c r="B25185" s="46" t="s">
        <v>23767</v>
      </c>
    </row>
    <row r="25186" customHeight="1" spans="1:2">
      <c r="A25186" s="3" t="s">
        <v>36532</v>
      </c>
      <c r="B25186" s="46" t="s">
        <v>23768</v>
      </c>
    </row>
    <row r="25187" customHeight="1" spans="1:2">
      <c r="A25187" s="3" t="s">
        <v>36532</v>
      </c>
      <c r="B25187" s="46" t="s">
        <v>23769</v>
      </c>
    </row>
    <row r="25188" customHeight="1" spans="1:2">
      <c r="A25188" s="3" t="s">
        <v>36532</v>
      </c>
      <c r="B25188" s="46" t="s">
        <v>23770</v>
      </c>
    </row>
    <row r="25189" customHeight="1" spans="1:2">
      <c r="A25189" s="3" t="s">
        <v>36532</v>
      </c>
      <c r="B25189" s="46" t="s">
        <v>23771</v>
      </c>
    </row>
    <row r="25190" customHeight="1" spans="1:2">
      <c r="A25190" s="3" t="s">
        <v>36532</v>
      </c>
      <c r="B25190" s="46" t="s">
        <v>23772</v>
      </c>
    </row>
    <row r="25191" customHeight="1" spans="1:2">
      <c r="A25191" s="3" t="s">
        <v>36532</v>
      </c>
      <c r="B25191" s="48" t="s">
        <v>23773</v>
      </c>
    </row>
    <row r="25192" customHeight="1" spans="1:2">
      <c r="A25192" s="3" t="s">
        <v>36532</v>
      </c>
      <c r="B25192" s="46" t="s">
        <v>23774</v>
      </c>
    </row>
    <row r="25193" customHeight="1" spans="1:2">
      <c r="A25193" s="3" t="s">
        <v>36532</v>
      </c>
      <c r="B25193" s="48" t="s">
        <v>23775</v>
      </c>
    </row>
    <row r="25194" customHeight="1" spans="1:2">
      <c r="A25194" s="3" t="s">
        <v>36532</v>
      </c>
      <c r="B25194" s="46" t="s">
        <v>23776</v>
      </c>
    </row>
    <row r="25195" customHeight="1" spans="1:2">
      <c r="A25195" s="3" t="s">
        <v>36532</v>
      </c>
      <c r="B25195" s="46" t="s">
        <v>23777</v>
      </c>
    </row>
    <row r="25196" customHeight="1" spans="1:2">
      <c r="A25196" s="3" t="s">
        <v>36532</v>
      </c>
      <c r="B25196" s="46" t="s">
        <v>23778</v>
      </c>
    </row>
    <row r="25197" customHeight="1" spans="1:2">
      <c r="A25197" s="3" t="s">
        <v>36532</v>
      </c>
      <c r="B25197" s="46" t="s">
        <v>23779</v>
      </c>
    </row>
    <row r="25198" customHeight="1" spans="1:2">
      <c r="A25198" s="3" t="s">
        <v>36532</v>
      </c>
      <c r="B25198" s="48" t="s">
        <v>23780</v>
      </c>
    </row>
    <row r="25199" customHeight="1" spans="1:2">
      <c r="A25199" s="3" t="s">
        <v>36532</v>
      </c>
      <c r="B25199" s="46" t="s">
        <v>23781</v>
      </c>
    </row>
    <row r="25200" customHeight="1" spans="1:2">
      <c r="A25200" s="3" t="s">
        <v>36532</v>
      </c>
      <c r="B25200" s="46" t="s">
        <v>23782</v>
      </c>
    </row>
    <row r="25201" customHeight="1" spans="1:2">
      <c r="A25201" s="3" t="s">
        <v>36532</v>
      </c>
      <c r="B25201" s="46" t="s">
        <v>23783</v>
      </c>
    </row>
    <row r="25202" customHeight="1" spans="1:2">
      <c r="A25202" s="3" t="s">
        <v>36532</v>
      </c>
      <c r="B25202" s="46" t="s">
        <v>23784</v>
      </c>
    </row>
    <row r="25203" customHeight="1" spans="1:2">
      <c r="A25203" s="3" t="s">
        <v>36532</v>
      </c>
      <c r="B25203" s="48" t="s">
        <v>23785</v>
      </c>
    </row>
    <row r="25204" customHeight="1" spans="1:2">
      <c r="A25204" s="3" t="s">
        <v>36532</v>
      </c>
      <c r="B25204" s="46" t="s">
        <v>23786</v>
      </c>
    </row>
    <row r="25205" customHeight="1" spans="1:2">
      <c r="A25205" s="3" t="s">
        <v>36532</v>
      </c>
      <c r="B25205" s="46" t="s">
        <v>23787</v>
      </c>
    </row>
    <row r="25206" customHeight="1" spans="1:2">
      <c r="A25206" s="3" t="s">
        <v>36532</v>
      </c>
      <c r="B25206" s="46" t="s">
        <v>23788</v>
      </c>
    </row>
    <row r="25207" customHeight="1" spans="1:2">
      <c r="A25207" s="3" t="s">
        <v>36532</v>
      </c>
      <c r="B25207" s="48" t="s">
        <v>23789</v>
      </c>
    </row>
    <row r="25208" customHeight="1" spans="1:2">
      <c r="A25208" s="3" t="s">
        <v>36532</v>
      </c>
      <c r="B25208" s="46" t="s">
        <v>23790</v>
      </c>
    </row>
    <row r="25209" customHeight="1" spans="1:2">
      <c r="A25209" s="3" t="s">
        <v>36532</v>
      </c>
      <c r="B25209" s="48" t="s">
        <v>23791</v>
      </c>
    </row>
    <row r="25210" customHeight="1" spans="1:2">
      <c r="A25210" s="3" t="s">
        <v>36532</v>
      </c>
      <c r="B25210" s="48" t="s">
        <v>23792</v>
      </c>
    </row>
    <row r="25211" customHeight="1" spans="1:2">
      <c r="A25211" s="3" t="s">
        <v>36532</v>
      </c>
      <c r="B25211" s="46" t="s">
        <v>23793</v>
      </c>
    </row>
    <row r="25212" customHeight="1" spans="1:2">
      <c r="A25212" s="3" t="s">
        <v>36532</v>
      </c>
      <c r="B25212" s="46" t="s">
        <v>23794</v>
      </c>
    </row>
    <row r="25213" customHeight="1" spans="1:2">
      <c r="A25213" s="3" t="s">
        <v>36532</v>
      </c>
      <c r="B25213" s="48" t="s">
        <v>23795</v>
      </c>
    </row>
    <row r="25214" customHeight="1" spans="1:2">
      <c r="A25214" s="3" t="s">
        <v>36532</v>
      </c>
      <c r="B25214" s="46" t="s">
        <v>23796</v>
      </c>
    </row>
    <row r="25215" customHeight="1" spans="1:2">
      <c r="A25215" s="3" t="s">
        <v>36532</v>
      </c>
      <c r="B25215" s="46" t="s">
        <v>23797</v>
      </c>
    </row>
    <row r="25216" customHeight="1" spans="1:2">
      <c r="A25216" s="3" t="s">
        <v>36532</v>
      </c>
      <c r="B25216" s="46" t="s">
        <v>23798</v>
      </c>
    </row>
    <row r="25217" customHeight="1" spans="1:2">
      <c r="A25217" s="3" t="s">
        <v>36532</v>
      </c>
      <c r="B25217" s="46" t="s">
        <v>23799</v>
      </c>
    </row>
    <row r="25218" customHeight="1" spans="1:2">
      <c r="A25218" s="3" t="s">
        <v>36532</v>
      </c>
      <c r="B25218" s="45" t="s">
        <v>23800</v>
      </c>
    </row>
    <row r="25219" customHeight="1" spans="1:2">
      <c r="A25219" s="3" t="s">
        <v>36532</v>
      </c>
      <c r="B25219" s="24" t="s">
        <v>23801</v>
      </c>
    </row>
    <row r="25220" customHeight="1" spans="1:2">
      <c r="A25220" s="3" t="s">
        <v>36532</v>
      </c>
      <c r="B25220" s="46" t="s">
        <v>23802</v>
      </c>
    </row>
    <row r="25221" customHeight="1" spans="1:2">
      <c r="A25221" s="3" t="s">
        <v>36532</v>
      </c>
      <c r="B25221" s="46" t="s">
        <v>23803</v>
      </c>
    </row>
    <row r="25222" customHeight="1" spans="1:2">
      <c r="A25222" s="3" t="s">
        <v>36532</v>
      </c>
      <c r="B25222" s="46" t="s">
        <v>23804</v>
      </c>
    </row>
    <row r="25223" customHeight="1" spans="1:2">
      <c r="A25223" s="3" t="s">
        <v>36532</v>
      </c>
      <c r="B25223" s="46" t="s">
        <v>23805</v>
      </c>
    </row>
    <row r="25224" customHeight="1" spans="1:2">
      <c r="A25224" s="3" t="s">
        <v>36532</v>
      </c>
      <c r="B25224" s="43" t="s">
        <v>23806</v>
      </c>
    </row>
    <row r="25225" customHeight="1" spans="1:2">
      <c r="A25225" s="3" t="s">
        <v>36532</v>
      </c>
      <c r="B25225" s="46" t="s">
        <v>23807</v>
      </c>
    </row>
    <row r="25226" customHeight="1" spans="1:2">
      <c r="A25226" s="3" t="s">
        <v>36532</v>
      </c>
      <c r="B25226" s="46" t="s">
        <v>23808</v>
      </c>
    </row>
    <row r="25227" customHeight="1" spans="1:2">
      <c r="A25227" s="3" t="s">
        <v>36532</v>
      </c>
      <c r="B25227" s="46" t="s">
        <v>23809</v>
      </c>
    </row>
    <row r="25228" customHeight="1" spans="1:2">
      <c r="A25228" s="3" t="s">
        <v>36532</v>
      </c>
      <c r="B25228" s="46" t="s">
        <v>23810</v>
      </c>
    </row>
    <row r="25229" customHeight="1" spans="1:2">
      <c r="A25229" s="3" t="s">
        <v>36532</v>
      </c>
      <c r="B25229" s="46" t="s">
        <v>23811</v>
      </c>
    </row>
    <row r="25230" customHeight="1" spans="1:2">
      <c r="A25230" s="3" t="s">
        <v>36532</v>
      </c>
      <c r="B25230" s="46" t="s">
        <v>23812</v>
      </c>
    </row>
    <row r="25231" customHeight="1" spans="1:2">
      <c r="A25231" s="3" t="s">
        <v>36532</v>
      </c>
      <c r="B25231" s="46" t="s">
        <v>23813</v>
      </c>
    </row>
    <row r="25232" customHeight="1" spans="1:2">
      <c r="A25232" s="3" t="s">
        <v>36532</v>
      </c>
      <c r="B25232" s="46" t="s">
        <v>23814</v>
      </c>
    </row>
    <row r="25233" customHeight="1" spans="1:2">
      <c r="A25233" s="3" t="s">
        <v>36532</v>
      </c>
      <c r="B25233" s="46" t="s">
        <v>23815</v>
      </c>
    </row>
    <row r="25234" customHeight="1" spans="1:2">
      <c r="A25234" s="3" t="s">
        <v>36532</v>
      </c>
      <c r="B25234" s="24" t="s">
        <v>23816</v>
      </c>
    </row>
    <row r="25235" customHeight="1" spans="1:2">
      <c r="A25235" s="3" t="s">
        <v>36532</v>
      </c>
      <c r="B25235" s="46" t="s">
        <v>23817</v>
      </c>
    </row>
    <row r="25236" customHeight="1" spans="1:2">
      <c r="A25236" s="3" t="s">
        <v>36532</v>
      </c>
      <c r="B25236" s="46" t="s">
        <v>23818</v>
      </c>
    </row>
    <row r="25237" customHeight="1" spans="1:2">
      <c r="A25237" s="3" t="s">
        <v>36532</v>
      </c>
      <c r="B25237" s="24" t="s">
        <v>23819</v>
      </c>
    </row>
    <row r="25238" customHeight="1" spans="1:2">
      <c r="A25238" s="3" t="s">
        <v>36532</v>
      </c>
      <c r="B25238" s="46" t="s">
        <v>23820</v>
      </c>
    </row>
    <row r="25239" customHeight="1" spans="1:2">
      <c r="A25239" s="3" t="s">
        <v>36532</v>
      </c>
      <c r="B25239" s="46" t="s">
        <v>23821</v>
      </c>
    </row>
    <row r="25240" customHeight="1" spans="1:2">
      <c r="A25240" s="3" t="s">
        <v>36532</v>
      </c>
      <c r="B25240" s="46" t="s">
        <v>23822</v>
      </c>
    </row>
    <row r="25241" customHeight="1" spans="1:2">
      <c r="A25241" s="3" t="s">
        <v>36532</v>
      </c>
      <c r="B25241" s="46" t="s">
        <v>23823</v>
      </c>
    </row>
    <row r="25242" customHeight="1" spans="1:2">
      <c r="A25242" s="3" t="s">
        <v>36532</v>
      </c>
      <c r="B25242" s="47" t="s">
        <v>23824</v>
      </c>
    </row>
    <row r="25243" customHeight="1" spans="1:2">
      <c r="A25243" s="3" t="s">
        <v>36532</v>
      </c>
      <c r="B25243" s="46" t="s">
        <v>23825</v>
      </c>
    </row>
    <row r="25244" customHeight="1" spans="1:2">
      <c r="A25244" s="3" t="s">
        <v>36532</v>
      </c>
      <c r="B25244" s="46" t="s">
        <v>23826</v>
      </c>
    </row>
    <row r="25245" customHeight="1" spans="1:2">
      <c r="A25245" s="3" t="s">
        <v>36532</v>
      </c>
      <c r="B25245" s="48" t="s">
        <v>23827</v>
      </c>
    </row>
    <row r="25246" customHeight="1" spans="1:2">
      <c r="A25246" s="3" t="s">
        <v>36532</v>
      </c>
      <c r="B25246" s="46" t="s">
        <v>23828</v>
      </c>
    </row>
    <row r="25247" customHeight="1" spans="1:2">
      <c r="A25247" s="3" t="s">
        <v>36532</v>
      </c>
      <c r="B25247" s="46" t="s">
        <v>23829</v>
      </c>
    </row>
    <row r="25248" customHeight="1" spans="1:2">
      <c r="A25248" s="3" t="s">
        <v>36532</v>
      </c>
      <c r="B25248" s="46" t="s">
        <v>23830</v>
      </c>
    </row>
    <row r="25249" customHeight="1" spans="1:2">
      <c r="A25249" s="3" t="s">
        <v>36532</v>
      </c>
      <c r="B25249" s="46" t="s">
        <v>23831</v>
      </c>
    </row>
    <row r="25250" customHeight="1" spans="1:2">
      <c r="A25250" s="3" t="s">
        <v>36532</v>
      </c>
      <c r="B25250" s="48" t="s">
        <v>23832</v>
      </c>
    </row>
    <row r="25251" customHeight="1" spans="1:2">
      <c r="A25251" s="3" t="s">
        <v>36532</v>
      </c>
      <c r="B25251" s="48" t="s">
        <v>23833</v>
      </c>
    </row>
    <row r="25252" customHeight="1" spans="1:2">
      <c r="A25252" s="3" t="s">
        <v>36532</v>
      </c>
      <c r="B25252" s="46" t="s">
        <v>23834</v>
      </c>
    </row>
    <row r="25253" customHeight="1" spans="1:2">
      <c r="A25253" s="3" t="s">
        <v>36532</v>
      </c>
      <c r="B25253" s="48" t="s">
        <v>23835</v>
      </c>
    </row>
    <row r="25254" customHeight="1" spans="1:2">
      <c r="A25254" s="3" t="s">
        <v>36532</v>
      </c>
      <c r="B25254" s="48" t="s">
        <v>23836</v>
      </c>
    </row>
    <row r="25255" customHeight="1" spans="1:2">
      <c r="A25255" s="3" t="s">
        <v>36532</v>
      </c>
      <c r="B25255" s="48" t="s">
        <v>23837</v>
      </c>
    </row>
    <row r="25256" customHeight="1" spans="1:2">
      <c r="A25256" s="3" t="s">
        <v>36532</v>
      </c>
      <c r="B25256" s="48" t="s">
        <v>23838</v>
      </c>
    </row>
    <row r="25257" customHeight="1" spans="1:2">
      <c r="A25257" s="3" t="s">
        <v>36532</v>
      </c>
      <c r="B25257" s="48" t="s">
        <v>23839</v>
      </c>
    </row>
    <row r="25258" customHeight="1" spans="1:2">
      <c r="A25258" s="3" t="s">
        <v>36532</v>
      </c>
      <c r="B25258" s="48" t="s">
        <v>23840</v>
      </c>
    </row>
    <row r="25259" customHeight="1" spans="1:2">
      <c r="A25259" s="3" t="s">
        <v>36532</v>
      </c>
      <c r="B25259" s="48" t="s">
        <v>23841</v>
      </c>
    </row>
    <row r="25260" customHeight="1" spans="1:2">
      <c r="A25260" s="3" t="s">
        <v>36532</v>
      </c>
      <c r="B25260" s="48" t="s">
        <v>23842</v>
      </c>
    </row>
    <row r="25261" customHeight="1" spans="1:2">
      <c r="A25261" s="3" t="s">
        <v>36532</v>
      </c>
      <c r="B25261" s="43" t="s">
        <v>23843</v>
      </c>
    </row>
    <row r="25262" customHeight="1" spans="1:2">
      <c r="A25262" s="3" t="s">
        <v>36532</v>
      </c>
      <c r="B25262" s="43" t="s">
        <v>23844</v>
      </c>
    </row>
    <row r="25263" customHeight="1" spans="1:2">
      <c r="A25263" s="3" t="s">
        <v>36532</v>
      </c>
      <c r="B25263" s="46" t="s">
        <v>23845</v>
      </c>
    </row>
    <row r="25264" customHeight="1" spans="1:2">
      <c r="A25264" s="3" t="s">
        <v>36532</v>
      </c>
      <c r="B25264" s="24" t="s">
        <v>23846</v>
      </c>
    </row>
    <row r="25265" customHeight="1" spans="1:2">
      <c r="A25265" s="3" t="s">
        <v>36532</v>
      </c>
      <c r="B25265" s="43" t="s">
        <v>23847</v>
      </c>
    </row>
    <row r="25266" customHeight="1" spans="1:2">
      <c r="A25266" s="3" t="s">
        <v>36532</v>
      </c>
      <c r="B25266" s="43" t="s">
        <v>23848</v>
      </c>
    </row>
    <row r="25267" customHeight="1" spans="1:2">
      <c r="A25267" s="3" t="s">
        <v>36532</v>
      </c>
      <c r="B25267" s="46" t="s">
        <v>23849</v>
      </c>
    </row>
    <row r="25268" customHeight="1" spans="1:2">
      <c r="A25268" s="3" t="s">
        <v>36532</v>
      </c>
      <c r="B25268" s="46" t="s">
        <v>23850</v>
      </c>
    </row>
    <row r="25269" customHeight="1" spans="1:2">
      <c r="A25269" s="3" t="s">
        <v>36532</v>
      </c>
      <c r="B25269" s="46" t="s">
        <v>23851</v>
      </c>
    </row>
    <row r="25270" customHeight="1" spans="1:2">
      <c r="A25270" s="3" t="s">
        <v>36532</v>
      </c>
      <c r="B25270" s="46" t="s">
        <v>23852</v>
      </c>
    </row>
    <row r="25271" customHeight="1" spans="1:2">
      <c r="A25271" s="3" t="s">
        <v>36532</v>
      </c>
      <c r="B25271" s="46" t="s">
        <v>23853</v>
      </c>
    </row>
    <row r="25272" customHeight="1" spans="1:2">
      <c r="A25272" s="3" t="s">
        <v>36532</v>
      </c>
      <c r="B25272" s="46" t="s">
        <v>23854</v>
      </c>
    </row>
    <row r="25273" customHeight="1" spans="1:2">
      <c r="A25273" s="3" t="s">
        <v>36532</v>
      </c>
      <c r="B25273" s="46" t="s">
        <v>23855</v>
      </c>
    </row>
    <row r="25274" customHeight="1" spans="1:2">
      <c r="A25274" s="3" t="s">
        <v>36532</v>
      </c>
      <c r="B25274" s="24" t="s">
        <v>23856</v>
      </c>
    </row>
    <row r="25275" customHeight="1" spans="1:2">
      <c r="A25275" s="3" t="s">
        <v>36532</v>
      </c>
      <c r="B25275" s="24" t="s">
        <v>23857</v>
      </c>
    </row>
    <row r="25276" customHeight="1" spans="1:2">
      <c r="A25276" s="3" t="s">
        <v>36532</v>
      </c>
      <c r="B25276" s="24" t="s">
        <v>23858</v>
      </c>
    </row>
    <row r="25277" customHeight="1" spans="1:2">
      <c r="A25277" s="3" t="s">
        <v>36532</v>
      </c>
      <c r="B25277" s="45" t="s">
        <v>23859</v>
      </c>
    </row>
    <row r="25278" customHeight="1" spans="1:2">
      <c r="A25278" s="3" t="s">
        <v>36532</v>
      </c>
      <c r="B25278" s="50" t="s">
        <v>23860</v>
      </c>
    </row>
    <row r="25279" customHeight="1" spans="1:2">
      <c r="A25279" s="3" t="s">
        <v>36532</v>
      </c>
      <c r="B25279" s="46" t="s">
        <v>21769</v>
      </c>
    </row>
    <row r="25280" customHeight="1" spans="1:2">
      <c r="A25280" s="3" t="s">
        <v>36532</v>
      </c>
      <c r="B25280" s="46" t="s">
        <v>23859</v>
      </c>
    </row>
    <row r="25281" customHeight="1" spans="1:2">
      <c r="A25281" s="3" t="s">
        <v>36532</v>
      </c>
      <c r="B25281" s="46" t="s">
        <v>23861</v>
      </c>
    </row>
    <row r="25282" customHeight="1" spans="1:2">
      <c r="A25282" s="3" t="s">
        <v>36532</v>
      </c>
      <c r="B25282" s="46" t="s">
        <v>23862</v>
      </c>
    </row>
    <row r="25283" customHeight="1" spans="1:2">
      <c r="A25283" s="3" t="s">
        <v>36532</v>
      </c>
      <c r="B25283" s="46" t="s">
        <v>23863</v>
      </c>
    </row>
    <row r="25284" customHeight="1" spans="1:2">
      <c r="A25284" s="3" t="s">
        <v>36532</v>
      </c>
      <c r="B25284" s="46" t="s">
        <v>23864</v>
      </c>
    </row>
    <row r="25285" customHeight="1" spans="1:2">
      <c r="A25285" s="3" t="s">
        <v>36532</v>
      </c>
      <c r="B25285" s="48" t="s">
        <v>23865</v>
      </c>
    </row>
    <row r="25286" customHeight="1" spans="1:2">
      <c r="A25286" s="3" t="s">
        <v>36532</v>
      </c>
      <c r="B25286" s="46" t="s">
        <v>23866</v>
      </c>
    </row>
    <row r="25287" customHeight="1" spans="1:2">
      <c r="A25287" s="3" t="s">
        <v>36532</v>
      </c>
      <c r="B25287" s="46" t="s">
        <v>23867</v>
      </c>
    </row>
    <row r="25288" customHeight="1" spans="1:2">
      <c r="A25288" s="3" t="s">
        <v>36532</v>
      </c>
      <c r="B25288" s="46" t="s">
        <v>23868</v>
      </c>
    </row>
    <row r="25289" customHeight="1" spans="1:2">
      <c r="A25289" s="3" t="s">
        <v>36532</v>
      </c>
      <c r="B25289" s="46" t="s">
        <v>23869</v>
      </c>
    </row>
    <row r="25290" customHeight="1" spans="1:2">
      <c r="A25290" s="3" t="s">
        <v>36532</v>
      </c>
      <c r="B25290" s="46" t="s">
        <v>23870</v>
      </c>
    </row>
    <row r="25291" customHeight="1" spans="1:2">
      <c r="A25291" s="3" t="s">
        <v>36532</v>
      </c>
      <c r="B25291" s="46" t="s">
        <v>23871</v>
      </c>
    </row>
    <row r="25292" customHeight="1" spans="1:2">
      <c r="A25292" s="3" t="s">
        <v>36532</v>
      </c>
      <c r="B25292" s="46" t="s">
        <v>23872</v>
      </c>
    </row>
    <row r="25293" customHeight="1" spans="1:2">
      <c r="A25293" s="3" t="s">
        <v>36532</v>
      </c>
      <c r="B25293" s="46" t="s">
        <v>23873</v>
      </c>
    </row>
    <row r="25294" customHeight="1" spans="1:2">
      <c r="A25294" s="3" t="s">
        <v>36532</v>
      </c>
      <c r="B25294" s="46" t="s">
        <v>23874</v>
      </c>
    </row>
    <row r="25295" customHeight="1" spans="1:2">
      <c r="A25295" s="3" t="s">
        <v>36532</v>
      </c>
      <c r="B25295" s="48" t="s">
        <v>23875</v>
      </c>
    </row>
    <row r="25296" customHeight="1" spans="1:2">
      <c r="A25296" s="3" t="s">
        <v>36532</v>
      </c>
      <c r="B25296" s="48" t="s">
        <v>23876</v>
      </c>
    </row>
    <row r="25297" customHeight="1" spans="1:2">
      <c r="A25297" s="3" t="s">
        <v>36532</v>
      </c>
      <c r="B25297" s="48" t="s">
        <v>23877</v>
      </c>
    </row>
    <row r="25298" customHeight="1" spans="1:2">
      <c r="A25298" s="3" t="s">
        <v>36532</v>
      </c>
      <c r="B25298" s="46" t="s">
        <v>23878</v>
      </c>
    </row>
    <row r="25299" customHeight="1" spans="1:2">
      <c r="A25299" s="3" t="s">
        <v>36532</v>
      </c>
      <c r="B25299" s="48" t="s">
        <v>23879</v>
      </c>
    </row>
    <row r="25300" customHeight="1" spans="1:2">
      <c r="A25300" s="3" t="s">
        <v>36532</v>
      </c>
      <c r="B25300" s="46" t="s">
        <v>23880</v>
      </c>
    </row>
    <row r="25301" customHeight="1" spans="1:2">
      <c r="A25301" s="3" t="s">
        <v>36532</v>
      </c>
      <c r="B25301" s="46" t="s">
        <v>23881</v>
      </c>
    </row>
    <row r="25302" customHeight="1" spans="1:2">
      <c r="A25302" s="3" t="s">
        <v>36532</v>
      </c>
      <c r="B25302" s="46" t="s">
        <v>23882</v>
      </c>
    </row>
    <row r="25303" customHeight="1" spans="1:2">
      <c r="A25303" s="3" t="s">
        <v>36532</v>
      </c>
      <c r="B25303" s="46" t="s">
        <v>23883</v>
      </c>
    </row>
    <row r="25304" customHeight="1" spans="1:2">
      <c r="A25304" s="3" t="s">
        <v>36532</v>
      </c>
      <c r="B25304" s="46" t="s">
        <v>23884</v>
      </c>
    </row>
    <row r="25305" customHeight="1" spans="1:2">
      <c r="A25305" s="3" t="s">
        <v>36532</v>
      </c>
      <c r="B25305" s="46" t="s">
        <v>23885</v>
      </c>
    </row>
    <row r="25306" customHeight="1" spans="1:2">
      <c r="A25306" s="3" t="s">
        <v>36532</v>
      </c>
      <c r="B25306" s="50" t="s">
        <v>23886</v>
      </c>
    </row>
    <row r="25307" customHeight="1" spans="1:2">
      <c r="A25307" s="3" t="s">
        <v>36532</v>
      </c>
      <c r="B25307" s="46" t="s">
        <v>23887</v>
      </c>
    </row>
    <row r="25308" customHeight="1" spans="1:2">
      <c r="A25308" s="3" t="s">
        <v>36532</v>
      </c>
      <c r="B25308" s="48" t="s">
        <v>23888</v>
      </c>
    </row>
    <row r="25309" customHeight="1" spans="1:2">
      <c r="A25309" s="3" t="s">
        <v>36532</v>
      </c>
      <c r="B25309" s="46" t="s">
        <v>23889</v>
      </c>
    </row>
    <row r="25310" customHeight="1" spans="1:2">
      <c r="A25310" s="3" t="s">
        <v>36532</v>
      </c>
      <c r="B25310" s="52" t="s">
        <v>23890</v>
      </c>
    </row>
    <row r="25311" customHeight="1" spans="1:2">
      <c r="A25311" s="3" t="s">
        <v>36532</v>
      </c>
      <c r="B25311" s="46" t="s">
        <v>23891</v>
      </c>
    </row>
    <row r="25312" customHeight="1" spans="1:2">
      <c r="A25312" s="3" t="s">
        <v>36532</v>
      </c>
      <c r="B25312" s="48" t="s">
        <v>23892</v>
      </c>
    </row>
    <row r="25313" customHeight="1" spans="1:2">
      <c r="A25313" s="3" t="s">
        <v>36532</v>
      </c>
      <c r="B25313" s="48" t="s">
        <v>23893</v>
      </c>
    </row>
    <row r="25314" customHeight="1" spans="1:2">
      <c r="A25314" s="3" t="s">
        <v>36532</v>
      </c>
      <c r="B25314" s="46" t="s">
        <v>23915</v>
      </c>
    </row>
    <row r="25315" customHeight="1" spans="1:2">
      <c r="A25315" s="3" t="s">
        <v>36532</v>
      </c>
      <c r="B25315" s="46" t="s">
        <v>23916</v>
      </c>
    </row>
    <row r="25316" customHeight="1" spans="1:2">
      <c r="A25316" s="3" t="s">
        <v>36532</v>
      </c>
      <c r="B25316" s="46" t="s">
        <v>23917</v>
      </c>
    </row>
    <row r="25317" customHeight="1" spans="1:2">
      <c r="A25317" s="3" t="s">
        <v>36532</v>
      </c>
      <c r="B25317" s="46" t="s">
        <v>23918</v>
      </c>
    </row>
    <row r="25318" customHeight="1" spans="1:2">
      <c r="A25318" s="3" t="s">
        <v>36532</v>
      </c>
      <c r="B25318" s="46" t="s">
        <v>23919</v>
      </c>
    </row>
    <row r="25319" customHeight="1" spans="1:2">
      <c r="A25319" s="3" t="s">
        <v>36532</v>
      </c>
      <c r="B25319" s="46" t="s">
        <v>23920</v>
      </c>
    </row>
    <row r="25320" customHeight="1" spans="1:2">
      <c r="A25320" s="3" t="s">
        <v>36532</v>
      </c>
      <c r="B25320" s="46" t="s">
        <v>23921</v>
      </c>
    </row>
    <row r="25321" customHeight="1" spans="1:2">
      <c r="A25321" s="3" t="s">
        <v>36532</v>
      </c>
      <c r="B25321" s="46" t="s">
        <v>23922</v>
      </c>
    </row>
    <row r="25322" customHeight="1" spans="1:2">
      <c r="A25322" s="3" t="s">
        <v>36532</v>
      </c>
      <c r="B25322" s="46" t="s">
        <v>23923</v>
      </c>
    </row>
    <row r="25323" customHeight="1" spans="1:2">
      <c r="A25323" s="3" t="s">
        <v>36532</v>
      </c>
      <c r="B25323" s="24" t="s">
        <v>23924</v>
      </c>
    </row>
    <row r="25324" customHeight="1" spans="1:2">
      <c r="A25324" s="3" t="s">
        <v>36532</v>
      </c>
      <c r="B25324" s="24" t="s">
        <v>23925</v>
      </c>
    </row>
    <row r="25325" customHeight="1" spans="1:2">
      <c r="A25325" s="3" t="s">
        <v>36532</v>
      </c>
      <c r="B25325" s="24" t="s">
        <v>23926</v>
      </c>
    </row>
    <row r="25326" customHeight="1" spans="1:2">
      <c r="A25326" s="3" t="s">
        <v>36532</v>
      </c>
      <c r="B25326" s="24" t="s">
        <v>23927</v>
      </c>
    </row>
    <row r="25327" customHeight="1" spans="1:2">
      <c r="A25327" s="3" t="s">
        <v>36532</v>
      </c>
      <c r="B25327" s="24" t="s">
        <v>23928</v>
      </c>
    </row>
    <row r="25328" customHeight="1" spans="1:2">
      <c r="A25328" s="3" t="s">
        <v>36532</v>
      </c>
      <c r="B25328" s="47" t="s">
        <v>21765</v>
      </c>
    </row>
    <row r="25329" customHeight="1" spans="1:2">
      <c r="A25329" s="3" t="s">
        <v>36532</v>
      </c>
      <c r="B25329" s="46" t="s">
        <v>23929</v>
      </c>
    </row>
    <row r="25330" customHeight="1" spans="1:2">
      <c r="A25330" s="3" t="s">
        <v>36532</v>
      </c>
      <c r="B25330" s="48" t="s">
        <v>23930</v>
      </c>
    </row>
    <row r="25331" customHeight="1" spans="1:2">
      <c r="A25331" s="3" t="s">
        <v>36532</v>
      </c>
      <c r="B25331" s="48" t="s">
        <v>23931</v>
      </c>
    </row>
    <row r="25332" customHeight="1" spans="1:2">
      <c r="A25332" s="3" t="s">
        <v>36532</v>
      </c>
      <c r="B25332" s="46" t="s">
        <v>23932</v>
      </c>
    </row>
    <row r="25333" customHeight="1" spans="1:2">
      <c r="A25333" s="3" t="s">
        <v>36532</v>
      </c>
      <c r="B25333" s="46" t="s">
        <v>23933</v>
      </c>
    </row>
    <row r="25334" customHeight="1" spans="1:2">
      <c r="A25334" s="3" t="s">
        <v>36532</v>
      </c>
      <c r="B25334" s="46" t="s">
        <v>23934</v>
      </c>
    </row>
    <row r="25335" customHeight="1" spans="1:2">
      <c r="A25335" s="3" t="s">
        <v>36532</v>
      </c>
      <c r="B25335" s="46" t="s">
        <v>21792</v>
      </c>
    </row>
    <row r="25336" customHeight="1" spans="1:2">
      <c r="A25336" s="3" t="s">
        <v>36532</v>
      </c>
      <c r="B25336" s="46" t="s">
        <v>23935</v>
      </c>
    </row>
    <row r="25337" customHeight="1" spans="1:2">
      <c r="A25337" s="3" t="s">
        <v>36532</v>
      </c>
      <c r="B25337" s="46" t="s">
        <v>23928</v>
      </c>
    </row>
    <row r="25338" customHeight="1" spans="1:2">
      <c r="A25338" s="3" t="s">
        <v>36532</v>
      </c>
      <c r="B25338" s="48" t="s">
        <v>23936</v>
      </c>
    </row>
    <row r="25339" customHeight="1" spans="1:2">
      <c r="A25339" s="3" t="s">
        <v>36532</v>
      </c>
      <c r="B25339" s="46" t="s">
        <v>23937</v>
      </c>
    </row>
    <row r="25340" customHeight="1" spans="1:2">
      <c r="A25340" s="3" t="s">
        <v>36532</v>
      </c>
      <c r="B25340" s="46" t="s">
        <v>23938</v>
      </c>
    </row>
    <row r="25341" customHeight="1" spans="1:2">
      <c r="A25341" s="3" t="s">
        <v>36532</v>
      </c>
      <c r="B25341" s="46" t="s">
        <v>23939</v>
      </c>
    </row>
    <row r="25342" customHeight="1" spans="1:2">
      <c r="A25342" s="3" t="s">
        <v>36532</v>
      </c>
      <c r="B25342" s="47" t="s">
        <v>23940</v>
      </c>
    </row>
    <row r="25343" customHeight="1" spans="1:2">
      <c r="A25343" s="3" t="s">
        <v>36532</v>
      </c>
      <c r="B25343" s="48" t="s">
        <v>23941</v>
      </c>
    </row>
    <row r="25344" customHeight="1" spans="1:2">
      <c r="A25344" s="3" t="s">
        <v>36532</v>
      </c>
      <c r="B25344" s="46" t="s">
        <v>23942</v>
      </c>
    </row>
    <row r="25345" customHeight="1" spans="1:2">
      <c r="A25345" s="3" t="s">
        <v>36532</v>
      </c>
      <c r="B25345" s="48" t="s">
        <v>23943</v>
      </c>
    </row>
    <row r="25346" customHeight="1" spans="1:2">
      <c r="A25346" s="3" t="s">
        <v>36532</v>
      </c>
      <c r="B25346" s="46" t="s">
        <v>23944</v>
      </c>
    </row>
    <row r="25347" customHeight="1" spans="1:2">
      <c r="A25347" s="3" t="s">
        <v>36532</v>
      </c>
      <c r="B25347" s="46" t="s">
        <v>23945</v>
      </c>
    </row>
    <row r="25348" customHeight="1" spans="1:2">
      <c r="A25348" s="3" t="s">
        <v>36532</v>
      </c>
      <c r="B25348" s="46" t="s">
        <v>23946</v>
      </c>
    </row>
    <row r="25349" customHeight="1" spans="1:2">
      <c r="A25349" s="3" t="s">
        <v>36532</v>
      </c>
      <c r="B25349" s="48" t="s">
        <v>23947</v>
      </c>
    </row>
    <row r="25350" customHeight="1" spans="1:2">
      <c r="A25350" s="3" t="s">
        <v>36532</v>
      </c>
      <c r="B25350" s="48" t="s">
        <v>23948</v>
      </c>
    </row>
    <row r="25351" customHeight="1" spans="1:2">
      <c r="A25351" s="3" t="s">
        <v>36532</v>
      </c>
      <c r="B25351" s="46" t="s">
        <v>23949</v>
      </c>
    </row>
    <row r="25352" customHeight="1" spans="1:2">
      <c r="A25352" s="3" t="s">
        <v>36532</v>
      </c>
      <c r="B25352" s="46" t="s">
        <v>23950</v>
      </c>
    </row>
    <row r="25353" customHeight="1" spans="1:2">
      <c r="A25353" s="3" t="s">
        <v>36532</v>
      </c>
      <c r="B25353" s="46" t="s">
        <v>23951</v>
      </c>
    </row>
    <row r="25354" customHeight="1" spans="1:2">
      <c r="A25354" s="3" t="s">
        <v>36532</v>
      </c>
      <c r="B25354" s="46" t="s">
        <v>23952</v>
      </c>
    </row>
    <row r="25355" customHeight="1" spans="1:2">
      <c r="A25355" s="3" t="s">
        <v>36532</v>
      </c>
      <c r="B25355" s="46" t="s">
        <v>23953</v>
      </c>
    </row>
    <row r="25356" customHeight="1" spans="1:2">
      <c r="A25356" s="3" t="s">
        <v>36532</v>
      </c>
      <c r="B25356" s="46" t="s">
        <v>23954</v>
      </c>
    </row>
    <row r="25357" customHeight="1" spans="1:2">
      <c r="A25357" s="3" t="s">
        <v>36532</v>
      </c>
      <c r="B25357" s="46" t="s">
        <v>23955</v>
      </c>
    </row>
    <row r="25358" customHeight="1" spans="1:2">
      <c r="A25358" s="3" t="s">
        <v>36532</v>
      </c>
      <c r="B25358" s="46" t="s">
        <v>23956</v>
      </c>
    </row>
    <row r="25359" customHeight="1" spans="1:2">
      <c r="A25359" s="3" t="s">
        <v>36532</v>
      </c>
      <c r="B25359" s="46" t="s">
        <v>23957</v>
      </c>
    </row>
    <row r="25360" customHeight="1" spans="1:2">
      <c r="A25360" s="3" t="s">
        <v>36532</v>
      </c>
      <c r="B25360" s="48" t="s">
        <v>23958</v>
      </c>
    </row>
    <row r="25361" customHeight="1" spans="1:2">
      <c r="A25361" s="3" t="s">
        <v>36532</v>
      </c>
      <c r="B25361" s="46" t="s">
        <v>23959</v>
      </c>
    </row>
    <row r="25362" customHeight="1" spans="1:2">
      <c r="A25362" s="3" t="s">
        <v>36532</v>
      </c>
      <c r="B25362" s="48" t="s">
        <v>23960</v>
      </c>
    </row>
    <row r="25363" customHeight="1" spans="1:2">
      <c r="A25363" s="3" t="s">
        <v>36532</v>
      </c>
      <c r="B25363" s="50" t="s">
        <v>23961</v>
      </c>
    </row>
    <row r="25364" customHeight="1" spans="1:2">
      <c r="A25364" s="3" t="s">
        <v>36532</v>
      </c>
      <c r="B25364" s="46" t="s">
        <v>23962</v>
      </c>
    </row>
    <row r="25365" customHeight="1" spans="1:2">
      <c r="A25365" s="3" t="s">
        <v>36532</v>
      </c>
      <c r="B25365" s="46" t="s">
        <v>23963</v>
      </c>
    </row>
    <row r="25366" customHeight="1" spans="1:2">
      <c r="A25366" s="3" t="s">
        <v>36532</v>
      </c>
      <c r="B25366" s="45" t="s">
        <v>23964</v>
      </c>
    </row>
    <row r="25367" customHeight="1" spans="1:2">
      <c r="A25367" s="3" t="s">
        <v>806</v>
      </c>
      <c r="B25367" s="47" t="s">
        <v>23965</v>
      </c>
    </row>
    <row r="25368" customHeight="1" spans="1:2">
      <c r="A25368" s="3" t="s">
        <v>806</v>
      </c>
      <c r="B25368" s="46" t="s">
        <v>23966</v>
      </c>
    </row>
    <row r="25369" customHeight="1" spans="1:2">
      <c r="A25369" s="3" t="s">
        <v>806</v>
      </c>
      <c r="B25369" s="46" t="s">
        <v>23967</v>
      </c>
    </row>
    <row r="25370" customHeight="1" spans="1:2">
      <c r="A25370" s="3" t="s">
        <v>806</v>
      </c>
      <c r="B25370" s="48" t="s">
        <v>23968</v>
      </c>
    </row>
    <row r="25371" customHeight="1" spans="1:2">
      <c r="A25371" s="3" t="s">
        <v>806</v>
      </c>
      <c r="B25371" s="46" t="s">
        <v>23969</v>
      </c>
    </row>
    <row r="25372" customHeight="1" spans="1:2">
      <c r="A25372" s="3" t="s">
        <v>806</v>
      </c>
      <c r="B25372" s="48" t="s">
        <v>23970</v>
      </c>
    </row>
    <row r="25373" customHeight="1" spans="1:2">
      <c r="A25373" s="3" t="s">
        <v>806</v>
      </c>
      <c r="B25373" s="48" t="s">
        <v>23971</v>
      </c>
    </row>
    <row r="25374" customHeight="1" spans="1:2">
      <c r="A25374" s="3" t="s">
        <v>806</v>
      </c>
      <c r="B25374" s="46" t="s">
        <v>23972</v>
      </c>
    </row>
    <row r="25375" customHeight="1" spans="1:2">
      <c r="A25375" s="3" t="s">
        <v>806</v>
      </c>
      <c r="B25375" s="48" t="s">
        <v>23973</v>
      </c>
    </row>
    <row r="25376" customHeight="1" spans="1:2">
      <c r="A25376" s="3" t="s">
        <v>806</v>
      </c>
      <c r="B25376" s="48" t="s">
        <v>23974</v>
      </c>
    </row>
    <row r="25377" customHeight="1" spans="1:2">
      <c r="A25377" s="3" t="s">
        <v>806</v>
      </c>
      <c r="B25377" s="46" t="s">
        <v>23975</v>
      </c>
    </row>
    <row r="25378" customHeight="1" spans="1:2">
      <c r="A25378" s="3" t="s">
        <v>806</v>
      </c>
      <c r="B25378" s="46" t="s">
        <v>23976</v>
      </c>
    </row>
    <row r="25379" customHeight="1" spans="1:2">
      <c r="A25379" s="3" t="s">
        <v>806</v>
      </c>
      <c r="B25379" s="46" t="s">
        <v>23977</v>
      </c>
    </row>
    <row r="25380" customHeight="1" spans="1:2">
      <c r="A25380" s="3" t="s">
        <v>36532</v>
      </c>
      <c r="B25380" s="50" t="s">
        <v>23978</v>
      </c>
    </row>
    <row r="25381" customHeight="1" spans="1:2">
      <c r="A25381" s="3" t="s">
        <v>36532</v>
      </c>
      <c r="B25381" s="46" t="s">
        <v>23979</v>
      </c>
    </row>
    <row r="25382" customHeight="1" spans="1:2">
      <c r="A25382" s="3" t="s">
        <v>36532</v>
      </c>
      <c r="B25382" s="46" t="s">
        <v>23980</v>
      </c>
    </row>
    <row r="25383" customHeight="1" spans="1:2">
      <c r="A25383" s="3" t="s">
        <v>36532</v>
      </c>
      <c r="B25383" s="46" t="s">
        <v>23981</v>
      </c>
    </row>
    <row r="25384" customHeight="1" spans="1:2">
      <c r="A25384" s="3" t="s">
        <v>36532</v>
      </c>
      <c r="B25384" s="46" t="s">
        <v>23982</v>
      </c>
    </row>
    <row r="25385" customHeight="1" spans="1:2">
      <c r="A25385" s="3" t="s">
        <v>36532</v>
      </c>
      <c r="B25385" s="46" t="s">
        <v>23983</v>
      </c>
    </row>
    <row r="25386" customHeight="1" spans="1:2">
      <c r="A25386" s="3" t="s">
        <v>36532</v>
      </c>
      <c r="B25386" s="46" t="s">
        <v>23984</v>
      </c>
    </row>
    <row r="25387" customHeight="1" spans="1:2">
      <c r="A25387" s="3" t="s">
        <v>36532</v>
      </c>
      <c r="B25387" s="46" t="s">
        <v>23985</v>
      </c>
    </row>
    <row r="25388" customHeight="1" spans="1:2">
      <c r="A25388" s="3" t="s">
        <v>36532</v>
      </c>
      <c r="B25388" s="46" t="s">
        <v>23986</v>
      </c>
    </row>
    <row r="25389" customHeight="1" spans="1:2">
      <c r="A25389" s="3" t="s">
        <v>36533</v>
      </c>
      <c r="B25389" s="46" t="s">
        <v>23987</v>
      </c>
    </row>
    <row r="25390" customHeight="1" spans="1:2">
      <c r="A25390" s="3" t="s">
        <v>36533</v>
      </c>
      <c r="B25390" s="46" t="s">
        <v>23988</v>
      </c>
    </row>
    <row r="25391" customHeight="1" spans="1:2">
      <c r="A25391" s="3" t="s">
        <v>36533</v>
      </c>
      <c r="B25391" s="46" t="s">
        <v>23989</v>
      </c>
    </row>
    <row r="25392" customHeight="1" spans="1:2">
      <c r="A25392" s="3" t="s">
        <v>36533</v>
      </c>
      <c r="B25392" s="46" t="s">
        <v>23990</v>
      </c>
    </row>
    <row r="25393" customHeight="1" spans="1:2">
      <c r="A25393" s="3" t="s">
        <v>36533</v>
      </c>
      <c r="B25393" s="46" t="s">
        <v>23991</v>
      </c>
    </row>
    <row r="25394" customHeight="1" spans="1:2">
      <c r="A25394" s="3" t="s">
        <v>36533</v>
      </c>
      <c r="B25394" s="46" t="s">
        <v>23992</v>
      </c>
    </row>
    <row r="25395" customHeight="1" spans="1:2">
      <c r="A25395" s="3" t="s">
        <v>36533</v>
      </c>
      <c r="B25395" s="46" t="s">
        <v>23993</v>
      </c>
    </row>
    <row r="25396" customHeight="1" spans="1:2">
      <c r="A25396" s="3" t="s">
        <v>36533</v>
      </c>
      <c r="B25396" s="46" t="s">
        <v>23994</v>
      </c>
    </row>
    <row r="25397" customHeight="1" spans="1:2">
      <c r="A25397" s="3" t="s">
        <v>36533</v>
      </c>
      <c r="B25397" s="46" t="s">
        <v>23995</v>
      </c>
    </row>
    <row r="25398" customHeight="1" spans="1:2">
      <c r="A25398" s="3" t="s">
        <v>36533</v>
      </c>
      <c r="B25398" s="46" t="s">
        <v>23996</v>
      </c>
    </row>
    <row r="25399" customHeight="1" spans="1:2">
      <c r="A25399" s="3" t="s">
        <v>36533</v>
      </c>
      <c r="B25399" s="46" t="s">
        <v>23997</v>
      </c>
    </row>
    <row r="25400" customHeight="1" spans="1:2">
      <c r="A25400" s="3" t="s">
        <v>36533</v>
      </c>
      <c r="B25400" s="48" t="s">
        <v>23998</v>
      </c>
    </row>
    <row r="25401" customHeight="1" spans="1:2">
      <c r="A25401" s="3" t="s">
        <v>36533</v>
      </c>
      <c r="B25401" s="46" t="s">
        <v>23999</v>
      </c>
    </row>
    <row r="25402" customHeight="1" spans="1:2">
      <c r="A25402" s="3" t="s">
        <v>36533</v>
      </c>
      <c r="B25402" s="46" t="s">
        <v>24000</v>
      </c>
    </row>
    <row r="25403" customHeight="1" spans="1:2">
      <c r="A25403" s="3" t="s">
        <v>36533</v>
      </c>
      <c r="B25403" s="48" t="s">
        <v>24001</v>
      </c>
    </row>
    <row r="25404" customHeight="1" spans="1:2">
      <c r="A25404" s="3" t="s">
        <v>36533</v>
      </c>
      <c r="B25404" s="46" t="s">
        <v>24002</v>
      </c>
    </row>
    <row r="25405" customHeight="1" spans="1:2">
      <c r="A25405" s="3" t="s">
        <v>36533</v>
      </c>
      <c r="B25405" s="46" t="s">
        <v>24003</v>
      </c>
    </row>
    <row r="25406" customHeight="1" spans="1:2">
      <c r="A25406" s="3" t="s">
        <v>36533</v>
      </c>
      <c r="B25406" s="48" t="s">
        <v>24004</v>
      </c>
    </row>
    <row r="25407" customHeight="1" spans="1:2">
      <c r="A25407" s="3" t="s">
        <v>36533</v>
      </c>
      <c r="B25407" s="46" t="s">
        <v>24005</v>
      </c>
    </row>
    <row r="25408" customHeight="1" spans="1:2">
      <c r="A25408" s="3" t="s">
        <v>36533</v>
      </c>
      <c r="B25408" s="46" t="s">
        <v>24006</v>
      </c>
    </row>
    <row r="25409" customHeight="1" spans="1:2">
      <c r="A25409" s="3" t="s">
        <v>36533</v>
      </c>
      <c r="B25409" s="46" t="s">
        <v>24007</v>
      </c>
    </row>
    <row r="25410" customHeight="1" spans="1:2">
      <c r="A25410" s="3" t="s">
        <v>36533</v>
      </c>
      <c r="B25410" s="46" t="s">
        <v>24008</v>
      </c>
    </row>
    <row r="25411" customHeight="1" spans="1:2">
      <c r="A25411" s="3" t="s">
        <v>36533</v>
      </c>
      <c r="B25411" s="46" t="s">
        <v>24009</v>
      </c>
    </row>
    <row r="25412" customHeight="1" spans="1:2">
      <c r="A25412" s="3" t="s">
        <v>36533</v>
      </c>
      <c r="B25412" s="48" t="s">
        <v>24010</v>
      </c>
    </row>
    <row r="25413" customHeight="1" spans="1:2">
      <c r="A25413" s="3" t="s">
        <v>36533</v>
      </c>
      <c r="B25413" s="46" t="s">
        <v>24011</v>
      </c>
    </row>
    <row r="25414" customHeight="1" spans="1:2">
      <c r="A25414" s="3" t="s">
        <v>36533</v>
      </c>
      <c r="B25414" s="46" t="s">
        <v>24012</v>
      </c>
    </row>
    <row r="25415" customHeight="1" spans="1:2">
      <c r="A25415" s="3" t="s">
        <v>36533</v>
      </c>
      <c r="B25415" s="46" t="s">
        <v>24013</v>
      </c>
    </row>
    <row r="25416" customHeight="1" spans="1:2">
      <c r="A25416" s="3" t="s">
        <v>36533</v>
      </c>
      <c r="B25416" s="46" t="s">
        <v>24014</v>
      </c>
    </row>
    <row r="25417" customHeight="1" spans="1:2">
      <c r="A25417" s="3" t="s">
        <v>36533</v>
      </c>
      <c r="B25417" s="48" t="s">
        <v>24015</v>
      </c>
    </row>
    <row r="25418" customHeight="1" spans="1:2">
      <c r="A25418" s="3" t="s">
        <v>36533</v>
      </c>
      <c r="B25418" s="46" t="s">
        <v>24016</v>
      </c>
    </row>
    <row r="25419" customHeight="1" spans="1:2">
      <c r="A25419" s="3" t="s">
        <v>36533</v>
      </c>
      <c r="B25419" s="46" t="s">
        <v>24017</v>
      </c>
    </row>
    <row r="25420" customHeight="1" spans="1:2">
      <c r="A25420" s="3" t="s">
        <v>36533</v>
      </c>
      <c r="B25420" s="46" t="s">
        <v>24018</v>
      </c>
    </row>
    <row r="25421" customHeight="1" spans="1:2">
      <c r="A25421" s="3" t="s">
        <v>36533</v>
      </c>
      <c r="B25421" s="46" t="s">
        <v>24019</v>
      </c>
    </row>
    <row r="25422" customHeight="1" spans="1:2">
      <c r="A25422" s="3" t="s">
        <v>36533</v>
      </c>
      <c r="B25422" s="46" t="s">
        <v>24020</v>
      </c>
    </row>
    <row r="25423" customHeight="1" spans="1:2">
      <c r="A25423" s="3" t="s">
        <v>36533</v>
      </c>
      <c r="B25423" s="46" t="s">
        <v>24021</v>
      </c>
    </row>
    <row r="25424" customHeight="1" spans="1:2">
      <c r="A25424" s="3" t="s">
        <v>36533</v>
      </c>
      <c r="B25424" s="46" t="s">
        <v>24022</v>
      </c>
    </row>
    <row r="25425" customHeight="1" spans="1:2">
      <c r="A25425" s="3" t="s">
        <v>36533</v>
      </c>
      <c r="B25425" s="46" t="s">
        <v>24023</v>
      </c>
    </row>
    <row r="25426" customHeight="1" spans="1:2">
      <c r="A25426" s="3" t="s">
        <v>36533</v>
      </c>
      <c r="B25426" s="46" t="s">
        <v>24024</v>
      </c>
    </row>
    <row r="25427" customHeight="1" spans="1:2">
      <c r="A25427" s="3" t="s">
        <v>36533</v>
      </c>
      <c r="B25427" s="48" t="s">
        <v>24025</v>
      </c>
    </row>
    <row r="25428" customHeight="1" spans="1:2">
      <c r="A25428" s="3" t="s">
        <v>36533</v>
      </c>
      <c r="B25428" s="46" t="s">
        <v>24026</v>
      </c>
    </row>
    <row r="25429" customHeight="1" spans="1:2">
      <c r="A25429" s="3" t="s">
        <v>36533</v>
      </c>
      <c r="B25429" s="46" t="s">
        <v>24027</v>
      </c>
    </row>
    <row r="25430" customHeight="1" spans="1:2">
      <c r="A25430" s="3" t="s">
        <v>36533</v>
      </c>
      <c r="B25430" s="46" t="s">
        <v>24028</v>
      </c>
    </row>
    <row r="25431" customHeight="1" spans="1:2">
      <c r="A25431" s="3" t="s">
        <v>36533</v>
      </c>
      <c r="B25431" s="46" t="s">
        <v>24029</v>
      </c>
    </row>
    <row r="25432" customHeight="1" spans="1:2">
      <c r="A25432" s="3" t="s">
        <v>36533</v>
      </c>
      <c r="B25432" s="46" t="s">
        <v>24030</v>
      </c>
    </row>
    <row r="25433" customHeight="1" spans="1:2">
      <c r="A25433" s="3" t="s">
        <v>36533</v>
      </c>
      <c r="B25433" s="46" t="s">
        <v>24031</v>
      </c>
    </row>
    <row r="25434" customHeight="1" spans="1:2">
      <c r="A25434" s="3" t="s">
        <v>36533</v>
      </c>
      <c r="B25434" s="46" t="s">
        <v>24032</v>
      </c>
    </row>
    <row r="25435" customHeight="1" spans="1:2">
      <c r="A25435" s="3" t="s">
        <v>36533</v>
      </c>
      <c r="B25435" s="46" t="s">
        <v>24033</v>
      </c>
    </row>
    <row r="25436" customHeight="1" spans="1:2">
      <c r="A25436" s="3" t="s">
        <v>36533</v>
      </c>
      <c r="B25436" s="46" t="s">
        <v>24034</v>
      </c>
    </row>
    <row r="25437" customHeight="1" spans="1:2">
      <c r="A25437" s="3" t="s">
        <v>36533</v>
      </c>
      <c r="B25437" s="46" t="s">
        <v>24035</v>
      </c>
    </row>
    <row r="25438" customHeight="1" spans="1:2">
      <c r="A25438" s="3" t="s">
        <v>36533</v>
      </c>
      <c r="B25438" s="46" t="s">
        <v>24036</v>
      </c>
    </row>
    <row r="25439" customHeight="1" spans="1:2">
      <c r="A25439" s="3" t="s">
        <v>36533</v>
      </c>
      <c r="B25439" s="46" t="s">
        <v>24037</v>
      </c>
    </row>
    <row r="25440" customHeight="1" spans="1:2">
      <c r="A25440" s="3" t="s">
        <v>36533</v>
      </c>
      <c r="B25440" s="46" t="s">
        <v>24038</v>
      </c>
    </row>
    <row r="25441" customHeight="1" spans="1:2">
      <c r="A25441" s="3" t="s">
        <v>36533</v>
      </c>
      <c r="B25441" s="46" t="s">
        <v>24039</v>
      </c>
    </row>
    <row r="25442" customHeight="1" spans="1:2">
      <c r="A25442" s="3" t="s">
        <v>36533</v>
      </c>
      <c r="B25442" s="46" t="s">
        <v>24040</v>
      </c>
    </row>
    <row r="25443" customHeight="1" spans="1:2">
      <c r="A25443" s="3" t="s">
        <v>36533</v>
      </c>
      <c r="B25443" s="46" t="s">
        <v>24041</v>
      </c>
    </row>
    <row r="25444" customHeight="1" spans="1:2">
      <c r="A25444" s="3" t="s">
        <v>36533</v>
      </c>
      <c r="B25444" s="46" t="s">
        <v>24042</v>
      </c>
    </row>
    <row r="25445" customHeight="1" spans="1:2">
      <c r="A25445" s="3" t="s">
        <v>36533</v>
      </c>
      <c r="B25445" s="46" t="s">
        <v>24043</v>
      </c>
    </row>
    <row r="25446" customHeight="1" spans="1:2">
      <c r="A25446" s="3" t="s">
        <v>36533</v>
      </c>
      <c r="B25446" s="46" t="s">
        <v>24044</v>
      </c>
    </row>
    <row r="25447" customHeight="1" spans="1:2">
      <c r="A25447" s="3" t="s">
        <v>36533</v>
      </c>
      <c r="B25447" s="46" t="s">
        <v>24045</v>
      </c>
    </row>
    <row r="25448" customHeight="1" spans="1:2">
      <c r="A25448" s="3" t="s">
        <v>36533</v>
      </c>
      <c r="B25448" s="46" t="s">
        <v>24046</v>
      </c>
    </row>
    <row r="25449" customHeight="1" spans="1:2">
      <c r="A25449" s="3" t="s">
        <v>36533</v>
      </c>
      <c r="B25449" s="46" t="s">
        <v>24047</v>
      </c>
    </row>
    <row r="25450" customHeight="1" spans="1:2">
      <c r="A25450" s="3" t="s">
        <v>36533</v>
      </c>
      <c r="B25450" s="46" t="s">
        <v>24048</v>
      </c>
    </row>
    <row r="25451" customHeight="1" spans="1:2">
      <c r="A25451" s="3" t="s">
        <v>36533</v>
      </c>
      <c r="B25451" s="48" t="s">
        <v>24049</v>
      </c>
    </row>
    <row r="25452" customHeight="1" spans="1:2">
      <c r="A25452" s="3" t="s">
        <v>36533</v>
      </c>
      <c r="B25452" s="46" t="s">
        <v>24050</v>
      </c>
    </row>
    <row r="25453" customHeight="1" spans="1:2">
      <c r="A25453" s="3" t="s">
        <v>36533</v>
      </c>
      <c r="B25453" s="46" t="s">
        <v>24051</v>
      </c>
    </row>
    <row r="25454" customHeight="1" spans="1:2">
      <c r="A25454" s="3" t="s">
        <v>36533</v>
      </c>
      <c r="B25454" s="46" t="s">
        <v>24052</v>
      </c>
    </row>
    <row r="25455" customHeight="1" spans="1:2">
      <c r="A25455" s="3" t="s">
        <v>36533</v>
      </c>
      <c r="B25455" s="46" t="s">
        <v>24053</v>
      </c>
    </row>
    <row r="25456" customHeight="1" spans="1:2">
      <c r="A25456" s="3" t="s">
        <v>36533</v>
      </c>
      <c r="B25456" s="46" t="s">
        <v>24054</v>
      </c>
    </row>
    <row r="25457" customHeight="1" spans="1:2">
      <c r="A25457" s="3" t="s">
        <v>36533</v>
      </c>
      <c r="B25457" s="48" t="s">
        <v>24055</v>
      </c>
    </row>
    <row r="25458" customHeight="1" spans="1:2">
      <c r="A25458" s="3" t="s">
        <v>36533</v>
      </c>
      <c r="B25458" s="46" t="s">
        <v>24056</v>
      </c>
    </row>
    <row r="25459" customHeight="1" spans="1:2">
      <c r="A25459" s="3" t="s">
        <v>36533</v>
      </c>
      <c r="B25459" s="46" t="s">
        <v>24057</v>
      </c>
    </row>
    <row r="25460" customHeight="1" spans="1:2">
      <c r="A25460" s="3" t="s">
        <v>36533</v>
      </c>
      <c r="B25460" s="46" t="s">
        <v>24058</v>
      </c>
    </row>
    <row r="25461" customHeight="1" spans="1:2">
      <c r="A25461" s="3" t="s">
        <v>36533</v>
      </c>
      <c r="B25461" s="46" t="s">
        <v>24059</v>
      </c>
    </row>
    <row r="25462" customHeight="1" spans="1:2">
      <c r="A25462" s="3" t="s">
        <v>36533</v>
      </c>
      <c r="B25462" s="46" t="s">
        <v>24060</v>
      </c>
    </row>
    <row r="25463" customHeight="1" spans="1:2">
      <c r="A25463" s="3" t="s">
        <v>36533</v>
      </c>
      <c r="B25463" s="46" t="s">
        <v>24061</v>
      </c>
    </row>
    <row r="25464" customHeight="1" spans="1:2">
      <c r="A25464" s="3" t="s">
        <v>36533</v>
      </c>
      <c r="B25464" s="48" t="s">
        <v>24062</v>
      </c>
    </row>
    <row r="25465" customHeight="1" spans="1:2">
      <c r="A25465" s="3" t="s">
        <v>36533</v>
      </c>
      <c r="B25465" s="46" t="s">
        <v>24063</v>
      </c>
    </row>
    <row r="25466" customHeight="1" spans="1:2">
      <c r="A25466" s="3" t="s">
        <v>36533</v>
      </c>
      <c r="B25466" s="48" t="s">
        <v>24064</v>
      </c>
    </row>
    <row r="25467" customHeight="1" spans="1:2">
      <c r="A25467" s="3" t="s">
        <v>36533</v>
      </c>
      <c r="B25467" s="46" t="s">
        <v>24065</v>
      </c>
    </row>
    <row r="25468" customHeight="1" spans="1:2">
      <c r="A25468" s="3" t="s">
        <v>36533</v>
      </c>
      <c r="B25468" s="46" t="s">
        <v>24066</v>
      </c>
    </row>
    <row r="25469" customHeight="1" spans="1:2">
      <c r="A25469" s="3" t="s">
        <v>36533</v>
      </c>
      <c r="B25469" s="46" t="s">
        <v>24067</v>
      </c>
    </row>
    <row r="25470" customHeight="1" spans="1:2">
      <c r="A25470" s="3" t="s">
        <v>36533</v>
      </c>
      <c r="B25470" s="46" t="s">
        <v>24068</v>
      </c>
    </row>
    <row r="25471" customHeight="1" spans="1:2">
      <c r="A25471" s="3" t="s">
        <v>36533</v>
      </c>
      <c r="B25471" s="46" t="s">
        <v>24069</v>
      </c>
    </row>
    <row r="25472" customHeight="1" spans="1:2">
      <c r="A25472" s="3" t="s">
        <v>36533</v>
      </c>
      <c r="B25472" s="46" t="s">
        <v>24070</v>
      </c>
    </row>
    <row r="25473" customHeight="1" spans="1:2">
      <c r="A25473" s="3" t="s">
        <v>36533</v>
      </c>
      <c r="B25473" s="48" t="s">
        <v>24071</v>
      </c>
    </row>
    <row r="25474" customHeight="1" spans="1:2">
      <c r="A25474" s="3" t="s">
        <v>36533</v>
      </c>
      <c r="B25474" s="48" t="s">
        <v>24072</v>
      </c>
    </row>
    <row r="25475" customHeight="1" spans="1:2">
      <c r="A25475" s="3" t="s">
        <v>36533</v>
      </c>
      <c r="B25475" s="46" t="s">
        <v>24073</v>
      </c>
    </row>
    <row r="25476" customHeight="1" spans="1:2">
      <c r="A25476" s="3" t="s">
        <v>36533</v>
      </c>
      <c r="B25476" s="46" t="s">
        <v>24074</v>
      </c>
    </row>
    <row r="25477" customHeight="1" spans="1:2">
      <c r="A25477" s="3" t="s">
        <v>36533</v>
      </c>
      <c r="B25477" s="48" t="s">
        <v>24075</v>
      </c>
    </row>
    <row r="25478" customHeight="1" spans="1:2">
      <c r="A25478" s="3" t="s">
        <v>36533</v>
      </c>
      <c r="B25478" s="46" t="s">
        <v>24076</v>
      </c>
    </row>
    <row r="25479" customHeight="1" spans="1:2">
      <c r="A25479" s="3" t="s">
        <v>36533</v>
      </c>
      <c r="B25479" s="46" t="s">
        <v>24077</v>
      </c>
    </row>
    <row r="25480" customHeight="1" spans="1:2">
      <c r="A25480" s="3" t="s">
        <v>36533</v>
      </c>
      <c r="B25480" s="46" t="s">
        <v>24078</v>
      </c>
    </row>
    <row r="25481" customHeight="1" spans="1:2">
      <c r="A25481" s="3" t="s">
        <v>36533</v>
      </c>
      <c r="B25481" s="46" t="s">
        <v>24079</v>
      </c>
    </row>
    <row r="25482" customHeight="1" spans="1:2">
      <c r="A25482" s="3" t="s">
        <v>36533</v>
      </c>
      <c r="B25482" s="48" t="s">
        <v>24080</v>
      </c>
    </row>
    <row r="25483" customHeight="1" spans="1:2">
      <c r="A25483" s="3" t="s">
        <v>36533</v>
      </c>
      <c r="B25483" s="46" t="s">
        <v>24081</v>
      </c>
    </row>
    <row r="25484" customHeight="1" spans="1:2">
      <c r="A25484" s="3" t="s">
        <v>36533</v>
      </c>
      <c r="B25484" s="46" t="s">
        <v>24082</v>
      </c>
    </row>
    <row r="25485" customHeight="1" spans="1:2">
      <c r="A25485" s="3" t="s">
        <v>36532</v>
      </c>
      <c r="B25485" s="46" t="s">
        <v>24083</v>
      </c>
    </row>
    <row r="25486" customHeight="1" spans="1:2">
      <c r="A25486" s="3" t="s">
        <v>36532</v>
      </c>
      <c r="B25486" s="46" t="s">
        <v>24084</v>
      </c>
    </row>
    <row r="25487" customHeight="1" spans="1:2">
      <c r="A25487" s="3" t="s">
        <v>36532</v>
      </c>
      <c r="B25487" s="46" t="s">
        <v>24085</v>
      </c>
    </row>
    <row r="25488" customHeight="1" spans="1:2">
      <c r="A25488" s="3" t="s">
        <v>36532</v>
      </c>
      <c r="B25488" s="46" t="s">
        <v>24086</v>
      </c>
    </row>
    <row r="25489" customHeight="1" spans="1:2">
      <c r="A25489" s="3" t="s">
        <v>36532</v>
      </c>
      <c r="B25489" s="46" t="s">
        <v>24087</v>
      </c>
    </row>
    <row r="25490" customHeight="1" spans="1:2">
      <c r="A25490" s="3" t="s">
        <v>36532</v>
      </c>
      <c r="B25490" s="46" t="s">
        <v>24088</v>
      </c>
    </row>
    <row r="25491" customHeight="1" spans="1:2">
      <c r="A25491" s="3" t="s">
        <v>36532</v>
      </c>
      <c r="B25491" s="46" t="s">
        <v>24089</v>
      </c>
    </row>
    <row r="25492" customHeight="1" spans="1:2">
      <c r="A25492" s="3" t="s">
        <v>36532</v>
      </c>
      <c r="B25492" s="46" t="s">
        <v>24090</v>
      </c>
    </row>
    <row r="25493" customHeight="1" spans="1:2">
      <c r="A25493" s="3" t="s">
        <v>36532</v>
      </c>
      <c r="B25493" s="46" t="s">
        <v>24091</v>
      </c>
    </row>
    <row r="25494" customHeight="1" spans="1:2">
      <c r="A25494" s="3" t="s">
        <v>36532</v>
      </c>
      <c r="B25494" s="46" t="s">
        <v>24092</v>
      </c>
    </row>
    <row r="25495" customHeight="1" spans="1:2">
      <c r="A25495" s="3" t="s">
        <v>36532</v>
      </c>
      <c r="B25495" s="46" t="s">
        <v>24093</v>
      </c>
    </row>
    <row r="25496" customHeight="1" spans="1:2">
      <c r="A25496" s="3" t="s">
        <v>36532</v>
      </c>
      <c r="B25496" s="46" t="s">
        <v>24094</v>
      </c>
    </row>
    <row r="25497" customHeight="1" spans="1:2">
      <c r="A25497" s="3" t="s">
        <v>36532</v>
      </c>
      <c r="B25497" s="48" t="s">
        <v>24095</v>
      </c>
    </row>
    <row r="25498" customHeight="1" spans="1:2">
      <c r="A25498" s="3" t="s">
        <v>36532</v>
      </c>
      <c r="B25498" s="48" t="s">
        <v>24096</v>
      </c>
    </row>
    <row r="25499" customHeight="1" spans="1:2">
      <c r="A25499" s="3" t="s">
        <v>36532</v>
      </c>
      <c r="B25499" s="48" t="s">
        <v>24097</v>
      </c>
    </row>
    <row r="25500" customHeight="1" spans="1:2">
      <c r="A25500" s="3" t="s">
        <v>36532</v>
      </c>
      <c r="B25500" s="48" t="s">
        <v>19772</v>
      </c>
    </row>
    <row r="25501" customHeight="1" spans="1:2">
      <c r="A25501" s="3" t="s">
        <v>36532</v>
      </c>
      <c r="B25501" s="48" t="s">
        <v>24098</v>
      </c>
    </row>
    <row r="25502" customHeight="1" spans="1:2">
      <c r="A25502" s="3" t="s">
        <v>36532</v>
      </c>
      <c r="B25502" s="48" t="s">
        <v>24099</v>
      </c>
    </row>
    <row r="25503" customHeight="1" spans="1:2">
      <c r="A25503" s="3" t="s">
        <v>36532</v>
      </c>
      <c r="B25503" s="48" t="s">
        <v>24100</v>
      </c>
    </row>
    <row r="25504" customHeight="1" spans="1:2">
      <c r="A25504" s="3" t="s">
        <v>36532</v>
      </c>
      <c r="B25504" s="46" t="s">
        <v>24101</v>
      </c>
    </row>
    <row r="25505" customHeight="1" spans="1:2">
      <c r="A25505" s="3" t="s">
        <v>36532</v>
      </c>
      <c r="B25505" s="46" t="s">
        <v>24102</v>
      </c>
    </row>
    <row r="25506" customHeight="1" spans="1:2">
      <c r="A25506" s="3" t="s">
        <v>36532</v>
      </c>
      <c r="B25506" s="48" t="s">
        <v>24103</v>
      </c>
    </row>
    <row r="25507" customHeight="1" spans="1:2">
      <c r="A25507" s="3" t="s">
        <v>36532</v>
      </c>
      <c r="B25507" s="48" t="s">
        <v>24104</v>
      </c>
    </row>
    <row r="25508" customHeight="1" spans="1:2">
      <c r="A25508" s="3" t="s">
        <v>36532</v>
      </c>
      <c r="B25508" s="48" t="s">
        <v>1945</v>
      </c>
    </row>
    <row r="25509" customHeight="1" spans="1:2">
      <c r="A25509" s="3" t="s">
        <v>36532</v>
      </c>
      <c r="B25509" s="48" t="s">
        <v>24105</v>
      </c>
    </row>
    <row r="25510" customHeight="1" spans="1:2">
      <c r="A25510" s="3" t="s">
        <v>36532</v>
      </c>
      <c r="B25510" s="48" t="s">
        <v>24106</v>
      </c>
    </row>
    <row r="25511" customHeight="1" spans="1:2">
      <c r="A25511" s="3" t="s">
        <v>36532</v>
      </c>
      <c r="B25511" s="46" t="s">
        <v>24107</v>
      </c>
    </row>
    <row r="25512" customHeight="1" spans="1:2">
      <c r="A25512" s="3" t="s">
        <v>36532</v>
      </c>
      <c r="B25512" s="48" t="s">
        <v>24108</v>
      </c>
    </row>
    <row r="25513" customHeight="1" spans="1:2">
      <c r="A25513" s="3" t="s">
        <v>36532</v>
      </c>
      <c r="B25513" s="46" t="s">
        <v>24109</v>
      </c>
    </row>
    <row r="25514" customHeight="1" spans="1:2">
      <c r="A25514" s="3" t="s">
        <v>36532</v>
      </c>
      <c r="B25514" s="48" t="s">
        <v>24110</v>
      </c>
    </row>
    <row r="25515" customHeight="1" spans="1:2">
      <c r="A25515" s="3" t="s">
        <v>36532</v>
      </c>
      <c r="B25515" s="48" t="s">
        <v>24111</v>
      </c>
    </row>
    <row r="25516" customHeight="1" spans="1:2">
      <c r="A25516" s="3" t="s">
        <v>36532</v>
      </c>
      <c r="B25516" s="48" t="s">
        <v>24112</v>
      </c>
    </row>
    <row r="25517" customHeight="1" spans="1:2">
      <c r="A25517" s="3" t="s">
        <v>36532</v>
      </c>
      <c r="B25517" s="48" t="s">
        <v>24113</v>
      </c>
    </row>
    <row r="25518" customHeight="1" spans="1:2">
      <c r="A25518" s="3" t="s">
        <v>36532</v>
      </c>
      <c r="B25518" s="48" t="s">
        <v>8791</v>
      </c>
    </row>
    <row r="25519" customHeight="1" spans="1:2">
      <c r="A25519" s="3" t="s">
        <v>36532</v>
      </c>
      <c r="B25519" s="48" t="s">
        <v>24114</v>
      </c>
    </row>
    <row r="25520" customHeight="1" spans="1:2">
      <c r="A25520" s="3" t="s">
        <v>36532</v>
      </c>
      <c r="B25520" s="48" t="s">
        <v>24115</v>
      </c>
    </row>
    <row r="25521" customHeight="1" spans="1:2">
      <c r="A25521" s="3" t="s">
        <v>36532</v>
      </c>
      <c r="B25521" s="48" t="s">
        <v>24116</v>
      </c>
    </row>
    <row r="25522" customHeight="1" spans="1:2">
      <c r="A25522" s="3" t="s">
        <v>36532</v>
      </c>
      <c r="B25522" s="48" t="s">
        <v>24117</v>
      </c>
    </row>
    <row r="25523" customHeight="1" spans="1:2">
      <c r="A25523" s="3" t="s">
        <v>36532</v>
      </c>
      <c r="B25523" s="48" t="s">
        <v>24118</v>
      </c>
    </row>
    <row r="25524" customHeight="1" spans="1:2">
      <c r="A25524" s="3" t="s">
        <v>36532</v>
      </c>
      <c r="B25524" s="46" t="s">
        <v>24119</v>
      </c>
    </row>
    <row r="25525" customHeight="1" spans="1:2">
      <c r="A25525" s="3" t="s">
        <v>36532</v>
      </c>
      <c r="B25525" s="48" t="s">
        <v>24120</v>
      </c>
    </row>
    <row r="25526" customHeight="1" spans="1:2">
      <c r="A25526" s="3" t="s">
        <v>36532</v>
      </c>
      <c r="B25526" s="48" t="s">
        <v>24121</v>
      </c>
    </row>
    <row r="25527" customHeight="1" spans="1:2">
      <c r="A25527" s="3" t="s">
        <v>36532</v>
      </c>
      <c r="B25527" s="48" t="s">
        <v>24122</v>
      </c>
    </row>
    <row r="25528" customHeight="1" spans="1:2">
      <c r="A25528" s="3" t="s">
        <v>36532</v>
      </c>
      <c r="B25528" s="46" t="s">
        <v>24123</v>
      </c>
    </row>
    <row r="25529" customHeight="1" spans="1:2">
      <c r="A25529" s="3" t="s">
        <v>36532</v>
      </c>
      <c r="B25529" s="48" t="s">
        <v>24124</v>
      </c>
    </row>
    <row r="25530" customHeight="1" spans="1:2">
      <c r="A25530" s="3" t="s">
        <v>36532</v>
      </c>
      <c r="B25530" s="48" t="s">
        <v>24125</v>
      </c>
    </row>
    <row r="25531" customHeight="1" spans="1:2">
      <c r="A25531" s="3" t="s">
        <v>36532</v>
      </c>
      <c r="B25531" s="48" t="s">
        <v>1995</v>
      </c>
    </row>
    <row r="25532" customHeight="1" spans="1:2">
      <c r="A25532" s="3" t="s">
        <v>36532</v>
      </c>
      <c r="B25532" s="46" t="s">
        <v>24126</v>
      </c>
    </row>
    <row r="25533" customHeight="1" spans="1:2">
      <c r="A25533" s="3" t="s">
        <v>36532</v>
      </c>
      <c r="B25533" s="48" t="s">
        <v>24127</v>
      </c>
    </row>
    <row r="25534" customHeight="1" spans="1:2">
      <c r="A25534" s="3" t="s">
        <v>36532</v>
      </c>
      <c r="B25534" s="48" t="s">
        <v>24128</v>
      </c>
    </row>
    <row r="25535" customHeight="1" spans="1:2">
      <c r="A25535" s="3" t="s">
        <v>36532</v>
      </c>
      <c r="B25535" s="48" t="s">
        <v>24129</v>
      </c>
    </row>
    <row r="25536" customHeight="1" spans="1:2">
      <c r="A25536" s="3" t="s">
        <v>36532</v>
      </c>
      <c r="B25536" s="46" t="s">
        <v>24130</v>
      </c>
    </row>
    <row r="25537" customHeight="1" spans="1:2">
      <c r="A25537" s="3" t="s">
        <v>36532</v>
      </c>
      <c r="B25537" s="48" t="s">
        <v>24131</v>
      </c>
    </row>
    <row r="25538" customHeight="1" spans="1:2">
      <c r="A25538" s="3" t="s">
        <v>36532</v>
      </c>
      <c r="B25538" s="46" t="s">
        <v>24132</v>
      </c>
    </row>
    <row r="25539" customHeight="1" spans="1:2">
      <c r="A25539" s="3" t="s">
        <v>36532</v>
      </c>
      <c r="B25539" s="48" t="s">
        <v>24133</v>
      </c>
    </row>
    <row r="25540" customHeight="1" spans="1:2">
      <c r="A25540" s="3" t="s">
        <v>36532</v>
      </c>
      <c r="B25540" s="48" t="s">
        <v>24134</v>
      </c>
    </row>
    <row r="25541" customHeight="1" spans="1:2">
      <c r="A25541" s="3" t="s">
        <v>36532</v>
      </c>
      <c r="B25541" s="46" t="s">
        <v>24135</v>
      </c>
    </row>
    <row r="25542" customHeight="1" spans="1:2">
      <c r="A25542" s="3" t="s">
        <v>36532</v>
      </c>
      <c r="B25542" s="48" t="s">
        <v>24136</v>
      </c>
    </row>
    <row r="25543" customHeight="1" spans="1:2">
      <c r="A25543" s="3" t="s">
        <v>36532</v>
      </c>
      <c r="B25543" s="48" t="s">
        <v>24137</v>
      </c>
    </row>
    <row r="25544" customHeight="1" spans="1:2">
      <c r="A25544" s="3" t="s">
        <v>36532</v>
      </c>
      <c r="B25544" s="48" t="s">
        <v>24138</v>
      </c>
    </row>
    <row r="25545" customHeight="1" spans="1:2">
      <c r="A25545" s="3" t="s">
        <v>36532</v>
      </c>
      <c r="B25545" s="46" t="s">
        <v>24139</v>
      </c>
    </row>
    <row r="25546" customHeight="1" spans="1:2">
      <c r="A25546" s="3" t="s">
        <v>36532</v>
      </c>
      <c r="B25546" s="48" t="s">
        <v>24140</v>
      </c>
    </row>
    <row r="25547" customHeight="1" spans="1:2">
      <c r="A25547" s="3" t="s">
        <v>36532</v>
      </c>
      <c r="B25547" s="48" t="s">
        <v>24141</v>
      </c>
    </row>
    <row r="25548" customHeight="1" spans="1:2">
      <c r="A25548" s="3" t="s">
        <v>36532</v>
      </c>
      <c r="B25548" s="48" t="s">
        <v>24142</v>
      </c>
    </row>
    <row r="25549" customHeight="1" spans="1:2">
      <c r="A25549" s="3" t="s">
        <v>36532</v>
      </c>
      <c r="B25549" s="48" t="s">
        <v>24143</v>
      </c>
    </row>
    <row r="25550" customHeight="1" spans="1:2">
      <c r="A25550" s="3" t="s">
        <v>36532</v>
      </c>
      <c r="B25550" s="48" t="s">
        <v>24144</v>
      </c>
    </row>
    <row r="25551" customHeight="1" spans="1:2">
      <c r="A25551" s="3" t="s">
        <v>36532</v>
      </c>
      <c r="B25551" s="48" t="s">
        <v>7595</v>
      </c>
    </row>
    <row r="25552" customHeight="1" spans="1:2">
      <c r="A25552" s="3" t="s">
        <v>36532</v>
      </c>
      <c r="B25552" s="48" t="s">
        <v>24145</v>
      </c>
    </row>
    <row r="25553" customHeight="1" spans="1:2">
      <c r="A25553" s="3" t="s">
        <v>36532</v>
      </c>
      <c r="B25553" s="46" t="s">
        <v>24146</v>
      </c>
    </row>
    <row r="25554" customHeight="1" spans="1:2">
      <c r="A25554" s="3" t="s">
        <v>36532</v>
      </c>
      <c r="B25554" s="48" t="s">
        <v>24147</v>
      </c>
    </row>
    <row r="25555" customHeight="1" spans="1:2">
      <c r="A25555" s="3" t="s">
        <v>36532</v>
      </c>
      <c r="B25555" s="48" t="s">
        <v>24148</v>
      </c>
    </row>
    <row r="25556" customHeight="1" spans="1:2">
      <c r="A25556" s="3" t="s">
        <v>36532</v>
      </c>
      <c r="B25556" s="48" t="s">
        <v>24149</v>
      </c>
    </row>
    <row r="25557" customHeight="1" spans="1:2">
      <c r="A25557" s="3" t="s">
        <v>36532</v>
      </c>
      <c r="B25557" s="48" t="s">
        <v>24150</v>
      </c>
    </row>
    <row r="25558" customHeight="1" spans="1:2">
      <c r="A25558" s="3" t="s">
        <v>36532</v>
      </c>
      <c r="B25558" s="46" t="s">
        <v>24151</v>
      </c>
    </row>
    <row r="25559" customHeight="1" spans="1:2">
      <c r="A25559" s="3" t="s">
        <v>36532</v>
      </c>
      <c r="B25559" s="46" t="s">
        <v>24152</v>
      </c>
    </row>
    <row r="25560" customHeight="1" spans="1:2">
      <c r="A25560" s="3" t="s">
        <v>36532</v>
      </c>
      <c r="B25560" s="48" t="s">
        <v>24153</v>
      </c>
    </row>
    <row r="25561" customHeight="1" spans="1:2">
      <c r="A25561" s="3" t="s">
        <v>36532</v>
      </c>
      <c r="B25561" s="48" t="s">
        <v>24154</v>
      </c>
    </row>
    <row r="25562" customHeight="1" spans="1:2">
      <c r="A25562" s="3" t="s">
        <v>36532</v>
      </c>
      <c r="B25562" s="48" t="s">
        <v>18161</v>
      </c>
    </row>
    <row r="25563" customHeight="1" spans="1:2">
      <c r="A25563" s="3" t="s">
        <v>36532</v>
      </c>
      <c r="B25563" s="46" t="s">
        <v>24155</v>
      </c>
    </row>
    <row r="25564" customHeight="1" spans="1:2">
      <c r="A25564" s="3" t="s">
        <v>36532</v>
      </c>
      <c r="B25564" s="46" t="s">
        <v>24156</v>
      </c>
    </row>
    <row r="25565" customHeight="1" spans="1:2">
      <c r="A25565" s="3" t="s">
        <v>36532</v>
      </c>
      <c r="B25565" s="48" t="s">
        <v>24157</v>
      </c>
    </row>
    <row r="25566" customHeight="1" spans="1:2">
      <c r="A25566" s="3" t="s">
        <v>36532</v>
      </c>
      <c r="B25566" s="48" t="s">
        <v>24158</v>
      </c>
    </row>
    <row r="25567" customHeight="1" spans="1:2">
      <c r="A25567" s="3" t="s">
        <v>36532</v>
      </c>
      <c r="B25567" s="48" t="s">
        <v>24159</v>
      </c>
    </row>
    <row r="25568" customHeight="1" spans="1:2">
      <c r="A25568" s="3" t="s">
        <v>36532</v>
      </c>
      <c r="B25568" s="46" t="s">
        <v>24160</v>
      </c>
    </row>
    <row r="25569" customHeight="1" spans="1:2">
      <c r="A25569" s="3" t="s">
        <v>36532</v>
      </c>
      <c r="B25569" s="46" t="s">
        <v>24161</v>
      </c>
    </row>
    <row r="25570" customHeight="1" spans="1:2">
      <c r="A25570" s="3" t="s">
        <v>36532</v>
      </c>
      <c r="B25570" s="48" t="s">
        <v>24162</v>
      </c>
    </row>
    <row r="25571" customHeight="1" spans="1:2">
      <c r="A25571" s="3" t="s">
        <v>36532</v>
      </c>
      <c r="B25571" s="48" t="s">
        <v>24163</v>
      </c>
    </row>
    <row r="25572" customHeight="1" spans="1:2">
      <c r="A25572" s="3" t="s">
        <v>36532</v>
      </c>
      <c r="B25572" s="48" t="s">
        <v>24164</v>
      </c>
    </row>
    <row r="25573" customHeight="1" spans="1:2">
      <c r="A25573" s="3" t="s">
        <v>36532</v>
      </c>
      <c r="B25573" s="48" t="s">
        <v>24165</v>
      </c>
    </row>
    <row r="25574" customHeight="1" spans="1:2">
      <c r="A25574" s="3" t="s">
        <v>36532</v>
      </c>
      <c r="B25574" s="48" t="s">
        <v>24166</v>
      </c>
    </row>
    <row r="25575" customHeight="1" spans="1:2">
      <c r="A25575" s="3" t="s">
        <v>36532</v>
      </c>
      <c r="B25575" s="48" t="s">
        <v>24167</v>
      </c>
    </row>
    <row r="25576" customHeight="1" spans="1:2">
      <c r="A25576" s="3" t="s">
        <v>36532</v>
      </c>
      <c r="B25576" s="48" t="s">
        <v>24168</v>
      </c>
    </row>
    <row r="25577" customHeight="1" spans="1:2">
      <c r="A25577" s="3" t="s">
        <v>36532</v>
      </c>
      <c r="B25577" s="48" t="s">
        <v>24169</v>
      </c>
    </row>
    <row r="25578" customHeight="1" spans="1:2">
      <c r="A25578" s="3" t="s">
        <v>36532</v>
      </c>
      <c r="B25578" s="46" t="s">
        <v>24170</v>
      </c>
    </row>
    <row r="25579" customHeight="1" spans="1:2">
      <c r="A25579" s="3" t="s">
        <v>36532</v>
      </c>
      <c r="B25579" s="48" t="s">
        <v>24171</v>
      </c>
    </row>
    <row r="25580" customHeight="1" spans="1:2">
      <c r="A25580" s="3" t="s">
        <v>36532</v>
      </c>
      <c r="B25580" s="48" t="s">
        <v>24172</v>
      </c>
    </row>
    <row r="25581" customHeight="1" spans="1:2">
      <c r="A25581" s="3" t="s">
        <v>36532</v>
      </c>
      <c r="B25581" s="48" t="s">
        <v>24173</v>
      </c>
    </row>
    <row r="25582" customHeight="1" spans="1:2">
      <c r="A25582" s="3" t="s">
        <v>36532</v>
      </c>
      <c r="B25582" s="48" t="s">
        <v>24174</v>
      </c>
    </row>
    <row r="25583" customHeight="1" spans="1:2">
      <c r="A25583" s="3" t="s">
        <v>36532</v>
      </c>
      <c r="B25583" s="48" t="s">
        <v>24175</v>
      </c>
    </row>
    <row r="25584" customHeight="1" spans="1:2">
      <c r="A25584" s="3" t="s">
        <v>36532</v>
      </c>
      <c r="B25584" s="48" t="s">
        <v>24176</v>
      </c>
    </row>
    <row r="25585" customHeight="1" spans="1:2">
      <c r="A25585" s="3" t="s">
        <v>36532</v>
      </c>
      <c r="B25585" s="48" t="s">
        <v>24177</v>
      </c>
    </row>
    <row r="25586" customHeight="1" spans="1:2">
      <c r="A25586" s="3" t="s">
        <v>36532</v>
      </c>
      <c r="B25586" s="48" t="s">
        <v>24178</v>
      </c>
    </row>
    <row r="25587" customHeight="1" spans="1:2">
      <c r="A25587" s="3" t="s">
        <v>36532</v>
      </c>
      <c r="B25587" s="46" t="s">
        <v>24179</v>
      </c>
    </row>
    <row r="25588" customHeight="1" spans="1:2">
      <c r="A25588" s="3" t="s">
        <v>36532</v>
      </c>
      <c r="B25588" s="46" t="s">
        <v>25163</v>
      </c>
    </row>
    <row r="25589" customHeight="1" spans="1:2">
      <c r="A25589" s="3" t="s">
        <v>36532</v>
      </c>
      <c r="B25589" s="46" t="s">
        <v>25164</v>
      </c>
    </row>
    <row r="25590" customHeight="1" spans="1:2">
      <c r="A25590" s="3" t="s">
        <v>36532</v>
      </c>
      <c r="B25590" s="46" t="s">
        <v>25165</v>
      </c>
    </row>
    <row r="25591" customHeight="1" spans="1:2">
      <c r="A25591" s="3" t="s">
        <v>36532</v>
      </c>
      <c r="B25591" s="46" t="s">
        <v>25166</v>
      </c>
    </row>
    <row r="25592" customHeight="1" spans="1:2">
      <c r="A25592" s="3" t="s">
        <v>36532</v>
      </c>
      <c r="B25592" s="46" t="s">
        <v>25167</v>
      </c>
    </row>
    <row r="25593" customHeight="1" spans="1:2">
      <c r="A25593" s="3" t="s">
        <v>36532</v>
      </c>
      <c r="B25593" s="46" t="s">
        <v>25168</v>
      </c>
    </row>
    <row r="25594" customHeight="1" spans="1:2">
      <c r="A25594" s="3" t="s">
        <v>36532</v>
      </c>
      <c r="B25594" s="48" t="s">
        <v>25169</v>
      </c>
    </row>
    <row r="25595" customHeight="1" spans="1:2">
      <c r="A25595" s="3" t="s">
        <v>36532</v>
      </c>
      <c r="B25595" s="48" t="s">
        <v>25170</v>
      </c>
    </row>
    <row r="25596" customHeight="1" spans="1:2">
      <c r="A25596" s="3" t="s">
        <v>36532</v>
      </c>
      <c r="B25596" s="48" t="s">
        <v>25171</v>
      </c>
    </row>
    <row r="25597" customHeight="1" spans="1:2">
      <c r="A25597" s="3" t="s">
        <v>36532</v>
      </c>
      <c r="B25597" s="48" t="s">
        <v>14068</v>
      </c>
    </row>
    <row r="25598" customHeight="1" spans="1:2">
      <c r="A25598" s="3" t="s">
        <v>36532</v>
      </c>
      <c r="B25598" s="48" t="s">
        <v>25172</v>
      </c>
    </row>
    <row r="25599" customHeight="1" spans="1:2">
      <c r="A25599" s="3" t="s">
        <v>36532</v>
      </c>
      <c r="B25599" s="48" t="s">
        <v>14070</v>
      </c>
    </row>
    <row r="25600" customHeight="1" spans="1:2">
      <c r="A25600" s="3" t="s">
        <v>36532</v>
      </c>
      <c r="B25600" s="48" t="s">
        <v>25173</v>
      </c>
    </row>
    <row r="25601" customHeight="1" spans="1:2">
      <c r="A25601" s="3" t="s">
        <v>36532</v>
      </c>
      <c r="B25601" s="48" t="s">
        <v>25174</v>
      </c>
    </row>
    <row r="25602" customHeight="1" spans="1:2">
      <c r="A25602" s="3" t="s">
        <v>36532</v>
      </c>
      <c r="B25602" s="48" t="s">
        <v>25175</v>
      </c>
    </row>
    <row r="25603" customHeight="1" spans="1:2">
      <c r="A25603" s="3" t="s">
        <v>36532</v>
      </c>
      <c r="B25603" s="46" t="s">
        <v>25176</v>
      </c>
    </row>
    <row r="25604" customHeight="1" spans="1:2">
      <c r="A25604" s="3" t="s">
        <v>36532</v>
      </c>
      <c r="B25604" s="48" t="s">
        <v>13970</v>
      </c>
    </row>
    <row r="25605" customHeight="1" spans="1:2">
      <c r="A25605" s="3" t="s">
        <v>36532</v>
      </c>
      <c r="B25605" s="46" t="s">
        <v>25177</v>
      </c>
    </row>
    <row r="25606" customHeight="1" spans="1:2">
      <c r="A25606" s="3" t="s">
        <v>36532</v>
      </c>
      <c r="B25606" s="48" t="s">
        <v>25178</v>
      </c>
    </row>
    <row r="25607" customHeight="1" spans="1:2">
      <c r="A25607" s="3" t="s">
        <v>36532</v>
      </c>
      <c r="B25607" s="46" t="s">
        <v>13972</v>
      </c>
    </row>
    <row r="25608" customHeight="1" spans="1:2">
      <c r="A25608" s="3" t="s">
        <v>36532</v>
      </c>
      <c r="B25608" s="48" t="s">
        <v>13973</v>
      </c>
    </row>
    <row r="25609" customHeight="1" spans="1:2">
      <c r="A25609" s="3" t="s">
        <v>36532</v>
      </c>
      <c r="B25609" s="48" t="s">
        <v>13975</v>
      </c>
    </row>
    <row r="25610" customHeight="1" spans="1:2">
      <c r="A25610" s="3" t="s">
        <v>36532</v>
      </c>
      <c r="B25610" s="46" t="s">
        <v>14078</v>
      </c>
    </row>
    <row r="25611" customHeight="1" spans="1:2">
      <c r="A25611" s="3" t="s">
        <v>36532</v>
      </c>
      <c r="B25611" s="46" t="s">
        <v>25179</v>
      </c>
    </row>
    <row r="25612" customHeight="1" spans="1:2">
      <c r="A25612" s="3" t="s">
        <v>36532</v>
      </c>
      <c r="B25612" s="48" t="s">
        <v>25180</v>
      </c>
    </row>
    <row r="25613" customHeight="1" spans="1:2">
      <c r="A25613" s="3" t="s">
        <v>36532</v>
      </c>
      <c r="B25613" s="48" t="s">
        <v>25181</v>
      </c>
    </row>
    <row r="25614" customHeight="1" spans="1:2">
      <c r="A25614" s="3" t="s">
        <v>36532</v>
      </c>
      <c r="B25614" s="48" t="s">
        <v>25182</v>
      </c>
    </row>
    <row r="25615" customHeight="1" spans="1:2">
      <c r="A25615" s="3" t="s">
        <v>36532</v>
      </c>
      <c r="B25615" s="46" t="s">
        <v>25183</v>
      </c>
    </row>
    <row r="25616" customHeight="1" spans="1:2">
      <c r="A25616" s="3" t="s">
        <v>36532</v>
      </c>
      <c r="B25616" s="48" t="s">
        <v>25184</v>
      </c>
    </row>
    <row r="25617" customHeight="1" spans="1:2">
      <c r="A25617" s="3" t="s">
        <v>36532</v>
      </c>
      <c r="B25617" s="46" t="s">
        <v>25185</v>
      </c>
    </row>
    <row r="25618" customHeight="1" spans="1:2">
      <c r="A25618" s="3" t="s">
        <v>36532</v>
      </c>
      <c r="B25618" s="48" t="s">
        <v>25186</v>
      </c>
    </row>
    <row r="25619" customHeight="1" spans="1:2">
      <c r="A25619" s="3" t="s">
        <v>36532</v>
      </c>
      <c r="B25619" s="46" t="s">
        <v>25187</v>
      </c>
    </row>
    <row r="25620" customHeight="1" spans="1:2">
      <c r="A25620" s="3" t="s">
        <v>36532</v>
      </c>
      <c r="B25620" s="48" t="s">
        <v>25188</v>
      </c>
    </row>
    <row r="25621" customHeight="1" spans="1:2">
      <c r="A25621" s="3" t="s">
        <v>36532</v>
      </c>
      <c r="B25621" s="48" t="s">
        <v>25189</v>
      </c>
    </row>
    <row r="25622" customHeight="1" spans="1:2">
      <c r="A25622" s="3" t="s">
        <v>36532</v>
      </c>
      <c r="B25622" s="48" t="s">
        <v>25190</v>
      </c>
    </row>
    <row r="25623" customHeight="1" spans="1:2">
      <c r="A25623" s="3" t="s">
        <v>36532</v>
      </c>
      <c r="B25623" s="48" t="s">
        <v>25191</v>
      </c>
    </row>
    <row r="25624" customHeight="1" spans="1:2">
      <c r="A25624" s="3" t="s">
        <v>36532</v>
      </c>
      <c r="B25624" s="48" t="s">
        <v>25192</v>
      </c>
    </row>
    <row r="25625" customHeight="1" spans="1:2">
      <c r="A25625" s="3" t="s">
        <v>36532</v>
      </c>
      <c r="B25625" s="48" t="s">
        <v>25193</v>
      </c>
    </row>
    <row r="25626" customHeight="1" spans="1:2">
      <c r="A25626" s="3" t="s">
        <v>36532</v>
      </c>
      <c r="B25626" s="48" t="s">
        <v>25194</v>
      </c>
    </row>
    <row r="25627" customHeight="1" spans="1:2">
      <c r="A25627" s="3" t="s">
        <v>36532</v>
      </c>
      <c r="B25627" s="48" t="s">
        <v>25195</v>
      </c>
    </row>
    <row r="25628" customHeight="1" spans="1:2">
      <c r="A25628" s="3" t="s">
        <v>36532</v>
      </c>
      <c r="B25628" s="48" t="s">
        <v>25196</v>
      </c>
    </row>
    <row r="25629" customHeight="1" spans="1:2">
      <c r="A25629" s="3" t="s">
        <v>36532</v>
      </c>
      <c r="B25629" s="48" t="s">
        <v>25197</v>
      </c>
    </row>
    <row r="25630" customHeight="1" spans="1:2">
      <c r="A25630" s="3" t="s">
        <v>36532</v>
      </c>
      <c r="B25630" s="48" t="s">
        <v>25198</v>
      </c>
    </row>
    <row r="25631" customHeight="1" spans="1:2">
      <c r="A25631" s="3" t="s">
        <v>36532</v>
      </c>
      <c r="B25631" s="48" t="s">
        <v>25199</v>
      </c>
    </row>
    <row r="25632" customHeight="1" spans="1:2">
      <c r="A25632" s="3" t="s">
        <v>36532</v>
      </c>
      <c r="B25632" s="48" t="s">
        <v>25200</v>
      </c>
    </row>
    <row r="25633" customHeight="1" spans="1:2">
      <c r="A25633" s="3" t="s">
        <v>36532</v>
      </c>
      <c r="B25633" s="48" t="s">
        <v>25201</v>
      </c>
    </row>
    <row r="25634" customHeight="1" spans="1:2">
      <c r="A25634" s="3" t="s">
        <v>36532</v>
      </c>
      <c r="B25634" s="48" t="s">
        <v>25202</v>
      </c>
    </row>
    <row r="25635" customHeight="1" spans="1:2">
      <c r="A25635" s="3" t="s">
        <v>36532</v>
      </c>
      <c r="B25635" s="48" t="s">
        <v>25203</v>
      </c>
    </row>
    <row r="25636" customHeight="1" spans="1:2">
      <c r="A25636" s="3" t="s">
        <v>36532</v>
      </c>
      <c r="B25636" s="48" t="s">
        <v>25204</v>
      </c>
    </row>
    <row r="25637" customHeight="1" spans="1:2">
      <c r="A25637" s="3" t="s">
        <v>36532</v>
      </c>
      <c r="B25637" s="48" t="s">
        <v>25205</v>
      </c>
    </row>
    <row r="25638" customHeight="1" spans="1:2">
      <c r="A25638" s="3" t="s">
        <v>36532</v>
      </c>
      <c r="B25638" s="48" t="s">
        <v>25206</v>
      </c>
    </row>
    <row r="25639" customHeight="1" spans="1:2">
      <c r="A25639" s="3" t="s">
        <v>36532</v>
      </c>
      <c r="B25639" s="48" t="s">
        <v>25207</v>
      </c>
    </row>
    <row r="25640" customHeight="1" spans="1:2">
      <c r="A25640" s="3" t="s">
        <v>36532</v>
      </c>
      <c r="B25640" s="48" t="s">
        <v>25208</v>
      </c>
    </row>
    <row r="25641" customHeight="1" spans="1:2">
      <c r="A25641" s="3" t="s">
        <v>36532</v>
      </c>
      <c r="B25641" s="48" t="s">
        <v>25209</v>
      </c>
    </row>
    <row r="25642" customHeight="1" spans="1:2">
      <c r="A25642" s="3" t="s">
        <v>806</v>
      </c>
      <c r="B25642" s="48" t="s">
        <v>24180</v>
      </c>
    </row>
    <row r="25643" customHeight="1" spans="1:2">
      <c r="A25643" s="3" t="s">
        <v>806</v>
      </c>
      <c r="B25643" s="48" t="s">
        <v>24181</v>
      </c>
    </row>
    <row r="25644" customHeight="1" spans="1:2">
      <c r="A25644" s="3" t="s">
        <v>806</v>
      </c>
      <c r="B25644" s="46" t="s">
        <v>24182</v>
      </c>
    </row>
    <row r="25645" customHeight="1" spans="1:2">
      <c r="A25645" s="3" t="s">
        <v>806</v>
      </c>
      <c r="B25645" s="48" t="s">
        <v>24183</v>
      </c>
    </row>
    <row r="25646" customHeight="1" spans="1:2">
      <c r="A25646" s="3" t="s">
        <v>806</v>
      </c>
      <c r="B25646" s="46" t="s">
        <v>24184</v>
      </c>
    </row>
    <row r="25647" customHeight="1" spans="1:2">
      <c r="A25647" s="3" t="s">
        <v>806</v>
      </c>
      <c r="B25647" s="48" t="s">
        <v>24185</v>
      </c>
    </row>
    <row r="25648" customHeight="1" spans="1:2">
      <c r="A25648" s="3" t="s">
        <v>806</v>
      </c>
      <c r="B25648" s="46" t="s">
        <v>24186</v>
      </c>
    </row>
    <row r="25649" customHeight="1" spans="1:2">
      <c r="A25649" s="3" t="s">
        <v>806</v>
      </c>
      <c r="B25649" s="46" t="s">
        <v>24187</v>
      </c>
    </row>
    <row r="25650" customHeight="1" spans="1:2">
      <c r="A25650" s="3" t="s">
        <v>806</v>
      </c>
      <c r="B25650" s="46" t="s">
        <v>24188</v>
      </c>
    </row>
    <row r="25651" customHeight="1" spans="1:2">
      <c r="A25651" s="3" t="s">
        <v>806</v>
      </c>
      <c r="B25651" s="46" t="s">
        <v>24189</v>
      </c>
    </row>
    <row r="25652" customHeight="1" spans="1:2">
      <c r="A25652" s="3" t="s">
        <v>806</v>
      </c>
      <c r="B25652" s="46" t="s">
        <v>24190</v>
      </c>
    </row>
    <row r="25653" customHeight="1" spans="1:2">
      <c r="A25653" s="3" t="s">
        <v>806</v>
      </c>
      <c r="B25653" s="46" t="s">
        <v>24191</v>
      </c>
    </row>
    <row r="25654" customHeight="1" spans="1:2">
      <c r="A25654" s="3" t="s">
        <v>806</v>
      </c>
      <c r="B25654" s="46" t="s">
        <v>24192</v>
      </c>
    </row>
    <row r="25655" customHeight="1" spans="1:2">
      <c r="A25655" s="3" t="s">
        <v>806</v>
      </c>
      <c r="B25655" s="48" t="s">
        <v>24193</v>
      </c>
    </row>
    <row r="25656" customHeight="1" spans="1:2">
      <c r="A25656" s="3" t="s">
        <v>806</v>
      </c>
      <c r="B25656" s="46" t="s">
        <v>24194</v>
      </c>
    </row>
    <row r="25657" customHeight="1" spans="1:2">
      <c r="A25657" s="3" t="s">
        <v>806</v>
      </c>
      <c r="B25657" s="46" t="s">
        <v>24195</v>
      </c>
    </row>
    <row r="25658" customHeight="1" spans="1:2">
      <c r="A25658" s="3" t="s">
        <v>806</v>
      </c>
      <c r="B25658" s="48" t="s">
        <v>24196</v>
      </c>
    </row>
    <row r="25659" customHeight="1" spans="1:2">
      <c r="A25659" s="3" t="s">
        <v>806</v>
      </c>
      <c r="B25659" s="46" t="s">
        <v>24197</v>
      </c>
    </row>
    <row r="25660" customHeight="1" spans="1:2">
      <c r="A25660" s="3" t="s">
        <v>806</v>
      </c>
      <c r="B25660" s="46" t="s">
        <v>24198</v>
      </c>
    </row>
    <row r="25661" customHeight="1" spans="1:2">
      <c r="A25661" s="3" t="s">
        <v>806</v>
      </c>
      <c r="B25661" s="46" t="s">
        <v>24199</v>
      </c>
    </row>
    <row r="25662" customHeight="1" spans="1:2">
      <c r="A25662" s="3" t="s">
        <v>806</v>
      </c>
      <c r="B25662" s="46" t="s">
        <v>24200</v>
      </c>
    </row>
    <row r="25663" customHeight="1" spans="1:2">
      <c r="A25663" s="3" t="s">
        <v>806</v>
      </c>
      <c r="B25663" s="46" t="s">
        <v>24201</v>
      </c>
    </row>
    <row r="25664" customHeight="1" spans="1:2">
      <c r="A25664" s="3" t="s">
        <v>806</v>
      </c>
      <c r="B25664" s="48" t="s">
        <v>24202</v>
      </c>
    </row>
    <row r="25665" customHeight="1" spans="1:2">
      <c r="A25665" s="3" t="s">
        <v>806</v>
      </c>
      <c r="B25665" s="46" t="s">
        <v>24203</v>
      </c>
    </row>
    <row r="25666" customHeight="1" spans="1:2">
      <c r="A25666" s="3" t="s">
        <v>806</v>
      </c>
      <c r="B25666" s="48" t="s">
        <v>24204</v>
      </c>
    </row>
    <row r="25667" customHeight="1" spans="1:2">
      <c r="A25667" s="3" t="s">
        <v>806</v>
      </c>
      <c r="B25667" s="48" t="s">
        <v>24205</v>
      </c>
    </row>
    <row r="25668" customHeight="1" spans="1:2">
      <c r="A25668" s="3" t="s">
        <v>806</v>
      </c>
      <c r="B25668" s="46" t="s">
        <v>24206</v>
      </c>
    </row>
    <row r="25669" customHeight="1" spans="1:2">
      <c r="A25669" s="3" t="s">
        <v>806</v>
      </c>
      <c r="B25669" s="48" t="s">
        <v>24207</v>
      </c>
    </row>
    <row r="25670" customHeight="1" spans="1:2">
      <c r="A25670" s="3" t="s">
        <v>806</v>
      </c>
      <c r="B25670" s="48" t="s">
        <v>24208</v>
      </c>
    </row>
    <row r="25671" customHeight="1" spans="1:2">
      <c r="A25671" s="3" t="s">
        <v>806</v>
      </c>
      <c r="B25671" s="48" t="s">
        <v>24209</v>
      </c>
    </row>
    <row r="25672" customHeight="1" spans="1:2">
      <c r="A25672" s="3" t="s">
        <v>806</v>
      </c>
      <c r="B25672" s="46" t="s">
        <v>24210</v>
      </c>
    </row>
    <row r="25673" customHeight="1" spans="1:2">
      <c r="A25673" s="3" t="s">
        <v>806</v>
      </c>
      <c r="B25673" s="46" t="s">
        <v>24211</v>
      </c>
    </row>
    <row r="25674" customHeight="1" spans="1:2">
      <c r="A25674" s="3" t="s">
        <v>806</v>
      </c>
      <c r="B25674" s="46" t="s">
        <v>24212</v>
      </c>
    </row>
    <row r="25675" customHeight="1" spans="1:2">
      <c r="A25675" s="3" t="s">
        <v>806</v>
      </c>
      <c r="B25675" s="48" t="s">
        <v>24213</v>
      </c>
    </row>
    <row r="25676" customHeight="1" spans="1:2">
      <c r="A25676" s="3" t="s">
        <v>806</v>
      </c>
      <c r="B25676" s="46" t="s">
        <v>24214</v>
      </c>
    </row>
    <row r="25677" customHeight="1" spans="1:2">
      <c r="A25677" s="3" t="s">
        <v>806</v>
      </c>
      <c r="B25677" s="48" t="s">
        <v>24215</v>
      </c>
    </row>
    <row r="25678" customHeight="1" spans="1:2">
      <c r="A25678" s="3" t="s">
        <v>806</v>
      </c>
      <c r="B25678" s="48" t="s">
        <v>24216</v>
      </c>
    </row>
    <row r="25679" customHeight="1" spans="1:2">
      <c r="A25679" s="3" t="s">
        <v>806</v>
      </c>
      <c r="B25679" s="46" t="s">
        <v>24217</v>
      </c>
    </row>
    <row r="25680" customHeight="1" spans="1:2">
      <c r="A25680" s="3" t="s">
        <v>806</v>
      </c>
      <c r="B25680" s="48" t="s">
        <v>24218</v>
      </c>
    </row>
    <row r="25681" customHeight="1" spans="1:2">
      <c r="A25681" s="3" t="s">
        <v>806</v>
      </c>
      <c r="B25681" s="48" t="s">
        <v>24219</v>
      </c>
    </row>
    <row r="25682" customHeight="1" spans="1:2">
      <c r="A25682" s="3" t="s">
        <v>806</v>
      </c>
      <c r="B25682" s="46" t="s">
        <v>24220</v>
      </c>
    </row>
    <row r="25683" customHeight="1" spans="1:2">
      <c r="A25683" s="3" t="s">
        <v>806</v>
      </c>
      <c r="B25683" s="46" t="s">
        <v>24221</v>
      </c>
    </row>
    <row r="25684" customHeight="1" spans="1:2">
      <c r="A25684" s="3" t="s">
        <v>806</v>
      </c>
      <c r="B25684" s="46" t="s">
        <v>24222</v>
      </c>
    </row>
    <row r="25685" customHeight="1" spans="1:2">
      <c r="A25685" s="3" t="s">
        <v>806</v>
      </c>
      <c r="B25685" s="48" t="s">
        <v>24223</v>
      </c>
    </row>
    <row r="25686" customHeight="1" spans="1:2">
      <c r="A25686" s="3" t="s">
        <v>806</v>
      </c>
      <c r="B25686" s="46" t="s">
        <v>24224</v>
      </c>
    </row>
    <row r="25687" customHeight="1" spans="1:2">
      <c r="A25687" s="3" t="s">
        <v>806</v>
      </c>
      <c r="B25687" s="46" t="s">
        <v>24225</v>
      </c>
    </row>
    <row r="25688" customHeight="1" spans="1:2">
      <c r="A25688" s="3" t="s">
        <v>806</v>
      </c>
      <c r="B25688" s="48" t="s">
        <v>24226</v>
      </c>
    </row>
    <row r="25689" customHeight="1" spans="1:2">
      <c r="A25689" s="3" t="s">
        <v>806</v>
      </c>
      <c r="B25689" s="46" t="s">
        <v>24227</v>
      </c>
    </row>
    <row r="25690" customHeight="1" spans="1:2">
      <c r="A25690" s="3" t="s">
        <v>806</v>
      </c>
      <c r="B25690" s="46" t="s">
        <v>24228</v>
      </c>
    </row>
    <row r="25691" customHeight="1" spans="1:2">
      <c r="A25691" s="3" t="s">
        <v>806</v>
      </c>
      <c r="B25691" s="46" t="s">
        <v>24229</v>
      </c>
    </row>
    <row r="25692" customHeight="1" spans="1:2">
      <c r="A25692" s="3" t="s">
        <v>806</v>
      </c>
      <c r="B25692" s="48" t="s">
        <v>24230</v>
      </c>
    </row>
    <row r="25693" customHeight="1" spans="1:2">
      <c r="A25693" s="3" t="s">
        <v>806</v>
      </c>
      <c r="B25693" s="48" t="s">
        <v>24231</v>
      </c>
    </row>
    <row r="25694" customHeight="1" spans="1:2">
      <c r="A25694" s="3" t="s">
        <v>806</v>
      </c>
      <c r="B25694" s="46" t="s">
        <v>24232</v>
      </c>
    </row>
    <row r="25695" customHeight="1" spans="1:2">
      <c r="A25695" s="3" t="s">
        <v>806</v>
      </c>
      <c r="B25695" s="46" t="s">
        <v>24233</v>
      </c>
    </row>
    <row r="25696" customHeight="1" spans="1:2">
      <c r="A25696" s="3" t="s">
        <v>806</v>
      </c>
      <c r="B25696" s="46" t="s">
        <v>24234</v>
      </c>
    </row>
    <row r="25697" customHeight="1" spans="1:2">
      <c r="A25697" s="3" t="s">
        <v>806</v>
      </c>
      <c r="B25697" s="46" t="s">
        <v>24235</v>
      </c>
    </row>
    <row r="25698" customHeight="1" spans="1:2">
      <c r="A25698" s="3" t="s">
        <v>806</v>
      </c>
      <c r="B25698" s="46" t="s">
        <v>24236</v>
      </c>
    </row>
    <row r="25699" customHeight="1" spans="1:2">
      <c r="A25699" s="3" t="s">
        <v>806</v>
      </c>
      <c r="B25699" s="48" t="s">
        <v>24237</v>
      </c>
    </row>
    <row r="25700" customHeight="1" spans="1:2">
      <c r="A25700" s="3" t="s">
        <v>806</v>
      </c>
      <c r="B25700" s="46" t="s">
        <v>24238</v>
      </c>
    </row>
    <row r="25701" customHeight="1" spans="1:2">
      <c r="A25701" s="3" t="s">
        <v>806</v>
      </c>
      <c r="B25701" s="48" t="s">
        <v>24239</v>
      </c>
    </row>
    <row r="25702" customHeight="1" spans="1:2">
      <c r="A25702" s="3" t="s">
        <v>806</v>
      </c>
      <c r="B25702" s="48" t="s">
        <v>24240</v>
      </c>
    </row>
    <row r="25703" customHeight="1" spans="1:2">
      <c r="A25703" s="3" t="s">
        <v>806</v>
      </c>
      <c r="B25703" s="46" t="s">
        <v>24241</v>
      </c>
    </row>
    <row r="25704" customHeight="1" spans="1:2">
      <c r="A25704" s="3" t="s">
        <v>806</v>
      </c>
      <c r="B25704" s="46" t="s">
        <v>24242</v>
      </c>
    </row>
    <row r="25705" customHeight="1" spans="1:2">
      <c r="A25705" s="3" t="s">
        <v>806</v>
      </c>
      <c r="B25705" s="48" t="s">
        <v>24243</v>
      </c>
    </row>
    <row r="25706" customHeight="1" spans="1:2">
      <c r="A25706" s="3" t="s">
        <v>806</v>
      </c>
      <c r="B25706" s="48" t="s">
        <v>24244</v>
      </c>
    </row>
    <row r="25707" customHeight="1" spans="1:2">
      <c r="A25707" s="3" t="s">
        <v>806</v>
      </c>
      <c r="B25707" s="46" t="s">
        <v>24245</v>
      </c>
    </row>
    <row r="25708" customHeight="1" spans="1:2">
      <c r="A25708" s="3" t="s">
        <v>806</v>
      </c>
      <c r="B25708" s="46" t="s">
        <v>24246</v>
      </c>
    </row>
    <row r="25709" customHeight="1" spans="1:2">
      <c r="A25709" s="3" t="s">
        <v>806</v>
      </c>
      <c r="B25709" s="48" t="s">
        <v>24247</v>
      </c>
    </row>
    <row r="25710" customHeight="1" spans="1:2">
      <c r="A25710" s="3" t="s">
        <v>806</v>
      </c>
      <c r="B25710" s="46" t="s">
        <v>24248</v>
      </c>
    </row>
    <row r="25711" customHeight="1" spans="1:2">
      <c r="A25711" s="3" t="s">
        <v>806</v>
      </c>
      <c r="B25711" s="46" t="s">
        <v>24249</v>
      </c>
    </row>
    <row r="25712" customHeight="1" spans="1:2">
      <c r="A25712" s="3" t="s">
        <v>806</v>
      </c>
      <c r="B25712" s="46" t="s">
        <v>24250</v>
      </c>
    </row>
    <row r="25713" customHeight="1" spans="1:2">
      <c r="A25713" s="3" t="s">
        <v>806</v>
      </c>
      <c r="B25713" s="48" t="s">
        <v>24251</v>
      </c>
    </row>
    <row r="25714" customHeight="1" spans="1:2">
      <c r="A25714" s="3" t="s">
        <v>806</v>
      </c>
      <c r="B25714" s="48" t="s">
        <v>24252</v>
      </c>
    </row>
    <row r="25715" customHeight="1" spans="1:2">
      <c r="A25715" s="3" t="s">
        <v>806</v>
      </c>
      <c r="B25715" s="46" t="s">
        <v>24253</v>
      </c>
    </row>
    <row r="25716" customHeight="1" spans="1:2">
      <c r="A25716" s="3" t="s">
        <v>806</v>
      </c>
      <c r="B25716" s="46" t="s">
        <v>24254</v>
      </c>
    </row>
    <row r="25717" customHeight="1" spans="1:2">
      <c r="A25717" s="3" t="s">
        <v>806</v>
      </c>
      <c r="B25717" s="48" t="s">
        <v>24255</v>
      </c>
    </row>
    <row r="25718" customHeight="1" spans="1:2">
      <c r="A25718" s="3" t="s">
        <v>806</v>
      </c>
      <c r="B25718" s="46" t="s">
        <v>24256</v>
      </c>
    </row>
    <row r="25719" customHeight="1" spans="1:2">
      <c r="A25719" s="3" t="s">
        <v>806</v>
      </c>
      <c r="B25719" s="46" t="s">
        <v>24257</v>
      </c>
    </row>
    <row r="25720" customHeight="1" spans="1:2">
      <c r="A25720" s="3" t="s">
        <v>806</v>
      </c>
      <c r="B25720" s="46" t="s">
        <v>24258</v>
      </c>
    </row>
    <row r="25721" customHeight="1" spans="1:2">
      <c r="A25721" s="3" t="s">
        <v>806</v>
      </c>
      <c r="B25721" s="46" t="s">
        <v>24259</v>
      </c>
    </row>
    <row r="25722" customHeight="1" spans="1:2">
      <c r="A25722" s="3" t="s">
        <v>806</v>
      </c>
      <c r="B25722" s="48" t="s">
        <v>24260</v>
      </c>
    </row>
    <row r="25723" customHeight="1" spans="1:2">
      <c r="A25723" s="3" t="s">
        <v>806</v>
      </c>
      <c r="B25723" s="48" t="s">
        <v>24261</v>
      </c>
    </row>
    <row r="25724" customHeight="1" spans="1:2">
      <c r="A25724" s="3" t="s">
        <v>806</v>
      </c>
      <c r="B25724" s="46" t="s">
        <v>24262</v>
      </c>
    </row>
    <row r="25725" customHeight="1" spans="1:2">
      <c r="A25725" s="3" t="s">
        <v>806</v>
      </c>
      <c r="B25725" s="46" t="s">
        <v>24263</v>
      </c>
    </row>
    <row r="25726" customHeight="1" spans="1:2">
      <c r="A25726" s="3" t="s">
        <v>806</v>
      </c>
      <c r="B25726" s="48" t="s">
        <v>24264</v>
      </c>
    </row>
    <row r="25727" customHeight="1" spans="1:2">
      <c r="A25727" s="3" t="s">
        <v>806</v>
      </c>
      <c r="B25727" s="46" t="s">
        <v>24265</v>
      </c>
    </row>
    <row r="25728" customHeight="1" spans="1:2">
      <c r="A25728" s="3" t="s">
        <v>806</v>
      </c>
      <c r="B25728" s="46" t="s">
        <v>24266</v>
      </c>
    </row>
    <row r="25729" customHeight="1" spans="1:2">
      <c r="A25729" s="3" t="s">
        <v>806</v>
      </c>
      <c r="B25729" s="46" t="s">
        <v>24267</v>
      </c>
    </row>
    <row r="25730" customHeight="1" spans="1:2">
      <c r="A25730" s="3" t="s">
        <v>806</v>
      </c>
      <c r="B25730" s="46" t="s">
        <v>24268</v>
      </c>
    </row>
    <row r="25731" customHeight="1" spans="1:2">
      <c r="A25731" s="3" t="s">
        <v>806</v>
      </c>
      <c r="B25731" s="46" t="s">
        <v>24269</v>
      </c>
    </row>
    <row r="25732" customHeight="1" spans="1:2">
      <c r="A25732" s="3" t="s">
        <v>806</v>
      </c>
      <c r="B25732" s="46" t="s">
        <v>24270</v>
      </c>
    </row>
    <row r="25733" customHeight="1" spans="1:2">
      <c r="A25733" s="3" t="s">
        <v>806</v>
      </c>
      <c r="B25733" s="48" t="s">
        <v>24271</v>
      </c>
    </row>
    <row r="25734" customHeight="1" spans="1:2">
      <c r="A25734" s="3" t="s">
        <v>806</v>
      </c>
      <c r="B25734" s="48" t="s">
        <v>24272</v>
      </c>
    </row>
    <row r="25735" customHeight="1" spans="1:2">
      <c r="A25735" s="3" t="s">
        <v>806</v>
      </c>
      <c r="B25735" s="46" t="s">
        <v>24273</v>
      </c>
    </row>
    <row r="25736" customHeight="1" spans="1:2">
      <c r="A25736" s="3" t="s">
        <v>806</v>
      </c>
      <c r="B25736" s="48" t="s">
        <v>24274</v>
      </c>
    </row>
    <row r="25737" customHeight="1" spans="1:2">
      <c r="A25737" s="3" t="s">
        <v>806</v>
      </c>
      <c r="B25737" s="48" t="s">
        <v>22666</v>
      </c>
    </row>
    <row r="25738" customHeight="1" spans="1:2">
      <c r="A25738" s="3" t="s">
        <v>806</v>
      </c>
      <c r="B25738" s="48" t="s">
        <v>24275</v>
      </c>
    </row>
    <row r="25739" customHeight="1" spans="1:2">
      <c r="A25739" s="3" t="s">
        <v>806</v>
      </c>
      <c r="B25739" s="48" t="s">
        <v>24276</v>
      </c>
    </row>
    <row r="25740" customHeight="1" spans="1:2">
      <c r="A25740" s="3" t="s">
        <v>806</v>
      </c>
      <c r="B25740" s="46" t="s">
        <v>24277</v>
      </c>
    </row>
    <row r="25741" customHeight="1" spans="1:2">
      <c r="A25741" s="3" t="s">
        <v>806</v>
      </c>
      <c r="B25741" s="46" t="s">
        <v>24278</v>
      </c>
    </row>
    <row r="25742" customHeight="1" spans="1:2">
      <c r="A25742" s="3" t="s">
        <v>806</v>
      </c>
      <c r="B25742" s="46" t="s">
        <v>24279</v>
      </c>
    </row>
    <row r="25743" customHeight="1" spans="1:2">
      <c r="A25743" s="3" t="s">
        <v>806</v>
      </c>
      <c r="B25743" s="46" t="s">
        <v>24280</v>
      </c>
    </row>
    <row r="25744" customHeight="1" spans="1:2">
      <c r="A25744" s="3" t="s">
        <v>36532</v>
      </c>
      <c r="B25744" s="46" t="s">
        <v>24281</v>
      </c>
    </row>
    <row r="25745" customHeight="1" spans="1:2">
      <c r="A25745" s="3" t="s">
        <v>36532</v>
      </c>
      <c r="B25745" s="46" t="s">
        <v>24282</v>
      </c>
    </row>
    <row r="25746" customHeight="1" spans="1:2">
      <c r="A25746" s="3" t="s">
        <v>36532</v>
      </c>
      <c r="B25746" s="46" t="s">
        <v>14090</v>
      </c>
    </row>
    <row r="25747" customHeight="1" spans="1:2">
      <c r="A25747" s="3" t="s">
        <v>36532</v>
      </c>
      <c r="B25747" s="46" t="s">
        <v>14091</v>
      </c>
    </row>
    <row r="25748" customHeight="1" spans="1:2">
      <c r="A25748" s="3" t="s">
        <v>36532</v>
      </c>
      <c r="B25748" s="46" t="s">
        <v>14092</v>
      </c>
    </row>
    <row r="25749" customHeight="1" spans="1:2">
      <c r="A25749" s="3" t="s">
        <v>36532</v>
      </c>
      <c r="B25749" s="46" t="s">
        <v>14093</v>
      </c>
    </row>
    <row r="25750" customHeight="1" spans="1:2">
      <c r="A25750" s="3" t="s">
        <v>36532</v>
      </c>
      <c r="B25750" s="46" t="s">
        <v>14094</v>
      </c>
    </row>
    <row r="25751" customHeight="1" spans="1:2">
      <c r="A25751" s="3" t="s">
        <v>36532</v>
      </c>
      <c r="B25751" s="46" t="s">
        <v>14095</v>
      </c>
    </row>
    <row r="25752" customHeight="1" spans="1:2">
      <c r="A25752" s="3" t="s">
        <v>36532</v>
      </c>
      <c r="B25752" s="46" t="s">
        <v>14096</v>
      </c>
    </row>
    <row r="25753" customHeight="1" spans="1:2">
      <c r="A25753" s="3" t="s">
        <v>36532</v>
      </c>
      <c r="B25753" s="46" t="s">
        <v>14097</v>
      </c>
    </row>
    <row r="25754" customHeight="1" spans="1:2">
      <c r="A25754" s="3" t="s">
        <v>36532</v>
      </c>
      <c r="B25754" s="46" t="s">
        <v>14098</v>
      </c>
    </row>
    <row r="25755" customHeight="1" spans="1:2">
      <c r="A25755" s="3" t="s">
        <v>36532</v>
      </c>
      <c r="B25755" s="46" t="s">
        <v>14099</v>
      </c>
    </row>
    <row r="25756" customHeight="1" spans="1:2">
      <c r="A25756" s="3" t="s">
        <v>36532</v>
      </c>
      <c r="B25756" s="46" t="s">
        <v>14100</v>
      </c>
    </row>
    <row r="25757" customHeight="1" spans="1:2">
      <c r="A25757" s="3" t="s">
        <v>36532</v>
      </c>
      <c r="B25757" s="46" t="s">
        <v>14101</v>
      </c>
    </row>
    <row r="25758" customHeight="1" spans="1:2">
      <c r="A25758" s="3" t="s">
        <v>36532</v>
      </c>
      <c r="B25758" s="46" t="s">
        <v>14102</v>
      </c>
    </row>
    <row r="25759" customHeight="1" spans="1:2">
      <c r="A25759" s="3" t="s">
        <v>36532</v>
      </c>
      <c r="B25759" s="46" t="s">
        <v>14103</v>
      </c>
    </row>
    <row r="25760" customHeight="1" spans="1:2">
      <c r="A25760" s="3" t="s">
        <v>36532</v>
      </c>
      <c r="B25760" s="46" t="s">
        <v>14104</v>
      </c>
    </row>
    <row r="25761" customHeight="1" spans="1:2">
      <c r="A25761" s="3" t="s">
        <v>36532</v>
      </c>
      <c r="B25761" s="46" t="s">
        <v>14105</v>
      </c>
    </row>
    <row r="25762" customHeight="1" spans="1:2">
      <c r="A25762" s="3" t="s">
        <v>36532</v>
      </c>
      <c r="B25762" s="46" t="s">
        <v>14106</v>
      </c>
    </row>
    <row r="25763" customHeight="1" spans="1:2">
      <c r="A25763" s="3" t="s">
        <v>36532</v>
      </c>
      <c r="B25763" s="46" t="s">
        <v>14107</v>
      </c>
    </row>
    <row r="25764" customHeight="1" spans="1:2">
      <c r="A25764" s="3" t="s">
        <v>36532</v>
      </c>
      <c r="B25764" s="4" t="s">
        <v>16063</v>
      </c>
    </row>
    <row r="25765" customHeight="1" spans="1:2">
      <c r="A25765" s="3" t="s">
        <v>806</v>
      </c>
      <c r="B25765" s="46" t="s">
        <v>20832</v>
      </c>
    </row>
    <row r="25766" customHeight="1" spans="1:2">
      <c r="A25766" s="3" t="s">
        <v>806</v>
      </c>
      <c r="B25766" s="46" t="s">
        <v>20831</v>
      </c>
    </row>
    <row r="25767" customHeight="1" spans="1:2">
      <c r="A25767" s="3" t="s">
        <v>806</v>
      </c>
      <c r="B25767" s="46" t="s">
        <v>20833</v>
      </c>
    </row>
    <row r="25768" customHeight="1" spans="1:2">
      <c r="A25768" s="3" t="s">
        <v>806</v>
      </c>
      <c r="B25768" s="46" t="s">
        <v>24566</v>
      </c>
    </row>
    <row r="25769" customHeight="1" spans="1:2">
      <c r="A25769" s="3" t="s">
        <v>806</v>
      </c>
      <c r="B25769" s="46" t="s">
        <v>24567</v>
      </c>
    </row>
    <row r="25770" customHeight="1" spans="1:2">
      <c r="A25770" s="3" t="s">
        <v>806</v>
      </c>
      <c r="B25770" s="46" t="s">
        <v>24568</v>
      </c>
    </row>
    <row r="25771" customHeight="1" spans="1:2">
      <c r="A25771" s="3" t="s">
        <v>806</v>
      </c>
      <c r="B25771" s="46" t="s">
        <v>24569</v>
      </c>
    </row>
    <row r="25772" customHeight="1" spans="1:2">
      <c r="A25772" s="3" t="s">
        <v>806</v>
      </c>
      <c r="B25772" s="46" t="s">
        <v>24570</v>
      </c>
    </row>
    <row r="25773" customHeight="1" spans="1:2">
      <c r="A25773" s="3" t="s">
        <v>806</v>
      </c>
      <c r="B25773" s="46" t="s">
        <v>24571</v>
      </c>
    </row>
    <row r="25774" customHeight="1" spans="1:2">
      <c r="A25774" s="3" t="s">
        <v>806</v>
      </c>
      <c r="B25774" s="46" t="s">
        <v>24572</v>
      </c>
    </row>
    <row r="25775" customHeight="1" spans="1:2">
      <c r="A25775" s="3" t="s">
        <v>806</v>
      </c>
      <c r="B25775" s="46" t="s">
        <v>24573</v>
      </c>
    </row>
    <row r="25776" customHeight="1" spans="1:2">
      <c r="A25776" s="3" t="s">
        <v>806</v>
      </c>
      <c r="B25776" s="46" t="s">
        <v>24574</v>
      </c>
    </row>
    <row r="25777" customHeight="1" spans="1:2">
      <c r="A25777" s="3" t="s">
        <v>806</v>
      </c>
      <c r="B25777" s="46" t="s">
        <v>24575</v>
      </c>
    </row>
    <row r="25778" customHeight="1" spans="1:2">
      <c r="A25778" s="3" t="s">
        <v>806</v>
      </c>
      <c r="B25778" s="46" t="s">
        <v>24576</v>
      </c>
    </row>
    <row r="25779" customHeight="1" spans="1:2">
      <c r="A25779" s="3" t="s">
        <v>806</v>
      </c>
      <c r="B25779" s="46" t="s">
        <v>24577</v>
      </c>
    </row>
    <row r="25780" customHeight="1" spans="1:2">
      <c r="A25780" s="3" t="s">
        <v>806</v>
      </c>
      <c r="B25780" s="46" t="s">
        <v>24578</v>
      </c>
    </row>
    <row r="25781" customHeight="1" spans="1:2">
      <c r="A25781" s="3" t="s">
        <v>806</v>
      </c>
      <c r="B25781" s="46" t="s">
        <v>24579</v>
      </c>
    </row>
    <row r="25782" customHeight="1" spans="1:2">
      <c r="A25782" s="3" t="s">
        <v>806</v>
      </c>
      <c r="B25782" s="46" t="s">
        <v>24580</v>
      </c>
    </row>
    <row r="25783" customHeight="1" spans="1:2">
      <c r="A25783" s="3" t="s">
        <v>806</v>
      </c>
      <c r="B25783" s="46" t="s">
        <v>24581</v>
      </c>
    </row>
    <row r="25784" customHeight="1" spans="1:2">
      <c r="A25784" s="3" t="s">
        <v>806</v>
      </c>
      <c r="B25784" s="46" t="s">
        <v>24582</v>
      </c>
    </row>
    <row r="25785" customHeight="1" spans="1:2">
      <c r="A25785" s="3" t="s">
        <v>806</v>
      </c>
      <c r="B25785" s="46" t="s">
        <v>24583</v>
      </c>
    </row>
    <row r="25786" customHeight="1" spans="1:2">
      <c r="A25786" s="3" t="s">
        <v>806</v>
      </c>
      <c r="B25786" s="46" t="s">
        <v>24584</v>
      </c>
    </row>
    <row r="25787" customHeight="1" spans="1:2">
      <c r="A25787" s="3" t="s">
        <v>806</v>
      </c>
      <c r="B25787" s="46" t="s">
        <v>24585</v>
      </c>
    </row>
    <row r="25788" customHeight="1" spans="1:2">
      <c r="A25788" s="3" t="s">
        <v>806</v>
      </c>
      <c r="B25788" s="46" t="s">
        <v>24586</v>
      </c>
    </row>
    <row r="25789" customHeight="1" spans="1:2">
      <c r="A25789" s="3" t="s">
        <v>806</v>
      </c>
      <c r="B25789" s="46" t="s">
        <v>24587</v>
      </c>
    </row>
    <row r="25790" customHeight="1" spans="1:2">
      <c r="A25790" s="3" t="s">
        <v>806</v>
      </c>
      <c r="B25790" s="46" t="s">
        <v>24588</v>
      </c>
    </row>
    <row r="25791" customHeight="1" spans="1:2">
      <c r="A25791" s="3" t="s">
        <v>806</v>
      </c>
      <c r="B25791" s="46" t="s">
        <v>10193</v>
      </c>
    </row>
    <row r="25792" customHeight="1" spans="1:2">
      <c r="A25792" s="3" t="s">
        <v>806</v>
      </c>
      <c r="B25792" s="46" t="s">
        <v>10183</v>
      </c>
    </row>
    <row r="25793" customHeight="1" spans="1:2">
      <c r="A25793" s="3" t="s">
        <v>806</v>
      </c>
      <c r="B25793" s="46" t="s">
        <v>10184</v>
      </c>
    </row>
    <row r="25794" customHeight="1" spans="1:2">
      <c r="A25794" s="3" t="s">
        <v>806</v>
      </c>
      <c r="B25794" s="46" t="s">
        <v>24589</v>
      </c>
    </row>
    <row r="25795" customHeight="1" spans="1:2">
      <c r="A25795" s="3" t="s">
        <v>806</v>
      </c>
      <c r="B25795" s="46" t="s">
        <v>24590</v>
      </c>
    </row>
    <row r="25796" customHeight="1" spans="1:2">
      <c r="A25796" s="3" t="s">
        <v>806</v>
      </c>
      <c r="B25796" s="46" t="s">
        <v>24591</v>
      </c>
    </row>
    <row r="25797" customHeight="1" spans="1:2">
      <c r="A25797" s="3" t="s">
        <v>806</v>
      </c>
      <c r="B25797" s="46" t="s">
        <v>24592</v>
      </c>
    </row>
    <row r="25798" customHeight="1" spans="1:2">
      <c r="A25798" s="3" t="s">
        <v>806</v>
      </c>
      <c r="B25798" s="46" t="s">
        <v>24593</v>
      </c>
    </row>
    <row r="25799" customHeight="1" spans="1:2">
      <c r="A25799" s="3" t="s">
        <v>806</v>
      </c>
      <c r="B25799" s="46" t="s">
        <v>24594</v>
      </c>
    </row>
    <row r="25800" customHeight="1" spans="1:2">
      <c r="A25800" s="3" t="s">
        <v>806</v>
      </c>
      <c r="B25800" s="46" t="s">
        <v>24595</v>
      </c>
    </row>
    <row r="25801" customHeight="1" spans="1:2">
      <c r="A25801" s="3" t="s">
        <v>806</v>
      </c>
      <c r="B25801" s="46" t="s">
        <v>24596</v>
      </c>
    </row>
    <row r="25802" customHeight="1" spans="1:2">
      <c r="A25802" s="3" t="s">
        <v>806</v>
      </c>
      <c r="B25802" s="46" t="s">
        <v>24597</v>
      </c>
    </row>
    <row r="25803" customHeight="1" spans="1:2">
      <c r="A25803" s="3" t="s">
        <v>806</v>
      </c>
      <c r="B25803" s="46" t="s">
        <v>24598</v>
      </c>
    </row>
    <row r="25804" customHeight="1" spans="1:2">
      <c r="A25804" s="3" t="s">
        <v>806</v>
      </c>
      <c r="B25804" s="46" t="s">
        <v>24599</v>
      </c>
    </row>
    <row r="25805" customHeight="1" spans="1:2">
      <c r="A25805" s="3" t="s">
        <v>806</v>
      </c>
      <c r="B25805" s="46" t="s">
        <v>24600</v>
      </c>
    </row>
    <row r="25806" customHeight="1" spans="1:2">
      <c r="A25806" s="3" t="s">
        <v>806</v>
      </c>
      <c r="B25806" s="46" t="s">
        <v>24601</v>
      </c>
    </row>
    <row r="25807" customHeight="1" spans="1:2">
      <c r="A25807" s="3" t="s">
        <v>806</v>
      </c>
      <c r="B25807" s="46" t="s">
        <v>24602</v>
      </c>
    </row>
    <row r="25808" customHeight="1" spans="1:2">
      <c r="A25808" s="3" t="s">
        <v>806</v>
      </c>
      <c r="B25808" s="46" t="s">
        <v>24603</v>
      </c>
    </row>
    <row r="25809" customHeight="1" spans="1:2">
      <c r="A25809" s="3" t="s">
        <v>806</v>
      </c>
      <c r="B25809" s="46" t="s">
        <v>24604</v>
      </c>
    </row>
    <row r="25810" customHeight="1" spans="1:2">
      <c r="A25810" s="3" t="s">
        <v>806</v>
      </c>
      <c r="B25810" s="46" t="s">
        <v>24605</v>
      </c>
    </row>
    <row r="25811" customHeight="1" spans="1:2">
      <c r="A25811" s="3" t="s">
        <v>806</v>
      </c>
      <c r="B25811" s="46" t="s">
        <v>24606</v>
      </c>
    </row>
    <row r="25812" customHeight="1" spans="1:2">
      <c r="A25812" s="3" t="s">
        <v>806</v>
      </c>
      <c r="B25812" s="46" t="s">
        <v>24607</v>
      </c>
    </row>
    <row r="25813" customHeight="1" spans="1:2">
      <c r="A25813" s="3" t="s">
        <v>806</v>
      </c>
      <c r="B25813" s="46" t="s">
        <v>24608</v>
      </c>
    </row>
    <row r="25814" customHeight="1" spans="1:2">
      <c r="A25814" s="3" t="s">
        <v>806</v>
      </c>
      <c r="B25814" s="46" t="s">
        <v>24609</v>
      </c>
    </row>
    <row r="25815" customHeight="1" spans="1:2">
      <c r="A25815" s="3" t="s">
        <v>806</v>
      </c>
      <c r="B25815" s="46" t="s">
        <v>24610</v>
      </c>
    </row>
    <row r="25816" customHeight="1" spans="1:2">
      <c r="A25816" s="3" t="s">
        <v>806</v>
      </c>
      <c r="B25816" s="46" t="s">
        <v>24611</v>
      </c>
    </row>
    <row r="25817" customHeight="1" spans="1:2">
      <c r="A25817" s="3" t="s">
        <v>806</v>
      </c>
      <c r="B25817" s="46" t="s">
        <v>24612</v>
      </c>
    </row>
    <row r="25818" customHeight="1" spans="1:2">
      <c r="A25818" s="3" t="s">
        <v>806</v>
      </c>
      <c r="B25818" s="46" t="s">
        <v>24613</v>
      </c>
    </row>
    <row r="25819" customHeight="1" spans="1:2">
      <c r="A25819" s="3" t="s">
        <v>806</v>
      </c>
      <c r="B25819" s="46" t="s">
        <v>24614</v>
      </c>
    </row>
    <row r="25820" customHeight="1" spans="1:2">
      <c r="A25820" s="3" t="s">
        <v>806</v>
      </c>
      <c r="B25820" s="46" t="s">
        <v>24615</v>
      </c>
    </row>
    <row r="25821" customHeight="1" spans="1:2">
      <c r="A25821" s="3" t="s">
        <v>806</v>
      </c>
      <c r="B25821" s="46" t="s">
        <v>24616</v>
      </c>
    </row>
    <row r="25822" customHeight="1" spans="1:2">
      <c r="A25822" s="3" t="s">
        <v>806</v>
      </c>
      <c r="B25822" s="46" t="s">
        <v>24617</v>
      </c>
    </row>
    <row r="25823" customHeight="1" spans="1:2">
      <c r="A25823" s="3" t="s">
        <v>806</v>
      </c>
      <c r="B25823" s="46" t="s">
        <v>24618</v>
      </c>
    </row>
    <row r="25824" customHeight="1" spans="1:2">
      <c r="A25824" s="3" t="s">
        <v>806</v>
      </c>
      <c r="B25824" s="46" t="s">
        <v>24619</v>
      </c>
    </row>
    <row r="25825" customHeight="1" spans="1:2">
      <c r="A25825" s="3" t="s">
        <v>806</v>
      </c>
      <c r="B25825" s="46" t="s">
        <v>24620</v>
      </c>
    </row>
    <row r="25826" customHeight="1" spans="1:2">
      <c r="A25826" s="3" t="s">
        <v>806</v>
      </c>
      <c r="B25826" s="46" t="s">
        <v>24621</v>
      </c>
    </row>
    <row r="25827" customHeight="1" spans="1:2">
      <c r="A25827" s="3" t="s">
        <v>806</v>
      </c>
      <c r="B25827" s="46" t="s">
        <v>24622</v>
      </c>
    </row>
    <row r="25828" customHeight="1" spans="1:2">
      <c r="A25828" s="3" t="s">
        <v>806</v>
      </c>
      <c r="B25828" s="46" t="s">
        <v>24623</v>
      </c>
    </row>
    <row r="25829" customHeight="1" spans="1:2">
      <c r="A25829" s="3" t="s">
        <v>806</v>
      </c>
      <c r="B25829" s="46" t="s">
        <v>24624</v>
      </c>
    </row>
    <row r="25830" customHeight="1" spans="1:2">
      <c r="A25830" s="3" t="s">
        <v>806</v>
      </c>
      <c r="B25830" s="46" t="s">
        <v>24625</v>
      </c>
    </row>
    <row r="25831" customHeight="1" spans="1:2">
      <c r="A25831" s="3" t="s">
        <v>806</v>
      </c>
      <c r="B25831" s="46" t="s">
        <v>24626</v>
      </c>
    </row>
    <row r="25832" customHeight="1" spans="1:2">
      <c r="A25832" s="3" t="s">
        <v>806</v>
      </c>
      <c r="B25832" s="46" t="s">
        <v>24627</v>
      </c>
    </row>
    <row r="25833" customHeight="1" spans="1:2">
      <c r="A25833" s="3" t="s">
        <v>806</v>
      </c>
      <c r="B25833" s="46" t="s">
        <v>24628</v>
      </c>
    </row>
    <row r="25834" customHeight="1" spans="1:2">
      <c r="A25834" s="3" t="s">
        <v>806</v>
      </c>
      <c r="B25834" s="46" t="s">
        <v>24629</v>
      </c>
    </row>
    <row r="25835" customHeight="1" spans="1:2">
      <c r="A25835" s="3" t="s">
        <v>806</v>
      </c>
      <c r="B25835" s="46" t="s">
        <v>24630</v>
      </c>
    </row>
    <row r="25836" customHeight="1" spans="1:2">
      <c r="A25836" s="3" t="s">
        <v>806</v>
      </c>
      <c r="B25836" s="46" t="s">
        <v>24631</v>
      </c>
    </row>
    <row r="25837" customHeight="1" spans="1:2">
      <c r="A25837" s="3" t="s">
        <v>806</v>
      </c>
      <c r="B25837" s="46" t="s">
        <v>24632</v>
      </c>
    </row>
    <row r="25838" customHeight="1" spans="1:2">
      <c r="A25838" s="3" t="s">
        <v>806</v>
      </c>
      <c r="B25838" s="46" t="s">
        <v>24633</v>
      </c>
    </row>
    <row r="25839" customHeight="1" spans="1:2">
      <c r="A25839" s="3" t="s">
        <v>806</v>
      </c>
      <c r="B25839" s="46" t="s">
        <v>24634</v>
      </c>
    </row>
    <row r="25840" customHeight="1" spans="1:2">
      <c r="A25840" s="3" t="s">
        <v>806</v>
      </c>
      <c r="B25840" s="46" t="s">
        <v>37078</v>
      </c>
    </row>
    <row r="25841" customHeight="1" spans="1:2">
      <c r="A25841" s="3" t="s">
        <v>806</v>
      </c>
      <c r="B25841" s="46" t="s">
        <v>24636</v>
      </c>
    </row>
    <row r="25842" customHeight="1" spans="1:2">
      <c r="A25842" s="3" t="s">
        <v>806</v>
      </c>
      <c r="B25842" s="46" t="s">
        <v>37079</v>
      </c>
    </row>
    <row r="25843" customHeight="1" spans="1:2">
      <c r="A25843" s="3" t="s">
        <v>806</v>
      </c>
      <c r="B25843" s="46" t="s">
        <v>37080</v>
      </c>
    </row>
    <row r="25844" customHeight="1" spans="1:2">
      <c r="A25844" s="3" t="s">
        <v>806</v>
      </c>
      <c r="B25844" s="46" t="s">
        <v>24639</v>
      </c>
    </row>
    <row r="25845" customHeight="1" spans="1:2">
      <c r="A25845" s="3" t="s">
        <v>806</v>
      </c>
      <c r="B25845" s="46" t="s">
        <v>24640</v>
      </c>
    </row>
    <row r="25846" customHeight="1" spans="1:2">
      <c r="A25846" s="3" t="s">
        <v>806</v>
      </c>
      <c r="B25846" s="46" t="s">
        <v>24641</v>
      </c>
    </row>
    <row r="25847" customHeight="1" spans="1:2">
      <c r="A25847" s="3" t="s">
        <v>806</v>
      </c>
      <c r="B25847" s="46" t="s">
        <v>24642</v>
      </c>
    </row>
    <row r="25848" customHeight="1" spans="1:2">
      <c r="A25848" s="3" t="s">
        <v>806</v>
      </c>
      <c r="B25848" s="46" t="s">
        <v>24643</v>
      </c>
    </row>
    <row r="25849" customHeight="1" spans="1:2">
      <c r="A25849" s="3" t="s">
        <v>806</v>
      </c>
      <c r="B25849" s="50" t="s">
        <v>24644</v>
      </c>
    </row>
    <row r="25850" customHeight="1" spans="1:2">
      <c r="A25850" s="3" t="s">
        <v>806</v>
      </c>
      <c r="B25850" s="46" t="s">
        <v>24645</v>
      </c>
    </row>
    <row r="25851" customHeight="1" spans="1:2">
      <c r="A25851" s="3" t="s">
        <v>806</v>
      </c>
      <c r="B25851" s="46" t="s">
        <v>24646</v>
      </c>
    </row>
    <row r="25852" customHeight="1" spans="1:2">
      <c r="A25852" s="3" t="s">
        <v>806</v>
      </c>
      <c r="B25852" s="46" t="s">
        <v>24647</v>
      </c>
    </row>
    <row r="25853" customHeight="1" spans="1:2">
      <c r="A25853" s="3" t="s">
        <v>806</v>
      </c>
      <c r="B25853" s="46" t="s">
        <v>24648</v>
      </c>
    </row>
    <row r="25854" customHeight="1" spans="1:2">
      <c r="A25854" s="3" t="s">
        <v>806</v>
      </c>
      <c r="B25854" s="46" t="s">
        <v>24649</v>
      </c>
    </row>
    <row r="25855" customHeight="1" spans="1:2">
      <c r="A25855" s="3" t="s">
        <v>806</v>
      </c>
      <c r="B25855" s="46" t="s">
        <v>24650</v>
      </c>
    </row>
    <row r="25856" customHeight="1" spans="1:2">
      <c r="A25856" s="3" t="s">
        <v>806</v>
      </c>
      <c r="B25856" s="46" t="s">
        <v>24651</v>
      </c>
    </row>
    <row r="25857" customHeight="1" spans="1:2">
      <c r="A25857" s="3" t="s">
        <v>806</v>
      </c>
      <c r="B25857" s="46" t="s">
        <v>24652</v>
      </c>
    </row>
    <row r="25858" customHeight="1" spans="1:2">
      <c r="A25858" s="3" t="s">
        <v>806</v>
      </c>
      <c r="B25858" s="46" t="s">
        <v>24653</v>
      </c>
    </row>
    <row r="25859" customHeight="1" spans="1:2">
      <c r="A25859" s="3" t="s">
        <v>806</v>
      </c>
      <c r="B25859" s="46" t="s">
        <v>24654</v>
      </c>
    </row>
    <row r="25860" customHeight="1" spans="1:2">
      <c r="A25860" s="3" t="s">
        <v>806</v>
      </c>
      <c r="B25860" s="46" t="s">
        <v>24655</v>
      </c>
    </row>
    <row r="25861" customHeight="1" spans="1:2">
      <c r="A25861" s="3" t="s">
        <v>806</v>
      </c>
      <c r="B25861" s="46" t="s">
        <v>24656</v>
      </c>
    </row>
    <row r="25862" customHeight="1" spans="1:2">
      <c r="A25862" s="3" t="s">
        <v>806</v>
      </c>
      <c r="B25862" s="46" t="s">
        <v>24657</v>
      </c>
    </row>
    <row r="25863" customHeight="1" spans="1:2">
      <c r="A25863" s="3" t="s">
        <v>806</v>
      </c>
      <c r="B25863" s="46" t="s">
        <v>24658</v>
      </c>
    </row>
    <row r="25864" customHeight="1" spans="1:2">
      <c r="A25864" s="3" t="s">
        <v>806</v>
      </c>
      <c r="B25864" s="46" t="s">
        <v>24659</v>
      </c>
    </row>
    <row r="25865" customHeight="1" spans="1:2">
      <c r="A25865" s="3" t="s">
        <v>806</v>
      </c>
      <c r="B25865" s="46" t="s">
        <v>24660</v>
      </c>
    </row>
    <row r="25866" customHeight="1" spans="1:2">
      <c r="A25866" s="3" t="s">
        <v>806</v>
      </c>
      <c r="B25866" s="46" t="s">
        <v>24661</v>
      </c>
    </row>
    <row r="25867" customHeight="1" spans="1:2">
      <c r="A25867" s="3" t="s">
        <v>806</v>
      </c>
      <c r="B25867" s="46" t="s">
        <v>24662</v>
      </c>
    </row>
    <row r="25868" customHeight="1" spans="1:2">
      <c r="A25868" s="3" t="s">
        <v>806</v>
      </c>
      <c r="B25868" s="48" t="s">
        <v>24663</v>
      </c>
    </row>
    <row r="25869" customHeight="1" spans="1:2">
      <c r="A25869" s="3" t="s">
        <v>806</v>
      </c>
      <c r="B25869" s="46" t="s">
        <v>24664</v>
      </c>
    </row>
    <row r="25870" customHeight="1" spans="1:2">
      <c r="A25870" s="3" t="s">
        <v>806</v>
      </c>
      <c r="B25870" s="46" t="s">
        <v>24665</v>
      </c>
    </row>
    <row r="25871" customHeight="1" spans="1:2">
      <c r="A25871" s="3" t="s">
        <v>806</v>
      </c>
      <c r="B25871" s="46" t="s">
        <v>24666</v>
      </c>
    </row>
    <row r="25872" customHeight="1" spans="1:2">
      <c r="A25872" s="3" t="s">
        <v>806</v>
      </c>
      <c r="B25872" s="46" t="s">
        <v>24667</v>
      </c>
    </row>
    <row r="25873" customHeight="1" spans="1:2">
      <c r="A25873" s="3" t="s">
        <v>806</v>
      </c>
      <c r="B25873" s="48" t="s">
        <v>24668</v>
      </c>
    </row>
    <row r="25874" customHeight="1" spans="1:2">
      <c r="A25874" s="3" t="s">
        <v>806</v>
      </c>
      <c r="B25874" s="46" t="s">
        <v>24669</v>
      </c>
    </row>
    <row r="25875" customHeight="1" spans="1:2">
      <c r="A25875" s="3" t="s">
        <v>806</v>
      </c>
      <c r="B25875" s="46" t="s">
        <v>24670</v>
      </c>
    </row>
    <row r="25876" customHeight="1" spans="1:2">
      <c r="A25876" s="3" t="s">
        <v>806</v>
      </c>
      <c r="B25876" s="50" t="s">
        <v>24671</v>
      </c>
    </row>
    <row r="25877" customHeight="1" spans="1:2">
      <c r="A25877" s="3" t="s">
        <v>806</v>
      </c>
      <c r="B25877" s="46" t="s">
        <v>24672</v>
      </c>
    </row>
    <row r="25878" customHeight="1" spans="1:2">
      <c r="A25878" s="3" t="s">
        <v>806</v>
      </c>
      <c r="B25878" s="46" t="s">
        <v>24673</v>
      </c>
    </row>
    <row r="25879" customHeight="1" spans="1:2">
      <c r="A25879" s="3" t="s">
        <v>806</v>
      </c>
      <c r="B25879" s="46" t="s">
        <v>24674</v>
      </c>
    </row>
    <row r="25880" customHeight="1" spans="1:2">
      <c r="A25880" s="3" t="s">
        <v>806</v>
      </c>
      <c r="B25880" s="46" t="s">
        <v>24675</v>
      </c>
    </row>
    <row r="25881" customHeight="1" spans="1:2">
      <c r="A25881" s="3" t="s">
        <v>806</v>
      </c>
      <c r="B25881" s="46" t="s">
        <v>24676</v>
      </c>
    </row>
    <row r="25882" customHeight="1" spans="1:2">
      <c r="A25882" s="3" t="s">
        <v>806</v>
      </c>
      <c r="B25882" s="46" t="s">
        <v>24677</v>
      </c>
    </row>
    <row r="25883" customHeight="1" spans="1:2">
      <c r="A25883" s="3" t="s">
        <v>806</v>
      </c>
      <c r="B25883" s="46" t="s">
        <v>24678</v>
      </c>
    </row>
    <row r="25884" customHeight="1" spans="1:2">
      <c r="A25884" s="3" t="s">
        <v>806</v>
      </c>
      <c r="B25884" s="46" t="s">
        <v>24679</v>
      </c>
    </row>
    <row r="25885" customHeight="1" spans="1:2">
      <c r="A25885" s="3" t="s">
        <v>806</v>
      </c>
      <c r="B25885" s="46" t="s">
        <v>24680</v>
      </c>
    </row>
    <row r="25886" customHeight="1" spans="1:2">
      <c r="A25886" s="3" t="s">
        <v>806</v>
      </c>
      <c r="B25886" s="46" t="s">
        <v>24681</v>
      </c>
    </row>
    <row r="25887" customHeight="1" spans="1:2">
      <c r="A25887" s="3" t="s">
        <v>806</v>
      </c>
      <c r="B25887" s="46" t="s">
        <v>24682</v>
      </c>
    </row>
    <row r="25888" customHeight="1" spans="1:2">
      <c r="A25888" s="3" t="s">
        <v>806</v>
      </c>
      <c r="B25888" s="46" t="s">
        <v>24683</v>
      </c>
    </row>
    <row r="25889" customHeight="1" spans="1:2">
      <c r="A25889" s="3" t="s">
        <v>806</v>
      </c>
      <c r="B25889" s="46" t="s">
        <v>24684</v>
      </c>
    </row>
    <row r="25890" customHeight="1" spans="1:2">
      <c r="A25890" s="3" t="s">
        <v>806</v>
      </c>
      <c r="B25890" s="46" t="s">
        <v>24685</v>
      </c>
    </row>
    <row r="25891" customHeight="1" spans="1:2">
      <c r="A25891" s="3" t="s">
        <v>806</v>
      </c>
      <c r="B25891" s="46" t="s">
        <v>24686</v>
      </c>
    </row>
    <row r="25892" customHeight="1" spans="1:2">
      <c r="A25892" s="3" t="s">
        <v>806</v>
      </c>
      <c r="B25892" s="46" t="s">
        <v>24687</v>
      </c>
    </row>
    <row r="25893" customHeight="1" spans="1:2">
      <c r="A25893" s="3" t="s">
        <v>806</v>
      </c>
      <c r="B25893" s="46" t="s">
        <v>24688</v>
      </c>
    </row>
    <row r="25894" customHeight="1" spans="1:2">
      <c r="A25894" s="3" t="s">
        <v>806</v>
      </c>
      <c r="B25894" s="46" t="s">
        <v>24689</v>
      </c>
    </row>
    <row r="25895" customHeight="1" spans="1:2">
      <c r="A25895" s="3" t="s">
        <v>806</v>
      </c>
      <c r="B25895" s="46" t="s">
        <v>24690</v>
      </c>
    </row>
    <row r="25896" customHeight="1" spans="1:2">
      <c r="A25896" s="3" t="s">
        <v>806</v>
      </c>
      <c r="B25896" s="46" t="s">
        <v>24691</v>
      </c>
    </row>
    <row r="25897" customHeight="1" spans="1:2">
      <c r="A25897" s="3" t="s">
        <v>806</v>
      </c>
      <c r="B25897" s="46" t="s">
        <v>24692</v>
      </c>
    </row>
    <row r="25898" customHeight="1" spans="1:2">
      <c r="A25898" s="3" t="s">
        <v>806</v>
      </c>
      <c r="B25898" s="46" t="s">
        <v>24693</v>
      </c>
    </row>
    <row r="25899" customHeight="1" spans="1:2">
      <c r="A25899" s="3" t="s">
        <v>806</v>
      </c>
      <c r="B25899" s="46" t="s">
        <v>24694</v>
      </c>
    </row>
    <row r="25900" customHeight="1" spans="1:2">
      <c r="A25900" s="3" t="s">
        <v>806</v>
      </c>
      <c r="B25900" s="46" t="s">
        <v>24695</v>
      </c>
    </row>
    <row r="25901" customHeight="1" spans="1:2">
      <c r="A25901" s="3" t="s">
        <v>806</v>
      </c>
      <c r="B25901" s="46" t="s">
        <v>24696</v>
      </c>
    </row>
    <row r="25902" customHeight="1" spans="1:2">
      <c r="A25902" s="3" t="s">
        <v>806</v>
      </c>
      <c r="B25902" s="48" t="s">
        <v>24697</v>
      </c>
    </row>
    <row r="25903" customHeight="1" spans="1:2">
      <c r="A25903" s="3" t="s">
        <v>806</v>
      </c>
      <c r="B25903" s="46" t="s">
        <v>24698</v>
      </c>
    </row>
    <row r="25904" customHeight="1" spans="1:2">
      <c r="A25904" s="3" t="s">
        <v>806</v>
      </c>
      <c r="B25904" s="46" t="s">
        <v>24699</v>
      </c>
    </row>
    <row r="25905" customHeight="1" spans="1:2">
      <c r="A25905" s="3" t="s">
        <v>806</v>
      </c>
      <c r="B25905" s="46" t="s">
        <v>24700</v>
      </c>
    </row>
    <row r="25906" customHeight="1" spans="1:2">
      <c r="A25906" s="3" t="s">
        <v>806</v>
      </c>
      <c r="B25906" s="46" t="s">
        <v>24701</v>
      </c>
    </row>
    <row r="25907" customHeight="1" spans="1:2">
      <c r="A25907" s="3" t="s">
        <v>806</v>
      </c>
      <c r="B25907" s="46" t="s">
        <v>24702</v>
      </c>
    </row>
    <row r="25908" customHeight="1" spans="1:2">
      <c r="A25908" s="3" t="s">
        <v>806</v>
      </c>
      <c r="B25908" s="46" t="s">
        <v>24703</v>
      </c>
    </row>
    <row r="25909" customHeight="1" spans="1:2">
      <c r="A25909" s="3" t="s">
        <v>806</v>
      </c>
      <c r="B25909" s="46" t="s">
        <v>24704</v>
      </c>
    </row>
    <row r="25910" customHeight="1" spans="1:2">
      <c r="A25910" s="3" t="s">
        <v>806</v>
      </c>
      <c r="B25910" s="46" t="s">
        <v>24705</v>
      </c>
    </row>
    <row r="25911" customHeight="1" spans="1:2">
      <c r="A25911" s="3" t="s">
        <v>806</v>
      </c>
      <c r="B25911" s="46" t="s">
        <v>24706</v>
      </c>
    </row>
    <row r="25912" customHeight="1" spans="1:2">
      <c r="A25912" s="3" t="s">
        <v>806</v>
      </c>
      <c r="B25912" s="46" t="s">
        <v>24707</v>
      </c>
    </row>
    <row r="25913" customHeight="1" spans="1:2">
      <c r="A25913" s="3" t="s">
        <v>806</v>
      </c>
      <c r="B25913" s="46" t="s">
        <v>24708</v>
      </c>
    </row>
    <row r="25914" customHeight="1" spans="1:2">
      <c r="A25914" s="3" t="s">
        <v>806</v>
      </c>
      <c r="B25914" s="46" t="s">
        <v>24709</v>
      </c>
    </row>
    <row r="25915" customHeight="1" spans="1:2">
      <c r="A25915" s="3" t="s">
        <v>806</v>
      </c>
      <c r="B25915" s="46" t="s">
        <v>24710</v>
      </c>
    </row>
    <row r="25916" customHeight="1" spans="1:2">
      <c r="A25916" s="3" t="s">
        <v>806</v>
      </c>
      <c r="B25916" s="46" t="s">
        <v>24711</v>
      </c>
    </row>
    <row r="25917" customHeight="1" spans="1:2">
      <c r="A25917" s="3" t="s">
        <v>806</v>
      </c>
      <c r="B25917" s="46" t="s">
        <v>24712</v>
      </c>
    </row>
    <row r="25918" customHeight="1" spans="1:2">
      <c r="A25918" s="3" t="s">
        <v>806</v>
      </c>
      <c r="B25918" s="46" t="s">
        <v>24713</v>
      </c>
    </row>
    <row r="25919" customHeight="1" spans="1:2">
      <c r="A25919" s="3" t="s">
        <v>806</v>
      </c>
      <c r="B25919" s="46" t="s">
        <v>24714</v>
      </c>
    </row>
    <row r="25920" customHeight="1" spans="1:2">
      <c r="A25920" s="3" t="s">
        <v>806</v>
      </c>
      <c r="B25920" s="46" t="s">
        <v>24715</v>
      </c>
    </row>
    <row r="25921" customHeight="1" spans="1:2">
      <c r="A25921" s="3" t="s">
        <v>806</v>
      </c>
      <c r="B25921" s="46" t="s">
        <v>24716</v>
      </c>
    </row>
    <row r="25922" customHeight="1" spans="1:2">
      <c r="A25922" s="3" t="s">
        <v>806</v>
      </c>
      <c r="B25922" s="46" t="s">
        <v>24717</v>
      </c>
    </row>
    <row r="25923" customHeight="1" spans="1:2">
      <c r="A25923" s="3" t="s">
        <v>806</v>
      </c>
      <c r="B25923" s="46" t="s">
        <v>24718</v>
      </c>
    </row>
    <row r="25924" customHeight="1" spans="1:2">
      <c r="A25924" s="3" t="s">
        <v>806</v>
      </c>
      <c r="B25924" s="46" t="s">
        <v>24719</v>
      </c>
    </row>
    <row r="25925" customHeight="1" spans="1:2">
      <c r="A25925" s="3" t="s">
        <v>806</v>
      </c>
      <c r="B25925" s="46" t="s">
        <v>24720</v>
      </c>
    </row>
    <row r="25926" customHeight="1" spans="1:2">
      <c r="A25926" s="3" t="s">
        <v>806</v>
      </c>
      <c r="B25926" s="49" t="s">
        <v>24721</v>
      </c>
    </row>
    <row r="25927" customHeight="1" spans="1:2">
      <c r="A25927" s="3" t="s">
        <v>806</v>
      </c>
      <c r="B25927" s="49" t="s">
        <v>24722</v>
      </c>
    </row>
    <row r="25928" customHeight="1" spans="1:2">
      <c r="A25928" s="3" t="s">
        <v>806</v>
      </c>
      <c r="B25928" s="49" t="s">
        <v>24723</v>
      </c>
    </row>
    <row r="25929" customHeight="1" spans="1:2">
      <c r="A25929" s="3" t="s">
        <v>806</v>
      </c>
      <c r="B25929" s="49" t="s">
        <v>24724</v>
      </c>
    </row>
    <row r="25930" customHeight="1" spans="1:2">
      <c r="A25930" s="3" t="s">
        <v>806</v>
      </c>
      <c r="B25930" s="49" t="s">
        <v>24725</v>
      </c>
    </row>
    <row r="25931" customHeight="1" spans="1:2">
      <c r="A25931" s="3" t="s">
        <v>806</v>
      </c>
      <c r="B25931" s="49" t="s">
        <v>24726</v>
      </c>
    </row>
    <row r="25932" customHeight="1" spans="1:2">
      <c r="A25932" s="3" t="s">
        <v>806</v>
      </c>
      <c r="B25932" s="49" t="s">
        <v>37081</v>
      </c>
    </row>
    <row r="25933" customHeight="1" spans="1:2">
      <c r="A25933" s="3" t="s">
        <v>806</v>
      </c>
      <c r="B25933" s="49" t="s">
        <v>37082</v>
      </c>
    </row>
    <row r="25934" customHeight="1" spans="1:2">
      <c r="A25934" s="3" t="s">
        <v>806</v>
      </c>
      <c r="B25934" s="49" t="s">
        <v>37083</v>
      </c>
    </row>
    <row r="25935" customHeight="1" spans="1:2">
      <c r="A25935" s="3" t="s">
        <v>806</v>
      </c>
      <c r="B25935" s="49" t="s">
        <v>24730</v>
      </c>
    </row>
    <row r="25936" customHeight="1" spans="1:2">
      <c r="A25936" s="3" t="s">
        <v>806</v>
      </c>
      <c r="B25936" s="49" t="s">
        <v>24731</v>
      </c>
    </row>
    <row r="25937" customHeight="1" spans="1:2">
      <c r="A25937" s="3" t="s">
        <v>806</v>
      </c>
      <c r="B25937" s="49" t="s">
        <v>37084</v>
      </c>
    </row>
    <row r="25938" customHeight="1" spans="1:2">
      <c r="A25938" s="3" t="s">
        <v>806</v>
      </c>
      <c r="B25938" s="46" t="s">
        <v>24733</v>
      </c>
    </row>
    <row r="25939" customHeight="1" spans="1:2">
      <c r="A25939" s="3" t="s">
        <v>806</v>
      </c>
      <c r="B25939" s="46" t="s">
        <v>24734</v>
      </c>
    </row>
    <row r="25940" customHeight="1" spans="1:2">
      <c r="A25940" s="3" t="s">
        <v>806</v>
      </c>
      <c r="B25940" s="46" t="s">
        <v>24735</v>
      </c>
    </row>
    <row r="25941" customHeight="1" spans="1:2">
      <c r="A25941" s="3" t="s">
        <v>806</v>
      </c>
      <c r="B25941" s="46" t="s">
        <v>24736</v>
      </c>
    </row>
    <row r="25942" customHeight="1" spans="1:2">
      <c r="A25942" s="3" t="s">
        <v>806</v>
      </c>
      <c r="B25942" s="46" t="s">
        <v>37085</v>
      </c>
    </row>
    <row r="25943" customHeight="1" spans="1:2">
      <c r="A25943" s="3" t="s">
        <v>806</v>
      </c>
      <c r="B25943" s="46" t="s">
        <v>37086</v>
      </c>
    </row>
    <row r="25944" customHeight="1" spans="1:2">
      <c r="A25944" s="3" t="s">
        <v>806</v>
      </c>
      <c r="B25944" s="46" t="s">
        <v>37087</v>
      </c>
    </row>
    <row r="25945" customHeight="1" spans="1:2">
      <c r="A25945" s="3" t="s">
        <v>806</v>
      </c>
      <c r="B25945" s="46" t="s">
        <v>37088</v>
      </c>
    </row>
    <row r="25946" customHeight="1" spans="1:2">
      <c r="A25946" s="3" t="s">
        <v>806</v>
      </c>
      <c r="B25946" s="46" t="s">
        <v>24741</v>
      </c>
    </row>
    <row r="25947" customHeight="1" spans="1:2">
      <c r="A25947" s="3" t="s">
        <v>806</v>
      </c>
      <c r="B25947" s="46" t="s">
        <v>37089</v>
      </c>
    </row>
    <row r="25948" customHeight="1" spans="1:2">
      <c r="A25948" s="3" t="s">
        <v>806</v>
      </c>
      <c r="B25948" s="46" t="s">
        <v>24743</v>
      </c>
    </row>
    <row r="25949" customHeight="1" spans="1:2">
      <c r="A25949" s="3" t="s">
        <v>806</v>
      </c>
      <c r="B25949" s="46" t="s">
        <v>24744</v>
      </c>
    </row>
    <row r="25950" customHeight="1" spans="1:2">
      <c r="A25950" s="3" t="s">
        <v>806</v>
      </c>
      <c r="B25950" s="46" t="s">
        <v>37090</v>
      </c>
    </row>
    <row r="25951" customHeight="1" spans="1:2">
      <c r="A25951" s="3" t="s">
        <v>806</v>
      </c>
      <c r="B25951" s="50" t="s">
        <v>24746</v>
      </c>
    </row>
    <row r="25952" customHeight="1" spans="1:2">
      <c r="A25952" s="3" t="s">
        <v>806</v>
      </c>
      <c r="B25952" s="46" t="s">
        <v>24747</v>
      </c>
    </row>
    <row r="25953" customHeight="1" spans="1:2">
      <c r="A25953" s="3" t="s">
        <v>806</v>
      </c>
      <c r="B25953" s="46" t="s">
        <v>24748</v>
      </c>
    </row>
    <row r="25954" customHeight="1" spans="1:2">
      <c r="A25954" s="3" t="s">
        <v>806</v>
      </c>
      <c r="B25954" s="46" t="s">
        <v>24749</v>
      </c>
    </row>
    <row r="25955" customHeight="1" spans="1:2">
      <c r="A25955" s="3" t="s">
        <v>806</v>
      </c>
      <c r="B25955" s="46" t="s">
        <v>24750</v>
      </c>
    </row>
    <row r="25956" customHeight="1" spans="1:2">
      <c r="A25956" s="3" t="s">
        <v>806</v>
      </c>
      <c r="B25956" s="46" t="s">
        <v>24751</v>
      </c>
    </row>
    <row r="25957" customHeight="1" spans="1:2">
      <c r="A25957" s="3" t="s">
        <v>806</v>
      </c>
      <c r="B25957" s="46" t="s">
        <v>24752</v>
      </c>
    </row>
    <row r="25958" customHeight="1" spans="1:2">
      <c r="A25958" s="3" t="s">
        <v>806</v>
      </c>
      <c r="B25958" s="46" t="s">
        <v>24753</v>
      </c>
    </row>
    <row r="25959" customHeight="1" spans="1:2">
      <c r="A25959" s="3" t="s">
        <v>806</v>
      </c>
      <c r="B25959" s="46" t="s">
        <v>24754</v>
      </c>
    </row>
    <row r="25960" customHeight="1" spans="1:2">
      <c r="A25960" s="3" t="s">
        <v>806</v>
      </c>
      <c r="B25960" s="46" t="s">
        <v>24755</v>
      </c>
    </row>
    <row r="25961" customHeight="1" spans="1:2">
      <c r="A25961" s="3" t="s">
        <v>806</v>
      </c>
      <c r="B25961" s="46" t="s">
        <v>24756</v>
      </c>
    </row>
    <row r="25962" customHeight="1" spans="1:2">
      <c r="A25962" s="3" t="s">
        <v>806</v>
      </c>
      <c r="B25962" s="48" t="s">
        <v>24757</v>
      </c>
    </row>
    <row r="25963" customHeight="1" spans="1:2">
      <c r="A25963" s="3" t="s">
        <v>806</v>
      </c>
      <c r="B25963" s="46" t="s">
        <v>24758</v>
      </c>
    </row>
    <row r="25964" customHeight="1" spans="1:2">
      <c r="A25964" s="3" t="s">
        <v>806</v>
      </c>
      <c r="B25964" s="46" t="s">
        <v>24759</v>
      </c>
    </row>
    <row r="25965" customHeight="1" spans="1:2">
      <c r="A25965" s="3" t="s">
        <v>806</v>
      </c>
      <c r="B25965" s="46" t="s">
        <v>24760</v>
      </c>
    </row>
    <row r="25966" customHeight="1" spans="1:2">
      <c r="A25966" s="3" t="s">
        <v>806</v>
      </c>
      <c r="B25966" s="46" t="s">
        <v>24761</v>
      </c>
    </row>
    <row r="25967" customHeight="1" spans="1:2">
      <c r="A25967" s="3" t="s">
        <v>806</v>
      </c>
      <c r="B25967" s="46" t="s">
        <v>24762</v>
      </c>
    </row>
    <row r="25968" customHeight="1" spans="1:2">
      <c r="A25968" s="3" t="s">
        <v>806</v>
      </c>
      <c r="B25968" s="46" t="s">
        <v>24763</v>
      </c>
    </row>
    <row r="25969" customHeight="1" spans="1:2">
      <c r="A25969" s="3" t="s">
        <v>806</v>
      </c>
      <c r="B25969" s="46" t="s">
        <v>24764</v>
      </c>
    </row>
    <row r="25970" customHeight="1" spans="1:2">
      <c r="A25970" s="3" t="s">
        <v>806</v>
      </c>
      <c r="B25970" s="46" t="s">
        <v>24765</v>
      </c>
    </row>
    <row r="25971" customHeight="1" spans="1:2">
      <c r="A25971" s="3" t="s">
        <v>806</v>
      </c>
      <c r="B25971" s="46" t="s">
        <v>24766</v>
      </c>
    </row>
    <row r="25972" customHeight="1" spans="1:2">
      <c r="A25972" s="3" t="s">
        <v>806</v>
      </c>
      <c r="B25972" s="46" t="s">
        <v>24767</v>
      </c>
    </row>
    <row r="25973" customHeight="1" spans="1:2">
      <c r="A25973" s="3" t="s">
        <v>806</v>
      </c>
      <c r="B25973" s="46" t="s">
        <v>24768</v>
      </c>
    </row>
    <row r="25974" customHeight="1" spans="1:2">
      <c r="A25974" s="3" t="s">
        <v>806</v>
      </c>
      <c r="B25974" s="46" t="s">
        <v>24769</v>
      </c>
    </row>
    <row r="25975" customHeight="1" spans="1:2">
      <c r="A25975" s="3" t="s">
        <v>806</v>
      </c>
      <c r="B25975" s="48" t="s">
        <v>24770</v>
      </c>
    </row>
    <row r="25976" customHeight="1" spans="1:2">
      <c r="A25976" s="3" t="s">
        <v>806</v>
      </c>
      <c r="B25976" s="46" t="s">
        <v>24771</v>
      </c>
    </row>
    <row r="25977" customHeight="1" spans="1:2">
      <c r="A25977" s="3" t="s">
        <v>806</v>
      </c>
      <c r="B25977" s="46" t="s">
        <v>24772</v>
      </c>
    </row>
    <row r="25978" customHeight="1" spans="1:2">
      <c r="A25978" s="3" t="s">
        <v>806</v>
      </c>
      <c r="B25978" s="46" t="s">
        <v>24773</v>
      </c>
    </row>
    <row r="25979" customHeight="1" spans="1:2">
      <c r="A25979" s="3" t="s">
        <v>806</v>
      </c>
      <c r="B25979" s="46" t="s">
        <v>24774</v>
      </c>
    </row>
    <row r="25980" customHeight="1" spans="1:2">
      <c r="A25980" s="3" t="s">
        <v>806</v>
      </c>
      <c r="B25980" s="46" t="s">
        <v>24775</v>
      </c>
    </row>
    <row r="25981" customHeight="1" spans="1:2">
      <c r="A25981" s="3" t="s">
        <v>806</v>
      </c>
      <c r="B25981" s="48" t="s">
        <v>24776</v>
      </c>
    </row>
    <row r="25982" customHeight="1" spans="1:2">
      <c r="A25982" s="3" t="s">
        <v>806</v>
      </c>
      <c r="B25982" s="50" t="s">
        <v>24777</v>
      </c>
    </row>
    <row r="25983" customHeight="1" spans="1:2">
      <c r="A25983" s="3" t="s">
        <v>806</v>
      </c>
      <c r="B25983" s="46" t="s">
        <v>24778</v>
      </c>
    </row>
    <row r="25984" customHeight="1" spans="1:2">
      <c r="A25984" s="3" t="s">
        <v>806</v>
      </c>
      <c r="B25984" s="46" t="s">
        <v>24779</v>
      </c>
    </row>
    <row r="25985" customHeight="1" spans="1:2">
      <c r="A25985" s="3" t="s">
        <v>806</v>
      </c>
      <c r="B25985" s="46" t="s">
        <v>24780</v>
      </c>
    </row>
    <row r="25986" customHeight="1" spans="1:2">
      <c r="A25986" s="3" t="s">
        <v>806</v>
      </c>
      <c r="B25986" s="46" t="s">
        <v>24781</v>
      </c>
    </row>
    <row r="25987" customHeight="1" spans="1:2">
      <c r="A25987" s="3" t="s">
        <v>806</v>
      </c>
      <c r="B25987" s="46" t="s">
        <v>24782</v>
      </c>
    </row>
    <row r="25988" customHeight="1" spans="1:2">
      <c r="A25988" s="3" t="s">
        <v>806</v>
      </c>
      <c r="B25988" s="46" t="s">
        <v>24783</v>
      </c>
    </row>
    <row r="25989" customHeight="1" spans="1:2">
      <c r="A25989" s="3" t="s">
        <v>806</v>
      </c>
      <c r="B25989" s="46" t="s">
        <v>24784</v>
      </c>
    </row>
    <row r="25990" customHeight="1" spans="1:2">
      <c r="A25990" s="3" t="s">
        <v>806</v>
      </c>
      <c r="B25990" s="46" t="s">
        <v>24785</v>
      </c>
    </row>
    <row r="25991" customHeight="1" spans="1:2">
      <c r="A25991" s="3" t="s">
        <v>806</v>
      </c>
      <c r="B25991" s="46" t="s">
        <v>24786</v>
      </c>
    </row>
    <row r="25992" customHeight="1" spans="1:2">
      <c r="A25992" s="3" t="s">
        <v>806</v>
      </c>
      <c r="B25992" s="46" t="s">
        <v>24787</v>
      </c>
    </row>
    <row r="25993" customHeight="1" spans="1:2">
      <c r="A25993" s="3" t="s">
        <v>806</v>
      </c>
      <c r="B25993" s="46" t="s">
        <v>24788</v>
      </c>
    </row>
    <row r="25994" customHeight="1" spans="1:2">
      <c r="A25994" s="3" t="s">
        <v>806</v>
      </c>
      <c r="B25994" s="48" t="s">
        <v>24789</v>
      </c>
    </row>
    <row r="25995" customHeight="1" spans="1:2">
      <c r="A25995" s="3" t="s">
        <v>806</v>
      </c>
      <c r="B25995" s="46" t="s">
        <v>24790</v>
      </c>
    </row>
    <row r="25996" customHeight="1" spans="1:2">
      <c r="A25996" s="3" t="s">
        <v>806</v>
      </c>
      <c r="B25996" s="46" t="s">
        <v>24791</v>
      </c>
    </row>
    <row r="25997" customHeight="1" spans="1:2">
      <c r="A25997" s="3" t="s">
        <v>806</v>
      </c>
      <c r="B25997" s="46" t="s">
        <v>24792</v>
      </c>
    </row>
    <row r="25998" customHeight="1" spans="1:2">
      <c r="A25998" s="3" t="s">
        <v>806</v>
      </c>
      <c r="B25998" s="46" t="s">
        <v>24793</v>
      </c>
    </row>
    <row r="25999" customHeight="1" spans="1:2">
      <c r="A25999" s="3" t="s">
        <v>806</v>
      </c>
      <c r="B25999" s="46" t="s">
        <v>24794</v>
      </c>
    </row>
    <row r="26000" customHeight="1" spans="1:2">
      <c r="A26000" s="3" t="s">
        <v>806</v>
      </c>
      <c r="B26000" s="46" t="s">
        <v>24795</v>
      </c>
    </row>
    <row r="26001" customHeight="1" spans="1:2">
      <c r="A26001" s="3" t="s">
        <v>806</v>
      </c>
      <c r="B26001" s="46" t="s">
        <v>24796</v>
      </c>
    </row>
    <row r="26002" customHeight="1" spans="1:2">
      <c r="A26002" s="3" t="s">
        <v>806</v>
      </c>
      <c r="B26002" s="46" t="s">
        <v>24797</v>
      </c>
    </row>
    <row r="26003" customHeight="1" spans="1:2">
      <c r="A26003" s="3" t="s">
        <v>806</v>
      </c>
      <c r="B26003" s="46" t="s">
        <v>24798</v>
      </c>
    </row>
    <row r="26004" customHeight="1" spans="1:2">
      <c r="A26004" s="3" t="s">
        <v>806</v>
      </c>
      <c r="B26004" s="46" t="s">
        <v>24799</v>
      </c>
    </row>
    <row r="26005" customHeight="1" spans="1:2">
      <c r="A26005" s="3" t="s">
        <v>806</v>
      </c>
      <c r="B26005" s="46" t="s">
        <v>24800</v>
      </c>
    </row>
    <row r="26006" customHeight="1" spans="1:2">
      <c r="A26006" s="3" t="s">
        <v>806</v>
      </c>
      <c r="B26006" s="46" t="s">
        <v>24801</v>
      </c>
    </row>
    <row r="26007" customHeight="1" spans="1:2">
      <c r="A26007" s="3" t="s">
        <v>806</v>
      </c>
      <c r="B26007" s="46" t="s">
        <v>24802</v>
      </c>
    </row>
    <row r="26008" customHeight="1" spans="1:2">
      <c r="A26008" s="3" t="s">
        <v>806</v>
      </c>
      <c r="B26008" s="46" t="s">
        <v>24803</v>
      </c>
    </row>
    <row r="26009" customHeight="1" spans="1:2">
      <c r="A26009" s="3" t="s">
        <v>806</v>
      </c>
      <c r="B26009" s="46" t="s">
        <v>24804</v>
      </c>
    </row>
    <row r="26010" customHeight="1" spans="1:2">
      <c r="A26010" s="3" t="s">
        <v>806</v>
      </c>
      <c r="B26010" s="46" t="s">
        <v>24805</v>
      </c>
    </row>
    <row r="26011" customHeight="1" spans="1:2">
      <c r="A26011" s="3" t="s">
        <v>806</v>
      </c>
      <c r="B26011" s="46" t="s">
        <v>24806</v>
      </c>
    </row>
    <row r="26012" customHeight="1" spans="1:2">
      <c r="A26012" s="3" t="s">
        <v>806</v>
      </c>
      <c r="B26012" s="48" t="s">
        <v>24807</v>
      </c>
    </row>
    <row r="26013" customHeight="1" spans="1:2">
      <c r="A26013" s="3" t="s">
        <v>806</v>
      </c>
      <c r="B26013" s="46" t="s">
        <v>24808</v>
      </c>
    </row>
    <row r="26014" customHeight="1" spans="1:2">
      <c r="A26014" s="3" t="s">
        <v>806</v>
      </c>
      <c r="B26014" s="49" t="s">
        <v>24809</v>
      </c>
    </row>
    <row r="26015" customHeight="1" spans="1:2">
      <c r="A26015" s="3" t="s">
        <v>806</v>
      </c>
      <c r="B26015" s="49" t="s">
        <v>24810</v>
      </c>
    </row>
    <row r="26016" customHeight="1" spans="1:2">
      <c r="A26016" s="3" t="s">
        <v>806</v>
      </c>
      <c r="B26016" s="49" t="s">
        <v>24811</v>
      </c>
    </row>
    <row r="26017" customHeight="1" spans="1:2">
      <c r="A26017" s="3" t="s">
        <v>806</v>
      </c>
      <c r="B26017" s="49" t="s">
        <v>24812</v>
      </c>
    </row>
    <row r="26018" customHeight="1" spans="1:2">
      <c r="A26018" s="3" t="s">
        <v>806</v>
      </c>
      <c r="B26018" s="49" t="s">
        <v>24813</v>
      </c>
    </row>
    <row r="26019" customHeight="1" spans="1:2">
      <c r="A26019" s="3" t="s">
        <v>806</v>
      </c>
      <c r="B26019" s="49" t="s">
        <v>24814</v>
      </c>
    </row>
    <row r="26020" customHeight="1" spans="1:2">
      <c r="A26020" s="3" t="s">
        <v>806</v>
      </c>
      <c r="B26020" s="49" t="s">
        <v>24815</v>
      </c>
    </row>
    <row r="26021" customHeight="1" spans="1:2">
      <c r="A26021" s="3" t="s">
        <v>806</v>
      </c>
      <c r="B26021" s="49" t="s">
        <v>24816</v>
      </c>
    </row>
    <row r="26022" customHeight="1" spans="1:2">
      <c r="A26022" s="3" t="s">
        <v>806</v>
      </c>
      <c r="B26022" s="49" t="s">
        <v>24817</v>
      </c>
    </row>
    <row r="26023" customHeight="1" spans="1:2">
      <c r="A26023" s="3" t="s">
        <v>806</v>
      </c>
      <c r="B26023" s="49" t="s">
        <v>24818</v>
      </c>
    </row>
    <row r="26024" customHeight="1" spans="1:2">
      <c r="A26024" s="3" t="s">
        <v>806</v>
      </c>
      <c r="B26024" s="49" t="s">
        <v>24819</v>
      </c>
    </row>
    <row r="26025" customHeight="1" spans="1:2">
      <c r="A26025" s="3" t="s">
        <v>806</v>
      </c>
      <c r="B26025" s="49" t="s">
        <v>24820</v>
      </c>
    </row>
    <row r="26026" customHeight="1" spans="1:2">
      <c r="A26026" s="3" t="s">
        <v>806</v>
      </c>
      <c r="B26026" s="49" t="s">
        <v>24821</v>
      </c>
    </row>
    <row r="26027" customHeight="1" spans="1:2">
      <c r="A26027" s="3" t="s">
        <v>806</v>
      </c>
      <c r="B26027" s="49" t="s">
        <v>37091</v>
      </c>
    </row>
    <row r="26028" customHeight="1" spans="1:2">
      <c r="A26028" s="3" t="s">
        <v>806</v>
      </c>
      <c r="B26028" s="49" t="s">
        <v>24823</v>
      </c>
    </row>
    <row r="26029" customHeight="1" spans="1:2">
      <c r="A26029" s="3" t="s">
        <v>806</v>
      </c>
      <c r="B26029" s="49" t="s">
        <v>37092</v>
      </c>
    </row>
    <row r="26030" customHeight="1" spans="1:2">
      <c r="A26030" s="3" t="s">
        <v>806</v>
      </c>
      <c r="B26030" s="49" t="s">
        <v>24825</v>
      </c>
    </row>
    <row r="26031" customHeight="1" spans="1:2">
      <c r="A26031" s="3" t="s">
        <v>806</v>
      </c>
      <c r="B26031" s="49" t="s">
        <v>24826</v>
      </c>
    </row>
    <row r="26032" customHeight="1" spans="1:2">
      <c r="A26032" s="3" t="s">
        <v>806</v>
      </c>
      <c r="B26032" s="49" t="s">
        <v>37093</v>
      </c>
    </row>
    <row r="26033" customHeight="1" spans="1:2">
      <c r="A26033" s="3" t="s">
        <v>806</v>
      </c>
      <c r="B26033" s="49" t="s">
        <v>37094</v>
      </c>
    </row>
    <row r="26034" customHeight="1" spans="1:2">
      <c r="A26034" s="3" t="s">
        <v>806</v>
      </c>
      <c r="B26034" s="49" t="s">
        <v>37095</v>
      </c>
    </row>
    <row r="26035" customHeight="1" spans="1:2">
      <c r="A26035" s="3" t="s">
        <v>806</v>
      </c>
      <c r="B26035" s="49" t="s">
        <v>37096</v>
      </c>
    </row>
    <row r="26036" customHeight="1" spans="1:2">
      <c r="A26036" s="3" t="s">
        <v>806</v>
      </c>
      <c r="B26036" s="49" t="s">
        <v>37097</v>
      </c>
    </row>
    <row r="26037" customHeight="1" spans="1:2">
      <c r="A26037" s="3" t="s">
        <v>806</v>
      </c>
      <c r="B26037" s="49" t="s">
        <v>24832</v>
      </c>
    </row>
    <row r="26038" customHeight="1" spans="1:2">
      <c r="A26038" s="3" t="s">
        <v>806</v>
      </c>
      <c r="B26038" s="49" t="s">
        <v>24833</v>
      </c>
    </row>
    <row r="26039" customHeight="1" spans="1:2">
      <c r="A26039" s="3" t="s">
        <v>806</v>
      </c>
      <c r="B26039" s="49" t="s">
        <v>24834</v>
      </c>
    </row>
    <row r="26040" customHeight="1" spans="1:2">
      <c r="A26040" s="3" t="s">
        <v>806</v>
      </c>
      <c r="B26040" s="49" t="s">
        <v>37098</v>
      </c>
    </row>
    <row r="26041" customHeight="1" spans="1:2">
      <c r="A26041" s="3" t="s">
        <v>806</v>
      </c>
      <c r="B26041" s="49" t="s">
        <v>24836</v>
      </c>
    </row>
    <row r="26042" customHeight="1" spans="1:2">
      <c r="A26042" s="3" t="s">
        <v>806</v>
      </c>
      <c r="B26042" s="49" t="s">
        <v>24837</v>
      </c>
    </row>
    <row r="26043" customHeight="1" spans="1:2">
      <c r="A26043" s="3" t="s">
        <v>806</v>
      </c>
      <c r="B26043" s="49" t="s">
        <v>24838</v>
      </c>
    </row>
    <row r="26044" customHeight="1" spans="1:2">
      <c r="A26044" s="3" t="s">
        <v>806</v>
      </c>
      <c r="B26044" s="49" t="s">
        <v>37099</v>
      </c>
    </row>
    <row r="26045" customHeight="1" spans="1:2">
      <c r="A26045" s="3" t="s">
        <v>806</v>
      </c>
      <c r="B26045" s="49" t="s">
        <v>37100</v>
      </c>
    </row>
    <row r="26046" customHeight="1" spans="1:2">
      <c r="A26046" s="3" t="s">
        <v>806</v>
      </c>
      <c r="B26046" s="50" t="s">
        <v>24841</v>
      </c>
    </row>
    <row r="26047" customHeight="1" spans="1:2">
      <c r="A26047" s="3" t="s">
        <v>806</v>
      </c>
      <c r="B26047" s="46" t="s">
        <v>24842</v>
      </c>
    </row>
    <row r="26048" customHeight="1" spans="1:2">
      <c r="A26048" s="3" t="s">
        <v>806</v>
      </c>
      <c r="B26048" s="46" t="s">
        <v>24843</v>
      </c>
    </row>
    <row r="26049" customHeight="1" spans="1:2">
      <c r="A26049" s="3" t="s">
        <v>806</v>
      </c>
      <c r="B26049" s="46" t="s">
        <v>24844</v>
      </c>
    </row>
    <row r="26050" customHeight="1" spans="1:2">
      <c r="A26050" s="3" t="s">
        <v>806</v>
      </c>
      <c r="B26050" s="46" t="s">
        <v>24845</v>
      </c>
    </row>
    <row r="26051" customHeight="1" spans="1:2">
      <c r="A26051" s="3" t="s">
        <v>806</v>
      </c>
      <c r="B26051" s="46" t="s">
        <v>24846</v>
      </c>
    </row>
    <row r="26052" customHeight="1" spans="1:2">
      <c r="A26052" s="3" t="s">
        <v>806</v>
      </c>
      <c r="B26052" s="46" t="s">
        <v>24847</v>
      </c>
    </row>
    <row r="26053" customHeight="1" spans="1:2">
      <c r="A26053" s="3" t="s">
        <v>806</v>
      </c>
      <c r="B26053" s="46" t="s">
        <v>24848</v>
      </c>
    </row>
    <row r="26054" customHeight="1" spans="1:2">
      <c r="A26054" s="3" t="s">
        <v>806</v>
      </c>
      <c r="B26054" s="46" t="s">
        <v>24849</v>
      </c>
    </row>
    <row r="26055" customHeight="1" spans="1:2">
      <c r="A26055" s="3" t="s">
        <v>806</v>
      </c>
      <c r="B26055" s="46" t="s">
        <v>24850</v>
      </c>
    </row>
    <row r="26056" customHeight="1" spans="1:2">
      <c r="A26056" s="3" t="s">
        <v>806</v>
      </c>
      <c r="B26056" s="46" t="s">
        <v>24851</v>
      </c>
    </row>
    <row r="26057" customHeight="1" spans="1:2">
      <c r="A26057" s="3" t="s">
        <v>806</v>
      </c>
      <c r="B26057" s="46" t="s">
        <v>24852</v>
      </c>
    </row>
    <row r="26058" customHeight="1" spans="1:2">
      <c r="A26058" s="3" t="s">
        <v>806</v>
      </c>
      <c r="B26058" s="46" t="s">
        <v>24853</v>
      </c>
    </row>
    <row r="26059" customHeight="1" spans="1:2">
      <c r="A26059" s="3" t="s">
        <v>806</v>
      </c>
      <c r="B26059" s="46" t="s">
        <v>24854</v>
      </c>
    </row>
    <row r="26060" customHeight="1" spans="1:2">
      <c r="A26060" s="3" t="s">
        <v>806</v>
      </c>
      <c r="B26060" s="46" t="s">
        <v>24855</v>
      </c>
    </row>
    <row r="26061" customHeight="1" spans="1:2">
      <c r="A26061" s="3" t="s">
        <v>806</v>
      </c>
      <c r="B26061" s="46" t="s">
        <v>24856</v>
      </c>
    </row>
    <row r="26062" customHeight="1" spans="1:2">
      <c r="A26062" s="3" t="s">
        <v>806</v>
      </c>
      <c r="B26062" s="48" t="s">
        <v>24857</v>
      </c>
    </row>
    <row r="26063" customHeight="1" spans="1:2">
      <c r="A26063" s="3" t="s">
        <v>806</v>
      </c>
      <c r="B26063" s="46" t="s">
        <v>24858</v>
      </c>
    </row>
    <row r="26064" customHeight="1" spans="1:2">
      <c r="A26064" s="3" t="s">
        <v>806</v>
      </c>
      <c r="B26064" s="46" t="s">
        <v>24859</v>
      </c>
    </row>
    <row r="26065" customHeight="1" spans="1:2">
      <c r="A26065" s="3" t="s">
        <v>806</v>
      </c>
      <c r="B26065" s="46" t="s">
        <v>24860</v>
      </c>
    </row>
    <row r="26066" customHeight="1" spans="1:2">
      <c r="A26066" s="3" t="s">
        <v>806</v>
      </c>
      <c r="B26066" s="46" t="s">
        <v>24861</v>
      </c>
    </row>
    <row r="26067" customHeight="1" spans="1:2">
      <c r="A26067" s="3" t="s">
        <v>806</v>
      </c>
      <c r="B26067" s="46" t="s">
        <v>24862</v>
      </c>
    </row>
    <row r="26068" customHeight="1" spans="1:2">
      <c r="A26068" s="3" t="s">
        <v>806</v>
      </c>
      <c r="B26068" s="46" t="s">
        <v>24863</v>
      </c>
    </row>
    <row r="26069" customHeight="1" spans="1:2">
      <c r="A26069" s="3" t="s">
        <v>806</v>
      </c>
      <c r="B26069" s="46" t="s">
        <v>24864</v>
      </c>
    </row>
    <row r="26070" customHeight="1" spans="1:2">
      <c r="A26070" s="3" t="s">
        <v>806</v>
      </c>
      <c r="B26070" s="46" t="s">
        <v>24865</v>
      </c>
    </row>
    <row r="26071" customHeight="1" spans="1:2">
      <c r="A26071" s="3" t="s">
        <v>806</v>
      </c>
      <c r="B26071" s="46" t="s">
        <v>24866</v>
      </c>
    </row>
    <row r="26072" customHeight="1" spans="1:2">
      <c r="A26072" s="3" t="s">
        <v>806</v>
      </c>
      <c r="B26072" s="46" t="s">
        <v>24867</v>
      </c>
    </row>
    <row r="26073" customHeight="1" spans="1:2">
      <c r="A26073" s="3" t="s">
        <v>806</v>
      </c>
      <c r="B26073" s="46" t="s">
        <v>24868</v>
      </c>
    </row>
    <row r="26074" customHeight="1" spans="1:2">
      <c r="A26074" s="3" t="s">
        <v>806</v>
      </c>
      <c r="B26074" s="46" t="s">
        <v>24869</v>
      </c>
    </row>
    <row r="26075" customHeight="1" spans="1:2">
      <c r="A26075" s="3" t="s">
        <v>806</v>
      </c>
      <c r="B26075" s="46" t="s">
        <v>24870</v>
      </c>
    </row>
    <row r="26076" customHeight="1" spans="1:2">
      <c r="A26076" s="3" t="s">
        <v>806</v>
      </c>
      <c r="B26076" s="48" t="s">
        <v>24871</v>
      </c>
    </row>
    <row r="26077" customHeight="1" spans="1:2">
      <c r="A26077" s="3" t="s">
        <v>806</v>
      </c>
      <c r="B26077" s="46" t="s">
        <v>24872</v>
      </c>
    </row>
    <row r="26078" customHeight="1" spans="1:2">
      <c r="A26078" s="3" t="s">
        <v>806</v>
      </c>
      <c r="B26078" s="49" t="s">
        <v>24873</v>
      </c>
    </row>
    <row r="26079" customHeight="1" spans="1:2">
      <c r="A26079" s="3" t="s">
        <v>806</v>
      </c>
      <c r="B26079" s="49" t="s">
        <v>24874</v>
      </c>
    </row>
    <row r="26080" customHeight="1" spans="1:2">
      <c r="A26080" s="3" t="s">
        <v>806</v>
      </c>
      <c r="B26080" s="49" t="s">
        <v>24875</v>
      </c>
    </row>
    <row r="26081" customHeight="1" spans="1:2">
      <c r="A26081" s="3" t="s">
        <v>806</v>
      </c>
      <c r="B26081" s="49" t="s">
        <v>24876</v>
      </c>
    </row>
    <row r="26082" customHeight="1" spans="1:2">
      <c r="A26082" s="3" t="s">
        <v>806</v>
      </c>
      <c r="B26082" s="49" t="s">
        <v>24877</v>
      </c>
    </row>
    <row r="26083" customHeight="1" spans="1:2">
      <c r="A26083" s="3" t="s">
        <v>806</v>
      </c>
      <c r="B26083" s="49" t="s">
        <v>24878</v>
      </c>
    </row>
    <row r="26084" customHeight="1" spans="1:2">
      <c r="A26084" s="3" t="s">
        <v>806</v>
      </c>
      <c r="B26084" s="49" t="s">
        <v>24879</v>
      </c>
    </row>
    <row r="26085" customHeight="1" spans="1:2">
      <c r="A26085" s="3" t="s">
        <v>806</v>
      </c>
      <c r="B26085" s="49" t="s">
        <v>24880</v>
      </c>
    </row>
    <row r="26086" customHeight="1" spans="1:2">
      <c r="A26086" s="3" t="s">
        <v>806</v>
      </c>
      <c r="B26086" s="49" t="s">
        <v>24881</v>
      </c>
    </row>
    <row r="26087" customHeight="1" spans="1:2">
      <c r="A26087" s="3" t="s">
        <v>806</v>
      </c>
      <c r="B26087" s="49" t="s">
        <v>24882</v>
      </c>
    </row>
    <row r="26088" customHeight="1" spans="1:2">
      <c r="A26088" s="3" t="s">
        <v>806</v>
      </c>
      <c r="B26088" s="46" t="s">
        <v>24883</v>
      </c>
    </row>
    <row r="26089" customHeight="1" spans="1:2">
      <c r="A26089" s="3" t="s">
        <v>806</v>
      </c>
      <c r="B26089" s="49" t="s">
        <v>24884</v>
      </c>
    </row>
    <row r="26090" customHeight="1" spans="1:2">
      <c r="A26090" s="3" t="s">
        <v>806</v>
      </c>
      <c r="B26090" s="49" t="s">
        <v>24885</v>
      </c>
    </row>
    <row r="26091" customHeight="1" spans="1:2">
      <c r="A26091" s="3" t="s">
        <v>806</v>
      </c>
      <c r="B26091" s="49" t="s">
        <v>24886</v>
      </c>
    </row>
    <row r="26092" customHeight="1" spans="1:2">
      <c r="A26092" s="3" t="s">
        <v>806</v>
      </c>
      <c r="B26092" s="49" t="s">
        <v>24887</v>
      </c>
    </row>
    <row r="26093" customHeight="1" spans="1:2">
      <c r="A26093" s="3" t="s">
        <v>806</v>
      </c>
      <c r="B26093" s="49" t="s">
        <v>24888</v>
      </c>
    </row>
    <row r="26094" customHeight="1" spans="1:2">
      <c r="A26094" s="3" t="s">
        <v>806</v>
      </c>
      <c r="B26094" s="49" t="s">
        <v>24889</v>
      </c>
    </row>
    <row r="26095" customHeight="1" spans="1:2">
      <c r="A26095" s="3" t="s">
        <v>806</v>
      </c>
      <c r="B26095" s="49" t="s">
        <v>24890</v>
      </c>
    </row>
    <row r="26096" customHeight="1" spans="1:2">
      <c r="A26096" s="3" t="s">
        <v>806</v>
      </c>
      <c r="B26096" s="49" t="s">
        <v>24891</v>
      </c>
    </row>
    <row r="26097" customHeight="1" spans="1:2">
      <c r="A26097" s="3" t="s">
        <v>806</v>
      </c>
      <c r="B26097" s="49" t="s">
        <v>24892</v>
      </c>
    </row>
    <row r="26098" customHeight="1" spans="1:2">
      <c r="A26098" s="3" t="s">
        <v>806</v>
      </c>
      <c r="B26098" s="49" t="s">
        <v>24893</v>
      </c>
    </row>
    <row r="26099" customHeight="1" spans="1:2">
      <c r="A26099" s="3" t="s">
        <v>806</v>
      </c>
      <c r="B26099" s="46" t="s">
        <v>24894</v>
      </c>
    </row>
    <row r="26100" customHeight="1" spans="1:2">
      <c r="A26100" s="3" t="s">
        <v>806</v>
      </c>
      <c r="B26100" s="49" t="s">
        <v>24895</v>
      </c>
    </row>
    <row r="26101" customHeight="1" spans="1:2">
      <c r="A26101" s="3" t="s">
        <v>806</v>
      </c>
      <c r="B26101" s="49" t="s">
        <v>24896</v>
      </c>
    </row>
    <row r="26102" customHeight="1" spans="1:2">
      <c r="A26102" s="3" t="s">
        <v>806</v>
      </c>
      <c r="B26102" s="49" t="s">
        <v>24897</v>
      </c>
    </row>
    <row r="26103" customHeight="1" spans="1:2">
      <c r="A26103" s="3" t="s">
        <v>806</v>
      </c>
      <c r="B26103" s="50" t="s">
        <v>24898</v>
      </c>
    </row>
    <row r="26104" customHeight="1" spans="1:2">
      <c r="A26104" s="3" t="s">
        <v>806</v>
      </c>
      <c r="B26104" s="46" t="s">
        <v>24899</v>
      </c>
    </row>
    <row r="26105" customHeight="1" spans="1:2">
      <c r="A26105" s="3" t="s">
        <v>806</v>
      </c>
      <c r="B26105" s="46" t="s">
        <v>24900</v>
      </c>
    </row>
    <row r="26106" customHeight="1" spans="1:2">
      <c r="A26106" s="3" t="s">
        <v>806</v>
      </c>
      <c r="B26106" s="46" t="s">
        <v>24901</v>
      </c>
    </row>
    <row r="26107" customHeight="1" spans="1:2">
      <c r="A26107" s="3" t="s">
        <v>806</v>
      </c>
      <c r="B26107" s="46" t="s">
        <v>24902</v>
      </c>
    </row>
    <row r="26108" customHeight="1" spans="1:2">
      <c r="A26108" s="3" t="s">
        <v>806</v>
      </c>
      <c r="B26108" s="46" t="s">
        <v>24903</v>
      </c>
    </row>
    <row r="26109" customHeight="1" spans="1:2">
      <c r="A26109" s="3" t="s">
        <v>806</v>
      </c>
      <c r="B26109" s="46" t="s">
        <v>17649</v>
      </c>
    </row>
    <row r="26110" customHeight="1" spans="1:2">
      <c r="A26110" s="3" t="s">
        <v>806</v>
      </c>
      <c r="B26110" s="46" t="s">
        <v>24904</v>
      </c>
    </row>
    <row r="26111" customHeight="1" spans="1:2">
      <c r="A26111" s="3" t="s">
        <v>806</v>
      </c>
      <c r="B26111" s="46" t="s">
        <v>24905</v>
      </c>
    </row>
    <row r="26112" customHeight="1" spans="1:2">
      <c r="A26112" s="3" t="s">
        <v>806</v>
      </c>
      <c r="B26112" s="46" t="s">
        <v>24906</v>
      </c>
    </row>
    <row r="26113" customHeight="1" spans="1:2">
      <c r="A26113" s="3" t="s">
        <v>806</v>
      </c>
      <c r="B26113" s="46" t="s">
        <v>24907</v>
      </c>
    </row>
    <row r="26114" customHeight="1" spans="1:2">
      <c r="A26114" s="3" t="s">
        <v>806</v>
      </c>
      <c r="B26114" s="46" t="s">
        <v>24908</v>
      </c>
    </row>
    <row r="26115" customHeight="1" spans="1:2">
      <c r="A26115" s="3" t="s">
        <v>806</v>
      </c>
      <c r="B26115" s="46" t="s">
        <v>24909</v>
      </c>
    </row>
    <row r="26116" customHeight="1" spans="1:2">
      <c r="A26116" s="3" t="s">
        <v>806</v>
      </c>
      <c r="B26116" s="46" t="s">
        <v>24910</v>
      </c>
    </row>
    <row r="26117" customHeight="1" spans="1:2">
      <c r="A26117" s="3" t="s">
        <v>806</v>
      </c>
      <c r="B26117" s="46" t="s">
        <v>24911</v>
      </c>
    </row>
    <row r="26118" customHeight="1" spans="1:2">
      <c r="A26118" s="3" t="s">
        <v>806</v>
      </c>
      <c r="B26118" s="46" t="s">
        <v>24912</v>
      </c>
    </row>
    <row r="26119" customHeight="1" spans="1:2">
      <c r="A26119" s="3" t="s">
        <v>806</v>
      </c>
      <c r="B26119" s="46" t="s">
        <v>24913</v>
      </c>
    </row>
    <row r="26120" customHeight="1" spans="1:2">
      <c r="A26120" s="3" t="s">
        <v>806</v>
      </c>
      <c r="B26120" s="46" t="s">
        <v>24914</v>
      </c>
    </row>
    <row r="26121" customHeight="1" spans="1:2">
      <c r="A26121" s="3" t="s">
        <v>806</v>
      </c>
      <c r="B26121" s="46" t="s">
        <v>24915</v>
      </c>
    </row>
    <row r="26122" customHeight="1" spans="1:2">
      <c r="A26122" s="3" t="s">
        <v>806</v>
      </c>
      <c r="B26122" s="46" t="s">
        <v>24916</v>
      </c>
    </row>
    <row r="26123" customHeight="1" spans="1:2">
      <c r="A26123" s="3" t="s">
        <v>806</v>
      </c>
      <c r="B26123" s="46" t="s">
        <v>24917</v>
      </c>
    </row>
    <row r="26124" customHeight="1" spans="1:2">
      <c r="A26124" s="3" t="s">
        <v>806</v>
      </c>
      <c r="B26124" s="46" t="s">
        <v>24918</v>
      </c>
    </row>
    <row r="26125" customHeight="1" spans="1:2">
      <c r="A26125" s="3" t="s">
        <v>806</v>
      </c>
      <c r="B26125" s="46" t="s">
        <v>24919</v>
      </c>
    </row>
    <row r="26126" customHeight="1" spans="1:2">
      <c r="A26126" s="3" t="s">
        <v>806</v>
      </c>
      <c r="B26126" s="48" t="s">
        <v>24920</v>
      </c>
    </row>
    <row r="26127" customHeight="1" spans="1:2">
      <c r="A26127" s="3" t="s">
        <v>806</v>
      </c>
      <c r="B26127" s="46" t="s">
        <v>24921</v>
      </c>
    </row>
    <row r="26128" customHeight="1" spans="1:2">
      <c r="A26128" s="3" t="s">
        <v>806</v>
      </c>
      <c r="B26128" s="46" t="s">
        <v>24922</v>
      </c>
    </row>
    <row r="26129" customHeight="1" spans="1:2">
      <c r="A26129" s="3" t="s">
        <v>806</v>
      </c>
      <c r="B26129" s="46" t="s">
        <v>24923</v>
      </c>
    </row>
    <row r="26130" customHeight="1" spans="1:2">
      <c r="A26130" s="3" t="s">
        <v>806</v>
      </c>
      <c r="B26130" s="46" t="s">
        <v>24924</v>
      </c>
    </row>
    <row r="26131" customHeight="1" spans="1:2">
      <c r="A26131" s="3" t="s">
        <v>806</v>
      </c>
      <c r="B26131" s="48" t="s">
        <v>24925</v>
      </c>
    </row>
    <row r="26132" customHeight="1" spans="1:2">
      <c r="A26132" s="3" t="s">
        <v>806</v>
      </c>
      <c r="B26132" s="46" t="s">
        <v>24926</v>
      </c>
    </row>
    <row r="26133" customHeight="1" spans="1:2">
      <c r="A26133" s="3" t="s">
        <v>806</v>
      </c>
      <c r="B26133" s="46" t="s">
        <v>24927</v>
      </c>
    </row>
    <row r="26134" customHeight="1" spans="1:2">
      <c r="A26134" s="3" t="s">
        <v>806</v>
      </c>
      <c r="B26134" s="49" t="s">
        <v>24928</v>
      </c>
    </row>
    <row r="26135" customHeight="1" spans="1:2">
      <c r="A26135" s="3" t="s">
        <v>806</v>
      </c>
      <c r="B26135" s="49" t="s">
        <v>37101</v>
      </c>
    </row>
    <row r="26136" customHeight="1" spans="1:2">
      <c r="A26136" s="3" t="s">
        <v>806</v>
      </c>
      <c r="B26136" s="49" t="s">
        <v>24930</v>
      </c>
    </row>
    <row r="26137" customHeight="1" spans="1:2">
      <c r="A26137" s="3" t="s">
        <v>806</v>
      </c>
      <c r="B26137" s="49" t="s">
        <v>24931</v>
      </c>
    </row>
    <row r="26138" customHeight="1" spans="1:2">
      <c r="A26138" s="3" t="s">
        <v>806</v>
      </c>
      <c r="B26138" s="49" t="s">
        <v>37102</v>
      </c>
    </row>
    <row r="26139" customHeight="1" spans="1:2">
      <c r="A26139" s="3" t="s">
        <v>806</v>
      </c>
      <c r="B26139" s="49" t="s">
        <v>24933</v>
      </c>
    </row>
    <row r="26140" customHeight="1" spans="1:2">
      <c r="A26140" s="3" t="s">
        <v>806</v>
      </c>
      <c r="B26140" s="49" t="s">
        <v>24934</v>
      </c>
    </row>
    <row r="26141" customHeight="1" spans="1:2">
      <c r="A26141" s="3" t="s">
        <v>806</v>
      </c>
      <c r="B26141" s="49" t="s">
        <v>24935</v>
      </c>
    </row>
    <row r="26142" customHeight="1" spans="1:2">
      <c r="A26142" s="3" t="s">
        <v>806</v>
      </c>
      <c r="B26142" s="49" t="s">
        <v>24936</v>
      </c>
    </row>
    <row r="26143" customHeight="1" spans="1:2">
      <c r="A26143" s="3" t="s">
        <v>806</v>
      </c>
      <c r="B26143" s="49" t="s">
        <v>24937</v>
      </c>
    </row>
    <row r="26144" customHeight="1" spans="1:2">
      <c r="A26144" s="3" t="s">
        <v>806</v>
      </c>
      <c r="B26144" s="49" t="s">
        <v>24938</v>
      </c>
    </row>
    <row r="26145" customHeight="1" spans="1:2">
      <c r="A26145" s="3" t="s">
        <v>806</v>
      </c>
      <c r="B26145" s="49" t="s">
        <v>24939</v>
      </c>
    </row>
    <row r="26146" customHeight="1" spans="1:2">
      <c r="A26146" s="3" t="s">
        <v>806</v>
      </c>
      <c r="B26146" s="49" t="s">
        <v>37103</v>
      </c>
    </row>
    <row r="26147" customHeight="1" spans="1:2">
      <c r="A26147" s="3" t="s">
        <v>806</v>
      </c>
      <c r="B26147" s="49" t="s">
        <v>37104</v>
      </c>
    </row>
    <row r="26148" customHeight="1" spans="1:2">
      <c r="A26148" s="3" t="s">
        <v>806</v>
      </c>
      <c r="B26148" s="49" t="s">
        <v>24942</v>
      </c>
    </row>
    <row r="26149" customHeight="1" spans="1:2">
      <c r="A26149" s="3" t="s">
        <v>806</v>
      </c>
      <c r="B26149" s="46" t="s">
        <v>24943</v>
      </c>
    </row>
    <row r="26150" customHeight="1" spans="1:2">
      <c r="A26150" s="3" t="s">
        <v>806</v>
      </c>
      <c r="B26150" s="50" t="s">
        <v>14159</v>
      </c>
    </row>
    <row r="26151" customHeight="1" spans="1:2">
      <c r="A26151" s="3" t="s">
        <v>806</v>
      </c>
      <c r="B26151" s="46" t="s">
        <v>24944</v>
      </c>
    </row>
    <row r="26152" customHeight="1" spans="1:2">
      <c r="A26152" s="3" t="s">
        <v>806</v>
      </c>
      <c r="B26152" s="46" t="s">
        <v>24945</v>
      </c>
    </row>
    <row r="26153" customHeight="1" spans="1:2">
      <c r="A26153" s="3" t="s">
        <v>806</v>
      </c>
      <c r="B26153" s="46" t="s">
        <v>24946</v>
      </c>
    </row>
    <row r="26154" customHeight="1" spans="1:2">
      <c r="A26154" s="3" t="s">
        <v>806</v>
      </c>
      <c r="B26154" s="48" t="s">
        <v>24947</v>
      </c>
    </row>
    <row r="26155" customHeight="1" spans="1:2">
      <c r="A26155" s="3" t="s">
        <v>806</v>
      </c>
      <c r="B26155" s="46" t="s">
        <v>24948</v>
      </c>
    </row>
    <row r="26156" customHeight="1" spans="1:2">
      <c r="A26156" s="3" t="s">
        <v>806</v>
      </c>
      <c r="B26156" s="48" t="s">
        <v>24949</v>
      </c>
    </row>
    <row r="26157" customHeight="1" spans="1:2">
      <c r="A26157" s="3" t="s">
        <v>806</v>
      </c>
      <c r="B26157" s="46" t="s">
        <v>24950</v>
      </c>
    </row>
    <row r="26158" customHeight="1" spans="1:2">
      <c r="A26158" s="3" t="s">
        <v>806</v>
      </c>
      <c r="B26158" s="48" t="s">
        <v>24951</v>
      </c>
    </row>
    <row r="26159" customHeight="1" spans="1:2">
      <c r="A26159" s="3" t="s">
        <v>806</v>
      </c>
      <c r="B26159" s="48" t="s">
        <v>24952</v>
      </c>
    </row>
    <row r="26160" customHeight="1" spans="1:2">
      <c r="A26160" s="3" t="s">
        <v>806</v>
      </c>
      <c r="B26160" s="46" t="s">
        <v>24953</v>
      </c>
    </row>
    <row r="26161" customHeight="1" spans="1:2">
      <c r="A26161" s="3" t="s">
        <v>806</v>
      </c>
      <c r="B26161" s="48" t="s">
        <v>24954</v>
      </c>
    </row>
    <row r="26162" customHeight="1" spans="1:2">
      <c r="A26162" s="3" t="s">
        <v>806</v>
      </c>
      <c r="B26162" s="48" t="s">
        <v>24955</v>
      </c>
    </row>
    <row r="26163" customHeight="1" spans="1:2">
      <c r="A26163" s="3" t="s">
        <v>806</v>
      </c>
      <c r="B26163" s="46" t="s">
        <v>24956</v>
      </c>
    </row>
    <row r="26164" customHeight="1" spans="1:2">
      <c r="A26164" s="3" t="s">
        <v>806</v>
      </c>
      <c r="B26164" s="46" t="s">
        <v>24957</v>
      </c>
    </row>
    <row r="26165" customHeight="1" spans="1:2">
      <c r="A26165" s="3" t="s">
        <v>806</v>
      </c>
      <c r="B26165" s="46" t="s">
        <v>24958</v>
      </c>
    </row>
    <row r="26166" customHeight="1" spans="1:2">
      <c r="A26166" s="3" t="s">
        <v>806</v>
      </c>
      <c r="B26166" s="46" t="s">
        <v>24959</v>
      </c>
    </row>
    <row r="26167" customHeight="1" spans="1:2">
      <c r="A26167" s="3" t="s">
        <v>806</v>
      </c>
      <c r="B26167" s="46" t="s">
        <v>24960</v>
      </c>
    </row>
    <row r="26168" customHeight="1" spans="1:2">
      <c r="A26168" s="3" t="s">
        <v>806</v>
      </c>
      <c r="B26168" s="46" t="s">
        <v>24961</v>
      </c>
    </row>
    <row r="26169" customHeight="1" spans="1:2">
      <c r="A26169" s="3" t="s">
        <v>806</v>
      </c>
      <c r="B26169" s="46" t="s">
        <v>24962</v>
      </c>
    </row>
    <row r="26170" customHeight="1" spans="1:2">
      <c r="A26170" s="3" t="s">
        <v>806</v>
      </c>
      <c r="B26170" s="48" t="s">
        <v>24963</v>
      </c>
    </row>
    <row r="26171" customHeight="1" spans="1:2">
      <c r="A26171" s="3" t="s">
        <v>806</v>
      </c>
      <c r="B26171" s="46" t="s">
        <v>24964</v>
      </c>
    </row>
    <row r="26172" customHeight="1" spans="1:2">
      <c r="A26172" s="3" t="s">
        <v>806</v>
      </c>
      <c r="B26172" s="48" t="s">
        <v>24965</v>
      </c>
    </row>
    <row r="26173" customHeight="1" spans="1:2">
      <c r="A26173" s="3" t="s">
        <v>806</v>
      </c>
      <c r="B26173" s="46" t="s">
        <v>24966</v>
      </c>
    </row>
    <row r="26174" customHeight="1" spans="1:2">
      <c r="A26174" s="3" t="s">
        <v>806</v>
      </c>
      <c r="B26174" s="46" t="s">
        <v>24967</v>
      </c>
    </row>
    <row r="26175" customHeight="1" spans="1:2">
      <c r="A26175" s="3" t="s">
        <v>806</v>
      </c>
      <c r="B26175" s="47" t="s">
        <v>24968</v>
      </c>
    </row>
    <row r="26176" customHeight="1" spans="1:2">
      <c r="A26176" s="3" t="s">
        <v>806</v>
      </c>
      <c r="B26176" s="46" t="s">
        <v>24969</v>
      </c>
    </row>
    <row r="26177" customHeight="1" spans="1:2">
      <c r="A26177" s="3" t="s">
        <v>806</v>
      </c>
      <c r="B26177" s="46" t="s">
        <v>24970</v>
      </c>
    </row>
    <row r="26178" customHeight="1" spans="1:2">
      <c r="A26178" s="3" t="s">
        <v>806</v>
      </c>
      <c r="B26178" s="48" t="s">
        <v>24971</v>
      </c>
    </row>
    <row r="26179" customHeight="1" spans="1:2">
      <c r="A26179" s="3" t="s">
        <v>806</v>
      </c>
      <c r="B26179" s="46" t="s">
        <v>24972</v>
      </c>
    </row>
    <row r="26180" customHeight="1" spans="1:2">
      <c r="A26180" s="3" t="s">
        <v>806</v>
      </c>
      <c r="B26180" s="46" t="s">
        <v>24973</v>
      </c>
    </row>
    <row r="26181" customHeight="1" spans="1:2">
      <c r="A26181" s="3" t="s">
        <v>806</v>
      </c>
      <c r="B26181" s="46" t="s">
        <v>24974</v>
      </c>
    </row>
    <row r="26182" customHeight="1" spans="1:2">
      <c r="A26182" s="3" t="s">
        <v>806</v>
      </c>
      <c r="B26182" s="46" t="s">
        <v>24975</v>
      </c>
    </row>
    <row r="26183" customHeight="1" spans="1:2">
      <c r="A26183" s="3" t="s">
        <v>806</v>
      </c>
      <c r="B26183" s="46" t="s">
        <v>24976</v>
      </c>
    </row>
    <row r="26184" customHeight="1" spans="1:2">
      <c r="A26184" s="3" t="s">
        <v>806</v>
      </c>
      <c r="B26184" s="46" t="s">
        <v>24977</v>
      </c>
    </row>
    <row r="26185" customHeight="1" spans="1:2">
      <c r="A26185" s="3" t="s">
        <v>806</v>
      </c>
      <c r="B26185" s="48" t="s">
        <v>24978</v>
      </c>
    </row>
    <row r="26186" customHeight="1" spans="1:2">
      <c r="A26186" s="3" t="s">
        <v>806</v>
      </c>
      <c r="B26186" s="48" t="s">
        <v>15073</v>
      </c>
    </row>
    <row r="26187" customHeight="1" spans="1:2">
      <c r="A26187" s="3" t="s">
        <v>806</v>
      </c>
      <c r="B26187" s="48" t="s">
        <v>15074</v>
      </c>
    </row>
    <row r="26188" customHeight="1" spans="1:2">
      <c r="A26188" s="3" t="s">
        <v>806</v>
      </c>
      <c r="B26188" s="48" t="s">
        <v>15078</v>
      </c>
    </row>
    <row r="26189" customHeight="1" spans="1:2">
      <c r="A26189" s="3" t="s">
        <v>806</v>
      </c>
      <c r="B26189" s="48" t="s">
        <v>15081</v>
      </c>
    </row>
    <row r="26190" customHeight="1" spans="1:2">
      <c r="A26190" s="3" t="s">
        <v>806</v>
      </c>
      <c r="B26190" s="46" t="s">
        <v>24979</v>
      </c>
    </row>
    <row r="26191" customHeight="1" spans="1:2">
      <c r="A26191" s="3" t="s">
        <v>806</v>
      </c>
      <c r="B26191" s="46" t="s">
        <v>24980</v>
      </c>
    </row>
    <row r="26192" customHeight="1" spans="1:2">
      <c r="A26192" s="3" t="s">
        <v>806</v>
      </c>
      <c r="B26192" s="46" t="s">
        <v>24981</v>
      </c>
    </row>
    <row r="26193" customHeight="1" spans="1:2">
      <c r="A26193" s="3" t="s">
        <v>806</v>
      </c>
      <c r="B26193" s="46" t="s">
        <v>24982</v>
      </c>
    </row>
    <row r="26194" customHeight="1" spans="1:2">
      <c r="A26194" s="3" t="s">
        <v>806</v>
      </c>
      <c r="B26194" s="46" t="s">
        <v>24983</v>
      </c>
    </row>
    <row r="26195" customHeight="1" spans="1:2">
      <c r="A26195" s="3" t="s">
        <v>806</v>
      </c>
      <c r="B26195" s="46" t="s">
        <v>24984</v>
      </c>
    </row>
    <row r="26196" customHeight="1" spans="1:2">
      <c r="A26196" s="3" t="s">
        <v>806</v>
      </c>
      <c r="B26196" s="46" t="s">
        <v>24985</v>
      </c>
    </row>
    <row r="26197" customHeight="1" spans="1:2">
      <c r="A26197" s="3" t="s">
        <v>806</v>
      </c>
      <c r="B26197" s="46" t="s">
        <v>24986</v>
      </c>
    </row>
    <row r="26198" customHeight="1" spans="1:2">
      <c r="A26198" s="3" t="s">
        <v>806</v>
      </c>
      <c r="B26198" s="46" t="s">
        <v>24987</v>
      </c>
    </row>
    <row r="26199" customHeight="1" spans="1:2">
      <c r="A26199" s="3" t="s">
        <v>806</v>
      </c>
      <c r="B26199" s="46" t="s">
        <v>24988</v>
      </c>
    </row>
    <row r="26200" customHeight="1" spans="1:2">
      <c r="A26200" s="3" t="s">
        <v>806</v>
      </c>
      <c r="B26200" s="46" t="s">
        <v>24989</v>
      </c>
    </row>
    <row r="26201" customHeight="1" spans="1:2">
      <c r="A26201" s="3" t="s">
        <v>806</v>
      </c>
      <c r="B26201" s="46" t="s">
        <v>24990</v>
      </c>
    </row>
    <row r="26202" customHeight="1" spans="1:2">
      <c r="A26202" s="3" t="s">
        <v>806</v>
      </c>
      <c r="B26202" s="46" t="s">
        <v>24991</v>
      </c>
    </row>
    <row r="26203" customHeight="1" spans="1:2">
      <c r="A26203" s="3" t="s">
        <v>806</v>
      </c>
      <c r="B26203" s="46" t="s">
        <v>24992</v>
      </c>
    </row>
    <row r="26204" customHeight="1" spans="1:2">
      <c r="A26204" s="3" t="s">
        <v>806</v>
      </c>
      <c r="B26204" s="46" t="s">
        <v>24993</v>
      </c>
    </row>
    <row r="26205" customHeight="1" spans="1:2">
      <c r="A26205" s="3" t="s">
        <v>806</v>
      </c>
      <c r="B26205" s="46" t="s">
        <v>24994</v>
      </c>
    </row>
    <row r="26206" customHeight="1" spans="1:2">
      <c r="A26206" s="3" t="s">
        <v>806</v>
      </c>
      <c r="B26206" s="46" t="s">
        <v>24995</v>
      </c>
    </row>
    <row r="26207" customHeight="1" spans="1:2">
      <c r="A26207" s="3" t="s">
        <v>806</v>
      </c>
      <c r="B26207" s="49" t="s">
        <v>24996</v>
      </c>
    </row>
    <row r="26208" customHeight="1" spans="1:2">
      <c r="A26208" s="3" t="s">
        <v>806</v>
      </c>
      <c r="B26208" s="49" t="s">
        <v>24997</v>
      </c>
    </row>
    <row r="26209" customHeight="1" spans="1:2">
      <c r="A26209" s="3" t="s">
        <v>806</v>
      </c>
      <c r="B26209" s="49" t="s">
        <v>24998</v>
      </c>
    </row>
    <row r="26210" customHeight="1" spans="1:2">
      <c r="A26210" s="3" t="s">
        <v>806</v>
      </c>
      <c r="B26210" s="46" t="s">
        <v>24999</v>
      </c>
    </row>
    <row r="26211" customHeight="1" spans="1:2">
      <c r="A26211" s="3" t="s">
        <v>806</v>
      </c>
      <c r="B26211" s="49" t="s">
        <v>25000</v>
      </c>
    </row>
    <row r="26212" customHeight="1" spans="1:2">
      <c r="A26212" s="3" t="s">
        <v>806</v>
      </c>
      <c r="B26212" s="49" t="s">
        <v>25001</v>
      </c>
    </row>
    <row r="26213" customHeight="1" spans="1:2">
      <c r="A26213" s="3" t="s">
        <v>806</v>
      </c>
      <c r="B26213" s="49" t="s">
        <v>25002</v>
      </c>
    </row>
    <row r="26214" customHeight="1" spans="1:2">
      <c r="A26214" s="3" t="s">
        <v>806</v>
      </c>
      <c r="B26214" s="46" t="s">
        <v>25003</v>
      </c>
    </row>
    <row r="26215" customHeight="1" spans="1:2">
      <c r="A26215" s="3" t="s">
        <v>806</v>
      </c>
      <c r="B26215" s="49" t="s">
        <v>25004</v>
      </c>
    </row>
    <row r="26216" customHeight="1" spans="1:2">
      <c r="A26216" s="3" t="s">
        <v>806</v>
      </c>
      <c r="B26216" s="49" t="s">
        <v>25005</v>
      </c>
    </row>
    <row r="26217" customHeight="1" spans="1:2">
      <c r="A26217" s="3" t="s">
        <v>806</v>
      </c>
      <c r="B26217" s="49" t="s">
        <v>25006</v>
      </c>
    </row>
    <row r="26218" customHeight="1" spans="1:2">
      <c r="A26218" s="3" t="s">
        <v>806</v>
      </c>
      <c r="B26218" s="50" t="s">
        <v>25007</v>
      </c>
    </row>
    <row r="26219" customHeight="1" spans="1:2">
      <c r="A26219" s="3" t="s">
        <v>806</v>
      </c>
      <c r="B26219" s="46" t="s">
        <v>25008</v>
      </c>
    </row>
    <row r="26220" customHeight="1" spans="1:2">
      <c r="A26220" s="3" t="s">
        <v>806</v>
      </c>
      <c r="B26220" s="48" t="s">
        <v>25009</v>
      </c>
    </row>
    <row r="26221" customHeight="1" spans="1:2">
      <c r="A26221" s="3" t="s">
        <v>806</v>
      </c>
      <c r="B26221" s="48" t="s">
        <v>25010</v>
      </c>
    </row>
    <row r="26222" customHeight="1" spans="1:2">
      <c r="A26222" s="3" t="s">
        <v>806</v>
      </c>
      <c r="B26222" s="48" t="s">
        <v>25011</v>
      </c>
    </row>
    <row r="26223" customHeight="1" spans="1:2">
      <c r="A26223" s="3" t="s">
        <v>806</v>
      </c>
      <c r="B26223" s="48" t="s">
        <v>25012</v>
      </c>
    </row>
    <row r="26224" customHeight="1" spans="1:2">
      <c r="A26224" s="3" t="s">
        <v>806</v>
      </c>
      <c r="B26224" s="48" t="s">
        <v>25013</v>
      </c>
    </row>
    <row r="26225" customHeight="1" spans="1:2">
      <c r="A26225" s="3" t="s">
        <v>806</v>
      </c>
      <c r="B26225" s="48" t="s">
        <v>25014</v>
      </c>
    </row>
    <row r="26226" customHeight="1" spans="1:2">
      <c r="A26226" s="3" t="s">
        <v>806</v>
      </c>
      <c r="B26226" s="46" t="s">
        <v>25015</v>
      </c>
    </row>
    <row r="26227" customHeight="1" spans="1:2">
      <c r="A26227" s="3" t="s">
        <v>806</v>
      </c>
      <c r="B26227" s="46" t="s">
        <v>25016</v>
      </c>
    </row>
    <row r="26228" customHeight="1" spans="1:2">
      <c r="A26228" s="3" t="s">
        <v>806</v>
      </c>
      <c r="B26228" s="48" t="s">
        <v>25017</v>
      </c>
    </row>
    <row r="26229" customHeight="1" spans="1:2">
      <c r="A26229" s="3" t="s">
        <v>806</v>
      </c>
      <c r="B26229" s="46" t="s">
        <v>25018</v>
      </c>
    </row>
    <row r="26230" customHeight="1" spans="1:2">
      <c r="A26230" s="3" t="s">
        <v>806</v>
      </c>
      <c r="B26230" s="46" t="s">
        <v>25019</v>
      </c>
    </row>
    <row r="26231" customHeight="1" spans="1:2">
      <c r="A26231" s="3" t="s">
        <v>806</v>
      </c>
      <c r="B26231" s="48" t="s">
        <v>25020</v>
      </c>
    </row>
    <row r="26232" customHeight="1" spans="1:2">
      <c r="A26232" s="3" t="s">
        <v>806</v>
      </c>
      <c r="B26232" s="48" t="s">
        <v>25021</v>
      </c>
    </row>
    <row r="26233" customHeight="1" spans="1:2">
      <c r="A26233" s="3" t="s">
        <v>806</v>
      </c>
      <c r="B26233" s="48" t="s">
        <v>25022</v>
      </c>
    </row>
    <row r="26234" customHeight="1" spans="1:2">
      <c r="A26234" s="3" t="s">
        <v>806</v>
      </c>
      <c r="B26234" s="46" t="s">
        <v>25023</v>
      </c>
    </row>
    <row r="26235" customHeight="1" spans="1:2">
      <c r="A26235" s="3" t="s">
        <v>806</v>
      </c>
      <c r="B26235" s="48" t="s">
        <v>25024</v>
      </c>
    </row>
    <row r="26236" customHeight="1" spans="1:2">
      <c r="A26236" s="3" t="s">
        <v>806</v>
      </c>
      <c r="B26236" s="48" t="s">
        <v>25025</v>
      </c>
    </row>
    <row r="26237" customHeight="1" spans="1:2">
      <c r="A26237" s="3" t="s">
        <v>806</v>
      </c>
      <c r="B26237" s="48" t="s">
        <v>25026</v>
      </c>
    </row>
    <row r="26238" customHeight="1" spans="1:2">
      <c r="A26238" s="3" t="s">
        <v>806</v>
      </c>
      <c r="B26238" s="48" t="s">
        <v>25027</v>
      </c>
    </row>
    <row r="26239" customHeight="1" spans="1:2">
      <c r="A26239" s="3" t="s">
        <v>806</v>
      </c>
      <c r="B26239" s="46" t="s">
        <v>25028</v>
      </c>
    </row>
    <row r="26240" customHeight="1" spans="1:2">
      <c r="A26240" s="3" t="s">
        <v>806</v>
      </c>
      <c r="B26240" s="48" t="s">
        <v>25029</v>
      </c>
    </row>
    <row r="26241" customHeight="1" spans="1:2">
      <c r="A26241" s="3" t="s">
        <v>806</v>
      </c>
      <c r="B26241" s="48" t="s">
        <v>25030</v>
      </c>
    </row>
    <row r="26242" customHeight="1" spans="1:2">
      <c r="A26242" s="3" t="s">
        <v>806</v>
      </c>
      <c r="B26242" s="48" t="s">
        <v>25031</v>
      </c>
    </row>
    <row r="26243" customHeight="1" spans="1:2">
      <c r="A26243" s="3" t="s">
        <v>806</v>
      </c>
      <c r="B26243" s="46" t="s">
        <v>25032</v>
      </c>
    </row>
    <row r="26244" customHeight="1" spans="1:2">
      <c r="A26244" s="3" t="s">
        <v>806</v>
      </c>
      <c r="B26244" s="46" t="s">
        <v>25033</v>
      </c>
    </row>
    <row r="26245" customHeight="1" spans="1:2">
      <c r="A26245" s="3" t="s">
        <v>806</v>
      </c>
      <c r="B26245" s="48" t="s">
        <v>25034</v>
      </c>
    </row>
    <row r="26246" customHeight="1" spans="1:2">
      <c r="A26246" s="3" t="s">
        <v>806</v>
      </c>
      <c r="B26246" s="48" t="s">
        <v>25035</v>
      </c>
    </row>
    <row r="26247" customHeight="1" spans="1:2">
      <c r="A26247" s="3" t="s">
        <v>806</v>
      </c>
      <c r="B26247" s="48" t="s">
        <v>25036</v>
      </c>
    </row>
    <row r="26248" customHeight="1" spans="1:2">
      <c r="A26248" s="3" t="s">
        <v>806</v>
      </c>
      <c r="B26248" s="48" t="s">
        <v>25037</v>
      </c>
    </row>
    <row r="26249" customHeight="1" spans="1:2">
      <c r="A26249" s="3" t="s">
        <v>806</v>
      </c>
      <c r="B26249" s="48" t="s">
        <v>25038</v>
      </c>
    </row>
    <row r="26250" customHeight="1" spans="1:2">
      <c r="A26250" s="3" t="s">
        <v>806</v>
      </c>
      <c r="B26250" s="48" t="s">
        <v>25039</v>
      </c>
    </row>
    <row r="26251" customHeight="1" spans="1:2">
      <c r="A26251" s="3" t="s">
        <v>806</v>
      </c>
      <c r="B26251" s="50" t="s">
        <v>25040</v>
      </c>
    </row>
    <row r="26252" customHeight="1" spans="1:2">
      <c r="A26252" s="3" t="s">
        <v>806</v>
      </c>
      <c r="B26252" s="48" t="s">
        <v>25041</v>
      </c>
    </row>
    <row r="26253" customHeight="1" spans="1:2">
      <c r="A26253" s="3" t="s">
        <v>806</v>
      </c>
      <c r="B26253" s="48" t="s">
        <v>25042</v>
      </c>
    </row>
    <row r="26254" customHeight="1" spans="1:2">
      <c r="A26254" s="3" t="s">
        <v>806</v>
      </c>
      <c r="B26254" s="46" t="s">
        <v>25043</v>
      </c>
    </row>
    <row r="26255" customHeight="1" spans="1:2">
      <c r="A26255" s="3" t="s">
        <v>806</v>
      </c>
      <c r="B26255" s="46" t="s">
        <v>25044</v>
      </c>
    </row>
    <row r="26256" customHeight="1" spans="1:2">
      <c r="A26256" s="3" t="s">
        <v>806</v>
      </c>
      <c r="B26256" s="46" t="s">
        <v>25045</v>
      </c>
    </row>
    <row r="26257" customHeight="1" spans="1:2">
      <c r="A26257" s="3" t="s">
        <v>806</v>
      </c>
      <c r="B26257" s="46" t="s">
        <v>25046</v>
      </c>
    </row>
    <row r="26258" customHeight="1" spans="1:2">
      <c r="A26258" s="3" t="s">
        <v>806</v>
      </c>
      <c r="B26258" s="46" t="s">
        <v>25047</v>
      </c>
    </row>
    <row r="26259" customHeight="1" spans="1:2">
      <c r="A26259" s="3" t="s">
        <v>806</v>
      </c>
      <c r="B26259" s="48" t="s">
        <v>25048</v>
      </c>
    </row>
    <row r="26260" customHeight="1" spans="1:2">
      <c r="A26260" s="3" t="s">
        <v>806</v>
      </c>
      <c r="B26260" s="46" t="s">
        <v>25049</v>
      </c>
    </row>
    <row r="26261" customHeight="1" spans="1:2">
      <c r="A26261" s="3" t="s">
        <v>806</v>
      </c>
      <c r="B26261" s="48" t="s">
        <v>25050</v>
      </c>
    </row>
    <row r="26262" customHeight="1" spans="1:2">
      <c r="A26262" s="3" t="s">
        <v>806</v>
      </c>
      <c r="B26262" s="48" t="s">
        <v>25051</v>
      </c>
    </row>
    <row r="26263" customHeight="1" spans="1:2">
      <c r="A26263" s="3" t="s">
        <v>806</v>
      </c>
      <c r="B26263" s="46" t="s">
        <v>25052</v>
      </c>
    </row>
    <row r="26264" customHeight="1" spans="1:2">
      <c r="A26264" s="3" t="s">
        <v>806</v>
      </c>
      <c r="B26264" s="46" t="s">
        <v>25053</v>
      </c>
    </row>
    <row r="26265" customHeight="1" spans="1:2">
      <c r="A26265" s="3" t="s">
        <v>806</v>
      </c>
      <c r="B26265" s="48" t="s">
        <v>25054</v>
      </c>
    </row>
    <row r="26266" customHeight="1" spans="1:2">
      <c r="A26266" s="3" t="s">
        <v>806</v>
      </c>
      <c r="B26266" s="48" t="s">
        <v>25055</v>
      </c>
    </row>
    <row r="26267" customHeight="1" spans="1:2">
      <c r="A26267" s="3" t="s">
        <v>806</v>
      </c>
      <c r="B26267" s="46" t="s">
        <v>25056</v>
      </c>
    </row>
    <row r="26268" customHeight="1" spans="1:2">
      <c r="A26268" s="3" t="s">
        <v>806</v>
      </c>
      <c r="B26268" s="48" t="s">
        <v>25057</v>
      </c>
    </row>
    <row r="26269" customHeight="1" spans="1:2">
      <c r="A26269" s="3" t="s">
        <v>806</v>
      </c>
      <c r="B26269" s="48" t="s">
        <v>25058</v>
      </c>
    </row>
    <row r="26270" customHeight="1" spans="1:2">
      <c r="A26270" s="3" t="s">
        <v>806</v>
      </c>
      <c r="B26270" s="48" t="s">
        <v>25059</v>
      </c>
    </row>
    <row r="26271" customHeight="1" spans="1:2">
      <c r="A26271" s="3" t="s">
        <v>806</v>
      </c>
      <c r="B26271" s="46" t="s">
        <v>25060</v>
      </c>
    </row>
    <row r="26272" customHeight="1" spans="1:2">
      <c r="A26272" s="3" t="s">
        <v>806</v>
      </c>
      <c r="B26272" s="46" t="s">
        <v>25061</v>
      </c>
    </row>
    <row r="26273" customHeight="1" spans="1:2">
      <c r="A26273" s="3" t="s">
        <v>806</v>
      </c>
      <c r="B26273" s="46" t="s">
        <v>25062</v>
      </c>
    </row>
    <row r="26274" customHeight="1" spans="1:2">
      <c r="A26274" s="3" t="s">
        <v>806</v>
      </c>
      <c r="B26274" s="46" t="s">
        <v>25063</v>
      </c>
    </row>
    <row r="26275" customHeight="1" spans="1:2">
      <c r="A26275" s="3" t="s">
        <v>806</v>
      </c>
      <c r="B26275" s="46" t="s">
        <v>25064</v>
      </c>
    </row>
    <row r="26276" customHeight="1" spans="1:2">
      <c r="A26276" s="3" t="s">
        <v>806</v>
      </c>
      <c r="B26276" s="48" t="s">
        <v>25065</v>
      </c>
    </row>
    <row r="26277" customHeight="1" spans="1:2">
      <c r="A26277" s="3" t="s">
        <v>806</v>
      </c>
      <c r="B26277" s="46" t="s">
        <v>25066</v>
      </c>
    </row>
    <row r="26278" customHeight="1" spans="1:2">
      <c r="A26278" s="3" t="s">
        <v>806</v>
      </c>
      <c r="B26278" s="48" t="s">
        <v>25067</v>
      </c>
    </row>
    <row r="26279" customHeight="1" spans="1:2">
      <c r="A26279" s="3" t="s">
        <v>806</v>
      </c>
      <c r="B26279" s="46" t="s">
        <v>25068</v>
      </c>
    </row>
    <row r="26280" customHeight="1" spans="1:2">
      <c r="A26280" s="3" t="s">
        <v>806</v>
      </c>
      <c r="B26280" s="46" t="s">
        <v>25069</v>
      </c>
    </row>
    <row r="26281" customHeight="1" spans="1:2">
      <c r="A26281" s="3" t="s">
        <v>806</v>
      </c>
      <c r="B26281" s="46" t="s">
        <v>25070</v>
      </c>
    </row>
    <row r="26282" customHeight="1" spans="1:2">
      <c r="A26282" s="3" t="s">
        <v>806</v>
      </c>
      <c r="B26282" s="48" t="s">
        <v>25071</v>
      </c>
    </row>
    <row r="26283" customHeight="1" spans="1:2">
      <c r="A26283" s="3" t="s">
        <v>806</v>
      </c>
      <c r="B26283" s="46" t="s">
        <v>25072</v>
      </c>
    </row>
    <row r="26284" customHeight="1" spans="1:2">
      <c r="A26284" s="3" t="s">
        <v>806</v>
      </c>
      <c r="B26284" s="46" t="s">
        <v>25073</v>
      </c>
    </row>
    <row r="26285" customHeight="1" spans="1:2">
      <c r="A26285" s="3" t="s">
        <v>806</v>
      </c>
      <c r="B26285" s="19" t="s">
        <v>25074</v>
      </c>
    </row>
    <row r="26286" customHeight="1" spans="1:2">
      <c r="A26286" s="3" t="s">
        <v>806</v>
      </c>
      <c r="B26286" s="46" t="s">
        <v>25075</v>
      </c>
    </row>
    <row r="26287" customHeight="1" spans="1:2">
      <c r="A26287" s="3" t="s">
        <v>806</v>
      </c>
      <c r="B26287" s="49" t="s">
        <v>25076</v>
      </c>
    </row>
    <row r="26288" customHeight="1" spans="1:2">
      <c r="A26288" s="3" t="s">
        <v>806</v>
      </c>
      <c r="B26288" s="49" t="s">
        <v>25077</v>
      </c>
    </row>
    <row r="26289" customHeight="1" spans="1:2">
      <c r="A26289" s="3" t="s">
        <v>806</v>
      </c>
      <c r="B26289" s="49" t="s">
        <v>25078</v>
      </c>
    </row>
    <row r="26290" customHeight="1" spans="1:2">
      <c r="A26290" s="3" t="s">
        <v>806</v>
      </c>
      <c r="B26290" s="46" t="s">
        <v>25075</v>
      </c>
    </row>
    <row r="26291" customHeight="1" spans="1:2">
      <c r="A26291" s="3" t="s">
        <v>806</v>
      </c>
      <c r="B26291" s="49" t="s">
        <v>25076</v>
      </c>
    </row>
    <row r="26292" customHeight="1" spans="1:2">
      <c r="A26292" s="3" t="s">
        <v>806</v>
      </c>
      <c r="B26292" s="49" t="s">
        <v>25077</v>
      </c>
    </row>
    <row r="26293" customHeight="1" spans="1:2">
      <c r="A26293" s="3" t="s">
        <v>806</v>
      </c>
      <c r="B26293" s="50" t="s">
        <v>25076</v>
      </c>
    </row>
    <row r="26294" customHeight="1" spans="1:2">
      <c r="A26294" s="3" t="s">
        <v>806</v>
      </c>
      <c r="B26294" s="46" t="s">
        <v>25079</v>
      </c>
    </row>
    <row r="26295" customHeight="1" spans="1:2">
      <c r="A26295" s="3" t="s">
        <v>806</v>
      </c>
      <c r="B26295" s="46" t="s">
        <v>25080</v>
      </c>
    </row>
    <row r="26296" customHeight="1" spans="1:2">
      <c r="A26296" s="3" t="s">
        <v>806</v>
      </c>
      <c r="B26296" s="46" t="s">
        <v>25081</v>
      </c>
    </row>
    <row r="26297" customHeight="1" spans="1:2">
      <c r="A26297" s="3" t="s">
        <v>806</v>
      </c>
      <c r="B26297" s="48" t="s">
        <v>25082</v>
      </c>
    </row>
    <row r="26298" customHeight="1" spans="1:2">
      <c r="A26298" s="3" t="s">
        <v>806</v>
      </c>
      <c r="B26298" s="46" t="s">
        <v>25083</v>
      </c>
    </row>
    <row r="26299" customHeight="1" spans="1:2">
      <c r="A26299" s="3" t="s">
        <v>806</v>
      </c>
      <c r="B26299" s="46" t="s">
        <v>25084</v>
      </c>
    </row>
    <row r="26300" customHeight="1" spans="1:2">
      <c r="A26300" s="3" t="s">
        <v>806</v>
      </c>
      <c r="B26300" s="46" t="s">
        <v>25085</v>
      </c>
    </row>
    <row r="26301" customHeight="1" spans="1:2">
      <c r="A26301" s="3" t="s">
        <v>806</v>
      </c>
      <c r="B26301" s="46" t="s">
        <v>25086</v>
      </c>
    </row>
    <row r="26302" customHeight="1" spans="1:2">
      <c r="A26302" s="3" t="s">
        <v>806</v>
      </c>
      <c r="B26302" s="46" t="s">
        <v>25087</v>
      </c>
    </row>
    <row r="26303" customHeight="1" spans="1:2">
      <c r="A26303" s="3" t="s">
        <v>806</v>
      </c>
      <c r="B26303" s="46" t="s">
        <v>25088</v>
      </c>
    </row>
    <row r="26304" customHeight="1" spans="1:2">
      <c r="A26304" s="3" t="s">
        <v>806</v>
      </c>
      <c r="B26304" s="46" t="s">
        <v>25089</v>
      </c>
    </row>
    <row r="26305" customHeight="1" spans="1:2">
      <c r="A26305" s="3" t="s">
        <v>806</v>
      </c>
      <c r="B26305" s="46" t="s">
        <v>25090</v>
      </c>
    </row>
    <row r="26306" customHeight="1" spans="1:2">
      <c r="A26306" s="3" t="s">
        <v>806</v>
      </c>
      <c r="B26306" s="46" t="s">
        <v>25091</v>
      </c>
    </row>
    <row r="26307" customHeight="1" spans="1:2">
      <c r="A26307" s="3" t="s">
        <v>806</v>
      </c>
      <c r="B26307" s="46" t="s">
        <v>25092</v>
      </c>
    </row>
    <row r="26308" customHeight="1" spans="1:2">
      <c r="A26308" s="3" t="s">
        <v>806</v>
      </c>
      <c r="B26308" s="46" t="s">
        <v>25093</v>
      </c>
    </row>
    <row r="26309" customHeight="1" spans="1:2">
      <c r="A26309" s="3" t="s">
        <v>806</v>
      </c>
      <c r="B26309" s="46" t="s">
        <v>25094</v>
      </c>
    </row>
    <row r="26310" customHeight="1" spans="1:2">
      <c r="A26310" s="3" t="s">
        <v>806</v>
      </c>
      <c r="B26310" s="46" t="s">
        <v>25095</v>
      </c>
    </row>
    <row r="26311" customHeight="1" spans="1:2">
      <c r="A26311" s="3" t="s">
        <v>806</v>
      </c>
      <c r="B26311" s="46" t="s">
        <v>25096</v>
      </c>
    </row>
    <row r="26312" customHeight="1" spans="1:2">
      <c r="A26312" s="3" t="s">
        <v>806</v>
      </c>
      <c r="B26312" s="46" t="s">
        <v>25097</v>
      </c>
    </row>
    <row r="26313" customHeight="1" spans="1:2">
      <c r="A26313" s="3" t="s">
        <v>806</v>
      </c>
      <c r="B26313" s="46" t="s">
        <v>25098</v>
      </c>
    </row>
    <row r="26314" customHeight="1" spans="1:2">
      <c r="A26314" s="3" t="s">
        <v>806</v>
      </c>
      <c r="B26314" s="46" t="s">
        <v>25099</v>
      </c>
    </row>
    <row r="26315" customHeight="1" spans="1:2">
      <c r="A26315" s="3" t="s">
        <v>806</v>
      </c>
      <c r="B26315" s="46" t="s">
        <v>25100</v>
      </c>
    </row>
    <row r="26316" customHeight="1" spans="1:2">
      <c r="A26316" s="3" t="s">
        <v>806</v>
      </c>
      <c r="B26316" s="46" t="s">
        <v>25101</v>
      </c>
    </row>
    <row r="26317" customHeight="1" spans="1:2">
      <c r="A26317" s="3" t="s">
        <v>806</v>
      </c>
      <c r="B26317" s="46" t="s">
        <v>25102</v>
      </c>
    </row>
    <row r="26318" customHeight="1" spans="1:2">
      <c r="A26318" s="3" t="s">
        <v>806</v>
      </c>
      <c r="B26318" s="46" t="s">
        <v>25103</v>
      </c>
    </row>
    <row r="26319" customHeight="1" spans="1:2">
      <c r="A26319" s="3" t="s">
        <v>806</v>
      </c>
      <c r="B26319" s="46" t="s">
        <v>25104</v>
      </c>
    </row>
    <row r="26320" customHeight="1" spans="1:2">
      <c r="A26320" s="3" t="s">
        <v>806</v>
      </c>
      <c r="B26320" s="46" t="s">
        <v>25105</v>
      </c>
    </row>
    <row r="26321" customHeight="1" spans="1:2">
      <c r="A26321" s="3" t="s">
        <v>806</v>
      </c>
      <c r="B26321" s="46" t="s">
        <v>25106</v>
      </c>
    </row>
    <row r="26322" customHeight="1" spans="1:2">
      <c r="A26322" s="3" t="s">
        <v>806</v>
      </c>
      <c r="B26322" s="46" t="s">
        <v>25107</v>
      </c>
    </row>
    <row r="26323" customHeight="1" spans="1:2">
      <c r="A26323" s="3" t="s">
        <v>806</v>
      </c>
      <c r="B26323" s="46" t="s">
        <v>25108</v>
      </c>
    </row>
    <row r="26324" customHeight="1" spans="1:2">
      <c r="A26324" s="3" t="s">
        <v>806</v>
      </c>
      <c r="B26324" s="50" t="s">
        <v>25109</v>
      </c>
    </row>
    <row r="26325" customHeight="1" spans="1:2">
      <c r="A26325" s="3" t="s">
        <v>806</v>
      </c>
      <c r="B26325" s="46" t="s">
        <v>25110</v>
      </c>
    </row>
    <row r="26326" customHeight="1" spans="1:2">
      <c r="A26326" s="3" t="s">
        <v>806</v>
      </c>
      <c r="B26326" s="46" t="s">
        <v>25111</v>
      </c>
    </row>
    <row r="26327" customHeight="1" spans="1:2">
      <c r="A26327" s="3" t="s">
        <v>806</v>
      </c>
      <c r="B26327" s="46" t="s">
        <v>25112</v>
      </c>
    </row>
    <row r="26328" customHeight="1" spans="1:2">
      <c r="A26328" s="3" t="s">
        <v>806</v>
      </c>
      <c r="B26328" s="46" t="s">
        <v>25113</v>
      </c>
    </row>
    <row r="26329" customHeight="1" spans="1:2">
      <c r="A26329" s="3" t="s">
        <v>806</v>
      </c>
      <c r="B26329" s="46" t="s">
        <v>25114</v>
      </c>
    </row>
    <row r="26330" customHeight="1" spans="1:2">
      <c r="A26330" s="3" t="s">
        <v>806</v>
      </c>
      <c r="B26330" s="46" t="s">
        <v>25115</v>
      </c>
    </row>
    <row r="26331" customHeight="1" spans="1:2">
      <c r="A26331" s="3" t="s">
        <v>806</v>
      </c>
      <c r="B26331" s="46" t="s">
        <v>25116</v>
      </c>
    </row>
    <row r="26332" customHeight="1" spans="1:2">
      <c r="A26332" s="3" t="s">
        <v>806</v>
      </c>
      <c r="B26332" s="46" t="s">
        <v>25117</v>
      </c>
    </row>
    <row r="26333" customHeight="1" spans="1:2">
      <c r="A26333" s="3" t="s">
        <v>806</v>
      </c>
      <c r="B26333" s="46" t="s">
        <v>25118</v>
      </c>
    </row>
    <row r="26334" customHeight="1" spans="1:2">
      <c r="A26334" s="3" t="s">
        <v>806</v>
      </c>
      <c r="B26334" s="46" t="s">
        <v>25119</v>
      </c>
    </row>
    <row r="26335" customHeight="1" spans="1:2">
      <c r="A26335" s="3" t="s">
        <v>806</v>
      </c>
      <c r="B26335" s="48" t="s">
        <v>25120</v>
      </c>
    </row>
    <row r="26336" customHeight="1" spans="1:2">
      <c r="A26336" s="3" t="s">
        <v>806</v>
      </c>
      <c r="B26336" s="46" t="s">
        <v>25121</v>
      </c>
    </row>
    <row r="26337" customHeight="1" spans="1:2">
      <c r="A26337" s="3" t="s">
        <v>806</v>
      </c>
      <c r="B26337" s="48" t="s">
        <v>25122</v>
      </c>
    </row>
    <row r="26338" customHeight="1" spans="1:2">
      <c r="A26338" s="3" t="s">
        <v>806</v>
      </c>
      <c r="B26338" s="46" t="s">
        <v>25123</v>
      </c>
    </row>
    <row r="26339" customHeight="1" spans="1:2">
      <c r="A26339" s="3" t="s">
        <v>806</v>
      </c>
      <c r="B26339" s="46" t="s">
        <v>25124</v>
      </c>
    </row>
    <row r="26340" customHeight="1" spans="1:2">
      <c r="A26340" s="3" t="s">
        <v>806</v>
      </c>
      <c r="B26340" s="46" t="s">
        <v>25125</v>
      </c>
    </row>
    <row r="26341" customHeight="1" spans="1:2">
      <c r="A26341" s="3" t="s">
        <v>806</v>
      </c>
      <c r="B26341" s="46" t="s">
        <v>25126</v>
      </c>
    </row>
    <row r="26342" customHeight="1" spans="1:2">
      <c r="A26342" s="3" t="s">
        <v>806</v>
      </c>
      <c r="B26342" s="46" t="s">
        <v>25127</v>
      </c>
    </row>
    <row r="26343" customHeight="1" spans="1:2">
      <c r="A26343" s="3" t="s">
        <v>806</v>
      </c>
      <c r="B26343" s="46" t="s">
        <v>25128</v>
      </c>
    </row>
    <row r="26344" customHeight="1" spans="1:2">
      <c r="A26344" s="3" t="s">
        <v>806</v>
      </c>
      <c r="B26344" s="46" t="s">
        <v>25129</v>
      </c>
    </row>
    <row r="26345" customHeight="1" spans="1:2">
      <c r="A26345" s="3" t="s">
        <v>806</v>
      </c>
      <c r="B26345" s="46" t="s">
        <v>25130</v>
      </c>
    </row>
    <row r="26346" customHeight="1" spans="1:2">
      <c r="A26346" s="3" t="s">
        <v>806</v>
      </c>
      <c r="B26346" s="46" t="s">
        <v>25131</v>
      </c>
    </row>
    <row r="26347" customHeight="1" spans="1:2">
      <c r="A26347" s="3" t="s">
        <v>806</v>
      </c>
      <c r="B26347" s="46" t="s">
        <v>25132</v>
      </c>
    </row>
    <row r="26348" customHeight="1" spans="1:2">
      <c r="A26348" s="3" t="s">
        <v>806</v>
      </c>
      <c r="B26348" s="46" t="s">
        <v>25133</v>
      </c>
    </row>
    <row r="26349" customHeight="1" spans="1:2">
      <c r="A26349" s="3" t="s">
        <v>806</v>
      </c>
      <c r="B26349" s="46" t="s">
        <v>25134</v>
      </c>
    </row>
    <row r="26350" customHeight="1" spans="1:2">
      <c r="A26350" s="3" t="s">
        <v>806</v>
      </c>
      <c r="B26350" s="48" t="s">
        <v>25135</v>
      </c>
    </row>
    <row r="26351" customHeight="1" spans="1:2">
      <c r="A26351" s="3" t="s">
        <v>806</v>
      </c>
      <c r="B26351" s="48" t="s">
        <v>25136</v>
      </c>
    </row>
    <row r="26352" customHeight="1" spans="1:2">
      <c r="A26352" s="3" t="s">
        <v>806</v>
      </c>
      <c r="B26352" s="46" t="s">
        <v>25137</v>
      </c>
    </row>
    <row r="26353" customHeight="1" spans="1:2">
      <c r="A26353" s="3" t="s">
        <v>806</v>
      </c>
      <c r="B26353" s="46" t="s">
        <v>25138</v>
      </c>
    </row>
    <row r="26354" customHeight="1" spans="1:2">
      <c r="A26354" s="3" t="s">
        <v>806</v>
      </c>
      <c r="B26354" s="46" t="s">
        <v>25139</v>
      </c>
    </row>
    <row r="26355" customHeight="1" spans="1:2">
      <c r="A26355" s="3" t="s">
        <v>806</v>
      </c>
      <c r="B26355" s="50" t="s">
        <v>25140</v>
      </c>
    </row>
    <row r="26356" customHeight="1" spans="1:2">
      <c r="A26356" s="3" t="s">
        <v>806</v>
      </c>
      <c r="B26356" s="46" t="s">
        <v>25141</v>
      </c>
    </row>
    <row r="26357" customHeight="1" spans="1:2">
      <c r="A26357" s="3" t="s">
        <v>806</v>
      </c>
      <c r="B26357" s="46" t="s">
        <v>25142</v>
      </c>
    </row>
    <row r="26358" customHeight="1" spans="1:2">
      <c r="A26358" s="3" t="s">
        <v>806</v>
      </c>
      <c r="B26358" s="46" t="s">
        <v>25143</v>
      </c>
    </row>
    <row r="26359" customHeight="1" spans="1:2">
      <c r="A26359" s="3" t="s">
        <v>806</v>
      </c>
      <c r="B26359" s="46" t="s">
        <v>25144</v>
      </c>
    </row>
    <row r="26360" customHeight="1" spans="1:2">
      <c r="A26360" s="3" t="s">
        <v>806</v>
      </c>
      <c r="B26360" s="46" t="s">
        <v>25145</v>
      </c>
    </row>
    <row r="26361" customHeight="1" spans="1:2">
      <c r="A26361" s="3" t="s">
        <v>806</v>
      </c>
      <c r="B26361" s="46" t="s">
        <v>25146</v>
      </c>
    </row>
    <row r="26362" customHeight="1" spans="1:2">
      <c r="A26362" s="3" t="s">
        <v>806</v>
      </c>
      <c r="B26362" s="46" t="s">
        <v>25147</v>
      </c>
    </row>
    <row r="26363" customHeight="1" spans="1:2">
      <c r="A26363" s="3" t="s">
        <v>806</v>
      </c>
      <c r="B26363" s="46" t="s">
        <v>25148</v>
      </c>
    </row>
    <row r="26364" customHeight="1" spans="1:2">
      <c r="A26364" s="3" t="s">
        <v>806</v>
      </c>
      <c r="B26364" s="46" t="s">
        <v>25149</v>
      </c>
    </row>
    <row r="26365" customHeight="1" spans="1:2">
      <c r="A26365" s="3" t="s">
        <v>806</v>
      </c>
      <c r="B26365" s="46" t="s">
        <v>25150</v>
      </c>
    </row>
    <row r="26366" customHeight="1" spans="1:2">
      <c r="A26366" s="3" t="s">
        <v>806</v>
      </c>
      <c r="B26366" s="46" t="s">
        <v>25151</v>
      </c>
    </row>
    <row r="26367" customHeight="1" spans="1:2">
      <c r="A26367" s="3" t="s">
        <v>806</v>
      </c>
      <c r="B26367" s="46" t="s">
        <v>25152</v>
      </c>
    </row>
    <row r="26368" customHeight="1" spans="1:2">
      <c r="A26368" s="3" t="s">
        <v>806</v>
      </c>
      <c r="B26368" s="48" t="s">
        <v>25153</v>
      </c>
    </row>
    <row r="26369" customHeight="1" spans="1:2">
      <c r="A26369" s="3" t="s">
        <v>806</v>
      </c>
      <c r="B26369" s="46" t="s">
        <v>25154</v>
      </c>
    </row>
    <row r="26370" customHeight="1" spans="1:2">
      <c r="A26370" s="3" t="s">
        <v>806</v>
      </c>
      <c r="B26370" s="46" t="s">
        <v>25155</v>
      </c>
    </row>
    <row r="26371" customHeight="1" spans="1:2">
      <c r="A26371" s="3" t="s">
        <v>806</v>
      </c>
      <c r="B26371" s="46" t="s">
        <v>25156</v>
      </c>
    </row>
    <row r="26372" customHeight="1" spans="1:2">
      <c r="A26372" s="3" t="s">
        <v>806</v>
      </c>
      <c r="B26372" s="46" t="s">
        <v>25157</v>
      </c>
    </row>
    <row r="26373" customHeight="1" spans="1:2">
      <c r="A26373" s="3" t="s">
        <v>806</v>
      </c>
      <c r="B26373" s="46" t="s">
        <v>25158</v>
      </c>
    </row>
    <row r="26374" customHeight="1" spans="1:2">
      <c r="A26374" s="3" t="s">
        <v>806</v>
      </c>
      <c r="B26374" s="46" t="s">
        <v>37105</v>
      </c>
    </row>
    <row r="26375" customHeight="1" spans="1:2">
      <c r="A26375" s="3" t="s">
        <v>806</v>
      </c>
      <c r="B26375" s="46" t="s">
        <v>25160</v>
      </c>
    </row>
    <row r="26376" customHeight="1" spans="1:2">
      <c r="A26376" s="3" t="s">
        <v>806</v>
      </c>
      <c r="B26376" s="46" t="s">
        <v>25161</v>
      </c>
    </row>
    <row r="26377" customHeight="1" spans="1:2">
      <c r="A26377" s="3" t="s">
        <v>806</v>
      </c>
      <c r="B26377" s="46" t="s">
        <v>25162</v>
      </c>
    </row>
    <row r="26378" customHeight="1" spans="1:2">
      <c r="A26378" s="3" t="s">
        <v>806</v>
      </c>
      <c r="B26378" s="51" t="s">
        <v>37106</v>
      </c>
    </row>
    <row r="26379" customHeight="1" spans="1:2">
      <c r="A26379" s="3" t="s">
        <v>806</v>
      </c>
      <c r="B26379" s="51" t="s">
        <v>25580</v>
      </c>
    </row>
    <row r="26380" customHeight="1" spans="1:2">
      <c r="A26380" s="3" t="s">
        <v>806</v>
      </c>
      <c r="B26380" s="51" t="s">
        <v>37107</v>
      </c>
    </row>
    <row r="26381" customHeight="1" spans="1:2">
      <c r="A26381" s="3" t="s">
        <v>806</v>
      </c>
      <c r="B26381" s="51" t="s">
        <v>37108</v>
      </c>
    </row>
    <row r="26382" customHeight="1" spans="1:2">
      <c r="A26382" s="3" t="s">
        <v>806</v>
      </c>
      <c r="B26382" s="51" t="s">
        <v>37109</v>
      </c>
    </row>
    <row r="26383" customHeight="1" spans="1:2">
      <c r="A26383" s="3" t="s">
        <v>806</v>
      </c>
      <c r="B26383" s="51" t="s">
        <v>25584</v>
      </c>
    </row>
    <row r="26384" customHeight="1" spans="1:2">
      <c r="A26384" s="3" t="s">
        <v>806</v>
      </c>
      <c r="B26384" s="51" t="s">
        <v>37110</v>
      </c>
    </row>
    <row r="26385" customHeight="1" spans="1:2">
      <c r="A26385" s="3" t="s">
        <v>806</v>
      </c>
      <c r="B26385" s="51" t="s">
        <v>37111</v>
      </c>
    </row>
    <row r="26386" customHeight="1" spans="1:2">
      <c r="A26386" s="3" t="s">
        <v>806</v>
      </c>
      <c r="B26386" s="51" t="s">
        <v>25587</v>
      </c>
    </row>
    <row r="26387" customHeight="1" spans="1:2">
      <c r="A26387" s="3" t="s">
        <v>806</v>
      </c>
      <c r="B26387" s="51" t="s">
        <v>37112</v>
      </c>
    </row>
    <row r="26388" customHeight="1" spans="1:2">
      <c r="A26388" s="3" t="s">
        <v>806</v>
      </c>
      <c r="B26388" s="51" t="s">
        <v>25589</v>
      </c>
    </row>
    <row r="26389" customHeight="1" spans="1:2">
      <c r="A26389" s="3" t="s">
        <v>806</v>
      </c>
      <c r="B26389" s="51" t="s">
        <v>25590</v>
      </c>
    </row>
    <row r="26390" customHeight="1" spans="1:2">
      <c r="A26390" s="3" t="s">
        <v>806</v>
      </c>
      <c r="B26390" s="51" t="s">
        <v>37113</v>
      </c>
    </row>
    <row r="26391" customHeight="1" spans="1:2">
      <c r="A26391" s="3" t="s">
        <v>806</v>
      </c>
      <c r="B26391" s="51" t="s">
        <v>37114</v>
      </c>
    </row>
    <row r="26392" customHeight="1" spans="1:2">
      <c r="A26392" s="3" t="s">
        <v>806</v>
      </c>
      <c r="B26392" s="51" t="s">
        <v>37115</v>
      </c>
    </row>
    <row r="26393" customHeight="1" spans="1:2">
      <c r="A26393" s="3" t="s">
        <v>806</v>
      </c>
      <c r="B26393" s="51" t="s">
        <v>25594</v>
      </c>
    </row>
    <row r="26394" customHeight="1" spans="1:2">
      <c r="A26394" s="3" t="s">
        <v>806</v>
      </c>
      <c r="B26394" s="51" t="s">
        <v>37116</v>
      </c>
    </row>
    <row r="26395" customHeight="1" spans="1:2">
      <c r="A26395" s="3" t="s">
        <v>806</v>
      </c>
      <c r="B26395" s="51" t="s">
        <v>25596</v>
      </c>
    </row>
    <row r="26396" customHeight="1" spans="1:2">
      <c r="A26396" s="3" t="s">
        <v>806</v>
      </c>
      <c r="B26396" s="51" t="s">
        <v>37117</v>
      </c>
    </row>
    <row r="26397" customHeight="1" spans="1:2">
      <c r="A26397" s="3" t="s">
        <v>806</v>
      </c>
      <c r="B26397" s="51" t="s">
        <v>25598</v>
      </c>
    </row>
    <row r="26398" customHeight="1" spans="1:2">
      <c r="A26398" s="3" t="s">
        <v>806</v>
      </c>
      <c r="B26398" s="51" t="s">
        <v>25599</v>
      </c>
    </row>
    <row r="26399" customHeight="1" spans="1:2">
      <c r="A26399" s="3" t="s">
        <v>806</v>
      </c>
      <c r="B26399" s="51" t="s">
        <v>37118</v>
      </c>
    </row>
    <row r="26400" customHeight="1" spans="1:2">
      <c r="A26400" s="3" t="s">
        <v>806</v>
      </c>
      <c r="B26400" s="51" t="s">
        <v>25601</v>
      </c>
    </row>
    <row r="26401" customHeight="1" spans="1:2">
      <c r="A26401" s="3" t="s">
        <v>806</v>
      </c>
      <c r="B26401" s="51" t="s">
        <v>37119</v>
      </c>
    </row>
    <row r="26402" customHeight="1" spans="1:2">
      <c r="A26402" s="3" t="s">
        <v>806</v>
      </c>
      <c r="B26402" s="51" t="s">
        <v>37120</v>
      </c>
    </row>
    <row r="26403" customHeight="1" spans="1:2">
      <c r="A26403" s="3" t="s">
        <v>36533</v>
      </c>
      <c r="B26403" s="51" t="s">
        <v>37121</v>
      </c>
    </row>
    <row r="26404" customHeight="1" spans="1:2">
      <c r="A26404" s="3" t="s">
        <v>806</v>
      </c>
      <c r="B26404" s="51" t="s">
        <v>37122</v>
      </c>
    </row>
    <row r="26405" customHeight="1" spans="1:2">
      <c r="A26405" s="3" t="s">
        <v>806</v>
      </c>
      <c r="B26405" s="51" t="s">
        <v>25606</v>
      </c>
    </row>
    <row r="26406" customHeight="1" spans="1:2">
      <c r="A26406" s="3" t="s">
        <v>806</v>
      </c>
      <c r="B26406" s="51" t="s">
        <v>25607</v>
      </c>
    </row>
    <row r="26407" customHeight="1" spans="1:2">
      <c r="A26407" s="3" t="s">
        <v>806</v>
      </c>
      <c r="B26407" s="51" t="s">
        <v>25608</v>
      </c>
    </row>
    <row r="26408" customHeight="1" spans="1:2">
      <c r="A26408" s="3" t="s">
        <v>806</v>
      </c>
      <c r="B26408" s="51" t="s">
        <v>37123</v>
      </c>
    </row>
    <row r="26409" customHeight="1" spans="1:2">
      <c r="A26409" s="3" t="s">
        <v>806</v>
      </c>
      <c r="B26409" s="51" t="s">
        <v>37124</v>
      </c>
    </row>
    <row r="26410" customHeight="1" spans="1:2">
      <c r="A26410" s="3" t="s">
        <v>806</v>
      </c>
      <c r="B26410" s="51" t="s">
        <v>25611</v>
      </c>
    </row>
    <row r="26411" customHeight="1" spans="1:2">
      <c r="A26411" s="3" t="s">
        <v>806</v>
      </c>
      <c r="B26411" s="51" t="s">
        <v>37125</v>
      </c>
    </row>
    <row r="26412" customHeight="1" spans="1:2">
      <c r="A26412" s="3" t="s">
        <v>806</v>
      </c>
      <c r="B26412" s="51" t="s">
        <v>25613</v>
      </c>
    </row>
    <row r="26413" customHeight="1" spans="1:2">
      <c r="A26413" s="3" t="s">
        <v>806</v>
      </c>
      <c r="B26413" s="51" t="s">
        <v>25614</v>
      </c>
    </row>
    <row r="26414" customHeight="1" spans="1:2">
      <c r="A26414" s="3" t="s">
        <v>806</v>
      </c>
      <c r="B26414" s="51" t="s">
        <v>25615</v>
      </c>
    </row>
    <row r="26415" customHeight="1" spans="1:2">
      <c r="A26415" s="3" t="s">
        <v>806</v>
      </c>
      <c r="B26415" s="51" t="s">
        <v>37126</v>
      </c>
    </row>
    <row r="26416" customHeight="1" spans="1:2">
      <c r="A26416" s="3" t="s">
        <v>806</v>
      </c>
      <c r="B26416" s="51" t="s">
        <v>25617</v>
      </c>
    </row>
    <row r="26417" customHeight="1" spans="1:2">
      <c r="A26417" s="3" t="s">
        <v>806</v>
      </c>
      <c r="B26417" s="51" t="s">
        <v>25618</v>
      </c>
    </row>
    <row r="26418" customHeight="1" spans="1:2">
      <c r="A26418" s="3" t="s">
        <v>806</v>
      </c>
      <c r="B26418" s="51" t="s">
        <v>37127</v>
      </c>
    </row>
    <row r="26419" customHeight="1" spans="1:2">
      <c r="A26419" s="3" t="s">
        <v>806</v>
      </c>
      <c r="B26419" s="51" t="s">
        <v>25620</v>
      </c>
    </row>
    <row r="26420" customHeight="1" spans="1:2">
      <c r="A26420" s="3" t="s">
        <v>806</v>
      </c>
      <c r="B26420" s="51" t="s">
        <v>25621</v>
      </c>
    </row>
    <row r="26421" customHeight="1" spans="1:2">
      <c r="A26421" s="3" t="s">
        <v>806</v>
      </c>
      <c r="B26421" s="51" t="s">
        <v>25622</v>
      </c>
    </row>
    <row r="26422" customHeight="1" spans="1:2">
      <c r="A26422" s="3" t="s">
        <v>806</v>
      </c>
      <c r="B26422" s="51" t="s">
        <v>25623</v>
      </c>
    </row>
    <row r="26423" customHeight="1" spans="1:2">
      <c r="A26423" s="3" t="s">
        <v>806</v>
      </c>
      <c r="B26423" s="51" t="s">
        <v>25624</v>
      </c>
    </row>
    <row r="26424" customHeight="1" spans="1:2">
      <c r="A26424" s="3" t="s">
        <v>806</v>
      </c>
      <c r="B26424" s="51" t="s">
        <v>25625</v>
      </c>
    </row>
    <row r="26425" customHeight="1" spans="1:2">
      <c r="A26425" s="3" t="s">
        <v>806</v>
      </c>
      <c r="B26425" s="51" t="s">
        <v>25626</v>
      </c>
    </row>
    <row r="26426" customHeight="1" spans="1:2">
      <c r="A26426" s="3" t="s">
        <v>806</v>
      </c>
      <c r="B26426" s="51" t="s">
        <v>25627</v>
      </c>
    </row>
    <row r="26427" customHeight="1" spans="1:2">
      <c r="A26427" s="3" t="s">
        <v>806</v>
      </c>
      <c r="B26427" s="51" t="s">
        <v>25628</v>
      </c>
    </row>
    <row r="26428" customHeight="1" spans="1:2">
      <c r="A26428" s="3" t="s">
        <v>806</v>
      </c>
      <c r="B26428" s="51" t="s">
        <v>25629</v>
      </c>
    </row>
    <row r="26429" customHeight="1" spans="1:2">
      <c r="A26429" s="3" t="s">
        <v>806</v>
      </c>
      <c r="B26429" s="51" t="s">
        <v>25630</v>
      </c>
    </row>
    <row r="26430" customHeight="1" spans="1:2">
      <c r="A26430" s="3" t="s">
        <v>806</v>
      </c>
      <c r="B26430" s="51" t="s">
        <v>37128</v>
      </c>
    </row>
    <row r="26431" customHeight="1" spans="1:2">
      <c r="A26431" s="3" t="s">
        <v>806</v>
      </c>
      <c r="B26431" s="51" t="s">
        <v>37129</v>
      </c>
    </row>
    <row r="26432" customHeight="1" spans="1:2">
      <c r="A26432" s="3" t="s">
        <v>806</v>
      </c>
      <c r="B26432" s="51" t="s">
        <v>5877</v>
      </c>
    </row>
    <row r="26433" customHeight="1" spans="1:2">
      <c r="A26433" s="3" t="s">
        <v>806</v>
      </c>
      <c r="B26433" s="51" t="s">
        <v>25634</v>
      </c>
    </row>
    <row r="26434" customHeight="1" spans="1:2">
      <c r="A26434" s="3" t="s">
        <v>806</v>
      </c>
      <c r="B26434" s="51" t="s">
        <v>25635</v>
      </c>
    </row>
    <row r="26435" customHeight="1" spans="1:2">
      <c r="A26435" s="3" t="s">
        <v>806</v>
      </c>
      <c r="B26435" s="51" t="s">
        <v>25636</v>
      </c>
    </row>
    <row r="26436" customHeight="1" spans="1:2">
      <c r="A26436" s="3" t="s">
        <v>806</v>
      </c>
      <c r="B26436" s="51" t="s">
        <v>37130</v>
      </c>
    </row>
    <row r="26437" customHeight="1" spans="1:2">
      <c r="A26437" s="3" t="s">
        <v>806</v>
      </c>
      <c r="B26437" s="51" t="s">
        <v>37131</v>
      </c>
    </row>
    <row r="26438" customHeight="1" spans="1:2">
      <c r="A26438" s="3" t="s">
        <v>806</v>
      </c>
      <c r="B26438" s="51" t="s">
        <v>37132</v>
      </c>
    </row>
    <row r="26439" customHeight="1" spans="1:2">
      <c r="A26439" s="3" t="s">
        <v>806</v>
      </c>
      <c r="B26439" s="51" t="s">
        <v>25640</v>
      </c>
    </row>
    <row r="26440" customHeight="1" spans="1:2">
      <c r="A26440" s="3" t="s">
        <v>806</v>
      </c>
      <c r="B26440" s="51" t="s">
        <v>31660</v>
      </c>
    </row>
    <row r="26441" customHeight="1" spans="1:2">
      <c r="A26441" s="3" t="s">
        <v>806</v>
      </c>
      <c r="B26441" s="51" t="s">
        <v>25642</v>
      </c>
    </row>
    <row r="26442" customHeight="1" spans="1:2">
      <c r="A26442" s="3" t="s">
        <v>806</v>
      </c>
      <c r="B26442" s="51" t="s">
        <v>25643</v>
      </c>
    </row>
    <row r="26443" customHeight="1" spans="1:2">
      <c r="A26443" s="3" t="s">
        <v>806</v>
      </c>
      <c r="B26443" s="51" t="s">
        <v>25644</v>
      </c>
    </row>
    <row r="26444" customHeight="1" spans="1:2">
      <c r="A26444" s="3" t="s">
        <v>806</v>
      </c>
      <c r="B26444" s="51" t="s">
        <v>25645</v>
      </c>
    </row>
    <row r="26445" customHeight="1" spans="1:2">
      <c r="A26445" s="3" t="s">
        <v>806</v>
      </c>
      <c r="B26445" s="51" t="s">
        <v>25630</v>
      </c>
    </row>
    <row r="26446" customHeight="1" spans="1:2">
      <c r="A26446" s="3" t="s">
        <v>806</v>
      </c>
      <c r="B26446" s="51" t="s">
        <v>25646</v>
      </c>
    </row>
    <row r="26447" customHeight="1" spans="1:2">
      <c r="A26447" s="3" t="s">
        <v>806</v>
      </c>
      <c r="B26447" s="51" t="s">
        <v>25647</v>
      </c>
    </row>
    <row r="26448" customHeight="1" spans="1:2">
      <c r="A26448" s="3" t="s">
        <v>36532</v>
      </c>
      <c r="B26448" s="51" t="s">
        <v>25648</v>
      </c>
    </row>
    <row r="26449" customHeight="1" spans="1:2">
      <c r="A26449" s="3" t="s">
        <v>806</v>
      </c>
      <c r="B26449" s="51" t="s">
        <v>25649</v>
      </c>
    </row>
    <row r="26450" customHeight="1" spans="1:2">
      <c r="A26450" s="3" t="s">
        <v>806</v>
      </c>
      <c r="B26450" s="51" t="s">
        <v>25650</v>
      </c>
    </row>
    <row r="26451" customHeight="1" spans="1:2">
      <c r="A26451" s="3" t="s">
        <v>806</v>
      </c>
      <c r="B26451" s="51" t="s">
        <v>25651</v>
      </c>
    </row>
    <row r="26452" customHeight="1" spans="1:2">
      <c r="A26452" s="3" t="s">
        <v>806</v>
      </c>
      <c r="B26452" s="51" t="s">
        <v>25652</v>
      </c>
    </row>
    <row r="26453" customHeight="1" spans="1:2">
      <c r="A26453" s="3" t="s">
        <v>806</v>
      </c>
      <c r="B26453" s="51" t="s">
        <v>37133</v>
      </c>
    </row>
    <row r="26454" customHeight="1" spans="1:2">
      <c r="A26454" s="3" t="s">
        <v>806</v>
      </c>
      <c r="B26454" s="51" t="s">
        <v>25654</v>
      </c>
    </row>
    <row r="26455" customHeight="1" spans="1:2">
      <c r="A26455" s="3" t="s">
        <v>806</v>
      </c>
      <c r="B26455" s="51" t="s">
        <v>25655</v>
      </c>
    </row>
    <row r="26456" customHeight="1" spans="1:2">
      <c r="A26456" s="3" t="s">
        <v>806</v>
      </c>
      <c r="B26456" s="51" t="s">
        <v>37134</v>
      </c>
    </row>
    <row r="26457" customHeight="1" spans="1:2">
      <c r="A26457" s="3" t="s">
        <v>806</v>
      </c>
      <c r="B26457" s="51" t="s">
        <v>25657</v>
      </c>
    </row>
    <row r="26458" customHeight="1" spans="1:2">
      <c r="A26458" s="3" t="s">
        <v>806</v>
      </c>
      <c r="B26458" s="51" t="s">
        <v>37135</v>
      </c>
    </row>
    <row r="26459" customHeight="1" spans="1:2">
      <c r="A26459" s="3" t="s">
        <v>806</v>
      </c>
      <c r="B26459" s="51" t="s">
        <v>37136</v>
      </c>
    </row>
    <row r="26460" customHeight="1" spans="1:2">
      <c r="A26460" s="3" t="s">
        <v>806</v>
      </c>
      <c r="B26460" s="51" t="s">
        <v>37137</v>
      </c>
    </row>
    <row r="26461" customHeight="1" spans="1:2">
      <c r="A26461" s="3" t="s">
        <v>806</v>
      </c>
      <c r="B26461" s="51" t="s">
        <v>25661</v>
      </c>
    </row>
    <row r="26462" customHeight="1" spans="1:2">
      <c r="A26462" s="3" t="s">
        <v>806</v>
      </c>
      <c r="B26462" s="51" t="s">
        <v>37138</v>
      </c>
    </row>
    <row r="26463" customHeight="1" spans="1:2">
      <c r="A26463" s="3" t="s">
        <v>806</v>
      </c>
      <c r="B26463" s="51" t="s">
        <v>37139</v>
      </c>
    </row>
    <row r="26464" customHeight="1" spans="1:2">
      <c r="A26464" s="3" t="s">
        <v>806</v>
      </c>
      <c r="B26464" s="51" t="s">
        <v>25664</v>
      </c>
    </row>
    <row r="26465" customHeight="1" spans="1:2">
      <c r="A26465" s="3" t="s">
        <v>806</v>
      </c>
      <c r="B26465" s="51" t="s">
        <v>37140</v>
      </c>
    </row>
    <row r="26466" customHeight="1" spans="1:2">
      <c r="A26466" s="3" t="s">
        <v>806</v>
      </c>
      <c r="B26466" s="51" t="s">
        <v>37141</v>
      </c>
    </row>
    <row r="26467" customHeight="1" spans="1:2">
      <c r="A26467" s="3" t="s">
        <v>806</v>
      </c>
      <c r="B26467" s="51" t="s">
        <v>25601</v>
      </c>
    </row>
    <row r="26468" customHeight="1" spans="1:2">
      <c r="A26468" s="3" t="s">
        <v>806</v>
      </c>
      <c r="B26468" s="51" t="s">
        <v>37142</v>
      </c>
    </row>
    <row r="26469" customHeight="1" spans="1:2">
      <c r="A26469" s="3" t="s">
        <v>806</v>
      </c>
      <c r="B26469" s="51" t="s">
        <v>37143</v>
      </c>
    </row>
    <row r="26470" customHeight="1" spans="1:2">
      <c r="A26470" s="3" t="s">
        <v>806</v>
      </c>
      <c r="B26470" s="51" t="s">
        <v>37144</v>
      </c>
    </row>
    <row r="26471" customHeight="1" spans="1:2">
      <c r="A26471" s="3" t="s">
        <v>806</v>
      </c>
      <c r="B26471" s="51" t="s">
        <v>25670</v>
      </c>
    </row>
    <row r="26472" customHeight="1" spans="1:2">
      <c r="A26472" s="3" t="s">
        <v>806</v>
      </c>
      <c r="B26472" s="51" t="s">
        <v>37145</v>
      </c>
    </row>
    <row r="26473" customHeight="1" spans="1:2">
      <c r="A26473" s="3" t="s">
        <v>806</v>
      </c>
      <c r="B26473" s="51" t="s">
        <v>37146</v>
      </c>
    </row>
    <row r="26474" customHeight="1" spans="1:2">
      <c r="A26474" s="3" t="s">
        <v>806</v>
      </c>
      <c r="B26474" s="51" t="s">
        <v>25673</v>
      </c>
    </row>
    <row r="26475" customHeight="1" spans="1:2">
      <c r="A26475" s="3" t="s">
        <v>806</v>
      </c>
      <c r="B26475" s="51" t="s">
        <v>37147</v>
      </c>
    </row>
    <row r="26476" customHeight="1" spans="1:2">
      <c r="A26476" s="3" t="s">
        <v>806</v>
      </c>
      <c r="B26476" s="51" t="s">
        <v>25675</v>
      </c>
    </row>
    <row r="26477" customHeight="1" spans="1:2">
      <c r="A26477" s="3" t="s">
        <v>806</v>
      </c>
      <c r="B26477" s="51" t="s">
        <v>25676</v>
      </c>
    </row>
    <row r="26478" customHeight="1" spans="1:2">
      <c r="A26478" s="3" t="s">
        <v>806</v>
      </c>
      <c r="B26478" s="51" t="s">
        <v>25677</v>
      </c>
    </row>
    <row r="26479" customHeight="1" spans="1:2">
      <c r="A26479" s="3" t="s">
        <v>806</v>
      </c>
      <c r="B26479" s="51" t="s">
        <v>25678</v>
      </c>
    </row>
    <row r="26480" customHeight="1" spans="1:2">
      <c r="A26480" s="3" t="s">
        <v>806</v>
      </c>
      <c r="B26480" s="51" t="s">
        <v>37148</v>
      </c>
    </row>
    <row r="26481" customHeight="1" spans="1:2">
      <c r="A26481" s="3" t="s">
        <v>806</v>
      </c>
      <c r="B26481" s="51" t="s">
        <v>37149</v>
      </c>
    </row>
    <row r="26482" customHeight="1" spans="1:2">
      <c r="A26482" s="3" t="s">
        <v>806</v>
      </c>
      <c r="B26482" s="51" t="s">
        <v>25630</v>
      </c>
    </row>
    <row r="26483" customHeight="1" spans="1:2">
      <c r="A26483" s="3" t="s">
        <v>806</v>
      </c>
      <c r="B26483" s="51" t="s">
        <v>37150</v>
      </c>
    </row>
    <row r="26484" customHeight="1" spans="1:2">
      <c r="A26484" s="3" t="s">
        <v>806</v>
      </c>
      <c r="B26484" s="51" t="s">
        <v>37151</v>
      </c>
    </row>
    <row r="26485" customHeight="1" spans="1:2">
      <c r="A26485" s="3" t="s">
        <v>806</v>
      </c>
      <c r="B26485" s="51" t="s">
        <v>25683</v>
      </c>
    </row>
    <row r="26486" customHeight="1" spans="1:2">
      <c r="A26486" s="3" t="s">
        <v>806</v>
      </c>
      <c r="B26486" s="51" t="s">
        <v>25684</v>
      </c>
    </row>
    <row r="26487" customHeight="1" spans="1:2">
      <c r="A26487" s="3" t="s">
        <v>806</v>
      </c>
      <c r="B26487" s="51" t="s">
        <v>25685</v>
      </c>
    </row>
    <row r="26488" customHeight="1" spans="1:2">
      <c r="A26488" s="3" t="s">
        <v>806</v>
      </c>
      <c r="B26488" s="51" t="s">
        <v>25686</v>
      </c>
    </row>
    <row r="26489" customHeight="1" spans="1:2">
      <c r="A26489" s="3" t="s">
        <v>806</v>
      </c>
      <c r="B26489" s="51" t="s">
        <v>25687</v>
      </c>
    </row>
    <row r="26490" customHeight="1" spans="1:2">
      <c r="A26490" s="3" t="s">
        <v>806</v>
      </c>
      <c r="B26490" s="51" t="s">
        <v>25688</v>
      </c>
    </row>
    <row r="26491" customHeight="1" spans="1:2">
      <c r="A26491" s="3" t="s">
        <v>806</v>
      </c>
      <c r="B26491" s="51" t="s">
        <v>37152</v>
      </c>
    </row>
    <row r="26492" customHeight="1" spans="1:2">
      <c r="A26492" s="3" t="s">
        <v>806</v>
      </c>
      <c r="B26492" s="51" t="s">
        <v>25690</v>
      </c>
    </row>
    <row r="26493" customHeight="1" spans="1:2">
      <c r="A26493" s="3" t="s">
        <v>806</v>
      </c>
      <c r="B26493" s="51" t="s">
        <v>37153</v>
      </c>
    </row>
    <row r="26494" customHeight="1" spans="1:2">
      <c r="A26494" s="3" t="s">
        <v>806</v>
      </c>
      <c r="B26494" s="51" t="s">
        <v>25692</v>
      </c>
    </row>
    <row r="26495" customHeight="1" spans="1:2">
      <c r="A26495" s="3" t="s">
        <v>806</v>
      </c>
      <c r="B26495" s="51" t="s">
        <v>37154</v>
      </c>
    </row>
    <row r="26496" customHeight="1" spans="1:2">
      <c r="A26496" s="3" t="s">
        <v>806</v>
      </c>
      <c r="B26496" s="51" t="s">
        <v>25694</v>
      </c>
    </row>
    <row r="26497" customHeight="1" spans="1:2">
      <c r="A26497" s="3" t="s">
        <v>806</v>
      </c>
      <c r="B26497" s="51" t="s">
        <v>37133</v>
      </c>
    </row>
    <row r="26498" customHeight="1" spans="1:2">
      <c r="A26498" s="3" t="s">
        <v>806</v>
      </c>
      <c r="B26498" s="51" t="s">
        <v>25695</v>
      </c>
    </row>
    <row r="26499" customHeight="1" spans="1:2">
      <c r="A26499" s="3" t="s">
        <v>806</v>
      </c>
      <c r="B26499" s="51" t="s">
        <v>25696</v>
      </c>
    </row>
    <row r="26500" customHeight="1" spans="1:2">
      <c r="A26500" s="3" t="s">
        <v>806</v>
      </c>
      <c r="B26500" s="51" t="s">
        <v>25617</v>
      </c>
    </row>
    <row r="26501" customHeight="1" spans="1:2">
      <c r="A26501" s="3" t="s">
        <v>806</v>
      </c>
      <c r="B26501" s="51" t="s">
        <v>5879</v>
      </c>
    </row>
    <row r="26502" customHeight="1" spans="1:2">
      <c r="A26502" s="3" t="s">
        <v>806</v>
      </c>
      <c r="B26502" s="51" t="s">
        <v>37155</v>
      </c>
    </row>
    <row r="26503" customHeight="1" spans="1:2">
      <c r="A26503" s="3" t="s">
        <v>806</v>
      </c>
      <c r="B26503" s="51" t="s">
        <v>25698</v>
      </c>
    </row>
    <row r="26504" customHeight="1" spans="1:2">
      <c r="A26504" s="3" t="s">
        <v>806</v>
      </c>
      <c r="B26504" s="51" t="s">
        <v>25699</v>
      </c>
    </row>
    <row r="26505" customHeight="1" spans="1:2">
      <c r="A26505" s="3" t="s">
        <v>806</v>
      </c>
      <c r="B26505" s="51" t="s">
        <v>37156</v>
      </c>
    </row>
    <row r="26506" customHeight="1" spans="1:2">
      <c r="A26506" s="3" t="s">
        <v>806</v>
      </c>
      <c r="B26506" s="51" t="s">
        <v>37157</v>
      </c>
    </row>
    <row r="26507" customHeight="1" spans="1:2">
      <c r="A26507" s="3" t="s">
        <v>806</v>
      </c>
      <c r="B26507" s="51" t="s">
        <v>37158</v>
      </c>
    </row>
    <row r="26508" customHeight="1" spans="1:2">
      <c r="A26508" s="3" t="s">
        <v>806</v>
      </c>
      <c r="B26508" s="51" t="s">
        <v>25703</v>
      </c>
    </row>
    <row r="26509" customHeight="1" spans="1:2">
      <c r="A26509" s="3" t="s">
        <v>806</v>
      </c>
      <c r="B26509" s="51" t="s">
        <v>25704</v>
      </c>
    </row>
    <row r="26510" customHeight="1" spans="1:2">
      <c r="A26510" s="3" t="s">
        <v>806</v>
      </c>
      <c r="B26510" s="51" t="s">
        <v>37159</v>
      </c>
    </row>
    <row r="26511" customHeight="1" spans="1:2">
      <c r="A26511" s="3" t="s">
        <v>806</v>
      </c>
      <c r="B26511" s="51" t="s">
        <v>37160</v>
      </c>
    </row>
    <row r="26512" customHeight="1" spans="1:2">
      <c r="A26512" s="3" t="s">
        <v>806</v>
      </c>
      <c r="B26512" s="51" t="s">
        <v>37161</v>
      </c>
    </row>
    <row r="26513" customHeight="1" spans="1:2">
      <c r="A26513" s="3" t="s">
        <v>36533</v>
      </c>
      <c r="B26513" s="51" t="s">
        <v>37162</v>
      </c>
    </row>
    <row r="26514" customHeight="1" spans="1:2">
      <c r="A26514" s="3" t="s">
        <v>806</v>
      </c>
      <c r="B26514" s="51" t="s">
        <v>37163</v>
      </c>
    </row>
    <row r="26515" customHeight="1" spans="1:2">
      <c r="A26515" s="3" t="s">
        <v>806</v>
      </c>
      <c r="B26515" s="51" t="s">
        <v>25710</v>
      </c>
    </row>
    <row r="26516" customHeight="1" spans="1:2">
      <c r="A26516" s="3" t="s">
        <v>806</v>
      </c>
      <c r="B26516" s="51" t="s">
        <v>37164</v>
      </c>
    </row>
    <row r="26517" customHeight="1" spans="1:2">
      <c r="A26517" s="3" t="s">
        <v>806</v>
      </c>
      <c r="B26517" s="51" t="s">
        <v>37165</v>
      </c>
    </row>
    <row r="26518" customHeight="1" spans="1:2">
      <c r="A26518" s="3" t="s">
        <v>806</v>
      </c>
      <c r="B26518" s="51" t="s">
        <v>31660</v>
      </c>
    </row>
    <row r="26519" customHeight="1" spans="1:2">
      <c r="A26519" s="3" t="s">
        <v>806</v>
      </c>
      <c r="B26519" s="51" t="s">
        <v>37166</v>
      </c>
    </row>
    <row r="26520" customHeight="1" spans="1:2">
      <c r="A26520" s="3" t="s">
        <v>806</v>
      </c>
      <c r="B26520" s="51" t="s">
        <v>37167</v>
      </c>
    </row>
    <row r="26521" customHeight="1" spans="1:2">
      <c r="A26521" s="3" t="s">
        <v>806</v>
      </c>
      <c r="B26521" s="51" t="s">
        <v>37168</v>
      </c>
    </row>
    <row r="26522" customHeight="1" spans="1:2">
      <c r="A26522" s="3" t="s">
        <v>806</v>
      </c>
      <c r="B26522" s="51" t="s">
        <v>37169</v>
      </c>
    </row>
    <row r="26523" customHeight="1" spans="1:2">
      <c r="A26523" s="3" t="s">
        <v>806</v>
      </c>
      <c r="B26523" s="51" t="s">
        <v>37170</v>
      </c>
    </row>
    <row r="26524" customHeight="1" spans="1:2">
      <c r="A26524" s="3" t="s">
        <v>806</v>
      </c>
      <c r="B26524" s="51" t="s">
        <v>25718</v>
      </c>
    </row>
    <row r="26525" customHeight="1" spans="1:2">
      <c r="A26525" s="3" t="s">
        <v>806</v>
      </c>
      <c r="B26525" s="51" t="s">
        <v>37171</v>
      </c>
    </row>
    <row r="26526" customHeight="1" spans="1:2">
      <c r="A26526" s="3" t="s">
        <v>806</v>
      </c>
      <c r="B26526" s="51" t="s">
        <v>37172</v>
      </c>
    </row>
    <row r="26527" customHeight="1" spans="1:2">
      <c r="A26527" s="3" t="s">
        <v>806</v>
      </c>
      <c r="B26527" s="51" t="s">
        <v>37173</v>
      </c>
    </row>
    <row r="26528" customHeight="1" spans="1:2">
      <c r="A26528" s="3" t="s">
        <v>806</v>
      </c>
      <c r="B26528" s="51" t="s">
        <v>37174</v>
      </c>
    </row>
    <row r="26529" customHeight="1" spans="1:2">
      <c r="A26529" s="3" t="s">
        <v>806</v>
      </c>
      <c r="B26529" s="51" t="s">
        <v>37175</v>
      </c>
    </row>
    <row r="26530" customHeight="1" spans="1:2">
      <c r="A26530" s="3" t="s">
        <v>806</v>
      </c>
      <c r="B26530" s="51" t="s">
        <v>37176</v>
      </c>
    </row>
    <row r="26531" customHeight="1" spans="1:2">
      <c r="A26531" s="3" t="s">
        <v>806</v>
      </c>
      <c r="B26531" s="51" t="s">
        <v>37177</v>
      </c>
    </row>
    <row r="26532" customHeight="1" spans="1:2">
      <c r="A26532" s="3" t="s">
        <v>806</v>
      </c>
      <c r="B26532" s="51" t="s">
        <v>37178</v>
      </c>
    </row>
    <row r="26533" customHeight="1" spans="1:2">
      <c r="A26533" s="3" t="s">
        <v>806</v>
      </c>
      <c r="B26533" s="51" t="s">
        <v>25727</v>
      </c>
    </row>
    <row r="26534" customHeight="1" spans="1:2">
      <c r="A26534" s="3" t="s">
        <v>806</v>
      </c>
      <c r="B26534" s="51" t="s">
        <v>37179</v>
      </c>
    </row>
    <row r="26535" customHeight="1" spans="1:2">
      <c r="A26535" s="3" t="s">
        <v>806</v>
      </c>
      <c r="B26535" s="51" t="s">
        <v>25729</v>
      </c>
    </row>
    <row r="26536" customHeight="1" spans="1:2">
      <c r="A26536" s="3" t="s">
        <v>806</v>
      </c>
      <c r="B26536" s="51" t="s">
        <v>37180</v>
      </c>
    </row>
    <row r="26537" customHeight="1" spans="1:2">
      <c r="A26537" s="3" t="s">
        <v>806</v>
      </c>
      <c r="B26537" s="51" t="s">
        <v>37181</v>
      </c>
    </row>
    <row r="26538" customHeight="1" spans="1:2">
      <c r="A26538" s="3" t="s">
        <v>806</v>
      </c>
      <c r="B26538" s="51" t="s">
        <v>37182</v>
      </c>
    </row>
    <row r="26539" customHeight="1" spans="1:2">
      <c r="A26539" s="3" t="s">
        <v>806</v>
      </c>
      <c r="B26539" s="51" t="s">
        <v>25733</v>
      </c>
    </row>
    <row r="26540" customHeight="1" spans="1:2">
      <c r="A26540" s="3" t="s">
        <v>806</v>
      </c>
      <c r="B26540" s="51" t="s">
        <v>37183</v>
      </c>
    </row>
    <row r="26541" customHeight="1" spans="1:2">
      <c r="A26541" s="3" t="s">
        <v>806</v>
      </c>
      <c r="B26541" s="51" t="s">
        <v>25735</v>
      </c>
    </row>
    <row r="26542" customHeight="1" spans="1:2">
      <c r="A26542" s="3" t="s">
        <v>806</v>
      </c>
      <c r="B26542" s="51" t="s">
        <v>25736</v>
      </c>
    </row>
    <row r="26543" customHeight="1" spans="1:2">
      <c r="A26543" s="3" t="s">
        <v>806</v>
      </c>
      <c r="B26543" s="51" t="s">
        <v>37184</v>
      </c>
    </row>
    <row r="26544" customHeight="1" spans="1:2">
      <c r="A26544" s="3" t="s">
        <v>806</v>
      </c>
      <c r="B26544" s="51" t="s">
        <v>25738</v>
      </c>
    </row>
    <row r="26545" customHeight="1" spans="1:2">
      <c r="A26545" s="3" t="s">
        <v>806</v>
      </c>
      <c r="B26545" s="51" t="s">
        <v>37185</v>
      </c>
    </row>
    <row r="26546" customHeight="1" spans="1:2">
      <c r="A26546" s="3" t="s">
        <v>806</v>
      </c>
      <c r="B26546" s="51" t="s">
        <v>25740</v>
      </c>
    </row>
    <row r="26547" customHeight="1" spans="1:2">
      <c r="A26547" s="3" t="s">
        <v>806</v>
      </c>
      <c r="B26547" s="51" t="s">
        <v>25741</v>
      </c>
    </row>
    <row r="26548" customHeight="1" spans="1:2">
      <c r="A26548" s="3" t="s">
        <v>806</v>
      </c>
      <c r="B26548" s="51" t="s">
        <v>37186</v>
      </c>
    </row>
    <row r="26549" customHeight="1" spans="1:2">
      <c r="A26549" s="3" t="s">
        <v>806</v>
      </c>
      <c r="B26549" s="51" t="s">
        <v>25743</v>
      </c>
    </row>
    <row r="26550" customHeight="1" spans="1:2">
      <c r="A26550" s="3" t="s">
        <v>806</v>
      </c>
      <c r="B26550" s="51" t="s">
        <v>25744</v>
      </c>
    </row>
    <row r="26551" customHeight="1" spans="1:2">
      <c r="A26551" s="3" t="s">
        <v>36533</v>
      </c>
      <c r="B26551" s="51" t="s">
        <v>37187</v>
      </c>
    </row>
    <row r="26552" customHeight="1" spans="1:2">
      <c r="A26552" s="3" t="s">
        <v>806</v>
      </c>
      <c r="B26552" s="51" t="s">
        <v>37188</v>
      </c>
    </row>
    <row r="26553" customHeight="1" spans="1:2">
      <c r="A26553" s="3" t="s">
        <v>806</v>
      </c>
      <c r="B26553" s="51" t="s">
        <v>25747</v>
      </c>
    </row>
    <row r="26554" customHeight="1" spans="1:2">
      <c r="A26554" s="3" t="s">
        <v>806</v>
      </c>
      <c r="B26554" s="51" t="s">
        <v>37189</v>
      </c>
    </row>
    <row r="26555" customHeight="1" spans="1:2">
      <c r="A26555" s="3" t="s">
        <v>806</v>
      </c>
      <c r="B26555" s="51" t="s">
        <v>25749</v>
      </c>
    </row>
    <row r="26556" customHeight="1" spans="1:2">
      <c r="A26556" s="3" t="s">
        <v>36533</v>
      </c>
      <c r="B26556" s="51" t="s">
        <v>37190</v>
      </c>
    </row>
    <row r="26557" customHeight="1" spans="1:2">
      <c r="A26557" s="3" t="s">
        <v>806</v>
      </c>
      <c r="B26557" s="51" t="s">
        <v>25751</v>
      </c>
    </row>
    <row r="26558" customHeight="1" spans="1:2">
      <c r="A26558" s="3" t="s">
        <v>806</v>
      </c>
      <c r="B26558" s="51" t="s">
        <v>25752</v>
      </c>
    </row>
    <row r="26559" customHeight="1" spans="1:2">
      <c r="A26559" s="3" t="s">
        <v>806</v>
      </c>
      <c r="B26559" s="51" t="s">
        <v>25753</v>
      </c>
    </row>
    <row r="26560" customHeight="1" spans="1:2">
      <c r="A26560" s="3" t="s">
        <v>806</v>
      </c>
      <c r="B26560" s="51" t="s">
        <v>25754</v>
      </c>
    </row>
    <row r="26561" customHeight="1" spans="1:2">
      <c r="A26561" s="3" t="s">
        <v>806</v>
      </c>
      <c r="B26561" s="51" t="s">
        <v>25755</v>
      </c>
    </row>
    <row r="26562" customHeight="1" spans="1:2">
      <c r="A26562" s="3" t="s">
        <v>806</v>
      </c>
      <c r="B26562" s="51" t="s">
        <v>25756</v>
      </c>
    </row>
    <row r="26563" customHeight="1" spans="1:2">
      <c r="A26563" s="3" t="s">
        <v>806</v>
      </c>
      <c r="B26563" s="51" t="s">
        <v>25757</v>
      </c>
    </row>
    <row r="26564" customHeight="1" spans="1:2">
      <c r="A26564" s="3" t="s">
        <v>806</v>
      </c>
      <c r="B26564" s="51" t="s">
        <v>37191</v>
      </c>
    </row>
    <row r="26565" customHeight="1" spans="1:2">
      <c r="A26565" s="3" t="s">
        <v>806</v>
      </c>
      <c r="B26565" s="51" t="s">
        <v>25759</v>
      </c>
    </row>
    <row r="26566" customHeight="1" spans="1:2">
      <c r="A26566" s="3" t="s">
        <v>806</v>
      </c>
      <c r="B26566" s="51" t="s">
        <v>25760</v>
      </c>
    </row>
    <row r="26567" customHeight="1" spans="1:2">
      <c r="A26567" s="3" t="s">
        <v>806</v>
      </c>
      <c r="B26567" s="51" t="s">
        <v>25761</v>
      </c>
    </row>
    <row r="26568" customHeight="1" spans="1:2">
      <c r="A26568" s="3" t="s">
        <v>806</v>
      </c>
      <c r="B26568" s="51" t="s">
        <v>25601</v>
      </c>
    </row>
    <row r="26569" customHeight="1" spans="1:2">
      <c r="A26569" s="3" t="s">
        <v>806</v>
      </c>
      <c r="B26569" s="51" t="s">
        <v>25762</v>
      </c>
    </row>
    <row r="26570" customHeight="1" spans="1:2">
      <c r="A26570" s="3" t="s">
        <v>806</v>
      </c>
      <c r="B26570" s="51" t="s">
        <v>25763</v>
      </c>
    </row>
    <row r="26571" customHeight="1" spans="1:2">
      <c r="A26571" s="3" t="s">
        <v>806</v>
      </c>
      <c r="B26571" s="51" t="s">
        <v>37192</v>
      </c>
    </row>
    <row r="26572" customHeight="1" spans="1:2">
      <c r="A26572" s="3" t="s">
        <v>806</v>
      </c>
      <c r="B26572" s="51" t="s">
        <v>37193</v>
      </c>
    </row>
    <row r="26573" customHeight="1" spans="1:2">
      <c r="A26573" s="3" t="s">
        <v>806</v>
      </c>
      <c r="B26573" s="51" t="s">
        <v>37194</v>
      </c>
    </row>
    <row r="26574" customHeight="1" spans="1:2">
      <c r="A26574" s="3" t="s">
        <v>806</v>
      </c>
      <c r="B26574" s="51" t="s">
        <v>25767</v>
      </c>
    </row>
    <row r="26575" customHeight="1" spans="1:2">
      <c r="A26575" s="3" t="s">
        <v>806</v>
      </c>
      <c r="B26575" s="51" t="s">
        <v>37195</v>
      </c>
    </row>
    <row r="26576" customHeight="1" spans="1:2">
      <c r="A26576" s="3" t="s">
        <v>806</v>
      </c>
      <c r="B26576" s="51" t="s">
        <v>25769</v>
      </c>
    </row>
    <row r="26577" customHeight="1" spans="1:2">
      <c r="A26577" s="3" t="s">
        <v>806</v>
      </c>
      <c r="B26577" s="51" t="s">
        <v>37196</v>
      </c>
    </row>
    <row r="26578" customHeight="1" spans="1:2">
      <c r="A26578" s="3" t="s">
        <v>806</v>
      </c>
      <c r="B26578" s="51" t="s">
        <v>37197</v>
      </c>
    </row>
    <row r="26579" customHeight="1" spans="1:2">
      <c r="A26579" s="3" t="s">
        <v>806</v>
      </c>
      <c r="B26579" s="51" t="s">
        <v>25772</v>
      </c>
    </row>
    <row r="26580" customHeight="1" spans="1:2">
      <c r="A26580" s="3" t="s">
        <v>806</v>
      </c>
      <c r="B26580" s="51" t="s">
        <v>25773</v>
      </c>
    </row>
    <row r="26581" customHeight="1" spans="1:2">
      <c r="A26581" s="3" t="s">
        <v>806</v>
      </c>
      <c r="B26581" s="51" t="s">
        <v>25774</v>
      </c>
    </row>
    <row r="26582" customHeight="1" spans="1:2">
      <c r="A26582" s="3" t="s">
        <v>806</v>
      </c>
      <c r="B26582" s="51" t="s">
        <v>25775</v>
      </c>
    </row>
    <row r="26583" customHeight="1" spans="1:2">
      <c r="A26583" s="3" t="s">
        <v>806</v>
      </c>
      <c r="B26583" s="51" t="s">
        <v>25776</v>
      </c>
    </row>
    <row r="26584" customHeight="1" spans="1:2">
      <c r="A26584" s="3" t="s">
        <v>806</v>
      </c>
      <c r="B26584" s="51" t="s">
        <v>25777</v>
      </c>
    </row>
    <row r="26585" customHeight="1" spans="1:2">
      <c r="A26585" s="3" t="s">
        <v>806</v>
      </c>
      <c r="B26585" s="51" t="s">
        <v>25778</v>
      </c>
    </row>
    <row r="26586" customHeight="1" spans="1:2">
      <c r="A26586" s="3" t="s">
        <v>806</v>
      </c>
      <c r="B26586" s="51" t="s">
        <v>25779</v>
      </c>
    </row>
    <row r="26587" customHeight="1" spans="1:2">
      <c r="A26587" s="3" t="s">
        <v>806</v>
      </c>
      <c r="B26587" s="51" t="s">
        <v>25780</v>
      </c>
    </row>
    <row r="26588" customHeight="1" spans="1:2">
      <c r="A26588" s="3" t="s">
        <v>806</v>
      </c>
      <c r="B26588" s="51" t="s">
        <v>25630</v>
      </c>
    </row>
    <row r="26589" customHeight="1" spans="1:2">
      <c r="A26589" s="3" t="s">
        <v>806</v>
      </c>
      <c r="B26589" s="51" t="s">
        <v>25781</v>
      </c>
    </row>
    <row r="26590" customHeight="1" spans="1:2">
      <c r="A26590" s="3" t="s">
        <v>806</v>
      </c>
      <c r="B26590" s="51" t="s">
        <v>25782</v>
      </c>
    </row>
    <row r="26591" customHeight="1" spans="1:2">
      <c r="A26591" s="3" t="s">
        <v>806</v>
      </c>
      <c r="B26591" s="51" t="s">
        <v>25783</v>
      </c>
    </row>
    <row r="26592" customHeight="1" spans="1:2">
      <c r="A26592" s="3" t="s">
        <v>806</v>
      </c>
      <c r="B26592" s="51" t="s">
        <v>25784</v>
      </c>
    </row>
    <row r="26593" customHeight="1" spans="1:2">
      <c r="A26593" s="3" t="s">
        <v>806</v>
      </c>
      <c r="B26593" s="51" t="s">
        <v>37198</v>
      </c>
    </row>
    <row r="26594" customHeight="1" spans="1:2">
      <c r="A26594" s="3" t="s">
        <v>806</v>
      </c>
      <c r="B26594" s="51" t="s">
        <v>25601</v>
      </c>
    </row>
    <row r="26595" customHeight="1" spans="1:2">
      <c r="A26595" s="3" t="s">
        <v>806</v>
      </c>
      <c r="B26595" s="51" t="s">
        <v>25786</v>
      </c>
    </row>
    <row r="26596" customHeight="1" spans="1:2">
      <c r="A26596" s="3" t="s">
        <v>806</v>
      </c>
      <c r="B26596" s="51" t="s">
        <v>25787</v>
      </c>
    </row>
    <row r="26597" customHeight="1" spans="1:2">
      <c r="A26597" s="3" t="s">
        <v>806</v>
      </c>
      <c r="B26597" s="51" t="s">
        <v>25788</v>
      </c>
    </row>
    <row r="26598" customHeight="1" spans="1:2">
      <c r="A26598" s="3" t="s">
        <v>806</v>
      </c>
      <c r="B26598" s="51" t="s">
        <v>37199</v>
      </c>
    </row>
    <row r="26599" customHeight="1" spans="1:2">
      <c r="A26599" s="3" t="s">
        <v>806</v>
      </c>
      <c r="B26599" s="51" t="s">
        <v>37200</v>
      </c>
    </row>
    <row r="26600" customHeight="1" spans="1:2">
      <c r="A26600" s="3" t="s">
        <v>806</v>
      </c>
      <c r="B26600" s="51" t="s">
        <v>25601</v>
      </c>
    </row>
    <row r="26601" customHeight="1" spans="1:2">
      <c r="A26601" s="3" t="s">
        <v>806</v>
      </c>
      <c r="B26601" s="51" t="s">
        <v>37201</v>
      </c>
    </row>
    <row r="26602" customHeight="1" spans="1:2">
      <c r="A26602" s="3" t="s">
        <v>806</v>
      </c>
      <c r="B26602" s="51" t="s">
        <v>37202</v>
      </c>
    </row>
    <row r="26603" customHeight="1" spans="1:2">
      <c r="A26603" s="3" t="s">
        <v>806</v>
      </c>
      <c r="B26603" s="51" t="s">
        <v>37203</v>
      </c>
    </row>
    <row r="26604" customHeight="1" spans="1:2">
      <c r="A26604" s="3" t="s">
        <v>806</v>
      </c>
      <c r="B26604" s="51" t="s">
        <v>25794</v>
      </c>
    </row>
    <row r="26605" customHeight="1" spans="1:2">
      <c r="A26605" s="3" t="s">
        <v>806</v>
      </c>
      <c r="B26605" s="51" t="s">
        <v>25795</v>
      </c>
    </row>
    <row r="26606" customHeight="1" spans="1:2">
      <c r="A26606" s="3" t="s">
        <v>806</v>
      </c>
      <c r="B26606" s="51" t="s">
        <v>37204</v>
      </c>
    </row>
    <row r="26607" customHeight="1" spans="1:2">
      <c r="A26607" s="3" t="s">
        <v>806</v>
      </c>
      <c r="B26607" s="51" t="s">
        <v>25797</v>
      </c>
    </row>
    <row r="26608" customHeight="1" spans="1:2">
      <c r="A26608" s="3" t="s">
        <v>806</v>
      </c>
      <c r="B26608" s="51" t="s">
        <v>37205</v>
      </c>
    </row>
    <row r="26609" customHeight="1" spans="1:2">
      <c r="A26609" s="3" t="s">
        <v>806</v>
      </c>
      <c r="B26609" s="51" t="s">
        <v>25799</v>
      </c>
    </row>
    <row r="26610" customHeight="1" spans="1:2">
      <c r="A26610" s="3" t="s">
        <v>806</v>
      </c>
      <c r="B26610" s="51" t="s">
        <v>25800</v>
      </c>
    </row>
    <row r="26611" customHeight="1" spans="1:2">
      <c r="A26611" s="3" t="s">
        <v>806</v>
      </c>
      <c r="B26611" s="51" t="s">
        <v>37206</v>
      </c>
    </row>
    <row r="26612" customHeight="1" spans="1:2">
      <c r="A26612" s="3" t="s">
        <v>806</v>
      </c>
      <c r="B26612" s="51" t="s">
        <v>31760</v>
      </c>
    </row>
    <row r="26613" customHeight="1" spans="1:2">
      <c r="A26613" s="3" t="s">
        <v>806</v>
      </c>
      <c r="B26613" s="51" t="s">
        <v>25803</v>
      </c>
    </row>
    <row r="26614" customHeight="1" spans="1:2">
      <c r="A26614" s="3" t="s">
        <v>806</v>
      </c>
      <c r="B26614" s="51" t="s">
        <v>37207</v>
      </c>
    </row>
    <row r="26615" customHeight="1" spans="1:2">
      <c r="A26615" s="3" t="s">
        <v>806</v>
      </c>
      <c r="B26615" s="51" t="s">
        <v>30151</v>
      </c>
    </row>
    <row r="26616" customHeight="1" spans="1:2">
      <c r="A26616" s="3" t="s">
        <v>806</v>
      </c>
      <c r="B26616" s="51" t="s">
        <v>25806</v>
      </c>
    </row>
    <row r="26617" customHeight="1" spans="1:2">
      <c r="A26617" s="3" t="s">
        <v>806</v>
      </c>
      <c r="B26617" s="51" t="s">
        <v>25807</v>
      </c>
    </row>
    <row r="26618" customHeight="1" spans="1:2">
      <c r="A26618" s="3" t="s">
        <v>806</v>
      </c>
      <c r="B26618" s="51" t="s">
        <v>37189</v>
      </c>
    </row>
    <row r="26619" customHeight="1" spans="1:2">
      <c r="A26619" s="3" t="s">
        <v>806</v>
      </c>
      <c r="B26619" s="51" t="s">
        <v>37208</v>
      </c>
    </row>
    <row r="26620" customHeight="1" spans="1:2">
      <c r="A26620" s="3" t="s">
        <v>806</v>
      </c>
      <c r="B26620" s="51" t="s">
        <v>25809</v>
      </c>
    </row>
    <row r="26621" customHeight="1" spans="1:2">
      <c r="A26621" s="3" t="s">
        <v>806</v>
      </c>
      <c r="B26621" s="51" t="s">
        <v>25810</v>
      </c>
    </row>
    <row r="26622" customHeight="1" spans="1:2">
      <c r="A26622" s="3" t="s">
        <v>806</v>
      </c>
      <c r="B26622" s="51" t="s">
        <v>25811</v>
      </c>
    </row>
    <row r="26623" customHeight="1" spans="1:2">
      <c r="A26623" s="3" t="s">
        <v>806</v>
      </c>
      <c r="B26623" s="51" t="s">
        <v>25812</v>
      </c>
    </row>
    <row r="26624" customHeight="1" spans="1:2">
      <c r="A26624" s="3" t="s">
        <v>806</v>
      </c>
      <c r="B26624" s="51" t="s">
        <v>37209</v>
      </c>
    </row>
    <row r="26625" customHeight="1" spans="1:2">
      <c r="A26625" s="3" t="s">
        <v>806</v>
      </c>
      <c r="B26625" s="51" t="s">
        <v>25814</v>
      </c>
    </row>
    <row r="26626" customHeight="1" spans="1:2">
      <c r="A26626" s="3" t="s">
        <v>806</v>
      </c>
      <c r="B26626" s="51" t="s">
        <v>25815</v>
      </c>
    </row>
    <row r="26627" customHeight="1" spans="1:2">
      <c r="A26627" s="3" t="s">
        <v>806</v>
      </c>
      <c r="B26627" s="51" t="s">
        <v>37210</v>
      </c>
    </row>
    <row r="26628" customHeight="1" spans="1:2">
      <c r="A26628" s="3" t="s">
        <v>806</v>
      </c>
      <c r="B26628" s="51" t="s">
        <v>25601</v>
      </c>
    </row>
    <row r="26629" customHeight="1" spans="1:2">
      <c r="A26629" s="3" t="s">
        <v>806</v>
      </c>
      <c r="B26629" s="51" t="s">
        <v>37211</v>
      </c>
    </row>
    <row r="26630" customHeight="1" spans="1:2">
      <c r="A26630" s="3" t="s">
        <v>806</v>
      </c>
      <c r="B26630" s="51" t="s">
        <v>25818</v>
      </c>
    </row>
    <row r="26631" customHeight="1" spans="1:2">
      <c r="A26631" s="3" t="s">
        <v>806</v>
      </c>
      <c r="B26631" s="51" t="s">
        <v>37212</v>
      </c>
    </row>
    <row r="26632" customHeight="1" spans="1:2">
      <c r="A26632" s="3" t="s">
        <v>806</v>
      </c>
      <c r="B26632" s="51" t="s">
        <v>25820</v>
      </c>
    </row>
    <row r="26633" customHeight="1" spans="1:2">
      <c r="A26633" s="3" t="s">
        <v>806</v>
      </c>
      <c r="B26633" s="51" t="s">
        <v>37213</v>
      </c>
    </row>
    <row r="26634" customHeight="1" spans="1:2">
      <c r="A26634" s="3" t="s">
        <v>806</v>
      </c>
      <c r="B26634" s="51" t="s">
        <v>37214</v>
      </c>
    </row>
    <row r="26635" customHeight="1" spans="1:2">
      <c r="A26635" s="3" t="s">
        <v>806</v>
      </c>
      <c r="B26635" s="51" t="s">
        <v>37215</v>
      </c>
    </row>
    <row r="26636" customHeight="1" spans="1:2">
      <c r="A26636" s="3" t="s">
        <v>806</v>
      </c>
      <c r="B26636" s="51" t="s">
        <v>25824</v>
      </c>
    </row>
    <row r="26637" customHeight="1" spans="1:2">
      <c r="A26637" s="3" t="s">
        <v>806</v>
      </c>
      <c r="B26637" s="51" t="s">
        <v>25825</v>
      </c>
    </row>
    <row r="26638" customHeight="1" spans="1:2">
      <c r="A26638" s="3" t="s">
        <v>806</v>
      </c>
      <c r="B26638" s="51" t="s">
        <v>37216</v>
      </c>
    </row>
    <row r="26639" customHeight="1" spans="1:2">
      <c r="A26639" s="3" t="s">
        <v>806</v>
      </c>
      <c r="B26639" s="51" t="s">
        <v>37217</v>
      </c>
    </row>
    <row r="26640" customHeight="1" spans="1:2">
      <c r="A26640" s="3" t="s">
        <v>806</v>
      </c>
      <c r="B26640" s="51" t="s">
        <v>25828</v>
      </c>
    </row>
    <row r="26641" customHeight="1" spans="1:2">
      <c r="A26641" s="3" t="s">
        <v>806</v>
      </c>
      <c r="B26641" s="51" t="s">
        <v>25601</v>
      </c>
    </row>
    <row r="26642" customHeight="1" spans="1:2">
      <c r="A26642" s="3" t="s">
        <v>806</v>
      </c>
      <c r="B26642" s="51" t="s">
        <v>37218</v>
      </c>
    </row>
    <row r="26643" customHeight="1" spans="1:2">
      <c r="A26643" s="3" t="s">
        <v>806</v>
      </c>
      <c r="B26643" s="51" t="s">
        <v>25830</v>
      </c>
    </row>
    <row r="26644" customHeight="1" spans="1:2">
      <c r="A26644" s="3" t="s">
        <v>806</v>
      </c>
      <c r="B26644" s="51" t="s">
        <v>25831</v>
      </c>
    </row>
    <row r="26645" customHeight="1" spans="1:2">
      <c r="A26645" s="3" t="s">
        <v>806</v>
      </c>
      <c r="B26645" s="51" t="s">
        <v>25832</v>
      </c>
    </row>
    <row r="26646" customHeight="1" spans="1:2">
      <c r="A26646" s="3" t="s">
        <v>806</v>
      </c>
      <c r="B26646" s="51" t="s">
        <v>37219</v>
      </c>
    </row>
    <row r="26647" customHeight="1" spans="1:2">
      <c r="A26647" s="3" t="s">
        <v>806</v>
      </c>
      <c r="B26647" s="51" t="s">
        <v>25834</v>
      </c>
    </row>
    <row r="26648" customHeight="1" spans="1:2">
      <c r="A26648" s="3" t="s">
        <v>806</v>
      </c>
      <c r="B26648" s="51" t="s">
        <v>25835</v>
      </c>
    </row>
    <row r="26649" customHeight="1" spans="1:2">
      <c r="A26649" s="3" t="s">
        <v>806</v>
      </c>
      <c r="B26649" s="51" t="s">
        <v>37220</v>
      </c>
    </row>
    <row r="26650" customHeight="1" spans="1:2">
      <c r="A26650" s="3" t="s">
        <v>806</v>
      </c>
      <c r="B26650" s="51" t="s">
        <v>37221</v>
      </c>
    </row>
    <row r="26651" customHeight="1" spans="1:2">
      <c r="A26651" s="3" t="s">
        <v>806</v>
      </c>
      <c r="B26651" s="51" t="s">
        <v>25838</v>
      </c>
    </row>
    <row r="26652" customHeight="1" spans="1:2">
      <c r="A26652" s="3" t="s">
        <v>806</v>
      </c>
      <c r="B26652" s="51" t="s">
        <v>37222</v>
      </c>
    </row>
    <row r="26653" customHeight="1" spans="1:2">
      <c r="A26653" s="3" t="s">
        <v>806</v>
      </c>
      <c r="B26653" s="51" t="s">
        <v>25840</v>
      </c>
    </row>
    <row r="26654" customHeight="1" spans="1:2">
      <c r="A26654" s="3" t="s">
        <v>806</v>
      </c>
      <c r="B26654" s="51" t="s">
        <v>25630</v>
      </c>
    </row>
    <row r="26655" customHeight="1" spans="1:2">
      <c r="A26655" s="3" t="s">
        <v>806</v>
      </c>
      <c r="B26655" s="51" t="s">
        <v>25841</v>
      </c>
    </row>
    <row r="26656" customHeight="1" spans="1:2">
      <c r="A26656" s="3" t="s">
        <v>806</v>
      </c>
      <c r="B26656" s="51" t="s">
        <v>37223</v>
      </c>
    </row>
    <row r="26657" customHeight="1" spans="1:2">
      <c r="A26657" s="3" t="s">
        <v>806</v>
      </c>
      <c r="B26657" s="51" t="s">
        <v>25843</v>
      </c>
    </row>
    <row r="26658" customHeight="1" spans="1:2">
      <c r="A26658" s="3" t="s">
        <v>806</v>
      </c>
      <c r="B26658" s="51" t="s">
        <v>25844</v>
      </c>
    </row>
    <row r="26659" customHeight="1" spans="1:2">
      <c r="A26659" s="3" t="s">
        <v>806</v>
      </c>
      <c r="B26659" s="51" t="s">
        <v>25845</v>
      </c>
    </row>
    <row r="26660" customHeight="1" spans="1:2">
      <c r="A26660" s="3" t="s">
        <v>806</v>
      </c>
      <c r="B26660" s="51" t="s">
        <v>37224</v>
      </c>
    </row>
    <row r="26661" customHeight="1" spans="1:2">
      <c r="A26661" s="3" t="s">
        <v>806</v>
      </c>
      <c r="B26661" s="51" t="s">
        <v>37225</v>
      </c>
    </row>
    <row r="26662" customHeight="1" spans="1:2">
      <c r="A26662" s="3" t="s">
        <v>806</v>
      </c>
      <c r="B26662" s="51" t="s">
        <v>37106</v>
      </c>
    </row>
    <row r="26663" customHeight="1" spans="1:2">
      <c r="A26663" s="3" t="s">
        <v>806</v>
      </c>
      <c r="B26663" s="51" t="s">
        <v>25848</v>
      </c>
    </row>
    <row r="26664" customHeight="1" spans="1:2">
      <c r="A26664" s="3" t="s">
        <v>806</v>
      </c>
      <c r="B26664" s="51" t="s">
        <v>37189</v>
      </c>
    </row>
    <row r="26665" customHeight="1" spans="1:2">
      <c r="A26665" s="3" t="s">
        <v>806</v>
      </c>
      <c r="B26665" s="51" t="s">
        <v>25849</v>
      </c>
    </row>
    <row r="26666" customHeight="1" spans="1:2">
      <c r="A26666" s="3" t="s">
        <v>806</v>
      </c>
      <c r="B26666" s="51" t="s">
        <v>25850</v>
      </c>
    </row>
    <row r="26667" customHeight="1" spans="1:2">
      <c r="A26667" s="3" t="s">
        <v>806</v>
      </c>
      <c r="B26667" s="51" t="s">
        <v>25851</v>
      </c>
    </row>
    <row r="26668" customHeight="1" spans="1:2">
      <c r="A26668" s="3" t="s">
        <v>806</v>
      </c>
      <c r="B26668" s="51" t="s">
        <v>37226</v>
      </c>
    </row>
    <row r="26669" customHeight="1" spans="1:2">
      <c r="A26669" s="3" t="s">
        <v>806</v>
      </c>
      <c r="B26669" s="51" t="s">
        <v>25853</v>
      </c>
    </row>
    <row r="26670" customHeight="1" spans="1:2">
      <c r="A26670" s="3" t="s">
        <v>806</v>
      </c>
      <c r="B26670" s="51" t="s">
        <v>37227</v>
      </c>
    </row>
    <row r="26671" customHeight="1" spans="1:2">
      <c r="A26671" s="3" t="s">
        <v>806</v>
      </c>
      <c r="B26671" s="51" t="s">
        <v>37228</v>
      </c>
    </row>
    <row r="26672" customHeight="1" spans="1:2">
      <c r="A26672" s="3" t="s">
        <v>806</v>
      </c>
      <c r="B26672" s="51" t="s">
        <v>37229</v>
      </c>
    </row>
    <row r="26673" customHeight="1" spans="1:2">
      <c r="A26673" s="3" t="s">
        <v>806</v>
      </c>
      <c r="B26673" s="51" t="s">
        <v>31719</v>
      </c>
    </row>
    <row r="26674" customHeight="1" spans="1:2">
      <c r="A26674" s="3" t="s">
        <v>806</v>
      </c>
      <c r="B26674" s="51" t="s">
        <v>25858</v>
      </c>
    </row>
    <row r="26675" customHeight="1" spans="1:2">
      <c r="A26675" s="3" t="s">
        <v>806</v>
      </c>
      <c r="B26675" s="51" t="s">
        <v>25859</v>
      </c>
    </row>
    <row r="26676" customHeight="1" spans="1:2">
      <c r="A26676" s="3" t="s">
        <v>806</v>
      </c>
      <c r="B26676" s="51" t="s">
        <v>25860</v>
      </c>
    </row>
    <row r="26677" customHeight="1" spans="1:2">
      <c r="A26677" s="3" t="s">
        <v>806</v>
      </c>
      <c r="B26677" s="51" t="s">
        <v>37230</v>
      </c>
    </row>
    <row r="26678" customHeight="1" spans="1:2">
      <c r="A26678" s="3" t="s">
        <v>806</v>
      </c>
      <c r="B26678" s="51" t="s">
        <v>37231</v>
      </c>
    </row>
    <row r="26679" customHeight="1" spans="1:2">
      <c r="A26679" s="3" t="s">
        <v>806</v>
      </c>
      <c r="B26679" s="51" t="s">
        <v>25863</v>
      </c>
    </row>
    <row r="26680" customHeight="1" spans="1:2">
      <c r="A26680" s="3" t="s">
        <v>806</v>
      </c>
      <c r="B26680" s="51" t="s">
        <v>25864</v>
      </c>
    </row>
    <row r="26681" customHeight="1" spans="1:2">
      <c r="A26681" s="3" t="s">
        <v>806</v>
      </c>
      <c r="B26681" s="51" t="s">
        <v>25865</v>
      </c>
    </row>
    <row r="26682" customHeight="1" spans="1:2">
      <c r="A26682" s="3" t="s">
        <v>806</v>
      </c>
      <c r="B26682" s="51" t="s">
        <v>37232</v>
      </c>
    </row>
    <row r="26683" customHeight="1" spans="1:2">
      <c r="A26683" s="3" t="s">
        <v>806</v>
      </c>
      <c r="B26683" s="51" t="s">
        <v>37233</v>
      </c>
    </row>
    <row r="26684" customHeight="1" spans="1:2">
      <c r="A26684" s="3" t="s">
        <v>806</v>
      </c>
      <c r="B26684" s="51" t="s">
        <v>37234</v>
      </c>
    </row>
    <row r="26685" customHeight="1" spans="1:2">
      <c r="A26685" s="3" t="s">
        <v>806</v>
      </c>
      <c r="B26685" s="51" t="s">
        <v>25869</v>
      </c>
    </row>
    <row r="26686" customHeight="1" spans="1:2">
      <c r="A26686" s="3" t="s">
        <v>806</v>
      </c>
      <c r="B26686" s="51" t="s">
        <v>25870</v>
      </c>
    </row>
    <row r="26687" customHeight="1" spans="1:2">
      <c r="A26687" s="3" t="s">
        <v>806</v>
      </c>
      <c r="B26687" s="51" t="s">
        <v>25871</v>
      </c>
    </row>
    <row r="26688" customHeight="1" spans="1:2">
      <c r="A26688" s="3" t="s">
        <v>806</v>
      </c>
      <c r="B26688" s="51" t="s">
        <v>37235</v>
      </c>
    </row>
    <row r="26689" customHeight="1" spans="1:2">
      <c r="A26689" s="3" t="s">
        <v>806</v>
      </c>
      <c r="B26689" s="51" t="s">
        <v>25873</v>
      </c>
    </row>
    <row r="26690" customHeight="1" spans="1:2">
      <c r="A26690" s="3" t="s">
        <v>806</v>
      </c>
      <c r="B26690" s="51" t="s">
        <v>37236</v>
      </c>
    </row>
    <row r="26691" customHeight="1" spans="1:2">
      <c r="A26691" s="3" t="s">
        <v>806</v>
      </c>
      <c r="B26691" s="51" t="s">
        <v>25875</v>
      </c>
    </row>
    <row r="26692" customHeight="1" spans="1:2">
      <c r="A26692" s="3" t="s">
        <v>806</v>
      </c>
      <c r="B26692" s="51" t="s">
        <v>37237</v>
      </c>
    </row>
    <row r="26693" customHeight="1" spans="1:2">
      <c r="A26693" s="3" t="s">
        <v>806</v>
      </c>
      <c r="B26693" s="51" t="s">
        <v>25877</v>
      </c>
    </row>
    <row r="26694" customHeight="1" spans="1:2">
      <c r="A26694" s="3" t="s">
        <v>806</v>
      </c>
      <c r="B26694" s="51" t="s">
        <v>25878</v>
      </c>
    </row>
    <row r="26695" customHeight="1" spans="1:2">
      <c r="A26695" s="3" t="s">
        <v>806</v>
      </c>
      <c r="B26695" s="51" t="s">
        <v>25879</v>
      </c>
    </row>
    <row r="26696" customHeight="1" spans="1:2">
      <c r="A26696" s="3" t="s">
        <v>806</v>
      </c>
      <c r="B26696" s="51" t="s">
        <v>25880</v>
      </c>
    </row>
    <row r="26697" customHeight="1" spans="1:2">
      <c r="A26697" s="3" t="s">
        <v>36533</v>
      </c>
      <c r="B26697" s="51" t="s">
        <v>37238</v>
      </c>
    </row>
    <row r="26698" customHeight="1" spans="1:2">
      <c r="A26698" s="3" t="s">
        <v>806</v>
      </c>
      <c r="B26698" s="51" t="s">
        <v>25882</v>
      </c>
    </row>
    <row r="26699" customHeight="1" spans="1:2">
      <c r="A26699" s="3" t="s">
        <v>806</v>
      </c>
      <c r="B26699" s="51" t="s">
        <v>37239</v>
      </c>
    </row>
    <row r="26700" customHeight="1" spans="1:2">
      <c r="A26700" s="3" t="s">
        <v>806</v>
      </c>
      <c r="B26700" s="51" t="s">
        <v>25884</v>
      </c>
    </row>
    <row r="26701" customHeight="1" spans="1:2">
      <c r="A26701" s="3" t="s">
        <v>806</v>
      </c>
      <c r="B26701" s="51" t="s">
        <v>25885</v>
      </c>
    </row>
    <row r="26702" customHeight="1" spans="1:2">
      <c r="A26702" s="3" t="s">
        <v>806</v>
      </c>
      <c r="B26702" s="51" t="s">
        <v>37240</v>
      </c>
    </row>
    <row r="26703" customHeight="1" spans="1:2">
      <c r="A26703" s="3" t="s">
        <v>806</v>
      </c>
      <c r="B26703" s="51" t="s">
        <v>25630</v>
      </c>
    </row>
    <row r="26704" customHeight="1" spans="1:2">
      <c r="A26704" s="3" t="s">
        <v>806</v>
      </c>
      <c r="B26704" s="51" t="s">
        <v>25887</v>
      </c>
    </row>
    <row r="26705" customHeight="1" spans="1:2">
      <c r="A26705" s="3" t="s">
        <v>806</v>
      </c>
      <c r="B26705" s="51" t="s">
        <v>25888</v>
      </c>
    </row>
    <row r="26706" customHeight="1" spans="1:2">
      <c r="A26706" s="3" t="s">
        <v>806</v>
      </c>
      <c r="B26706" s="51" t="s">
        <v>25630</v>
      </c>
    </row>
    <row r="26707" customHeight="1" spans="1:2">
      <c r="A26707" s="3" t="s">
        <v>806</v>
      </c>
      <c r="B26707" s="51" t="s">
        <v>37241</v>
      </c>
    </row>
    <row r="26708" customHeight="1" spans="1:2">
      <c r="A26708" s="3" t="s">
        <v>806</v>
      </c>
      <c r="B26708" s="51" t="s">
        <v>25890</v>
      </c>
    </row>
    <row r="26709" customHeight="1" spans="1:2">
      <c r="A26709" s="3" t="s">
        <v>806</v>
      </c>
      <c r="B26709" s="51" t="s">
        <v>25891</v>
      </c>
    </row>
    <row r="26710" customHeight="1" spans="1:2">
      <c r="A26710" s="3" t="s">
        <v>36532</v>
      </c>
      <c r="B26710" s="51" t="s">
        <v>37242</v>
      </c>
    </row>
    <row r="26711" customHeight="1" spans="1:2">
      <c r="A26711" s="3" t="s">
        <v>806</v>
      </c>
      <c r="B26711" s="51" t="s">
        <v>25893</v>
      </c>
    </row>
    <row r="26712" customHeight="1" spans="1:2">
      <c r="A26712" s="3" t="s">
        <v>806</v>
      </c>
      <c r="B26712" s="51" t="s">
        <v>25894</v>
      </c>
    </row>
    <row r="26713" customHeight="1" spans="1:2">
      <c r="A26713" s="3" t="s">
        <v>806</v>
      </c>
      <c r="B26713" s="51" t="s">
        <v>25621</v>
      </c>
    </row>
    <row r="26714" customHeight="1" spans="1:2">
      <c r="A26714" s="3" t="s">
        <v>806</v>
      </c>
      <c r="B26714" s="51" t="s">
        <v>37243</v>
      </c>
    </row>
    <row r="26715" customHeight="1" spans="1:2">
      <c r="A26715" s="3" t="s">
        <v>806</v>
      </c>
      <c r="B26715" s="51" t="s">
        <v>25896</v>
      </c>
    </row>
    <row r="26716" customHeight="1" spans="1:2">
      <c r="A26716" s="3" t="s">
        <v>806</v>
      </c>
      <c r="B26716" s="51" t="s">
        <v>37244</v>
      </c>
    </row>
    <row r="26717" customHeight="1" spans="1:2">
      <c r="A26717" s="3" t="s">
        <v>806</v>
      </c>
      <c r="B26717" s="51" t="s">
        <v>25898</v>
      </c>
    </row>
    <row r="26718" customHeight="1" spans="1:2">
      <c r="A26718" s="3" t="s">
        <v>806</v>
      </c>
      <c r="B26718" s="51" t="s">
        <v>25899</v>
      </c>
    </row>
    <row r="26719" customHeight="1" spans="1:2">
      <c r="A26719" s="3" t="s">
        <v>806</v>
      </c>
      <c r="B26719" s="51" t="s">
        <v>37245</v>
      </c>
    </row>
    <row r="26720" customHeight="1" spans="1:2">
      <c r="A26720" s="3" t="s">
        <v>806</v>
      </c>
      <c r="B26720" s="51" t="s">
        <v>25651</v>
      </c>
    </row>
    <row r="26721" customHeight="1" spans="1:2">
      <c r="A26721" s="3" t="s">
        <v>806</v>
      </c>
      <c r="B26721" s="51" t="s">
        <v>37246</v>
      </c>
    </row>
    <row r="26722" customHeight="1" spans="1:2">
      <c r="A26722" s="3" t="s">
        <v>806</v>
      </c>
      <c r="B26722" s="51" t="s">
        <v>25902</v>
      </c>
    </row>
    <row r="26723" customHeight="1" spans="1:2">
      <c r="A26723" s="3" t="s">
        <v>806</v>
      </c>
      <c r="B26723" s="51" t="s">
        <v>25903</v>
      </c>
    </row>
    <row r="26724" customHeight="1" spans="1:2">
      <c r="A26724" s="3" t="s">
        <v>806</v>
      </c>
      <c r="B26724" s="51" t="s">
        <v>25904</v>
      </c>
    </row>
    <row r="26725" customHeight="1" spans="1:2">
      <c r="A26725" s="3" t="s">
        <v>806</v>
      </c>
      <c r="B26725" s="51" t="s">
        <v>25905</v>
      </c>
    </row>
    <row r="26726" customHeight="1" spans="1:2">
      <c r="A26726" s="3" t="s">
        <v>806</v>
      </c>
      <c r="B26726" s="51" t="s">
        <v>37247</v>
      </c>
    </row>
    <row r="26727" customHeight="1" spans="1:2">
      <c r="A26727" s="3" t="s">
        <v>806</v>
      </c>
      <c r="B26727" s="51" t="s">
        <v>37248</v>
      </c>
    </row>
    <row r="26728" customHeight="1" spans="1:2">
      <c r="A26728" s="3" t="s">
        <v>806</v>
      </c>
      <c r="B26728" s="51" t="s">
        <v>25908</v>
      </c>
    </row>
    <row r="26729" customHeight="1" spans="1:2">
      <c r="A26729" s="3" t="s">
        <v>806</v>
      </c>
      <c r="B26729" s="51" t="s">
        <v>25909</v>
      </c>
    </row>
    <row r="26730" customHeight="1" spans="1:2">
      <c r="A26730" s="3" t="s">
        <v>806</v>
      </c>
      <c r="B26730" s="51" t="s">
        <v>25910</v>
      </c>
    </row>
    <row r="26731" customHeight="1" spans="1:2">
      <c r="A26731" s="3" t="s">
        <v>806</v>
      </c>
      <c r="B26731" s="51" t="s">
        <v>25910</v>
      </c>
    </row>
    <row r="26732" customHeight="1" spans="1:2">
      <c r="A26732" s="3" t="s">
        <v>806</v>
      </c>
      <c r="B26732" s="51" t="s">
        <v>25911</v>
      </c>
    </row>
    <row r="26733" customHeight="1" spans="1:2">
      <c r="A26733" s="3" t="s">
        <v>806</v>
      </c>
      <c r="B26733" s="51" t="s">
        <v>25912</v>
      </c>
    </row>
    <row r="26734" customHeight="1" spans="1:2">
      <c r="A26734" s="3" t="s">
        <v>806</v>
      </c>
      <c r="B26734" s="51" t="s">
        <v>25630</v>
      </c>
    </row>
    <row r="26735" customHeight="1" spans="1:2">
      <c r="A26735" s="3" t="s">
        <v>806</v>
      </c>
      <c r="B26735" s="51" t="s">
        <v>25913</v>
      </c>
    </row>
    <row r="26736" customHeight="1" spans="1:2">
      <c r="A26736" s="3" t="s">
        <v>806</v>
      </c>
      <c r="B26736" s="51" t="s">
        <v>25914</v>
      </c>
    </row>
    <row r="26737" customHeight="1" spans="1:2">
      <c r="A26737" s="3" t="s">
        <v>806</v>
      </c>
      <c r="B26737" s="51" t="s">
        <v>25608</v>
      </c>
    </row>
    <row r="26738" customHeight="1" spans="1:2">
      <c r="A26738" s="3" t="s">
        <v>806</v>
      </c>
      <c r="B26738" s="51" t="s">
        <v>25646</v>
      </c>
    </row>
    <row r="26739" customHeight="1" spans="1:2">
      <c r="A26739" s="3" t="s">
        <v>806</v>
      </c>
      <c r="B26739" s="51" t="s">
        <v>25915</v>
      </c>
    </row>
    <row r="26740" customHeight="1" spans="1:2">
      <c r="A26740" s="3" t="s">
        <v>806</v>
      </c>
      <c r="B26740" s="51" t="s">
        <v>37249</v>
      </c>
    </row>
    <row r="26741" customHeight="1" spans="1:2">
      <c r="A26741" s="3" t="s">
        <v>806</v>
      </c>
      <c r="B26741" s="51" t="s">
        <v>25651</v>
      </c>
    </row>
    <row r="26742" customHeight="1" spans="1:2">
      <c r="A26742" s="3" t="s">
        <v>806</v>
      </c>
      <c r="B26742" s="51" t="s">
        <v>25917</v>
      </c>
    </row>
    <row r="26743" customHeight="1" spans="1:2">
      <c r="A26743" s="3" t="s">
        <v>806</v>
      </c>
      <c r="B26743" s="51" t="s">
        <v>37250</v>
      </c>
    </row>
    <row r="26744" customHeight="1" spans="1:2">
      <c r="A26744" s="3" t="s">
        <v>806</v>
      </c>
      <c r="B26744" s="51" t="s">
        <v>37251</v>
      </c>
    </row>
    <row r="26745" customHeight="1" spans="1:2">
      <c r="A26745" s="3" t="s">
        <v>806</v>
      </c>
      <c r="B26745" s="51" t="s">
        <v>30401</v>
      </c>
    </row>
    <row r="26746" customHeight="1" spans="1:2">
      <c r="A26746" s="3" t="s">
        <v>806</v>
      </c>
      <c r="B26746" s="51" t="s">
        <v>25921</v>
      </c>
    </row>
    <row r="26747" customHeight="1" spans="1:2">
      <c r="A26747" s="3" t="s">
        <v>806</v>
      </c>
      <c r="B26747" s="51" t="s">
        <v>25922</v>
      </c>
    </row>
    <row r="26748" customHeight="1" spans="1:2">
      <c r="A26748" s="3" t="s">
        <v>806</v>
      </c>
      <c r="B26748" s="51" t="s">
        <v>25923</v>
      </c>
    </row>
    <row r="26749" customHeight="1" spans="1:2">
      <c r="A26749" s="3" t="s">
        <v>806</v>
      </c>
      <c r="B26749" s="51" t="s">
        <v>37252</v>
      </c>
    </row>
    <row r="26750" customHeight="1" spans="1:2">
      <c r="A26750" s="3" t="s">
        <v>806</v>
      </c>
      <c r="B26750" s="51" t="s">
        <v>25925</v>
      </c>
    </row>
    <row r="26751" customHeight="1" spans="1:2">
      <c r="A26751" s="3" t="s">
        <v>806</v>
      </c>
      <c r="B26751" s="51" t="s">
        <v>25926</v>
      </c>
    </row>
    <row r="26752" customHeight="1" spans="1:2">
      <c r="A26752" s="3" t="s">
        <v>806</v>
      </c>
      <c r="B26752" s="51" t="s">
        <v>25927</v>
      </c>
    </row>
    <row r="26753" customHeight="1" spans="1:2">
      <c r="A26753" s="3" t="s">
        <v>806</v>
      </c>
      <c r="B26753" s="51" t="s">
        <v>25928</v>
      </c>
    </row>
    <row r="26754" customHeight="1" spans="1:2">
      <c r="A26754" s="3" t="s">
        <v>806</v>
      </c>
      <c r="B26754" s="51" t="s">
        <v>37253</v>
      </c>
    </row>
    <row r="26755" customHeight="1" spans="1:2">
      <c r="A26755" s="3" t="s">
        <v>36532</v>
      </c>
      <c r="B26755" s="51" t="s">
        <v>12418</v>
      </c>
    </row>
    <row r="26756" customHeight="1" spans="1:2">
      <c r="A26756" s="3" t="s">
        <v>806</v>
      </c>
      <c r="B26756" s="51" t="s">
        <v>25930</v>
      </c>
    </row>
    <row r="26757" customHeight="1" spans="1:2">
      <c r="A26757" s="3" t="s">
        <v>806</v>
      </c>
      <c r="B26757" s="51" t="s">
        <v>25931</v>
      </c>
    </row>
    <row r="26758" customHeight="1" spans="1:2">
      <c r="A26758" s="3" t="s">
        <v>806</v>
      </c>
      <c r="B26758" s="51" t="s">
        <v>25932</v>
      </c>
    </row>
    <row r="26759" customHeight="1" spans="1:2">
      <c r="A26759" s="3" t="s">
        <v>806</v>
      </c>
      <c r="B26759" s="51" t="s">
        <v>25933</v>
      </c>
    </row>
    <row r="26760" customHeight="1" spans="1:2">
      <c r="A26760" s="3" t="s">
        <v>806</v>
      </c>
      <c r="B26760" s="51" t="s">
        <v>30401</v>
      </c>
    </row>
    <row r="26761" customHeight="1" spans="1:2">
      <c r="A26761" s="3" t="s">
        <v>806</v>
      </c>
      <c r="B26761" s="51" t="s">
        <v>37254</v>
      </c>
    </row>
    <row r="26762" customHeight="1" spans="1:2">
      <c r="A26762" s="3" t="s">
        <v>806</v>
      </c>
      <c r="B26762" s="51" t="s">
        <v>37255</v>
      </c>
    </row>
    <row r="26763" customHeight="1" spans="1:2">
      <c r="A26763" s="3" t="s">
        <v>806</v>
      </c>
      <c r="B26763" s="51" t="s">
        <v>37256</v>
      </c>
    </row>
    <row r="26764" customHeight="1" spans="1:2">
      <c r="A26764" s="3" t="s">
        <v>806</v>
      </c>
      <c r="B26764" s="51" t="s">
        <v>37257</v>
      </c>
    </row>
    <row r="26765" customHeight="1" spans="1:2">
      <c r="A26765" s="3" t="s">
        <v>806</v>
      </c>
      <c r="B26765" s="51" t="s">
        <v>25938</v>
      </c>
    </row>
    <row r="26766" customHeight="1" spans="1:2">
      <c r="A26766" s="3" t="s">
        <v>806</v>
      </c>
      <c r="B26766" s="51" t="s">
        <v>25939</v>
      </c>
    </row>
    <row r="26767" customHeight="1" spans="1:2">
      <c r="A26767" s="3" t="s">
        <v>806</v>
      </c>
      <c r="B26767" s="51" t="s">
        <v>25940</v>
      </c>
    </row>
    <row r="26768" customHeight="1" spans="1:2">
      <c r="A26768" s="3" t="s">
        <v>806</v>
      </c>
      <c r="B26768" s="51" t="s">
        <v>37258</v>
      </c>
    </row>
    <row r="26769" customHeight="1" spans="1:2">
      <c r="A26769" s="3" t="s">
        <v>806</v>
      </c>
      <c r="B26769" s="51" t="s">
        <v>37259</v>
      </c>
    </row>
    <row r="26770" customHeight="1" spans="1:2">
      <c r="A26770" s="3" t="s">
        <v>806</v>
      </c>
      <c r="B26770" s="51" t="s">
        <v>25943</v>
      </c>
    </row>
    <row r="26771" customHeight="1" spans="1:2">
      <c r="A26771" s="3" t="s">
        <v>806</v>
      </c>
      <c r="B26771" s="51" t="s">
        <v>37260</v>
      </c>
    </row>
    <row r="26772" customHeight="1" spans="1:2">
      <c r="A26772" s="3" t="s">
        <v>806</v>
      </c>
      <c r="B26772" s="51" t="s">
        <v>37261</v>
      </c>
    </row>
    <row r="26773" customHeight="1" spans="1:2">
      <c r="A26773" s="3" t="s">
        <v>806</v>
      </c>
      <c r="B26773" s="51" t="s">
        <v>25946</v>
      </c>
    </row>
    <row r="26774" customHeight="1" spans="1:2">
      <c r="A26774" s="3" t="s">
        <v>806</v>
      </c>
      <c r="B26774" s="51" t="s">
        <v>25947</v>
      </c>
    </row>
    <row r="26775" customHeight="1" spans="1:2">
      <c r="A26775" s="3" t="s">
        <v>806</v>
      </c>
      <c r="B26775" s="51" t="s">
        <v>25948</v>
      </c>
    </row>
    <row r="26776" customHeight="1" spans="1:2">
      <c r="A26776" s="3" t="s">
        <v>806</v>
      </c>
      <c r="B26776" s="51" t="s">
        <v>37262</v>
      </c>
    </row>
    <row r="26777" customHeight="1" spans="1:2">
      <c r="A26777" s="3" t="s">
        <v>806</v>
      </c>
      <c r="B26777" s="51" t="s">
        <v>37263</v>
      </c>
    </row>
    <row r="26778" customHeight="1" spans="1:2">
      <c r="A26778" s="3" t="s">
        <v>806</v>
      </c>
      <c r="B26778" s="51" t="s">
        <v>37264</v>
      </c>
    </row>
    <row r="26779" customHeight="1" spans="1:2">
      <c r="A26779" s="3" t="s">
        <v>806</v>
      </c>
      <c r="B26779" s="51" t="s">
        <v>37265</v>
      </c>
    </row>
    <row r="26780" customHeight="1" spans="1:2">
      <c r="A26780" s="3" t="s">
        <v>806</v>
      </c>
      <c r="B26780" s="51" t="s">
        <v>25953</v>
      </c>
    </row>
    <row r="26781" customHeight="1" spans="1:2">
      <c r="A26781" s="3" t="s">
        <v>806</v>
      </c>
      <c r="B26781" s="51" t="s">
        <v>30868</v>
      </c>
    </row>
    <row r="26782" customHeight="1" spans="1:2">
      <c r="A26782" s="3" t="s">
        <v>806</v>
      </c>
      <c r="B26782" s="51" t="s">
        <v>25955</v>
      </c>
    </row>
    <row r="26783" customHeight="1" spans="1:2">
      <c r="A26783" s="3" t="s">
        <v>806</v>
      </c>
      <c r="B26783" s="51" t="s">
        <v>25956</v>
      </c>
    </row>
    <row r="26784" customHeight="1" spans="1:2">
      <c r="A26784" s="3" t="s">
        <v>806</v>
      </c>
      <c r="B26784" s="51" t="s">
        <v>25957</v>
      </c>
    </row>
    <row r="26785" customHeight="1" spans="1:2">
      <c r="A26785" s="3" t="s">
        <v>806</v>
      </c>
      <c r="B26785" s="51" t="s">
        <v>37266</v>
      </c>
    </row>
    <row r="26786" customHeight="1" spans="1:2">
      <c r="A26786" s="3" t="s">
        <v>806</v>
      </c>
      <c r="B26786" s="51" t="s">
        <v>25959</v>
      </c>
    </row>
    <row r="26787" customHeight="1" spans="1:2">
      <c r="A26787" s="3" t="s">
        <v>806</v>
      </c>
      <c r="B26787" s="51" t="s">
        <v>37267</v>
      </c>
    </row>
    <row r="26788" customHeight="1" spans="1:2">
      <c r="A26788" s="3" t="s">
        <v>806</v>
      </c>
      <c r="B26788" s="51" t="s">
        <v>25961</v>
      </c>
    </row>
    <row r="26789" customHeight="1" spans="1:2">
      <c r="A26789" s="3" t="s">
        <v>806</v>
      </c>
      <c r="B26789" s="51" t="s">
        <v>37268</v>
      </c>
    </row>
    <row r="26790" customHeight="1" spans="1:2">
      <c r="A26790" s="3" t="s">
        <v>806</v>
      </c>
      <c r="B26790" s="51" t="s">
        <v>25963</v>
      </c>
    </row>
    <row r="26791" customHeight="1" spans="1:2">
      <c r="A26791" s="3" t="s">
        <v>806</v>
      </c>
      <c r="B26791" s="51" t="s">
        <v>25964</v>
      </c>
    </row>
    <row r="26792" customHeight="1" spans="1:2">
      <c r="A26792" s="3" t="s">
        <v>806</v>
      </c>
      <c r="B26792" s="51" t="s">
        <v>25965</v>
      </c>
    </row>
    <row r="26793" customHeight="1" spans="1:2">
      <c r="A26793" s="3" t="s">
        <v>806</v>
      </c>
      <c r="B26793" s="51" t="s">
        <v>25966</v>
      </c>
    </row>
    <row r="26794" customHeight="1" spans="1:2">
      <c r="A26794" s="3" t="s">
        <v>806</v>
      </c>
      <c r="B26794" s="51" t="s">
        <v>37269</v>
      </c>
    </row>
    <row r="26795" customHeight="1" spans="1:2">
      <c r="A26795" s="3" t="s">
        <v>806</v>
      </c>
      <c r="B26795" s="51" t="s">
        <v>37270</v>
      </c>
    </row>
    <row r="26796" customHeight="1" spans="1:2">
      <c r="A26796" s="3" t="s">
        <v>806</v>
      </c>
      <c r="B26796" s="51" t="s">
        <v>25969</v>
      </c>
    </row>
    <row r="26797" customHeight="1" spans="1:2">
      <c r="A26797" s="3" t="s">
        <v>806</v>
      </c>
      <c r="B26797" s="51" t="s">
        <v>31660</v>
      </c>
    </row>
    <row r="26798" customHeight="1" spans="1:2">
      <c r="A26798" s="3" t="s">
        <v>806</v>
      </c>
      <c r="B26798" s="51" t="s">
        <v>37271</v>
      </c>
    </row>
    <row r="26799" customHeight="1" spans="1:2">
      <c r="A26799" s="3" t="s">
        <v>806</v>
      </c>
      <c r="B26799" s="51" t="s">
        <v>25971</v>
      </c>
    </row>
    <row r="26800" customHeight="1" spans="1:2">
      <c r="A26800" s="3" t="s">
        <v>806</v>
      </c>
      <c r="B26800" s="51" t="s">
        <v>37272</v>
      </c>
    </row>
    <row r="26801" customHeight="1" spans="1:2">
      <c r="A26801" s="3" t="s">
        <v>806</v>
      </c>
      <c r="B26801" s="51" t="s">
        <v>37273</v>
      </c>
    </row>
    <row r="26802" customHeight="1" spans="1:2">
      <c r="A26802" s="3" t="s">
        <v>806</v>
      </c>
      <c r="B26802" s="51" t="s">
        <v>37274</v>
      </c>
    </row>
    <row r="26803" customHeight="1" spans="1:2">
      <c r="A26803" s="3" t="s">
        <v>806</v>
      </c>
      <c r="B26803" s="51" t="s">
        <v>37275</v>
      </c>
    </row>
    <row r="26804" customHeight="1" spans="1:2">
      <c r="A26804" s="3" t="s">
        <v>806</v>
      </c>
      <c r="B26804" s="51" t="s">
        <v>25976</v>
      </c>
    </row>
    <row r="26805" customHeight="1" spans="1:2">
      <c r="A26805" s="3" t="s">
        <v>806</v>
      </c>
      <c r="B26805" s="51" t="s">
        <v>37276</v>
      </c>
    </row>
    <row r="26806" customHeight="1" spans="1:2">
      <c r="A26806" s="3" t="s">
        <v>806</v>
      </c>
      <c r="B26806" s="51" t="s">
        <v>37277</v>
      </c>
    </row>
    <row r="26807" customHeight="1" spans="1:2">
      <c r="A26807" s="3" t="s">
        <v>806</v>
      </c>
      <c r="B26807" s="51" t="s">
        <v>37278</v>
      </c>
    </row>
    <row r="26808" customHeight="1" spans="1:2">
      <c r="A26808" s="3" t="s">
        <v>806</v>
      </c>
      <c r="B26808" s="51" t="s">
        <v>25980</v>
      </c>
    </row>
    <row r="26809" customHeight="1" spans="1:2">
      <c r="A26809" s="3" t="s">
        <v>806</v>
      </c>
      <c r="B26809" s="51" t="s">
        <v>37279</v>
      </c>
    </row>
    <row r="26810" customHeight="1" spans="1:2">
      <c r="A26810" s="3" t="s">
        <v>806</v>
      </c>
      <c r="B26810" s="51" t="s">
        <v>37280</v>
      </c>
    </row>
    <row r="26811" customHeight="1" spans="1:2">
      <c r="A26811" s="3" t="s">
        <v>806</v>
      </c>
      <c r="B26811" s="51" t="s">
        <v>37281</v>
      </c>
    </row>
    <row r="26812" customHeight="1" spans="1:2">
      <c r="A26812" s="3" t="s">
        <v>806</v>
      </c>
      <c r="B26812" s="51" t="s">
        <v>37282</v>
      </c>
    </row>
    <row r="26813" customHeight="1" spans="1:2">
      <c r="A26813" s="3" t="s">
        <v>806</v>
      </c>
      <c r="B26813" s="51" t="s">
        <v>25985</v>
      </c>
    </row>
    <row r="26814" customHeight="1" spans="1:2">
      <c r="A26814" s="3" t="s">
        <v>806</v>
      </c>
      <c r="B26814" s="51" t="s">
        <v>25986</v>
      </c>
    </row>
    <row r="26815" customHeight="1" spans="1:2">
      <c r="A26815" s="3" t="s">
        <v>806</v>
      </c>
      <c r="B26815" s="51" t="s">
        <v>25987</v>
      </c>
    </row>
    <row r="26816" customHeight="1" spans="1:2">
      <c r="A26816" s="3" t="s">
        <v>806</v>
      </c>
      <c r="B26816" s="51" t="s">
        <v>37283</v>
      </c>
    </row>
    <row r="26817" customHeight="1" spans="1:2">
      <c r="A26817" s="3" t="s">
        <v>806</v>
      </c>
      <c r="B26817" s="51" t="s">
        <v>37284</v>
      </c>
    </row>
    <row r="26818" customHeight="1" spans="1:2">
      <c r="A26818" s="3" t="s">
        <v>806</v>
      </c>
      <c r="B26818" s="51" t="s">
        <v>25990</v>
      </c>
    </row>
    <row r="26819" customHeight="1" spans="1:2">
      <c r="A26819" s="3" t="s">
        <v>806</v>
      </c>
      <c r="B26819" s="51" t="s">
        <v>25991</v>
      </c>
    </row>
    <row r="26820" customHeight="1" spans="1:2">
      <c r="A26820" s="3" t="s">
        <v>806</v>
      </c>
      <c r="B26820" s="51" t="s">
        <v>25992</v>
      </c>
    </row>
    <row r="26821" customHeight="1" spans="1:2">
      <c r="A26821" s="3" t="s">
        <v>806</v>
      </c>
      <c r="B26821" s="51" t="s">
        <v>25993</v>
      </c>
    </row>
    <row r="26822" customHeight="1" spans="1:2">
      <c r="A26822" s="3" t="s">
        <v>806</v>
      </c>
      <c r="B26822" s="51" t="s">
        <v>37285</v>
      </c>
    </row>
    <row r="26823" customHeight="1" spans="1:2">
      <c r="A26823" s="3" t="s">
        <v>806</v>
      </c>
      <c r="B26823" s="51" t="s">
        <v>37286</v>
      </c>
    </row>
    <row r="26824" customHeight="1" spans="1:2">
      <c r="A26824" s="3" t="s">
        <v>806</v>
      </c>
      <c r="B26824" s="51" t="s">
        <v>25601</v>
      </c>
    </row>
    <row r="26825" customHeight="1" spans="1:2">
      <c r="A26825" s="3" t="s">
        <v>806</v>
      </c>
      <c r="B26825" s="51" t="s">
        <v>37287</v>
      </c>
    </row>
    <row r="26826" customHeight="1" spans="1:2">
      <c r="A26826" s="3" t="s">
        <v>806</v>
      </c>
      <c r="B26826" s="51" t="s">
        <v>37288</v>
      </c>
    </row>
    <row r="26827" customHeight="1" spans="1:2">
      <c r="A26827" s="3" t="s">
        <v>806</v>
      </c>
      <c r="B26827" s="51" t="s">
        <v>25998</v>
      </c>
    </row>
    <row r="26828" customHeight="1" spans="1:2">
      <c r="A26828" s="3" t="s">
        <v>806</v>
      </c>
      <c r="B26828" s="51" t="s">
        <v>37289</v>
      </c>
    </row>
    <row r="26829" customHeight="1" spans="1:2">
      <c r="A26829" s="3" t="s">
        <v>806</v>
      </c>
      <c r="B26829" s="51" t="s">
        <v>26000</v>
      </c>
    </row>
    <row r="26830" customHeight="1" spans="1:2">
      <c r="A26830" s="3" t="s">
        <v>806</v>
      </c>
      <c r="B26830" s="51" t="s">
        <v>26001</v>
      </c>
    </row>
    <row r="26831" customHeight="1" spans="1:2">
      <c r="A26831" s="3" t="s">
        <v>806</v>
      </c>
      <c r="B26831" s="51" t="s">
        <v>37290</v>
      </c>
    </row>
    <row r="26832" customHeight="1" spans="1:2">
      <c r="A26832" s="3" t="s">
        <v>806</v>
      </c>
      <c r="B26832" s="51" t="s">
        <v>37291</v>
      </c>
    </row>
    <row r="26833" customHeight="1" spans="1:2">
      <c r="A26833" s="3" t="s">
        <v>806</v>
      </c>
      <c r="B26833" s="51" t="s">
        <v>26004</v>
      </c>
    </row>
    <row r="26834" customHeight="1" spans="1:2">
      <c r="A26834" s="3" t="s">
        <v>806</v>
      </c>
      <c r="B26834" s="51" t="s">
        <v>31191</v>
      </c>
    </row>
    <row r="26835" customHeight="1" spans="1:2">
      <c r="A26835" s="3" t="s">
        <v>806</v>
      </c>
      <c r="B26835" s="51" t="s">
        <v>26006</v>
      </c>
    </row>
    <row r="26836" customHeight="1" spans="1:2">
      <c r="A26836" s="3" t="s">
        <v>806</v>
      </c>
      <c r="B26836" s="51" t="s">
        <v>37292</v>
      </c>
    </row>
    <row r="26837" customHeight="1" spans="1:2">
      <c r="A26837" s="3" t="s">
        <v>806</v>
      </c>
      <c r="B26837" s="51" t="s">
        <v>5880</v>
      </c>
    </row>
    <row r="26838" customHeight="1" spans="1:2">
      <c r="A26838" s="3" t="s">
        <v>806</v>
      </c>
      <c r="B26838" s="51" t="s">
        <v>37293</v>
      </c>
    </row>
    <row r="26839" customHeight="1" spans="1:2">
      <c r="A26839" s="3" t="s">
        <v>806</v>
      </c>
      <c r="B26839" s="51" t="s">
        <v>37294</v>
      </c>
    </row>
    <row r="26840" customHeight="1" spans="1:2">
      <c r="A26840" s="3" t="s">
        <v>806</v>
      </c>
      <c r="B26840" s="51" t="s">
        <v>26011</v>
      </c>
    </row>
    <row r="26841" customHeight="1" spans="1:2">
      <c r="A26841" s="3" t="s">
        <v>806</v>
      </c>
      <c r="B26841" s="51" t="s">
        <v>26012</v>
      </c>
    </row>
    <row r="26842" customHeight="1" spans="1:2">
      <c r="A26842" s="3" t="s">
        <v>806</v>
      </c>
      <c r="B26842" s="51" t="s">
        <v>26013</v>
      </c>
    </row>
    <row r="26843" customHeight="1" spans="1:2">
      <c r="A26843" s="3" t="s">
        <v>806</v>
      </c>
      <c r="B26843" s="51" t="s">
        <v>26014</v>
      </c>
    </row>
    <row r="26844" customHeight="1" spans="1:2">
      <c r="A26844" s="3" t="s">
        <v>806</v>
      </c>
      <c r="B26844" s="51" t="s">
        <v>26015</v>
      </c>
    </row>
    <row r="26845" customHeight="1" spans="1:2">
      <c r="A26845" s="3" t="s">
        <v>806</v>
      </c>
      <c r="B26845" s="51" t="s">
        <v>26016</v>
      </c>
    </row>
    <row r="26846" customHeight="1" spans="1:2">
      <c r="A26846" s="3" t="s">
        <v>806</v>
      </c>
      <c r="B26846" s="51" t="s">
        <v>26017</v>
      </c>
    </row>
    <row r="26847" customHeight="1" spans="1:2">
      <c r="A26847" s="3" t="s">
        <v>806</v>
      </c>
      <c r="B26847" s="51" t="s">
        <v>26018</v>
      </c>
    </row>
    <row r="26848" customHeight="1" spans="1:2">
      <c r="A26848" s="3" t="s">
        <v>806</v>
      </c>
      <c r="B26848" s="51" t="s">
        <v>37295</v>
      </c>
    </row>
    <row r="26849" customHeight="1" spans="1:2">
      <c r="A26849" s="3" t="s">
        <v>806</v>
      </c>
      <c r="B26849" s="51" t="s">
        <v>26020</v>
      </c>
    </row>
    <row r="26850" customHeight="1" spans="1:2">
      <c r="A26850" s="3" t="s">
        <v>806</v>
      </c>
      <c r="B26850" s="51" t="s">
        <v>37296</v>
      </c>
    </row>
    <row r="26851" customHeight="1" spans="1:2">
      <c r="A26851" s="3" t="s">
        <v>806</v>
      </c>
      <c r="B26851" s="51" t="s">
        <v>26022</v>
      </c>
    </row>
    <row r="26852" customHeight="1" spans="1:2">
      <c r="A26852" s="3" t="s">
        <v>806</v>
      </c>
      <c r="B26852" s="51" t="s">
        <v>37297</v>
      </c>
    </row>
    <row r="26853" customHeight="1" spans="1:2">
      <c r="A26853" s="3" t="s">
        <v>806</v>
      </c>
      <c r="B26853" s="51" t="s">
        <v>26024</v>
      </c>
    </row>
    <row r="26854" customHeight="1" spans="1:2">
      <c r="A26854" s="3" t="s">
        <v>806</v>
      </c>
      <c r="B26854" s="51" t="s">
        <v>37298</v>
      </c>
    </row>
    <row r="26855" customHeight="1" spans="1:2">
      <c r="A26855" s="3" t="s">
        <v>806</v>
      </c>
      <c r="B26855" s="51" t="s">
        <v>26026</v>
      </c>
    </row>
    <row r="26856" customHeight="1" spans="1:2">
      <c r="A26856" s="3" t="s">
        <v>806</v>
      </c>
      <c r="B26856" s="51" t="s">
        <v>26027</v>
      </c>
    </row>
    <row r="26857" customHeight="1" spans="1:2">
      <c r="A26857" s="3" t="s">
        <v>806</v>
      </c>
      <c r="B26857" s="51" t="s">
        <v>26028</v>
      </c>
    </row>
    <row r="26858" customHeight="1" spans="1:2">
      <c r="A26858" s="3" t="s">
        <v>806</v>
      </c>
      <c r="B26858" s="51" t="s">
        <v>26029</v>
      </c>
    </row>
    <row r="26859" customHeight="1" spans="1:2">
      <c r="A26859" s="3" t="s">
        <v>806</v>
      </c>
      <c r="B26859" s="51" t="s">
        <v>26030</v>
      </c>
    </row>
    <row r="26860" customHeight="1" spans="1:2">
      <c r="A26860" s="3" t="s">
        <v>806</v>
      </c>
      <c r="B26860" s="51" t="s">
        <v>26031</v>
      </c>
    </row>
    <row r="26861" customHeight="1" spans="1:2">
      <c r="A26861" s="3" t="s">
        <v>806</v>
      </c>
      <c r="B26861" s="51" t="s">
        <v>26032</v>
      </c>
    </row>
    <row r="26862" customHeight="1" spans="1:2">
      <c r="A26862" s="3" t="s">
        <v>806</v>
      </c>
      <c r="B26862" s="51" t="s">
        <v>26033</v>
      </c>
    </row>
    <row r="26863" customHeight="1" spans="1:2">
      <c r="A26863" s="3" t="s">
        <v>806</v>
      </c>
      <c r="B26863" s="51" t="s">
        <v>37299</v>
      </c>
    </row>
    <row r="26864" customHeight="1" spans="1:2">
      <c r="A26864" s="3" t="s">
        <v>806</v>
      </c>
      <c r="B26864" s="51" t="s">
        <v>26035</v>
      </c>
    </row>
    <row r="26865" customHeight="1" spans="1:2">
      <c r="A26865" s="3" t="s">
        <v>806</v>
      </c>
      <c r="B26865" s="51" t="s">
        <v>26036</v>
      </c>
    </row>
    <row r="26866" customHeight="1" spans="1:2">
      <c r="A26866" s="3" t="s">
        <v>806</v>
      </c>
      <c r="B26866" s="51" t="s">
        <v>37300</v>
      </c>
    </row>
    <row r="26867" customHeight="1" spans="1:2">
      <c r="A26867" s="3" t="s">
        <v>806</v>
      </c>
      <c r="B26867" s="51" t="s">
        <v>26038</v>
      </c>
    </row>
    <row r="26868" customHeight="1" spans="1:2">
      <c r="A26868" s="3" t="s">
        <v>806</v>
      </c>
      <c r="B26868" s="51" t="s">
        <v>37301</v>
      </c>
    </row>
    <row r="26869" customHeight="1" spans="1:2">
      <c r="A26869" s="3" t="s">
        <v>806</v>
      </c>
      <c r="B26869" s="51" t="s">
        <v>37302</v>
      </c>
    </row>
    <row r="26870" customHeight="1" spans="1:2">
      <c r="A26870" s="3" t="s">
        <v>806</v>
      </c>
      <c r="B26870" s="51" t="s">
        <v>26041</v>
      </c>
    </row>
    <row r="26871" customHeight="1" spans="1:2">
      <c r="A26871" s="3" t="s">
        <v>806</v>
      </c>
      <c r="B26871" s="51" t="s">
        <v>26042</v>
      </c>
    </row>
    <row r="26872" customHeight="1" spans="1:2">
      <c r="A26872" s="3" t="s">
        <v>806</v>
      </c>
      <c r="B26872" s="51" t="s">
        <v>26043</v>
      </c>
    </row>
    <row r="26873" customHeight="1" spans="1:2">
      <c r="A26873" s="3" t="s">
        <v>806</v>
      </c>
      <c r="B26873" s="51" t="s">
        <v>26044</v>
      </c>
    </row>
    <row r="26874" customHeight="1" spans="1:2">
      <c r="A26874" s="3" t="s">
        <v>806</v>
      </c>
      <c r="B26874" s="51" t="s">
        <v>26045</v>
      </c>
    </row>
    <row r="26875" customHeight="1" spans="1:2">
      <c r="A26875" s="3" t="s">
        <v>806</v>
      </c>
      <c r="B26875" s="51" t="s">
        <v>26046</v>
      </c>
    </row>
    <row r="26876" customHeight="1" spans="1:2">
      <c r="A26876" s="3" t="s">
        <v>806</v>
      </c>
      <c r="B26876" s="51" t="s">
        <v>26047</v>
      </c>
    </row>
    <row r="26877" customHeight="1" spans="1:2">
      <c r="A26877" s="3" t="s">
        <v>806</v>
      </c>
      <c r="B26877" s="51" t="s">
        <v>26048</v>
      </c>
    </row>
    <row r="26878" customHeight="1" spans="1:2">
      <c r="A26878" s="3" t="s">
        <v>806</v>
      </c>
      <c r="B26878" s="51" t="s">
        <v>26049</v>
      </c>
    </row>
    <row r="26879" customHeight="1" spans="1:2">
      <c r="A26879" s="3" t="s">
        <v>806</v>
      </c>
      <c r="B26879" s="51" t="s">
        <v>26050</v>
      </c>
    </row>
    <row r="26880" customHeight="1" spans="1:2">
      <c r="A26880" s="3" t="s">
        <v>806</v>
      </c>
      <c r="B26880" s="51" t="s">
        <v>37303</v>
      </c>
    </row>
    <row r="26881" customHeight="1" spans="1:2">
      <c r="A26881" s="3" t="s">
        <v>806</v>
      </c>
      <c r="B26881" s="51" t="s">
        <v>37304</v>
      </c>
    </row>
    <row r="26882" customHeight="1" spans="1:2">
      <c r="A26882" s="3" t="s">
        <v>806</v>
      </c>
      <c r="B26882" s="51" t="s">
        <v>26053</v>
      </c>
    </row>
    <row r="26883" customHeight="1" spans="1:2">
      <c r="A26883" s="3" t="s">
        <v>806</v>
      </c>
      <c r="B26883" s="51" t="s">
        <v>25646</v>
      </c>
    </row>
    <row r="26884" customHeight="1" spans="1:2">
      <c r="A26884" s="3" t="s">
        <v>806</v>
      </c>
      <c r="B26884" s="51" t="s">
        <v>26054</v>
      </c>
    </row>
    <row r="26885" customHeight="1" spans="1:2">
      <c r="A26885" s="3" t="s">
        <v>806</v>
      </c>
      <c r="B26885" s="51" t="s">
        <v>26055</v>
      </c>
    </row>
    <row r="26886" customHeight="1" spans="1:2">
      <c r="A26886" s="3" t="s">
        <v>806</v>
      </c>
      <c r="B26886" s="51" t="s">
        <v>26056</v>
      </c>
    </row>
    <row r="26887" customHeight="1" spans="1:2">
      <c r="A26887" s="3" t="s">
        <v>806</v>
      </c>
      <c r="B26887" s="51" t="s">
        <v>26057</v>
      </c>
    </row>
    <row r="26888" customHeight="1" spans="1:2">
      <c r="A26888" s="3" t="s">
        <v>806</v>
      </c>
      <c r="B26888" s="51" t="s">
        <v>26058</v>
      </c>
    </row>
    <row r="26889" customHeight="1" spans="1:2">
      <c r="A26889" s="3" t="s">
        <v>806</v>
      </c>
      <c r="B26889" s="51" t="s">
        <v>26059</v>
      </c>
    </row>
    <row r="26890" customHeight="1" spans="1:2">
      <c r="A26890" s="3" t="s">
        <v>806</v>
      </c>
      <c r="B26890" s="51" t="s">
        <v>26060</v>
      </c>
    </row>
    <row r="26891" customHeight="1" spans="1:2">
      <c r="A26891" s="3" t="s">
        <v>806</v>
      </c>
      <c r="B26891" s="51" t="s">
        <v>26061</v>
      </c>
    </row>
    <row r="26892" customHeight="1" spans="1:2">
      <c r="A26892" s="3" t="s">
        <v>806</v>
      </c>
      <c r="B26892" s="51" t="s">
        <v>26062</v>
      </c>
    </row>
    <row r="26893" customHeight="1" spans="1:2">
      <c r="A26893" s="3" t="s">
        <v>806</v>
      </c>
      <c r="B26893" s="51" t="s">
        <v>26063</v>
      </c>
    </row>
    <row r="26894" customHeight="1" spans="1:2">
      <c r="A26894" s="3" t="s">
        <v>806</v>
      </c>
      <c r="B26894" s="51" t="s">
        <v>26064</v>
      </c>
    </row>
    <row r="26895" customHeight="1" spans="1:2">
      <c r="A26895" s="3" t="s">
        <v>806</v>
      </c>
      <c r="B26895" s="51" t="s">
        <v>37305</v>
      </c>
    </row>
    <row r="26896" customHeight="1" spans="1:2">
      <c r="A26896" s="3" t="s">
        <v>806</v>
      </c>
      <c r="B26896" s="51" t="s">
        <v>26066</v>
      </c>
    </row>
    <row r="26897" customHeight="1" spans="1:2">
      <c r="A26897" s="3" t="s">
        <v>806</v>
      </c>
      <c r="B26897" s="51" t="s">
        <v>37306</v>
      </c>
    </row>
    <row r="26898" customHeight="1" spans="1:2">
      <c r="A26898" s="3" t="s">
        <v>806</v>
      </c>
      <c r="B26898" s="51" t="s">
        <v>26068</v>
      </c>
    </row>
    <row r="26899" customHeight="1" spans="1:2">
      <c r="A26899" s="3" t="s">
        <v>806</v>
      </c>
      <c r="B26899" s="51" t="s">
        <v>26069</v>
      </c>
    </row>
    <row r="26900" customHeight="1" spans="1:2">
      <c r="A26900" s="3" t="s">
        <v>806</v>
      </c>
      <c r="B26900" s="51" t="s">
        <v>26070</v>
      </c>
    </row>
    <row r="26901" customHeight="1" spans="1:2">
      <c r="A26901" s="3" t="s">
        <v>806</v>
      </c>
      <c r="B26901" s="51" t="s">
        <v>26071</v>
      </c>
    </row>
    <row r="26902" customHeight="1" spans="1:2">
      <c r="A26902" s="3" t="s">
        <v>806</v>
      </c>
      <c r="B26902" s="51" t="s">
        <v>26072</v>
      </c>
    </row>
    <row r="26903" customHeight="1" spans="1:2">
      <c r="A26903" s="3" t="s">
        <v>806</v>
      </c>
      <c r="B26903" s="51" t="s">
        <v>26073</v>
      </c>
    </row>
    <row r="26904" customHeight="1" spans="1:2">
      <c r="A26904" s="3" t="s">
        <v>806</v>
      </c>
      <c r="B26904" s="51" t="s">
        <v>32939</v>
      </c>
    </row>
    <row r="26905" customHeight="1" spans="1:2">
      <c r="A26905" s="3" t="s">
        <v>806</v>
      </c>
      <c r="B26905" s="51" t="s">
        <v>26075</v>
      </c>
    </row>
    <row r="26906" customHeight="1" spans="1:2">
      <c r="A26906" s="3" t="s">
        <v>806</v>
      </c>
      <c r="B26906" s="51" t="s">
        <v>26076</v>
      </c>
    </row>
    <row r="26907" customHeight="1" spans="1:2">
      <c r="A26907" s="3" t="s">
        <v>806</v>
      </c>
      <c r="B26907" s="51" t="s">
        <v>37307</v>
      </c>
    </row>
    <row r="26908" customHeight="1" spans="1:2">
      <c r="A26908" s="3" t="s">
        <v>806</v>
      </c>
      <c r="B26908" s="51" t="s">
        <v>26078</v>
      </c>
    </row>
    <row r="26909" customHeight="1" spans="1:2">
      <c r="A26909" s="3" t="s">
        <v>806</v>
      </c>
      <c r="B26909" s="51" t="s">
        <v>26079</v>
      </c>
    </row>
    <row r="26910" customHeight="1" spans="1:2">
      <c r="A26910" s="3" t="s">
        <v>806</v>
      </c>
      <c r="B26910" s="51" t="s">
        <v>26080</v>
      </c>
    </row>
    <row r="26911" customHeight="1" spans="1:2">
      <c r="A26911" s="3" t="s">
        <v>806</v>
      </c>
      <c r="B26911" s="51" t="s">
        <v>26081</v>
      </c>
    </row>
    <row r="26912" customHeight="1" spans="1:2">
      <c r="A26912" s="3" t="s">
        <v>806</v>
      </c>
      <c r="B26912" s="51" t="s">
        <v>26082</v>
      </c>
    </row>
    <row r="26913" customHeight="1" spans="1:2">
      <c r="A26913" s="3" t="s">
        <v>806</v>
      </c>
      <c r="B26913" s="51" t="s">
        <v>26083</v>
      </c>
    </row>
    <row r="26914" customHeight="1" spans="1:2">
      <c r="A26914" s="3" t="s">
        <v>806</v>
      </c>
      <c r="B26914" s="51" t="s">
        <v>26084</v>
      </c>
    </row>
    <row r="26915" customHeight="1" spans="1:2">
      <c r="A26915" s="3" t="s">
        <v>806</v>
      </c>
      <c r="B26915" s="51" t="s">
        <v>26085</v>
      </c>
    </row>
    <row r="26916" customHeight="1" spans="1:2">
      <c r="A26916" s="3" t="s">
        <v>806</v>
      </c>
      <c r="B26916" s="51" t="s">
        <v>26086</v>
      </c>
    </row>
    <row r="26917" customHeight="1" spans="1:2">
      <c r="A26917" s="3" t="s">
        <v>806</v>
      </c>
      <c r="B26917" s="51" t="s">
        <v>26087</v>
      </c>
    </row>
    <row r="26918" customHeight="1" spans="1:2">
      <c r="A26918" s="3" t="s">
        <v>806</v>
      </c>
      <c r="B26918" s="51" t="s">
        <v>37308</v>
      </c>
    </row>
    <row r="26919" customHeight="1" spans="1:2">
      <c r="A26919" s="3" t="s">
        <v>806</v>
      </c>
      <c r="B26919" s="51" t="s">
        <v>26089</v>
      </c>
    </row>
    <row r="26920" customHeight="1" spans="1:2">
      <c r="A26920" s="3" t="s">
        <v>806</v>
      </c>
      <c r="B26920" s="51" t="s">
        <v>26090</v>
      </c>
    </row>
    <row r="26921" customHeight="1" spans="1:2">
      <c r="A26921" s="3" t="s">
        <v>806</v>
      </c>
      <c r="B26921" s="51" t="s">
        <v>25630</v>
      </c>
    </row>
    <row r="26922" customHeight="1" spans="1:2">
      <c r="A26922" s="3" t="s">
        <v>806</v>
      </c>
      <c r="B26922" s="51" t="s">
        <v>37309</v>
      </c>
    </row>
    <row r="26923" customHeight="1" spans="1:2">
      <c r="A26923" s="3" t="s">
        <v>806</v>
      </c>
      <c r="B26923" s="51" t="s">
        <v>37310</v>
      </c>
    </row>
    <row r="26924" customHeight="1" spans="1:2">
      <c r="A26924" s="3" t="s">
        <v>806</v>
      </c>
      <c r="B26924" s="51" t="s">
        <v>26093</v>
      </c>
    </row>
    <row r="26925" customHeight="1" spans="1:2">
      <c r="A26925" s="3" t="s">
        <v>806</v>
      </c>
      <c r="B26925" s="51" t="s">
        <v>25781</v>
      </c>
    </row>
    <row r="26926" customHeight="1" spans="1:2">
      <c r="A26926" s="3" t="s">
        <v>806</v>
      </c>
      <c r="B26926" s="51" t="s">
        <v>37311</v>
      </c>
    </row>
    <row r="26927" customHeight="1" spans="1:2">
      <c r="A26927" s="3" t="s">
        <v>806</v>
      </c>
      <c r="B26927" s="51" t="s">
        <v>26095</v>
      </c>
    </row>
    <row r="26928" customHeight="1" spans="1:2">
      <c r="A26928" s="3" t="s">
        <v>806</v>
      </c>
      <c r="B26928" s="51" t="s">
        <v>26096</v>
      </c>
    </row>
    <row r="26929" customHeight="1" spans="1:2">
      <c r="A26929" s="3" t="s">
        <v>806</v>
      </c>
      <c r="B26929" s="51" t="s">
        <v>37312</v>
      </c>
    </row>
    <row r="26930" customHeight="1" spans="1:2">
      <c r="A26930" s="3" t="s">
        <v>806</v>
      </c>
      <c r="B26930" s="51" t="s">
        <v>26098</v>
      </c>
    </row>
    <row r="26931" customHeight="1" spans="1:2">
      <c r="A26931" s="3" t="s">
        <v>806</v>
      </c>
      <c r="B26931" s="51" t="s">
        <v>26099</v>
      </c>
    </row>
    <row r="26932" customHeight="1" spans="1:2">
      <c r="A26932" s="3" t="s">
        <v>806</v>
      </c>
      <c r="B26932" s="51" t="s">
        <v>26100</v>
      </c>
    </row>
    <row r="26933" customHeight="1" spans="1:2">
      <c r="A26933" s="3" t="s">
        <v>806</v>
      </c>
      <c r="B26933" s="51" t="s">
        <v>26101</v>
      </c>
    </row>
    <row r="26934" customHeight="1" spans="1:2">
      <c r="A26934" s="3" t="s">
        <v>806</v>
      </c>
      <c r="B26934" s="51" t="s">
        <v>26102</v>
      </c>
    </row>
    <row r="26935" customHeight="1" spans="1:2">
      <c r="A26935" s="3" t="s">
        <v>806</v>
      </c>
      <c r="B26935" s="51" t="s">
        <v>37313</v>
      </c>
    </row>
    <row r="26936" customHeight="1" spans="1:2">
      <c r="A26936" s="3" t="s">
        <v>806</v>
      </c>
      <c r="B26936" s="51" t="s">
        <v>26104</v>
      </c>
    </row>
    <row r="26937" customHeight="1" spans="1:2">
      <c r="A26937" s="3" t="s">
        <v>806</v>
      </c>
      <c r="B26937" s="51" t="s">
        <v>26105</v>
      </c>
    </row>
    <row r="26938" customHeight="1" spans="1:2">
      <c r="A26938" s="3" t="s">
        <v>806</v>
      </c>
      <c r="B26938" s="51" t="s">
        <v>26106</v>
      </c>
    </row>
    <row r="26939" customHeight="1" spans="1:2">
      <c r="A26939" s="3" t="s">
        <v>806</v>
      </c>
      <c r="B26939" s="51" t="s">
        <v>37314</v>
      </c>
    </row>
    <row r="26940" customHeight="1" spans="1:2">
      <c r="A26940" s="3" t="s">
        <v>806</v>
      </c>
      <c r="B26940" s="51" t="s">
        <v>25630</v>
      </c>
    </row>
    <row r="26941" customHeight="1" spans="1:2">
      <c r="A26941" s="3" t="s">
        <v>806</v>
      </c>
      <c r="B26941" s="51" t="s">
        <v>25630</v>
      </c>
    </row>
    <row r="26942" customHeight="1" spans="1:2">
      <c r="A26942" s="3" t="s">
        <v>806</v>
      </c>
      <c r="B26942" s="51" t="s">
        <v>26108</v>
      </c>
    </row>
    <row r="26943" customHeight="1" spans="1:2">
      <c r="A26943" s="3" t="s">
        <v>806</v>
      </c>
      <c r="B26943" s="51" t="s">
        <v>37315</v>
      </c>
    </row>
    <row r="26944" customHeight="1" spans="1:2">
      <c r="A26944" s="3" t="s">
        <v>806</v>
      </c>
      <c r="B26944" s="51" t="s">
        <v>26110</v>
      </c>
    </row>
    <row r="26945" customHeight="1" spans="1:2">
      <c r="A26945" s="3" t="s">
        <v>806</v>
      </c>
      <c r="B26945" s="51" t="s">
        <v>26111</v>
      </c>
    </row>
    <row r="26946" customHeight="1" spans="1:2">
      <c r="A26946" s="3" t="s">
        <v>806</v>
      </c>
      <c r="B26946" s="51" t="s">
        <v>37316</v>
      </c>
    </row>
    <row r="26947" customHeight="1" spans="1:2">
      <c r="A26947" s="3" t="s">
        <v>806</v>
      </c>
      <c r="B26947" s="51" t="s">
        <v>26113</v>
      </c>
    </row>
    <row r="26948" customHeight="1" spans="1:2">
      <c r="A26948" s="3" t="s">
        <v>806</v>
      </c>
      <c r="B26948" s="51" t="s">
        <v>37317</v>
      </c>
    </row>
    <row r="26949" customHeight="1" spans="1:2">
      <c r="A26949" s="3" t="s">
        <v>806</v>
      </c>
      <c r="B26949" s="51" t="s">
        <v>37318</v>
      </c>
    </row>
    <row r="26950" customHeight="1" spans="1:2">
      <c r="A26950" s="3" t="s">
        <v>806</v>
      </c>
      <c r="B26950" s="51" t="s">
        <v>37319</v>
      </c>
    </row>
    <row r="26951" customHeight="1" spans="1:2">
      <c r="A26951" s="3" t="s">
        <v>806</v>
      </c>
      <c r="B26951" s="51" t="s">
        <v>26117</v>
      </c>
    </row>
    <row r="26952" customHeight="1" spans="1:2">
      <c r="A26952" s="3" t="s">
        <v>806</v>
      </c>
      <c r="B26952" s="51" t="s">
        <v>37320</v>
      </c>
    </row>
    <row r="26953" customHeight="1" spans="1:2">
      <c r="A26953" s="3" t="s">
        <v>806</v>
      </c>
      <c r="B26953" s="51" t="s">
        <v>26119</v>
      </c>
    </row>
    <row r="26954" customHeight="1" spans="1:2">
      <c r="A26954" s="3" t="s">
        <v>806</v>
      </c>
      <c r="B26954" s="51" t="s">
        <v>37321</v>
      </c>
    </row>
    <row r="26955" customHeight="1" spans="1:2">
      <c r="A26955" s="3" t="s">
        <v>806</v>
      </c>
      <c r="B26955" s="51" t="s">
        <v>26121</v>
      </c>
    </row>
    <row r="26956" customHeight="1" spans="1:2">
      <c r="A26956" s="3" t="s">
        <v>806</v>
      </c>
      <c r="B26956" s="51" t="s">
        <v>37322</v>
      </c>
    </row>
    <row r="26957" customHeight="1" spans="1:2">
      <c r="A26957" s="3" t="s">
        <v>806</v>
      </c>
      <c r="B26957" s="51" t="s">
        <v>37323</v>
      </c>
    </row>
    <row r="26958" customHeight="1" spans="1:2">
      <c r="A26958" s="3" t="s">
        <v>806</v>
      </c>
      <c r="B26958" s="51" t="s">
        <v>37324</v>
      </c>
    </row>
    <row r="26959" customHeight="1" spans="1:2">
      <c r="A26959" s="3" t="s">
        <v>806</v>
      </c>
      <c r="B26959" s="51" t="s">
        <v>26125</v>
      </c>
    </row>
    <row r="26960" customHeight="1" spans="1:2">
      <c r="A26960" s="3" t="s">
        <v>806</v>
      </c>
      <c r="B26960" s="51" t="s">
        <v>26126</v>
      </c>
    </row>
    <row r="26961" customHeight="1" spans="1:2">
      <c r="A26961" s="3" t="s">
        <v>806</v>
      </c>
      <c r="B26961" s="51" t="s">
        <v>26127</v>
      </c>
    </row>
    <row r="26962" customHeight="1" spans="1:2">
      <c r="A26962" s="3" t="s">
        <v>806</v>
      </c>
      <c r="B26962" s="51" t="s">
        <v>26128</v>
      </c>
    </row>
    <row r="26963" customHeight="1" spans="1:2">
      <c r="A26963" s="3" t="s">
        <v>806</v>
      </c>
      <c r="B26963" s="51" t="s">
        <v>31719</v>
      </c>
    </row>
    <row r="26964" customHeight="1" spans="1:2">
      <c r="A26964" s="3" t="s">
        <v>806</v>
      </c>
      <c r="B26964" s="51" t="s">
        <v>37325</v>
      </c>
    </row>
    <row r="26965" customHeight="1" spans="1:2">
      <c r="A26965" s="3" t="s">
        <v>806</v>
      </c>
      <c r="B26965" s="51" t="s">
        <v>26130</v>
      </c>
    </row>
    <row r="26966" customHeight="1" spans="1:2">
      <c r="A26966" s="3" t="s">
        <v>806</v>
      </c>
      <c r="B26966" s="51" t="s">
        <v>26131</v>
      </c>
    </row>
    <row r="26967" customHeight="1" spans="1:2">
      <c r="A26967" s="3" t="s">
        <v>806</v>
      </c>
      <c r="B26967" s="51" t="s">
        <v>26132</v>
      </c>
    </row>
    <row r="26968" customHeight="1" spans="1:2">
      <c r="A26968" s="3" t="s">
        <v>806</v>
      </c>
      <c r="B26968" s="51" t="s">
        <v>26133</v>
      </c>
    </row>
    <row r="26969" customHeight="1" spans="1:2">
      <c r="A26969" s="3" t="s">
        <v>806</v>
      </c>
      <c r="B26969" s="51" t="s">
        <v>26134</v>
      </c>
    </row>
    <row r="26970" customHeight="1" spans="1:2">
      <c r="A26970" s="3" t="s">
        <v>806</v>
      </c>
      <c r="B26970" s="51" t="s">
        <v>37326</v>
      </c>
    </row>
    <row r="26971" customHeight="1" spans="1:2">
      <c r="A26971" s="3" t="s">
        <v>806</v>
      </c>
      <c r="B26971" s="51" t="s">
        <v>37327</v>
      </c>
    </row>
    <row r="26972" customHeight="1" spans="1:2">
      <c r="A26972" s="3" t="s">
        <v>806</v>
      </c>
      <c r="B26972" s="51" t="s">
        <v>26137</v>
      </c>
    </row>
    <row r="26973" customHeight="1" spans="1:2">
      <c r="A26973" s="3" t="s">
        <v>806</v>
      </c>
      <c r="B26973" s="51" t="s">
        <v>26138</v>
      </c>
    </row>
    <row r="26974" customHeight="1" spans="1:2">
      <c r="A26974" s="3" t="s">
        <v>806</v>
      </c>
      <c r="B26974" s="51" t="s">
        <v>37328</v>
      </c>
    </row>
    <row r="26975" customHeight="1" spans="1:2">
      <c r="A26975" s="3" t="s">
        <v>806</v>
      </c>
      <c r="B26975" s="51" t="s">
        <v>37329</v>
      </c>
    </row>
    <row r="26976" customHeight="1" spans="1:2">
      <c r="A26976" s="3" t="s">
        <v>806</v>
      </c>
      <c r="B26976" s="51" t="s">
        <v>37330</v>
      </c>
    </row>
    <row r="26977" customHeight="1" spans="1:2">
      <c r="A26977" s="3" t="s">
        <v>806</v>
      </c>
      <c r="B26977" s="51" t="s">
        <v>26142</v>
      </c>
    </row>
    <row r="26978" customHeight="1" spans="1:2">
      <c r="A26978" s="3" t="s">
        <v>806</v>
      </c>
      <c r="B26978" s="51" t="s">
        <v>37331</v>
      </c>
    </row>
    <row r="26979" customHeight="1" spans="1:2">
      <c r="A26979" s="3" t="s">
        <v>806</v>
      </c>
      <c r="B26979" s="51" t="s">
        <v>37332</v>
      </c>
    </row>
    <row r="26980" customHeight="1" spans="1:2">
      <c r="A26980" s="3" t="s">
        <v>806</v>
      </c>
      <c r="B26980" s="51" t="s">
        <v>26145</v>
      </c>
    </row>
    <row r="26981" customHeight="1" spans="1:2">
      <c r="A26981" s="3" t="s">
        <v>806</v>
      </c>
      <c r="B26981" s="51" t="s">
        <v>26146</v>
      </c>
    </row>
    <row r="26982" customHeight="1" spans="1:2">
      <c r="A26982" s="3" t="s">
        <v>806</v>
      </c>
      <c r="B26982" s="51" t="s">
        <v>26147</v>
      </c>
    </row>
    <row r="26983" customHeight="1" spans="1:2">
      <c r="A26983" s="3" t="s">
        <v>806</v>
      </c>
      <c r="B26983" s="51" t="s">
        <v>37333</v>
      </c>
    </row>
    <row r="26984" customHeight="1" spans="1:2">
      <c r="A26984" s="3" t="s">
        <v>806</v>
      </c>
      <c r="B26984" s="51" t="s">
        <v>26149</v>
      </c>
    </row>
    <row r="26985" customHeight="1" spans="1:2">
      <c r="A26985" s="3" t="s">
        <v>806</v>
      </c>
      <c r="B26985" s="51" t="s">
        <v>26150</v>
      </c>
    </row>
    <row r="26986" customHeight="1" spans="1:2">
      <c r="A26986" s="3" t="s">
        <v>806</v>
      </c>
      <c r="B26986" s="51" t="s">
        <v>26151</v>
      </c>
    </row>
    <row r="26987" customHeight="1" spans="1:2">
      <c r="A26987" s="3" t="s">
        <v>806</v>
      </c>
      <c r="B26987" s="51" t="s">
        <v>26152</v>
      </c>
    </row>
    <row r="26988" customHeight="1" spans="1:2">
      <c r="A26988" s="3" t="s">
        <v>806</v>
      </c>
      <c r="B26988" s="51" t="s">
        <v>26153</v>
      </c>
    </row>
    <row r="26989" customHeight="1" spans="1:2">
      <c r="A26989" s="3" t="s">
        <v>806</v>
      </c>
      <c r="B26989" s="51" t="s">
        <v>26154</v>
      </c>
    </row>
    <row r="26990" customHeight="1" spans="1:2">
      <c r="A26990" s="3" t="s">
        <v>806</v>
      </c>
      <c r="B26990" s="51" t="s">
        <v>26155</v>
      </c>
    </row>
    <row r="26991" customHeight="1" spans="1:2">
      <c r="A26991" s="3" t="s">
        <v>806</v>
      </c>
      <c r="B26991" s="51" t="s">
        <v>37334</v>
      </c>
    </row>
    <row r="26992" customHeight="1" spans="1:2">
      <c r="A26992" s="3" t="s">
        <v>806</v>
      </c>
      <c r="B26992" s="51" t="s">
        <v>37335</v>
      </c>
    </row>
    <row r="26993" customHeight="1" spans="1:2">
      <c r="A26993" s="3" t="s">
        <v>806</v>
      </c>
      <c r="B26993" s="51" t="s">
        <v>37336</v>
      </c>
    </row>
    <row r="26994" customHeight="1" spans="1:2">
      <c r="A26994" s="3" t="s">
        <v>806</v>
      </c>
      <c r="B26994" s="51" t="s">
        <v>37337</v>
      </c>
    </row>
    <row r="26995" customHeight="1" spans="1:2">
      <c r="A26995" s="3" t="s">
        <v>806</v>
      </c>
      <c r="B26995" s="51" t="s">
        <v>26160</v>
      </c>
    </row>
    <row r="26996" customHeight="1" spans="1:2">
      <c r="A26996" s="3" t="s">
        <v>806</v>
      </c>
      <c r="B26996" s="51" t="s">
        <v>26161</v>
      </c>
    </row>
    <row r="26997" customHeight="1" spans="1:2">
      <c r="A26997" s="3" t="s">
        <v>806</v>
      </c>
      <c r="B26997" s="51" t="s">
        <v>26162</v>
      </c>
    </row>
    <row r="26998" customHeight="1" spans="1:2">
      <c r="A26998" s="3" t="s">
        <v>806</v>
      </c>
      <c r="B26998" s="51" t="s">
        <v>37338</v>
      </c>
    </row>
    <row r="26999" customHeight="1" spans="1:2">
      <c r="A26999" s="3" t="s">
        <v>806</v>
      </c>
      <c r="B26999" s="51" t="s">
        <v>37339</v>
      </c>
    </row>
    <row r="27000" customHeight="1" spans="1:2">
      <c r="A27000" s="3" t="s">
        <v>806</v>
      </c>
      <c r="B27000" s="51" t="s">
        <v>26165</v>
      </c>
    </row>
    <row r="27001" customHeight="1" spans="1:2">
      <c r="A27001" s="3" t="s">
        <v>806</v>
      </c>
      <c r="B27001" s="51" t="s">
        <v>26166</v>
      </c>
    </row>
    <row r="27002" customHeight="1" spans="1:2">
      <c r="A27002" s="3" t="s">
        <v>806</v>
      </c>
      <c r="B27002" s="51" t="s">
        <v>37340</v>
      </c>
    </row>
    <row r="27003" customHeight="1" spans="1:2">
      <c r="A27003" s="3" t="s">
        <v>806</v>
      </c>
      <c r="B27003" s="51" t="s">
        <v>37341</v>
      </c>
    </row>
    <row r="27004" customHeight="1" spans="1:2">
      <c r="A27004" s="3" t="s">
        <v>806</v>
      </c>
      <c r="B27004" s="51" t="s">
        <v>26169</v>
      </c>
    </row>
    <row r="27005" customHeight="1" spans="1:2">
      <c r="A27005" s="3" t="s">
        <v>806</v>
      </c>
      <c r="B27005" s="51" t="s">
        <v>37342</v>
      </c>
    </row>
    <row r="27006" customHeight="1" spans="1:2">
      <c r="A27006" s="3" t="s">
        <v>806</v>
      </c>
      <c r="B27006" s="51" t="s">
        <v>25630</v>
      </c>
    </row>
    <row r="27007" customHeight="1" spans="1:2">
      <c r="A27007" s="3" t="s">
        <v>806</v>
      </c>
      <c r="B27007" s="51" t="s">
        <v>26171</v>
      </c>
    </row>
    <row r="27008" customHeight="1" spans="1:2">
      <c r="A27008" s="3" t="s">
        <v>806</v>
      </c>
      <c r="B27008" s="51" t="s">
        <v>37343</v>
      </c>
    </row>
    <row r="27009" customHeight="1" spans="1:2">
      <c r="A27009" s="3" t="s">
        <v>806</v>
      </c>
      <c r="B27009" s="51" t="s">
        <v>37344</v>
      </c>
    </row>
    <row r="27010" customHeight="1" spans="1:2">
      <c r="A27010" s="3" t="s">
        <v>806</v>
      </c>
      <c r="B27010" s="51" t="s">
        <v>37345</v>
      </c>
    </row>
    <row r="27011" customHeight="1" spans="1:2">
      <c r="A27011" s="3" t="s">
        <v>806</v>
      </c>
      <c r="B27011" s="51" t="s">
        <v>26175</v>
      </c>
    </row>
    <row r="27012" customHeight="1" spans="1:2">
      <c r="A27012" s="3" t="s">
        <v>806</v>
      </c>
      <c r="B27012" s="51" t="s">
        <v>26176</v>
      </c>
    </row>
    <row r="27013" customHeight="1" spans="1:2">
      <c r="A27013" s="3" t="s">
        <v>806</v>
      </c>
      <c r="B27013" s="51" t="s">
        <v>37346</v>
      </c>
    </row>
    <row r="27014" customHeight="1" spans="1:2">
      <c r="A27014" s="3" t="s">
        <v>806</v>
      </c>
      <c r="B27014" s="51" t="s">
        <v>26178</v>
      </c>
    </row>
    <row r="27015" customHeight="1" spans="1:2">
      <c r="A27015" s="3" t="s">
        <v>806</v>
      </c>
      <c r="B27015" s="51" t="s">
        <v>37347</v>
      </c>
    </row>
    <row r="27016" customHeight="1" spans="1:2">
      <c r="A27016" s="3" t="s">
        <v>806</v>
      </c>
      <c r="B27016" s="51" t="s">
        <v>26180</v>
      </c>
    </row>
    <row r="27017" customHeight="1" spans="1:2">
      <c r="A27017" s="3" t="s">
        <v>806</v>
      </c>
      <c r="B27017" s="51" t="s">
        <v>37348</v>
      </c>
    </row>
    <row r="27018" customHeight="1" spans="1:2">
      <c r="A27018" s="3" t="s">
        <v>806</v>
      </c>
      <c r="B27018" s="51" t="s">
        <v>26182</v>
      </c>
    </row>
    <row r="27019" customHeight="1" spans="1:2">
      <c r="A27019" s="3" t="s">
        <v>806</v>
      </c>
      <c r="B27019" s="51" t="s">
        <v>37349</v>
      </c>
    </row>
    <row r="27020" customHeight="1" spans="1:2">
      <c r="A27020" s="3" t="s">
        <v>806</v>
      </c>
      <c r="B27020" s="51" t="s">
        <v>25601</v>
      </c>
    </row>
    <row r="27021" customHeight="1" spans="1:2">
      <c r="A27021" s="3" t="s">
        <v>806</v>
      </c>
      <c r="B27021" s="51" t="s">
        <v>26184</v>
      </c>
    </row>
    <row r="27022" customHeight="1" spans="1:2">
      <c r="A27022" s="3" t="s">
        <v>806</v>
      </c>
      <c r="B27022" s="51" t="s">
        <v>26185</v>
      </c>
    </row>
    <row r="27023" customHeight="1" spans="1:2">
      <c r="A27023" s="3" t="s">
        <v>806</v>
      </c>
      <c r="B27023" s="51" t="s">
        <v>26186</v>
      </c>
    </row>
    <row r="27024" customHeight="1" spans="1:2">
      <c r="A27024" s="3" t="s">
        <v>806</v>
      </c>
      <c r="B27024" s="51" t="s">
        <v>26187</v>
      </c>
    </row>
    <row r="27025" customHeight="1" spans="1:2">
      <c r="A27025" s="3" t="s">
        <v>806</v>
      </c>
      <c r="B27025" s="51" t="s">
        <v>26188</v>
      </c>
    </row>
    <row r="27026" customHeight="1" spans="1:2">
      <c r="A27026" s="3" t="s">
        <v>806</v>
      </c>
      <c r="B27026" s="51" t="s">
        <v>37350</v>
      </c>
    </row>
    <row r="27027" customHeight="1" spans="1:2">
      <c r="A27027" s="3" t="s">
        <v>806</v>
      </c>
      <c r="B27027" s="51" t="s">
        <v>26190</v>
      </c>
    </row>
    <row r="27028" customHeight="1" spans="1:2">
      <c r="A27028" s="3" t="s">
        <v>806</v>
      </c>
      <c r="B27028" s="51" t="s">
        <v>37351</v>
      </c>
    </row>
    <row r="27029" customHeight="1" spans="1:2">
      <c r="A27029" s="3" t="s">
        <v>806</v>
      </c>
      <c r="B27029" s="51" t="s">
        <v>26192</v>
      </c>
    </row>
    <row r="27030" customHeight="1" spans="1:2">
      <c r="A27030" s="3" t="s">
        <v>806</v>
      </c>
      <c r="B27030" s="51" t="s">
        <v>37352</v>
      </c>
    </row>
    <row r="27031" customHeight="1" spans="1:2">
      <c r="A27031" s="3" t="s">
        <v>806</v>
      </c>
      <c r="B27031" s="51" t="s">
        <v>26194</v>
      </c>
    </row>
    <row r="27032" customHeight="1" spans="1:2">
      <c r="A27032" s="3" t="s">
        <v>806</v>
      </c>
      <c r="B27032" s="51" t="s">
        <v>37353</v>
      </c>
    </row>
    <row r="27033" customHeight="1" spans="1:2">
      <c r="A27033" s="3" t="s">
        <v>806</v>
      </c>
      <c r="B27033" s="51" t="s">
        <v>26196</v>
      </c>
    </row>
    <row r="27034" customHeight="1" spans="1:2">
      <c r="A27034" s="3" t="s">
        <v>806</v>
      </c>
      <c r="B27034" s="51" t="s">
        <v>37354</v>
      </c>
    </row>
    <row r="27035" customHeight="1" spans="1:2">
      <c r="A27035" s="3" t="s">
        <v>806</v>
      </c>
      <c r="B27035" s="51" t="s">
        <v>37355</v>
      </c>
    </row>
    <row r="27036" customHeight="1" spans="1:2">
      <c r="A27036" s="3" t="s">
        <v>806</v>
      </c>
      <c r="B27036" s="51" t="s">
        <v>37356</v>
      </c>
    </row>
    <row r="27037" customHeight="1" spans="1:2">
      <c r="A27037" s="3" t="s">
        <v>806</v>
      </c>
      <c r="B27037" s="51" t="s">
        <v>37357</v>
      </c>
    </row>
    <row r="27038" customHeight="1" spans="1:2">
      <c r="A27038" s="3" t="s">
        <v>806</v>
      </c>
      <c r="B27038" s="51" t="s">
        <v>26201</v>
      </c>
    </row>
    <row r="27039" customHeight="1" spans="1:2">
      <c r="A27039" s="3" t="s">
        <v>806</v>
      </c>
      <c r="B27039" s="51" t="s">
        <v>37358</v>
      </c>
    </row>
    <row r="27040" customHeight="1" spans="1:2">
      <c r="A27040" s="3" t="s">
        <v>806</v>
      </c>
      <c r="B27040" s="51" t="s">
        <v>37359</v>
      </c>
    </row>
    <row r="27041" customHeight="1" spans="1:2">
      <c r="A27041" s="3" t="s">
        <v>806</v>
      </c>
      <c r="B27041" s="51" t="s">
        <v>26204</v>
      </c>
    </row>
    <row r="27042" customHeight="1" spans="1:2">
      <c r="A27042" s="3" t="s">
        <v>806</v>
      </c>
      <c r="B27042" s="51" t="s">
        <v>37360</v>
      </c>
    </row>
    <row r="27043" customHeight="1" spans="1:2">
      <c r="A27043" s="3" t="s">
        <v>806</v>
      </c>
      <c r="B27043" s="51" t="s">
        <v>37361</v>
      </c>
    </row>
    <row r="27044" customHeight="1" spans="1:2">
      <c r="A27044" s="3" t="s">
        <v>806</v>
      </c>
      <c r="B27044" s="51" t="s">
        <v>26207</v>
      </c>
    </row>
    <row r="27045" customHeight="1" spans="1:2">
      <c r="A27045" s="3" t="s">
        <v>806</v>
      </c>
      <c r="B27045" s="51" t="s">
        <v>26208</v>
      </c>
    </row>
    <row r="27046" customHeight="1" spans="1:2">
      <c r="A27046" s="3" t="s">
        <v>806</v>
      </c>
      <c r="B27046" s="51" t="s">
        <v>26209</v>
      </c>
    </row>
    <row r="27047" customHeight="1" spans="1:2">
      <c r="A27047" s="3" t="s">
        <v>806</v>
      </c>
      <c r="B27047" s="51" t="s">
        <v>37362</v>
      </c>
    </row>
    <row r="27048" customHeight="1" spans="1:2">
      <c r="A27048" s="3" t="s">
        <v>806</v>
      </c>
      <c r="B27048" s="51" t="s">
        <v>37363</v>
      </c>
    </row>
    <row r="27049" customHeight="1" spans="1:2">
      <c r="A27049" s="3" t="s">
        <v>806</v>
      </c>
      <c r="B27049" s="51" t="s">
        <v>31719</v>
      </c>
    </row>
    <row r="27050" customHeight="1" spans="1:2">
      <c r="A27050" s="3" t="s">
        <v>806</v>
      </c>
      <c r="B27050" s="51" t="s">
        <v>37364</v>
      </c>
    </row>
    <row r="27051" customHeight="1" spans="1:2">
      <c r="A27051" s="3" t="s">
        <v>806</v>
      </c>
      <c r="B27051" s="51" t="s">
        <v>37365</v>
      </c>
    </row>
    <row r="27052" customHeight="1" spans="1:2">
      <c r="A27052" s="3" t="s">
        <v>806</v>
      </c>
      <c r="B27052" s="51" t="s">
        <v>37340</v>
      </c>
    </row>
    <row r="27053" customHeight="1" spans="1:2">
      <c r="A27053" s="3" t="s">
        <v>806</v>
      </c>
      <c r="B27053" s="51" t="s">
        <v>26214</v>
      </c>
    </row>
    <row r="27054" customHeight="1" spans="1:2">
      <c r="A27054" s="3" t="s">
        <v>806</v>
      </c>
      <c r="B27054" s="51" t="s">
        <v>26215</v>
      </c>
    </row>
    <row r="27055" customHeight="1" spans="1:2">
      <c r="A27055" s="3" t="s">
        <v>806</v>
      </c>
      <c r="B27055" s="51" t="s">
        <v>37366</v>
      </c>
    </row>
    <row r="27056" customHeight="1" spans="1:2">
      <c r="A27056" s="3" t="s">
        <v>806</v>
      </c>
      <c r="B27056" s="51" t="s">
        <v>26217</v>
      </c>
    </row>
    <row r="27057" customHeight="1" spans="1:2">
      <c r="A27057" s="3" t="s">
        <v>806</v>
      </c>
      <c r="B27057" s="51" t="s">
        <v>37367</v>
      </c>
    </row>
    <row r="27058" customHeight="1" spans="1:2">
      <c r="A27058" s="3" t="s">
        <v>806</v>
      </c>
      <c r="B27058" s="51" t="s">
        <v>37368</v>
      </c>
    </row>
    <row r="27059" customHeight="1" spans="1:2">
      <c r="A27059" s="3" t="s">
        <v>806</v>
      </c>
      <c r="B27059" s="51" t="s">
        <v>37369</v>
      </c>
    </row>
    <row r="27060" customHeight="1" spans="1:2">
      <c r="A27060" s="3" t="s">
        <v>806</v>
      </c>
      <c r="B27060" s="51" t="s">
        <v>37370</v>
      </c>
    </row>
    <row r="27061" customHeight="1" spans="1:2">
      <c r="A27061" s="3" t="s">
        <v>806</v>
      </c>
      <c r="B27061" s="51" t="s">
        <v>26222</v>
      </c>
    </row>
    <row r="27062" customHeight="1" spans="1:2">
      <c r="A27062" s="3" t="s">
        <v>806</v>
      </c>
      <c r="B27062" s="51" t="s">
        <v>37371</v>
      </c>
    </row>
    <row r="27063" customHeight="1" spans="1:2">
      <c r="A27063" s="3" t="s">
        <v>806</v>
      </c>
      <c r="B27063" s="51" t="s">
        <v>37372</v>
      </c>
    </row>
    <row r="27064" customHeight="1" spans="1:2">
      <c r="A27064" s="3" t="s">
        <v>806</v>
      </c>
      <c r="B27064" s="51" t="s">
        <v>26225</v>
      </c>
    </row>
    <row r="27065" customHeight="1" spans="1:2">
      <c r="A27065" s="3" t="s">
        <v>806</v>
      </c>
      <c r="B27065" s="51" t="s">
        <v>26226</v>
      </c>
    </row>
    <row r="27066" customHeight="1" spans="1:2">
      <c r="A27066" s="3" t="s">
        <v>806</v>
      </c>
      <c r="B27066" s="51" t="s">
        <v>37373</v>
      </c>
    </row>
    <row r="27067" customHeight="1" spans="1:2">
      <c r="A27067" s="3" t="s">
        <v>806</v>
      </c>
      <c r="B27067" s="51" t="s">
        <v>26228</v>
      </c>
    </row>
    <row r="27068" customHeight="1" spans="1:2">
      <c r="A27068" s="3" t="s">
        <v>806</v>
      </c>
      <c r="B27068" s="51" t="s">
        <v>37374</v>
      </c>
    </row>
    <row r="27069" customHeight="1" spans="1:2">
      <c r="A27069" s="3" t="s">
        <v>806</v>
      </c>
      <c r="B27069" s="51" t="s">
        <v>26230</v>
      </c>
    </row>
    <row r="27070" customHeight="1" spans="1:2">
      <c r="A27070" s="3" t="s">
        <v>806</v>
      </c>
      <c r="B27070" s="51" t="s">
        <v>26231</v>
      </c>
    </row>
    <row r="27071" customHeight="1" spans="1:2">
      <c r="A27071" s="3" t="s">
        <v>806</v>
      </c>
      <c r="B27071" s="51" t="s">
        <v>31660</v>
      </c>
    </row>
    <row r="27072" customHeight="1" spans="1:2">
      <c r="A27072" s="3" t="s">
        <v>806</v>
      </c>
      <c r="B27072" s="51" t="s">
        <v>37375</v>
      </c>
    </row>
    <row r="27073" customHeight="1" spans="1:2">
      <c r="A27073" s="3" t="s">
        <v>806</v>
      </c>
      <c r="B27073" s="51" t="s">
        <v>26233</v>
      </c>
    </row>
    <row r="27074" customHeight="1" spans="1:2">
      <c r="A27074" s="3" t="s">
        <v>806</v>
      </c>
      <c r="B27074" s="51" t="s">
        <v>37376</v>
      </c>
    </row>
    <row r="27075" customHeight="1" spans="1:2">
      <c r="A27075" s="3" t="s">
        <v>806</v>
      </c>
      <c r="B27075" s="51" t="s">
        <v>26235</v>
      </c>
    </row>
    <row r="27076" customHeight="1" spans="1:2">
      <c r="A27076" s="3" t="s">
        <v>806</v>
      </c>
      <c r="B27076" s="51" t="s">
        <v>37377</v>
      </c>
    </row>
    <row r="27077" customHeight="1" spans="1:2">
      <c r="A27077" s="3" t="s">
        <v>806</v>
      </c>
      <c r="B27077" s="51" t="s">
        <v>37378</v>
      </c>
    </row>
    <row r="27078" customHeight="1" spans="1:2">
      <c r="A27078" s="3" t="s">
        <v>806</v>
      </c>
      <c r="B27078" s="51" t="s">
        <v>26238</v>
      </c>
    </row>
    <row r="27079" customHeight="1" spans="1:2">
      <c r="A27079" s="3" t="s">
        <v>806</v>
      </c>
      <c r="B27079" s="51" t="s">
        <v>25580</v>
      </c>
    </row>
    <row r="27080" customHeight="1" spans="1:2">
      <c r="A27080" s="3" t="s">
        <v>806</v>
      </c>
      <c r="B27080" s="51" t="s">
        <v>26239</v>
      </c>
    </row>
    <row r="27081" customHeight="1" spans="1:2">
      <c r="A27081" s="3" t="s">
        <v>806</v>
      </c>
      <c r="B27081" s="51" t="s">
        <v>37379</v>
      </c>
    </row>
    <row r="27082" customHeight="1" spans="1:2">
      <c r="A27082" s="3" t="s">
        <v>806</v>
      </c>
      <c r="B27082" s="51" t="s">
        <v>37189</v>
      </c>
    </row>
    <row r="27083" customHeight="1" spans="1:2">
      <c r="A27083" s="3" t="s">
        <v>806</v>
      </c>
      <c r="B27083" s="51" t="s">
        <v>31277</v>
      </c>
    </row>
    <row r="27084" customHeight="1" spans="1:2">
      <c r="A27084" s="3" t="s">
        <v>806</v>
      </c>
      <c r="B27084" s="51" t="s">
        <v>37380</v>
      </c>
    </row>
    <row r="27085" customHeight="1" spans="1:2">
      <c r="A27085" s="3" t="s">
        <v>806</v>
      </c>
      <c r="B27085" s="51" t="s">
        <v>37107</v>
      </c>
    </row>
    <row r="27086" customHeight="1" spans="1:2">
      <c r="A27086" s="3" t="s">
        <v>806</v>
      </c>
      <c r="B27086" s="51" t="s">
        <v>37381</v>
      </c>
    </row>
    <row r="27087" customHeight="1" spans="1:2">
      <c r="A27087" s="3" t="s">
        <v>806</v>
      </c>
      <c r="B27087" s="51" t="s">
        <v>26244</v>
      </c>
    </row>
    <row r="27088" customHeight="1" spans="1:2">
      <c r="A27088" s="3" t="s">
        <v>806</v>
      </c>
      <c r="B27088" s="51" t="s">
        <v>26245</v>
      </c>
    </row>
    <row r="27089" customHeight="1" spans="1:2">
      <c r="A27089" s="3" t="s">
        <v>806</v>
      </c>
      <c r="B27089" s="51" t="s">
        <v>26246</v>
      </c>
    </row>
    <row r="27090" customHeight="1" spans="1:2">
      <c r="A27090" s="3" t="s">
        <v>806</v>
      </c>
      <c r="B27090" s="51" t="s">
        <v>26247</v>
      </c>
    </row>
    <row r="27091" customHeight="1" spans="1:2">
      <c r="A27091" s="3" t="s">
        <v>806</v>
      </c>
      <c r="B27091" s="51" t="s">
        <v>26248</v>
      </c>
    </row>
    <row r="27092" customHeight="1" spans="1:2">
      <c r="A27092" s="3" t="s">
        <v>806</v>
      </c>
      <c r="B27092" s="51" t="s">
        <v>37382</v>
      </c>
    </row>
    <row r="27093" customHeight="1" spans="1:2">
      <c r="A27093" s="3" t="s">
        <v>806</v>
      </c>
      <c r="B27093" s="51" t="s">
        <v>37383</v>
      </c>
    </row>
    <row r="27094" customHeight="1" spans="1:2">
      <c r="A27094" s="3" t="s">
        <v>806</v>
      </c>
      <c r="B27094" s="51" t="s">
        <v>37384</v>
      </c>
    </row>
    <row r="27095" customHeight="1" spans="1:2">
      <c r="A27095" s="3" t="s">
        <v>806</v>
      </c>
      <c r="B27095" s="51" t="s">
        <v>25621</v>
      </c>
    </row>
    <row r="27096" customHeight="1" spans="1:2">
      <c r="A27096" s="3" t="s">
        <v>806</v>
      </c>
      <c r="B27096" s="51" t="s">
        <v>37385</v>
      </c>
    </row>
    <row r="27097" customHeight="1" spans="1:2">
      <c r="A27097" s="3" t="s">
        <v>806</v>
      </c>
      <c r="B27097" s="51" t="s">
        <v>37386</v>
      </c>
    </row>
    <row r="27098" customHeight="1" spans="1:2">
      <c r="A27098" s="3" t="s">
        <v>806</v>
      </c>
      <c r="B27098" s="51" t="s">
        <v>30868</v>
      </c>
    </row>
    <row r="27099" customHeight="1" spans="1:2">
      <c r="A27099" s="3" t="s">
        <v>806</v>
      </c>
      <c r="B27099" s="51" t="s">
        <v>37387</v>
      </c>
    </row>
    <row r="27100" customHeight="1" spans="1:2">
      <c r="A27100" s="3" t="s">
        <v>806</v>
      </c>
      <c r="B27100" s="51" t="s">
        <v>37388</v>
      </c>
    </row>
    <row r="27101" customHeight="1" spans="1:2">
      <c r="A27101" s="3" t="s">
        <v>806</v>
      </c>
      <c r="B27101" s="51" t="s">
        <v>26256</v>
      </c>
    </row>
    <row r="27102" customHeight="1" spans="1:2">
      <c r="A27102" s="3" t="s">
        <v>806</v>
      </c>
      <c r="B27102" s="51" t="s">
        <v>26257</v>
      </c>
    </row>
    <row r="27103" customHeight="1" spans="1:2">
      <c r="A27103" s="3" t="s">
        <v>806</v>
      </c>
      <c r="B27103" s="51" t="s">
        <v>25879</v>
      </c>
    </row>
    <row r="27104" customHeight="1" spans="1:2">
      <c r="A27104" s="3" t="s">
        <v>806</v>
      </c>
      <c r="B27104" s="51" t="s">
        <v>37389</v>
      </c>
    </row>
    <row r="27105" customHeight="1" spans="1:2">
      <c r="A27105" s="3" t="s">
        <v>806</v>
      </c>
      <c r="B27105" s="51" t="s">
        <v>37390</v>
      </c>
    </row>
    <row r="27106" customHeight="1" spans="1:2">
      <c r="A27106" s="3" t="s">
        <v>806</v>
      </c>
      <c r="B27106" s="51" t="s">
        <v>37391</v>
      </c>
    </row>
    <row r="27107" customHeight="1" spans="1:2">
      <c r="A27107" s="3" t="s">
        <v>806</v>
      </c>
      <c r="B27107" s="51" t="s">
        <v>37392</v>
      </c>
    </row>
    <row r="27108" customHeight="1" spans="1:2">
      <c r="A27108" s="3" t="s">
        <v>806</v>
      </c>
      <c r="B27108" s="51" t="s">
        <v>26262</v>
      </c>
    </row>
    <row r="27109" customHeight="1" spans="1:2">
      <c r="A27109" s="3" t="s">
        <v>806</v>
      </c>
      <c r="B27109" s="51" t="s">
        <v>37393</v>
      </c>
    </row>
    <row r="27110" customHeight="1" spans="1:2">
      <c r="A27110" s="3" t="s">
        <v>806</v>
      </c>
      <c r="B27110" s="51" t="s">
        <v>37394</v>
      </c>
    </row>
    <row r="27111" customHeight="1" spans="1:2">
      <c r="A27111" s="3" t="s">
        <v>806</v>
      </c>
      <c r="B27111" s="51" t="s">
        <v>26265</v>
      </c>
    </row>
    <row r="27112" customHeight="1" spans="1:2">
      <c r="A27112" s="3" t="s">
        <v>806</v>
      </c>
      <c r="B27112" s="51" t="s">
        <v>26266</v>
      </c>
    </row>
    <row r="27113" customHeight="1" spans="1:2">
      <c r="A27113" s="3" t="s">
        <v>806</v>
      </c>
      <c r="B27113" s="51" t="s">
        <v>26267</v>
      </c>
    </row>
    <row r="27114" customHeight="1" spans="1:2">
      <c r="A27114" s="3" t="s">
        <v>806</v>
      </c>
      <c r="B27114" s="51" t="s">
        <v>37395</v>
      </c>
    </row>
    <row r="27115" customHeight="1" spans="1:2">
      <c r="A27115" s="3" t="s">
        <v>806</v>
      </c>
      <c r="B27115" s="51" t="s">
        <v>25781</v>
      </c>
    </row>
    <row r="27116" customHeight="1" spans="1:2">
      <c r="A27116" s="3" t="s">
        <v>806</v>
      </c>
      <c r="B27116" s="51" t="s">
        <v>37396</v>
      </c>
    </row>
    <row r="27117" customHeight="1" spans="1:2">
      <c r="A27117" s="3" t="s">
        <v>806</v>
      </c>
      <c r="B27117" s="51" t="s">
        <v>5881</v>
      </c>
    </row>
    <row r="27118" customHeight="1" spans="1:2">
      <c r="A27118" s="3" t="s">
        <v>806</v>
      </c>
      <c r="B27118" s="51" t="s">
        <v>26270</v>
      </c>
    </row>
    <row r="27119" customHeight="1" spans="1:2">
      <c r="A27119" s="3" t="s">
        <v>806</v>
      </c>
      <c r="B27119" s="51" t="s">
        <v>26271</v>
      </c>
    </row>
    <row r="27120" customHeight="1" spans="1:2">
      <c r="A27120" s="3" t="s">
        <v>806</v>
      </c>
      <c r="B27120" s="51" t="s">
        <v>37397</v>
      </c>
    </row>
    <row r="27121" customHeight="1" spans="1:2">
      <c r="A27121" s="3" t="s">
        <v>806</v>
      </c>
      <c r="B27121" s="51" t="s">
        <v>37398</v>
      </c>
    </row>
    <row r="27122" customHeight="1" spans="1:2">
      <c r="A27122" s="3" t="s">
        <v>806</v>
      </c>
      <c r="B27122" s="51" t="s">
        <v>26274</v>
      </c>
    </row>
    <row r="27123" customHeight="1" spans="1:2">
      <c r="A27123" s="3" t="s">
        <v>806</v>
      </c>
      <c r="B27123" s="51" t="s">
        <v>26275</v>
      </c>
    </row>
    <row r="27124" customHeight="1" spans="1:2">
      <c r="A27124" s="3" t="s">
        <v>806</v>
      </c>
      <c r="B27124" s="51" t="s">
        <v>37399</v>
      </c>
    </row>
    <row r="27125" customHeight="1" spans="1:2">
      <c r="A27125" s="3" t="s">
        <v>806</v>
      </c>
      <c r="B27125" s="51" t="s">
        <v>37400</v>
      </c>
    </row>
    <row r="27126" customHeight="1" spans="1:2">
      <c r="A27126" s="3" t="s">
        <v>806</v>
      </c>
      <c r="B27126" s="51" t="s">
        <v>37401</v>
      </c>
    </row>
    <row r="27127" customHeight="1" spans="1:2">
      <c r="A27127" s="3" t="s">
        <v>806</v>
      </c>
      <c r="B27127" s="51" t="s">
        <v>26279</v>
      </c>
    </row>
    <row r="27128" customHeight="1" spans="1:2">
      <c r="A27128" s="3" t="s">
        <v>806</v>
      </c>
      <c r="B27128" s="51" t="s">
        <v>37402</v>
      </c>
    </row>
    <row r="27129" customHeight="1" spans="1:2">
      <c r="A27129" s="3" t="s">
        <v>806</v>
      </c>
      <c r="B27129" s="51" t="s">
        <v>37403</v>
      </c>
    </row>
    <row r="27130" customHeight="1" spans="1:2">
      <c r="A27130" s="3" t="s">
        <v>806</v>
      </c>
      <c r="B27130" s="51" t="s">
        <v>37404</v>
      </c>
    </row>
    <row r="27131" customHeight="1" spans="1:2">
      <c r="A27131" s="3" t="s">
        <v>806</v>
      </c>
      <c r="B27131" s="51" t="s">
        <v>37405</v>
      </c>
    </row>
    <row r="27132" customHeight="1" spans="1:2">
      <c r="A27132" s="3" t="s">
        <v>806</v>
      </c>
      <c r="B27132" s="51" t="s">
        <v>26284</v>
      </c>
    </row>
    <row r="27133" customHeight="1" spans="1:2">
      <c r="A27133" s="3" t="s">
        <v>806</v>
      </c>
      <c r="B27133" s="51" t="s">
        <v>37406</v>
      </c>
    </row>
    <row r="27134" customHeight="1" spans="1:2">
      <c r="A27134" s="3" t="s">
        <v>806</v>
      </c>
      <c r="B27134" s="51" t="s">
        <v>26286</v>
      </c>
    </row>
    <row r="27135" customHeight="1" spans="1:2">
      <c r="A27135" s="3" t="s">
        <v>806</v>
      </c>
      <c r="B27135" s="51" t="s">
        <v>37407</v>
      </c>
    </row>
    <row r="27136" customHeight="1" spans="1:2">
      <c r="A27136" s="3" t="s">
        <v>806</v>
      </c>
      <c r="B27136" s="51" t="s">
        <v>37408</v>
      </c>
    </row>
    <row r="27137" customHeight="1" spans="1:2">
      <c r="A27137" s="3" t="s">
        <v>806</v>
      </c>
      <c r="B27137" s="51" t="s">
        <v>26289</v>
      </c>
    </row>
    <row r="27138" customHeight="1" spans="1:2">
      <c r="A27138" s="3" t="s">
        <v>806</v>
      </c>
      <c r="B27138" s="51" t="s">
        <v>26290</v>
      </c>
    </row>
    <row r="27139" customHeight="1" spans="1:2">
      <c r="A27139" s="3" t="s">
        <v>806</v>
      </c>
      <c r="B27139" s="51" t="s">
        <v>26291</v>
      </c>
    </row>
    <row r="27140" customHeight="1" spans="1:2">
      <c r="A27140" s="3" t="s">
        <v>806</v>
      </c>
      <c r="B27140" s="51" t="s">
        <v>26292</v>
      </c>
    </row>
    <row r="27141" customHeight="1" spans="1:2">
      <c r="A27141" s="3" t="s">
        <v>806</v>
      </c>
      <c r="B27141" s="51" t="s">
        <v>30470</v>
      </c>
    </row>
    <row r="27142" customHeight="1" spans="1:2">
      <c r="A27142" s="3" t="s">
        <v>806</v>
      </c>
      <c r="B27142" s="51" t="s">
        <v>37409</v>
      </c>
    </row>
    <row r="27143" customHeight="1" spans="1:2">
      <c r="A27143" s="3" t="s">
        <v>806</v>
      </c>
      <c r="B27143" s="51" t="s">
        <v>37410</v>
      </c>
    </row>
    <row r="27144" customHeight="1" spans="1:2">
      <c r="A27144" s="3" t="s">
        <v>806</v>
      </c>
      <c r="B27144" s="51" t="s">
        <v>37411</v>
      </c>
    </row>
    <row r="27145" customHeight="1" spans="1:2">
      <c r="A27145" s="3" t="s">
        <v>806</v>
      </c>
      <c r="B27145" s="51" t="s">
        <v>37412</v>
      </c>
    </row>
    <row r="27146" customHeight="1" spans="1:2">
      <c r="A27146" s="3" t="s">
        <v>806</v>
      </c>
      <c r="B27146" s="51" t="s">
        <v>37413</v>
      </c>
    </row>
    <row r="27147" customHeight="1" spans="1:2">
      <c r="A27147" s="3" t="s">
        <v>806</v>
      </c>
      <c r="B27147" s="51" t="s">
        <v>26299</v>
      </c>
    </row>
    <row r="27148" customHeight="1" spans="1:2">
      <c r="A27148" s="3" t="s">
        <v>806</v>
      </c>
      <c r="B27148" s="51" t="s">
        <v>26300</v>
      </c>
    </row>
    <row r="27149" customHeight="1" spans="1:2">
      <c r="A27149" s="3" t="s">
        <v>806</v>
      </c>
      <c r="B27149" s="51" t="s">
        <v>3942</v>
      </c>
    </row>
    <row r="27150" customHeight="1" spans="1:2">
      <c r="A27150" s="3" t="s">
        <v>806</v>
      </c>
      <c r="B27150" s="51" t="s">
        <v>26301</v>
      </c>
    </row>
    <row r="27151" customHeight="1" spans="1:2">
      <c r="A27151" s="3" t="s">
        <v>806</v>
      </c>
      <c r="B27151" s="51" t="s">
        <v>37414</v>
      </c>
    </row>
    <row r="27152" customHeight="1" spans="1:2">
      <c r="A27152" s="3" t="s">
        <v>806</v>
      </c>
      <c r="B27152" s="51" t="s">
        <v>26303</v>
      </c>
    </row>
    <row r="27153" customHeight="1" spans="1:2">
      <c r="A27153" s="3" t="s">
        <v>806</v>
      </c>
      <c r="B27153" s="51" t="s">
        <v>26304</v>
      </c>
    </row>
    <row r="27154" customHeight="1" spans="1:2">
      <c r="A27154" s="3" t="s">
        <v>806</v>
      </c>
      <c r="B27154" s="51" t="s">
        <v>26305</v>
      </c>
    </row>
    <row r="27155" customHeight="1" spans="1:2">
      <c r="A27155" s="3" t="s">
        <v>806</v>
      </c>
      <c r="B27155" s="51" t="s">
        <v>37415</v>
      </c>
    </row>
    <row r="27156" customHeight="1" spans="1:2">
      <c r="A27156" s="3" t="s">
        <v>806</v>
      </c>
      <c r="B27156" s="51" t="s">
        <v>25621</v>
      </c>
    </row>
    <row r="27157" customHeight="1" spans="1:2">
      <c r="A27157" s="3" t="s">
        <v>806</v>
      </c>
      <c r="B27157" s="51" t="s">
        <v>26307</v>
      </c>
    </row>
    <row r="27158" customHeight="1" spans="1:2">
      <c r="A27158" s="3" t="s">
        <v>806</v>
      </c>
      <c r="B27158" s="51" t="s">
        <v>26308</v>
      </c>
    </row>
    <row r="27159" customHeight="1" spans="1:2">
      <c r="A27159" s="3" t="s">
        <v>806</v>
      </c>
      <c r="B27159" s="51" t="s">
        <v>30868</v>
      </c>
    </row>
    <row r="27160" customHeight="1" spans="1:2">
      <c r="A27160" s="3" t="s">
        <v>806</v>
      </c>
      <c r="B27160" s="51" t="s">
        <v>26309</v>
      </c>
    </row>
    <row r="27161" customHeight="1" spans="1:2">
      <c r="A27161" s="3" t="s">
        <v>806</v>
      </c>
      <c r="B27161" s="51" t="s">
        <v>26310</v>
      </c>
    </row>
    <row r="27162" customHeight="1" spans="1:2">
      <c r="A27162" s="3" t="s">
        <v>806</v>
      </c>
      <c r="B27162" s="51" t="s">
        <v>37416</v>
      </c>
    </row>
    <row r="27163" customHeight="1" spans="1:2">
      <c r="A27163" s="3" t="s">
        <v>806</v>
      </c>
      <c r="B27163" s="51" t="s">
        <v>37417</v>
      </c>
    </row>
    <row r="27164" customHeight="1" spans="1:2">
      <c r="A27164" s="3" t="s">
        <v>806</v>
      </c>
      <c r="B27164" s="51" t="s">
        <v>26313</v>
      </c>
    </row>
    <row r="27165" customHeight="1" spans="1:2">
      <c r="A27165" s="3" t="s">
        <v>806</v>
      </c>
      <c r="B27165" s="51" t="s">
        <v>37418</v>
      </c>
    </row>
    <row r="27166" customHeight="1" spans="1:2">
      <c r="A27166" s="3" t="s">
        <v>806</v>
      </c>
      <c r="B27166" s="51" t="s">
        <v>26315</v>
      </c>
    </row>
    <row r="27167" customHeight="1" spans="1:2">
      <c r="A27167" s="3" t="s">
        <v>806</v>
      </c>
      <c r="B27167" s="51" t="s">
        <v>26316</v>
      </c>
    </row>
    <row r="27168" customHeight="1" spans="1:2">
      <c r="A27168" s="3" t="s">
        <v>806</v>
      </c>
      <c r="B27168" s="51" t="s">
        <v>37419</v>
      </c>
    </row>
    <row r="27169" customHeight="1" spans="1:2">
      <c r="A27169" s="3" t="s">
        <v>806</v>
      </c>
      <c r="B27169" s="51" t="s">
        <v>37420</v>
      </c>
    </row>
    <row r="27170" customHeight="1" spans="1:2">
      <c r="A27170" s="3" t="s">
        <v>806</v>
      </c>
      <c r="B27170" s="51" t="s">
        <v>26319</v>
      </c>
    </row>
    <row r="27171" customHeight="1" spans="1:2">
      <c r="A27171" s="3" t="s">
        <v>806</v>
      </c>
      <c r="B27171" s="51" t="s">
        <v>37421</v>
      </c>
    </row>
    <row r="27172" customHeight="1" spans="1:2">
      <c r="A27172" s="3" t="s">
        <v>806</v>
      </c>
      <c r="B27172" s="51" t="s">
        <v>37422</v>
      </c>
    </row>
    <row r="27173" customHeight="1" spans="1:2">
      <c r="A27173" s="3" t="s">
        <v>806</v>
      </c>
      <c r="B27173" s="51" t="s">
        <v>37423</v>
      </c>
    </row>
    <row r="27174" customHeight="1" spans="1:2">
      <c r="A27174" s="3" t="s">
        <v>806</v>
      </c>
      <c r="B27174" s="51" t="s">
        <v>26323</v>
      </c>
    </row>
    <row r="27175" customHeight="1" spans="1:2">
      <c r="A27175" s="3" t="s">
        <v>806</v>
      </c>
      <c r="B27175" s="51" t="s">
        <v>26324</v>
      </c>
    </row>
    <row r="27176" customHeight="1" spans="1:2">
      <c r="A27176" s="3" t="s">
        <v>806</v>
      </c>
      <c r="B27176" s="51" t="s">
        <v>26325</v>
      </c>
    </row>
    <row r="27177" customHeight="1" spans="1:2">
      <c r="A27177" s="3" t="s">
        <v>806</v>
      </c>
      <c r="B27177" s="51" t="s">
        <v>37424</v>
      </c>
    </row>
    <row r="27178" customHeight="1" spans="1:2">
      <c r="A27178" s="3" t="s">
        <v>806</v>
      </c>
      <c r="B27178" s="51" t="s">
        <v>26327</v>
      </c>
    </row>
    <row r="27179" customHeight="1" spans="1:2">
      <c r="A27179" s="3" t="s">
        <v>806</v>
      </c>
      <c r="B27179" s="51" t="s">
        <v>26328</v>
      </c>
    </row>
    <row r="27180" customHeight="1" spans="1:2">
      <c r="A27180" s="3" t="s">
        <v>806</v>
      </c>
      <c r="B27180" s="51" t="s">
        <v>37425</v>
      </c>
    </row>
    <row r="27181" customHeight="1" spans="1:2">
      <c r="A27181" s="3" t="s">
        <v>806</v>
      </c>
      <c r="B27181" s="51" t="s">
        <v>26330</v>
      </c>
    </row>
    <row r="27182" customHeight="1" spans="1:2">
      <c r="A27182" s="3" t="s">
        <v>806</v>
      </c>
      <c r="B27182" s="51" t="s">
        <v>37426</v>
      </c>
    </row>
    <row r="27183" customHeight="1" spans="1:2">
      <c r="A27183" s="3" t="s">
        <v>806</v>
      </c>
      <c r="B27183" s="51" t="s">
        <v>26332</v>
      </c>
    </row>
    <row r="27184" customHeight="1" spans="1:2">
      <c r="A27184" s="3" t="s">
        <v>806</v>
      </c>
      <c r="B27184" s="51" t="s">
        <v>37427</v>
      </c>
    </row>
    <row r="27185" customHeight="1" spans="1:2">
      <c r="A27185" s="3" t="s">
        <v>806</v>
      </c>
      <c r="B27185" s="51" t="s">
        <v>37428</v>
      </c>
    </row>
    <row r="27186" customHeight="1" spans="1:2">
      <c r="A27186" s="3" t="s">
        <v>806</v>
      </c>
      <c r="B27186" s="51" t="s">
        <v>37429</v>
      </c>
    </row>
    <row r="27187" customHeight="1" spans="1:2">
      <c r="A27187" s="3" t="s">
        <v>806</v>
      </c>
      <c r="B27187" s="51" t="s">
        <v>37430</v>
      </c>
    </row>
    <row r="27188" customHeight="1" spans="1:2">
      <c r="A27188" s="3" t="s">
        <v>806</v>
      </c>
      <c r="B27188" s="51" t="s">
        <v>26337</v>
      </c>
    </row>
    <row r="27189" customHeight="1" spans="1:2">
      <c r="A27189" s="3" t="s">
        <v>806</v>
      </c>
      <c r="B27189" s="51" t="s">
        <v>37431</v>
      </c>
    </row>
    <row r="27190" customHeight="1" spans="1:2">
      <c r="A27190" s="3" t="s">
        <v>806</v>
      </c>
      <c r="B27190" s="51" t="s">
        <v>26339</v>
      </c>
    </row>
    <row r="27191" customHeight="1" spans="1:2">
      <c r="A27191" s="3" t="s">
        <v>806</v>
      </c>
      <c r="B27191" s="51" t="s">
        <v>26340</v>
      </c>
    </row>
    <row r="27192" customHeight="1" spans="1:2">
      <c r="A27192" s="3" t="s">
        <v>806</v>
      </c>
      <c r="B27192" s="51" t="s">
        <v>26341</v>
      </c>
    </row>
    <row r="27193" customHeight="1" spans="1:2">
      <c r="A27193" s="3" t="s">
        <v>806</v>
      </c>
      <c r="B27193" s="51" t="s">
        <v>26342</v>
      </c>
    </row>
    <row r="27194" customHeight="1" spans="1:2">
      <c r="A27194" s="3" t="s">
        <v>806</v>
      </c>
      <c r="B27194" s="51" t="s">
        <v>37432</v>
      </c>
    </row>
    <row r="27195" customHeight="1" spans="1:2">
      <c r="A27195" s="3" t="s">
        <v>806</v>
      </c>
      <c r="B27195" s="51" t="s">
        <v>26344</v>
      </c>
    </row>
    <row r="27196" customHeight="1" spans="1:2">
      <c r="A27196" s="3" t="s">
        <v>806</v>
      </c>
      <c r="B27196" s="51" t="s">
        <v>37433</v>
      </c>
    </row>
    <row r="27197" customHeight="1" spans="1:2">
      <c r="A27197" s="3" t="s">
        <v>806</v>
      </c>
      <c r="B27197" s="51" t="s">
        <v>26346</v>
      </c>
    </row>
    <row r="27198" customHeight="1" spans="1:2">
      <c r="A27198" s="3" t="s">
        <v>806</v>
      </c>
      <c r="B27198" s="51" t="s">
        <v>37434</v>
      </c>
    </row>
    <row r="27199" customHeight="1" spans="1:2">
      <c r="A27199" s="3" t="s">
        <v>806</v>
      </c>
      <c r="B27199" s="51" t="s">
        <v>25601</v>
      </c>
    </row>
    <row r="27200" customHeight="1" spans="1:2">
      <c r="A27200" s="3" t="s">
        <v>806</v>
      </c>
      <c r="B27200" s="51" t="s">
        <v>26348</v>
      </c>
    </row>
    <row r="27201" customHeight="1" spans="1:2">
      <c r="A27201" s="3" t="s">
        <v>806</v>
      </c>
      <c r="B27201" s="51" t="s">
        <v>25601</v>
      </c>
    </row>
    <row r="27202" customHeight="1" spans="1:2">
      <c r="A27202" s="3" t="s">
        <v>806</v>
      </c>
      <c r="B27202" s="51" t="s">
        <v>37435</v>
      </c>
    </row>
    <row r="27203" customHeight="1" spans="1:2">
      <c r="A27203" s="3" t="s">
        <v>806</v>
      </c>
      <c r="B27203" s="51" t="s">
        <v>37436</v>
      </c>
    </row>
    <row r="27204" customHeight="1" spans="1:2">
      <c r="A27204" s="3" t="s">
        <v>806</v>
      </c>
      <c r="B27204" s="51" t="s">
        <v>26351</v>
      </c>
    </row>
    <row r="27205" customHeight="1" spans="1:2">
      <c r="A27205" s="3" t="s">
        <v>806</v>
      </c>
      <c r="B27205" s="51" t="s">
        <v>26352</v>
      </c>
    </row>
    <row r="27206" customHeight="1" spans="1:2">
      <c r="A27206" s="3" t="s">
        <v>806</v>
      </c>
      <c r="B27206" s="51" t="s">
        <v>26353</v>
      </c>
    </row>
    <row r="27207" customHeight="1" spans="1:2">
      <c r="A27207" s="3" t="s">
        <v>806</v>
      </c>
      <c r="B27207" s="51" t="s">
        <v>26354</v>
      </c>
    </row>
    <row r="27208" customHeight="1" spans="1:2">
      <c r="A27208" s="3" t="s">
        <v>806</v>
      </c>
      <c r="B27208" s="51" t="s">
        <v>26355</v>
      </c>
    </row>
    <row r="27209" customHeight="1" spans="1:2">
      <c r="A27209" s="3" t="s">
        <v>806</v>
      </c>
      <c r="B27209" s="51" t="s">
        <v>26356</v>
      </c>
    </row>
    <row r="27210" customHeight="1" spans="1:2">
      <c r="A27210" s="3" t="s">
        <v>806</v>
      </c>
      <c r="B27210" s="51" t="s">
        <v>26357</v>
      </c>
    </row>
    <row r="27211" customHeight="1" spans="1:2">
      <c r="A27211" s="3" t="s">
        <v>806</v>
      </c>
      <c r="B27211" s="51" t="s">
        <v>26358</v>
      </c>
    </row>
    <row r="27212" customHeight="1" spans="1:2">
      <c r="A27212" s="3" t="s">
        <v>806</v>
      </c>
      <c r="B27212" s="51" t="s">
        <v>26359</v>
      </c>
    </row>
    <row r="27213" customHeight="1" spans="1:2">
      <c r="A27213" s="3" t="s">
        <v>806</v>
      </c>
      <c r="B27213" s="51" t="s">
        <v>37437</v>
      </c>
    </row>
    <row r="27214" customHeight="1" spans="1:2">
      <c r="A27214" s="3" t="s">
        <v>806</v>
      </c>
      <c r="B27214" s="51" t="s">
        <v>26361</v>
      </c>
    </row>
    <row r="27215" customHeight="1" spans="1:2">
      <c r="A27215" s="3" t="s">
        <v>806</v>
      </c>
      <c r="B27215" s="51" t="s">
        <v>26362</v>
      </c>
    </row>
    <row r="27216" customHeight="1" spans="1:2">
      <c r="A27216" s="3" t="s">
        <v>806</v>
      </c>
      <c r="B27216" s="51" t="s">
        <v>26363</v>
      </c>
    </row>
    <row r="27217" customHeight="1" spans="1:2">
      <c r="A27217" s="3" t="s">
        <v>806</v>
      </c>
      <c r="B27217" s="51" t="s">
        <v>26364</v>
      </c>
    </row>
    <row r="27218" customHeight="1" spans="1:2">
      <c r="A27218" s="3" t="s">
        <v>806</v>
      </c>
      <c r="B27218" s="51" t="s">
        <v>37438</v>
      </c>
    </row>
    <row r="27219" customHeight="1" spans="1:2">
      <c r="A27219" s="3" t="s">
        <v>806</v>
      </c>
      <c r="B27219" s="51" t="s">
        <v>26366</v>
      </c>
    </row>
    <row r="27220" customHeight="1" spans="1:2">
      <c r="A27220" s="3" t="s">
        <v>806</v>
      </c>
      <c r="B27220" s="51" t="s">
        <v>37439</v>
      </c>
    </row>
    <row r="27221" customHeight="1" spans="1:2">
      <c r="A27221" s="3" t="s">
        <v>806</v>
      </c>
      <c r="B27221" s="51" t="s">
        <v>37440</v>
      </c>
    </row>
    <row r="27222" customHeight="1" spans="1:2">
      <c r="A27222" s="3" t="s">
        <v>806</v>
      </c>
      <c r="B27222" s="51" t="s">
        <v>37189</v>
      </c>
    </row>
    <row r="27223" customHeight="1" spans="1:2">
      <c r="A27223" s="3" t="s">
        <v>806</v>
      </c>
      <c r="B27223" s="51" t="s">
        <v>26369</v>
      </c>
    </row>
    <row r="27224" customHeight="1" spans="1:2">
      <c r="A27224" s="3" t="s">
        <v>806</v>
      </c>
      <c r="B27224" s="51" t="s">
        <v>26370</v>
      </c>
    </row>
    <row r="27225" customHeight="1" spans="1:2">
      <c r="A27225" s="3" t="s">
        <v>806</v>
      </c>
      <c r="B27225" s="51" t="s">
        <v>26371</v>
      </c>
    </row>
    <row r="27226" customHeight="1" spans="1:2">
      <c r="A27226" s="3" t="s">
        <v>806</v>
      </c>
      <c r="B27226" s="51" t="s">
        <v>26372</v>
      </c>
    </row>
    <row r="27227" customHeight="1" spans="1:2">
      <c r="A27227" s="3" t="s">
        <v>806</v>
      </c>
      <c r="B27227" s="51" t="s">
        <v>37441</v>
      </c>
    </row>
    <row r="27228" customHeight="1" spans="1:2">
      <c r="A27228" s="3" t="s">
        <v>806</v>
      </c>
      <c r="B27228" s="51" t="s">
        <v>26374</v>
      </c>
    </row>
    <row r="27229" customHeight="1" spans="1:2">
      <c r="A27229" s="3" t="s">
        <v>806</v>
      </c>
      <c r="B27229" s="51" t="s">
        <v>26375</v>
      </c>
    </row>
    <row r="27230" customHeight="1" spans="1:2">
      <c r="A27230" s="3" t="s">
        <v>806</v>
      </c>
      <c r="B27230" s="51" t="s">
        <v>26043</v>
      </c>
    </row>
    <row r="27231" customHeight="1" spans="1:2">
      <c r="A27231" s="3" t="s">
        <v>806</v>
      </c>
      <c r="B27231" s="51" t="s">
        <v>37442</v>
      </c>
    </row>
    <row r="27232" customHeight="1" spans="1:2">
      <c r="A27232" s="3" t="s">
        <v>806</v>
      </c>
      <c r="B27232" s="51" t="s">
        <v>26377</v>
      </c>
    </row>
    <row r="27233" customHeight="1" spans="1:2">
      <c r="A27233" s="3" t="s">
        <v>806</v>
      </c>
      <c r="B27233" s="51" t="s">
        <v>26378</v>
      </c>
    </row>
    <row r="27234" customHeight="1" spans="1:2">
      <c r="A27234" s="3" t="s">
        <v>806</v>
      </c>
      <c r="B27234" s="51" t="s">
        <v>37443</v>
      </c>
    </row>
    <row r="27235" customHeight="1" spans="1:2">
      <c r="A27235" s="3" t="s">
        <v>806</v>
      </c>
      <c r="B27235" s="51" t="s">
        <v>26380</v>
      </c>
    </row>
    <row r="27236" customHeight="1" spans="1:2">
      <c r="A27236" s="3" t="s">
        <v>806</v>
      </c>
      <c r="B27236" s="51" t="s">
        <v>37444</v>
      </c>
    </row>
    <row r="27237" customHeight="1" spans="1:2">
      <c r="A27237" s="3" t="s">
        <v>806</v>
      </c>
      <c r="B27237" s="51" t="s">
        <v>26382</v>
      </c>
    </row>
    <row r="27238" customHeight="1" spans="1:2">
      <c r="A27238" s="3" t="s">
        <v>806</v>
      </c>
      <c r="B27238" s="51" t="s">
        <v>26383</v>
      </c>
    </row>
    <row r="27239" customHeight="1" spans="1:2">
      <c r="A27239" s="3" t="s">
        <v>806</v>
      </c>
      <c r="B27239" s="51" t="s">
        <v>37445</v>
      </c>
    </row>
    <row r="27240" customHeight="1" spans="1:2">
      <c r="A27240" s="3" t="s">
        <v>806</v>
      </c>
      <c r="B27240" s="51" t="s">
        <v>37446</v>
      </c>
    </row>
    <row r="27241" customHeight="1" spans="1:2">
      <c r="A27241" s="3" t="s">
        <v>806</v>
      </c>
      <c r="B27241" s="51" t="s">
        <v>37447</v>
      </c>
    </row>
    <row r="27242" customHeight="1" spans="1:2">
      <c r="A27242" s="3" t="s">
        <v>806</v>
      </c>
      <c r="B27242" s="51" t="s">
        <v>37448</v>
      </c>
    </row>
    <row r="27243" customHeight="1" spans="1:2">
      <c r="A27243" s="3" t="s">
        <v>806</v>
      </c>
      <c r="B27243" s="51" t="s">
        <v>37449</v>
      </c>
    </row>
    <row r="27244" customHeight="1" spans="1:2">
      <c r="A27244" s="3" t="s">
        <v>806</v>
      </c>
      <c r="B27244" s="51" t="s">
        <v>26389</v>
      </c>
    </row>
    <row r="27245" customHeight="1" spans="1:2">
      <c r="A27245" s="3" t="s">
        <v>806</v>
      </c>
      <c r="B27245" s="51" t="s">
        <v>26390</v>
      </c>
    </row>
    <row r="27246" customHeight="1" spans="1:2">
      <c r="A27246" s="3" t="s">
        <v>806</v>
      </c>
      <c r="B27246" s="51" t="s">
        <v>26391</v>
      </c>
    </row>
    <row r="27247" customHeight="1" spans="1:2">
      <c r="A27247" s="3" t="s">
        <v>806</v>
      </c>
      <c r="B27247" s="51" t="s">
        <v>26392</v>
      </c>
    </row>
    <row r="27248" customHeight="1" spans="1:2">
      <c r="A27248" s="3" t="s">
        <v>806</v>
      </c>
      <c r="B27248" s="51" t="s">
        <v>26393</v>
      </c>
    </row>
    <row r="27249" customHeight="1" spans="1:2">
      <c r="A27249" s="3" t="s">
        <v>806</v>
      </c>
      <c r="B27249" s="51" t="s">
        <v>37450</v>
      </c>
    </row>
    <row r="27250" customHeight="1" spans="1:2">
      <c r="A27250" s="3" t="s">
        <v>806</v>
      </c>
      <c r="B27250" s="51" t="s">
        <v>37451</v>
      </c>
    </row>
    <row r="27251" customHeight="1" spans="1:2">
      <c r="A27251" s="3" t="s">
        <v>806</v>
      </c>
      <c r="B27251" s="51" t="s">
        <v>26396</v>
      </c>
    </row>
    <row r="27252" customHeight="1" spans="1:2">
      <c r="A27252" s="3" t="s">
        <v>806</v>
      </c>
      <c r="B27252" s="51" t="s">
        <v>37452</v>
      </c>
    </row>
    <row r="27253" customHeight="1" spans="1:2">
      <c r="A27253" s="3" t="s">
        <v>806</v>
      </c>
      <c r="B27253" s="51" t="s">
        <v>26398</v>
      </c>
    </row>
    <row r="27254" customHeight="1" spans="1:2">
      <c r="A27254" s="3" t="s">
        <v>806</v>
      </c>
      <c r="B27254" s="51" t="s">
        <v>26399</v>
      </c>
    </row>
    <row r="27255" customHeight="1" spans="1:2">
      <c r="A27255" s="3" t="s">
        <v>806</v>
      </c>
      <c r="B27255" s="51" t="s">
        <v>37453</v>
      </c>
    </row>
    <row r="27256" customHeight="1" spans="1:2">
      <c r="A27256" s="3" t="s">
        <v>806</v>
      </c>
      <c r="B27256" s="51" t="s">
        <v>25775</v>
      </c>
    </row>
    <row r="27257" customHeight="1" spans="1:2">
      <c r="A27257" s="3" t="s">
        <v>806</v>
      </c>
      <c r="B27257" s="51" t="s">
        <v>37454</v>
      </c>
    </row>
    <row r="27258" customHeight="1" spans="1:2">
      <c r="A27258" s="3" t="s">
        <v>806</v>
      </c>
      <c r="B27258" s="51" t="s">
        <v>26402</v>
      </c>
    </row>
    <row r="27259" customHeight="1" spans="1:2">
      <c r="A27259" s="3" t="s">
        <v>806</v>
      </c>
      <c r="B27259" s="51" t="s">
        <v>37455</v>
      </c>
    </row>
    <row r="27260" customHeight="1" spans="1:2">
      <c r="A27260" s="3" t="s">
        <v>806</v>
      </c>
      <c r="B27260" s="51" t="s">
        <v>26404</v>
      </c>
    </row>
    <row r="27261" customHeight="1" spans="1:2">
      <c r="A27261" s="3" t="s">
        <v>806</v>
      </c>
      <c r="B27261" s="51" t="s">
        <v>26405</v>
      </c>
    </row>
    <row r="27262" customHeight="1" spans="1:2">
      <c r="A27262" s="3" t="s">
        <v>806</v>
      </c>
      <c r="B27262" s="51" t="s">
        <v>26406</v>
      </c>
    </row>
    <row r="27263" customHeight="1" spans="1:2">
      <c r="A27263" s="3" t="s">
        <v>806</v>
      </c>
      <c r="B27263" s="51" t="s">
        <v>26407</v>
      </c>
    </row>
    <row r="27264" customHeight="1" spans="1:2">
      <c r="A27264" s="3" t="s">
        <v>806</v>
      </c>
      <c r="B27264" s="51" t="s">
        <v>26408</v>
      </c>
    </row>
    <row r="27265" customHeight="1" spans="1:2">
      <c r="A27265" s="3" t="s">
        <v>806</v>
      </c>
      <c r="B27265" s="51" t="s">
        <v>26409</v>
      </c>
    </row>
    <row r="27266" customHeight="1" spans="1:2">
      <c r="A27266" s="3" t="s">
        <v>806</v>
      </c>
      <c r="B27266" s="51" t="s">
        <v>26410</v>
      </c>
    </row>
    <row r="27267" customHeight="1" spans="1:2">
      <c r="A27267" s="3" t="s">
        <v>806</v>
      </c>
      <c r="B27267" s="51" t="s">
        <v>37456</v>
      </c>
    </row>
    <row r="27268" customHeight="1" spans="1:2">
      <c r="A27268" s="3" t="s">
        <v>806</v>
      </c>
      <c r="B27268" s="51" t="s">
        <v>26412</v>
      </c>
    </row>
    <row r="27269" customHeight="1" spans="1:2">
      <c r="A27269" s="3" t="s">
        <v>806</v>
      </c>
      <c r="B27269" s="51" t="s">
        <v>26413</v>
      </c>
    </row>
    <row r="27270" customHeight="1" spans="1:2">
      <c r="A27270" s="3" t="s">
        <v>806</v>
      </c>
      <c r="B27270" s="51" t="s">
        <v>26414</v>
      </c>
    </row>
    <row r="27271" customHeight="1" spans="1:2">
      <c r="A27271" s="3" t="s">
        <v>806</v>
      </c>
      <c r="B27271" s="51" t="s">
        <v>26415</v>
      </c>
    </row>
    <row r="27272" customHeight="1" spans="1:2">
      <c r="A27272" s="3" t="s">
        <v>806</v>
      </c>
      <c r="B27272" s="51" t="s">
        <v>37457</v>
      </c>
    </row>
    <row r="27273" customHeight="1" spans="1:2">
      <c r="A27273" s="3" t="s">
        <v>806</v>
      </c>
      <c r="B27273" s="51" t="s">
        <v>26417</v>
      </c>
    </row>
    <row r="27274" customHeight="1" spans="1:2">
      <c r="A27274" s="3" t="s">
        <v>806</v>
      </c>
      <c r="B27274" s="51" t="s">
        <v>37458</v>
      </c>
    </row>
    <row r="27275" customHeight="1" spans="1:2">
      <c r="A27275" s="3" t="s">
        <v>806</v>
      </c>
      <c r="B27275" s="51" t="s">
        <v>37459</v>
      </c>
    </row>
    <row r="27276" customHeight="1" spans="1:2">
      <c r="A27276" s="3" t="s">
        <v>806</v>
      </c>
      <c r="B27276" s="51" t="s">
        <v>26420</v>
      </c>
    </row>
    <row r="27277" customHeight="1" spans="1:2">
      <c r="A27277" s="3" t="s">
        <v>806</v>
      </c>
      <c r="B27277" s="51" t="s">
        <v>26421</v>
      </c>
    </row>
    <row r="27278" customHeight="1" spans="1:2">
      <c r="A27278" s="3" t="s">
        <v>806</v>
      </c>
      <c r="B27278" s="51" t="s">
        <v>37460</v>
      </c>
    </row>
    <row r="27279" customHeight="1" spans="1:2">
      <c r="A27279" s="3" t="s">
        <v>806</v>
      </c>
      <c r="B27279" s="51" t="s">
        <v>37461</v>
      </c>
    </row>
    <row r="27280" customHeight="1" spans="1:2">
      <c r="A27280" s="3" t="s">
        <v>806</v>
      </c>
      <c r="B27280" s="51" t="s">
        <v>12090</v>
      </c>
    </row>
    <row r="27281" customHeight="1" spans="1:2">
      <c r="A27281" s="3" t="s">
        <v>806</v>
      </c>
      <c r="B27281" s="51" t="s">
        <v>37462</v>
      </c>
    </row>
    <row r="27282" customHeight="1" spans="1:2">
      <c r="A27282" s="3" t="s">
        <v>806</v>
      </c>
      <c r="B27282" s="51" t="s">
        <v>37463</v>
      </c>
    </row>
    <row r="27283" customHeight="1" spans="1:2">
      <c r="A27283" s="3" t="s">
        <v>806</v>
      </c>
      <c r="B27283" s="51" t="s">
        <v>26426</v>
      </c>
    </row>
    <row r="27284" customHeight="1" spans="1:2">
      <c r="A27284" s="3" t="s">
        <v>806</v>
      </c>
      <c r="B27284" s="51" t="s">
        <v>37464</v>
      </c>
    </row>
    <row r="27285" customHeight="1" spans="1:2">
      <c r="A27285" s="3" t="s">
        <v>806</v>
      </c>
      <c r="B27285" s="51" t="s">
        <v>37465</v>
      </c>
    </row>
    <row r="27286" customHeight="1" spans="1:2">
      <c r="A27286" s="3" t="s">
        <v>806</v>
      </c>
      <c r="B27286" s="51" t="s">
        <v>26429</v>
      </c>
    </row>
    <row r="27287" customHeight="1" spans="1:2">
      <c r="A27287" s="3" t="s">
        <v>806</v>
      </c>
      <c r="B27287" s="51" t="s">
        <v>26430</v>
      </c>
    </row>
    <row r="27288" customHeight="1" spans="1:2">
      <c r="A27288" s="3" t="s">
        <v>806</v>
      </c>
      <c r="B27288" s="51" t="s">
        <v>26431</v>
      </c>
    </row>
    <row r="27289" customHeight="1" spans="1:2">
      <c r="A27289" s="3" t="s">
        <v>806</v>
      </c>
      <c r="B27289" s="51" t="s">
        <v>26432</v>
      </c>
    </row>
    <row r="27290" customHeight="1" spans="1:2">
      <c r="A27290" s="3" t="s">
        <v>806</v>
      </c>
      <c r="B27290" s="51" t="s">
        <v>37466</v>
      </c>
    </row>
    <row r="27291" customHeight="1" spans="1:2">
      <c r="A27291" s="3" t="s">
        <v>806</v>
      </c>
      <c r="B27291" s="51" t="s">
        <v>26434</v>
      </c>
    </row>
    <row r="27292" customHeight="1" spans="1:2">
      <c r="A27292" s="3" t="s">
        <v>806</v>
      </c>
      <c r="B27292" s="51" t="s">
        <v>26435</v>
      </c>
    </row>
    <row r="27293" customHeight="1" spans="1:2">
      <c r="A27293" s="3" t="s">
        <v>806</v>
      </c>
      <c r="B27293" s="51" t="s">
        <v>37467</v>
      </c>
    </row>
    <row r="27294" customHeight="1" spans="1:2">
      <c r="A27294" s="3" t="s">
        <v>806</v>
      </c>
      <c r="B27294" s="51" t="s">
        <v>26000</v>
      </c>
    </row>
    <row r="27295" customHeight="1" spans="1:2">
      <c r="A27295" s="3" t="s">
        <v>806</v>
      </c>
      <c r="B27295" s="51" t="s">
        <v>37468</v>
      </c>
    </row>
    <row r="27296" customHeight="1" spans="1:2">
      <c r="A27296" s="3" t="s">
        <v>806</v>
      </c>
      <c r="B27296" s="51" t="s">
        <v>37469</v>
      </c>
    </row>
    <row r="27297" customHeight="1" spans="1:2">
      <c r="A27297" s="3" t="s">
        <v>806</v>
      </c>
      <c r="B27297" s="51" t="s">
        <v>31050</v>
      </c>
    </row>
    <row r="27298" customHeight="1" spans="1:2">
      <c r="A27298" s="3" t="s">
        <v>806</v>
      </c>
      <c r="B27298" s="51" t="s">
        <v>37470</v>
      </c>
    </row>
    <row r="27299" customHeight="1" spans="1:2">
      <c r="A27299" s="3" t="s">
        <v>806</v>
      </c>
      <c r="B27299" s="51" t="s">
        <v>26441</v>
      </c>
    </row>
    <row r="27300" customHeight="1" spans="1:2">
      <c r="A27300" s="3" t="s">
        <v>806</v>
      </c>
      <c r="B27300" s="51" t="s">
        <v>26442</v>
      </c>
    </row>
    <row r="27301" customHeight="1" spans="1:2">
      <c r="A27301" s="3" t="s">
        <v>806</v>
      </c>
      <c r="B27301" s="51" t="s">
        <v>26443</v>
      </c>
    </row>
    <row r="27302" customHeight="1" spans="1:2">
      <c r="A27302" s="3" t="s">
        <v>806</v>
      </c>
      <c r="B27302" s="51" t="s">
        <v>37471</v>
      </c>
    </row>
    <row r="27303" customHeight="1" spans="1:2">
      <c r="A27303" s="3" t="s">
        <v>806</v>
      </c>
      <c r="B27303" s="51" t="s">
        <v>37472</v>
      </c>
    </row>
    <row r="27304" customHeight="1" spans="1:2">
      <c r="A27304" s="3" t="s">
        <v>806</v>
      </c>
      <c r="B27304" s="51" t="s">
        <v>26390</v>
      </c>
    </row>
    <row r="27305" customHeight="1" spans="1:2">
      <c r="A27305" s="3" t="s">
        <v>806</v>
      </c>
      <c r="B27305" s="51" t="s">
        <v>26435</v>
      </c>
    </row>
    <row r="27306" customHeight="1" spans="1:2">
      <c r="A27306" s="3" t="s">
        <v>806</v>
      </c>
      <c r="B27306" s="51" t="s">
        <v>25630</v>
      </c>
    </row>
    <row r="27307" customHeight="1" spans="1:2">
      <c r="A27307" s="3" t="s">
        <v>806</v>
      </c>
      <c r="B27307" s="51" t="s">
        <v>12850</v>
      </c>
    </row>
    <row r="27308" customHeight="1" spans="1:2">
      <c r="A27308" s="3" t="s">
        <v>806</v>
      </c>
      <c r="B27308" s="51" t="s">
        <v>26447</v>
      </c>
    </row>
    <row r="27309" customHeight="1" spans="1:2">
      <c r="A27309" s="3" t="s">
        <v>806</v>
      </c>
      <c r="B27309" s="51" t="s">
        <v>26448</v>
      </c>
    </row>
    <row r="27310" customHeight="1" spans="1:2">
      <c r="A27310" s="3" t="s">
        <v>806</v>
      </c>
      <c r="B27310" s="51" t="s">
        <v>26449</v>
      </c>
    </row>
    <row r="27311" customHeight="1" spans="1:2">
      <c r="A27311" s="3" t="s">
        <v>806</v>
      </c>
      <c r="B27311" s="51" t="s">
        <v>25630</v>
      </c>
    </row>
    <row r="27312" customHeight="1" spans="1:2">
      <c r="A27312" s="3" t="s">
        <v>806</v>
      </c>
      <c r="B27312" s="51" t="s">
        <v>26450</v>
      </c>
    </row>
    <row r="27313" customHeight="1" spans="1:2">
      <c r="A27313" s="3" t="s">
        <v>806</v>
      </c>
      <c r="B27313" s="51" t="s">
        <v>37473</v>
      </c>
    </row>
    <row r="27314" customHeight="1" spans="1:2">
      <c r="A27314" s="3" t="s">
        <v>806</v>
      </c>
      <c r="B27314" s="51" t="s">
        <v>26452</v>
      </c>
    </row>
    <row r="27315" customHeight="1" spans="1:2">
      <c r="A27315" s="3" t="s">
        <v>806</v>
      </c>
      <c r="B27315" s="51" t="s">
        <v>26453</v>
      </c>
    </row>
    <row r="27316" customHeight="1" spans="1:2">
      <c r="A27316" s="3" t="s">
        <v>806</v>
      </c>
      <c r="B27316" s="51" t="s">
        <v>26454</v>
      </c>
    </row>
    <row r="27317" customHeight="1" spans="1:2">
      <c r="A27317" s="3" t="s">
        <v>806</v>
      </c>
      <c r="B27317" s="51" t="s">
        <v>37474</v>
      </c>
    </row>
    <row r="27318" customHeight="1" spans="1:2">
      <c r="A27318" s="3" t="s">
        <v>806</v>
      </c>
      <c r="B27318" s="51" t="s">
        <v>30851</v>
      </c>
    </row>
    <row r="27319" customHeight="1" spans="1:2">
      <c r="A27319" s="3" t="s">
        <v>806</v>
      </c>
      <c r="B27319" s="51" t="s">
        <v>26457</v>
      </c>
    </row>
    <row r="27320" customHeight="1" spans="1:2">
      <c r="A27320" s="3" t="s">
        <v>806</v>
      </c>
      <c r="B27320" s="51" t="s">
        <v>37473</v>
      </c>
    </row>
    <row r="27321" customHeight="1" spans="1:2">
      <c r="A27321" s="3" t="s">
        <v>36533</v>
      </c>
      <c r="B27321" s="51" t="s">
        <v>37475</v>
      </c>
    </row>
    <row r="27322" customHeight="1" spans="1:2">
      <c r="A27322" s="3" t="s">
        <v>806</v>
      </c>
      <c r="B27322" s="51" t="s">
        <v>26459</v>
      </c>
    </row>
    <row r="27323" customHeight="1" spans="1:2">
      <c r="A27323" s="3" t="s">
        <v>806</v>
      </c>
      <c r="B27323" s="51" t="s">
        <v>26460</v>
      </c>
    </row>
    <row r="27324" customHeight="1" spans="1:2">
      <c r="A27324" s="3" t="s">
        <v>806</v>
      </c>
      <c r="B27324" s="51" t="s">
        <v>26412</v>
      </c>
    </row>
    <row r="27325" customHeight="1" spans="1:2">
      <c r="A27325" s="3" t="s">
        <v>806</v>
      </c>
      <c r="B27325" s="51" t="s">
        <v>26461</v>
      </c>
    </row>
    <row r="27326" customHeight="1" spans="1:2">
      <c r="A27326" s="3" t="s">
        <v>806</v>
      </c>
      <c r="B27326" s="51" t="s">
        <v>26462</v>
      </c>
    </row>
    <row r="27327" customHeight="1" spans="1:2">
      <c r="A27327" s="3" t="s">
        <v>806</v>
      </c>
      <c r="B27327" s="51" t="s">
        <v>25651</v>
      </c>
    </row>
    <row r="27328" customHeight="1" spans="1:2">
      <c r="A27328" s="3" t="s">
        <v>806</v>
      </c>
      <c r="B27328" s="51" t="s">
        <v>37476</v>
      </c>
    </row>
    <row r="27329" customHeight="1" spans="1:2">
      <c r="A27329" s="3" t="s">
        <v>806</v>
      </c>
      <c r="B27329" s="51" t="s">
        <v>26464</v>
      </c>
    </row>
    <row r="27330" customHeight="1" spans="1:2">
      <c r="A27330" s="3" t="s">
        <v>806</v>
      </c>
      <c r="B27330" s="51" t="s">
        <v>37477</v>
      </c>
    </row>
    <row r="27331" customHeight="1" spans="1:2">
      <c r="A27331" s="3" t="s">
        <v>806</v>
      </c>
      <c r="B27331" s="51" t="s">
        <v>26466</v>
      </c>
    </row>
    <row r="27332" customHeight="1" spans="1:2">
      <c r="A27332" s="3" t="s">
        <v>806</v>
      </c>
      <c r="B27332" s="51" t="s">
        <v>26467</v>
      </c>
    </row>
    <row r="27333" customHeight="1" spans="1:2">
      <c r="A27333" s="3" t="s">
        <v>806</v>
      </c>
      <c r="B27333" s="51" t="s">
        <v>37478</v>
      </c>
    </row>
    <row r="27334" customHeight="1" spans="1:2">
      <c r="A27334" s="3" t="s">
        <v>806</v>
      </c>
      <c r="B27334" s="51" t="s">
        <v>1627</v>
      </c>
    </row>
    <row r="27335" customHeight="1" spans="1:2">
      <c r="A27335" s="3" t="s">
        <v>806</v>
      </c>
      <c r="B27335" s="51" t="s">
        <v>37479</v>
      </c>
    </row>
    <row r="27336" customHeight="1" spans="1:2">
      <c r="A27336" s="3" t="s">
        <v>806</v>
      </c>
      <c r="B27336" s="51" t="s">
        <v>26470</v>
      </c>
    </row>
    <row r="27337" customHeight="1" spans="1:2">
      <c r="A27337" s="3" t="s">
        <v>806</v>
      </c>
      <c r="B27337" s="51" t="s">
        <v>25844</v>
      </c>
    </row>
    <row r="27338" customHeight="1" spans="1:2">
      <c r="A27338" s="3" t="s">
        <v>806</v>
      </c>
      <c r="B27338" s="51" t="s">
        <v>26471</v>
      </c>
    </row>
    <row r="27339" customHeight="1" spans="1:2">
      <c r="A27339" s="3" t="s">
        <v>806</v>
      </c>
      <c r="B27339" s="51" t="s">
        <v>3414</v>
      </c>
    </row>
    <row r="27340" customHeight="1" spans="1:2">
      <c r="A27340" s="3" t="s">
        <v>806</v>
      </c>
      <c r="B27340" s="51" t="s">
        <v>37480</v>
      </c>
    </row>
    <row r="27341" customHeight="1" spans="1:2">
      <c r="A27341" s="3" t="s">
        <v>806</v>
      </c>
      <c r="B27341" s="51" t="s">
        <v>37481</v>
      </c>
    </row>
    <row r="27342" customHeight="1" spans="1:2">
      <c r="A27342" s="3" t="s">
        <v>806</v>
      </c>
      <c r="B27342" s="51" t="s">
        <v>26474</v>
      </c>
    </row>
    <row r="27343" customHeight="1" spans="1:2">
      <c r="A27343" s="3" t="s">
        <v>806</v>
      </c>
      <c r="B27343" s="51" t="s">
        <v>26475</v>
      </c>
    </row>
    <row r="27344" customHeight="1" spans="1:2">
      <c r="A27344" s="3" t="s">
        <v>806</v>
      </c>
      <c r="B27344" s="51" t="s">
        <v>25646</v>
      </c>
    </row>
    <row r="27345" customHeight="1" spans="1:2">
      <c r="A27345" s="3" t="s">
        <v>806</v>
      </c>
      <c r="B27345" s="51" t="s">
        <v>37482</v>
      </c>
    </row>
    <row r="27346" customHeight="1" spans="1:2">
      <c r="A27346" s="3" t="s">
        <v>806</v>
      </c>
      <c r="B27346" s="51" t="s">
        <v>26477</v>
      </c>
    </row>
    <row r="27347" customHeight="1" spans="1:2">
      <c r="A27347" s="3" t="s">
        <v>806</v>
      </c>
      <c r="B27347" s="51" t="s">
        <v>26478</v>
      </c>
    </row>
    <row r="27348" customHeight="1" spans="1:2">
      <c r="A27348" s="3" t="s">
        <v>806</v>
      </c>
      <c r="B27348" s="51" t="s">
        <v>37483</v>
      </c>
    </row>
    <row r="27349" customHeight="1" spans="1:2">
      <c r="A27349" s="3" t="s">
        <v>806</v>
      </c>
      <c r="B27349" s="51" t="s">
        <v>26480</v>
      </c>
    </row>
    <row r="27350" customHeight="1" spans="1:2">
      <c r="A27350" s="3" t="s">
        <v>806</v>
      </c>
      <c r="B27350" s="51" t="s">
        <v>37484</v>
      </c>
    </row>
    <row r="27351" customHeight="1" spans="1:2">
      <c r="A27351" s="3" t="s">
        <v>806</v>
      </c>
      <c r="B27351" s="51" t="s">
        <v>37485</v>
      </c>
    </row>
    <row r="27352" customHeight="1" spans="1:2">
      <c r="A27352" s="3" t="s">
        <v>806</v>
      </c>
      <c r="B27352" s="51" t="s">
        <v>26483</v>
      </c>
    </row>
    <row r="27353" customHeight="1" spans="1:2">
      <c r="A27353" s="3" t="s">
        <v>806</v>
      </c>
      <c r="B27353" s="51" t="s">
        <v>26484</v>
      </c>
    </row>
    <row r="27354" customHeight="1" spans="1:2">
      <c r="A27354" s="3" t="s">
        <v>806</v>
      </c>
      <c r="B27354" s="51" t="s">
        <v>37486</v>
      </c>
    </row>
    <row r="27355" customHeight="1" spans="1:2">
      <c r="A27355" s="3" t="s">
        <v>806</v>
      </c>
      <c r="B27355" s="51" t="s">
        <v>26486</v>
      </c>
    </row>
    <row r="27356" customHeight="1" spans="1:2">
      <c r="A27356" s="3" t="s">
        <v>806</v>
      </c>
      <c r="B27356" s="51" t="s">
        <v>26487</v>
      </c>
    </row>
    <row r="27357" customHeight="1" spans="1:2">
      <c r="A27357" s="3" t="s">
        <v>806</v>
      </c>
      <c r="B27357" s="51" t="s">
        <v>26488</v>
      </c>
    </row>
    <row r="27358" customHeight="1" spans="1:2">
      <c r="A27358" s="3" t="s">
        <v>806</v>
      </c>
      <c r="B27358" s="51" t="s">
        <v>26489</v>
      </c>
    </row>
    <row r="27359" customHeight="1" spans="1:2">
      <c r="A27359" s="3" t="s">
        <v>806</v>
      </c>
      <c r="B27359" s="51" t="s">
        <v>26490</v>
      </c>
    </row>
    <row r="27360" customHeight="1" spans="1:2">
      <c r="A27360" s="3" t="s">
        <v>806</v>
      </c>
      <c r="B27360" s="51" t="s">
        <v>26491</v>
      </c>
    </row>
    <row r="27361" customHeight="1" spans="1:2">
      <c r="A27361" s="3" t="s">
        <v>806</v>
      </c>
      <c r="B27361" s="51" t="s">
        <v>26492</v>
      </c>
    </row>
    <row r="27362" customHeight="1" spans="1:2">
      <c r="A27362" s="3" t="s">
        <v>806</v>
      </c>
      <c r="B27362" s="51" t="s">
        <v>26493</v>
      </c>
    </row>
    <row r="27363" customHeight="1" spans="1:2">
      <c r="A27363" s="3" t="s">
        <v>806</v>
      </c>
      <c r="B27363" s="51" t="s">
        <v>26494</v>
      </c>
    </row>
    <row r="27364" customHeight="1" spans="1:2">
      <c r="A27364" s="3" t="s">
        <v>806</v>
      </c>
      <c r="B27364" s="51" t="s">
        <v>26495</v>
      </c>
    </row>
    <row r="27365" customHeight="1" spans="1:2">
      <c r="A27365" s="3" t="s">
        <v>806</v>
      </c>
      <c r="B27365" s="51" t="s">
        <v>26496</v>
      </c>
    </row>
    <row r="27366" customHeight="1" spans="1:2">
      <c r="A27366" s="3" t="s">
        <v>806</v>
      </c>
      <c r="B27366" s="51" t="s">
        <v>26497</v>
      </c>
    </row>
    <row r="27367" customHeight="1" spans="1:2">
      <c r="A27367" s="3" t="s">
        <v>806</v>
      </c>
      <c r="B27367" s="51" t="s">
        <v>26498</v>
      </c>
    </row>
    <row r="27368" customHeight="1" spans="1:2">
      <c r="A27368" s="3" t="s">
        <v>806</v>
      </c>
      <c r="B27368" s="51" t="s">
        <v>26499</v>
      </c>
    </row>
    <row r="27369" customHeight="1" spans="1:2">
      <c r="A27369" s="3" t="s">
        <v>806</v>
      </c>
      <c r="B27369" s="51" t="s">
        <v>26500</v>
      </c>
    </row>
    <row r="27370" customHeight="1" spans="1:2">
      <c r="A27370" s="3" t="s">
        <v>806</v>
      </c>
      <c r="B27370" s="51" t="s">
        <v>26501</v>
      </c>
    </row>
    <row r="27371" customHeight="1" spans="1:2">
      <c r="A27371" s="3" t="s">
        <v>806</v>
      </c>
      <c r="B27371" s="51" t="s">
        <v>26502</v>
      </c>
    </row>
    <row r="27372" customHeight="1" spans="1:2">
      <c r="A27372" s="3" t="s">
        <v>806</v>
      </c>
      <c r="B27372" s="51" t="s">
        <v>26503</v>
      </c>
    </row>
    <row r="27373" customHeight="1" spans="1:2">
      <c r="A27373" s="3" t="s">
        <v>806</v>
      </c>
      <c r="B27373" s="51" t="s">
        <v>26504</v>
      </c>
    </row>
    <row r="27374" customHeight="1" spans="1:2">
      <c r="A27374" s="3" t="s">
        <v>806</v>
      </c>
      <c r="B27374" s="51" t="s">
        <v>37487</v>
      </c>
    </row>
    <row r="27375" customHeight="1" spans="1:2">
      <c r="A27375" s="3" t="s">
        <v>806</v>
      </c>
      <c r="B27375" s="51" t="s">
        <v>26506</v>
      </c>
    </row>
    <row r="27376" customHeight="1" spans="1:2">
      <c r="A27376" s="3" t="s">
        <v>806</v>
      </c>
      <c r="B27376" s="51" t="s">
        <v>26507</v>
      </c>
    </row>
    <row r="27377" customHeight="1" spans="1:2">
      <c r="A27377" s="3" t="s">
        <v>806</v>
      </c>
      <c r="B27377" s="51" t="s">
        <v>37488</v>
      </c>
    </row>
    <row r="27378" customHeight="1" spans="1:2">
      <c r="A27378" s="3" t="s">
        <v>806</v>
      </c>
      <c r="B27378" s="51" t="s">
        <v>30868</v>
      </c>
    </row>
    <row r="27379" customHeight="1" spans="1:2">
      <c r="A27379" s="3" t="s">
        <v>806</v>
      </c>
      <c r="B27379" s="51" t="s">
        <v>37489</v>
      </c>
    </row>
    <row r="27380" customHeight="1" spans="1:2">
      <c r="A27380" s="3" t="s">
        <v>806</v>
      </c>
      <c r="B27380" s="51" t="s">
        <v>26510</v>
      </c>
    </row>
    <row r="27381" customHeight="1" spans="1:2">
      <c r="A27381" s="3" t="s">
        <v>806</v>
      </c>
      <c r="B27381" s="51" t="s">
        <v>26511</v>
      </c>
    </row>
    <row r="27382" customHeight="1" spans="1:2">
      <c r="A27382" s="3" t="s">
        <v>806</v>
      </c>
      <c r="B27382" s="51" t="s">
        <v>37153</v>
      </c>
    </row>
    <row r="27383" customHeight="1" spans="1:2">
      <c r="A27383" s="3" t="s">
        <v>806</v>
      </c>
      <c r="B27383" s="51" t="s">
        <v>26512</v>
      </c>
    </row>
    <row r="27384" customHeight="1" spans="1:2">
      <c r="A27384" s="3" t="s">
        <v>806</v>
      </c>
      <c r="B27384" s="51" t="s">
        <v>37490</v>
      </c>
    </row>
    <row r="27385" customHeight="1" spans="1:2">
      <c r="A27385" s="3" t="s">
        <v>806</v>
      </c>
      <c r="B27385" s="51" t="s">
        <v>37491</v>
      </c>
    </row>
    <row r="27386" customHeight="1" spans="1:2">
      <c r="A27386" s="3" t="s">
        <v>806</v>
      </c>
      <c r="B27386" s="51" t="s">
        <v>26515</v>
      </c>
    </row>
    <row r="27387" customHeight="1" spans="1:2">
      <c r="A27387" s="3" t="s">
        <v>806</v>
      </c>
      <c r="B27387" s="51" t="s">
        <v>37492</v>
      </c>
    </row>
    <row r="27388" customHeight="1" spans="1:2">
      <c r="A27388" s="3" t="s">
        <v>806</v>
      </c>
      <c r="B27388" s="51" t="s">
        <v>26517</v>
      </c>
    </row>
    <row r="27389" customHeight="1" spans="1:2">
      <c r="A27389" s="3" t="s">
        <v>806</v>
      </c>
      <c r="B27389" s="51" t="s">
        <v>26518</v>
      </c>
    </row>
    <row r="27390" customHeight="1" spans="1:2">
      <c r="A27390" s="3" t="s">
        <v>806</v>
      </c>
      <c r="B27390" s="51" t="s">
        <v>37493</v>
      </c>
    </row>
    <row r="27391" customHeight="1" spans="1:2">
      <c r="A27391" s="3" t="s">
        <v>806</v>
      </c>
      <c r="B27391" s="51" t="s">
        <v>26520</v>
      </c>
    </row>
    <row r="27392" customHeight="1" spans="1:2">
      <c r="A27392" s="3" t="s">
        <v>806</v>
      </c>
      <c r="B27392" s="51" t="s">
        <v>26521</v>
      </c>
    </row>
    <row r="27393" customHeight="1" spans="1:2">
      <c r="A27393" s="3" t="s">
        <v>806</v>
      </c>
      <c r="B27393" s="51" t="s">
        <v>26522</v>
      </c>
    </row>
    <row r="27394" customHeight="1" spans="1:2">
      <c r="A27394" s="3" t="s">
        <v>806</v>
      </c>
      <c r="B27394" s="51" t="s">
        <v>37494</v>
      </c>
    </row>
    <row r="27395" customHeight="1" spans="1:2">
      <c r="A27395" s="3" t="s">
        <v>806</v>
      </c>
      <c r="B27395" s="51" t="s">
        <v>26524</v>
      </c>
    </row>
    <row r="27396" customHeight="1" spans="1:2">
      <c r="A27396" s="3" t="s">
        <v>806</v>
      </c>
      <c r="B27396" s="51" t="s">
        <v>37495</v>
      </c>
    </row>
    <row r="27397" customHeight="1" spans="1:2">
      <c r="A27397" s="3" t="s">
        <v>806</v>
      </c>
      <c r="B27397" s="51" t="s">
        <v>37496</v>
      </c>
    </row>
    <row r="27398" customHeight="1" spans="1:2">
      <c r="A27398" s="3" t="s">
        <v>806</v>
      </c>
      <c r="B27398" s="51" t="s">
        <v>37497</v>
      </c>
    </row>
    <row r="27399" customHeight="1" spans="1:2">
      <c r="A27399" s="3" t="s">
        <v>806</v>
      </c>
      <c r="B27399" s="51" t="s">
        <v>26528</v>
      </c>
    </row>
    <row r="27400" customHeight="1" spans="1:2">
      <c r="A27400" s="3" t="s">
        <v>806</v>
      </c>
      <c r="B27400" s="51" t="s">
        <v>25651</v>
      </c>
    </row>
    <row r="27401" customHeight="1" spans="1:2">
      <c r="A27401" s="3" t="s">
        <v>806</v>
      </c>
      <c r="B27401" s="51" t="s">
        <v>37498</v>
      </c>
    </row>
    <row r="27402" customHeight="1" spans="1:2">
      <c r="A27402" s="3" t="s">
        <v>806</v>
      </c>
      <c r="B27402" s="51" t="s">
        <v>26530</v>
      </c>
    </row>
    <row r="27403" customHeight="1" spans="1:2">
      <c r="A27403" s="3" t="s">
        <v>806</v>
      </c>
      <c r="B27403" s="51" t="s">
        <v>26531</v>
      </c>
    </row>
    <row r="27404" customHeight="1" spans="1:2">
      <c r="A27404" s="3" t="s">
        <v>806</v>
      </c>
      <c r="B27404" s="51" t="s">
        <v>26532</v>
      </c>
    </row>
    <row r="27405" customHeight="1" spans="1:2">
      <c r="A27405" s="3" t="s">
        <v>806</v>
      </c>
      <c r="B27405" s="51" t="s">
        <v>30401</v>
      </c>
    </row>
    <row r="27406" customHeight="1" spans="1:2">
      <c r="A27406" s="3" t="s">
        <v>806</v>
      </c>
      <c r="B27406" s="51" t="s">
        <v>34813</v>
      </c>
    </row>
    <row r="27407" customHeight="1" spans="1:2">
      <c r="A27407" s="3" t="s">
        <v>806</v>
      </c>
      <c r="B27407" s="51" t="s">
        <v>26534</v>
      </c>
    </row>
    <row r="27408" customHeight="1" spans="1:2">
      <c r="A27408" s="3" t="s">
        <v>806</v>
      </c>
      <c r="B27408" s="51" t="s">
        <v>7233</v>
      </c>
    </row>
    <row r="27409" customHeight="1" spans="1:2">
      <c r="A27409" s="3" t="s">
        <v>806</v>
      </c>
      <c r="B27409" s="51" t="s">
        <v>26535</v>
      </c>
    </row>
    <row r="27410" customHeight="1" spans="1:2">
      <c r="A27410" s="3" t="s">
        <v>806</v>
      </c>
      <c r="B27410" s="51" t="s">
        <v>37499</v>
      </c>
    </row>
    <row r="27411" customHeight="1" spans="1:2">
      <c r="A27411" s="3" t="s">
        <v>806</v>
      </c>
      <c r="B27411" s="51" t="s">
        <v>26537</v>
      </c>
    </row>
    <row r="27412" customHeight="1" spans="1:2">
      <c r="A27412" s="3" t="s">
        <v>806</v>
      </c>
      <c r="B27412" s="51" t="s">
        <v>30151</v>
      </c>
    </row>
    <row r="27413" customHeight="1" spans="1:2">
      <c r="A27413" s="3" t="s">
        <v>806</v>
      </c>
      <c r="B27413" s="51" t="s">
        <v>26538</v>
      </c>
    </row>
    <row r="27414" customHeight="1" spans="1:2">
      <c r="A27414" s="3" t="s">
        <v>806</v>
      </c>
      <c r="B27414" s="51" t="s">
        <v>37500</v>
      </c>
    </row>
    <row r="27415" customHeight="1" spans="1:2">
      <c r="A27415" s="3" t="s">
        <v>806</v>
      </c>
      <c r="B27415" s="51" t="s">
        <v>26540</v>
      </c>
    </row>
    <row r="27416" customHeight="1" spans="1:2">
      <c r="A27416" s="3" t="s">
        <v>806</v>
      </c>
      <c r="B27416" s="51" t="s">
        <v>26541</v>
      </c>
    </row>
    <row r="27417" customHeight="1" spans="1:2">
      <c r="A27417" s="3" t="s">
        <v>36532</v>
      </c>
      <c r="B27417" s="51" t="s">
        <v>37501</v>
      </c>
    </row>
    <row r="27418" customHeight="1" spans="1:2">
      <c r="A27418" s="3" t="s">
        <v>806</v>
      </c>
      <c r="B27418" s="51" t="s">
        <v>31719</v>
      </c>
    </row>
    <row r="27419" customHeight="1" spans="1:2">
      <c r="A27419" s="3" t="s">
        <v>36532</v>
      </c>
      <c r="B27419" s="51" t="s">
        <v>26543</v>
      </c>
    </row>
    <row r="27420" customHeight="1" spans="1:2">
      <c r="A27420" s="3" t="s">
        <v>806</v>
      </c>
      <c r="B27420" s="51" t="s">
        <v>37502</v>
      </c>
    </row>
    <row r="27421" customHeight="1" spans="1:2">
      <c r="A27421" s="3" t="s">
        <v>806</v>
      </c>
      <c r="B27421" s="51" t="s">
        <v>37503</v>
      </c>
    </row>
    <row r="27422" customHeight="1" spans="1:2">
      <c r="A27422" s="3" t="s">
        <v>806</v>
      </c>
      <c r="B27422" s="51" t="s">
        <v>26546</v>
      </c>
    </row>
    <row r="27423" customHeight="1" spans="1:2">
      <c r="A27423" s="3" t="s">
        <v>806</v>
      </c>
      <c r="B27423" s="51" t="s">
        <v>26547</v>
      </c>
    </row>
    <row r="27424" customHeight="1" spans="1:2">
      <c r="A27424" s="3" t="s">
        <v>806</v>
      </c>
      <c r="B27424" s="51" t="s">
        <v>26548</v>
      </c>
    </row>
    <row r="27425" customHeight="1" spans="1:2">
      <c r="A27425" s="3" t="s">
        <v>806</v>
      </c>
      <c r="B27425" s="51" t="s">
        <v>26549</v>
      </c>
    </row>
    <row r="27426" customHeight="1" spans="1:2">
      <c r="A27426" s="3" t="s">
        <v>806</v>
      </c>
      <c r="B27426" s="51" t="s">
        <v>26550</v>
      </c>
    </row>
    <row r="27427" customHeight="1" spans="1:2">
      <c r="A27427" s="3" t="s">
        <v>806</v>
      </c>
      <c r="B27427" s="51" t="s">
        <v>26551</v>
      </c>
    </row>
    <row r="27428" customHeight="1" spans="1:2">
      <c r="A27428" s="3" t="s">
        <v>806</v>
      </c>
      <c r="B27428" s="51" t="s">
        <v>26552</v>
      </c>
    </row>
    <row r="27429" customHeight="1" spans="1:2">
      <c r="A27429" s="3" t="s">
        <v>806</v>
      </c>
      <c r="B27429" s="51" t="s">
        <v>37504</v>
      </c>
    </row>
    <row r="27430" customHeight="1" spans="1:2">
      <c r="A27430" s="3" t="s">
        <v>806</v>
      </c>
      <c r="B27430" s="51" t="s">
        <v>26554</v>
      </c>
    </row>
    <row r="27431" customHeight="1" spans="1:2">
      <c r="A27431" s="3" t="s">
        <v>806</v>
      </c>
      <c r="B27431" s="51" t="s">
        <v>26555</v>
      </c>
    </row>
    <row r="27432" customHeight="1" spans="1:2">
      <c r="A27432" s="3" t="s">
        <v>806</v>
      </c>
      <c r="B27432" s="51" t="s">
        <v>26556</v>
      </c>
    </row>
    <row r="27433" customHeight="1" spans="1:2">
      <c r="A27433" s="3" t="s">
        <v>806</v>
      </c>
      <c r="B27433" s="51" t="s">
        <v>26557</v>
      </c>
    </row>
    <row r="27434" customHeight="1" spans="1:2">
      <c r="A27434" s="3" t="s">
        <v>806</v>
      </c>
      <c r="B27434" s="51" t="s">
        <v>37505</v>
      </c>
    </row>
    <row r="27435" customHeight="1" spans="1:2">
      <c r="A27435" s="3" t="s">
        <v>806</v>
      </c>
      <c r="B27435" s="51" t="s">
        <v>31955</v>
      </c>
    </row>
    <row r="27436" customHeight="1" spans="1:2">
      <c r="A27436" s="3" t="s">
        <v>806</v>
      </c>
      <c r="B27436" s="51" t="s">
        <v>37506</v>
      </c>
    </row>
    <row r="27437" customHeight="1" spans="1:2">
      <c r="A27437" s="3" t="s">
        <v>806</v>
      </c>
      <c r="B27437" s="51" t="s">
        <v>37507</v>
      </c>
    </row>
    <row r="27438" customHeight="1" spans="1:2">
      <c r="A27438" s="3" t="s">
        <v>806</v>
      </c>
      <c r="B27438" s="51" t="s">
        <v>37508</v>
      </c>
    </row>
    <row r="27439" customHeight="1" spans="1:2">
      <c r="A27439" s="3" t="s">
        <v>806</v>
      </c>
      <c r="B27439" s="51" t="s">
        <v>26563</v>
      </c>
    </row>
    <row r="27440" customHeight="1" spans="1:2">
      <c r="A27440" s="3" t="s">
        <v>806</v>
      </c>
      <c r="B27440" s="51" t="s">
        <v>37509</v>
      </c>
    </row>
    <row r="27441" customHeight="1" spans="1:2">
      <c r="A27441" s="3" t="s">
        <v>806</v>
      </c>
      <c r="B27441" s="51" t="s">
        <v>37510</v>
      </c>
    </row>
    <row r="27442" customHeight="1" spans="1:2">
      <c r="A27442" s="3" t="s">
        <v>806</v>
      </c>
      <c r="B27442" s="51" t="s">
        <v>37511</v>
      </c>
    </row>
    <row r="27443" customHeight="1" spans="1:2">
      <c r="A27443" s="3" t="s">
        <v>806</v>
      </c>
      <c r="B27443" s="51" t="s">
        <v>26567</v>
      </c>
    </row>
    <row r="27444" customHeight="1" spans="1:2">
      <c r="A27444" s="3" t="s">
        <v>806</v>
      </c>
      <c r="B27444" s="51" t="s">
        <v>26568</v>
      </c>
    </row>
    <row r="27445" customHeight="1" spans="1:2">
      <c r="A27445" s="3" t="s">
        <v>806</v>
      </c>
      <c r="B27445" s="51" t="s">
        <v>26569</v>
      </c>
    </row>
    <row r="27446" customHeight="1" spans="1:2">
      <c r="A27446" s="3" t="s">
        <v>806</v>
      </c>
      <c r="B27446" s="51" t="s">
        <v>37512</v>
      </c>
    </row>
    <row r="27447" customHeight="1" spans="1:2">
      <c r="A27447" s="3" t="s">
        <v>806</v>
      </c>
      <c r="B27447" s="51" t="s">
        <v>26571</v>
      </c>
    </row>
    <row r="27448" customHeight="1" spans="1:2">
      <c r="A27448" s="3" t="s">
        <v>806</v>
      </c>
      <c r="B27448" s="51" t="s">
        <v>26572</v>
      </c>
    </row>
    <row r="27449" customHeight="1" spans="1:2">
      <c r="A27449" s="3" t="s">
        <v>806</v>
      </c>
      <c r="B27449" s="51" t="s">
        <v>26573</v>
      </c>
    </row>
    <row r="27450" customHeight="1" spans="1:2">
      <c r="A27450" s="3" t="s">
        <v>806</v>
      </c>
      <c r="B27450" s="51" t="s">
        <v>37513</v>
      </c>
    </row>
    <row r="27451" customHeight="1" spans="1:2">
      <c r="A27451" s="3" t="s">
        <v>806</v>
      </c>
      <c r="B27451" s="51" t="s">
        <v>26575</v>
      </c>
    </row>
    <row r="27452" customHeight="1" spans="1:2">
      <c r="A27452" s="3" t="s">
        <v>806</v>
      </c>
      <c r="B27452" s="51" t="s">
        <v>26576</v>
      </c>
    </row>
    <row r="27453" customHeight="1" spans="1:2">
      <c r="A27453" s="3" t="s">
        <v>806</v>
      </c>
      <c r="B27453" s="51" t="s">
        <v>37514</v>
      </c>
    </row>
    <row r="27454" customHeight="1" spans="1:2">
      <c r="A27454" s="3" t="s">
        <v>806</v>
      </c>
      <c r="B27454" s="51" t="s">
        <v>37515</v>
      </c>
    </row>
    <row r="27455" customHeight="1" spans="1:2">
      <c r="A27455" s="3" t="s">
        <v>806</v>
      </c>
      <c r="B27455" s="51" t="s">
        <v>26579</v>
      </c>
    </row>
    <row r="27456" customHeight="1" spans="1:2">
      <c r="A27456" s="3" t="s">
        <v>806</v>
      </c>
      <c r="B27456" s="51" t="s">
        <v>26580</v>
      </c>
    </row>
    <row r="27457" customHeight="1" spans="1:2">
      <c r="A27457" s="3" t="s">
        <v>806</v>
      </c>
      <c r="B27457" s="51" t="s">
        <v>37516</v>
      </c>
    </row>
    <row r="27458" customHeight="1" spans="1:2">
      <c r="A27458" s="3" t="s">
        <v>806</v>
      </c>
      <c r="B27458" s="51" t="s">
        <v>37517</v>
      </c>
    </row>
    <row r="27459" customHeight="1" spans="1:2">
      <c r="A27459" s="3" t="s">
        <v>806</v>
      </c>
      <c r="B27459" s="51" t="s">
        <v>37518</v>
      </c>
    </row>
    <row r="27460" customHeight="1" spans="1:2">
      <c r="A27460" s="3" t="s">
        <v>806</v>
      </c>
      <c r="B27460" s="51" t="s">
        <v>25938</v>
      </c>
    </row>
    <row r="27461" customHeight="1" spans="1:2">
      <c r="A27461" s="3" t="s">
        <v>806</v>
      </c>
      <c r="B27461" s="51" t="s">
        <v>26584</v>
      </c>
    </row>
    <row r="27462" customHeight="1" spans="1:2">
      <c r="A27462" s="3" t="s">
        <v>806</v>
      </c>
      <c r="B27462" s="51" t="s">
        <v>26585</v>
      </c>
    </row>
    <row r="27463" customHeight="1" spans="1:2">
      <c r="A27463" s="3" t="s">
        <v>806</v>
      </c>
      <c r="B27463" s="51" t="s">
        <v>26586</v>
      </c>
    </row>
    <row r="27464" customHeight="1" spans="1:2">
      <c r="A27464" s="3" t="s">
        <v>806</v>
      </c>
      <c r="B27464" s="51" t="s">
        <v>37519</v>
      </c>
    </row>
    <row r="27465" customHeight="1" spans="1:2">
      <c r="A27465" s="3" t="s">
        <v>806</v>
      </c>
      <c r="B27465" s="51" t="s">
        <v>37520</v>
      </c>
    </row>
    <row r="27466" customHeight="1" spans="1:2">
      <c r="A27466" s="3" t="s">
        <v>806</v>
      </c>
      <c r="B27466" s="51" t="s">
        <v>26589</v>
      </c>
    </row>
    <row r="27467" customHeight="1" spans="1:2">
      <c r="A27467" s="3" t="s">
        <v>806</v>
      </c>
      <c r="B27467" s="51" t="s">
        <v>37521</v>
      </c>
    </row>
    <row r="27468" customHeight="1" spans="1:2">
      <c r="A27468" s="3" t="s">
        <v>806</v>
      </c>
      <c r="B27468" s="51" t="s">
        <v>37522</v>
      </c>
    </row>
    <row r="27469" customHeight="1" spans="1:2">
      <c r="A27469" s="3" t="s">
        <v>806</v>
      </c>
      <c r="B27469" s="51" t="s">
        <v>26592</v>
      </c>
    </row>
    <row r="27470" customHeight="1" spans="1:2">
      <c r="A27470" s="3" t="s">
        <v>806</v>
      </c>
      <c r="B27470" s="51" t="s">
        <v>26593</v>
      </c>
    </row>
    <row r="27471" customHeight="1" spans="1:2">
      <c r="A27471" s="3" t="s">
        <v>806</v>
      </c>
      <c r="B27471" s="51" t="s">
        <v>37523</v>
      </c>
    </row>
    <row r="27472" customHeight="1" spans="1:2">
      <c r="A27472" s="3" t="s">
        <v>806</v>
      </c>
      <c r="B27472" s="51" t="s">
        <v>26595</v>
      </c>
    </row>
    <row r="27473" customHeight="1" spans="1:2">
      <c r="A27473" s="3" t="s">
        <v>806</v>
      </c>
      <c r="B27473" s="51" t="s">
        <v>37524</v>
      </c>
    </row>
    <row r="27474" customHeight="1" spans="1:2">
      <c r="A27474" s="3" t="s">
        <v>806</v>
      </c>
      <c r="B27474" s="51" t="s">
        <v>26597</v>
      </c>
    </row>
    <row r="27475" customHeight="1" spans="1:2">
      <c r="A27475" s="3" t="s">
        <v>806</v>
      </c>
      <c r="B27475" s="51" t="s">
        <v>26598</v>
      </c>
    </row>
    <row r="27476" customHeight="1" spans="1:2">
      <c r="A27476" s="3" t="s">
        <v>806</v>
      </c>
      <c r="B27476" s="51" t="s">
        <v>26584</v>
      </c>
    </row>
    <row r="27477" customHeight="1" spans="1:2">
      <c r="A27477" s="3" t="s">
        <v>806</v>
      </c>
      <c r="B27477" s="51" t="s">
        <v>26599</v>
      </c>
    </row>
    <row r="27478" customHeight="1" spans="1:2">
      <c r="A27478" s="3" t="s">
        <v>806</v>
      </c>
      <c r="B27478" s="51" t="s">
        <v>26600</v>
      </c>
    </row>
    <row r="27479" customHeight="1" spans="1:2">
      <c r="A27479" s="3" t="s">
        <v>806</v>
      </c>
      <c r="B27479" s="51" t="s">
        <v>26601</v>
      </c>
    </row>
    <row r="27480" customHeight="1" spans="1:2">
      <c r="A27480" s="3" t="s">
        <v>806</v>
      </c>
      <c r="B27480" s="51" t="s">
        <v>26602</v>
      </c>
    </row>
    <row r="27481" customHeight="1" spans="1:2">
      <c r="A27481" s="3" t="s">
        <v>806</v>
      </c>
      <c r="B27481" s="51" t="s">
        <v>37525</v>
      </c>
    </row>
    <row r="27482" customHeight="1" spans="1:2">
      <c r="A27482" s="3" t="s">
        <v>806</v>
      </c>
      <c r="B27482" s="51" t="s">
        <v>37526</v>
      </c>
    </row>
    <row r="27483" customHeight="1" spans="1:2">
      <c r="A27483" s="3" t="s">
        <v>806</v>
      </c>
      <c r="B27483" s="51" t="s">
        <v>37527</v>
      </c>
    </row>
    <row r="27484" customHeight="1" spans="1:2">
      <c r="A27484" s="3" t="s">
        <v>806</v>
      </c>
      <c r="B27484" s="51" t="s">
        <v>26606</v>
      </c>
    </row>
    <row r="27485" customHeight="1" spans="1:2">
      <c r="A27485" s="3" t="s">
        <v>806</v>
      </c>
      <c r="B27485" s="51" t="s">
        <v>26607</v>
      </c>
    </row>
    <row r="27486" customHeight="1" spans="1:2">
      <c r="A27486" s="3" t="s">
        <v>806</v>
      </c>
      <c r="B27486" s="51" t="s">
        <v>26608</v>
      </c>
    </row>
    <row r="27487" customHeight="1" spans="1:2">
      <c r="A27487" s="3" t="s">
        <v>806</v>
      </c>
      <c r="B27487" s="51" t="s">
        <v>30876</v>
      </c>
    </row>
    <row r="27488" customHeight="1" spans="1:2">
      <c r="A27488" s="3" t="s">
        <v>806</v>
      </c>
      <c r="B27488" s="51" t="s">
        <v>26043</v>
      </c>
    </row>
    <row r="27489" customHeight="1" spans="1:2">
      <c r="A27489" s="3" t="s">
        <v>806</v>
      </c>
      <c r="B27489" s="51" t="s">
        <v>26610</v>
      </c>
    </row>
    <row r="27490" customHeight="1" spans="1:2">
      <c r="A27490" s="3" t="s">
        <v>806</v>
      </c>
      <c r="B27490" s="51" t="s">
        <v>26611</v>
      </c>
    </row>
    <row r="27491" customHeight="1" spans="1:2">
      <c r="A27491" s="3" t="s">
        <v>806</v>
      </c>
      <c r="B27491" s="51" t="s">
        <v>26612</v>
      </c>
    </row>
    <row r="27492" customHeight="1" spans="1:2">
      <c r="A27492" s="3" t="s">
        <v>806</v>
      </c>
      <c r="B27492" s="51" t="s">
        <v>37528</v>
      </c>
    </row>
    <row r="27493" customHeight="1" spans="1:2">
      <c r="A27493" s="3" t="s">
        <v>806</v>
      </c>
      <c r="B27493" s="51" t="s">
        <v>26614</v>
      </c>
    </row>
    <row r="27494" customHeight="1" spans="1:2">
      <c r="A27494" s="3" t="s">
        <v>806</v>
      </c>
      <c r="B27494" s="51" t="s">
        <v>26615</v>
      </c>
    </row>
    <row r="27495" customHeight="1" spans="1:2">
      <c r="A27495" s="3" t="s">
        <v>806</v>
      </c>
      <c r="B27495" s="51" t="s">
        <v>26616</v>
      </c>
    </row>
    <row r="27496" customHeight="1" spans="1:2">
      <c r="A27496" s="3" t="s">
        <v>806</v>
      </c>
      <c r="B27496" s="51" t="s">
        <v>37529</v>
      </c>
    </row>
    <row r="27497" customHeight="1" spans="1:2">
      <c r="A27497" s="3" t="s">
        <v>806</v>
      </c>
      <c r="B27497" s="51" t="s">
        <v>37530</v>
      </c>
    </row>
    <row r="27498" customHeight="1" spans="1:2">
      <c r="A27498" s="3" t="s">
        <v>806</v>
      </c>
      <c r="B27498" s="51" t="s">
        <v>26619</v>
      </c>
    </row>
    <row r="27499" customHeight="1" spans="1:2">
      <c r="A27499" s="3" t="s">
        <v>806</v>
      </c>
      <c r="B27499" s="51" t="s">
        <v>26620</v>
      </c>
    </row>
    <row r="27500" customHeight="1" spans="1:2">
      <c r="A27500" s="3" t="s">
        <v>806</v>
      </c>
      <c r="B27500" s="51" t="s">
        <v>26621</v>
      </c>
    </row>
    <row r="27501" customHeight="1" spans="1:2">
      <c r="A27501" s="3" t="s">
        <v>806</v>
      </c>
      <c r="B27501" s="51" t="s">
        <v>26622</v>
      </c>
    </row>
    <row r="27502" customHeight="1" spans="1:2">
      <c r="A27502" s="3" t="s">
        <v>806</v>
      </c>
      <c r="B27502" s="51" t="s">
        <v>37531</v>
      </c>
    </row>
    <row r="27503" customHeight="1" spans="1:2">
      <c r="A27503" s="3" t="s">
        <v>806</v>
      </c>
      <c r="B27503" s="51" t="s">
        <v>26624</v>
      </c>
    </row>
    <row r="27504" customHeight="1" spans="1:2">
      <c r="A27504" s="3" t="s">
        <v>806</v>
      </c>
      <c r="B27504" s="51" t="s">
        <v>26625</v>
      </c>
    </row>
    <row r="27505" customHeight="1" spans="1:2">
      <c r="A27505" s="3" t="s">
        <v>806</v>
      </c>
      <c r="B27505" s="51" t="s">
        <v>37532</v>
      </c>
    </row>
    <row r="27506" customHeight="1" spans="1:2">
      <c r="A27506" s="3" t="s">
        <v>806</v>
      </c>
      <c r="B27506" s="51" t="s">
        <v>25601</v>
      </c>
    </row>
    <row r="27507" customHeight="1" spans="1:2">
      <c r="A27507" s="3" t="s">
        <v>806</v>
      </c>
      <c r="B27507" s="51" t="s">
        <v>26627</v>
      </c>
    </row>
    <row r="27508" customHeight="1" spans="1:2">
      <c r="A27508" s="3" t="s">
        <v>806</v>
      </c>
      <c r="B27508" s="51" t="s">
        <v>26628</v>
      </c>
    </row>
    <row r="27509" customHeight="1" spans="1:2">
      <c r="A27509" s="3" t="s">
        <v>806</v>
      </c>
      <c r="B27509" s="51" t="s">
        <v>26629</v>
      </c>
    </row>
    <row r="27510" customHeight="1" spans="1:2">
      <c r="A27510" s="3" t="s">
        <v>806</v>
      </c>
      <c r="B27510" s="51" t="s">
        <v>26630</v>
      </c>
    </row>
    <row r="27511" customHeight="1" spans="1:2">
      <c r="A27511" s="3" t="s">
        <v>806</v>
      </c>
      <c r="B27511" s="51" t="s">
        <v>26631</v>
      </c>
    </row>
    <row r="27512" customHeight="1" spans="1:2">
      <c r="A27512" s="3" t="s">
        <v>806</v>
      </c>
      <c r="B27512" s="51" t="s">
        <v>37533</v>
      </c>
    </row>
    <row r="27513" customHeight="1" spans="1:2">
      <c r="A27513" s="3" t="s">
        <v>806</v>
      </c>
      <c r="B27513" s="51" t="s">
        <v>37534</v>
      </c>
    </row>
    <row r="27514" customHeight="1" spans="1:2">
      <c r="A27514" s="3" t="s">
        <v>806</v>
      </c>
      <c r="B27514" s="51" t="s">
        <v>37535</v>
      </c>
    </row>
    <row r="27515" customHeight="1" spans="1:2">
      <c r="A27515" s="3" t="s">
        <v>806</v>
      </c>
      <c r="B27515" s="51" t="s">
        <v>3415</v>
      </c>
    </row>
    <row r="27516" customHeight="1" spans="1:2">
      <c r="A27516" s="3" t="s">
        <v>806</v>
      </c>
      <c r="B27516" s="51" t="s">
        <v>37536</v>
      </c>
    </row>
    <row r="27517" customHeight="1" spans="1:2">
      <c r="A27517" s="3" t="s">
        <v>806</v>
      </c>
      <c r="B27517" s="51" t="s">
        <v>37537</v>
      </c>
    </row>
    <row r="27518" customHeight="1" spans="1:2">
      <c r="A27518" s="3" t="s">
        <v>806</v>
      </c>
      <c r="B27518" s="51" t="s">
        <v>26638</v>
      </c>
    </row>
    <row r="27519" customHeight="1" spans="1:2">
      <c r="A27519" s="3" t="s">
        <v>806</v>
      </c>
      <c r="B27519" s="51" t="s">
        <v>37538</v>
      </c>
    </row>
    <row r="27520" customHeight="1" spans="1:2">
      <c r="A27520" s="3" t="s">
        <v>806</v>
      </c>
      <c r="B27520" s="51" t="s">
        <v>37539</v>
      </c>
    </row>
    <row r="27521" customHeight="1" spans="1:2">
      <c r="A27521" s="3" t="s">
        <v>806</v>
      </c>
      <c r="B27521" s="51" t="s">
        <v>26641</v>
      </c>
    </row>
    <row r="27522" customHeight="1" spans="1:2">
      <c r="A27522" s="3" t="s">
        <v>806</v>
      </c>
      <c r="B27522" s="51" t="s">
        <v>26642</v>
      </c>
    </row>
    <row r="27523" customHeight="1" spans="1:2">
      <c r="A27523" s="3" t="s">
        <v>806</v>
      </c>
      <c r="B27523" s="51" t="s">
        <v>32939</v>
      </c>
    </row>
    <row r="27524" customHeight="1" spans="1:2">
      <c r="A27524" s="3" t="s">
        <v>806</v>
      </c>
      <c r="B27524" s="51" t="s">
        <v>26643</v>
      </c>
    </row>
    <row r="27525" customHeight="1" spans="1:2">
      <c r="A27525" s="3" t="s">
        <v>806</v>
      </c>
      <c r="B27525" s="51" t="s">
        <v>37540</v>
      </c>
    </row>
    <row r="27526" customHeight="1" spans="1:2">
      <c r="A27526" s="3" t="s">
        <v>806</v>
      </c>
      <c r="B27526" s="51" t="s">
        <v>26584</v>
      </c>
    </row>
    <row r="27527" customHeight="1" spans="1:2">
      <c r="A27527" s="3" t="s">
        <v>806</v>
      </c>
      <c r="B27527" s="51" t="s">
        <v>26645</v>
      </c>
    </row>
    <row r="27528" customHeight="1" spans="1:2">
      <c r="A27528" s="3" t="s">
        <v>806</v>
      </c>
      <c r="B27528" s="51" t="s">
        <v>26646</v>
      </c>
    </row>
    <row r="27529" customHeight="1" spans="1:2">
      <c r="A27529" s="3" t="s">
        <v>806</v>
      </c>
      <c r="B27529" s="51" t="s">
        <v>37541</v>
      </c>
    </row>
    <row r="27530" customHeight="1" spans="1:2">
      <c r="A27530" s="3" t="s">
        <v>806</v>
      </c>
      <c r="B27530" s="51" t="s">
        <v>26648</v>
      </c>
    </row>
    <row r="27531" customHeight="1" spans="1:2">
      <c r="A27531" s="3" t="s">
        <v>806</v>
      </c>
      <c r="B27531" s="51" t="s">
        <v>37542</v>
      </c>
    </row>
    <row r="27532" customHeight="1" spans="1:2">
      <c r="A27532" s="3" t="s">
        <v>806</v>
      </c>
      <c r="B27532" s="51" t="s">
        <v>26650</v>
      </c>
    </row>
    <row r="27533" customHeight="1" spans="1:2">
      <c r="A27533" s="3" t="s">
        <v>806</v>
      </c>
      <c r="B27533" s="51" t="s">
        <v>37543</v>
      </c>
    </row>
    <row r="27534" customHeight="1" spans="1:2">
      <c r="A27534" s="3" t="s">
        <v>806</v>
      </c>
      <c r="B27534" s="51" t="s">
        <v>37544</v>
      </c>
    </row>
    <row r="27535" customHeight="1" spans="1:2">
      <c r="A27535" s="3" t="s">
        <v>806</v>
      </c>
      <c r="B27535" s="51" t="s">
        <v>26239</v>
      </c>
    </row>
    <row r="27536" customHeight="1" spans="1:2">
      <c r="A27536" s="3" t="s">
        <v>806</v>
      </c>
      <c r="B27536" s="51" t="s">
        <v>37545</v>
      </c>
    </row>
    <row r="27537" customHeight="1" spans="1:2">
      <c r="A27537" s="3" t="s">
        <v>806</v>
      </c>
      <c r="B27537" s="51" t="s">
        <v>37546</v>
      </c>
    </row>
    <row r="27538" customHeight="1" spans="1:2">
      <c r="A27538" s="3" t="s">
        <v>806</v>
      </c>
      <c r="B27538" s="51" t="s">
        <v>26222</v>
      </c>
    </row>
    <row r="27539" customHeight="1" spans="1:2">
      <c r="A27539" s="3" t="s">
        <v>806</v>
      </c>
      <c r="B27539" s="51" t="s">
        <v>37547</v>
      </c>
    </row>
    <row r="27540" customHeight="1" spans="1:2">
      <c r="A27540" s="3" t="s">
        <v>806</v>
      </c>
      <c r="B27540" s="51" t="s">
        <v>26656</v>
      </c>
    </row>
    <row r="27541" customHeight="1" spans="1:2">
      <c r="A27541" s="3" t="s">
        <v>806</v>
      </c>
      <c r="B27541" s="51" t="s">
        <v>25630</v>
      </c>
    </row>
    <row r="27542" customHeight="1" spans="1:2">
      <c r="A27542" s="3" t="s">
        <v>806</v>
      </c>
      <c r="B27542" s="51" t="s">
        <v>25630</v>
      </c>
    </row>
    <row r="27543" customHeight="1" spans="1:2">
      <c r="A27543" s="3" t="s">
        <v>806</v>
      </c>
      <c r="B27543" s="51" t="s">
        <v>26657</v>
      </c>
    </row>
    <row r="27544" customHeight="1" spans="1:2">
      <c r="A27544" s="3" t="s">
        <v>806</v>
      </c>
      <c r="B27544" s="51" t="s">
        <v>37548</v>
      </c>
    </row>
    <row r="27545" customHeight="1" spans="1:2">
      <c r="A27545" s="3" t="s">
        <v>806</v>
      </c>
      <c r="B27545" s="51" t="s">
        <v>37549</v>
      </c>
    </row>
    <row r="27546" customHeight="1" spans="1:2">
      <c r="A27546" s="3" t="s">
        <v>806</v>
      </c>
      <c r="B27546" s="51" t="s">
        <v>37550</v>
      </c>
    </row>
    <row r="27547" customHeight="1" spans="1:2">
      <c r="A27547" s="3" t="s">
        <v>806</v>
      </c>
      <c r="B27547" s="51" t="s">
        <v>37551</v>
      </c>
    </row>
    <row r="27548" customHeight="1" spans="1:2">
      <c r="A27548" s="3" t="s">
        <v>806</v>
      </c>
      <c r="B27548" s="51" t="s">
        <v>26662</v>
      </c>
    </row>
    <row r="27549" customHeight="1" spans="1:2">
      <c r="A27549" s="3" t="s">
        <v>806</v>
      </c>
      <c r="B27549" s="51" t="s">
        <v>37552</v>
      </c>
    </row>
    <row r="27550" customHeight="1" spans="1:2">
      <c r="A27550" s="3" t="s">
        <v>806</v>
      </c>
      <c r="B27550" s="51" t="s">
        <v>26664</v>
      </c>
    </row>
    <row r="27551" customHeight="1" spans="1:2">
      <c r="A27551" s="3" t="s">
        <v>806</v>
      </c>
      <c r="B27551" s="51" t="s">
        <v>37553</v>
      </c>
    </row>
    <row r="27552" customHeight="1" spans="1:2">
      <c r="A27552" s="3" t="s">
        <v>806</v>
      </c>
      <c r="B27552" s="51" t="s">
        <v>37554</v>
      </c>
    </row>
    <row r="27553" customHeight="1" spans="1:2">
      <c r="A27553" s="3" t="s">
        <v>806</v>
      </c>
      <c r="B27553" s="51" t="s">
        <v>37555</v>
      </c>
    </row>
    <row r="27554" customHeight="1" spans="1:2">
      <c r="A27554" s="3" t="s">
        <v>806</v>
      </c>
      <c r="B27554" s="51" t="s">
        <v>26668</v>
      </c>
    </row>
    <row r="27555" customHeight="1" spans="1:2">
      <c r="A27555" s="3" t="s">
        <v>806</v>
      </c>
      <c r="B27555" s="51" t="s">
        <v>26669</v>
      </c>
    </row>
    <row r="27556" customHeight="1" spans="1:2">
      <c r="A27556" s="3" t="s">
        <v>806</v>
      </c>
      <c r="B27556" s="51" t="s">
        <v>37556</v>
      </c>
    </row>
    <row r="27557" customHeight="1" spans="1:2">
      <c r="A27557" s="3" t="s">
        <v>806</v>
      </c>
      <c r="B27557" s="51" t="s">
        <v>25696</v>
      </c>
    </row>
    <row r="27558" customHeight="1" spans="1:2">
      <c r="A27558" s="3" t="s">
        <v>806</v>
      </c>
      <c r="B27558" s="51" t="s">
        <v>26671</v>
      </c>
    </row>
    <row r="27559" customHeight="1" spans="1:2">
      <c r="A27559" s="3" t="s">
        <v>806</v>
      </c>
      <c r="B27559" s="51" t="s">
        <v>31660</v>
      </c>
    </row>
    <row r="27560" customHeight="1" spans="1:2">
      <c r="A27560" s="3" t="s">
        <v>806</v>
      </c>
      <c r="B27560" s="51" t="s">
        <v>37557</v>
      </c>
    </row>
    <row r="27561" customHeight="1" spans="1:2">
      <c r="A27561" s="3" t="s">
        <v>806</v>
      </c>
      <c r="B27561" s="51" t="s">
        <v>37558</v>
      </c>
    </row>
    <row r="27562" customHeight="1" spans="1:2">
      <c r="A27562" s="3" t="s">
        <v>806</v>
      </c>
      <c r="B27562" s="51" t="s">
        <v>26674</v>
      </c>
    </row>
    <row r="27563" customHeight="1" spans="1:2">
      <c r="A27563" s="3" t="s">
        <v>806</v>
      </c>
      <c r="B27563" s="51" t="s">
        <v>37559</v>
      </c>
    </row>
    <row r="27564" customHeight="1" spans="1:2">
      <c r="A27564" s="3" t="s">
        <v>806</v>
      </c>
      <c r="B27564" s="51" t="s">
        <v>37560</v>
      </c>
    </row>
    <row r="27565" customHeight="1" spans="1:2">
      <c r="A27565" s="3" t="s">
        <v>806</v>
      </c>
      <c r="B27565" s="51" t="s">
        <v>37473</v>
      </c>
    </row>
    <row r="27566" customHeight="1" spans="1:2">
      <c r="A27566" s="3" t="s">
        <v>806</v>
      </c>
      <c r="B27566" s="51" t="s">
        <v>26677</v>
      </c>
    </row>
    <row r="27567" customHeight="1" spans="1:2">
      <c r="A27567" s="3" t="s">
        <v>806</v>
      </c>
      <c r="B27567" s="51" t="s">
        <v>37561</v>
      </c>
    </row>
    <row r="27568" customHeight="1" spans="1:2">
      <c r="A27568" s="3" t="s">
        <v>806</v>
      </c>
      <c r="B27568" s="51" t="s">
        <v>37562</v>
      </c>
    </row>
    <row r="27569" customHeight="1" spans="1:2">
      <c r="A27569" s="3" t="s">
        <v>806</v>
      </c>
      <c r="B27569" s="51" t="s">
        <v>37563</v>
      </c>
    </row>
    <row r="27570" customHeight="1" spans="1:2">
      <c r="A27570" s="3" t="s">
        <v>806</v>
      </c>
      <c r="B27570" s="51" t="s">
        <v>26681</v>
      </c>
    </row>
    <row r="27571" customHeight="1" spans="1:2">
      <c r="A27571" s="3" t="s">
        <v>806</v>
      </c>
      <c r="B27571" s="51" t="s">
        <v>25601</v>
      </c>
    </row>
    <row r="27572" customHeight="1" spans="1:2">
      <c r="A27572" s="3" t="s">
        <v>806</v>
      </c>
      <c r="B27572" s="51" t="s">
        <v>37564</v>
      </c>
    </row>
    <row r="27573" customHeight="1" spans="1:2">
      <c r="A27573" s="3" t="s">
        <v>806</v>
      </c>
      <c r="B27573" s="51" t="s">
        <v>37565</v>
      </c>
    </row>
    <row r="27574" customHeight="1" spans="1:2">
      <c r="A27574" s="3" t="s">
        <v>806</v>
      </c>
      <c r="B27574" s="51" t="s">
        <v>37565</v>
      </c>
    </row>
    <row r="27575" customHeight="1" spans="1:2">
      <c r="A27575" s="3" t="s">
        <v>806</v>
      </c>
      <c r="B27575" s="51" t="s">
        <v>26684</v>
      </c>
    </row>
    <row r="27576" customHeight="1" spans="1:2">
      <c r="A27576" s="3" t="s">
        <v>806</v>
      </c>
      <c r="B27576" s="51" t="s">
        <v>26685</v>
      </c>
    </row>
    <row r="27577" customHeight="1" spans="1:2">
      <c r="A27577" s="3" t="s">
        <v>806</v>
      </c>
      <c r="B27577" s="51" t="s">
        <v>37566</v>
      </c>
    </row>
    <row r="27578" customHeight="1" spans="1:2">
      <c r="A27578" s="3" t="s">
        <v>806</v>
      </c>
      <c r="B27578" s="51" t="s">
        <v>37567</v>
      </c>
    </row>
    <row r="27579" customHeight="1" spans="1:2">
      <c r="A27579" s="3" t="s">
        <v>806</v>
      </c>
      <c r="B27579" s="51" t="s">
        <v>26688</v>
      </c>
    </row>
    <row r="27580" customHeight="1" spans="1:2">
      <c r="A27580" s="3" t="s">
        <v>806</v>
      </c>
      <c r="B27580" s="51" t="s">
        <v>37568</v>
      </c>
    </row>
    <row r="27581" customHeight="1" spans="1:2">
      <c r="A27581" s="3" t="s">
        <v>806</v>
      </c>
      <c r="B27581" s="51" t="s">
        <v>26690</v>
      </c>
    </row>
    <row r="27582" customHeight="1" spans="1:2">
      <c r="A27582" s="3" t="s">
        <v>806</v>
      </c>
      <c r="B27582" s="51" t="s">
        <v>26691</v>
      </c>
    </row>
    <row r="27583" customHeight="1" spans="1:2">
      <c r="A27583" s="3" t="s">
        <v>806</v>
      </c>
      <c r="B27583" s="51" t="s">
        <v>26692</v>
      </c>
    </row>
    <row r="27584" customHeight="1" spans="1:2">
      <c r="A27584" s="3" t="s">
        <v>806</v>
      </c>
      <c r="B27584" s="51" t="s">
        <v>37569</v>
      </c>
    </row>
    <row r="27585" customHeight="1" spans="1:2">
      <c r="A27585" s="3" t="s">
        <v>806</v>
      </c>
      <c r="B27585" s="51" t="s">
        <v>37570</v>
      </c>
    </row>
    <row r="27586" customHeight="1" spans="1:2">
      <c r="A27586" s="3" t="s">
        <v>806</v>
      </c>
      <c r="B27586" s="51" t="s">
        <v>37571</v>
      </c>
    </row>
    <row r="27587" customHeight="1" spans="1:2">
      <c r="A27587" s="3" t="s">
        <v>806</v>
      </c>
      <c r="B27587" s="51" t="s">
        <v>26696</v>
      </c>
    </row>
    <row r="27588" customHeight="1" spans="1:2">
      <c r="A27588" s="3" t="s">
        <v>806</v>
      </c>
      <c r="B27588" s="51" t="s">
        <v>26697</v>
      </c>
    </row>
    <row r="27589" customHeight="1" spans="1:2">
      <c r="A27589" s="3" t="s">
        <v>806</v>
      </c>
      <c r="B27589" s="51" t="s">
        <v>26698</v>
      </c>
    </row>
    <row r="27590" customHeight="1" spans="1:2">
      <c r="A27590" s="3" t="s">
        <v>806</v>
      </c>
      <c r="B27590" s="51" t="s">
        <v>26699</v>
      </c>
    </row>
    <row r="27591" customHeight="1" spans="1:2">
      <c r="A27591" s="3" t="s">
        <v>806</v>
      </c>
      <c r="B27591" s="51" t="s">
        <v>26700</v>
      </c>
    </row>
    <row r="27592" customHeight="1" spans="1:2">
      <c r="A27592" s="3" t="s">
        <v>806</v>
      </c>
      <c r="B27592" s="51" t="s">
        <v>26701</v>
      </c>
    </row>
    <row r="27593" customHeight="1" spans="1:2">
      <c r="A27593" s="3" t="s">
        <v>806</v>
      </c>
      <c r="B27593" s="51" t="s">
        <v>26702</v>
      </c>
    </row>
    <row r="27594" customHeight="1" spans="1:2">
      <c r="A27594" s="3" t="s">
        <v>806</v>
      </c>
      <c r="B27594" s="51" t="s">
        <v>26703</v>
      </c>
    </row>
    <row r="27595" customHeight="1" spans="1:2">
      <c r="A27595" s="3" t="s">
        <v>806</v>
      </c>
      <c r="B27595" s="51" t="s">
        <v>37572</v>
      </c>
    </row>
    <row r="27596" customHeight="1" spans="1:2">
      <c r="A27596" s="3" t="s">
        <v>806</v>
      </c>
      <c r="B27596" s="51" t="s">
        <v>26705</v>
      </c>
    </row>
    <row r="27597" customHeight="1" spans="1:2">
      <c r="A27597" s="3" t="s">
        <v>806</v>
      </c>
      <c r="B27597" s="51" t="s">
        <v>37573</v>
      </c>
    </row>
    <row r="27598" customHeight="1" spans="1:2">
      <c r="A27598" s="3" t="s">
        <v>806</v>
      </c>
      <c r="B27598" s="51" t="s">
        <v>37574</v>
      </c>
    </row>
    <row r="27599" customHeight="1" spans="1:2">
      <c r="A27599" s="3" t="s">
        <v>806</v>
      </c>
      <c r="B27599" s="51" t="s">
        <v>26708</v>
      </c>
    </row>
    <row r="27600" customHeight="1" spans="1:2">
      <c r="A27600" s="3" t="s">
        <v>806</v>
      </c>
      <c r="B27600" s="51" t="s">
        <v>26709</v>
      </c>
    </row>
    <row r="27601" customHeight="1" spans="1:2">
      <c r="A27601" s="3" t="s">
        <v>806</v>
      </c>
      <c r="B27601" s="51" t="s">
        <v>26710</v>
      </c>
    </row>
    <row r="27602" customHeight="1" spans="1:2">
      <c r="A27602" s="3" t="s">
        <v>806</v>
      </c>
      <c r="B27602" s="51" t="s">
        <v>26711</v>
      </c>
    </row>
    <row r="27603" customHeight="1" spans="1:2">
      <c r="A27603" s="3" t="s">
        <v>806</v>
      </c>
      <c r="B27603" s="51" t="s">
        <v>26712</v>
      </c>
    </row>
    <row r="27604" customHeight="1" spans="1:2">
      <c r="A27604" s="3" t="s">
        <v>806</v>
      </c>
      <c r="B27604" s="51" t="s">
        <v>37575</v>
      </c>
    </row>
    <row r="27605" customHeight="1" spans="1:2">
      <c r="A27605" s="3" t="s">
        <v>806</v>
      </c>
      <c r="B27605" s="51" t="s">
        <v>26714</v>
      </c>
    </row>
    <row r="27606" customHeight="1" spans="1:2">
      <c r="A27606" s="3" t="s">
        <v>806</v>
      </c>
      <c r="B27606" s="51" t="s">
        <v>37576</v>
      </c>
    </row>
    <row r="27607" customHeight="1" spans="1:2">
      <c r="A27607" s="3" t="s">
        <v>806</v>
      </c>
      <c r="B27607" s="51" t="s">
        <v>37577</v>
      </c>
    </row>
    <row r="27608" customHeight="1" spans="1:2">
      <c r="A27608" s="3" t="s">
        <v>806</v>
      </c>
      <c r="B27608" s="51" t="s">
        <v>26717</v>
      </c>
    </row>
    <row r="27609" customHeight="1" spans="1:2">
      <c r="A27609" s="3" t="s">
        <v>806</v>
      </c>
      <c r="B27609" s="51" t="s">
        <v>37578</v>
      </c>
    </row>
    <row r="27610" customHeight="1" spans="1:2">
      <c r="A27610" s="3" t="s">
        <v>806</v>
      </c>
      <c r="B27610" s="51" t="s">
        <v>37579</v>
      </c>
    </row>
    <row r="27611" customHeight="1" spans="1:2">
      <c r="A27611" s="3" t="s">
        <v>806</v>
      </c>
      <c r="B27611" s="51" t="s">
        <v>37580</v>
      </c>
    </row>
    <row r="27612" customHeight="1" spans="1:2">
      <c r="A27612" s="3" t="s">
        <v>806</v>
      </c>
      <c r="B27612" s="51" t="s">
        <v>26721</v>
      </c>
    </row>
    <row r="27613" customHeight="1" spans="1:2">
      <c r="A27613" s="3" t="s">
        <v>806</v>
      </c>
      <c r="B27613" s="51" t="s">
        <v>37581</v>
      </c>
    </row>
    <row r="27614" customHeight="1" spans="1:2">
      <c r="A27614" s="3" t="s">
        <v>806</v>
      </c>
      <c r="B27614" s="51" t="s">
        <v>37582</v>
      </c>
    </row>
    <row r="27615" customHeight="1" spans="1:2">
      <c r="A27615" s="3" t="s">
        <v>806</v>
      </c>
      <c r="B27615" s="51" t="s">
        <v>37583</v>
      </c>
    </row>
    <row r="27616" customHeight="1" spans="1:2">
      <c r="A27616" s="3" t="s">
        <v>806</v>
      </c>
      <c r="B27616" s="51" t="s">
        <v>12594</v>
      </c>
    </row>
    <row r="27617" customHeight="1" spans="1:2">
      <c r="A27617" s="3" t="s">
        <v>806</v>
      </c>
      <c r="B27617" s="51" t="s">
        <v>37584</v>
      </c>
    </row>
    <row r="27618" customHeight="1" spans="1:2">
      <c r="A27618" s="3" t="s">
        <v>806</v>
      </c>
      <c r="B27618" s="51" t="s">
        <v>25646</v>
      </c>
    </row>
    <row r="27619" customHeight="1" spans="1:2">
      <c r="A27619" s="3" t="s">
        <v>806</v>
      </c>
      <c r="B27619" s="51" t="s">
        <v>37585</v>
      </c>
    </row>
    <row r="27620" customHeight="1" spans="1:2">
      <c r="A27620" s="3" t="s">
        <v>806</v>
      </c>
      <c r="B27620" s="51" t="s">
        <v>37586</v>
      </c>
    </row>
    <row r="27621" customHeight="1" spans="1:2">
      <c r="A27621" s="3" t="s">
        <v>806</v>
      </c>
      <c r="B27621" s="51" t="s">
        <v>26728</v>
      </c>
    </row>
    <row r="27622" customHeight="1" spans="1:2">
      <c r="A27622" s="3" t="s">
        <v>806</v>
      </c>
      <c r="B27622" s="51" t="s">
        <v>26729</v>
      </c>
    </row>
    <row r="27623" customHeight="1" spans="1:2">
      <c r="A27623" s="3" t="s">
        <v>806</v>
      </c>
      <c r="B27623" s="51" t="s">
        <v>26730</v>
      </c>
    </row>
    <row r="27624" customHeight="1" spans="1:2">
      <c r="A27624" s="3" t="s">
        <v>806</v>
      </c>
      <c r="B27624" s="51" t="s">
        <v>37587</v>
      </c>
    </row>
    <row r="27625" customHeight="1" spans="1:2">
      <c r="A27625" s="3" t="s">
        <v>806</v>
      </c>
      <c r="B27625" s="51" t="s">
        <v>26732</v>
      </c>
    </row>
    <row r="27626" customHeight="1" spans="1:2">
      <c r="A27626" s="3" t="s">
        <v>806</v>
      </c>
      <c r="B27626" s="51" t="s">
        <v>37588</v>
      </c>
    </row>
    <row r="27627" customHeight="1" spans="1:2">
      <c r="A27627" s="3" t="s">
        <v>806</v>
      </c>
      <c r="B27627" s="51" t="s">
        <v>26734</v>
      </c>
    </row>
    <row r="27628" customHeight="1" spans="1:2">
      <c r="A27628" s="3" t="s">
        <v>806</v>
      </c>
      <c r="B27628" s="51" t="s">
        <v>26735</v>
      </c>
    </row>
    <row r="27629" customHeight="1" spans="1:2">
      <c r="A27629" s="3" t="s">
        <v>806</v>
      </c>
      <c r="B27629" s="51" t="s">
        <v>37589</v>
      </c>
    </row>
    <row r="27630" customHeight="1" spans="1:2">
      <c r="A27630" s="3" t="s">
        <v>806</v>
      </c>
      <c r="B27630" s="51" t="s">
        <v>26737</v>
      </c>
    </row>
    <row r="27631" customHeight="1" spans="1:2">
      <c r="A27631" s="3" t="s">
        <v>806</v>
      </c>
      <c r="B27631" s="51" t="s">
        <v>26738</v>
      </c>
    </row>
    <row r="27632" customHeight="1" spans="1:2">
      <c r="A27632" s="3" t="s">
        <v>806</v>
      </c>
      <c r="B27632" s="51" t="s">
        <v>26739</v>
      </c>
    </row>
    <row r="27633" customHeight="1" spans="1:2">
      <c r="A27633" s="3" t="s">
        <v>806</v>
      </c>
      <c r="B27633" s="51" t="s">
        <v>26740</v>
      </c>
    </row>
    <row r="27634" customHeight="1" spans="1:2">
      <c r="A27634" s="3" t="s">
        <v>806</v>
      </c>
      <c r="B27634" s="51" t="s">
        <v>26741</v>
      </c>
    </row>
    <row r="27635" customHeight="1" spans="1:2">
      <c r="A27635" s="3" t="s">
        <v>806</v>
      </c>
      <c r="B27635" s="51" t="s">
        <v>37590</v>
      </c>
    </row>
    <row r="27636" customHeight="1" spans="1:2">
      <c r="A27636" s="3" t="s">
        <v>806</v>
      </c>
      <c r="B27636" s="51" t="s">
        <v>37591</v>
      </c>
    </row>
    <row r="27637" customHeight="1" spans="1:2">
      <c r="A27637" s="3" t="s">
        <v>806</v>
      </c>
      <c r="B27637" s="51" t="s">
        <v>26744</v>
      </c>
    </row>
    <row r="27638" customHeight="1" spans="1:2">
      <c r="A27638" s="3" t="s">
        <v>806</v>
      </c>
      <c r="B27638" s="51" t="s">
        <v>37592</v>
      </c>
    </row>
    <row r="27639" customHeight="1" spans="1:2">
      <c r="A27639" s="3" t="s">
        <v>806</v>
      </c>
      <c r="B27639" s="51" t="s">
        <v>26746</v>
      </c>
    </row>
    <row r="27640" customHeight="1" spans="1:2">
      <c r="A27640" s="3" t="s">
        <v>806</v>
      </c>
      <c r="B27640" s="51" t="s">
        <v>26747</v>
      </c>
    </row>
    <row r="27641" customHeight="1" spans="1:2">
      <c r="A27641" s="3" t="s">
        <v>806</v>
      </c>
      <c r="B27641" s="51" t="s">
        <v>37593</v>
      </c>
    </row>
    <row r="27642" customHeight="1" spans="1:2">
      <c r="A27642" s="3" t="s">
        <v>806</v>
      </c>
      <c r="B27642" s="51" t="s">
        <v>26749</v>
      </c>
    </row>
    <row r="27643" customHeight="1" spans="1:2">
      <c r="A27643" s="3" t="s">
        <v>806</v>
      </c>
      <c r="B27643" s="51" t="s">
        <v>37594</v>
      </c>
    </row>
    <row r="27644" customHeight="1" spans="1:2">
      <c r="A27644" s="3" t="s">
        <v>806</v>
      </c>
      <c r="B27644" s="51" t="s">
        <v>26751</v>
      </c>
    </row>
    <row r="27645" customHeight="1" spans="1:2">
      <c r="A27645" s="3" t="s">
        <v>806</v>
      </c>
      <c r="B27645" s="51" t="s">
        <v>26752</v>
      </c>
    </row>
    <row r="27646" customHeight="1" spans="1:2">
      <c r="A27646" s="3" t="s">
        <v>806</v>
      </c>
      <c r="B27646" s="51" t="s">
        <v>37595</v>
      </c>
    </row>
    <row r="27647" customHeight="1" spans="1:2">
      <c r="A27647" s="3" t="s">
        <v>806</v>
      </c>
      <c r="B27647" s="51" t="s">
        <v>26754</v>
      </c>
    </row>
    <row r="27648" customHeight="1" spans="1:2">
      <c r="A27648" s="3" t="s">
        <v>806</v>
      </c>
      <c r="B27648" s="51" t="s">
        <v>37596</v>
      </c>
    </row>
    <row r="27649" customHeight="1" spans="1:2">
      <c r="A27649" s="3" t="s">
        <v>36532</v>
      </c>
      <c r="B27649" s="51" t="s">
        <v>26756</v>
      </c>
    </row>
    <row r="27650" customHeight="1" spans="1:2">
      <c r="A27650" s="3" t="s">
        <v>36532</v>
      </c>
      <c r="B27650" s="51" t="s">
        <v>26757</v>
      </c>
    </row>
    <row r="27651" customHeight="1" spans="1:2">
      <c r="A27651" s="3" t="s">
        <v>806</v>
      </c>
      <c r="B27651" s="51" t="s">
        <v>37597</v>
      </c>
    </row>
    <row r="27652" customHeight="1" spans="1:2">
      <c r="A27652" s="3" t="s">
        <v>806</v>
      </c>
      <c r="B27652" s="51" t="s">
        <v>26759</v>
      </c>
    </row>
    <row r="27653" customHeight="1" spans="1:2">
      <c r="A27653" s="3" t="s">
        <v>806</v>
      </c>
      <c r="B27653" s="51" t="s">
        <v>37598</v>
      </c>
    </row>
    <row r="27654" customHeight="1" spans="1:2">
      <c r="A27654" s="3" t="s">
        <v>806</v>
      </c>
      <c r="B27654" s="51" t="s">
        <v>37599</v>
      </c>
    </row>
    <row r="27655" customHeight="1" spans="1:2">
      <c r="A27655" s="3" t="s">
        <v>806</v>
      </c>
      <c r="B27655" s="51" t="s">
        <v>26762</v>
      </c>
    </row>
    <row r="27656" customHeight="1" spans="1:2">
      <c r="A27656" s="3" t="s">
        <v>806</v>
      </c>
      <c r="B27656" s="51" t="s">
        <v>26763</v>
      </c>
    </row>
    <row r="27657" customHeight="1" spans="1:2">
      <c r="A27657" s="3" t="s">
        <v>806</v>
      </c>
      <c r="B27657" s="51" t="s">
        <v>26764</v>
      </c>
    </row>
    <row r="27658" customHeight="1" spans="1:2">
      <c r="A27658" s="3" t="s">
        <v>806</v>
      </c>
      <c r="B27658" s="51" t="s">
        <v>26765</v>
      </c>
    </row>
    <row r="27659" customHeight="1" spans="1:2">
      <c r="A27659" s="3" t="s">
        <v>806</v>
      </c>
      <c r="B27659" s="51" t="s">
        <v>26766</v>
      </c>
    </row>
    <row r="27660" customHeight="1" spans="1:2">
      <c r="A27660" s="3" t="s">
        <v>806</v>
      </c>
      <c r="B27660" s="51" t="s">
        <v>26767</v>
      </c>
    </row>
    <row r="27661" customHeight="1" spans="1:2">
      <c r="A27661" s="3" t="s">
        <v>806</v>
      </c>
      <c r="B27661" s="51" t="s">
        <v>37600</v>
      </c>
    </row>
    <row r="27662" customHeight="1" spans="1:2">
      <c r="A27662" s="3" t="s">
        <v>806</v>
      </c>
      <c r="B27662" s="51" t="s">
        <v>26769</v>
      </c>
    </row>
    <row r="27663" customHeight="1" spans="1:2">
      <c r="A27663" s="3" t="s">
        <v>806</v>
      </c>
      <c r="B27663" s="51" t="s">
        <v>26770</v>
      </c>
    </row>
    <row r="27664" customHeight="1" spans="1:2">
      <c r="A27664" s="3" t="s">
        <v>806</v>
      </c>
      <c r="B27664" s="51" t="s">
        <v>12094</v>
      </c>
    </row>
    <row r="27665" customHeight="1" spans="1:2">
      <c r="A27665" s="3" t="s">
        <v>806</v>
      </c>
      <c r="B27665" s="51" t="s">
        <v>37601</v>
      </c>
    </row>
    <row r="27666" customHeight="1" spans="1:2">
      <c r="A27666" s="3" t="s">
        <v>806</v>
      </c>
      <c r="B27666" s="51" t="s">
        <v>37602</v>
      </c>
    </row>
    <row r="27667" customHeight="1" spans="1:2">
      <c r="A27667" s="3" t="s">
        <v>806</v>
      </c>
      <c r="B27667" s="51" t="s">
        <v>37603</v>
      </c>
    </row>
    <row r="27668" customHeight="1" spans="1:2">
      <c r="A27668" s="3" t="s">
        <v>806</v>
      </c>
      <c r="B27668" s="51" t="s">
        <v>26584</v>
      </c>
    </row>
    <row r="27669" customHeight="1" spans="1:2">
      <c r="A27669" s="3" t="s">
        <v>806</v>
      </c>
      <c r="B27669" s="51" t="s">
        <v>26775</v>
      </c>
    </row>
    <row r="27670" customHeight="1" spans="1:2">
      <c r="A27670" s="3" t="s">
        <v>806</v>
      </c>
      <c r="B27670" s="51" t="s">
        <v>37604</v>
      </c>
    </row>
    <row r="27671" customHeight="1" spans="1:2">
      <c r="A27671" s="3" t="s">
        <v>806</v>
      </c>
      <c r="B27671" s="51" t="s">
        <v>26777</v>
      </c>
    </row>
    <row r="27672" customHeight="1" spans="1:2">
      <c r="A27672" s="3" t="s">
        <v>806</v>
      </c>
      <c r="B27672" s="51" t="s">
        <v>37605</v>
      </c>
    </row>
    <row r="27673" customHeight="1" spans="1:2">
      <c r="A27673" s="3" t="s">
        <v>806</v>
      </c>
      <c r="B27673" s="51" t="s">
        <v>37598</v>
      </c>
    </row>
    <row r="27674" customHeight="1" spans="1:2">
      <c r="A27674" s="3" t="s">
        <v>806</v>
      </c>
      <c r="B27674" s="51" t="s">
        <v>26779</v>
      </c>
    </row>
    <row r="27675" customHeight="1" spans="1:2">
      <c r="A27675" s="3" t="s">
        <v>806</v>
      </c>
      <c r="B27675" s="51" t="s">
        <v>26780</v>
      </c>
    </row>
    <row r="27676" customHeight="1" spans="1:2">
      <c r="A27676" s="3" t="s">
        <v>806</v>
      </c>
      <c r="B27676" s="51" t="s">
        <v>26781</v>
      </c>
    </row>
    <row r="27677" customHeight="1" spans="1:2">
      <c r="A27677" s="3" t="s">
        <v>806</v>
      </c>
      <c r="B27677" s="51" t="s">
        <v>37606</v>
      </c>
    </row>
    <row r="27678" customHeight="1" spans="1:2">
      <c r="A27678" s="3" t="s">
        <v>806</v>
      </c>
      <c r="B27678" s="51" t="s">
        <v>37607</v>
      </c>
    </row>
    <row r="27679" customHeight="1" spans="1:2">
      <c r="A27679" s="3" t="s">
        <v>806</v>
      </c>
      <c r="B27679" s="51" t="s">
        <v>37608</v>
      </c>
    </row>
    <row r="27680" customHeight="1" spans="1:2">
      <c r="A27680" s="3" t="s">
        <v>806</v>
      </c>
      <c r="B27680" s="51" t="s">
        <v>26785</v>
      </c>
    </row>
    <row r="27681" customHeight="1" spans="1:2">
      <c r="A27681" s="3" t="s">
        <v>806</v>
      </c>
      <c r="B27681" s="51" t="s">
        <v>37608</v>
      </c>
    </row>
    <row r="27682" customHeight="1" spans="1:2">
      <c r="A27682" s="3" t="s">
        <v>806</v>
      </c>
      <c r="B27682" s="51" t="s">
        <v>26786</v>
      </c>
    </row>
    <row r="27683" customHeight="1" spans="1:2">
      <c r="A27683" s="3" t="s">
        <v>806</v>
      </c>
      <c r="B27683" s="51" t="s">
        <v>26787</v>
      </c>
    </row>
    <row r="27684" customHeight="1" spans="1:2">
      <c r="A27684" s="3" t="s">
        <v>806</v>
      </c>
      <c r="B27684" s="51" t="s">
        <v>37609</v>
      </c>
    </row>
    <row r="27685" customHeight="1" spans="1:2">
      <c r="A27685" s="3" t="s">
        <v>806</v>
      </c>
      <c r="B27685" s="51" t="s">
        <v>26789</v>
      </c>
    </row>
    <row r="27686" customHeight="1" spans="1:2">
      <c r="A27686" s="3" t="s">
        <v>806</v>
      </c>
      <c r="B27686" s="51" t="s">
        <v>37610</v>
      </c>
    </row>
    <row r="27687" customHeight="1" spans="1:2">
      <c r="A27687" s="3" t="s">
        <v>806</v>
      </c>
      <c r="B27687" s="51" t="s">
        <v>26791</v>
      </c>
    </row>
    <row r="27688" customHeight="1" spans="1:2">
      <c r="A27688" s="3" t="s">
        <v>806</v>
      </c>
      <c r="B27688" s="51" t="s">
        <v>37611</v>
      </c>
    </row>
    <row r="27689" customHeight="1" spans="1:2">
      <c r="A27689" s="3" t="s">
        <v>806</v>
      </c>
      <c r="B27689" s="51" t="s">
        <v>37612</v>
      </c>
    </row>
    <row r="27690" customHeight="1" spans="1:2">
      <c r="A27690" s="3" t="s">
        <v>806</v>
      </c>
      <c r="B27690" s="51" t="s">
        <v>26794</v>
      </c>
    </row>
    <row r="27691" customHeight="1" spans="1:2">
      <c r="A27691" s="3" t="s">
        <v>806</v>
      </c>
      <c r="B27691" s="51" t="s">
        <v>26795</v>
      </c>
    </row>
    <row r="27692" customHeight="1" spans="1:2">
      <c r="A27692" s="3" t="s">
        <v>806</v>
      </c>
      <c r="B27692" s="51" t="s">
        <v>26796</v>
      </c>
    </row>
    <row r="27693" customHeight="1" spans="1:2">
      <c r="A27693" s="3" t="s">
        <v>806</v>
      </c>
      <c r="B27693" s="51" t="s">
        <v>26797</v>
      </c>
    </row>
    <row r="27694" customHeight="1" spans="1:2">
      <c r="A27694" s="3" t="s">
        <v>806</v>
      </c>
      <c r="B27694" s="51" t="s">
        <v>26798</v>
      </c>
    </row>
    <row r="27695" customHeight="1" spans="1:2">
      <c r="A27695" s="3" t="s">
        <v>806</v>
      </c>
      <c r="B27695" s="51" t="s">
        <v>26799</v>
      </c>
    </row>
    <row r="27696" customHeight="1" spans="1:2">
      <c r="A27696" s="3" t="s">
        <v>806</v>
      </c>
      <c r="B27696" s="51" t="s">
        <v>26800</v>
      </c>
    </row>
    <row r="27697" customHeight="1" spans="1:2">
      <c r="A27697" s="3" t="s">
        <v>806</v>
      </c>
      <c r="B27697" s="51" t="s">
        <v>37613</v>
      </c>
    </row>
    <row r="27698" customHeight="1" spans="1:2">
      <c r="A27698" s="3" t="s">
        <v>806</v>
      </c>
      <c r="B27698" s="51" t="s">
        <v>26802</v>
      </c>
    </row>
    <row r="27699" customHeight="1" spans="1:2">
      <c r="A27699" s="3" t="s">
        <v>806</v>
      </c>
      <c r="B27699" s="51" t="s">
        <v>37614</v>
      </c>
    </row>
    <row r="27700" customHeight="1" spans="1:2">
      <c r="A27700" s="3" t="s">
        <v>806</v>
      </c>
      <c r="B27700" s="51" t="s">
        <v>26804</v>
      </c>
    </row>
    <row r="27701" customHeight="1" spans="1:2">
      <c r="A27701" s="3" t="s">
        <v>806</v>
      </c>
      <c r="B27701" s="51" t="s">
        <v>26805</v>
      </c>
    </row>
    <row r="27702" customHeight="1" spans="1:2">
      <c r="A27702" s="3" t="s">
        <v>806</v>
      </c>
      <c r="B27702" s="51" t="s">
        <v>26806</v>
      </c>
    </row>
    <row r="27703" customHeight="1" spans="1:2">
      <c r="A27703" s="3" t="s">
        <v>806</v>
      </c>
      <c r="B27703" s="51" t="s">
        <v>37615</v>
      </c>
    </row>
    <row r="27704" customHeight="1" spans="1:2">
      <c r="A27704" s="3" t="s">
        <v>806</v>
      </c>
      <c r="B27704" s="51" t="s">
        <v>25630</v>
      </c>
    </row>
    <row r="27705" customHeight="1" spans="1:2">
      <c r="A27705" s="3" t="s">
        <v>806</v>
      </c>
      <c r="B27705" s="51" t="s">
        <v>26808</v>
      </c>
    </row>
    <row r="27706" customHeight="1" spans="1:2">
      <c r="A27706" s="3" t="s">
        <v>806</v>
      </c>
      <c r="B27706" s="51" t="s">
        <v>37616</v>
      </c>
    </row>
    <row r="27707" customHeight="1" spans="1:2">
      <c r="A27707" s="3" t="s">
        <v>806</v>
      </c>
      <c r="B27707" s="51" t="s">
        <v>37617</v>
      </c>
    </row>
    <row r="27708" customHeight="1" spans="1:2">
      <c r="A27708" s="3" t="s">
        <v>806</v>
      </c>
      <c r="B27708" s="51" t="s">
        <v>37618</v>
      </c>
    </row>
    <row r="27709" customHeight="1" spans="1:2">
      <c r="A27709" s="3" t="s">
        <v>806</v>
      </c>
      <c r="B27709" s="51" t="s">
        <v>26812</v>
      </c>
    </row>
    <row r="27710" customHeight="1" spans="1:2">
      <c r="A27710" s="3" t="s">
        <v>806</v>
      </c>
      <c r="B27710" s="51" t="s">
        <v>37619</v>
      </c>
    </row>
    <row r="27711" customHeight="1" spans="1:2">
      <c r="A27711" s="3" t="s">
        <v>806</v>
      </c>
      <c r="B27711" s="51" t="s">
        <v>26656</v>
      </c>
    </row>
    <row r="27712" customHeight="1" spans="1:2">
      <c r="A27712" s="3" t="s">
        <v>806</v>
      </c>
      <c r="B27712" s="51" t="s">
        <v>26814</v>
      </c>
    </row>
    <row r="27713" customHeight="1" spans="1:2">
      <c r="A27713" s="3" t="s">
        <v>806</v>
      </c>
      <c r="B27713" s="51" t="s">
        <v>37620</v>
      </c>
    </row>
    <row r="27714" customHeight="1" spans="1:2">
      <c r="A27714" s="3" t="s">
        <v>806</v>
      </c>
      <c r="B27714" s="51" t="s">
        <v>37621</v>
      </c>
    </row>
    <row r="27715" customHeight="1" spans="1:2">
      <c r="A27715" s="3" t="s">
        <v>806</v>
      </c>
      <c r="B27715" s="51" t="s">
        <v>26817</v>
      </c>
    </row>
    <row r="27716" customHeight="1" spans="1:2">
      <c r="A27716" s="3" t="s">
        <v>806</v>
      </c>
      <c r="B27716" s="51" t="s">
        <v>26818</v>
      </c>
    </row>
    <row r="27717" customHeight="1" spans="1:2">
      <c r="A27717" s="3" t="s">
        <v>806</v>
      </c>
      <c r="B27717" s="51" t="s">
        <v>26819</v>
      </c>
    </row>
    <row r="27718" customHeight="1" spans="1:2">
      <c r="A27718" s="3" t="s">
        <v>806</v>
      </c>
      <c r="B27718" s="51" t="s">
        <v>26820</v>
      </c>
    </row>
    <row r="27719" customHeight="1" spans="1:2">
      <c r="A27719" s="3" t="s">
        <v>806</v>
      </c>
      <c r="B27719" s="51" t="s">
        <v>37622</v>
      </c>
    </row>
    <row r="27720" customHeight="1" spans="1:2">
      <c r="A27720" s="3" t="s">
        <v>806</v>
      </c>
      <c r="B27720" s="51" t="s">
        <v>37623</v>
      </c>
    </row>
    <row r="27721" customHeight="1" spans="1:2">
      <c r="A27721" s="3" t="s">
        <v>806</v>
      </c>
      <c r="B27721" s="51" t="s">
        <v>30399</v>
      </c>
    </row>
    <row r="27722" customHeight="1" spans="1:2">
      <c r="A27722" s="3" t="s">
        <v>806</v>
      </c>
      <c r="B27722" s="51" t="s">
        <v>26824</v>
      </c>
    </row>
    <row r="27723" customHeight="1" spans="1:2">
      <c r="A27723" s="3" t="s">
        <v>806</v>
      </c>
      <c r="B27723" s="51" t="s">
        <v>37624</v>
      </c>
    </row>
    <row r="27724" customHeight="1" spans="1:2">
      <c r="A27724" s="3" t="s">
        <v>806</v>
      </c>
      <c r="B27724" s="51" t="s">
        <v>37625</v>
      </c>
    </row>
    <row r="27725" customHeight="1" spans="1:2">
      <c r="A27725" s="3" t="s">
        <v>806</v>
      </c>
      <c r="B27725" s="51" t="s">
        <v>25630</v>
      </c>
    </row>
    <row r="27726" customHeight="1" spans="1:2">
      <c r="A27726" s="3" t="s">
        <v>806</v>
      </c>
      <c r="B27726" s="51" t="s">
        <v>37626</v>
      </c>
    </row>
    <row r="27727" customHeight="1" spans="1:2">
      <c r="A27727" s="3" t="s">
        <v>806</v>
      </c>
      <c r="B27727" s="51" t="s">
        <v>30399</v>
      </c>
    </row>
    <row r="27728" customHeight="1" spans="1:2">
      <c r="A27728" s="3" t="s">
        <v>806</v>
      </c>
      <c r="B27728" s="51" t="s">
        <v>37627</v>
      </c>
    </row>
    <row r="27729" customHeight="1" spans="1:2">
      <c r="A27729" s="3" t="s">
        <v>806</v>
      </c>
      <c r="B27729" s="51" t="s">
        <v>26829</v>
      </c>
    </row>
    <row r="27730" customHeight="1" spans="1:2">
      <c r="A27730" s="3" t="s">
        <v>806</v>
      </c>
      <c r="B27730" s="51" t="s">
        <v>26830</v>
      </c>
    </row>
    <row r="27731" customHeight="1" spans="1:2">
      <c r="A27731" s="3" t="s">
        <v>806</v>
      </c>
      <c r="B27731" s="51" t="s">
        <v>37628</v>
      </c>
    </row>
    <row r="27732" customHeight="1" spans="1:2">
      <c r="A27732" s="3" t="s">
        <v>806</v>
      </c>
      <c r="B27732" s="51" t="s">
        <v>26832</v>
      </c>
    </row>
    <row r="27733" customHeight="1" spans="1:2">
      <c r="A27733" s="3" t="s">
        <v>806</v>
      </c>
      <c r="B27733" s="51" t="s">
        <v>26833</v>
      </c>
    </row>
    <row r="27734" customHeight="1" spans="1:2">
      <c r="A27734" s="3" t="s">
        <v>806</v>
      </c>
      <c r="B27734" s="51" t="s">
        <v>25646</v>
      </c>
    </row>
    <row r="27735" customHeight="1" spans="1:2">
      <c r="A27735" s="3" t="s">
        <v>806</v>
      </c>
      <c r="B27735" s="51" t="s">
        <v>26834</v>
      </c>
    </row>
    <row r="27736" customHeight="1" spans="1:2">
      <c r="A27736" s="3" t="s">
        <v>806</v>
      </c>
      <c r="B27736" s="51" t="s">
        <v>26835</v>
      </c>
    </row>
    <row r="27737" customHeight="1" spans="1:2">
      <c r="A27737" s="3" t="s">
        <v>806</v>
      </c>
      <c r="B27737" s="51" t="s">
        <v>26836</v>
      </c>
    </row>
    <row r="27738" customHeight="1" spans="1:2">
      <c r="A27738" s="3" t="s">
        <v>806</v>
      </c>
      <c r="B27738" s="51" t="s">
        <v>26837</v>
      </c>
    </row>
    <row r="27739" customHeight="1" spans="1:2">
      <c r="A27739" s="3" t="s">
        <v>806</v>
      </c>
      <c r="B27739" s="51" t="s">
        <v>37629</v>
      </c>
    </row>
    <row r="27740" customHeight="1" spans="1:2">
      <c r="A27740" s="3" t="s">
        <v>806</v>
      </c>
      <c r="B27740" s="51" t="s">
        <v>26839</v>
      </c>
    </row>
    <row r="27741" customHeight="1" spans="1:2">
      <c r="A27741" s="3" t="s">
        <v>806</v>
      </c>
      <c r="B27741" s="51" t="s">
        <v>26840</v>
      </c>
    </row>
    <row r="27742" customHeight="1" spans="1:2">
      <c r="A27742" s="3" t="s">
        <v>806</v>
      </c>
      <c r="B27742" s="51" t="s">
        <v>37630</v>
      </c>
    </row>
    <row r="27743" customHeight="1" spans="1:2">
      <c r="A27743" s="3" t="s">
        <v>806</v>
      </c>
      <c r="B27743" s="51" t="s">
        <v>26842</v>
      </c>
    </row>
    <row r="27744" customHeight="1" spans="1:2">
      <c r="A27744" s="3" t="s">
        <v>806</v>
      </c>
      <c r="B27744" s="51" t="s">
        <v>37631</v>
      </c>
    </row>
    <row r="27745" customHeight="1" spans="1:2">
      <c r="A27745" s="3" t="s">
        <v>806</v>
      </c>
      <c r="B27745" s="51" t="s">
        <v>26844</v>
      </c>
    </row>
    <row r="27746" customHeight="1" spans="1:2">
      <c r="A27746" s="3" t="s">
        <v>806</v>
      </c>
      <c r="B27746" s="51" t="s">
        <v>37632</v>
      </c>
    </row>
    <row r="27747" customHeight="1" spans="1:2">
      <c r="A27747" s="3" t="s">
        <v>806</v>
      </c>
      <c r="B27747" s="51" t="s">
        <v>37633</v>
      </c>
    </row>
    <row r="27748" customHeight="1" spans="1:2">
      <c r="A27748" s="3" t="s">
        <v>806</v>
      </c>
      <c r="B27748" s="51" t="s">
        <v>26847</v>
      </c>
    </row>
    <row r="27749" customHeight="1" spans="1:2">
      <c r="A27749" s="3" t="s">
        <v>806</v>
      </c>
      <c r="B27749" s="51" t="s">
        <v>37634</v>
      </c>
    </row>
    <row r="27750" customHeight="1" spans="1:2">
      <c r="A27750" s="3" t="s">
        <v>806</v>
      </c>
      <c r="B27750" s="51" t="s">
        <v>37635</v>
      </c>
    </row>
    <row r="27751" customHeight="1" spans="1:2">
      <c r="A27751" s="3" t="s">
        <v>806</v>
      </c>
      <c r="B27751" s="51" t="s">
        <v>26850</v>
      </c>
    </row>
    <row r="27752" customHeight="1" spans="1:2">
      <c r="A27752" s="3" t="s">
        <v>806</v>
      </c>
      <c r="B27752" s="51" t="s">
        <v>37636</v>
      </c>
    </row>
    <row r="27753" customHeight="1" spans="1:2">
      <c r="A27753" s="3" t="s">
        <v>806</v>
      </c>
      <c r="B27753" s="51" t="s">
        <v>37637</v>
      </c>
    </row>
    <row r="27754" customHeight="1" spans="1:2">
      <c r="A27754" s="3" t="s">
        <v>806</v>
      </c>
      <c r="B27754" s="51" t="s">
        <v>37638</v>
      </c>
    </row>
    <row r="27755" customHeight="1" spans="1:2">
      <c r="A27755" s="3" t="s">
        <v>806</v>
      </c>
      <c r="B27755" s="51" t="s">
        <v>25767</v>
      </c>
    </row>
    <row r="27756" customHeight="1" spans="1:2">
      <c r="A27756" s="3" t="s">
        <v>806</v>
      </c>
      <c r="B27756" s="51" t="s">
        <v>26854</v>
      </c>
    </row>
    <row r="27757" customHeight="1" spans="1:2">
      <c r="A27757" s="3" t="s">
        <v>806</v>
      </c>
      <c r="B27757" s="51" t="s">
        <v>37639</v>
      </c>
    </row>
    <row r="27758" customHeight="1" spans="1:2">
      <c r="A27758" s="3" t="s">
        <v>806</v>
      </c>
      <c r="B27758" s="51" t="s">
        <v>34813</v>
      </c>
    </row>
    <row r="27759" customHeight="1" spans="1:2">
      <c r="A27759" s="3" t="s">
        <v>806</v>
      </c>
      <c r="B27759" s="51" t="s">
        <v>37640</v>
      </c>
    </row>
    <row r="27760" customHeight="1" spans="1:2">
      <c r="A27760" s="3" t="s">
        <v>806</v>
      </c>
      <c r="B27760" s="51" t="s">
        <v>37641</v>
      </c>
    </row>
    <row r="27761" customHeight="1" spans="1:2">
      <c r="A27761" s="3" t="s">
        <v>806</v>
      </c>
      <c r="B27761" s="51" t="s">
        <v>26858</v>
      </c>
    </row>
    <row r="27762" customHeight="1" spans="1:2">
      <c r="A27762" s="3" t="s">
        <v>806</v>
      </c>
      <c r="B27762" s="51" t="s">
        <v>25601</v>
      </c>
    </row>
    <row r="27763" customHeight="1" spans="1:2">
      <c r="A27763" s="3" t="s">
        <v>806</v>
      </c>
      <c r="B27763" s="51" t="s">
        <v>26859</v>
      </c>
    </row>
    <row r="27764" customHeight="1" spans="1:2">
      <c r="A27764" s="3" t="s">
        <v>806</v>
      </c>
      <c r="B27764" s="51" t="s">
        <v>37642</v>
      </c>
    </row>
    <row r="27765" customHeight="1" spans="1:2">
      <c r="A27765" s="3" t="s">
        <v>806</v>
      </c>
      <c r="B27765" s="51" t="s">
        <v>30868</v>
      </c>
    </row>
    <row r="27766" customHeight="1" spans="1:2">
      <c r="A27766" s="3" t="s">
        <v>806</v>
      </c>
      <c r="B27766" s="51" t="s">
        <v>26861</v>
      </c>
    </row>
    <row r="27767" customHeight="1" spans="1:2">
      <c r="A27767" s="3" t="s">
        <v>806</v>
      </c>
      <c r="B27767" s="51" t="s">
        <v>26862</v>
      </c>
    </row>
    <row r="27768" customHeight="1" spans="1:2">
      <c r="A27768" s="3" t="s">
        <v>806</v>
      </c>
      <c r="B27768" s="51" t="s">
        <v>26863</v>
      </c>
    </row>
    <row r="27769" customHeight="1" spans="1:2">
      <c r="A27769" s="3" t="s">
        <v>806</v>
      </c>
      <c r="B27769" s="51" t="s">
        <v>30868</v>
      </c>
    </row>
    <row r="27770" customHeight="1" spans="1:2">
      <c r="A27770" s="3" t="s">
        <v>806</v>
      </c>
      <c r="B27770" s="51" t="s">
        <v>37643</v>
      </c>
    </row>
    <row r="27771" customHeight="1" spans="1:2">
      <c r="A27771" s="3" t="s">
        <v>806</v>
      </c>
      <c r="B27771" s="51" t="s">
        <v>37644</v>
      </c>
    </row>
    <row r="27772" customHeight="1" spans="1:2">
      <c r="A27772" s="3" t="s">
        <v>806</v>
      </c>
      <c r="B27772" s="51" t="s">
        <v>37645</v>
      </c>
    </row>
    <row r="27773" customHeight="1" spans="1:2">
      <c r="A27773" s="3" t="s">
        <v>806</v>
      </c>
      <c r="B27773" s="51" t="s">
        <v>37646</v>
      </c>
    </row>
    <row r="27774" customHeight="1" spans="1:2">
      <c r="A27774" s="3" t="s">
        <v>806</v>
      </c>
      <c r="B27774" s="51" t="s">
        <v>26868</v>
      </c>
    </row>
    <row r="27775" customHeight="1" spans="1:2">
      <c r="A27775" s="3" t="s">
        <v>806</v>
      </c>
      <c r="B27775" s="51" t="s">
        <v>26869</v>
      </c>
    </row>
    <row r="27776" customHeight="1" spans="1:2">
      <c r="A27776" s="3" t="s">
        <v>806</v>
      </c>
      <c r="B27776" s="51" t="s">
        <v>37647</v>
      </c>
    </row>
    <row r="27777" customHeight="1" spans="1:2">
      <c r="A27777" s="3" t="s">
        <v>806</v>
      </c>
      <c r="B27777" s="51" t="s">
        <v>26871</v>
      </c>
    </row>
    <row r="27778" customHeight="1" spans="1:2">
      <c r="A27778" s="3" t="s">
        <v>806</v>
      </c>
      <c r="B27778" s="51" t="s">
        <v>37262</v>
      </c>
    </row>
    <row r="27779" customHeight="1" spans="1:2">
      <c r="A27779" s="3" t="s">
        <v>806</v>
      </c>
      <c r="B27779" s="51" t="s">
        <v>37262</v>
      </c>
    </row>
    <row r="27780" customHeight="1" spans="1:2">
      <c r="A27780" s="3" t="s">
        <v>806</v>
      </c>
      <c r="B27780" s="51" t="s">
        <v>26872</v>
      </c>
    </row>
    <row r="27781" customHeight="1" spans="1:2">
      <c r="A27781" s="3" t="s">
        <v>806</v>
      </c>
      <c r="B27781" s="51" t="s">
        <v>37648</v>
      </c>
    </row>
    <row r="27782" customHeight="1" spans="1:2">
      <c r="A27782" s="3" t="s">
        <v>806</v>
      </c>
      <c r="B27782" s="51" t="s">
        <v>26874</v>
      </c>
    </row>
    <row r="27783" customHeight="1" spans="1:2">
      <c r="A27783" s="3" t="s">
        <v>806</v>
      </c>
      <c r="B27783" s="51" t="s">
        <v>26875</v>
      </c>
    </row>
    <row r="27784" customHeight="1" spans="1:2">
      <c r="A27784" s="3" t="s">
        <v>806</v>
      </c>
      <c r="B27784" s="51" t="s">
        <v>37649</v>
      </c>
    </row>
    <row r="27785" customHeight="1" spans="1:2">
      <c r="A27785" s="3" t="s">
        <v>806</v>
      </c>
      <c r="B27785" s="51" t="s">
        <v>26877</v>
      </c>
    </row>
    <row r="27786" customHeight="1" spans="1:2">
      <c r="A27786" s="3" t="s">
        <v>806</v>
      </c>
      <c r="B27786" s="51" t="s">
        <v>37650</v>
      </c>
    </row>
    <row r="27787" customHeight="1" spans="1:2">
      <c r="A27787" s="3" t="s">
        <v>806</v>
      </c>
      <c r="B27787" s="51" t="s">
        <v>37651</v>
      </c>
    </row>
    <row r="27788" customHeight="1" spans="1:2">
      <c r="A27788" s="3" t="s">
        <v>806</v>
      </c>
      <c r="B27788" s="51" t="s">
        <v>26880</v>
      </c>
    </row>
    <row r="27789" customHeight="1" spans="1:2">
      <c r="A27789" s="3" t="s">
        <v>806</v>
      </c>
      <c r="B27789" s="51" t="s">
        <v>26881</v>
      </c>
    </row>
    <row r="27790" customHeight="1" spans="1:2">
      <c r="A27790" s="3" t="s">
        <v>806</v>
      </c>
      <c r="B27790" s="51" t="s">
        <v>26882</v>
      </c>
    </row>
    <row r="27791" customHeight="1" spans="1:2">
      <c r="A27791" s="3" t="s">
        <v>806</v>
      </c>
      <c r="B27791" s="51" t="s">
        <v>30363</v>
      </c>
    </row>
    <row r="27792" customHeight="1" spans="1:2">
      <c r="A27792" s="3" t="s">
        <v>806</v>
      </c>
      <c r="B27792" s="51" t="s">
        <v>37652</v>
      </c>
    </row>
    <row r="27793" customHeight="1" spans="1:2">
      <c r="A27793" s="3" t="s">
        <v>806</v>
      </c>
      <c r="B27793" s="51" t="s">
        <v>26885</v>
      </c>
    </row>
    <row r="27794" customHeight="1" spans="1:2">
      <c r="A27794" s="3" t="s">
        <v>806</v>
      </c>
      <c r="B27794" s="51" t="s">
        <v>26886</v>
      </c>
    </row>
    <row r="27795" customHeight="1" spans="1:2">
      <c r="A27795" s="3" t="s">
        <v>806</v>
      </c>
      <c r="B27795" s="51" t="s">
        <v>37255</v>
      </c>
    </row>
    <row r="27796" customHeight="1" spans="1:2">
      <c r="A27796" s="3" t="s">
        <v>806</v>
      </c>
      <c r="B27796" s="51" t="s">
        <v>37653</v>
      </c>
    </row>
    <row r="27797" customHeight="1" spans="1:2">
      <c r="A27797" s="3" t="s">
        <v>806</v>
      </c>
      <c r="B27797" s="51" t="s">
        <v>26888</v>
      </c>
    </row>
    <row r="27798" customHeight="1" spans="1:2">
      <c r="A27798" s="3" t="s">
        <v>806</v>
      </c>
      <c r="B27798" s="51" t="s">
        <v>26889</v>
      </c>
    </row>
    <row r="27799" customHeight="1" spans="1:2">
      <c r="A27799" s="3" t="s">
        <v>806</v>
      </c>
      <c r="B27799" s="51" t="s">
        <v>26890</v>
      </c>
    </row>
    <row r="27800" customHeight="1" spans="1:2">
      <c r="A27800" s="3" t="s">
        <v>806</v>
      </c>
      <c r="B27800" s="51" t="s">
        <v>26891</v>
      </c>
    </row>
    <row r="27801" customHeight="1" spans="1:2">
      <c r="A27801" s="3" t="s">
        <v>806</v>
      </c>
      <c r="B27801" s="51" t="s">
        <v>37654</v>
      </c>
    </row>
    <row r="27802" customHeight="1" spans="1:2">
      <c r="A27802" s="3" t="s">
        <v>806</v>
      </c>
      <c r="B27802" s="51" t="s">
        <v>26893</v>
      </c>
    </row>
    <row r="27803" customHeight="1" spans="1:2">
      <c r="A27803" s="3" t="s">
        <v>806</v>
      </c>
      <c r="B27803" s="51" t="s">
        <v>26894</v>
      </c>
    </row>
    <row r="27804" customHeight="1" spans="1:2">
      <c r="A27804" s="3" t="s">
        <v>806</v>
      </c>
      <c r="B27804" s="51" t="s">
        <v>25767</v>
      </c>
    </row>
    <row r="27805" customHeight="1" spans="1:2">
      <c r="A27805" s="3" t="s">
        <v>806</v>
      </c>
      <c r="B27805" s="51" t="s">
        <v>26895</v>
      </c>
    </row>
    <row r="27806" customHeight="1" spans="1:2">
      <c r="A27806" s="3" t="s">
        <v>806</v>
      </c>
      <c r="B27806" s="51" t="s">
        <v>26893</v>
      </c>
    </row>
    <row r="27807" customHeight="1" spans="1:2">
      <c r="A27807" s="3" t="s">
        <v>806</v>
      </c>
      <c r="B27807" s="51" t="s">
        <v>26893</v>
      </c>
    </row>
    <row r="27808" customHeight="1" spans="1:2">
      <c r="A27808" s="3" t="s">
        <v>806</v>
      </c>
      <c r="B27808" s="51" t="s">
        <v>26896</v>
      </c>
    </row>
    <row r="27809" customHeight="1" spans="1:2">
      <c r="A27809" s="3" t="s">
        <v>806</v>
      </c>
      <c r="B27809" s="51" t="s">
        <v>37655</v>
      </c>
    </row>
    <row r="27810" customHeight="1" spans="1:2">
      <c r="A27810" s="3" t="s">
        <v>806</v>
      </c>
      <c r="B27810" s="51" t="s">
        <v>26898</v>
      </c>
    </row>
    <row r="27811" customHeight="1" spans="1:2">
      <c r="A27811" s="3" t="s">
        <v>806</v>
      </c>
      <c r="B27811" s="51" t="s">
        <v>37656</v>
      </c>
    </row>
    <row r="27812" customHeight="1" spans="1:2">
      <c r="A27812" s="3" t="s">
        <v>806</v>
      </c>
      <c r="B27812" s="51" t="s">
        <v>26900</v>
      </c>
    </row>
    <row r="27813" customHeight="1" spans="1:2">
      <c r="A27813" s="3" t="s">
        <v>806</v>
      </c>
      <c r="B27813" s="51" t="s">
        <v>26901</v>
      </c>
    </row>
    <row r="27814" customHeight="1" spans="1:2">
      <c r="A27814" s="3" t="s">
        <v>806</v>
      </c>
      <c r="B27814" s="51" t="s">
        <v>26902</v>
      </c>
    </row>
    <row r="27815" customHeight="1" spans="1:2">
      <c r="A27815" s="3" t="s">
        <v>806</v>
      </c>
      <c r="B27815" s="51" t="s">
        <v>37657</v>
      </c>
    </row>
    <row r="27816" customHeight="1" spans="1:2">
      <c r="A27816" s="3" t="s">
        <v>806</v>
      </c>
      <c r="B27816" s="51" t="s">
        <v>37658</v>
      </c>
    </row>
    <row r="27817" customHeight="1" spans="1:2">
      <c r="A27817" s="3" t="s">
        <v>806</v>
      </c>
      <c r="B27817" s="51" t="s">
        <v>26905</v>
      </c>
    </row>
    <row r="27818" customHeight="1" spans="1:2">
      <c r="A27818" s="3" t="s">
        <v>806</v>
      </c>
      <c r="B27818" s="51" t="s">
        <v>37659</v>
      </c>
    </row>
    <row r="27819" customHeight="1" spans="1:2">
      <c r="A27819" s="3" t="s">
        <v>806</v>
      </c>
      <c r="B27819" s="51" t="s">
        <v>26907</v>
      </c>
    </row>
    <row r="27820" customHeight="1" spans="1:2">
      <c r="A27820" s="3" t="s">
        <v>806</v>
      </c>
      <c r="B27820" s="51" t="s">
        <v>37660</v>
      </c>
    </row>
    <row r="27821" customHeight="1" spans="1:2">
      <c r="A27821" s="3" t="s">
        <v>806</v>
      </c>
      <c r="B27821" s="51" t="s">
        <v>37661</v>
      </c>
    </row>
    <row r="27822" customHeight="1" spans="1:2">
      <c r="A27822" s="3" t="s">
        <v>806</v>
      </c>
      <c r="B27822" s="51" t="s">
        <v>37662</v>
      </c>
    </row>
    <row r="27823" customHeight="1" spans="1:2">
      <c r="A27823" s="3" t="s">
        <v>806</v>
      </c>
      <c r="B27823" s="51" t="s">
        <v>37663</v>
      </c>
    </row>
    <row r="27824" customHeight="1" spans="1:2">
      <c r="A27824" s="3" t="s">
        <v>806</v>
      </c>
      <c r="B27824" s="51" t="s">
        <v>37664</v>
      </c>
    </row>
    <row r="27825" customHeight="1" spans="1:2">
      <c r="A27825" s="3" t="s">
        <v>806</v>
      </c>
      <c r="B27825" s="51" t="s">
        <v>30401</v>
      </c>
    </row>
    <row r="27826" customHeight="1" spans="1:2">
      <c r="A27826" s="3" t="s">
        <v>806</v>
      </c>
      <c r="B27826" s="51" t="s">
        <v>37665</v>
      </c>
    </row>
    <row r="27827" customHeight="1" spans="1:2">
      <c r="A27827" s="3" t="s">
        <v>806</v>
      </c>
      <c r="B27827" s="51" t="s">
        <v>37666</v>
      </c>
    </row>
    <row r="27828" customHeight="1" spans="1:2">
      <c r="A27828" s="3" t="s">
        <v>806</v>
      </c>
      <c r="B27828" s="51" t="s">
        <v>37667</v>
      </c>
    </row>
    <row r="27829" customHeight="1" spans="1:2">
      <c r="A27829" s="3" t="s">
        <v>806</v>
      </c>
      <c r="B27829" s="51" t="s">
        <v>37668</v>
      </c>
    </row>
    <row r="27830" customHeight="1" spans="1:2">
      <c r="A27830" s="3" t="s">
        <v>806</v>
      </c>
      <c r="B27830" s="51" t="s">
        <v>26917</v>
      </c>
    </row>
    <row r="27831" customHeight="1" spans="1:2">
      <c r="A27831" s="3" t="s">
        <v>806</v>
      </c>
      <c r="B27831" s="51" t="s">
        <v>37669</v>
      </c>
    </row>
    <row r="27832" customHeight="1" spans="1:2">
      <c r="A27832" s="3" t="s">
        <v>806</v>
      </c>
      <c r="B27832" s="51" t="s">
        <v>37656</v>
      </c>
    </row>
    <row r="27833" customHeight="1" spans="1:2">
      <c r="A27833" s="3" t="s">
        <v>806</v>
      </c>
      <c r="B27833" s="51" t="s">
        <v>26919</v>
      </c>
    </row>
    <row r="27834" customHeight="1" spans="1:2">
      <c r="A27834" s="3" t="s">
        <v>806</v>
      </c>
      <c r="B27834" s="51" t="s">
        <v>26920</v>
      </c>
    </row>
    <row r="27835" customHeight="1" spans="1:2">
      <c r="A27835" s="3" t="s">
        <v>806</v>
      </c>
      <c r="B27835" s="51" t="s">
        <v>37670</v>
      </c>
    </row>
    <row r="27836" customHeight="1" spans="1:2">
      <c r="A27836" s="3" t="s">
        <v>806</v>
      </c>
      <c r="B27836" s="51" t="s">
        <v>26922</v>
      </c>
    </row>
    <row r="27837" customHeight="1" spans="1:2">
      <c r="A27837" s="3" t="s">
        <v>806</v>
      </c>
      <c r="B27837" s="51" t="s">
        <v>26923</v>
      </c>
    </row>
    <row r="27838" customHeight="1" spans="1:2">
      <c r="A27838" s="3" t="s">
        <v>806</v>
      </c>
      <c r="B27838" s="51" t="s">
        <v>26924</v>
      </c>
    </row>
    <row r="27839" customHeight="1" spans="1:2">
      <c r="A27839" s="3" t="s">
        <v>806</v>
      </c>
      <c r="B27839" s="51" t="s">
        <v>26925</v>
      </c>
    </row>
    <row r="27840" customHeight="1" spans="1:2">
      <c r="A27840" s="3" t="s">
        <v>806</v>
      </c>
      <c r="B27840" s="51" t="s">
        <v>30399</v>
      </c>
    </row>
    <row r="27841" customHeight="1" spans="1:2">
      <c r="A27841" s="3" t="s">
        <v>806</v>
      </c>
      <c r="B27841" s="51" t="s">
        <v>37671</v>
      </c>
    </row>
    <row r="27842" customHeight="1" spans="1:2">
      <c r="A27842" s="3" t="s">
        <v>806</v>
      </c>
      <c r="B27842" s="51" t="s">
        <v>26927</v>
      </c>
    </row>
    <row r="27843" customHeight="1" spans="1:2">
      <c r="A27843" s="3" t="s">
        <v>806</v>
      </c>
      <c r="B27843" s="51" t="s">
        <v>37672</v>
      </c>
    </row>
    <row r="27844" customHeight="1" spans="1:2">
      <c r="A27844" s="3" t="s">
        <v>806</v>
      </c>
      <c r="B27844" s="51" t="s">
        <v>26929</v>
      </c>
    </row>
    <row r="27845" customHeight="1" spans="1:2">
      <c r="A27845" s="3" t="s">
        <v>806</v>
      </c>
      <c r="B27845" s="51" t="s">
        <v>37673</v>
      </c>
    </row>
    <row r="27846" customHeight="1" spans="1:2">
      <c r="A27846" s="3" t="s">
        <v>806</v>
      </c>
      <c r="B27846" s="51" t="s">
        <v>26931</v>
      </c>
    </row>
    <row r="27847" customHeight="1" spans="1:2">
      <c r="A27847" s="3" t="s">
        <v>806</v>
      </c>
      <c r="B27847" s="51" t="s">
        <v>26932</v>
      </c>
    </row>
    <row r="27848" customHeight="1" spans="1:2">
      <c r="A27848" s="3" t="s">
        <v>806</v>
      </c>
      <c r="B27848" s="51" t="s">
        <v>26933</v>
      </c>
    </row>
    <row r="27849" customHeight="1" spans="1:2">
      <c r="A27849" s="3" t="s">
        <v>806</v>
      </c>
      <c r="B27849" s="51" t="s">
        <v>37674</v>
      </c>
    </row>
    <row r="27850" customHeight="1" spans="1:2">
      <c r="A27850" s="3" t="s">
        <v>806</v>
      </c>
      <c r="B27850" s="51" t="s">
        <v>37675</v>
      </c>
    </row>
    <row r="27851" customHeight="1" spans="1:2">
      <c r="A27851" s="3" t="s">
        <v>806</v>
      </c>
      <c r="B27851" s="51" t="s">
        <v>37676</v>
      </c>
    </row>
    <row r="27852" customHeight="1" spans="1:2">
      <c r="A27852" s="3" t="s">
        <v>806</v>
      </c>
      <c r="B27852" s="51" t="s">
        <v>26937</v>
      </c>
    </row>
    <row r="27853" customHeight="1" spans="1:2">
      <c r="A27853" s="3" t="s">
        <v>806</v>
      </c>
      <c r="B27853" s="51" t="s">
        <v>26938</v>
      </c>
    </row>
    <row r="27854" customHeight="1" spans="1:2">
      <c r="A27854" s="3" t="s">
        <v>806</v>
      </c>
      <c r="B27854" s="51" t="s">
        <v>37677</v>
      </c>
    </row>
    <row r="27855" customHeight="1" spans="1:2">
      <c r="A27855" s="3" t="s">
        <v>806</v>
      </c>
      <c r="B27855" s="51" t="s">
        <v>25630</v>
      </c>
    </row>
    <row r="27856" customHeight="1" spans="1:2">
      <c r="A27856" s="3" t="s">
        <v>806</v>
      </c>
      <c r="B27856" s="51" t="s">
        <v>37678</v>
      </c>
    </row>
    <row r="27857" customHeight="1" spans="1:2">
      <c r="A27857" s="3" t="s">
        <v>806</v>
      </c>
      <c r="B27857" s="51" t="s">
        <v>37678</v>
      </c>
    </row>
    <row r="27858" customHeight="1" spans="1:2">
      <c r="A27858" s="3" t="s">
        <v>806</v>
      </c>
      <c r="B27858" s="51" t="s">
        <v>37679</v>
      </c>
    </row>
    <row r="27859" customHeight="1" spans="1:2">
      <c r="A27859" s="3" t="s">
        <v>806</v>
      </c>
      <c r="B27859" s="51" t="s">
        <v>3416</v>
      </c>
    </row>
    <row r="27860" customHeight="1" spans="1:2">
      <c r="A27860" s="3" t="s">
        <v>806</v>
      </c>
      <c r="B27860" s="51" t="s">
        <v>37680</v>
      </c>
    </row>
    <row r="27861" customHeight="1" spans="1:2">
      <c r="A27861" s="3" t="s">
        <v>806</v>
      </c>
      <c r="B27861" s="51" t="s">
        <v>26943</v>
      </c>
    </row>
    <row r="27862" customHeight="1" spans="1:2">
      <c r="A27862" s="3" t="s">
        <v>806</v>
      </c>
      <c r="B27862" s="51" t="s">
        <v>26944</v>
      </c>
    </row>
    <row r="27863" customHeight="1" spans="1:2">
      <c r="A27863" s="3" t="s">
        <v>806</v>
      </c>
      <c r="B27863" s="51" t="s">
        <v>37681</v>
      </c>
    </row>
    <row r="27864" customHeight="1" spans="1:2">
      <c r="A27864" s="3" t="s">
        <v>806</v>
      </c>
      <c r="B27864" s="51" t="s">
        <v>37682</v>
      </c>
    </row>
    <row r="27865" customHeight="1" spans="1:2">
      <c r="A27865" s="3" t="s">
        <v>806</v>
      </c>
      <c r="B27865" s="51" t="s">
        <v>26117</v>
      </c>
    </row>
    <row r="27866" customHeight="1" spans="1:2">
      <c r="A27866" s="3" t="s">
        <v>806</v>
      </c>
      <c r="B27866" s="51" t="s">
        <v>26947</v>
      </c>
    </row>
    <row r="27867" customHeight="1" spans="1:2">
      <c r="A27867" s="3" t="s">
        <v>806</v>
      </c>
      <c r="B27867" s="51" t="s">
        <v>26948</v>
      </c>
    </row>
    <row r="27868" customHeight="1" spans="1:2">
      <c r="A27868" s="3" t="s">
        <v>806</v>
      </c>
      <c r="B27868" s="51" t="s">
        <v>26949</v>
      </c>
    </row>
    <row r="27869" customHeight="1" spans="1:2">
      <c r="A27869" s="3" t="s">
        <v>806</v>
      </c>
      <c r="B27869" s="51" t="s">
        <v>26950</v>
      </c>
    </row>
    <row r="27870" customHeight="1" spans="1:2">
      <c r="A27870" s="3" t="s">
        <v>806</v>
      </c>
      <c r="B27870" s="51" t="s">
        <v>26951</v>
      </c>
    </row>
    <row r="27871" customHeight="1" spans="1:2">
      <c r="A27871" s="3" t="s">
        <v>806</v>
      </c>
      <c r="B27871" s="51" t="s">
        <v>37683</v>
      </c>
    </row>
    <row r="27872" customHeight="1" spans="1:2">
      <c r="A27872" s="3" t="s">
        <v>806</v>
      </c>
      <c r="B27872" s="51" t="s">
        <v>37684</v>
      </c>
    </row>
    <row r="27873" customHeight="1" spans="1:2">
      <c r="A27873" s="3" t="s">
        <v>806</v>
      </c>
      <c r="B27873" s="51" t="s">
        <v>26954</v>
      </c>
    </row>
    <row r="27874" customHeight="1" spans="1:2">
      <c r="A27874" s="3" t="s">
        <v>806</v>
      </c>
      <c r="B27874" s="51" t="s">
        <v>37235</v>
      </c>
    </row>
    <row r="27875" customHeight="1" spans="1:2">
      <c r="A27875" s="3" t="s">
        <v>806</v>
      </c>
      <c r="B27875" s="51" t="s">
        <v>26955</v>
      </c>
    </row>
    <row r="27876" customHeight="1" spans="1:2">
      <c r="A27876" s="3" t="s">
        <v>806</v>
      </c>
      <c r="B27876" s="51" t="s">
        <v>26956</v>
      </c>
    </row>
    <row r="27877" customHeight="1" spans="1:2">
      <c r="A27877" s="3" t="s">
        <v>806</v>
      </c>
      <c r="B27877" s="51" t="s">
        <v>26957</v>
      </c>
    </row>
    <row r="27878" customHeight="1" spans="1:2">
      <c r="A27878" s="3" t="s">
        <v>806</v>
      </c>
      <c r="B27878" s="51" t="s">
        <v>5883</v>
      </c>
    </row>
    <row r="27879" customHeight="1" spans="1:2">
      <c r="A27879" s="3" t="s">
        <v>806</v>
      </c>
      <c r="B27879" s="51" t="s">
        <v>37685</v>
      </c>
    </row>
    <row r="27880" customHeight="1" spans="1:2">
      <c r="A27880" s="3" t="s">
        <v>806</v>
      </c>
      <c r="B27880" s="51" t="s">
        <v>37564</v>
      </c>
    </row>
    <row r="27881" customHeight="1" spans="1:2">
      <c r="A27881" s="3" t="s">
        <v>806</v>
      </c>
      <c r="B27881" s="51" t="s">
        <v>37686</v>
      </c>
    </row>
    <row r="27882" customHeight="1" spans="1:2">
      <c r="A27882" s="3" t="s">
        <v>806</v>
      </c>
      <c r="B27882" s="51" t="s">
        <v>37687</v>
      </c>
    </row>
    <row r="27883" customHeight="1" spans="1:2">
      <c r="A27883" s="3" t="s">
        <v>806</v>
      </c>
      <c r="B27883" s="51" t="s">
        <v>26962</v>
      </c>
    </row>
    <row r="27884" customHeight="1" spans="1:2">
      <c r="A27884" s="3" t="s">
        <v>806</v>
      </c>
      <c r="B27884" s="51" t="s">
        <v>37688</v>
      </c>
    </row>
    <row r="27885" customHeight="1" spans="1:2">
      <c r="A27885" s="3" t="s">
        <v>806</v>
      </c>
      <c r="B27885" s="51" t="s">
        <v>37689</v>
      </c>
    </row>
    <row r="27886" customHeight="1" spans="1:2">
      <c r="A27886" s="3" t="s">
        <v>806</v>
      </c>
      <c r="B27886" s="51" t="s">
        <v>26965</v>
      </c>
    </row>
    <row r="27887" customHeight="1" spans="1:2">
      <c r="A27887" s="3" t="s">
        <v>806</v>
      </c>
      <c r="B27887" s="51" t="s">
        <v>26966</v>
      </c>
    </row>
    <row r="27888" customHeight="1" spans="1:2">
      <c r="A27888" s="3" t="s">
        <v>806</v>
      </c>
      <c r="B27888" s="51" t="s">
        <v>37690</v>
      </c>
    </row>
    <row r="27889" customHeight="1" spans="1:2">
      <c r="A27889" s="3" t="s">
        <v>806</v>
      </c>
      <c r="B27889" s="51" t="s">
        <v>26968</v>
      </c>
    </row>
    <row r="27890" customHeight="1" spans="1:2">
      <c r="A27890" s="3" t="s">
        <v>806</v>
      </c>
      <c r="B27890" s="51" t="s">
        <v>37691</v>
      </c>
    </row>
    <row r="27891" customHeight="1" spans="1:2">
      <c r="A27891" s="3" t="s">
        <v>806</v>
      </c>
      <c r="B27891" s="51" t="s">
        <v>26970</v>
      </c>
    </row>
    <row r="27892" customHeight="1" spans="1:2">
      <c r="A27892" s="3" t="s">
        <v>806</v>
      </c>
      <c r="B27892" s="51" t="s">
        <v>26971</v>
      </c>
    </row>
    <row r="27893" customHeight="1" spans="1:2">
      <c r="A27893" s="3" t="s">
        <v>806</v>
      </c>
      <c r="B27893" s="51" t="s">
        <v>37692</v>
      </c>
    </row>
    <row r="27894" customHeight="1" spans="1:2">
      <c r="A27894" s="3" t="s">
        <v>806</v>
      </c>
      <c r="B27894" s="51" t="s">
        <v>37693</v>
      </c>
    </row>
    <row r="27895" customHeight="1" spans="1:2">
      <c r="A27895" s="3" t="s">
        <v>806</v>
      </c>
      <c r="B27895" s="51" t="s">
        <v>26974</v>
      </c>
    </row>
    <row r="27896" customHeight="1" spans="1:2">
      <c r="A27896" s="3" t="s">
        <v>806</v>
      </c>
      <c r="B27896" s="51" t="s">
        <v>26975</v>
      </c>
    </row>
    <row r="27897" customHeight="1" spans="1:2">
      <c r="A27897" s="3" t="s">
        <v>806</v>
      </c>
      <c r="B27897" s="51" t="s">
        <v>37694</v>
      </c>
    </row>
    <row r="27898" customHeight="1" spans="1:2">
      <c r="A27898" s="3" t="s">
        <v>806</v>
      </c>
      <c r="B27898" s="51" t="s">
        <v>26977</v>
      </c>
    </row>
    <row r="27899" customHeight="1" spans="1:2">
      <c r="A27899" s="3" t="s">
        <v>806</v>
      </c>
      <c r="B27899" s="51" t="s">
        <v>26978</v>
      </c>
    </row>
    <row r="27900" customHeight="1" spans="1:2">
      <c r="A27900" s="3" t="s">
        <v>806</v>
      </c>
      <c r="B27900" s="51" t="s">
        <v>37695</v>
      </c>
    </row>
    <row r="27901" customHeight="1" spans="1:2">
      <c r="A27901" s="3" t="s">
        <v>806</v>
      </c>
      <c r="B27901" s="51" t="s">
        <v>37696</v>
      </c>
    </row>
    <row r="27902" customHeight="1" spans="1:2">
      <c r="A27902" s="3" t="s">
        <v>806</v>
      </c>
      <c r="B27902" s="51" t="s">
        <v>26981</v>
      </c>
    </row>
    <row r="27903" customHeight="1" spans="1:2">
      <c r="A27903" s="3" t="s">
        <v>806</v>
      </c>
      <c r="B27903" s="51" t="s">
        <v>26982</v>
      </c>
    </row>
    <row r="27904" customHeight="1" spans="1:2">
      <c r="A27904" s="3" t="s">
        <v>806</v>
      </c>
      <c r="B27904" s="51" t="s">
        <v>37697</v>
      </c>
    </row>
    <row r="27905" customHeight="1" spans="1:2">
      <c r="A27905" s="3" t="s">
        <v>806</v>
      </c>
      <c r="B27905" s="51" t="s">
        <v>37698</v>
      </c>
    </row>
    <row r="27906" customHeight="1" spans="1:2">
      <c r="A27906" s="3" t="s">
        <v>806</v>
      </c>
      <c r="B27906" s="51" t="s">
        <v>37699</v>
      </c>
    </row>
    <row r="27907" customHeight="1" spans="1:2">
      <c r="A27907" s="3" t="s">
        <v>806</v>
      </c>
      <c r="B27907" s="51" t="s">
        <v>37700</v>
      </c>
    </row>
    <row r="27908" customHeight="1" spans="1:2">
      <c r="A27908" s="3" t="s">
        <v>806</v>
      </c>
      <c r="B27908" s="51" t="s">
        <v>37701</v>
      </c>
    </row>
    <row r="27909" customHeight="1" spans="1:2">
      <c r="A27909" s="3" t="s">
        <v>806</v>
      </c>
      <c r="B27909" s="51" t="s">
        <v>37702</v>
      </c>
    </row>
    <row r="27910" customHeight="1" spans="1:2">
      <c r="A27910" s="3" t="s">
        <v>806</v>
      </c>
      <c r="B27910" s="51" t="s">
        <v>37703</v>
      </c>
    </row>
    <row r="27911" customHeight="1" spans="1:2">
      <c r="A27911" s="3" t="s">
        <v>806</v>
      </c>
      <c r="B27911" s="51" t="s">
        <v>26990</v>
      </c>
    </row>
    <row r="27912" customHeight="1" spans="1:2">
      <c r="A27912" s="3" t="s">
        <v>806</v>
      </c>
      <c r="B27912" s="51" t="s">
        <v>37704</v>
      </c>
    </row>
    <row r="27913" customHeight="1" spans="1:2">
      <c r="A27913" s="3" t="s">
        <v>806</v>
      </c>
      <c r="B27913" s="51" t="s">
        <v>26992</v>
      </c>
    </row>
    <row r="27914" customHeight="1" spans="1:2">
      <c r="A27914" s="3" t="s">
        <v>806</v>
      </c>
      <c r="B27914" s="51" t="s">
        <v>37705</v>
      </c>
    </row>
    <row r="27915" customHeight="1" spans="1:2">
      <c r="A27915" s="3" t="s">
        <v>806</v>
      </c>
      <c r="B27915" s="51" t="s">
        <v>26994</v>
      </c>
    </row>
    <row r="27916" customHeight="1" spans="1:2">
      <c r="A27916" s="3" t="s">
        <v>806</v>
      </c>
      <c r="B27916" s="51" t="s">
        <v>37706</v>
      </c>
    </row>
    <row r="27917" customHeight="1" spans="1:2">
      <c r="A27917" s="3" t="s">
        <v>806</v>
      </c>
      <c r="B27917" s="51" t="s">
        <v>26996</v>
      </c>
    </row>
    <row r="27918" customHeight="1" spans="1:2">
      <c r="A27918" s="3" t="s">
        <v>806</v>
      </c>
      <c r="B27918" s="51" t="s">
        <v>26997</v>
      </c>
    </row>
    <row r="27919" customHeight="1" spans="1:2">
      <c r="A27919" s="3" t="s">
        <v>806</v>
      </c>
      <c r="B27919" s="51" t="s">
        <v>26998</v>
      </c>
    </row>
    <row r="27920" customHeight="1" spans="1:2">
      <c r="A27920" s="3" t="s">
        <v>806</v>
      </c>
      <c r="B27920" s="51" t="s">
        <v>26999</v>
      </c>
    </row>
    <row r="27921" customHeight="1" spans="1:2">
      <c r="A27921" s="3" t="s">
        <v>806</v>
      </c>
      <c r="B27921" s="51" t="s">
        <v>37707</v>
      </c>
    </row>
    <row r="27922" customHeight="1" spans="1:2">
      <c r="A27922" s="3" t="s">
        <v>806</v>
      </c>
      <c r="B27922" s="51" t="s">
        <v>37708</v>
      </c>
    </row>
    <row r="27923" customHeight="1" spans="1:2">
      <c r="A27923" s="3" t="s">
        <v>806</v>
      </c>
      <c r="B27923" s="51" t="s">
        <v>25630</v>
      </c>
    </row>
    <row r="27924" customHeight="1" spans="1:2">
      <c r="A27924" s="3" t="s">
        <v>806</v>
      </c>
      <c r="B27924" s="51" t="s">
        <v>37709</v>
      </c>
    </row>
    <row r="27925" customHeight="1" spans="1:2">
      <c r="A27925" s="3" t="s">
        <v>806</v>
      </c>
      <c r="B27925" s="51" t="s">
        <v>37710</v>
      </c>
    </row>
    <row r="27926" customHeight="1" spans="1:2">
      <c r="A27926" s="3" t="s">
        <v>806</v>
      </c>
      <c r="B27926" s="51" t="s">
        <v>27004</v>
      </c>
    </row>
    <row r="27927" customHeight="1" spans="1:2">
      <c r="A27927" s="3" t="s">
        <v>806</v>
      </c>
      <c r="B27927" s="51" t="s">
        <v>27005</v>
      </c>
    </row>
    <row r="27928" customHeight="1" spans="1:2">
      <c r="A27928" s="3" t="s">
        <v>806</v>
      </c>
      <c r="B27928" s="51" t="s">
        <v>27006</v>
      </c>
    </row>
    <row r="27929" customHeight="1" spans="1:2">
      <c r="A27929" s="3" t="s">
        <v>806</v>
      </c>
      <c r="B27929" s="51" t="s">
        <v>27007</v>
      </c>
    </row>
    <row r="27930" customHeight="1" spans="1:2">
      <c r="A27930" s="3" t="s">
        <v>806</v>
      </c>
      <c r="B27930" s="51" t="s">
        <v>37711</v>
      </c>
    </row>
    <row r="27931" customHeight="1" spans="1:2">
      <c r="A27931" s="3" t="s">
        <v>806</v>
      </c>
      <c r="B27931" s="51" t="s">
        <v>27009</v>
      </c>
    </row>
    <row r="27932" customHeight="1" spans="1:2">
      <c r="A27932" s="3" t="s">
        <v>806</v>
      </c>
      <c r="B27932" s="51" t="s">
        <v>37712</v>
      </c>
    </row>
    <row r="27933" customHeight="1" spans="1:2">
      <c r="A27933" s="3" t="s">
        <v>806</v>
      </c>
      <c r="B27933" s="51" t="s">
        <v>37713</v>
      </c>
    </row>
    <row r="27934" customHeight="1" spans="1:2">
      <c r="A27934" s="3" t="s">
        <v>806</v>
      </c>
      <c r="B27934" s="51" t="s">
        <v>37714</v>
      </c>
    </row>
    <row r="27935" customHeight="1" spans="1:2">
      <c r="A27935" s="3" t="s">
        <v>806</v>
      </c>
      <c r="B27935" s="51" t="s">
        <v>27013</v>
      </c>
    </row>
    <row r="27936" customHeight="1" spans="1:2">
      <c r="A27936" s="3" t="s">
        <v>806</v>
      </c>
      <c r="B27936" s="51" t="s">
        <v>27014</v>
      </c>
    </row>
    <row r="27937" customHeight="1" spans="1:2">
      <c r="A27937" s="3" t="s">
        <v>806</v>
      </c>
      <c r="B27937" s="51" t="s">
        <v>37715</v>
      </c>
    </row>
    <row r="27938" customHeight="1" spans="1:2">
      <c r="A27938" s="3" t="s">
        <v>806</v>
      </c>
      <c r="B27938" s="51" t="s">
        <v>37716</v>
      </c>
    </row>
    <row r="27939" customHeight="1" spans="1:2">
      <c r="A27939" s="3" t="s">
        <v>806</v>
      </c>
      <c r="B27939" s="51" t="s">
        <v>25621</v>
      </c>
    </row>
    <row r="27940" customHeight="1" spans="1:2">
      <c r="A27940" s="3" t="s">
        <v>806</v>
      </c>
      <c r="B27940" s="51" t="s">
        <v>27017</v>
      </c>
    </row>
    <row r="27941" customHeight="1" spans="1:2">
      <c r="A27941" s="3" t="s">
        <v>806</v>
      </c>
      <c r="B27941" s="51" t="s">
        <v>27018</v>
      </c>
    </row>
    <row r="27942" customHeight="1" spans="1:2">
      <c r="A27942" s="3" t="s">
        <v>806</v>
      </c>
      <c r="B27942" s="51" t="s">
        <v>37717</v>
      </c>
    </row>
    <row r="27943" customHeight="1" spans="1:2">
      <c r="A27943" s="3" t="s">
        <v>806</v>
      </c>
      <c r="B27943" s="51" t="s">
        <v>37718</v>
      </c>
    </row>
    <row r="27944" customHeight="1" spans="1:2">
      <c r="A27944" s="3" t="s">
        <v>806</v>
      </c>
      <c r="B27944" s="51" t="s">
        <v>25651</v>
      </c>
    </row>
    <row r="27945" customHeight="1" spans="1:2">
      <c r="A27945" s="3" t="s">
        <v>806</v>
      </c>
      <c r="B27945" s="51" t="s">
        <v>27021</v>
      </c>
    </row>
    <row r="27946" customHeight="1" spans="1:2">
      <c r="A27946" s="3" t="s">
        <v>806</v>
      </c>
      <c r="B27946" s="51" t="s">
        <v>27022</v>
      </c>
    </row>
    <row r="27947" customHeight="1" spans="1:2">
      <c r="A27947" s="3" t="s">
        <v>806</v>
      </c>
      <c r="B27947" s="51" t="s">
        <v>25781</v>
      </c>
    </row>
    <row r="27948" customHeight="1" spans="1:2">
      <c r="A27948" s="3" t="s">
        <v>806</v>
      </c>
      <c r="B27948" s="51" t="s">
        <v>25630</v>
      </c>
    </row>
    <row r="27949" customHeight="1" spans="1:2">
      <c r="A27949" s="3" t="s">
        <v>806</v>
      </c>
      <c r="B27949" s="51" t="s">
        <v>27023</v>
      </c>
    </row>
    <row r="27950" customHeight="1" spans="1:2">
      <c r="A27950" s="3" t="s">
        <v>806</v>
      </c>
      <c r="B27950" s="51" t="s">
        <v>37719</v>
      </c>
    </row>
    <row r="27951" customHeight="1" spans="1:2">
      <c r="A27951" s="3" t="s">
        <v>806</v>
      </c>
      <c r="B27951" s="51" t="s">
        <v>27025</v>
      </c>
    </row>
    <row r="27952" customHeight="1" spans="1:2">
      <c r="A27952" s="3" t="s">
        <v>806</v>
      </c>
      <c r="B27952" s="51" t="s">
        <v>27026</v>
      </c>
    </row>
    <row r="27953" customHeight="1" spans="1:2">
      <c r="A27953" s="3" t="s">
        <v>806</v>
      </c>
      <c r="B27953" s="51" t="s">
        <v>27027</v>
      </c>
    </row>
    <row r="27954" customHeight="1" spans="1:2">
      <c r="A27954" s="3" t="s">
        <v>806</v>
      </c>
      <c r="B27954" s="51" t="s">
        <v>27028</v>
      </c>
    </row>
    <row r="27955" customHeight="1" spans="1:2">
      <c r="A27955" s="3" t="s">
        <v>806</v>
      </c>
      <c r="B27955" s="51" t="s">
        <v>27029</v>
      </c>
    </row>
    <row r="27956" customHeight="1" spans="1:2">
      <c r="A27956" s="3" t="s">
        <v>806</v>
      </c>
      <c r="B27956" s="51" t="s">
        <v>27030</v>
      </c>
    </row>
    <row r="27957" customHeight="1" spans="1:2">
      <c r="A27957" s="3" t="s">
        <v>806</v>
      </c>
      <c r="B27957" s="51" t="s">
        <v>37720</v>
      </c>
    </row>
    <row r="27958" customHeight="1" spans="1:2">
      <c r="A27958" s="3" t="s">
        <v>806</v>
      </c>
      <c r="B27958" s="51" t="s">
        <v>25781</v>
      </c>
    </row>
    <row r="27959" customHeight="1" spans="1:2">
      <c r="A27959" s="3" t="s">
        <v>806</v>
      </c>
      <c r="B27959" s="51" t="s">
        <v>26487</v>
      </c>
    </row>
    <row r="27960" customHeight="1" spans="1:2">
      <c r="A27960" s="3" t="s">
        <v>806</v>
      </c>
      <c r="B27960" s="51" t="s">
        <v>37721</v>
      </c>
    </row>
    <row r="27961" customHeight="1" spans="1:2">
      <c r="A27961" s="3" t="s">
        <v>806</v>
      </c>
      <c r="B27961" s="51" t="s">
        <v>37722</v>
      </c>
    </row>
    <row r="27962" customHeight="1" spans="1:2">
      <c r="A27962" s="3" t="s">
        <v>806</v>
      </c>
      <c r="B27962" s="51" t="s">
        <v>27034</v>
      </c>
    </row>
    <row r="27963" customHeight="1" spans="1:2">
      <c r="A27963" s="3" t="s">
        <v>806</v>
      </c>
      <c r="B27963" s="51" t="s">
        <v>37723</v>
      </c>
    </row>
    <row r="27964" customHeight="1" spans="1:2">
      <c r="A27964" s="3" t="s">
        <v>806</v>
      </c>
      <c r="B27964" s="51" t="s">
        <v>27036</v>
      </c>
    </row>
    <row r="27965" customHeight="1" spans="1:2">
      <c r="A27965" s="3" t="s">
        <v>806</v>
      </c>
      <c r="B27965" s="51" t="s">
        <v>27037</v>
      </c>
    </row>
    <row r="27966" customHeight="1" spans="1:2">
      <c r="A27966" s="3" t="s">
        <v>806</v>
      </c>
      <c r="B27966" s="51" t="s">
        <v>27038</v>
      </c>
    </row>
    <row r="27967" customHeight="1" spans="1:2">
      <c r="A27967" s="3" t="s">
        <v>806</v>
      </c>
      <c r="B27967" s="51" t="s">
        <v>27039</v>
      </c>
    </row>
    <row r="27968" customHeight="1" spans="1:2">
      <c r="A27968" s="3" t="s">
        <v>806</v>
      </c>
      <c r="B27968" s="51" t="s">
        <v>27040</v>
      </c>
    </row>
    <row r="27969" customHeight="1" spans="1:2">
      <c r="A27969" s="3" t="s">
        <v>806</v>
      </c>
      <c r="B27969" s="51" t="s">
        <v>27041</v>
      </c>
    </row>
    <row r="27970" customHeight="1" spans="1:2">
      <c r="A27970" s="3" t="s">
        <v>806</v>
      </c>
      <c r="B27970" s="51" t="s">
        <v>27042</v>
      </c>
    </row>
    <row r="27971" customHeight="1" spans="1:2">
      <c r="A27971" s="3" t="s">
        <v>806</v>
      </c>
      <c r="B27971" s="51" t="s">
        <v>37724</v>
      </c>
    </row>
    <row r="27972" customHeight="1" spans="1:2">
      <c r="A27972" s="3" t="s">
        <v>806</v>
      </c>
      <c r="B27972" s="51" t="s">
        <v>27044</v>
      </c>
    </row>
    <row r="27973" customHeight="1" spans="1:2">
      <c r="A27973" s="3" t="s">
        <v>806</v>
      </c>
      <c r="B27973" s="51" t="s">
        <v>37725</v>
      </c>
    </row>
    <row r="27974" customHeight="1" spans="1:2">
      <c r="A27974" s="3" t="s">
        <v>806</v>
      </c>
      <c r="B27974" s="51" t="s">
        <v>37726</v>
      </c>
    </row>
    <row r="27975" customHeight="1" spans="1:2">
      <c r="A27975" s="3" t="s">
        <v>806</v>
      </c>
      <c r="B27975" s="51" t="s">
        <v>37727</v>
      </c>
    </row>
    <row r="27976" customHeight="1" spans="1:2">
      <c r="A27976" s="3" t="s">
        <v>806</v>
      </c>
      <c r="B27976" s="51" t="s">
        <v>37728</v>
      </c>
    </row>
    <row r="27977" customHeight="1" spans="1:2">
      <c r="A27977" s="3" t="s">
        <v>806</v>
      </c>
      <c r="B27977" s="51" t="s">
        <v>37729</v>
      </c>
    </row>
    <row r="27978" customHeight="1" spans="1:2">
      <c r="A27978" s="3" t="s">
        <v>806</v>
      </c>
      <c r="B27978" s="51" t="s">
        <v>37730</v>
      </c>
    </row>
    <row r="27979" customHeight="1" spans="1:2">
      <c r="A27979" s="3" t="s">
        <v>806</v>
      </c>
      <c r="B27979" s="51" t="s">
        <v>27051</v>
      </c>
    </row>
    <row r="27980" customHeight="1" spans="1:2">
      <c r="A27980" s="3" t="s">
        <v>806</v>
      </c>
      <c r="B27980" s="51" t="s">
        <v>37731</v>
      </c>
    </row>
    <row r="27981" customHeight="1" spans="1:2">
      <c r="A27981" s="3" t="s">
        <v>806</v>
      </c>
      <c r="B27981" s="51" t="s">
        <v>27053</v>
      </c>
    </row>
    <row r="27982" customHeight="1" spans="1:2">
      <c r="A27982" s="3" t="s">
        <v>806</v>
      </c>
      <c r="B27982" s="51" t="s">
        <v>27054</v>
      </c>
    </row>
    <row r="27983" customHeight="1" spans="1:2">
      <c r="A27983" s="3" t="s">
        <v>806</v>
      </c>
      <c r="B27983" s="51" t="s">
        <v>27055</v>
      </c>
    </row>
    <row r="27984" customHeight="1" spans="1:2">
      <c r="A27984" s="3" t="s">
        <v>806</v>
      </c>
      <c r="B27984" s="51" t="s">
        <v>37732</v>
      </c>
    </row>
    <row r="27985" customHeight="1" spans="1:2">
      <c r="A27985" s="3" t="s">
        <v>806</v>
      </c>
      <c r="B27985" s="51" t="s">
        <v>37733</v>
      </c>
    </row>
    <row r="27986" customHeight="1" spans="1:2">
      <c r="A27986" s="3" t="s">
        <v>806</v>
      </c>
      <c r="B27986" s="51" t="s">
        <v>37734</v>
      </c>
    </row>
    <row r="27987" customHeight="1" spans="1:2">
      <c r="A27987" s="3" t="s">
        <v>806</v>
      </c>
      <c r="B27987" s="51" t="s">
        <v>27059</v>
      </c>
    </row>
    <row r="27988" customHeight="1" spans="1:2">
      <c r="A27988" s="3" t="s">
        <v>806</v>
      </c>
      <c r="B27988" s="51" t="s">
        <v>27060</v>
      </c>
    </row>
    <row r="27989" customHeight="1" spans="1:2">
      <c r="A27989" s="3" t="s">
        <v>806</v>
      </c>
      <c r="B27989" s="51" t="s">
        <v>27061</v>
      </c>
    </row>
    <row r="27990" customHeight="1" spans="1:2">
      <c r="A27990" s="3" t="s">
        <v>806</v>
      </c>
      <c r="B27990" s="51" t="s">
        <v>27062</v>
      </c>
    </row>
    <row r="27991" customHeight="1" spans="1:2">
      <c r="A27991" s="3" t="s">
        <v>806</v>
      </c>
      <c r="B27991" s="51" t="s">
        <v>27063</v>
      </c>
    </row>
    <row r="27992" customHeight="1" spans="1:2">
      <c r="A27992" s="3" t="s">
        <v>806</v>
      </c>
      <c r="B27992" s="51" t="s">
        <v>37735</v>
      </c>
    </row>
    <row r="27993" customHeight="1" spans="1:2">
      <c r="A27993" s="3" t="s">
        <v>806</v>
      </c>
      <c r="B27993" s="51" t="s">
        <v>37736</v>
      </c>
    </row>
    <row r="27994" customHeight="1" spans="1:2">
      <c r="A27994" s="3" t="s">
        <v>806</v>
      </c>
      <c r="B27994" s="51" t="s">
        <v>37737</v>
      </c>
    </row>
    <row r="27995" customHeight="1" spans="1:2">
      <c r="A27995" s="3" t="s">
        <v>806</v>
      </c>
      <c r="B27995" s="51" t="s">
        <v>37738</v>
      </c>
    </row>
    <row r="27996" customHeight="1" spans="1:2">
      <c r="A27996" s="3" t="s">
        <v>806</v>
      </c>
      <c r="B27996" s="51" t="s">
        <v>27068</v>
      </c>
    </row>
    <row r="27997" customHeight="1" spans="1:2">
      <c r="A27997" s="3" t="s">
        <v>806</v>
      </c>
      <c r="B27997" s="51" t="s">
        <v>30401</v>
      </c>
    </row>
    <row r="27998" customHeight="1" spans="1:2">
      <c r="A27998" s="3" t="s">
        <v>806</v>
      </c>
      <c r="B27998" s="51" t="s">
        <v>37608</v>
      </c>
    </row>
    <row r="27999" customHeight="1" spans="1:2">
      <c r="A27999" s="3" t="s">
        <v>806</v>
      </c>
      <c r="B27999" s="51" t="s">
        <v>25630</v>
      </c>
    </row>
    <row r="28000" customHeight="1" spans="1:2">
      <c r="A28000" s="3" t="s">
        <v>806</v>
      </c>
      <c r="B28000" s="51" t="s">
        <v>37659</v>
      </c>
    </row>
    <row r="28001" customHeight="1" spans="1:2">
      <c r="A28001" s="3" t="s">
        <v>806</v>
      </c>
      <c r="B28001" s="51" t="s">
        <v>27069</v>
      </c>
    </row>
    <row r="28002" customHeight="1" spans="1:2">
      <c r="A28002" s="3" t="s">
        <v>806</v>
      </c>
      <c r="B28002" s="51" t="s">
        <v>30401</v>
      </c>
    </row>
    <row r="28003" customHeight="1" spans="1:2">
      <c r="A28003" s="3" t="s">
        <v>806</v>
      </c>
      <c r="B28003" s="51" t="s">
        <v>37739</v>
      </c>
    </row>
    <row r="28004" customHeight="1" spans="1:2">
      <c r="A28004" s="3" t="s">
        <v>806</v>
      </c>
      <c r="B28004" s="51" t="s">
        <v>37740</v>
      </c>
    </row>
    <row r="28005" customHeight="1" spans="1:2">
      <c r="A28005" s="3" t="s">
        <v>806</v>
      </c>
      <c r="B28005" s="51" t="s">
        <v>37741</v>
      </c>
    </row>
    <row r="28006" customHeight="1" spans="1:2">
      <c r="A28006" s="3" t="s">
        <v>806</v>
      </c>
      <c r="B28006" s="51" t="s">
        <v>37439</v>
      </c>
    </row>
    <row r="28007" customHeight="1" spans="1:2">
      <c r="A28007" s="3" t="s">
        <v>806</v>
      </c>
      <c r="B28007" s="51" t="s">
        <v>37742</v>
      </c>
    </row>
    <row r="28008" customHeight="1" spans="1:2">
      <c r="A28008" s="3" t="s">
        <v>806</v>
      </c>
      <c r="B28008" s="51" t="s">
        <v>37743</v>
      </c>
    </row>
    <row r="28009" customHeight="1" spans="1:2">
      <c r="A28009" s="3" t="s">
        <v>806</v>
      </c>
      <c r="B28009" s="51" t="s">
        <v>37744</v>
      </c>
    </row>
    <row r="28010" customHeight="1" spans="1:2">
      <c r="A28010" s="3" t="s">
        <v>806</v>
      </c>
      <c r="B28010" s="51" t="s">
        <v>37745</v>
      </c>
    </row>
    <row r="28011" customHeight="1" spans="1:2">
      <c r="A28011" s="3" t="s">
        <v>806</v>
      </c>
      <c r="B28011" s="51" t="s">
        <v>37746</v>
      </c>
    </row>
    <row r="28012" customHeight="1" spans="1:2">
      <c r="A28012" s="3" t="s">
        <v>806</v>
      </c>
      <c r="B28012" s="51" t="s">
        <v>37747</v>
      </c>
    </row>
    <row r="28013" customHeight="1" spans="1:2">
      <c r="A28013" s="3" t="s">
        <v>806</v>
      </c>
      <c r="B28013" s="51" t="s">
        <v>27079</v>
      </c>
    </row>
    <row r="28014" customHeight="1" spans="1:2">
      <c r="A28014" s="3" t="s">
        <v>806</v>
      </c>
      <c r="B28014" s="51" t="s">
        <v>27080</v>
      </c>
    </row>
    <row r="28015" customHeight="1" spans="1:2">
      <c r="A28015" s="3" t="s">
        <v>806</v>
      </c>
      <c r="B28015" s="51" t="s">
        <v>37748</v>
      </c>
    </row>
    <row r="28016" customHeight="1" spans="1:2">
      <c r="A28016" s="3" t="s">
        <v>806</v>
      </c>
      <c r="B28016" s="51" t="s">
        <v>27082</v>
      </c>
    </row>
    <row r="28017" customHeight="1" spans="1:2">
      <c r="A28017" s="3" t="s">
        <v>806</v>
      </c>
      <c r="B28017" s="51" t="s">
        <v>27083</v>
      </c>
    </row>
    <row r="28018" customHeight="1" spans="1:2">
      <c r="A28018" s="3" t="s">
        <v>806</v>
      </c>
      <c r="B28018" s="51" t="s">
        <v>25630</v>
      </c>
    </row>
    <row r="28019" customHeight="1" spans="1:2">
      <c r="A28019" s="3" t="s">
        <v>806</v>
      </c>
      <c r="B28019" s="51" t="s">
        <v>25630</v>
      </c>
    </row>
    <row r="28020" customHeight="1" spans="1:2">
      <c r="A28020" s="3" t="s">
        <v>806</v>
      </c>
      <c r="B28020" s="51" t="s">
        <v>27084</v>
      </c>
    </row>
    <row r="28021" customHeight="1" spans="1:2">
      <c r="A28021" s="3" t="s">
        <v>806</v>
      </c>
      <c r="B28021" s="51" t="s">
        <v>27085</v>
      </c>
    </row>
    <row r="28022" customHeight="1" spans="1:2">
      <c r="A28022" s="3" t="s">
        <v>806</v>
      </c>
      <c r="B28022" s="51" t="s">
        <v>27086</v>
      </c>
    </row>
    <row r="28023" customHeight="1" spans="1:2">
      <c r="A28023" s="3" t="s">
        <v>806</v>
      </c>
      <c r="B28023" s="51" t="s">
        <v>27087</v>
      </c>
    </row>
    <row r="28024" customHeight="1" spans="1:2">
      <c r="A28024" s="3" t="s">
        <v>806</v>
      </c>
      <c r="B28024" s="51" t="s">
        <v>26222</v>
      </c>
    </row>
    <row r="28025" customHeight="1" spans="1:2">
      <c r="A28025" s="3" t="s">
        <v>806</v>
      </c>
      <c r="B28025" s="51" t="s">
        <v>37749</v>
      </c>
    </row>
    <row r="28026" customHeight="1" spans="1:2">
      <c r="A28026" s="3" t="s">
        <v>806</v>
      </c>
      <c r="B28026" s="51" t="s">
        <v>27089</v>
      </c>
    </row>
    <row r="28027" customHeight="1" spans="1:2">
      <c r="A28027" s="3" t="s">
        <v>806</v>
      </c>
      <c r="B28027" s="51" t="s">
        <v>27090</v>
      </c>
    </row>
    <row r="28028" customHeight="1" spans="1:2">
      <c r="A28028" s="3" t="s">
        <v>806</v>
      </c>
      <c r="B28028" s="51" t="s">
        <v>37750</v>
      </c>
    </row>
    <row r="28029" customHeight="1" spans="1:2">
      <c r="A28029" s="3" t="s">
        <v>806</v>
      </c>
      <c r="B28029" s="51" t="s">
        <v>27092</v>
      </c>
    </row>
    <row r="28030" customHeight="1" spans="1:2">
      <c r="A28030" s="3" t="s">
        <v>806</v>
      </c>
      <c r="B28030" s="51" t="s">
        <v>27093</v>
      </c>
    </row>
    <row r="28031" customHeight="1" spans="1:2">
      <c r="A28031" s="3" t="s">
        <v>806</v>
      </c>
      <c r="B28031" s="51" t="s">
        <v>37751</v>
      </c>
    </row>
    <row r="28032" customHeight="1" spans="1:2">
      <c r="A28032" s="3" t="s">
        <v>806</v>
      </c>
      <c r="B28032" s="51" t="s">
        <v>27095</v>
      </c>
    </row>
    <row r="28033" customHeight="1" spans="1:2">
      <c r="A28033" s="3" t="s">
        <v>806</v>
      </c>
      <c r="B28033" s="51" t="s">
        <v>27096</v>
      </c>
    </row>
    <row r="28034" customHeight="1" spans="1:2">
      <c r="A28034" s="3" t="s">
        <v>806</v>
      </c>
      <c r="B28034" s="51" t="s">
        <v>27097</v>
      </c>
    </row>
    <row r="28035" customHeight="1" spans="1:2">
      <c r="A28035" s="3" t="s">
        <v>806</v>
      </c>
      <c r="B28035" s="51" t="s">
        <v>26086</v>
      </c>
    </row>
    <row r="28036" customHeight="1" spans="1:2">
      <c r="A28036" s="3" t="s">
        <v>806</v>
      </c>
      <c r="B28036" s="51" t="s">
        <v>26248</v>
      </c>
    </row>
    <row r="28037" customHeight="1" spans="1:2">
      <c r="A28037" s="3" t="s">
        <v>806</v>
      </c>
      <c r="B28037" s="51" t="s">
        <v>25630</v>
      </c>
    </row>
    <row r="28038" customHeight="1" spans="1:2">
      <c r="A28038" s="3" t="s">
        <v>806</v>
      </c>
      <c r="B28038" s="51" t="s">
        <v>27098</v>
      </c>
    </row>
    <row r="28039" customHeight="1" spans="1:2">
      <c r="A28039" s="3" t="s">
        <v>806</v>
      </c>
      <c r="B28039" s="51" t="s">
        <v>27099</v>
      </c>
    </row>
    <row r="28040" customHeight="1" spans="1:2">
      <c r="A28040" s="3" t="s">
        <v>806</v>
      </c>
      <c r="B28040" s="51" t="s">
        <v>27100</v>
      </c>
    </row>
    <row r="28041" customHeight="1" spans="1:2">
      <c r="A28041" s="3" t="s">
        <v>806</v>
      </c>
      <c r="B28041" s="51" t="s">
        <v>37752</v>
      </c>
    </row>
    <row r="28042" customHeight="1" spans="1:2">
      <c r="A28042" s="3" t="s">
        <v>806</v>
      </c>
      <c r="B28042" s="51" t="s">
        <v>27102</v>
      </c>
    </row>
    <row r="28043" customHeight="1" spans="1:2">
      <c r="A28043" s="3" t="s">
        <v>806</v>
      </c>
      <c r="B28043" s="51" t="s">
        <v>37753</v>
      </c>
    </row>
    <row r="28044" customHeight="1" spans="1:2">
      <c r="A28044" s="3" t="s">
        <v>806</v>
      </c>
      <c r="B28044" s="51" t="s">
        <v>37753</v>
      </c>
    </row>
    <row r="28045" customHeight="1" spans="1:2">
      <c r="A28045" s="3" t="s">
        <v>806</v>
      </c>
      <c r="B28045" s="51" t="s">
        <v>37754</v>
      </c>
    </row>
    <row r="28046" customHeight="1" spans="1:2">
      <c r="A28046" s="3" t="s">
        <v>806</v>
      </c>
      <c r="B28046" s="51" t="s">
        <v>37754</v>
      </c>
    </row>
    <row r="28047" customHeight="1" spans="1:2">
      <c r="A28047" s="3" t="s">
        <v>806</v>
      </c>
      <c r="B28047" s="51" t="s">
        <v>37755</v>
      </c>
    </row>
    <row r="28048" customHeight="1" spans="1:2">
      <c r="A28048" s="3" t="s">
        <v>806</v>
      </c>
      <c r="B28048" s="51" t="s">
        <v>27106</v>
      </c>
    </row>
    <row r="28049" customHeight="1" spans="1:2">
      <c r="A28049" s="3" t="s">
        <v>806</v>
      </c>
      <c r="B28049" s="51" t="s">
        <v>37756</v>
      </c>
    </row>
    <row r="28050" customHeight="1" spans="1:2">
      <c r="A28050" s="3" t="s">
        <v>806</v>
      </c>
      <c r="B28050" s="51" t="s">
        <v>27106</v>
      </c>
    </row>
    <row r="28051" customHeight="1" spans="1:2">
      <c r="A28051" s="3" t="s">
        <v>806</v>
      </c>
      <c r="B28051" s="51" t="s">
        <v>27108</v>
      </c>
    </row>
    <row r="28052" customHeight="1" spans="1:2">
      <c r="A28052" s="3" t="s">
        <v>806</v>
      </c>
      <c r="B28052" s="51" t="s">
        <v>37757</v>
      </c>
    </row>
    <row r="28053" customHeight="1" spans="1:2">
      <c r="A28053" s="3" t="s">
        <v>806</v>
      </c>
      <c r="B28053" s="51" t="s">
        <v>37758</v>
      </c>
    </row>
    <row r="28054" customHeight="1" spans="1:2">
      <c r="A28054" s="3" t="s">
        <v>806</v>
      </c>
      <c r="B28054" s="51" t="s">
        <v>37759</v>
      </c>
    </row>
    <row r="28055" customHeight="1" spans="1:2">
      <c r="A28055" s="3" t="s">
        <v>806</v>
      </c>
      <c r="B28055" s="51" t="s">
        <v>27112</v>
      </c>
    </row>
    <row r="28056" customHeight="1" spans="1:2">
      <c r="A28056" s="3" t="s">
        <v>806</v>
      </c>
      <c r="B28056" s="51" t="s">
        <v>37760</v>
      </c>
    </row>
    <row r="28057" customHeight="1" spans="1:2">
      <c r="A28057" s="3" t="s">
        <v>806</v>
      </c>
      <c r="B28057" s="51" t="s">
        <v>37761</v>
      </c>
    </row>
    <row r="28058" customHeight="1" spans="1:2">
      <c r="A28058" s="3" t="s">
        <v>806</v>
      </c>
      <c r="B28058" s="51" t="s">
        <v>25630</v>
      </c>
    </row>
    <row r="28059" customHeight="1" spans="1:2">
      <c r="A28059" s="3" t="s">
        <v>806</v>
      </c>
      <c r="B28059" s="51" t="s">
        <v>37762</v>
      </c>
    </row>
    <row r="28060" customHeight="1" spans="1:2">
      <c r="A28060" s="3" t="s">
        <v>806</v>
      </c>
      <c r="B28060" s="51" t="s">
        <v>27116</v>
      </c>
    </row>
    <row r="28061" customHeight="1" spans="1:2">
      <c r="A28061" s="3" t="s">
        <v>806</v>
      </c>
      <c r="B28061" s="51" t="s">
        <v>27117</v>
      </c>
    </row>
    <row r="28062" customHeight="1" spans="1:2">
      <c r="A28062" s="3" t="s">
        <v>806</v>
      </c>
      <c r="B28062" s="51" t="s">
        <v>37763</v>
      </c>
    </row>
    <row r="28063" customHeight="1" spans="1:2">
      <c r="A28063" s="3" t="s">
        <v>806</v>
      </c>
      <c r="B28063" s="51" t="s">
        <v>37764</v>
      </c>
    </row>
    <row r="28064" customHeight="1" spans="1:2">
      <c r="A28064" s="3" t="s">
        <v>806</v>
      </c>
      <c r="B28064" s="51" t="s">
        <v>27120</v>
      </c>
    </row>
    <row r="28065" customHeight="1" spans="1:2">
      <c r="A28065" s="3" t="s">
        <v>806</v>
      </c>
      <c r="B28065" s="51" t="s">
        <v>27121</v>
      </c>
    </row>
    <row r="28066" customHeight="1" spans="1:2">
      <c r="A28066" s="3" t="s">
        <v>806</v>
      </c>
      <c r="B28066" s="51" t="s">
        <v>27122</v>
      </c>
    </row>
    <row r="28067" customHeight="1" spans="1:2">
      <c r="A28067" s="3" t="s">
        <v>806</v>
      </c>
      <c r="B28067" s="51" t="s">
        <v>37765</v>
      </c>
    </row>
    <row r="28068" customHeight="1" spans="1:2">
      <c r="A28068" s="3" t="s">
        <v>806</v>
      </c>
      <c r="B28068" s="51" t="s">
        <v>37766</v>
      </c>
    </row>
    <row r="28069" customHeight="1" spans="1:2">
      <c r="A28069" s="3" t="s">
        <v>806</v>
      </c>
      <c r="B28069" s="51" t="s">
        <v>27125</v>
      </c>
    </row>
    <row r="28070" customHeight="1" spans="1:2">
      <c r="A28070" s="3" t="s">
        <v>806</v>
      </c>
      <c r="B28070" s="51" t="s">
        <v>37767</v>
      </c>
    </row>
    <row r="28071" customHeight="1" spans="1:2">
      <c r="A28071" s="3" t="s">
        <v>806</v>
      </c>
      <c r="B28071" s="51" t="s">
        <v>37768</v>
      </c>
    </row>
    <row r="28072" customHeight="1" spans="1:2">
      <c r="A28072" s="3" t="s">
        <v>806</v>
      </c>
      <c r="B28072" s="51" t="s">
        <v>27128</v>
      </c>
    </row>
    <row r="28073" customHeight="1" spans="1:2">
      <c r="A28073" s="3" t="s">
        <v>806</v>
      </c>
      <c r="B28073" s="51" t="s">
        <v>27129</v>
      </c>
    </row>
    <row r="28074" customHeight="1" spans="1:2">
      <c r="A28074" s="3" t="s">
        <v>806</v>
      </c>
      <c r="B28074" s="51" t="s">
        <v>27130</v>
      </c>
    </row>
    <row r="28075" customHeight="1" spans="1:2">
      <c r="A28075" s="3" t="s">
        <v>806</v>
      </c>
      <c r="B28075" s="51" t="s">
        <v>37769</v>
      </c>
    </row>
    <row r="28076" customHeight="1" spans="1:2">
      <c r="A28076" s="3" t="s">
        <v>806</v>
      </c>
      <c r="B28076" s="51" t="s">
        <v>27132</v>
      </c>
    </row>
    <row r="28077" customHeight="1" spans="1:2">
      <c r="A28077" s="3" t="s">
        <v>806</v>
      </c>
      <c r="B28077" s="51" t="s">
        <v>27133</v>
      </c>
    </row>
    <row r="28078" customHeight="1" spans="1:2">
      <c r="A28078" s="3" t="s">
        <v>806</v>
      </c>
      <c r="B28078" s="51" t="s">
        <v>25781</v>
      </c>
    </row>
    <row r="28079" customHeight="1" spans="1:2">
      <c r="A28079" s="3" t="s">
        <v>806</v>
      </c>
      <c r="B28079" s="51" t="s">
        <v>26584</v>
      </c>
    </row>
    <row r="28080" customHeight="1" spans="1:2">
      <c r="A28080" s="3" t="s">
        <v>806</v>
      </c>
      <c r="B28080" s="51" t="s">
        <v>27134</v>
      </c>
    </row>
    <row r="28081" customHeight="1" spans="1:2">
      <c r="A28081" s="3" t="s">
        <v>806</v>
      </c>
      <c r="B28081" s="51" t="s">
        <v>37770</v>
      </c>
    </row>
    <row r="28082" customHeight="1" spans="1:2">
      <c r="A28082" s="3" t="s">
        <v>806</v>
      </c>
      <c r="B28082" s="51" t="s">
        <v>27136</v>
      </c>
    </row>
    <row r="28083" customHeight="1" spans="1:2">
      <c r="A28083" s="3" t="s">
        <v>806</v>
      </c>
      <c r="B28083" s="51" t="s">
        <v>37771</v>
      </c>
    </row>
    <row r="28084" customHeight="1" spans="1:2">
      <c r="A28084" s="3" t="s">
        <v>806</v>
      </c>
      <c r="B28084" s="51" t="s">
        <v>37772</v>
      </c>
    </row>
    <row r="28085" customHeight="1" spans="1:2">
      <c r="A28085" s="3" t="s">
        <v>806</v>
      </c>
      <c r="B28085" s="51" t="s">
        <v>27139</v>
      </c>
    </row>
    <row r="28086" customHeight="1" spans="1:2">
      <c r="A28086" s="3" t="s">
        <v>806</v>
      </c>
      <c r="B28086" s="51" t="s">
        <v>27140</v>
      </c>
    </row>
    <row r="28087" customHeight="1" spans="1:2">
      <c r="A28087" s="3" t="s">
        <v>806</v>
      </c>
      <c r="B28087" s="51" t="s">
        <v>37773</v>
      </c>
    </row>
    <row r="28088" customHeight="1" spans="1:2">
      <c r="A28088" s="3" t="s">
        <v>806</v>
      </c>
      <c r="B28088" s="51" t="s">
        <v>27142</v>
      </c>
    </row>
    <row r="28089" customHeight="1" spans="1:2">
      <c r="A28089" s="3" t="s">
        <v>806</v>
      </c>
      <c r="B28089" s="51" t="s">
        <v>27143</v>
      </c>
    </row>
    <row r="28090" customHeight="1" spans="1:2">
      <c r="A28090" s="3" t="s">
        <v>806</v>
      </c>
      <c r="B28090" s="51" t="s">
        <v>37774</v>
      </c>
    </row>
    <row r="28091" customHeight="1" spans="1:2">
      <c r="A28091" s="3" t="s">
        <v>806</v>
      </c>
      <c r="B28091" s="51" t="s">
        <v>27145</v>
      </c>
    </row>
    <row r="28092" customHeight="1" spans="1:2">
      <c r="A28092" s="3" t="s">
        <v>806</v>
      </c>
      <c r="B28092" s="51" t="s">
        <v>27146</v>
      </c>
    </row>
    <row r="28093" customHeight="1" spans="1:2">
      <c r="A28093" s="3" t="s">
        <v>806</v>
      </c>
      <c r="B28093" s="51" t="s">
        <v>27147</v>
      </c>
    </row>
    <row r="28094" customHeight="1" spans="1:2">
      <c r="A28094" s="3" t="s">
        <v>806</v>
      </c>
      <c r="B28094" s="51" t="s">
        <v>27148</v>
      </c>
    </row>
    <row r="28095" customHeight="1" spans="1:2">
      <c r="A28095" s="3" t="s">
        <v>806</v>
      </c>
      <c r="B28095" s="51" t="s">
        <v>27149</v>
      </c>
    </row>
    <row r="28096" customHeight="1" spans="1:2">
      <c r="A28096" s="3" t="s">
        <v>806</v>
      </c>
      <c r="B28096" s="51" t="s">
        <v>27150</v>
      </c>
    </row>
    <row r="28097" customHeight="1" spans="1:2">
      <c r="A28097" s="3" t="s">
        <v>806</v>
      </c>
      <c r="B28097" s="51" t="s">
        <v>27151</v>
      </c>
    </row>
    <row r="28098" customHeight="1" spans="1:2">
      <c r="A28098" s="3" t="s">
        <v>806</v>
      </c>
      <c r="B28098" s="51" t="s">
        <v>27152</v>
      </c>
    </row>
    <row r="28099" customHeight="1" spans="1:2">
      <c r="A28099" s="3" t="s">
        <v>806</v>
      </c>
      <c r="B28099" s="51" t="s">
        <v>37775</v>
      </c>
    </row>
    <row r="28100" customHeight="1" spans="1:2">
      <c r="A28100" s="3" t="s">
        <v>806</v>
      </c>
      <c r="B28100" s="51" t="s">
        <v>27154</v>
      </c>
    </row>
    <row r="28101" customHeight="1" spans="1:2">
      <c r="A28101" s="3" t="s">
        <v>806</v>
      </c>
      <c r="B28101" s="51" t="s">
        <v>27155</v>
      </c>
    </row>
    <row r="28102" customHeight="1" spans="1:2">
      <c r="A28102" s="3" t="s">
        <v>806</v>
      </c>
      <c r="B28102" s="51" t="s">
        <v>37776</v>
      </c>
    </row>
    <row r="28103" customHeight="1" spans="1:2">
      <c r="A28103" s="3" t="s">
        <v>806</v>
      </c>
      <c r="B28103" s="51" t="s">
        <v>27157</v>
      </c>
    </row>
    <row r="28104" customHeight="1" spans="1:2">
      <c r="A28104" s="3" t="s">
        <v>806</v>
      </c>
      <c r="B28104" s="51" t="s">
        <v>27158</v>
      </c>
    </row>
    <row r="28105" customHeight="1" spans="1:2">
      <c r="A28105" s="3" t="s">
        <v>806</v>
      </c>
      <c r="B28105" s="51" t="s">
        <v>27159</v>
      </c>
    </row>
    <row r="28106" customHeight="1" spans="1:2">
      <c r="A28106" s="3" t="s">
        <v>806</v>
      </c>
      <c r="B28106" s="51" t="s">
        <v>31719</v>
      </c>
    </row>
    <row r="28107" customHeight="1" spans="1:2">
      <c r="A28107" s="3" t="s">
        <v>806</v>
      </c>
      <c r="B28107" s="51" t="s">
        <v>27160</v>
      </c>
    </row>
    <row r="28108" customHeight="1" spans="1:2">
      <c r="A28108" s="3" t="s">
        <v>806</v>
      </c>
      <c r="B28108" s="51" t="s">
        <v>4973</v>
      </c>
    </row>
    <row r="28109" customHeight="1" spans="1:2">
      <c r="A28109" s="3" t="s">
        <v>806</v>
      </c>
      <c r="B28109" s="51" t="s">
        <v>27161</v>
      </c>
    </row>
    <row r="28110" customHeight="1" spans="1:2">
      <c r="A28110" s="3" t="s">
        <v>806</v>
      </c>
      <c r="B28110" s="51" t="s">
        <v>27162</v>
      </c>
    </row>
    <row r="28111" customHeight="1" spans="1:2">
      <c r="A28111" s="3" t="s">
        <v>806</v>
      </c>
      <c r="B28111" s="51" t="s">
        <v>27163</v>
      </c>
    </row>
    <row r="28112" customHeight="1" spans="1:2">
      <c r="A28112" s="3" t="s">
        <v>806</v>
      </c>
      <c r="B28112" s="51" t="s">
        <v>27164</v>
      </c>
    </row>
    <row r="28113" customHeight="1" spans="1:2">
      <c r="A28113" s="3" t="s">
        <v>806</v>
      </c>
      <c r="B28113" s="51" t="s">
        <v>37777</v>
      </c>
    </row>
    <row r="28114" customHeight="1" spans="1:2">
      <c r="A28114" s="3" t="s">
        <v>806</v>
      </c>
      <c r="B28114" s="51" t="s">
        <v>37778</v>
      </c>
    </row>
    <row r="28115" customHeight="1" spans="1:2">
      <c r="A28115" s="3" t="s">
        <v>806</v>
      </c>
      <c r="B28115" s="51" t="s">
        <v>27167</v>
      </c>
    </row>
    <row r="28116" customHeight="1" spans="1:2">
      <c r="A28116" s="3" t="s">
        <v>806</v>
      </c>
      <c r="B28116" s="51" t="s">
        <v>37779</v>
      </c>
    </row>
    <row r="28117" customHeight="1" spans="1:2">
      <c r="A28117" s="3" t="s">
        <v>806</v>
      </c>
      <c r="B28117" s="51" t="s">
        <v>27169</v>
      </c>
    </row>
    <row r="28118" customHeight="1" spans="1:2">
      <c r="A28118" s="3" t="s">
        <v>806</v>
      </c>
      <c r="B28118" s="51" t="s">
        <v>27170</v>
      </c>
    </row>
    <row r="28119" customHeight="1" spans="1:2">
      <c r="A28119" s="3" t="s">
        <v>806</v>
      </c>
      <c r="B28119" s="51" t="s">
        <v>37780</v>
      </c>
    </row>
    <row r="28120" customHeight="1" spans="1:2">
      <c r="A28120" s="3" t="s">
        <v>806</v>
      </c>
      <c r="B28120" s="51" t="s">
        <v>37781</v>
      </c>
    </row>
    <row r="28121" customHeight="1" spans="1:2">
      <c r="A28121" s="3" t="s">
        <v>36532</v>
      </c>
      <c r="B28121" s="51" t="s">
        <v>27173</v>
      </c>
    </row>
    <row r="28122" customHeight="1" spans="1:2">
      <c r="A28122" s="3" t="s">
        <v>806</v>
      </c>
      <c r="B28122" s="51" t="s">
        <v>27174</v>
      </c>
    </row>
    <row r="28123" customHeight="1" spans="1:2">
      <c r="A28123" s="3" t="s">
        <v>806</v>
      </c>
      <c r="B28123" s="51" t="s">
        <v>27175</v>
      </c>
    </row>
    <row r="28124" customHeight="1" spans="1:2">
      <c r="A28124" s="3" t="s">
        <v>806</v>
      </c>
      <c r="B28124" s="51" t="s">
        <v>37782</v>
      </c>
    </row>
    <row r="28125" customHeight="1" spans="1:2">
      <c r="A28125" s="3" t="s">
        <v>806</v>
      </c>
      <c r="B28125" s="51" t="s">
        <v>27177</v>
      </c>
    </row>
    <row r="28126" customHeight="1" spans="1:2">
      <c r="A28126" s="3" t="s">
        <v>806</v>
      </c>
      <c r="B28126" s="51" t="s">
        <v>37783</v>
      </c>
    </row>
    <row r="28127" customHeight="1" spans="1:2">
      <c r="A28127" s="3" t="s">
        <v>806</v>
      </c>
      <c r="B28127" s="51" t="s">
        <v>37784</v>
      </c>
    </row>
    <row r="28128" customHeight="1" spans="1:2">
      <c r="A28128" s="3" t="s">
        <v>806</v>
      </c>
      <c r="B28128" s="51" t="s">
        <v>37785</v>
      </c>
    </row>
    <row r="28129" customHeight="1" spans="1:2">
      <c r="A28129" s="3" t="s">
        <v>806</v>
      </c>
      <c r="B28129" s="51" t="s">
        <v>27181</v>
      </c>
    </row>
    <row r="28130" customHeight="1" spans="1:2">
      <c r="A28130" s="3" t="s">
        <v>806</v>
      </c>
      <c r="B28130" s="51" t="s">
        <v>27182</v>
      </c>
    </row>
    <row r="28131" customHeight="1" spans="1:2">
      <c r="A28131" s="3" t="s">
        <v>806</v>
      </c>
      <c r="B28131" s="51" t="s">
        <v>37786</v>
      </c>
    </row>
    <row r="28132" customHeight="1" spans="1:2">
      <c r="A28132" s="3" t="s">
        <v>806</v>
      </c>
      <c r="B28132" s="51" t="s">
        <v>27184</v>
      </c>
    </row>
    <row r="28133" customHeight="1" spans="1:2">
      <c r="A28133" s="3" t="s">
        <v>806</v>
      </c>
      <c r="B28133" s="51" t="s">
        <v>27185</v>
      </c>
    </row>
    <row r="28134" customHeight="1" spans="1:2">
      <c r="A28134" s="3" t="s">
        <v>806</v>
      </c>
      <c r="B28134" s="51" t="s">
        <v>27186</v>
      </c>
    </row>
    <row r="28135" customHeight="1" spans="1:2">
      <c r="A28135" s="3" t="s">
        <v>36532</v>
      </c>
      <c r="B28135" s="51" t="s">
        <v>10105</v>
      </c>
    </row>
    <row r="28136" customHeight="1" spans="1:2">
      <c r="A28136" s="3" t="s">
        <v>806</v>
      </c>
      <c r="B28136" s="51" t="s">
        <v>37787</v>
      </c>
    </row>
    <row r="28137" customHeight="1" spans="1:2">
      <c r="A28137" s="3" t="s">
        <v>806</v>
      </c>
      <c r="B28137" s="51" t="s">
        <v>27188</v>
      </c>
    </row>
    <row r="28138" customHeight="1" spans="1:2">
      <c r="A28138" s="3" t="s">
        <v>806</v>
      </c>
      <c r="B28138" s="51" t="s">
        <v>37787</v>
      </c>
    </row>
    <row r="28139" customHeight="1" spans="1:2">
      <c r="A28139" s="3" t="s">
        <v>806</v>
      </c>
      <c r="B28139" s="51" t="s">
        <v>37788</v>
      </c>
    </row>
    <row r="28140" customHeight="1" spans="1:2">
      <c r="A28140" s="3" t="s">
        <v>806</v>
      </c>
      <c r="B28140" s="51" t="s">
        <v>27190</v>
      </c>
    </row>
    <row r="28141" customHeight="1" spans="1:2">
      <c r="A28141" s="3" t="s">
        <v>806</v>
      </c>
      <c r="B28141" s="51" t="s">
        <v>27191</v>
      </c>
    </row>
    <row r="28142" customHeight="1" spans="1:2">
      <c r="A28142" s="3" t="s">
        <v>806</v>
      </c>
      <c r="B28142" s="51" t="s">
        <v>27192</v>
      </c>
    </row>
    <row r="28143" customHeight="1" spans="1:2">
      <c r="A28143" s="3" t="s">
        <v>806</v>
      </c>
      <c r="B28143" s="51" t="s">
        <v>27193</v>
      </c>
    </row>
    <row r="28144" customHeight="1" spans="1:2">
      <c r="A28144" s="3" t="s">
        <v>806</v>
      </c>
      <c r="B28144" s="51" t="s">
        <v>27194</v>
      </c>
    </row>
    <row r="28145" customHeight="1" spans="1:2">
      <c r="A28145" s="3" t="s">
        <v>806</v>
      </c>
      <c r="B28145" s="51" t="s">
        <v>3418</v>
      </c>
    </row>
    <row r="28146" customHeight="1" spans="1:2">
      <c r="A28146" s="3" t="s">
        <v>806</v>
      </c>
      <c r="B28146" s="51" t="s">
        <v>37789</v>
      </c>
    </row>
    <row r="28147" customHeight="1" spans="1:2">
      <c r="A28147" s="3" t="s">
        <v>806</v>
      </c>
      <c r="B28147" s="51" t="s">
        <v>27196</v>
      </c>
    </row>
    <row r="28148" customHeight="1" spans="1:2">
      <c r="A28148" s="3" t="s">
        <v>806</v>
      </c>
      <c r="B28148" s="51" t="s">
        <v>37790</v>
      </c>
    </row>
    <row r="28149" customHeight="1" spans="1:2">
      <c r="A28149" s="3" t="s">
        <v>806</v>
      </c>
      <c r="B28149" s="51" t="s">
        <v>37791</v>
      </c>
    </row>
    <row r="28150" customHeight="1" spans="1:2">
      <c r="A28150" s="3" t="s">
        <v>806</v>
      </c>
      <c r="B28150" s="51" t="s">
        <v>27199</v>
      </c>
    </row>
    <row r="28151" customHeight="1" spans="1:2">
      <c r="A28151" s="3" t="s">
        <v>806</v>
      </c>
      <c r="B28151" s="51" t="s">
        <v>27200</v>
      </c>
    </row>
    <row r="28152" customHeight="1" spans="1:2">
      <c r="A28152" s="3" t="s">
        <v>806</v>
      </c>
      <c r="B28152" s="51" t="s">
        <v>37792</v>
      </c>
    </row>
    <row r="28153" customHeight="1" spans="1:2">
      <c r="A28153" s="3" t="s">
        <v>806</v>
      </c>
      <c r="B28153" s="51" t="s">
        <v>37793</v>
      </c>
    </row>
    <row r="28154" customHeight="1" spans="1:2">
      <c r="A28154" s="3" t="s">
        <v>806</v>
      </c>
      <c r="B28154" s="51" t="s">
        <v>27203</v>
      </c>
    </row>
    <row r="28155" customHeight="1" spans="1:2">
      <c r="A28155" s="3" t="s">
        <v>806</v>
      </c>
      <c r="B28155" s="51" t="s">
        <v>31376</v>
      </c>
    </row>
    <row r="28156" customHeight="1" spans="1:2">
      <c r="A28156" s="3" t="s">
        <v>806</v>
      </c>
      <c r="B28156" s="51" t="s">
        <v>27205</v>
      </c>
    </row>
    <row r="28157" customHeight="1" spans="1:2">
      <c r="A28157" s="3" t="s">
        <v>806</v>
      </c>
      <c r="B28157" s="51" t="s">
        <v>27206</v>
      </c>
    </row>
    <row r="28158" customHeight="1" spans="1:2">
      <c r="A28158" s="3" t="s">
        <v>806</v>
      </c>
      <c r="B28158" s="51" t="s">
        <v>30399</v>
      </c>
    </row>
    <row r="28159" customHeight="1" spans="1:2">
      <c r="A28159" s="3" t="s">
        <v>806</v>
      </c>
      <c r="B28159" s="51" t="s">
        <v>37794</v>
      </c>
    </row>
    <row r="28160" customHeight="1" spans="1:2">
      <c r="A28160" s="3" t="s">
        <v>806</v>
      </c>
      <c r="B28160" s="51" t="s">
        <v>37795</v>
      </c>
    </row>
    <row r="28161" customHeight="1" spans="1:2">
      <c r="A28161" s="3" t="s">
        <v>806</v>
      </c>
      <c r="B28161" s="51" t="s">
        <v>37796</v>
      </c>
    </row>
    <row r="28162" customHeight="1" spans="1:2">
      <c r="A28162" s="3" t="s">
        <v>806</v>
      </c>
      <c r="B28162" s="51" t="s">
        <v>27210</v>
      </c>
    </row>
    <row r="28163" customHeight="1" spans="1:2">
      <c r="A28163" s="3" t="s">
        <v>806</v>
      </c>
      <c r="B28163" s="51" t="s">
        <v>27211</v>
      </c>
    </row>
    <row r="28164" customHeight="1" spans="1:2">
      <c r="A28164" s="3" t="s">
        <v>806</v>
      </c>
      <c r="B28164" s="51" t="s">
        <v>27212</v>
      </c>
    </row>
    <row r="28165" customHeight="1" spans="1:2">
      <c r="A28165" s="3" t="s">
        <v>806</v>
      </c>
      <c r="B28165" s="51" t="s">
        <v>27213</v>
      </c>
    </row>
    <row r="28166" customHeight="1" spans="1:2">
      <c r="A28166" s="3" t="s">
        <v>806</v>
      </c>
      <c r="B28166" s="51" t="s">
        <v>37797</v>
      </c>
    </row>
    <row r="28167" customHeight="1" spans="1:2">
      <c r="A28167" s="3" t="s">
        <v>806</v>
      </c>
      <c r="B28167" s="51" t="s">
        <v>37798</v>
      </c>
    </row>
    <row r="28168" customHeight="1" spans="1:2">
      <c r="A28168" s="3" t="s">
        <v>806</v>
      </c>
      <c r="B28168" s="51" t="s">
        <v>27216</v>
      </c>
    </row>
    <row r="28169" customHeight="1" spans="1:2">
      <c r="A28169" s="3" t="s">
        <v>806</v>
      </c>
      <c r="B28169" s="51" t="s">
        <v>37799</v>
      </c>
    </row>
    <row r="28170" customHeight="1" spans="1:2">
      <c r="A28170" s="3" t="s">
        <v>806</v>
      </c>
      <c r="B28170" s="51" t="s">
        <v>37800</v>
      </c>
    </row>
    <row r="28171" customHeight="1" spans="1:2">
      <c r="A28171" s="3" t="s">
        <v>806</v>
      </c>
      <c r="B28171" s="51" t="s">
        <v>37801</v>
      </c>
    </row>
    <row r="28172" customHeight="1" spans="1:2">
      <c r="A28172" s="3" t="s">
        <v>806</v>
      </c>
      <c r="B28172" s="51" t="s">
        <v>27220</v>
      </c>
    </row>
    <row r="28173" customHeight="1" spans="1:2">
      <c r="A28173" s="3" t="s">
        <v>806</v>
      </c>
      <c r="B28173" s="51" t="s">
        <v>27221</v>
      </c>
    </row>
    <row r="28174" customHeight="1" spans="1:2">
      <c r="A28174" s="3" t="s">
        <v>806</v>
      </c>
      <c r="B28174" s="51" t="s">
        <v>25879</v>
      </c>
    </row>
    <row r="28175" customHeight="1" spans="1:2">
      <c r="A28175" s="3" t="s">
        <v>806</v>
      </c>
      <c r="B28175" s="51" t="s">
        <v>27222</v>
      </c>
    </row>
    <row r="28176" customHeight="1" spans="1:2">
      <c r="A28176" s="3" t="s">
        <v>806</v>
      </c>
      <c r="B28176" s="51" t="s">
        <v>37802</v>
      </c>
    </row>
    <row r="28177" customHeight="1" spans="1:2">
      <c r="A28177" s="3" t="s">
        <v>806</v>
      </c>
      <c r="B28177" s="51" t="s">
        <v>37803</v>
      </c>
    </row>
    <row r="28178" customHeight="1" spans="1:2">
      <c r="A28178" s="3" t="s">
        <v>806</v>
      </c>
      <c r="B28178" s="51" t="s">
        <v>37804</v>
      </c>
    </row>
    <row r="28179" customHeight="1" spans="1:2">
      <c r="A28179" s="3" t="s">
        <v>806</v>
      </c>
      <c r="B28179" s="51" t="s">
        <v>37805</v>
      </c>
    </row>
    <row r="28180" customHeight="1" spans="1:2">
      <c r="A28180" s="3" t="s">
        <v>806</v>
      </c>
      <c r="B28180" s="51" t="s">
        <v>37806</v>
      </c>
    </row>
    <row r="28181" customHeight="1" spans="1:2">
      <c r="A28181" s="3" t="s">
        <v>806</v>
      </c>
      <c r="B28181" s="51" t="s">
        <v>37807</v>
      </c>
    </row>
    <row r="28182" customHeight="1" spans="1:2">
      <c r="A28182" s="3" t="s">
        <v>806</v>
      </c>
      <c r="B28182" s="51" t="s">
        <v>27229</v>
      </c>
    </row>
    <row r="28183" customHeight="1" spans="1:2">
      <c r="A28183" s="3" t="s">
        <v>806</v>
      </c>
      <c r="B28183" s="51" t="s">
        <v>33470</v>
      </c>
    </row>
    <row r="28184" customHeight="1" spans="1:2">
      <c r="A28184" s="3" t="s">
        <v>806</v>
      </c>
      <c r="B28184" s="51" t="s">
        <v>27231</v>
      </c>
    </row>
    <row r="28185" customHeight="1" spans="1:2">
      <c r="A28185" s="3" t="s">
        <v>806</v>
      </c>
      <c r="B28185" s="51" t="s">
        <v>27232</v>
      </c>
    </row>
    <row r="28186" customHeight="1" spans="1:2">
      <c r="A28186" s="3" t="s">
        <v>806</v>
      </c>
      <c r="B28186" s="51" t="s">
        <v>27233</v>
      </c>
    </row>
    <row r="28187" customHeight="1" spans="1:2">
      <c r="A28187" s="3" t="s">
        <v>806</v>
      </c>
      <c r="B28187" s="51" t="s">
        <v>27234</v>
      </c>
    </row>
    <row r="28188" customHeight="1" spans="1:2">
      <c r="A28188" s="3" t="s">
        <v>806</v>
      </c>
      <c r="B28188" s="51" t="s">
        <v>27235</v>
      </c>
    </row>
    <row r="28189" customHeight="1" spans="1:2">
      <c r="A28189" s="3" t="s">
        <v>806</v>
      </c>
      <c r="B28189" s="51" t="s">
        <v>27236</v>
      </c>
    </row>
    <row r="28190" customHeight="1" spans="1:2">
      <c r="A28190" s="3" t="s">
        <v>806</v>
      </c>
      <c r="B28190" s="51" t="s">
        <v>37808</v>
      </c>
    </row>
    <row r="28191" customHeight="1" spans="1:2">
      <c r="A28191" s="3" t="s">
        <v>806</v>
      </c>
      <c r="B28191" s="51" t="s">
        <v>27238</v>
      </c>
    </row>
    <row r="28192" customHeight="1" spans="1:2">
      <c r="A28192" s="3" t="s">
        <v>806</v>
      </c>
      <c r="B28192" s="51" t="s">
        <v>27239</v>
      </c>
    </row>
    <row r="28193" customHeight="1" spans="1:2">
      <c r="A28193" s="3" t="s">
        <v>806</v>
      </c>
      <c r="B28193" s="51" t="s">
        <v>27240</v>
      </c>
    </row>
    <row r="28194" customHeight="1" spans="1:2">
      <c r="A28194" s="3" t="s">
        <v>806</v>
      </c>
      <c r="B28194" s="51" t="s">
        <v>27241</v>
      </c>
    </row>
    <row r="28195" customHeight="1" spans="1:2">
      <c r="A28195" s="3" t="s">
        <v>806</v>
      </c>
      <c r="B28195" s="51" t="s">
        <v>37809</v>
      </c>
    </row>
    <row r="28196" customHeight="1" spans="1:2">
      <c r="A28196" s="3" t="s">
        <v>806</v>
      </c>
      <c r="B28196" s="51" t="s">
        <v>37810</v>
      </c>
    </row>
    <row r="28197" customHeight="1" spans="1:2">
      <c r="A28197" s="3" t="s">
        <v>806</v>
      </c>
      <c r="B28197" s="51" t="s">
        <v>27244</v>
      </c>
    </row>
    <row r="28198" customHeight="1" spans="1:2">
      <c r="A28198" s="3" t="s">
        <v>806</v>
      </c>
      <c r="B28198" s="51" t="s">
        <v>27245</v>
      </c>
    </row>
    <row r="28199" customHeight="1" spans="1:2">
      <c r="A28199" s="3" t="s">
        <v>806</v>
      </c>
      <c r="B28199" s="51" t="s">
        <v>27246</v>
      </c>
    </row>
    <row r="28200" customHeight="1" spans="1:2">
      <c r="A28200" s="3" t="s">
        <v>806</v>
      </c>
      <c r="B28200" s="51" t="s">
        <v>27247</v>
      </c>
    </row>
    <row r="28201" customHeight="1" spans="1:2">
      <c r="A28201" s="3" t="s">
        <v>806</v>
      </c>
      <c r="B28201" s="51" t="s">
        <v>27248</v>
      </c>
    </row>
    <row r="28202" customHeight="1" spans="1:2">
      <c r="A28202" s="3" t="s">
        <v>806</v>
      </c>
      <c r="B28202" s="51" t="s">
        <v>27249</v>
      </c>
    </row>
    <row r="28203" customHeight="1" spans="1:2">
      <c r="A28203" s="3" t="s">
        <v>806</v>
      </c>
      <c r="B28203" s="51" t="s">
        <v>27250</v>
      </c>
    </row>
    <row r="28204" customHeight="1" spans="1:2">
      <c r="A28204" s="3" t="s">
        <v>806</v>
      </c>
      <c r="B28204" s="51" t="s">
        <v>27251</v>
      </c>
    </row>
    <row r="28205" customHeight="1" spans="1:2">
      <c r="A28205" s="3" t="s">
        <v>806</v>
      </c>
      <c r="B28205" s="51" t="s">
        <v>27252</v>
      </c>
    </row>
    <row r="28206" customHeight="1" spans="1:2">
      <c r="A28206" s="3" t="s">
        <v>806</v>
      </c>
      <c r="B28206" s="51" t="s">
        <v>27253</v>
      </c>
    </row>
    <row r="28207" customHeight="1" spans="1:2">
      <c r="A28207" s="3" t="s">
        <v>806</v>
      </c>
      <c r="B28207" s="51" t="s">
        <v>37811</v>
      </c>
    </row>
    <row r="28208" customHeight="1" spans="1:2">
      <c r="A28208" s="3" t="s">
        <v>806</v>
      </c>
      <c r="B28208" s="51" t="s">
        <v>27255</v>
      </c>
    </row>
    <row r="28209" customHeight="1" spans="1:2">
      <c r="A28209" s="3" t="s">
        <v>806</v>
      </c>
      <c r="B28209" s="51" t="s">
        <v>27256</v>
      </c>
    </row>
    <row r="28210" customHeight="1" spans="1:2">
      <c r="A28210" s="3" t="s">
        <v>806</v>
      </c>
      <c r="B28210" s="51" t="s">
        <v>27257</v>
      </c>
    </row>
    <row r="28211" customHeight="1" spans="1:2">
      <c r="A28211" s="3" t="s">
        <v>806</v>
      </c>
      <c r="B28211" s="51" t="s">
        <v>27258</v>
      </c>
    </row>
    <row r="28212" customHeight="1" spans="1:2">
      <c r="A28212" s="3" t="s">
        <v>806</v>
      </c>
      <c r="B28212" s="51" t="s">
        <v>27259</v>
      </c>
    </row>
    <row r="28213" customHeight="1" spans="1:2">
      <c r="A28213" s="3" t="s">
        <v>806</v>
      </c>
      <c r="B28213" s="51" t="s">
        <v>27260</v>
      </c>
    </row>
    <row r="28214" customHeight="1" spans="1:2">
      <c r="A28214" s="3" t="s">
        <v>806</v>
      </c>
      <c r="B28214" s="51" t="s">
        <v>27261</v>
      </c>
    </row>
    <row r="28215" customHeight="1" spans="1:2">
      <c r="A28215" s="3" t="s">
        <v>806</v>
      </c>
      <c r="B28215" s="51" t="s">
        <v>37812</v>
      </c>
    </row>
    <row r="28216" customHeight="1" spans="1:2">
      <c r="A28216" s="3" t="s">
        <v>806</v>
      </c>
      <c r="B28216" s="51" t="s">
        <v>27263</v>
      </c>
    </row>
    <row r="28217" customHeight="1" spans="1:2">
      <c r="A28217" s="3" t="s">
        <v>806</v>
      </c>
      <c r="B28217" s="51" t="s">
        <v>37813</v>
      </c>
    </row>
    <row r="28218" customHeight="1" spans="1:2">
      <c r="A28218" s="3" t="s">
        <v>806</v>
      </c>
      <c r="B28218" s="51" t="s">
        <v>27265</v>
      </c>
    </row>
    <row r="28219" customHeight="1" spans="1:2">
      <c r="A28219" s="3" t="s">
        <v>806</v>
      </c>
      <c r="B28219" s="51" t="s">
        <v>37814</v>
      </c>
    </row>
    <row r="28220" customHeight="1" spans="1:2">
      <c r="A28220" s="3" t="s">
        <v>806</v>
      </c>
      <c r="B28220" s="51" t="s">
        <v>27267</v>
      </c>
    </row>
    <row r="28221" customHeight="1" spans="1:2">
      <c r="A28221" s="3" t="s">
        <v>806</v>
      </c>
      <c r="B28221" s="51" t="s">
        <v>27268</v>
      </c>
    </row>
    <row r="28222" customHeight="1" spans="1:2">
      <c r="A28222" s="3" t="s">
        <v>806</v>
      </c>
      <c r="B28222" s="51" t="s">
        <v>27269</v>
      </c>
    </row>
    <row r="28223" customHeight="1" spans="1:2">
      <c r="A28223" s="3" t="s">
        <v>806</v>
      </c>
      <c r="B28223" s="51" t="s">
        <v>27270</v>
      </c>
    </row>
    <row r="28224" customHeight="1" spans="1:2">
      <c r="A28224" s="3" t="s">
        <v>806</v>
      </c>
      <c r="B28224" s="51" t="s">
        <v>27271</v>
      </c>
    </row>
    <row r="28225" customHeight="1" spans="1:2">
      <c r="A28225" s="3" t="s">
        <v>806</v>
      </c>
      <c r="B28225" s="51" t="s">
        <v>27272</v>
      </c>
    </row>
    <row r="28226" customHeight="1" spans="1:2">
      <c r="A28226" s="3" t="s">
        <v>806</v>
      </c>
      <c r="B28226" s="51" t="s">
        <v>27273</v>
      </c>
    </row>
    <row r="28227" customHeight="1" spans="1:2">
      <c r="A28227" s="3" t="s">
        <v>806</v>
      </c>
      <c r="B28227" s="51" t="s">
        <v>27274</v>
      </c>
    </row>
    <row r="28228" customHeight="1" spans="1:2">
      <c r="A28228" s="3" t="s">
        <v>806</v>
      </c>
      <c r="B28228" s="51" t="s">
        <v>27275</v>
      </c>
    </row>
    <row r="28229" customHeight="1" spans="1:2">
      <c r="A28229" s="3" t="s">
        <v>806</v>
      </c>
      <c r="B28229" s="51" t="s">
        <v>27276</v>
      </c>
    </row>
    <row r="28230" customHeight="1" spans="1:2">
      <c r="A28230" s="3" t="s">
        <v>806</v>
      </c>
      <c r="B28230" s="51" t="s">
        <v>27277</v>
      </c>
    </row>
    <row r="28231" customHeight="1" spans="1:2">
      <c r="A28231" s="3" t="s">
        <v>806</v>
      </c>
      <c r="B28231" s="51" t="s">
        <v>37815</v>
      </c>
    </row>
    <row r="28232" customHeight="1" spans="1:2">
      <c r="A28232" s="3" t="s">
        <v>806</v>
      </c>
      <c r="B28232" s="51" t="s">
        <v>27279</v>
      </c>
    </row>
    <row r="28233" customHeight="1" spans="1:2">
      <c r="A28233" s="3" t="s">
        <v>806</v>
      </c>
      <c r="B28233" s="51" t="s">
        <v>37816</v>
      </c>
    </row>
    <row r="28234" customHeight="1" spans="1:2">
      <c r="A28234" s="3" t="s">
        <v>806</v>
      </c>
      <c r="B28234" s="51" t="s">
        <v>37817</v>
      </c>
    </row>
    <row r="28235" customHeight="1" spans="1:2">
      <c r="A28235" s="3" t="s">
        <v>806</v>
      </c>
      <c r="B28235" s="51" t="s">
        <v>27282</v>
      </c>
    </row>
    <row r="28236" customHeight="1" spans="1:2">
      <c r="A28236" s="3" t="s">
        <v>806</v>
      </c>
      <c r="B28236" s="51" t="s">
        <v>27283</v>
      </c>
    </row>
    <row r="28237" customHeight="1" spans="1:2">
      <c r="A28237" s="3" t="s">
        <v>806</v>
      </c>
      <c r="B28237" s="51" t="s">
        <v>27284</v>
      </c>
    </row>
    <row r="28238" customHeight="1" spans="1:2">
      <c r="A28238" s="3" t="s">
        <v>806</v>
      </c>
      <c r="B28238" s="51" t="s">
        <v>37818</v>
      </c>
    </row>
    <row r="28239" customHeight="1" spans="1:2">
      <c r="A28239" s="3" t="s">
        <v>806</v>
      </c>
      <c r="B28239" s="51" t="s">
        <v>27286</v>
      </c>
    </row>
    <row r="28240" customHeight="1" spans="1:2">
      <c r="A28240" s="3" t="s">
        <v>806</v>
      </c>
      <c r="B28240" s="51" t="s">
        <v>27287</v>
      </c>
    </row>
    <row r="28241" customHeight="1" spans="1:2">
      <c r="A28241" s="3" t="s">
        <v>806</v>
      </c>
      <c r="B28241" s="51" t="s">
        <v>37819</v>
      </c>
    </row>
    <row r="28242" customHeight="1" spans="1:2">
      <c r="A28242" s="3" t="s">
        <v>806</v>
      </c>
      <c r="B28242" s="51" t="s">
        <v>27289</v>
      </c>
    </row>
    <row r="28243" customHeight="1" spans="1:2">
      <c r="A28243" s="3" t="s">
        <v>806</v>
      </c>
      <c r="B28243" s="51" t="s">
        <v>27290</v>
      </c>
    </row>
    <row r="28244" customHeight="1" spans="1:2">
      <c r="A28244" s="3" t="s">
        <v>806</v>
      </c>
      <c r="B28244" s="51" t="s">
        <v>3419</v>
      </c>
    </row>
    <row r="28245" customHeight="1" spans="1:2">
      <c r="A28245" s="3" t="s">
        <v>806</v>
      </c>
      <c r="B28245" s="51" t="s">
        <v>37820</v>
      </c>
    </row>
    <row r="28246" customHeight="1" spans="1:2">
      <c r="A28246" s="3" t="s">
        <v>806</v>
      </c>
      <c r="B28246" s="51" t="s">
        <v>37821</v>
      </c>
    </row>
    <row r="28247" customHeight="1" spans="1:2">
      <c r="A28247" s="3" t="s">
        <v>806</v>
      </c>
      <c r="B28247" s="51" t="s">
        <v>37822</v>
      </c>
    </row>
    <row r="28248" customHeight="1" spans="1:2">
      <c r="A28248" s="3" t="s">
        <v>806</v>
      </c>
      <c r="B28248" s="51" t="s">
        <v>37823</v>
      </c>
    </row>
    <row r="28249" customHeight="1" spans="1:2">
      <c r="A28249" s="3" t="s">
        <v>806</v>
      </c>
      <c r="B28249" s="51" t="s">
        <v>26763</v>
      </c>
    </row>
    <row r="28250" customHeight="1" spans="1:2">
      <c r="A28250" s="3" t="s">
        <v>806</v>
      </c>
      <c r="B28250" s="51" t="s">
        <v>37824</v>
      </c>
    </row>
    <row r="28251" customHeight="1" spans="1:2">
      <c r="A28251" s="3" t="s">
        <v>806</v>
      </c>
      <c r="B28251" s="51" t="s">
        <v>27297</v>
      </c>
    </row>
    <row r="28252" customHeight="1" spans="1:2">
      <c r="A28252" s="3" t="s">
        <v>806</v>
      </c>
      <c r="B28252" s="51" t="s">
        <v>37189</v>
      </c>
    </row>
    <row r="28253" customHeight="1" spans="1:2">
      <c r="A28253" s="3" t="s">
        <v>806</v>
      </c>
      <c r="B28253" s="51" t="s">
        <v>37825</v>
      </c>
    </row>
    <row r="28254" customHeight="1" spans="1:2">
      <c r="A28254" s="3" t="s">
        <v>806</v>
      </c>
      <c r="B28254" s="51" t="s">
        <v>27299</v>
      </c>
    </row>
    <row r="28255" customHeight="1" spans="1:2">
      <c r="A28255" s="3" t="s">
        <v>806</v>
      </c>
      <c r="B28255" s="51" t="s">
        <v>27300</v>
      </c>
    </row>
    <row r="28256" customHeight="1" spans="1:2">
      <c r="A28256" s="3" t="s">
        <v>806</v>
      </c>
      <c r="B28256" s="51" t="s">
        <v>37826</v>
      </c>
    </row>
    <row r="28257" customHeight="1" spans="1:2">
      <c r="A28257" s="3" t="s">
        <v>806</v>
      </c>
      <c r="B28257" s="51" t="s">
        <v>37827</v>
      </c>
    </row>
    <row r="28258" customHeight="1" spans="1:2">
      <c r="A28258" s="3" t="s">
        <v>806</v>
      </c>
      <c r="B28258" s="51" t="s">
        <v>37828</v>
      </c>
    </row>
    <row r="28259" customHeight="1" spans="1:2">
      <c r="A28259" s="3" t="s">
        <v>806</v>
      </c>
      <c r="B28259" s="51" t="s">
        <v>37490</v>
      </c>
    </row>
    <row r="28260" customHeight="1" spans="1:2">
      <c r="A28260" s="3" t="s">
        <v>806</v>
      </c>
      <c r="B28260" s="51" t="s">
        <v>25601</v>
      </c>
    </row>
    <row r="28261" customHeight="1" spans="1:2">
      <c r="A28261" s="3" t="s">
        <v>806</v>
      </c>
      <c r="B28261" s="51" t="s">
        <v>37829</v>
      </c>
    </row>
    <row r="28262" customHeight="1" spans="1:2">
      <c r="A28262" s="3" t="s">
        <v>806</v>
      </c>
      <c r="B28262" s="51" t="s">
        <v>37830</v>
      </c>
    </row>
    <row r="28263" customHeight="1" spans="1:2">
      <c r="A28263" s="3" t="s">
        <v>806</v>
      </c>
      <c r="B28263" s="51" t="s">
        <v>27306</v>
      </c>
    </row>
    <row r="28264" customHeight="1" spans="1:2">
      <c r="A28264" s="3" t="s">
        <v>806</v>
      </c>
      <c r="B28264" s="51" t="s">
        <v>37831</v>
      </c>
    </row>
    <row r="28265" customHeight="1" spans="1:2">
      <c r="A28265" s="3" t="s">
        <v>806</v>
      </c>
      <c r="B28265" s="51" t="s">
        <v>37832</v>
      </c>
    </row>
    <row r="28266" customHeight="1" spans="1:2">
      <c r="A28266" s="3" t="s">
        <v>806</v>
      </c>
      <c r="B28266" s="51" t="s">
        <v>27309</v>
      </c>
    </row>
    <row r="28267" customHeight="1" spans="1:2">
      <c r="A28267" s="3" t="s">
        <v>806</v>
      </c>
      <c r="B28267" s="51" t="s">
        <v>27310</v>
      </c>
    </row>
    <row r="28268" customHeight="1" spans="1:2">
      <c r="A28268" s="3" t="s">
        <v>806</v>
      </c>
      <c r="B28268" s="51" t="s">
        <v>37833</v>
      </c>
    </row>
    <row r="28269" customHeight="1" spans="1:2">
      <c r="A28269" s="3" t="s">
        <v>806</v>
      </c>
      <c r="B28269" s="51" t="s">
        <v>27312</v>
      </c>
    </row>
    <row r="28270" customHeight="1" spans="1:2">
      <c r="A28270" s="3" t="s">
        <v>806</v>
      </c>
      <c r="B28270" s="51" t="s">
        <v>37834</v>
      </c>
    </row>
    <row r="28271" customHeight="1" spans="1:2">
      <c r="A28271" s="3" t="s">
        <v>806</v>
      </c>
      <c r="B28271" s="51" t="s">
        <v>27314</v>
      </c>
    </row>
    <row r="28272" customHeight="1" spans="1:2">
      <c r="A28272" s="3" t="s">
        <v>806</v>
      </c>
      <c r="B28272" s="51" t="s">
        <v>27315</v>
      </c>
    </row>
    <row r="28273" customHeight="1" spans="1:2">
      <c r="A28273" s="3" t="s">
        <v>806</v>
      </c>
      <c r="B28273" s="51" t="s">
        <v>37835</v>
      </c>
    </row>
    <row r="28274" customHeight="1" spans="1:2">
      <c r="A28274" s="3" t="s">
        <v>806</v>
      </c>
      <c r="B28274" s="51" t="s">
        <v>27317</v>
      </c>
    </row>
    <row r="28275" customHeight="1" spans="1:2">
      <c r="A28275" s="3" t="s">
        <v>806</v>
      </c>
      <c r="B28275" s="51" t="s">
        <v>27318</v>
      </c>
    </row>
    <row r="28276" customHeight="1" spans="1:2">
      <c r="A28276" s="3" t="s">
        <v>806</v>
      </c>
      <c r="B28276" s="51" t="s">
        <v>37836</v>
      </c>
    </row>
    <row r="28277" customHeight="1" spans="1:2">
      <c r="A28277" s="3" t="s">
        <v>806</v>
      </c>
      <c r="B28277" s="51" t="s">
        <v>37837</v>
      </c>
    </row>
    <row r="28278" customHeight="1" spans="1:2">
      <c r="A28278" s="3" t="s">
        <v>806</v>
      </c>
      <c r="B28278" s="51" t="s">
        <v>37838</v>
      </c>
    </row>
    <row r="28279" customHeight="1" spans="1:2">
      <c r="A28279" s="3" t="s">
        <v>806</v>
      </c>
      <c r="B28279" s="51" t="s">
        <v>27322</v>
      </c>
    </row>
    <row r="28280" customHeight="1" spans="1:2">
      <c r="A28280" s="3" t="s">
        <v>806</v>
      </c>
      <c r="B28280" s="51" t="s">
        <v>37839</v>
      </c>
    </row>
    <row r="28281" customHeight="1" spans="1:2">
      <c r="A28281" s="3" t="s">
        <v>806</v>
      </c>
      <c r="B28281" s="51" t="s">
        <v>27324</v>
      </c>
    </row>
    <row r="28282" customHeight="1" spans="1:2">
      <c r="A28282" s="3" t="s">
        <v>806</v>
      </c>
      <c r="B28282" s="51" t="s">
        <v>37840</v>
      </c>
    </row>
    <row r="28283" customHeight="1" spans="1:2">
      <c r="A28283" s="3" t="s">
        <v>806</v>
      </c>
      <c r="B28283" s="51" t="s">
        <v>37841</v>
      </c>
    </row>
    <row r="28284" customHeight="1" spans="1:2">
      <c r="A28284" s="3" t="s">
        <v>806</v>
      </c>
      <c r="B28284" s="51" t="s">
        <v>27327</v>
      </c>
    </row>
    <row r="28285" customHeight="1" spans="1:2">
      <c r="A28285" s="3" t="s">
        <v>806</v>
      </c>
      <c r="B28285" s="51" t="s">
        <v>27328</v>
      </c>
    </row>
    <row r="28286" customHeight="1" spans="1:2">
      <c r="A28286" s="3" t="s">
        <v>806</v>
      </c>
      <c r="B28286" s="51" t="s">
        <v>26239</v>
      </c>
    </row>
    <row r="28287" customHeight="1" spans="1:2">
      <c r="A28287" s="3" t="s">
        <v>806</v>
      </c>
      <c r="B28287" s="51" t="s">
        <v>37842</v>
      </c>
    </row>
    <row r="28288" customHeight="1" spans="1:2">
      <c r="A28288" s="3" t="s">
        <v>806</v>
      </c>
      <c r="B28288" s="51" t="s">
        <v>27330</v>
      </c>
    </row>
    <row r="28289" customHeight="1" spans="1:2">
      <c r="A28289" s="3" t="s">
        <v>806</v>
      </c>
      <c r="B28289" s="51" t="s">
        <v>25781</v>
      </c>
    </row>
    <row r="28290" customHeight="1" spans="1:2">
      <c r="A28290" s="3" t="s">
        <v>806</v>
      </c>
      <c r="B28290" s="51" t="s">
        <v>37843</v>
      </c>
    </row>
    <row r="28291" customHeight="1" spans="1:2">
      <c r="A28291" s="3" t="s">
        <v>806</v>
      </c>
      <c r="B28291" s="51" t="s">
        <v>37844</v>
      </c>
    </row>
    <row r="28292" customHeight="1" spans="1:2">
      <c r="A28292" s="3" t="s">
        <v>806</v>
      </c>
      <c r="B28292" s="51" t="s">
        <v>37845</v>
      </c>
    </row>
    <row r="28293" customHeight="1" spans="1:2">
      <c r="A28293" s="3" t="s">
        <v>806</v>
      </c>
      <c r="B28293" s="51" t="s">
        <v>37846</v>
      </c>
    </row>
    <row r="28294" customHeight="1" spans="1:2">
      <c r="A28294" s="3" t="s">
        <v>806</v>
      </c>
      <c r="B28294" s="51" t="s">
        <v>37847</v>
      </c>
    </row>
    <row r="28295" customHeight="1" spans="1:2">
      <c r="A28295" s="3" t="s">
        <v>806</v>
      </c>
      <c r="B28295" s="51" t="s">
        <v>27336</v>
      </c>
    </row>
    <row r="28296" customHeight="1" spans="1:2">
      <c r="A28296" s="3" t="s">
        <v>806</v>
      </c>
      <c r="B28296" s="51" t="s">
        <v>27337</v>
      </c>
    </row>
    <row r="28297" customHeight="1" spans="1:2">
      <c r="A28297" s="3" t="s">
        <v>806</v>
      </c>
      <c r="B28297" s="51" t="s">
        <v>27338</v>
      </c>
    </row>
    <row r="28298" customHeight="1" spans="1:2">
      <c r="A28298" s="3" t="s">
        <v>806</v>
      </c>
      <c r="B28298" s="51" t="s">
        <v>27339</v>
      </c>
    </row>
    <row r="28299" customHeight="1" spans="1:2">
      <c r="A28299" s="3" t="s">
        <v>806</v>
      </c>
      <c r="B28299" s="51" t="s">
        <v>27340</v>
      </c>
    </row>
    <row r="28300" customHeight="1" spans="1:2">
      <c r="A28300" s="3" t="s">
        <v>806</v>
      </c>
      <c r="B28300" s="51" t="s">
        <v>27341</v>
      </c>
    </row>
    <row r="28301" customHeight="1" spans="1:2">
      <c r="A28301" s="3" t="s">
        <v>806</v>
      </c>
      <c r="B28301" s="51" t="s">
        <v>27342</v>
      </c>
    </row>
    <row r="28302" customHeight="1" spans="1:2">
      <c r="A28302" s="3" t="s">
        <v>806</v>
      </c>
      <c r="B28302" s="51" t="s">
        <v>27343</v>
      </c>
    </row>
    <row r="28303" customHeight="1" spans="1:2">
      <c r="A28303" s="3" t="s">
        <v>806</v>
      </c>
      <c r="B28303" s="51" t="s">
        <v>27344</v>
      </c>
    </row>
    <row r="28304" customHeight="1" spans="1:2">
      <c r="A28304" s="3" t="s">
        <v>806</v>
      </c>
      <c r="B28304" s="51" t="s">
        <v>27345</v>
      </c>
    </row>
    <row r="28305" customHeight="1" spans="1:2">
      <c r="A28305" s="3" t="s">
        <v>806</v>
      </c>
      <c r="B28305" s="51" t="s">
        <v>27346</v>
      </c>
    </row>
    <row r="28306" customHeight="1" spans="1:2">
      <c r="A28306" s="3" t="s">
        <v>806</v>
      </c>
      <c r="B28306" s="51" t="s">
        <v>37848</v>
      </c>
    </row>
    <row r="28307" customHeight="1" spans="1:2">
      <c r="A28307" s="3" t="s">
        <v>806</v>
      </c>
      <c r="B28307" s="51" t="s">
        <v>37490</v>
      </c>
    </row>
    <row r="28308" customHeight="1" spans="1:2">
      <c r="A28308" s="3" t="s">
        <v>806</v>
      </c>
      <c r="B28308" s="51" t="s">
        <v>37849</v>
      </c>
    </row>
    <row r="28309" customHeight="1" spans="1:2">
      <c r="A28309" s="3" t="s">
        <v>806</v>
      </c>
      <c r="B28309" s="51" t="s">
        <v>33817</v>
      </c>
    </row>
    <row r="28310" customHeight="1" spans="1:2">
      <c r="A28310" s="3" t="s">
        <v>806</v>
      </c>
      <c r="B28310" s="51" t="s">
        <v>37850</v>
      </c>
    </row>
    <row r="28311" customHeight="1" spans="1:2">
      <c r="A28311" s="3" t="s">
        <v>806</v>
      </c>
      <c r="B28311" s="51" t="s">
        <v>37189</v>
      </c>
    </row>
    <row r="28312" customHeight="1" spans="1:2">
      <c r="A28312" s="3" t="s">
        <v>806</v>
      </c>
      <c r="B28312" s="51" t="s">
        <v>25601</v>
      </c>
    </row>
    <row r="28313" customHeight="1" spans="1:2">
      <c r="A28313" s="3" t="s">
        <v>806</v>
      </c>
      <c r="B28313" s="51" t="s">
        <v>27351</v>
      </c>
    </row>
    <row r="28314" customHeight="1" spans="1:2">
      <c r="A28314" s="3" t="s">
        <v>806</v>
      </c>
      <c r="B28314" s="51" t="s">
        <v>37490</v>
      </c>
    </row>
    <row r="28315" customHeight="1" spans="1:2">
      <c r="A28315" s="3" t="s">
        <v>806</v>
      </c>
      <c r="B28315" s="51" t="s">
        <v>27352</v>
      </c>
    </row>
    <row r="28316" customHeight="1" spans="1:2">
      <c r="A28316" s="3" t="s">
        <v>806</v>
      </c>
      <c r="B28316" s="51" t="s">
        <v>37851</v>
      </c>
    </row>
    <row r="28317" customHeight="1" spans="1:2">
      <c r="A28317" s="3" t="s">
        <v>806</v>
      </c>
      <c r="B28317" s="51" t="s">
        <v>27354</v>
      </c>
    </row>
    <row r="28318" customHeight="1" spans="1:2">
      <c r="A28318" s="3" t="s">
        <v>806</v>
      </c>
      <c r="B28318" s="51" t="s">
        <v>37852</v>
      </c>
    </row>
    <row r="28319" customHeight="1" spans="1:2">
      <c r="A28319" s="3" t="s">
        <v>806</v>
      </c>
      <c r="B28319" s="51" t="s">
        <v>26797</v>
      </c>
    </row>
    <row r="28320" customHeight="1" spans="1:2">
      <c r="A28320" s="3" t="s">
        <v>806</v>
      </c>
      <c r="B28320" s="51" t="s">
        <v>27356</v>
      </c>
    </row>
    <row r="28321" customHeight="1" spans="1:2">
      <c r="A28321" s="3" t="s">
        <v>806</v>
      </c>
      <c r="B28321" s="51" t="s">
        <v>37189</v>
      </c>
    </row>
    <row r="28322" customHeight="1" spans="1:2">
      <c r="A28322" s="3" t="s">
        <v>806</v>
      </c>
      <c r="B28322" s="51" t="s">
        <v>37189</v>
      </c>
    </row>
    <row r="28323" customHeight="1" spans="1:2">
      <c r="A28323" s="3" t="s">
        <v>806</v>
      </c>
      <c r="B28323" s="51" t="s">
        <v>37853</v>
      </c>
    </row>
    <row r="28324" customHeight="1" spans="1:2">
      <c r="A28324" s="3" t="s">
        <v>806</v>
      </c>
      <c r="B28324" s="51" t="s">
        <v>27358</v>
      </c>
    </row>
    <row r="28325" customHeight="1" spans="1:2">
      <c r="A28325" s="3" t="s">
        <v>806</v>
      </c>
      <c r="B28325" s="51" t="s">
        <v>27359</v>
      </c>
    </row>
    <row r="28326" customHeight="1" spans="1:2">
      <c r="A28326" s="3" t="s">
        <v>806</v>
      </c>
      <c r="B28326" s="51" t="s">
        <v>27360</v>
      </c>
    </row>
    <row r="28327" customHeight="1" spans="1:2">
      <c r="A28327" s="3" t="s">
        <v>806</v>
      </c>
      <c r="B28327" s="51" t="s">
        <v>30868</v>
      </c>
    </row>
    <row r="28328" customHeight="1" spans="1:2">
      <c r="A28328" s="3" t="s">
        <v>806</v>
      </c>
      <c r="B28328" s="51" t="s">
        <v>30868</v>
      </c>
    </row>
    <row r="28329" customHeight="1" spans="1:2">
      <c r="A28329" s="3" t="s">
        <v>806</v>
      </c>
      <c r="B28329" s="51" t="s">
        <v>37490</v>
      </c>
    </row>
    <row r="28330" customHeight="1" spans="1:2">
      <c r="A28330" s="3" t="s">
        <v>806</v>
      </c>
      <c r="B28330" s="51" t="s">
        <v>37490</v>
      </c>
    </row>
    <row r="28331" customHeight="1" spans="1:2">
      <c r="A28331" s="3" t="s">
        <v>806</v>
      </c>
      <c r="B28331" s="51" t="s">
        <v>37189</v>
      </c>
    </row>
    <row r="28332" customHeight="1" spans="1:2">
      <c r="A28332" s="3" t="s">
        <v>806</v>
      </c>
      <c r="B28332" s="51" t="s">
        <v>37854</v>
      </c>
    </row>
    <row r="28333" customHeight="1" spans="1:2">
      <c r="A28333" s="3" t="s">
        <v>806</v>
      </c>
      <c r="B28333" s="51" t="s">
        <v>37855</v>
      </c>
    </row>
    <row r="28334" customHeight="1" spans="1:2">
      <c r="A28334" s="3" t="s">
        <v>806</v>
      </c>
      <c r="B28334" s="51" t="s">
        <v>37856</v>
      </c>
    </row>
    <row r="28335" customHeight="1" spans="1:2">
      <c r="A28335" s="3" t="s">
        <v>806</v>
      </c>
      <c r="B28335" s="51" t="s">
        <v>37857</v>
      </c>
    </row>
    <row r="28336" customHeight="1" spans="1:2">
      <c r="A28336" s="3" t="s">
        <v>806</v>
      </c>
      <c r="B28336" s="51" t="s">
        <v>37858</v>
      </c>
    </row>
    <row r="28337" customHeight="1" spans="1:2">
      <c r="A28337" s="3" t="s">
        <v>806</v>
      </c>
      <c r="B28337" s="51" t="s">
        <v>27366</v>
      </c>
    </row>
    <row r="28338" customHeight="1" spans="1:2">
      <c r="A28338" s="3" t="s">
        <v>806</v>
      </c>
      <c r="B28338" s="51" t="s">
        <v>27367</v>
      </c>
    </row>
    <row r="28339" customHeight="1" spans="1:2">
      <c r="A28339" s="3" t="s">
        <v>806</v>
      </c>
      <c r="B28339" s="51" t="s">
        <v>37859</v>
      </c>
    </row>
    <row r="28340" customHeight="1" spans="1:2">
      <c r="A28340" s="3" t="s">
        <v>806</v>
      </c>
      <c r="B28340" s="51" t="s">
        <v>37860</v>
      </c>
    </row>
    <row r="28341" customHeight="1" spans="1:2">
      <c r="A28341" s="3" t="s">
        <v>806</v>
      </c>
      <c r="B28341" s="51" t="s">
        <v>26043</v>
      </c>
    </row>
    <row r="28342" customHeight="1" spans="1:2">
      <c r="A28342" s="3" t="s">
        <v>806</v>
      </c>
      <c r="B28342" s="51" t="s">
        <v>37861</v>
      </c>
    </row>
    <row r="28343" customHeight="1" spans="1:2">
      <c r="A28343" s="3" t="s">
        <v>806</v>
      </c>
      <c r="B28343" s="51" t="s">
        <v>25630</v>
      </c>
    </row>
    <row r="28344" customHeight="1" spans="1:2">
      <c r="A28344" s="3" t="s">
        <v>806</v>
      </c>
      <c r="B28344" s="51" t="s">
        <v>37862</v>
      </c>
    </row>
    <row r="28345" customHeight="1" spans="1:2">
      <c r="A28345" s="3" t="s">
        <v>806</v>
      </c>
      <c r="B28345" s="51" t="s">
        <v>37863</v>
      </c>
    </row>
    <row r="28346" customHeight="1" spans="1:2">
      <c r="A28346" s="3" t="s">
        <v>806</v>
      </c>
      <c r="B28346" s="51" t="s">
        <v>27373</v>
      </c>
    </row>
    <row r="28347" customHeight="1" spans="1:2">
      <c r="A28347" s="3" t="s">
        <v>806</v>
      </c>
      <c r="B28347" s="51" t="s">
        <v>27374</v>
      </c>
    </row>
    <row r="28348" customHeight="1" spans="1:2">
      <c r="A28348" s="3" t="s">
        <v>806</v>
      </c>
      <c r="B28348" s="51" t="s">
        <v>37864</v>
      </c>
    </row>
    <row r="28349" customHeight="1" spans="1:2">
      <c r="A28349" s="3" t="s">
        <v>806</v>
      </c>
      <c r="B28349" s="51" t="s">
        <v>27376</v>
      </c>
    </row>
    <row r="28350" customHeight="1" spans="1:2">
      <c r="A28350" s="3" t="s">
        <v>806</v>
      </c>
      <c r="B28350" s="51" t="s">
        <v>37865</v>
      </c>
    </row>
    <row r="28351" customHeight="1" spans="1:2">
      <c r="A28351" s="3" t="s">
        <v>806</v>
      </c>
      <c r="B28351" s="51" t="s">
        <v>37866</v>
      </c>
    </row>
    <row r="28352" customHeight="1" spans="1:2">
      <c r="A28352" s="3" t="s">
        <v>806</v>
      </c>
      <c r="B28352" s="51" t="s">
        <v>37867</v>
      </c>
    </row>
    <row r="28353" customHeight="1" spans="1:2">
      <c r="A28353" s="3" t="s">
        <v>806</v>
      </c>
      <c r="B28353" s="51" t="s">
        <v>27380</v>
      </c>
    </row>
    <row r="28354" customHeight="1" spans="1:2">
      <c r="A28354" s="3" t="s">
        <v>806</v>
      </c>
      <c r="B28354" s="51" t="s">
        <v>37868</v>
      </c>
    </row>
    <row r="28355" customHeight="1" spans="1:2">
      <c r="A28355" s="3" t="s">
        <v>806</v>
      </c>
      <c r="B28355" s="51" t="s">
        <v>37869</v>
      </c>
    </row>
    <row r="28356" customHeight="1" spans="1:2">
      <c r="A28356" s="3" t="s">
        <v>806</v>
      </c>
      <c r="B28356" s="51" t="s">
        <v>37870</v>
      </c>
    </row>
    <row r="28357" customHeight="1" spans="1:2">
      <c r="A28357" s="3" t="s">
        <v>806</v>
      </c>
      <c r="B28357" s="51" t="s">
        <v>37871</v>
      </c>
    </row>
    <row r="28358" customHeight="1" spans="1:2">
      <c r="A28358" s="3" t="s">
        <v>806</v>
      </c>
      <c r="B28358" s="51" t="s">
        <v>37872</v>
      </c>
    </row>
    <row r="28359" customHeight="1" spans="1:2">
      <c r="A28359" s="3" t="s">
        <v>806</v>
      </c>
      <c r="B28359" s="51" t="s">
        <v>27386</v>
      </c>
    </row>
    <row r="28360" customHeight="1" spans="1:2">
      <c r="A28360" s="3" t="s">
        <v>806</v>
      </c>
      <c r="B28360" s="51" t="s">
        <v>37873</v>
      </c>
    </row>
    <row r="28361" customHeight="1" spans="1:2">
      <c r="A28361" s="3" t="s">
        <v>806</v>
      </c>
      <c r="B28361" s="51" t="s">
        <v>27388</v>
      </c>
    </row>
    <row r="28362" customHeight="1" spans="1:2">
      <c r="A28362" s="3" t="s">
        <v>806</v>
      </c>
      <c r="B28362" s="51" t="s">
        <v>37874</v>
      </c>
    </row>
    <row r="28363" customHeight="1" spans="1:2">
      <c r="A28363" s="3" t="s">
        <v>806</v>
      </c>
      <c r="B28363" s="51" t="s">
        <v>37875</v>
      </c>
    </row>
    <row r="28364" customHeight="1" spans="1:2">
      <c r="A28364" s="3" t="s">
        <v>806</v>
      </c>
      <c r="B28364" s="51" t="s">
        <v>27391</v>
      </c>
    </row>
    <row r="28365" customHeight="1" spans="1:2">
      <c r="A28365" s="3" t="s">
        <v>806</v>
      </c>
      <c r="B28365" s="51" t="s">
        <v>37876</v>
      </c>
    </row>
    <row r="28366" customHeight="1" spans="1:2">
      <c r="A28366" s="3" t="s">
        <v>806</v>
      </c>
      <c r="B28366" s="51" t="s">
        <v>37877</v>
      </c>
    </row>
    <row r="28367" customHeight="1" spans="1:2">
      <c r="A28367" s="3" t="s">
        <v>806</v>
      </c>
      <c r="B28367" s="51" t="s">
        <v>37878</v>
      </c>
    </row>
    <row r="28368" customHeight="1" spans="1:2">
      <c r="A28368" s="3" t="s">
        <v>806</v>
      </c>
      <c r="B28368" s="51" t="s">
        <v>37879</v>
      </c>
    </row>
    <row r="28369" customHeight="1" spans="1:2">
      <c r="A28369" s="3" t="s">
        <v>806</v>
      </c>
      <c r="B28369" s="51" t="s">
        <v>37880</v>
      </c>
    </row>
    <row r="28370" customHeight="1" spans="1:2">
      <c r="A28370" s="3" t="s">
        <v>806</v>
      </c>
      <c r="B28370" s="51" t="s">
        <v>37881</v>
      </c>
    </row>
    <row r="28371" customHeight="1" spans="1:2">
      <c r="A28371" s="3" t="s">
        <v>806</v>
      </c>
      <c r="B28371" s="51" t="s">
        <v>37882</v>
      </c>
    </row>
    <row r="28372" customHeight="1" spans="1:2">
      <c r="A28372" s="3" t="s">
        <v>806</v>
      </c>
      <c r="B28372" s="51" t="s">
        <v>25781</v>
      </c>
    </row>
    <row r="28373" customHeight="1" spans="1:2">
      <c r="A28373" s="3" t="s">
        <v>806</v>
      </c>
      <c r="B28373" s="51" t="s">
        <v>37883</v>
      </c>
    </row>
    <row r="28374" customHeight="1" spans="1:2">
      <c r="A28374" s="3" t="s">
        <v>806</v>
      </c>
      <c r="B28374" s="51" t="s">
        <v>37884</v>
      </c>
    </row>
    <row r="28375" customHeight="1" spans="1:2">
      <c r="A28375" s="3" t="s">
        <v>806</v>
      </c>
      <c r="B28375" s="51" t="s">
        <v>37885</v>
      </c>
    </row>
    <row r="28376" customHeight="1" spans="1:2">
      <c r="A28376" s="3" t="s">
        <v>806</v>
      </c>
      <c r="B28376" s="51" t="s">
        <v>27402</v>
      </c>
    </row>
    <row r="28377" customHeight="1" spans="1:2">
      <c r="A28377" s="3" t="s">
        <v>806</v>
      </c>
      <c r="B28377" s="51" t="s">
        <v>27403</v>
      </c>
    </row>
    <row r="28378" customHeight="1" spans="1:2">
      <c r="A28378" s="3" t="s">
        <v>806</v>
      </c>
      <c r="B28378" s="51" t="s">
        <v>27404</v>
      </c>
    </row>
    <row r="28379" customHeight="1" spans="1:2">
      <c r="A28379" s="3" t="s">
        <v>806</v>
      </c>
      <c r="B28379" s="51" t="s">
        <v>27405</v>
      </c>
    </row>
    <row r="28380" customHeight="1" spans="1:2">
      <c r="A28380" s="3" t="s">
        <v>806</v>
      </c>
      <c r="B28380" s="51" t="s">
        <v>37886</v>
      </c>
    </row>
    <row r="28381" customHeight="1" spans="1:2">
      <c r="A28381" s="3" t="s">
        <v>806</v>
      </c>
      <c r="B28381" s="51" t="s">
        <v>37887</v>
      </c>
    </row>
    <row r="28382" customHeight="1" spans="1:2">
      <c r="A28382" s="3" t="s">
        <v>806</v>
      </c>
      <c r="B28382" s="51" t="s">
        <v>37888</v>
      </c>
    </row>
    <row r="28383" customHeight="1" spans="1:2">
      <c r="A28383" s="3" t="s">
        <v>806</v>
      </c>
      <c r="B28383" s="51" t="s">
        <v>37889</v>
      </c>
    </row>
    <row r="28384" customHeight="1" spans="1:2">
      <c r="A28384" s="3" t="s">
        <v>806</v>
      </c>
      <c r="B28384" s="51" t="s">
        <v>37890</v>
      </c>
    </row>
    <row r="28385" customHeight="1" spans="1:2">
      <c r="A28385" s="3" t="s">
        <v>806</v>
      </c>
      <c r="B28385" s="51" t="s">
        <v>37891</v>
      </c>
    </row>
    <row r="28386" customHeight="1" spans="1:2">
      <c r="A28386" s="3" t="s">
        <v>806</v>
      </c>
      <c r="B28386" s="51" t="s">
        <v>37892</v>
      </c>
    </row>
    <row r="28387" customHeight="1" spans="1:2">
      <c r="A28387" s="3" t="s">
        <v>806</v>
      </c>
      <c r="B28387" s="51" t="s">
        <v>37893</v>
      </c>
    </row>
    <row r="28388" customHeight="1" spans="1:2">
      <c r="A28388" s="3" t="s">
        <v>806</v>
      </c>
      <c r="B28388" s="51" t="s">
        <v>37894</v>
      </c>
    </row>
    <row r="28389" customHeight="1" spans="1:2">
      <c r="A28389" s="3" t="s">
        <v>806</v>
      </c>
      <c r="B28389" s="51" t="s">
        <v>27415</v>
      </c>
    </row>
    <row r="28390" customHeight="1" spans="1:2">
      <c r="A28390" s="3" t="s">
        <v>806</v>
      </c>
      <c r="B28390" s="51" t="s">
        <v>27416</v>
      </c>
    </row>
    <row r="28391" customHeight="1" spans="1:2">
      <c r="A28391" s="3" t="s">
        <v>806</v>
      </c>
      <c r="B28391" s="51" t="s">
        <v>37895</v>
      </c>
    </row>
    <row r="28392" customHeight="1" spans="1:2">
      <c r="A28392" s="3" t="s">
        <v>806</v>
      </c>
      <c r="B28392" s="51" t="s">
        <v>27418</v>
      </c>
    </row>
    <row r="28393" customHeight="1" spans="1:2">
      <c r="A28393" s="3" t="s">
        <v>806</v>
      </c>
      <c r="B28393" s="51" t="s">
        <v>37896</v>
      </c>
    </row>
    <row r="28394" customHeight="1" spans="1:2">
      <c r="A28394" s="3" t="s">
        <v>806</v>
      </c>
      <c r="B28394" s="51" t="s">
        <v>37897</v>
      </c>
    </row>
    <row r="28395" customHeight="1" spans="1:2">
      <c r="A28395" s="3" t="s">
        <v>806</v>
      </c>
      <c r="B28395" s="51" t="s">
        <v>27421</v>
      </c>
    </row>
    <row r="28396" customHeight="1" spans="1:2">
      <c r="A28396" s="3" t="s">
        <v>806</v>
      </c>
      <c r="B28396" s="51" t="s">
        <v>37898</v>
      </c>
    </row>
    <row r="28397" customHeight="1" spans="1:2">
      <c r="A28397" s="3" t="s">
        <v>806</v>
      </c>
      <c r="B28397" s="51" t="s">
        <v>37899</v>
      </c>
    </row>
    <row r="28398" customHeight="1" spans="1:2">
      <c r="A28398" s="3" t="s">
        <v>806</v>
      </c>
      <c r="B28398" s="51" t="s">
        <v>37900</v>
      </c>
    </row>
    <row r="28399" customHeight="1" spans="1:2">
      <c r="A28399" s="3" t="s">
        <v>806</v>
      </c>
      <c r="B28399" s="51" t="s">
        <v>37901</v>
      </c>
    </row>
    <row r="28400" customHeight="1" spans="1:2">
      <c r="A28400" s="3" t="s">
        <v>806</v>
      </c>
      <c r="B28400" s="51" t="s">
        <v>25812</v>
      </c>
    </row>
    <row r="28401" customHeight="1" spans="1:2">
      <c r="A28401" s="3" t="s">
        <v>806</v>
      </c>
      <c r="B28401" s="51" t="s">
        <v>37902</v>
      </c>
    </row>
    <row r="28402" customHeight="1" spans="1:2">
      <c r="A28402" s="3" t="s">
        <v>806</v>
      </c>
      <c r="B28402" s="51" t="s">
        <v>27427</v>
      </c>
    </row>
    <row r="28403" customHeight="1" spans="1:2">
      <c r="A28403" s="3" t="s">
        <v>806</v>
      </c>
      <c r="B28403" s="51" t="s">
        <v>37903</v>
      </c>
    </row>
    <row r="28404" customHeight="1" spans="1:2">
      <c r="A28404" s="3" t="s">
        <v>806</v>
      </c>
      <c r="B28404" s="51" t="s">
        <v>27429</v>
      </c>
    </row>
    <row r="28405" customHeight="1" spans="1:2">
      <c r="A28405" s="3" t="s">
        <v>806</v>
      </c>
      <c r="B28405" s="51" t="s">
        <v>27430</v>
      </c>
    </row>
    <row r="28406" customHeight="1" spans="1:2">
      <c r="A28406" s="3" t="s">
        <v>806</v>
      </c>
      <c r="B28406" s="51" t="s">
        <v>27431</v>
      </c>
    </row>
    <row r="28407" customHeight="1" spans="1:2">
      <c r="A28407" s="3" t="s">
        <v>806</v>
      </c>
      <c r="B28407" s="51" t="s">
        <v>27432</v>
      </c>
    </row>
    <row r="28408" customHeight="1" spans="1:2">
      <c r="A28408" s="3" t="s">
        <v>806</v>
      </c>
      <c r="B28408" s="51" t="s">
        <v>37904</v>
      </c>
    </row>
    <row r="28409" customHeight="1" spans="1:2">
      <c r="A28409" s="3" t="s">
        <v>806</v>
      </c>
      <c r="B28409" s="51" t="s">
        <v>27434</v>
      </c>
    </row>
    <row r="28410" customHeight="1" spans="1:2">
      <c r="A28410" s="3" t="s">
        <v>806</v>
      </c>
      <c r="B28410" s="51" t="s">
        <v>27435</v>
      </c>
    </row>
    <row r="28411" customHeight="1" spans="1:2">
      <c r="A28411" s="3" t="s">
        <v>806</v>
      </c>
      <c r="B28411" s="51" t="s">
        <v>27436</v>
      </c>
    </row>
    <row r="28412" customHeight="1" spans="1:2">
      <c r="A28412" s="3" t="s">
        <v>806</v>
      </c>
      <c r="B28412" s="51" t="s">
        <v>27437</v>
      </c>
    </row>
    <row r="28413" customHeight="1" spans="1:2">
      <c r="A28413" s="3" t="s">
        <v>806</v>
      </c>
      <c r="B28413" s="51" t="s">
        <v>27438</v>
      </c>
    </row>
    <row r="28414" customHeight="1" spans="1:2">
      <c r="A28414" s="3" t="s">
        <v>806</v>
      </c>
      <c r="B28414" s="51" t="s">
        <v>27439</v>
      </c>
    </row>
    <row r="28415" customHeight="1" spans="1:2">
      <c r="A28415" s="3" t="s">
        <v>806</v>
      </c>
      <c r="B28415" s="51" t="s">
        <v>37905</v>
      </c>
    </row>
    <row r="28416" customHeight="1" spans="1:2">
      <c r="A28416" s="3" t="s">
        <v>806</v>
      </c>
      <c r="B28416" s="51" t="s">
        <v>27441</v>
      </c>
    </row>
    <row r="28417" customHeight="1" spans="1:2">
      <c r="A28417" s="3" t="s">
        <v>806</v>
      </c>
      <c r="B28417" s="51" t="s">
        <v>37906</v>
      </c>
    </row>
    <row r="28418" customHeight="1" spans="1:2">
      <c r="A28418" s="3" t="s">
        <v>806</v>
      </c>
      <c r="B28418" s="51" t="s">
        <v>37907</v>
      </c>
    </row>
    <row r="28419" customHeight="1" spans="1:2">
      <c r="A28419" s="3" t="s">
        <v>806</v>
      </c>
      <c r="B28419" s="51" t="s">
        <v>27444</v>
      </c>
    </row>
    <row r="28420" customHeight="1" spans="1:2">
      <c r="A28420" s="3" t="s">
        <v>806</v>
      </c>
      <c r="B28420" s="51" t="s">
        <v>37908</v>
      </c>
    </row>
    <row r="28421" customHeight="1" spans="1:2">
      <c r="A28421" s="3" t="s">
        <v>806</v>
      </c>
      <c r="B28421" s="51" t="s">
        <v>27446</v>
      </c>
    </row>
    <row r="28422" customHeight="1" spans="1:2">
      <c r="A28422" s="3" t="s">
        <v>806</v>
      </c>
      <c r="B28422" s="51" t="s">
        <v>25646</v>
      </c>
    </row>
    <row r="28423" customHeight="1" spans="1:2">
      <c r="A28423" s="3" t="s">
        <v>806</v>
      </c>
      <c r="B28423" s="51" t="s">
        <v>27447</v>
      </c>
    </row>
    <row r="28424" customHeight="1" spans="1:2">
      <c r="A28424" s="3" t="s">
        <v>806</v>
      </c>
      <c r="B28424" s="51" t="s">
        <v>27448</v>
      </c>
    </row>
    <row r="28425" customHeight="1" spans="1:2">
      <c r="A28425" s="3" t="s">
        <v>806</v>
      </c>
      <c r="B28425" s="51" t="s">
        <v>25601</v>
      </c>
    </row>
    <row r="28426" customHeight="1" spans="1:2">
      <c r="A28426" s="3" t="s">
        <v>806</v>
      </c>
      <c r="B28426" s="51" t="s">
        <v>37909</v>
      </c>
    </row>
    <row r="28427" customHeight="1" spans="1:2">
      <c r="A28427" s="3" t="s">
        <v>806</v>
      </c>
      <c r="B28427" s="51" t="s">
        <v>37910</v>
      </c>
    </row>
    <row r="28428" customHeight="1" spans="1:2">
      <c r="A28428" s="3" t="s">
        <v>806</v>
      </c>
      <c r="B28428" s="51" t="s">
        <v>27451</v>
      </c>
    </row>
    <row r="28429" customHeight="1" spans="1:2">
      <c r="A28429" s="3" t="s">
        <v>806</v>
      </c>
      <c r="B28429" s="51" t="s">
        <v>30151</v>
      </c>
    </row>
    <row r="28430" customHeight="1" spans="1:2">
      <c r="A28430" s="3" t="s">
        <v>806</v>
      </c>
      <c r="B28430" s="51" t="s">
        <v>37911</v>
      </c>
    </row>
    <row r="28431" customHeight="1" spans="1:2">
      <c r="A28431" s="3" t="s">
        <v>806</v>
      </c>
      <c r="B28431" s="51" t="s">
        <v>37912</v>
      </c>
    </row>
    <row r="28432" customHeight="1" spans="1:2">
      <c r="A28432" s="3" t="s">
        <v>806</v>
      </c>
      <c r="B28432" s="51" t="s">
        <v>37913</v>
      </c>
    </row>
    <row r="28433" customHeight="1" spans="1:2">
      <c r="A28433" s="3" t="s">
        <v>806</v>
      </c>
      <c r="B28433" s="51" t="s">
        <v>37911</v>
      </c>
    </row>
    <row r="28434" customHeight="1" spans="1:2">
      <c r="A28434" s="3" t="s">
        <v>806</v>
      </c>
      <c r="B28434" s="51" t="s">
        <v>27455</v>
      </c>
    </row>
    <row r="28435" customHeight="1" spans="1:2">
      <c r="A28435" s="3" t="s">
        <v>806</v>
      </c>
      <c r="B28435" s="51" t="s">
        <v>27456</v>
      </c>
    </row>
    <row r="28436" customHeight="1" spans="1:2">
      <c r="A28436" s="3" t="s">
        <v>36532</v>
      </c>
      <c r="B28436" s="51" t="s">
        <v>27457</v>
      </c>
    </row>
    <row r="28437" customHeight="1" spans="1:2">
      <c r="A28437" s="3" t="s">
        <v>806</v>
      </c>
      <c r="B28437" s="51" t="s">
        <v>27458</v>
      </c>
    </row>
    <row r="28438" customHeight="1" spans="1:2">
      <c r="A28438" s="3" t="s">
        <v>806</v>
      </c>
      <c r="B28438" s="51" t="s">
        <v>37914</v>
      </c>
    </row>
    <row r="28439" customHeight="1" spans="1:2">
      <c r="A28439" s="3" t="s">
        <v>806</v>
      </c>
      <c r="B28439" s="51" t="s">
        <v>27460</v>
      </c>
    </row>
    <row r="28440" customHeight="1" spans="1:2">
      <c r="A28440" s="3" t="s">
        <v>806</v>
      </c>
      <c r="B28440" s="51" t="s">
        <v>37915</v>
      </c>
    </row>
    <row r="28441" customHeight="1" spans="1:2">
      <c r="A28441" s="3" t="s">
        <v>806</v>
      </c>
      <c r="B28441" s="51" t="s">
        <v>27462</v>
      </c>
    </row>
    <row r="28442" customHeight="1" spans="1:2">
      <c r="A28442" s="3" t="s">
        <v>806</v>
      </c>
      <c r="B28442" s="51" t="s">
        <v>27463</v>
      </c>
    </row>
    <row r="28443" customHeight="1" spans="1:2">
      <c r="A28443" s="3" t="s">
        <v>806</v>
      </c>
      <c r="B28443" s="51" t="s">
        <v>27464</v>
      </c>
    </row>
    <row r="28444" customHeight="1" spans="1:2">
      <c r="A28444" s="3" t="s">
        <v>806</v>
      </c>
      <c r="B28444" s="51" t="s">
        <v>27465</v>
      </c>
    </row>
    <row r="28445" customHeight="1" spans="1:2">
      <c r="A28445" s="3" t="s">
        <v>806</v>
      </c>
      <c r="B28445" s="51" t="s">
        <v>37916</v>
      </c>
    </row>
    <row r="28446" customHeight="1" spans="1:2">
      <c r="A28446" s="3" t="s">
        <v>806</v>
      </c>
      <c r="B28446" s="51" t="s">
        <v>27467</v>
      </c>
    </row>
    <row r="28447" customHeight="1" spans="1:2">
      <c r="A28447" s="3" t="s">
        <v>806</v>
      </c>
      <c r="B28447" s="51" t="s">
        <v>37522</v>
      </c>
    </row>
    <row r="28448" customHeight="1" spans="1:2">
      <c r="A28448" s="3" t="s">
        <v>806</v>
      </c>
      <c r="B28448" s="51" t="s">
        <v>27468</v>
      </c>
    </row>
    <row r="28449" customHeight="1" spans="1:2">
      <c r="A28449" s="3" t="s">
        <v>806</v>
      </c>
      <c r="B28449" s="51" t="s">
        <v>37917</v>
      </c>
    </row>
    <row r="28450" customHeight="1" spans="1:2">
      <c r="A28450" s="3" t="s">
        <v>806</v>
      </c>
      <c r="B28450" s="51" t="s">
        <v>27470</v>
      </c>
    </row>
    <row r="28451" customHeight="1" spans="1:2">
      <c r="A28451" s="3" t="s">
        <v>806</v>
      </c>
      <c r="B28451" s="51" t="s">
        <v>27471</v>
      </c>
    </row>
    <row r="28452" customHeight="1" spans="1:2">
      <c r="A28452" s="3" t="s">
        <v>806</v>
      </c>
      <c r="B28452" s="51" t="s">
        <v>37918</v>
      </c>
    </row>
    <row r="28453" customHeight="1" spans="1:2">
      <c r="A28453" s="3" t="s">
        <v>806</v>
      </c>
      <c r="B28453" s="51" t="s">
        <v>37919</v>
      </c>
    </row>
    <row r="28454" customHeight="1" spans="1:2">
      <c r="A28454" s="3" t="s">
        <v>806</v>
      </c>
      <c r="B28454" s="51" t="s">
        <v>37920</v>
      </c>
    </row>
    <row r="28455" customHeight="1" spans="1:2">
      <c r="A28455" s="3" t="s">
        <v>806</v>
      </c>
      <c r="B28455" s="51" t="s">
        <v>37921</v>
      </c>
    </row>
    <row r="28456" customHeight="1" spans="1:2">
      <c r="A28456" s="3" t="s">
        <v>806</v>
      </c>
      <c r="B28456" s="51" t="s">
        <v>37922</v>
      </c>
    </row>
    <row r="28457" customHeight="1" spans="1:2">
      <c r="A28457" s="3" t="s">
        <v>806</v>
      </c>
      <c r="B28457" s="51" t="s">
        <v>27477</v>
      </c>
    </row>
    <row r="28458" customHeight="1" spans="1:2">
      <c r="A28458" s="3" t="s">
        <v>806</v>
      </c>
      <c r="B28458" s="51" t="s">
        <v>37923</v>
      </c>
    </row>
    <row r="28459" customHeight="1" spans="1:2">
      <c r="A28459" s="3" t="s">
        <v>806</v>
      </c>
      <c r="B28459" s="51" t="s">
        <v>27479</v>
      </c>
    </row>
    <row r="28460" customHeight="1" spans="1:2">
      <c r="A28460" s="3" t="s">
        <v>806</v>
      </c>
      <c r="B28460" s="51" t="s">
        <v>27480</v>
      </c>
    </row>
    <row r="28461" customHeight="1" spans="1:2">
      <c r="A28461" s="3" t="s">
        <v>806</v>
      </c>
      <c r="B28461" s="51" t="s">
        <v>26573</v>
      </c>
    </row>
    <row r="28462" customHeight="1" spans="1:2">
      <c r="A28462" s="3" t="s">
        <v>806</v>
      </c>
      <c r="B28462" s="51" t="s">
        <v>37924</v>
      </c>
    </row>
    <row r="28463" customHeight="1" spans="1:2">
      <c r="A28463" s="3" t="s">
        <v>806</v>
      </c>
      <c r="B28463" s="51" t="s">
        <v>37925</v>
      </c>
    </row>
    <row r="28464" customHeight="1" spans="1:2">
      <c r="A28464" s="3" t="s">
        <v>806</v>
      </c>
      <c r="B28464" s="51" t="s">
        <v>27483</v>
      </c>
    </row>
    <row r="28465" customHeight="1" spans="1:2">
      <c r="A28465" s="3" t="s">
        <v>806</v>
      </c>
      <c r="B28465" s="51" t="s">
        <v>37926</v>
      </c>
    </row>
    <row r="28466" customHeight="1" spans="1:2">
      <c r="A28466" s="3" t="s">
        <v>806</v>
      </c>
      <c r="B28466" s="51" t="s">
        <v>37927</v>
      </c>
    </row>
    <row r="28467" customHeight="1" spans="1:2">
      <c r="A28467" s="3" t="s">
        <v>806</v>
      </c>
      <c r="B28467" s="51" t="s">
        <v>27486</v>
      </c>
    </row>
    <row r="28468" customHeight="1" spans="1:2">
      <c r="A28468" s="3" t="s">
        <v>806</v>
      </c>
      <c r="B28468" s="51" t="s">
        <v>25601</v>
      </c>
    </row>
    <row r="28469" customHeight="1" spans="1:2">
      <c r="A28469" s="3" t="s">
        <v>806</v>
      </c>
      <c r="B28469" s="51" t="s">
        <v>37928</v>
      </c>
    </row>
    <row r="28470" customHeight="1" spans="1:2">
      <c r="A28470" s="3" t="s">
        <v>806</v>
      </c>
      <c r="B28470" s="51" t="s">
        <v>37929</v>
      </c>
    </row>
    <row r="28471" customHeight="1" spans="1:2">
      <c r="A28471" s="3" t="s">
        <v>806</v>
      </c>
      <c r="B28471" s="51" t="s">
        <v>27489</v>
      </c>
    </row>
    <row r="28472" customHeight="1" spans="1:2">
      <c r="A28472" s="3" t="s">
        <v>806</v>
      </c>
      <c r="B28472" s="51" t="s">
        <v>27490</v>
      </c>
    </row>
    <row r="28473" customHeight="1" spans="1:2">
      <c r="A28473" s="3" t="s">
        <v>806</v>
      </c>
      <c r="B28473" s="51" t="s">
        <v>37930</v>
      </c>
    </row>
    <row r="28474" customHeight="1" spans="1:2">
      <c r="A28474" s="3" t="s">
        <v>806</v>
      </c>
      <c r="B28474" s="51" t="s">
        <v>37931</v>
      </c>
    </row>
    <row r="28475" customHeight="1" spans="1:2">
      <c r="A28475" s="3" t="s">
        <v>806</v>
      </c>
      <c r="B28475" s="51" t="s">
        <v>37932</v>
      </c>
    </row>
    <row r="28476" customHeight="1" spans="1:2">
      <c r="A28476" s="3" t="s">
        <v>806</v>
      </c>
      <c r="B28476" s="51" t="s">
        <v>27494</v>
      </c>
    </row>
    <row r="28477" customHeight="1" spans="1:2">
      <c r="A28477" s="3" t="s">
        <v>806</v>
      </c>
      <c r="B28477" s="51" t="s">
        <v>27495</v>
      </c>
    </row>
    <row r="28478" customHeight="1" spans="1:2">
      <c r="A28478" s="3" t="s">
        <v>806</v>
      </c>
      <c r="B28478" s="51" t="s">
        <v>27496</v>
      </c>
    </row>
    <row r="28479" customHeight="1" spans="1:2">
      <c r="A28479" s="3" t="s">
        <v>806</v>
      </c>
      <c r="B28479" s="51" t="s">
        <v>37933</v>
      </c>
    </row>
    <row r="28480" customHeight="1" spans="1:2">
      <c r="A28480" s="3" t="s">
        <v>806</v>
      </c>
      <c r="B28480" s="51" t="s">
        <v>37934</v>
      </c>
    </row>
    <row r="28481" customHeight="1" spans="1:2">
      <c r="A28481" s="3" t="s">
        <v>806</v>
      </c>
      <c r="B28481" s="51" t="s">
        <v>37935</v>
      </c>
    </row>
    <row r="28482" customHeight="1" spans="1:2">
      <c r="A28482" s="3" t="s">
        <v>806</v>
      </c>
      <c r="B28482" s="51" t="s">
        <v>37936</v>
      </c>
    </row>
    <row r="28483" customHeight="1" spans="1:2">
      <c r="A28483" s="3" t="s">
        <v>806</v>
      </c>
      <c r="B28483" s="51" t="s">
        <v>26462</v>
      </c>
    </row>
    <row r="28484" customHeight="1" spans="1:2">
      <c r="A28484" s="3" t="s">
        <v>806</v>
      </c>
      <c r="B28484" s="51" t="s">
        <v>37937</v>
      </c>
    </row>
    <row r="28485" customHeight="1" spans="1:2">
      <c r="A28485" s="3" t="s">
        <v>806</v>
      </c>
      <c r="B28485" s="51" t="s">
        <v>37938</v>
      </c>
    </row>
    <row r="28486" customHeight="1" spans="1:2">
      <c r="A28486" s="3" t="s">
        <v>806</v>
      </c>
      <c r="B28486" s="51" t="s">
        <v>37911</v>
      </c>
    </row>
    <row r="28487" customHeight="1" spans="1:2">
      <c r="A28487" s="3" t="s">
        <v>806</v>
      </c>
      <c r="B28487" s="51" t="s">
        <v>27503</v>
      </c>
    </row>
    <row r="28488" customHeight="1" spans="1:2">
      <c r="A28488" s="3" t="s">
        <v>806</v>
      </c>
      <c r="B28488" s="51" t="s">
        <v>27504</v>
      </c>
    </row>
    <row r="28489" customHeight="1" spans="1:2">
      <c r="A28489" s="3" t="s">
        <v>806</v>
      </c>
      <c r="B28489" s="51" t="s">
        <v>37939</v>
      </c>
    </row>
    <row r="28490" customHeight="1" spans="1:2">
      <c r="A28490" s="3" t="s">
        <v>806</v>
      </c>
      <c r="B28490" s="51" t="s">
        <v>37940</v>
      </c>
    </row>
    <row r="28491" customHeight="1" spans="1:2">
      <c r="A28491" s="3" t="s">
        <v>806</v>
      </c>
      <c r="B28491" s="51" t="s">
        <v>37941</v>
      </c>
    </row>
    <row r="28492" customHeight="1" spans="1:2">
      <c r="A28492" s="3" t="s">
        <v>806</v>
      </c>
      <c r="B28492" s="51" t="s">
        <v>27508</v>
      </c>
    </row>
    <row r="28493" customHeight="1" spans="1:2">
      <c r="A28493" s="3" t="s">
        <v>806</v>
      </c>
      <c r="B28493" s="51" t="s">
        <v>27509</v>
      </c>
    </row>
    <row r="28494" customHeight="1" spans="1:2">
      <c r="A28494" s="3" t="s">
        <v>806</v>
      </c>
      <c r="B28494" s="51" t="s">
        <v>37942</v>
      </c>
    </row>
    <row r="28495" customHeight="1" spans="1:2">
      <c r="A28495" s="3" t="s">
        <v>806</v>
      </c>
      <c r="B28495" s="51" t="s">
        <v>27511</v>
      </c>
    </row>
    <row r="28496" customHeight="1" spans="1:2">
      <c r="A28496" s="3" t="s">
        <v>806</v>
      </c>
      <c r="B28496" s="51" t="s">
        <v>37943</v>
      </c>
    </row>
    <row r="28497" customHeight="1" spans="1:2">
      <c r="A28497" s="3" t="s">
        <v>806</v>
      </c>
      <c r="B28497" s="51" t="s">
        <v>37944</v>
      </c>
    </row>
    <row r="28498" customHeight="1" spans="1:2">
      <c r="A28498" s="3" t="s">
        <v>806</v>
      </c>
      <c r="B28498" s="51" t="s">
        <v>27514</v>
      </c>
    </row>
    <row r="28499" customHeight="1" spans="1:2">
      <c r="A28499" s="3" t="s">
        <v>806</v>
      </c>
      <c r="B28499" s="51" t="s">
        <v>27515</v>
      </c>
    </row>
    <row r="28500" customHeight="1" spans="1:2">
      <c r="A28500" s="3" t="s">
        <v>806</v>
      </c>
      <c r="B28500" s="51" t="s">
        <v>37945</v>
      </c>
    </row>
    <row r="28501" customHeight="1" spans="1:2">
      <c r="A28501" s="3" t="s">
        <v>806</v>
      </c>
      <c r="B28501" s="51" t="s">
        <v>37946</v>
      </c>
    </row>
    <row r="28502" customHeight="1" spans="1:2">
      <c r="A28502" s="3" t="s">
        <v>806</v>
      </c>
      <c r="B28502" s="51" t="s">
        <v>37947</v>
      </c>
    </row>
    <row r="28503" customHeight="1" spans="1:2">
      <c r="A28503" s="3" t="s">
        <v>806</v>
      </c>
      <c r="B28503" s="51" t="s">
        <v>31923</v>
      </c>
    </row>
    <row r="28504" customHeight="1" spans="1:2">
      <c r="A28504" s="3" t="s">
        <v>806</v>
      </c>
      <c r="B28504" s="51" t="s">
        <v>27520</v>
      </c>
    </row>
    <row r="28505" customHeight="1" spans="1:2">
      <c r="A28505" s="3" t="s">
        <v>806</v>
      </c>
      <c r="B28505" s="51" t="s">
        <v>27521</v>
      </c>
    </row>
    <row r="28506" customHeight="1" spans="1:2">
      <c r="A28506" s="3" t="s">
        <v>806</v>
      </c>
      <c r="B28506" s="51" t="s">
        <v>37948</v>
      </c>
    </row>
    <row r="28507" customHeight="1" spans="1:2">
      <c r="A28507" s="3" t="s">
        <v>806</v>
      </c>
      <c r="B28507" s="51" t="s">
        <v>27523</v>
      </c>
    </row>
    <row r="28508" customHeight="1" spans="1:2">
      <c r="A28508" s="3" t="s">
        <v>806</v>
      </c>
      <c r="B28508" s="51" t="s">
        <v>27524</v>
      </c>
    </row>
    <row r="28509" customHeight="1" spans="1:2">
      <c r="A28509" s="3" t="s">
        <v>806</v>
      </c>
      <c r="B28509" s="51" t="s">
        <v>27525</v>
      </c>
    </row>
    <row r="28510" customHeight="1" spans="1:2">
      <c r="A28510" s="3" t="s">
        <v>806</v>
      </c>
      <c r="B28510" s="51" t="s">
        <v>26462</v>
      </c>
    </row>
    <row r="28511" customHeight="1" spans="1:2">
      <c r="A28511" s="3" t="s">
        <v>806</v>
      </c>
      <c r="B28511" s="51" t="s">
        <v>27526</v>
      </c>
    </row>
    <row r="28512" customHeight="1" spans="1:2">
      <c r="A28512" s="3" t="s">
        <v>806</v>
      </c>
      <c r="B28512" s="51" t="s">
        <v>37949</v>
      </c>
    </row>
    <row r="28513" customHeight="1" spans="1:2">
      <c r="A28513" s="3" t="s">
        <v>806</v>
      </c>
      <c r="B28513" s="51" t="s">
        <v>27528</v>
      </c>
    </row>
    <row r="28514" customHeight="1" spans="1:2">
      <c r="A28514" s="3" t="s">
        <v>806</v>
      </c>
      <c r="B28514" s="51" t="s">
        <v>37950</v>
      </c>
    </row>
    <row r="28515" customHeight="1" spans="1:2">
      <c r="A28515" s="3" t="s">
        <v>806</v>
      </c>
      <c r="B28515" s="51" t="s">
        <v>37951</v>
      </c>
    </row>
    <row r="28516" customHeight="1" spans="1:2">
      <c r="A28516" s="3" t="s">
        <v>806</v>
      </c>
      <c r="B28516" s="51" t="s">
        <v>37952</v>
      </c>
    </row>
    <row r="28517" customHeight="1" spans="1:2">
      <c r="A28517" s="3" t="s">
        <v>806</v>
      </c>
      <c r="B28517" s="51" t="s">
        <v>27532</v>
      </c>
    </row>
    <row r="28518" customHeight="1" spans="1:2">
      <c r="A28518" s="3" t="s">
        <v>806</v>
      </c>
      <c r="B28518" s="51" t="s">
        <v>27533</v>
      </c>
    </row>
    <row r="28519" customHeight="1" spans="1:2">
      <c r="A28519" s="3" t="s">
        <v>806</v>
      </c>
      <c r="B28519" s="51" t="s">
        <v>37953</v>
      </c>
    </row>
    <row r="28520" customHeight="1" spans="1:2">
      <c r="A28520" s="3" t="s">
        <v>806</v>
      </c>
      <c r="B28520" s="51" t="s">
        <v>37954</v>
      </c>
    </row>
    <row r="28521" customHeight="1" spans="1:2">
      <c r="A28521" s="3" t="s">
        <v>806</v>
      </c>
      <c r="B28521" s="51" t="s">
        <v>37955</v>
      </c>
    </row>
    <row r="28522" customHeight="1" spans="1:2">
      <c r="A28522" s="3" t="s">
        <v>806</v>
      </c>
      <c r="B28522" s="51" t="s">
        <v>27537</v>
      </c>
    </row>
    <row r="28523" customHeight="1" spans="1:2">
      <c r="A28523" s="3" t="s">
        <v>806</v>
      </c>
      <c r="B28523" s="51" t="s">
        <v>27538</v>
      </c>
    </row>
    <row r="28524" customHeight="1" spans="1:2">
      <c r="A28524" s="3" t="s">
        <v>806</v>
      </c>
      <c r="B28524" s="51" t="s">
        <v>37956</v>
      </c>
    </row>
    <row r="28525" customHeight="1" spans="1:2">
      <c r="A28525" s="3" t="s">
        <v>806</v>
      </c>
      <c r="B28525" s="51" t="s">
        <v>27540</v>
      </c>
    </row>
    <row r="28526" customHeight="1" spans="1:2">
      <c r="A28526" s="3" t="s">
        <v>806</v>
      </c>
      <c r="B28526" s="51" t="s">
        <v>37957</v>
      </c>
    </row>
    <row r="28527" customHeight="1" spans="1:2">
      <c r="A28527" s="3" t="s">
        <v>806</v>
      </c>
      <c r="B28527" s="51" t="s">
        <v>27542</v>
      </c>
    </row>
    <row r="28528" customHeight="1" spans="1:2">
      <c r="A28528" s="3" t="s">
        <v>806</v>
      </c>
      <c r="B28528" s="51" t="s">
        <v>37958</v>
      </c>
    </row>
    <row r="28529" customHeight="1" spans="1:2">
      <c r="A28529" s="3" t="s">
        <v>806</v>
      </c>
      <c r="B28529" s="51" t="s">
        <v>27544</v>
      </c>
    </row>
    <row r="28530" customHeight="1" spans="1:2">
      <c r="A28530" s="3" t="s">
        <v>806</v>
      </c>
      <c r="B28530" s="51" t="s">
        <v>37959</v>
      </c>
    </row>
    <row r="28531" customHeight="1" spans="1:2">
      <c r="A28531" s="3" t="s">
        <v>806</v>
      </c>
      <c r="B28531" s="51" t="s">
        <v>30401</v>
      </c>
    </row>
    <row r="28532" customHeight="1" spans="1:2">
      <c r="A28532" s="3" t="s">
        <v>806</v>
      </c>
      <c r="B28532" s="51" t="s">
        <v>27546</v>
      </c>
    </row>
    <row r="28533" customHeight="1" spans="1:2">
      <c r="A28533" s="3" t="s">
        <v>806</v>
      </c>
      <c r="B28533" s="51" t="s">
        <v>37960</v>
      </c>
    </row>
    <row r="28534" customHeight="1" spans="1:2">
      <c r="A28534" s="3" t="s">
        <v>806</v>
      </c>
      <c r="B28534" s="51" t="s">
        <v>27548</v>
      </c>
    </row>
    <row r="28535" customHeight="1" spans="1:2">
      <c r="A28535" s="3" t="s">
        <v>806</v>
      </c>
      <c r="B28535" s="51" t="s">
        <v>37961</v>
      </c>
    </row>
    <row r="28536" customHeight="1" spans="1:2">
      <c r="A28536" s="3" t="s">
        <v>806</v>
      </c>
      <c r="B28536" s="51" t="s">
        <v>37962</v>
      </c>
    </row>
    <row r="28537" customHeight="1" spans="1:2">
      <c r="A28537" s="3" t="s">
        <v>806</v>
      </c>
      <c r="B28537" s="51" t="s">
        <v>27551</v>
      </c>
    </row>
    <row r="28538" customHeight="1" spans="1:2">
      <c r="A28538" s="3" t="s">
        <v>806</v>
      </c>
      <c r="B28538" s="51" t="s">
        <v>27552</v>
      </c>
    </row>
    <row r="28539" customHeight="1" spans="1:2">
      <c r="A28539" s="3" t="s">
        <v>806</v>
      </c>
      <c r="B28539" s="51" t="s">
        <v>25781</v>
      </c>
    </row>
    <row r="28540" customHeight="1" spans="1:2">
      <c r="A28540" s="3" t="s">
        <v>806</v>
      </c>
      <c r="B28540" s="51" t="s">
        <v>37963</v>
      </c>
    </row>
    <row r="28541" customHeight="1" spans="1:2">
      <c r="A28541" s="3" t="s">
        <v>806</v>
      </c>
      <c r="B28541" s="51" t="s">
        <v>37879</v>
      </c>
    </row>
    <row r="28542" customHeight="1" spans="1:2">
      <c r="A28542" s="3" t="s">
        <v>806</v>
      </c>
      <c r="B28542" s="51" t="s">
        <v>37964</v>
      </c>
    </row>
    <row r="28543" customHeight="1" spans="1:2">
      <c r="A28543" s="3" t="s">
        <v>806</v>
      </c>
      <c r="B28543" s="51" t="s">
        <v>27555</v>
      </c>
    </row>
    <row r="28544" customHeight="1" spans="1:2">
      <c r="A28544" s="3" t="s">
        <v>806</v>
      </c>
      <c r="B28544" s="51" t="s">
        <v>37965</v>
      </c>
    </row>
    <row r="28545" customHeight="1" spans="1:2">
      <c r="A28545" s="3" t="s">
        <v>806</v>
      </c>
      <c r="B28545" s="51" t="s">
        <v>37966</v>
      </c>
    </row>
    <row r="28546" customHeight="1" spans="1:2">
      <c r="A28546" s="3" t="s">
        <v>806</v>
      </c>
      <c r="B28546" s="51" t="s">
        <v>27558</v>
      </c>
    </row>
    <row r="28547" customHeight="1" spans="1:2">
      <c r="A28547" s="3" t="s">
        <v>806</v>
      </c>
      <c r="B28547" s="51" t="s">
        <v>37967</v>
      </c>
    </row>
    <row r="28548" customHeight="1" spans="1:2">
      <c r="A28548" s="3" t="s">
        <v>806</v>
      </c>
      <c r="B28548" s="51" t="s">
        <v>37968</v>
      </c>
    </row>
    <row r="28549" customHeight="1" spans="1:2">
      <c r="A28549" s="3" t="s">
        <v>806</v>
      </c>
      <c r="B28549" s="51" t="s">
        <v>37969</v>
      </c>
    </row>
    <row r="28550" customHeight="1" spans="1:2">
      <c r="A28550" s="3" t="s">
        <v>806</v>
      </c>
      <c r="B28550" s="51" t="s">
        <v>30951</v>
      </c>
    </row>
    <row r="28551" customHeight="1" spans="1:2">
      <c r="A28551" s="3" t="s">
        <v>806</v>
      </c>
      <c r="B28551" s="51" t="s">
        <v>37970</v>
      </c>
    </row>
    <row r="28552" customHeight="1" spans="1:2">
      <c r="A28552" s="3" t="s">
        <v>806</v>
      </c>
      <c r="B28552" s="51" t="s">
        <v>37971</v>
      </c>
    </row>
    <row r="28553" customHeight="1" spans="1:2">
      <c r="A28553" s="3" t="s">
        <v>806</v>
      </c>
      <c r="B28553" s="51" t="s">
        <v>27565</v>
      </c>
    </row>
    <row r="28554" customHeight="1" spans="1:2">
      <c r="A28554" s="3" t="s">
        <v>806</v>
      </c>
      <c r="B28554" s="51" t="s">
        <v>27566</v>
      </c>
    </row>
    <row r="28555" customHeight="1" spans="1:2">
      <c r="A28555" s="3" t="s">
        <v>806</v>
      </c>
      <c r="B28555" s="51" t="s">
        <v>7236</v>
      </c>
    </row>
    <row r="28556" customHeight="1" spans="1:2">
      <c r="A28556" s="3" t="s">
        <v>806</v>
      </c>
      <c r="B28556" s="51" t="s">
        <v>27568</v>
      </c>
    </row>
    <row r="28557" customHeight="1" spans="1:2">
      <c r="A28557" s="3" t="s">
        <v>806</v>
      </c>
      <c r="B28557" s="51" t="s">
        <v>30151</v>
      </c>
    </row>
    <row r="28558" customHeight="1" spans="1:2">
      <c r="A28558" s="3" t="s">
        <v>806</v>
      </c>
      <c r="B28558" s="51" t="s">
        <v>27569</v>
      </c>
    </row>
    <row r="28559" customHeight="1" spans="1:2">
      <c r="A28559" s="3" t="s">
        <v>806</v>
      </c>
      <c r="B28559" s="51" t="s">
        <v>34813</v>
      </c>
    </row>
    <row r="28560" customHeight="1" spans="1:2">
      <c r="A28560" s="3" t="s">
        <v>806</v>
      </c>
      <c r="B28560" s="51" t="s">
        <v>27570</v>
      </c>
    </row>
    <row r="28561" customHeight="1" spans="1:2">
      <c r="A28561" s="3" t="s">
        <v>806</v>
      </c>
      <c r="B28561" s="51" t="s">
        <v>27571</v>
      </c>
    </row>
    <row r="28562" customHeight="1" spans="1:2">
      <c r="A28562" s="3" t="s">
        <v>806</v>
      </c>
      <c r="B28562" s="51" t="s">
        <v>37972</v>
      </c>
    </row>
    <row r="28563" customHeight="1" spans="1:2">
      <c r="A28563" s="3" t="s">
        <v>806</v>
      </c>
      <c r="B28563" s="51" t="s">
        <v>27573</v>
      </c>
    </row>
    <row r="28564" customHeight="1" spans="1:2">
      <c r="A28564" s="3" t="s">
        <v>806</v>
      </c>
      <c r="B28564" s="51" t="s">
        <v>27574</v>
      </c>
    </row>
    <row r="28565" customHeight="1" spans="1:2">
      <c r="A28565" s="3" t="s">
        <v>806</v>
      </c>
      <c r="B28565" s="51" t="s">
        <v>37973</v>
      </c>
    </row>
    <row r="28566" customHeight="1" spans="1:2">
      <c r="A28566" s="3" t="s">
        <v>806</v>
      </c>
      <c r="B28566" s="51" t="s">
        <v>37974</v>
      </c>
    </row>
    <row r="28567" customHeight="1" spans="1:2">
      <c r="A28567" s="3" t="s">
        <v>806</v>
      </c>
      <c r="B28567" s="51" t="s">
        <v>27577</v>
      </c>
    </row>
    <row r="28568" customHeight="1" spans="1:2">
      <c r="A28568" s="3" t="s">
        <v>806</v>
      </c>
      <c r="B28568" s="51" t="s">
        <v>5884</v>
      </c>
    </row>
    <row r="28569" customHeight="1" spans="1:2">
      <c r="A28569" s="3" t="s">
        <v>806</v>
      </c>
      <c r="B28569" s="51" t="s">
        <v>27579</v>
      </c>
    </row>
    <row r="28570" customHeight="1" spans="1:2">
      <c r="A28570" s="3" t="s">
        <v>806</v>
      </c>
      <c r="B28570" s="51" t="s">
        <v>37975</v>
      </c>
    </row>
    <row r="28571" customHeight="1" spans="1:2">
      <c r="A28571" s="3" t="s">
        <v>806</v>
      </c>
      <c r="B28571" s="51" t="s">
        <v>27581</v>
      </c>
    </row>
    <row r="28572" customHeight="1" spans="1:2">
      <c r="A28572" s="3" t="s">
        <v>806</v>
      </c>
      <c r="B28572" s="51" t="s">
        <v>27582</v>
      </c>
    </row>
    <row r="28573" customHeight="1" spans="1:2">
      <c r="A28573" s="3" t="s">
        <v>806</v>
      </c>
      <c r="B28573" s="51" t="s">
        <v>27583</v>
      </c>
    </row>
    <row r="28574" customHeight="1" spans="1:2">
      <c r="A28574" s="3" t="s">
        <v>806</v>
      </c>
      <c r="B28574" s="51" t="s">
        <v>27584</v>
      </c>
    </row>
    <row r="28575" customHeight="1" spans="1:2">
      <c r="A28575" s="3" t="s">
        <v>806</v>
      </c>
      <c r="B28575" s="51" t="s">
        <v>27585</v>
      </c>
    </row>
    <row r="28576" customHeight="1" spans="1:2">
      <c r="A28576" s="3" t="s">
        <v>806</v>
      </c>
      <c r="B28576" s="51" t="s">
        <v>27586</v>
      </c>
    </row>
    <row r="28577" customHeight="1" spans="1:2">
      <c r="A28577" s="3" t="s">
        <v>806</v>
      </c>
      <c r="B28577" s="51" t="s">
        <v>25879</v>
      </c>
    </row>
    <row r="28578" customHeight="1" spans="1:2">
      <c r="A28578" s="3" t="s">
        <v>806</v>
      </c>
      <c r="B28578" s="51" t="s">
        <v>27587</v>
      </c>
    </row>
    <row r="28579" customHeight="1" spans="1:2">
      <c r="A28579" s="3" t="s">
        <v>806</v>
      </c>
      <c r="B28579" s="51" t="s">
        <v>37976</v>
      </c>
    </row>
    <row r="28580" customHeight="1" spans="1:2">
      <c r="A28580" s="3" t="s">
        <v>806</v>
      </c>
      <c r="B28580" s="51" t="s">
        <v>25601</v>
      </c>
    </row>
    <row r="28581" customHeight="1" spans="1:2">
      <c r="A28581" s="3" t="s">
        <v>806</v>
      </c>
      <c r="B28581" s="51" t="s">
        <v>37977</v>
      </c>
    </row>
    <row r="28582" customHeight="1" spans="1:2">
      <c r="A28582" s="3" t="s">
        <v>806</v>
      </c>
      <c r="B28582" s="51" t="s">
        <v>26462</v>
      </c>
    </row>
    <row r="28583" customHeight="1" spans="1:2">
      <c r="A28583" s="3" t="s">
        <v>806</v>
      </c>
      <c r="B28583" s="51" t="s">
        <v>5885</v>
      </c>
    </row>
    <row r="28584" customHeight="1" spans="1:2">
      <c r="A28584" s="3" t="s">
        <v>806</v>
      </c>
      <c r="B28584" s="51" t="s">
        <v>37978</v>
      </c>
    </row>
    <row r="28585" customHeight="1" spans="1:2">
      <c r="A28585" s="3" t="s">
        <v>806</v>
      </c>
      <c r="B28585" s="51" t="s">
        <v>27591</v>
      </c>
    </row>
    <row r="28586" customHeight="1" spans="1:2">
      <c r="A28586" s="3" t="s">
        <v>806</v>
      </c>
      <c r="B28586" s="51" t="s">
        <v>27592</v>
      </c>
    </row>
    <row r="28587" customHeight="1" spans="1:2">
      <c r="A28587" s="3" t="s">
        <v>806</v>
      </c>
      <c r="B28587" s="51" t="s">
        <v>37979</v>
      </c>
    </row>
    <row r="28588" customHeight="1" spans="1:2">
      <c r="A28588" s="3" t="s">
        <v>806</v>
      </c>
      <c r="B28588" s="51" t="s">
        <v>37980</v>
      </c>
    </row>
    <row r="28589" customHeight="1" spans="1:2">
      <c r="A28589" s="3" t="s">
        <v>806</v>
      </c>
      <c r="B28589" s="51" t="s">
        <v>37981</v>
      </c>
    </row>
    <row r="28590" customHeight="1" spans="1:2">
      <c r="A28590" s="3" t="s">
        <v>806</v>
      </c>
      <c r="B28590" s="51" t="s">
        <v>3420</v>
      </c>
    </row>
    <row r="28591" customHeight="1" spans="1:2">
      <c r="A28591" s="3" t="s">
        <v>806</v>
      </c>
      <c r="B28591" s="51" t="s">
        <v>37982</v>
      </c>
    </row>
    <row r="28592" customHeight="1" spans="1:2">
      <c r="A28592" s="3" t="s">
        <v>806</v>
      </c>
      <c r="B28592" s="51" t="s">
        <v>37983</v>
      </c>
    </row>
    <row r="28593" customHeight="1" spans="1:2">
      <c r="A28593" s="3" t="s">
        <v>806</v>
      </c>
      <c r="B28593" s="51" t="s">
        <v>37984</v>
      </c>
    </row>
    <row r="28594" customHeight="1" spans="1:2">
      <c r="A28594" s="3" t="s">
        <v>806</v>
      </c>
      <c r="B28594" s="51" t="s">
        <v>27600</v>
      </c>
    </row>
    <row r="28595" customHeight="1" spans="1:2">
      <c r="A28595" s="3" t="s">
        <v>806</v>
      </c>
      <c r="B28595" s="51" t="s">
        <v>27601</v>
      </c>
    </row>
    <row r="28596" customHeight="1" spans="1:2">
      <c r="A28596" s="3" t="s">
        <v>806</v>
      </c>
      <c r="B28596" s="51" t="s">
        <v>27602</v>
      </c>
    </row>
    <row r="28597" customHeight="1" spans="1:2">
      <c r="A28597" s="3" t="s">
        <v>806</v>
      </c>
      <c r="B28597" s="51" t="s">
        <v>37985</v>
      </c>
    </row>
    <row r="28598" customHeight="1" spans="1:2">
      <c r="A28598" s="3" t="s">
        <v>806</v>
      </c>
      <c r="B28598" s="51" t="s">
        <v>27604</v>
      </c>
    </row>
    <row r="28599" customHeight="1" spans="1:2">
      <c r="A28599" s="3" t="s">
        <v>806</v>
      </c>
      <c r="B28599" s="51" t="s">
        <v>37986</v>
      </c>
    </row>
    <row r="28600" customHeight="1" spans="1:2">
      <c r="A28600" s="3" t="s">
        <v>806</v>
      </c>
      <c r="B28600" s="51" t="s">
        <v>27606</v>
      </c>
    </row>
    <row r="28601" customHeight="1" spans="1:2">
      <c r="A28601" s="3" t="s">
        <v>806</v>
      </c>
      <c r="B28601" s="51" t="s">
        <v>37987</v>
      </c>
    </row>
    <row r="28602" customHeight="1" spans="1:2">
      <c r="A28602" s="3" t="s">
        <v>806</v>
      </c>
      <c r="B28602" s="51" t="s">
        <v>27608</v>
      </c>
    </row>
    <row r="28603" customHeight="1" spans="1:2">
      <c r="A28603" s="3" t="s">
        <v>806</v>
      </c>
      <c r="B28603" s="51" t="s">
        <v>27609</v>
      </c>
    </row>
    <row r="28604" customHeight="1" spans="1:2">
      <c r="A28604" s="3" t="s">
        <v>806</v>
      </c>
      <c r="B28604" s="51" t="s">
        <v>27610</v>
      </c>
    </row>
    <row r="28605" customHeight="1" spans="1:2">
      <c r="A28605" s="3" t="s">
        <v>806</v>
      </c>
      <c r="B28605" s="51" t="s">
        <v>27611</v>
      </c>
    </row>
    <row r="28606" customHeight="1" spans="1:2">
      <c r="A28606" s="3" t="s">
        <v>806</v>
      </c>
      <c r="B28606" s="51" t="s">
        <v>37988</v>
      </c>
    </row>
    <row r="28607" customHeight="1" spans="1:2">
      <c r="A28607" s="3" t="s">
        <v>806</v>
      </c>
      <c r="B28607" s="51" t="s">
        <v>27613</v>
      </c>
    </row>
    <row r="28608" customHeight="1" spans="1:2">
      <c r="A28608" s="3" t="s">
        <v>806</v>
      </c>
      <c r="B28608" s="51" t="s">
        <v>27614</v>
      </c>
    </row>
    <row r="28609" customHeight="1" spans="1:2">
      <c r="A28609" s="3" t="s">
        <v>806</v>
      </c>
      <c r="B28609" s="51" t="s">
        <v>27615</v>
      </c>
    </row>
    <row r="28610" customHeight="1" spans="1:2">
      <c r="A28610" s="3" t="s">
        <v>806</v>
      </c>
      <c r="B28610" s="51" t="s">
        <v>27616</v>
      </c>
    </row>
    <row r="28611" customHeight="1" spans="1:2">
      <c r="A28611" s="3" t="s">
        <v>806</v>
      </c>
      <c r="B28611" s="51" t="s">
        <v>27617</v>
      </c>
    </row>
    <row r="28612" customHeight="1" spans="1:2">
      <c r="A28612" s="3" t="s">
        <v>806</v>
      </c>
      <c r="B28612" s="51" t="s">
        <v>25630</v>
      </c>
    </row>
    <row r="28613" customHeight="1" spans="1:2">
      <c r="A28613" s="3" t="s">
        <v>806</v>
      </c>
      <c r="B28613" s="51" t="s">
        <v>27618</v>
      </c>
    </row>
    <row r="28614" customHeight="1" spans="1:2">
      <c r="A28614" s="3" t="s">
        <v>806</v>
      </c>
      <c r="B28614" s="51" t="s">
        <v>27619</v>
      </c>
    </row>
    <row r="28615" customHeight="1" spans="1:2">
      <c r="A28615" s="3" t="s">
        <v>806</v>
      </c>
      <c r="B28615" s="51" t="s">
        <v>27620</v>
      </c>
    </row>
    <row r="28616" customHeight="1" spans="1:2">
      <c r="A28616" s="3" t="s">
        <v>806</v>
      </c>
      <c r="B28616" s="51" t="s">
        <v>37989</v>
      </c>
    </row>
    <row r="28617" customHeight="1" spans="1:2">
      <c r="A28617" s="3" t="s">
        <v>806</v>
      </c>
      <c r="B28617" s="51" t="s">
        <v>25879</v>
      </c>
    </row>
    <row r="28618" customHeight="1" spans="1:2">
      <c r="A28618" s="3" t="s">
        <v>806</v>
      </c>
      <c r="B28618" s="51" t="s">
        <v>37990</v>
      </c>
    </row>
    <row r="28619" customHeight="1" spans="1:2">
      <c r="A28619" s="3" t="s">
        <v>806</v>
      </c>
      <c r="B28619" s="51" t="s">
        <v>37991</v>
      </c>
    </row>
    <row r="28620" customHeight="1" spans="1:2">
      <c r="A28620" s="3" t="s">
        <v>806</v>
      </c>
      <c r="B28620" s="51" t="s">
        <v>25851</v>
      </c>
    </row>
    <row r="28621" customHeight="1" spans="1:2">
      <c r="A28621" s="3" t="s">
        <v>806</v>
      </c>
      <c r="B28621" s="51" t="s">
        <v>27624</v>
      </c>
    </row>
    <row r="28622" customHeight="1" spans="1:2">
      <c r="A28622" s="3" t="s">
        <v>806</v>
      </c>
      <c r="B28622" s="51" t="s">
        <v>27625</v>
      </c>
    </row>
    <row r="28623" customHeight="1" spans="1:2">
      <c r="A28623" s="3" t="s">
        <v>806</v>
      </c>
      <c r="B28623" s="51" t="s">
        <v>27125</v>
      </c>
    </row>
    <row r="28624" customHeight="1" spans="1:2">
      <c r="A28624" s="3" t="s">
        <v>806</v>
      </c>
      <c r="B28624" s="51" t="s">
        <v>37992</v>
      </c>
    </row>
    <row r="28625" customHeight="1" spans="1:2">
      <c r="A28625" s="3" t="s">
        <v>806</v>
      </c>
      <c r="B28625" s="51" t="s">
        <v>27627</v>
      </c>
    </row>
    <row r="28626" customHeight="1" spans="1:2">
      <c r="A28626" s="3" t="s">
        <v>806</v>
      </c>
      <c r="B28626" s="51" t="s">
        <v>37993</v>
      </c>
    </row>
    <row r="28627" customHeight="1" spans="1:2">
      <c r="A28627" s="3" t="s">
        <v>806</v>
      </c>
      <c r="B28627" s="51" t="s">
        <v>27629</v>
      </c>
    </row>
    <row r="28628" customHeight="1" spans="1:2">
      <c r="A28628" s="3" t="s">
        <v>806</v>
      </c>
      <c r="B28628" s="51" t="s">
        <v>27630</v>
      </c>
    </row>
    <row r="28629" customHeight="1" spans="1:2">
      <c r="A28629" s="3" t="s">
        <v>806</v>
      </c>
      <c r="B28629" s="51" t="s">
        <v>27631</v>
      </c>
    </row>
    <row r="28630" customHeight="1" spans="1:2">
      <c r="A28630" s="3" t="s">
        <v>806</v>
      </c>
      <c r="B28630" s="51" t="s">
        <v>27632</v>
      </c>
    </row>
    <row r="28631" customHeight="1" spans="1:2">
      <c r="A28631" s="3" t="s">
        <v>806</v>
      </c>
      <c r="B28631" s="51" t="s">
        <v>25651</v>
      </c>
    </row>
    <row r="28632" customHeight="1" spans="1:2">
      <c r="A28632" s="3" t="s">
        <v>806</v>
      </c>
      <c r="B28632" s="51" t="s">
        <v>27633</v>
      </c>
    </row>
    <row r="28633" customHeight="1" spans="1:2">
      <c r="A28633" s="3" t="s">
        <v>806</v>
      </c>
      <c r="B28633" s="51" t="s">
        <v>27634</v>
      </c>
    </row>
    <row r="28634" customHeight="1" spans="1:2">
      <c r="A28634" s="3" t="s">
        <v>806</v>
      </c>
      <c r="B28634" s="51" t="s">
        <v>27635</v>
      </c>
    </row>
    <row r="28635" customHeight="1" spans="1:2">
      <c r="A28635" s="3" t="s">
        <v>806</v>
      </c>
      <c r="B28635" s="51" t="s">
        <v>27636</v>
      </c>
    </row>
    <row r="28636" customHeight="1" spans="1:2">
      <c r="A28636" s="3" t="s">
        <v>806</v>
      </c>
      <c r="B28636" s="51" t="s">
        <v>37994</v>
      </c>
    </row>
    <row r="28637" customHeight="1" spans="1:2">
      <c r="A28637" s="3" t="s">
        <v>806</v>
      </c>
      <c r="B28637" s="51" t="s">
        <v>27638</v>
      </c>
    </row>
    <row r="28638" customHeight="1" spans="1:2">
      <c r="A28638" s="3" t="s">
        <v>806</v>
      </c>
      <c r="B28638" s="51" t="s">
        <v>27639</v>
      </c>
    </row>
    <row r="28639" customHeight="1" spans="1:2">
      <c r="A28639" s="3" t="s">
        <v>806</v>
      </c>
      <c r="B28639" s="51" t="s">
        <v>27640</v>
      </c>
    </row>
    <row r="28640" customHeight="1" spans="1:2">
      <c r="A28640" s="3" t="s">
        <v>806</v>
      </c>
      <c r="B28640" s="51" t="s">
        <v>27641</v>
      </c>
    </row>
    <row r="28641" customHeight="1" spans="1:2">
      <c r="A28641" s="3" t="s">
        <v>806</v>
      </c>
      <c r="B28641" s="51" t="s">
        <v>27642</v>
      </c>
    </row>
    <row r="28642" customHeight="1" spans="1:2">
      <c r="A28642" s="3" t="s">
        <v>806</v>
      </c>
      <c r="B28642" s="51" t="s">
        <v>27643</v>
      </c>
    </row>
    <row r="28643" customHeight="1" spans="1:2">
      <c r="A28643" s="3" t="s">
        <v>806</v>
      </c>
      <c r="B28643" s="51" t="s">
        <v>37995</v>
      </c>
    </row>
    <row r="28644" customHeight="1" spans="1:2">
      <c r="A28644" s="3" t="s">
        <v>806</v>
      </c>
      <c r="B28644" s="51" t="s">
        <v>27645</v>
      </c>
    </row>
    <row r="28645" customHeight="1" spans="1:2">
      <c r="A28645" s="3" t="s">
        <v>806</v>
      </c>
      <c r="B28645" s="51" t="s">
        <v>27646</v>
      </c>
    </row>
    <row r="28646" customHeight="1" spans="1:2">
      <c r="A28646" s="3" t="s">
        <v>806</v>
      </c>
      <c r="B28646" s="51" t="s">
        <v>27647</v>
      </c>
    </row>
    <row r="28647" customHeight="1" spans="1:2">
      <c r="A28647" s="3" t="s">
        <v>806</v>
      </c>
      <c r="B28647" s="51" t="s">
        <v>37996</v>
      </c>
    </row>
    <row r="28648" customHeight="1" spans="1:2">
      <c r="A28648" s="3" t="s">
        <v>806</v>
      </c>
      <c r="B28648" s="51" t="s">
        <v>27649</v>
      </c>
    </row>
    <row r="28649" customHeight="1" spans="1:2">
      <c r="A28649" s="3" t="s">
        <v>806</v>
      </c>
      <c r="B28649" s="51" t="s">
        <v>37997</v>
      </c>
    </row>
    <row r="28650" customHeight="1" spans="1:2">
      <c r="A28650" s="3" t="s">
        <v>806</v>
      </c>
      <c r="B28650" s="51" t="s">
        <v>37998</v>
      </c>
    </row>
    <row r="28651" customHeight="1" spans="1:2">
      <c r="A28651" s="3" t="s">
        <v>806</v>
      </c>
      <c r="B28651" s="51" t="s">
        <v>37999</v>
      </c>
    </row>
    <row r="28652" customHeight="1" spans="1:2">
      <c r="A28652" s="3" t="s">
        <v>806</v>
      </c>
      <c r="B28652" s="51" t="s">
        <v>27653</v>
      </c>
    </row>
    <row r="28653" customHeight="1" spans="1:2">
      <c r="A28653" s="3" t="s">
        <v>806</v>
      </c>
      <c r="B28653" s="51" t="s">
        <v>27654</v>
      </c>
    </row>
    <row r="28654" customHeight="1" spans="1:2">
      <c r="A28654" s="3" t="s">
        <v>806</v>
      </c>
      <c r="B28654" s="51" t="s">
        <v>27655</v>
      </c>
    </row>
    <row r="28655" customHeight="1" spans="1:2">
      <c r="A28655" s="3" t="s">
        <v>806</v>
      </c>
      <c r="B28655" s="51" t="s">
        <v>27656</v>
      </c>
    </row>
    <row r="28656" customHeight="1" spans="1:2">
      <c r="A28656" s="3" t="s">
        <v>806</v>
      </c>
      <c r="B28656" s="51" t="s">
        <v>27657</v>
      </c>
    </row>
    <row r="28657" customHeight="1" spans="1:2">
      <c r="A28657" s="3" t="s">
        <v>806</v>
      </c>
      <c r="B28657" s="51" t="s">
        <v>27658</v>
      </c>
    </row>
    <row r="28658" customHeight="1" spans="1:2">
      <c r="A28658" s="3" t="s">
        <v>806</v>
      </c>
      <c r="B28658" s="51" t="s">
        <v>27659</v>
      </c>
    </row>
    <row r="28659" customHeight="1" spans="1:2">
      <c r="A28659" s="3" t="s">
        <v>806</v>
      </c>
      <c r="B28659" s="51" t="s">
        <v>27660</v>
      </c>
    </row>
    <row r="28660" customHeight="1" spans="1:2">
      <c r="A28660" s="3" t="s">
        <v>806</v>
      </c>
      <c r="B28660" s="51" t="s">
        <v>27661</v>
      </c>
    </row>
    <row r="28661" customHeight="1" spans="1:2">
      <c r="A28661" s="3" t="s">
        <v>806</v>
      </c>
      <c r="B28661" s="51" t="s">
        <v>27662</v>
      </c>
    </row>
    <row r="28662" customHeight="1" spans="1:2">
      <c r="A28662" s="3" t="s">
        <v>806</v>
      </c>
      <c r="B28662" s="51" t="s">
        <v>38000</v>
      </c>
    </row>
    <row r="28663" customHeight="1" spans="1:2">
      <c r="A28663" s="3" t="s">
        <v>806</v>
      </c>
      <c r="B28663" s="51" t="s">
        <v>27664</v>
      </c>
    </row>
    <row r="28664" customHeight="1" spans="1:2">
      <c r="A28664" s="3" t="s">
        <v>806</v>
      </c>
      <c r="B28664" s="51" t="s">
        <v>38001</v>
      </c>
    </row>
    <row r="28665" customHeight="1" spans="1:2">
      <c r="A28665" s="3" t="s">
        <v>806</v>
      </c>
      <c r="B28665" s="51" t="s">
        <v>27666</v>
      </c>
    </row>
    <row r="28666" customHeight="1" spans="1:2">
      <c r="A28666" s="3" t="s">
        <v>806</v>
      </c>
      <c r="B28666" s="51" t="s">
        <v>27667</v>
      </c>
    </row>
    <row r="28667" customHeight="1" spans="1:2">
      <c r="A28667" s="3" t="s">
        <v>806</v>
      </c>
      <c r="B28667" s="51" t="s">
        <v>38002</v>
      </c>
    </row>
    <row r="28668" customHeight="1" spans="1:2">
      <c r="A28668" s="3" t="s">
        <v>806</v>
      </c>
      <c r="B28668" s="51" t="s">
        <v>27669</v>
      </c>
    </row>
    <row r="28669" customHeight="1" spans="1:2">
      <c r="A28669" s="3" t="s">
        <v>806</v>
      </c>
      <c r="B28669" s="51" t="s">
        <v>27670</v>
      </c>
    </row>
    <row r="28670" customHeight="1" spans="1:2">
      <c r="A28670" s="3" t="s">
        <v>806</v>
      </c>
      <c r="B28670" s="51" t="s">
        <v>38003</v>
      </c>
    </row>
    <row r="28671" customHeight="1" spans="1:2">
      <c r="A28671" s="3" t="s">
        <v>806</v>
      </c>
      <c r="B28671" s="51" t="s">
        <v>27672</v>
      </c>
    </row>
    <row r="28672" customHeight="1" spans="1:2">
      <c r="A28672" s="3" t="s">
        <v>806</v>
      </c>
      <c r="B28672" s="51" t="s">
        <v>27673</v>
      </c>
    </row>
    <row r="28673" customHeight="1" spans="1:2">
      <c r="A28673" s="3" t="s">
        <v>806</v>
      </c>
      <c r="B28673" s="51" t="s">
        <v>27674</v>
      </c>
    </row>
    <row r="28674" customHeight="1" spans="1:2">
      <c r="A28674" s="3" t="s">
        <v>806</v>
      </c>
      <c r="B28674" s="51" t="s">
        <v>27675</v>
      </c>
    </row>
    <row r="28675" customHeight="1" spans="1:2">
      <c r="A28675" s="3" t="s">
        <v>806</v>
      </c>
      <c r="B28675" s="51" t="s">
        <v>27676</v>
      </c>
    </row>
    <row r="28676" customHeight="1" spans="1:2">
      <c r="A28676" s="3" t="s">
        <v>806</v>
      </c>
      <c r="B28676" s="51" t="s">
        <v>27677</v>
      </c>
    </row>
    <row r="28677" customHeight="1" spans="1:2">
      <c r="A28677" s="3" t="s">
        <v>806</v>
      </c>
      <c r="B28677" s="51" t="s">
        <v>27678</v>
      </c>
    </row>
    <row r="28678" customHeight="1" spans="1:2">
      <c r="A28678" s="3" t="s">
        <v>806</v>
      </c>
      <c r="B28678" s="51" t="s">
        <v>38004</v>
      </c>
    </row>
    <row r="28679" customHeight="1" spans="1:2">
      <c r="A28679" s="3" t="s">
        <v>806</v>
      </c>
      <c r="B28679" s="51" t="s">
        <v>27680</v>
      </c>
    </row>
    <row r="28680" customHeight="1" spans="1:2">
      <c r="A28680" s="3" t="s">
        <v>806</v>
      </c>
      <c r="B28680" s="51" t="s">
        <v>25630</v>
      </c>
    </row>
    <row r="28681" customHeight="1" spans="1:2">
      <c r="A28681" s="3" t="s">
        <v>806</v>
      </c>
      <c r="B28681" s="51" t="s">
        <v>27681</v>
      </c>
    </row>
    <row r="28682" customHeight="1" spans="1:2">
      <c r="A28682" s="3" t="s">
        <v>806</v>
      </c>
      <c r="B28682" s="51" t="s">
        <v>27682</v>
      </c>
    </row>
    <row r="28683" customHeight="1" spans="1:2">
      <c r="A28683" s="3" t="s">
        <v>806</v>
      </c>
      <c r="B28683" s="51" t="s">
        <v>25651</v>
      </c>
    </row>
    <row r="28684" customHeight="1" spans="1:2">
      <c r="A28684" s="3" t="s">
        <v>806</v>
      </c>
      <c r="B28684" s="51" t="s">
        <v>38005</v>
      </c>
    </row>
    <row r="28685" customHeight="1" spans="1:2">
      <c r="A28685" s="3" t="s">
        <v>806</v>
      </c>
      <c r="B28685" s="51" t="s">
        <v>38006</v>
      </c>
    </row>
    <row r="28686" customHeight="1" spans="1:2">
      <c r="A28686" s="3" t="s">
        <v>806</v>
      </c>
      <c r="B28686" s="51" t="s">
        <v>27685</v>
      </c>
    </row>
    <row r="28687" customHeight="1" spans="1:2">
      <c r="A28687" s="3" t="s">
        <v>806</v>
      </c>
      <c r="B28687" s="51" t="s">
        <v>37492</v>
      </c>
    </row>
    <row r="28688" customHeight="1" spans="1:2">
      <c r="A28688" s="3" t="s">
        <v>806</v>
      </c>
      <c r="B28688" s="51" t="s">
        <v>25879</v>
      </c>
    </row>
    <row r="28689" customHeight="1" spans="1:2">
      <c r="A28689" s="3" t="s">
        <v>806</v>
      </c>
      <c r="B28689" s="51" t="s">
        <v>27686</v>
      </c>
    </row>
    <row r="28690" customHeight="1" spans="1:2">
      <c r="A28690" s="3" t="s">
        <v>806</v>
      </c>
      <c r="B28690" s="51" t="s">
        <v>38007</v>
      </c>
    </row>
    <row r="28691" customHeight="1" spans="1:2">
      <c r="A28691" s="3" t="s">
        <v>806</v>
      </c>
      <c r="B28691" s="51" t="s">
        <v>27688</v>
      </c>
    </row>
    <row r="28692" customHeight="1" spans="1:2">
      <c r="A28692" s="3" t="s">
        <v>806</v>
      </c>
      <c r="B28692" s="51" t="s">
        <v>38008</v>
      </c>
    </row>
    <row r="28693" customHeight="1" spans="1:2">
      <c r="A28693" s="3" t="s">
        <v>806</v>
      </c>
      <c r="B28693" s="51" t="s">
        <v>27690</v>
      </c>
    </row>
    <row r="28694" customHeight="1" spans="1:2">
      <c r="A28694" s="3" t="s">
        <v>806</v>
      </c>
      <c r="B28694" s="51" t="s">
        <v>27691</v>
      </c>
    </row>
    <row r="28695" customHeight="1" spans="1:2">
      <c r="A28695" s="3" t="s">
        <v>806</v>
      </c>
      <c r="B28695" s="51" t="s">
        <v>27692</v>
      </c>
    </row>
    <row r="28696" customHeight="1" spans="1:2">
      <c r="A28696" s="3" t="s">
        <v>806</v>
      </c>
      <c r="B28696" s="51" t="s">
        <v>27693</v>
      </c>
    </row>
    <row r="28697" customHeight="1" spans="1:2">
      <c r="A28697" s="3" t="s">
        <v>806</v>
      </c>
      <c r="B28697" s="51" t="s">
        <v>38009</v>
      </c>
    </row>
    <row r="28698" customHeight="1" spans="1:2">
      <c r="A28698" s="3" t="s">
        <v>806</v>
      </c>
      <c r="B28698" s="51" t="s">
        <v>27695</v>
      </c>
    </row>
    <row r="28699" customHeight="1" spans="1:2">
      <c r="A28699" s="3" t="s">
        <v>806</v>
      </c>
      <c r="B28699" s="51" t="s">
        <v>27696</v>
      </c>
    </row>
    <row r="28700" customHeight="1" spans="1:2">
      <c r="A28700" s="3" t="s">
        <v>806</v>
      </c>
      <c r="B28700" s="51" t="s">
        <v>38010</v>
      </c>
    </row>
    <row r="28701" customHeight="1" spans="1:2">
      <c r="A28701" s="3" t="s">
        <v>806</v>
      </c>
      <c r="B28701" s="51" t="s">
        <v>38011</v>
      </c>
    </row>
    <row r="28702" customHeight="1" spans="1:2">
      <c r="A28702" s="3" t="s">
        <v>806</v>
      </c>
      <c r="B28702" s="51" t="s">
        <v>38012</v>
      </c>
    </row>
    <row r="28703" customHeight="1" spans="1:2">
      <c r="A28703" s="3" t="s">
        <v>806</v>
      </c>
      <c r="B28703" s="51" t="s">
        <v>27700</v>
      </c>
    </row>
    <row r="28704" customHeight="1" spans="1:2">
      <c r="A28704" s="3" t="s">
        <v>806</v>
      </c>
      <c r="B28704" s="51" t="s">
        <v>38013</v>
      </c>
    </row>
    <row r="28705" customHeight="1" spans="1:2">
      <c r="A28705" s="3" t="s">
        <v>806</v>
      </c>
      <c r="B28705" s="51" t="s">
        <v>27702</v>
      </c>
    </row>
    <row r="28706" customHeight="1" spans="1:2">
      <c r="A28706" s="3" t="s">
        <v>806</v>
      </c>
      <c r="B28706" s="51" t="s">
        <v>38014</v>
      </c>
    </row>
    <row r="28707" customHeight="1" spans="1:2">
      <c r="A28707" s="3" t="s">
        <v>806</v>
      </c>
      <c r="B28707" s="51" t="s">
        <v>38015</v>
      </c>
    </row>
    <row r="28708" customHeight="1" spans="1:2">
      <c r="A28708" s="3" t="s">
        <v>806</v>
      </c>
      <c r="B28708" s="51" t="s">
        <v>38016</v>
      </c>
    </row>
    <row r="28709" customHeight="1" spans="1:2">
      <c r="A28709" s="3" t="s">
        <v>806</v>
      </c>
      <c r="B28709" s="51" t="s">
        <v>38017</v>
      </c>
    </row>
    <row r="28710" customHeight="1" spans="1:2">
      <c r="A28710" s="3" t="s">
        <v>806</v>
      </c>
      <c r="B28710" s="51" t="s">
        <v>38018</v>
      </c>
    </row>
    <row r="28711" customHeight="1" spans="1:2">
      <c r="A28711" s="3" t="s">
        <v>806</v>
      </c>
      <c r="B28711" s="51" t="s">
        <v>38019</v>
      </c>
    </row>
    <row r="28712" customHeight="1" spans="1:2">
      <c r="A28712" s="3" t="s">
        <v>806</v>
      </c>
      <c r="B28712" s="51" t="s">
        <v>38020</v>
      </c>
    </row>
    <row r="28713" customHeight="1" spans="1:2">
      <c r="A28713" s="3" t="s">
        <v>806</v>
      </c>
      <c r="B28713" s="51" t="s">
        <v>38021</v>
      </c>
    </row>
    <row r="28714" customHeight="1" spans="1:2">
      <c r="A28714" s="3" t="s">
        <v>806</v>
      </c>
      <c r="B28714" s="51" t="s">
        <v>38022</v>
      </c>
    </row>
    <row r="28715" customHeight="1" spans="1:2">
      <c r="A28715" s="3" t="s">
        <v>806</v>
      </c>
      <c r="B28715" s="51" t="s">
        <v>27712</v>
      </c>
    </row>
    <row r="28716" customHeight="1" spans="1:2">
      <c r="A28716" s="3" t="s">
        <v>806</v>
      </c>
      <c r="B28716" s="51" t="s">
        <v>27713</v>
      </c>
    </row>
    <row r="28717" customHeight="1" spans="1:2">
      <c r="A28717" s="3" t="s">
        <v>806</v>
      </c>
      <c r="B28717" s="51" t="s">
        <v>27714</v>
      </c>
    </row>
    <row r="28718" customHeight="1" spans="1:2">
      <c r="A28718" s="3" t="s">
        <v>806</v>
      </c>
      <c r="B28718" s="51" t="s">
        <v>27715</v>
      </c>
    </row>
    <row r="28719" customHeight="1" spans="1:2">
      <c r="A28719" s="3" t="s">
        <v>806</v>
      </c>
      <c r="B28719" s="51" t="s">
        <v>27716</v>
      </c>
    </row>
    <row r="28720" customHeight="1" spans="1:2">
      <c r="A28720" s="3" t="s">
        <v>806</v>
      </c>
      <c r="B28720" s="51" t="s">
        <v>27717</v>
      </c>
    </row>
    <row r="28721" customHeight="1" spans="1:2">
      <c r="A28721" s="3" t="s">
        <v>806</v>
      </c>
      <c r="B28721" s="51" t="s">
        <v>38023</v>
      </c>
    </row>
    <row r="28722" customHeight="1" spans="1:2">
      <c r="A28722" s="3" t="s">
        <v>806</v>
      </c>
      <c r="B28722" s="51" t="s">
        <v>38024</v>
      </c>
    </row>
    <row r="28723" customHeight="1" spans="1:2">
      <c r="A28723" s="3" t="s">
        <v>806</v>
      </c>
      <c r="B28723" s="51" t="s">
        <v>27720</v>
      </c>
    </row>
    <row r="28724" customHeight="1" spans="1:2">
      <c r="A28724" s="3" t="s">
        <v>806</v>
      </c>
      <c r="B28724" s="51" t="s">
        <v>27721</v>
      </c>
    </row>
    <row r="28725" customHeight="1" spans="1:2">
      <c r="A28725" s="3" t="s">
        <v>806</v>
      </c>
      <c r="B28725" s="51" t="s">
        <v>38021</v>
      </c>
    </row>
    <row r="28726" customHeight="1" spans="1:2">
      <c r="A28726" s="3" t="s">
        <v>806</v>
      </c>
      <c r="B28726" s="51" t="s">
        <v>38025</v>
      </c>
    </row>
    <row r="28727" customHeight="1" spans="1:2">
      <c r="A28727" s="3" t="s">
        <v>806</v>
      </c>
      <c r="B28727" s="51" t="s">
        <v>27723</v>
      </c>
    </row>
    <row r="28728" customHeight="1" spans="1:2">
      <c r="A28728" s="3" t="s">
        <v>806</v>
      </c>
      <c r="B28728" s="51" t="s">
        <v>27724</v>
      </c>
    </row>
    <row r="28729" customHeight="1" spans="1:2">
      <c r="A28729" s="3" t="s">
        <v>806</v>
      </c>
      <c r="B28729" s="51" t="s">
        <v>27725</v>
      </c>
    </row>
    <row r="28730" customHeight="1" spans="1:2">
      <c r="A28730" s="3" t="s">
        <v>806</v>
      </c>
      <c r="B28730" s="51" t="s">
        <v>38026</v>
      </c>
    </row>
    <row r="28731" customHeight="1" spans="1:2">
      <c r="A28731" s="3" t="s">
        <v>806</v>
      </c>
      <c r="B28731" s="51" t="s">
        <v>38027</v>
      </c>
    </row>
    <row r="28732" customHeight="1" spans="1:2">
      <c r="A28732" s="3" t="s">
        <v>806</v>
      </c>
      <c r="B28732" s="51" t="s">
        <v>38028</v>
      </c>
    </row>
    <row r="28733" customHeight="1" spans="1:2">
      <c r="A28733" s="3" t="s">
        <v>806</v>
      </c>
      <c r="B28733" s="51" t="s">
        <v>27729</v>
      </c>
    </row>
    <row r="28734" customHeight="1" spans="1:2">
      <c r="A28734" s="3" t="s">
        <v>806</v>
      </c>
      <c r="B28734" s="51" t="s">
        <v>27730</v>
      </c>
    </row>
    <row r="28735" customHeight="1" spans="1:2">
      <c r="A28735" s="3" t="s">
        <v>806</v>
      </c>
      <c r="B28735" s="51" t="s">
        <v>27731</v>
      </c>
    </row>
    <row r="28736" customHeight="1" spans="1:2">
      <c r="A28736" s="3" t="s">
        <v>806</v>
      </c>
      <c r="B28736" s="51" t="s">
        <v>27732</v>
      </c>
    </row>
    <row r="28737" customHeight="1" spans="1:2">
      <c r="A28737" s="3" t="s">
        <v>806</v>
      </c>
      <c r="B28737" s="51" t="s">
        <v>27733</v>
      </c>
    </row>
    <row r="28738" customHeight="1" spans="1:2">
      <c r="A28738" s="3" t="s">
        <v>806</v>
      </c>
      <c r="B28738" s="51" t="s">
        <v>38029</v>
      </c>
    </row>
    <row r="28739" customHeight="1" spans="1:2">
      <c r="A28739" s="3" t="s">
        <v>806</v>
      </c>
      <c r="B28739" s="51" t="s">
        <v>27735</v>
      </c>
    </row>
    <row r="28740" customHeight="1" spans="1:2">
      <c r="A28740" s="3" t="s">
        <v>806</v>
      </c>
      <c r="B28740" s="51" t="s">
        <v>38030</v>
      </c>
    </row>
    <row r="28741" customHeight="1" spans="1:2">
      <c r="A28741" s="3" t="s">
        <v>806</v>
      </c>
      <c r="B28741" s="51" t="s">
        <v>38031</v>
      </c>
    </row>
    <row r="28742" customHeight="1" spans="1:2">
      <c r="A28742" s="3" t="s">
        <v>806</v>
      </c>
      <c r="B28742" s="51" t="s">
        <v>38032</v>
      </c>
    </row>
    <row r="28743" customHeight="1" spans="1:2">
      <c r="A28743" s="3" t="s">
        <v>806</v>
      </c>
      <c r="B28743" s="51" t="s">
        <v>32939</v>
      </c>
    </row>
    <row r="28744" customHeight="1" spans="1:2">
      <c r="A28744" s="3" t="s">
        <v>806</v>
      </c>
      <c r="B28744" s="51" t="s">
        <v>27739</v>
      </c>
    </row>
    <row r="28745" customHeight="1" spans="1:2">
      <c r="A28745" s="3" t="s">
        <v>806</v>
      </c>
      <c r="B28745" s="51" t="s">
        <v>38033</v>
      </c>
    </row>
    <row r="28746" customHeight="1" spans="1:2">
      <c r="A28746" s="3" t="s">
        <v>806</v>
      </c>
      <c r="B28746" s="51" t="s">
        <v>27741</v>
      </c>
    </row>
    <row r="28747" customHeight="1" spans="1:2">
      <c r="A28747" s="3" t="s">
        <v>806</v>
      </c>
      <c r="B28747" s="51" t="s">
        <v>27742</v>
      </c>
    </row>
    <row r="28748" customHeight="1" spans="1:2">
      <c r="A28748" s="3" t="s">
        <v>806</v>
      </c>
      <c r="B28748" s="51" t="s">
        <v>27743</v>
      </c>
    </row>
    <row r="28749" customHeight="1" spans="1:2">
      <c r="A28749" s="3" t="s">
        <v>806</v>
      </c>
      <c r="B28749" s="51" t="s">
        <v>38034</v>
      </c>
    </row>
    <row r="28750" customHeight="1" spans="1:2">
      <c r="A28750" s="3" t="s">
        <v>806</v>
      </c>
      <c r="B28750" s="51" t="s">
        <v>27745</v>
      </c>
    </row>
    <row r="28751" customHeight="1" spans="1:2">
      <c r="A28751" s="3" t="s">
        <v>806</v>
      </c>
      <c r="B28751" s="51" t="s">
        <v>38035</v>
      </c>
    </row>
    <row r="28752" customHeight="1" spans="1:2">
      <c r="A28752" s="3" t="s">
        <v>806</v>
      </c>
      <c r="B28752" s="51" t="s">
        <v>27747</v>
      </c>
    </row>
    <row r="28753" customHeight="1" spans="1:2">
      <c r="A28753" s="3" t="s">
        <v>806</v>
      </c>
      <c r="B28753" s="51" t="s">
        <v>27748</v>
      </c>
    </row>
    <row r="28754" customHeight="1" spans="1:2">
      <c r="A28754" s="3" t="s">
        <v>806</v>
      </c>
      <c r="B28754" s="51" t="s">
        <v>38036</v>
      </c>
    </row>
    <row r="28755" customHeight="1" spans="1:2">
      <c r="A28755" s="3" t="s">
        <v>806</v>
      </c>
      <c r="B28755" s="51" t="s">
        <v>38037</v>
      </c>
    </row>
    <row r="28756" customHeight="1" spans="1:2">
      <c r="A28756" s="3" t="s">
        <v>806</v>
      </c>
      <c r="B28756" s="51" t="s">
        <v>38038</v>
      </c>
    </row>
    <row r="28757" customHeight="1" spans="1:2">
      <c r="A28757" s="3" t="s">
        <v>806</v>
      </c>
      <c r="B28757" s="51" t="s">
        <v>27752</v>
      </c>
    </row>
    <row r="28758" customHeight="1" spans="1:2">
      <c r="A28758" s="3" t="s">
        <v>806</v>
      </c>
      <c r="B28758" s="51" t="s">
        <v>38039</v>
      </c>
    </row>
    <row r="28759" customHeight="1" spans="1:2">
      <c r="A28759" s="3" t="s">
        <v>806</v>
      </c>
      <c r="B28759" s="51" t="s">
        <v>38040</v>
      </c>
    </row>
    <row r="28760" customHeight="1" spans="1:2">
      <c r="A28760" s="3" t="s">
        <v>806</v>
      </c>
      <c r="B28760" s="51" t="s">
        <v>38041</v>
      </c>
    </row>
    <row r="28761" customHeight="1" spans="1:2">
      <c r="A28761" s="3" t="s">
        <v>806</v>
      </c>
      <c r="B28761" s="51" t="s">
        <v>38042</v>
      </c>
    </row>
    <row r="28762" customHeight="1" spans="1:2">
      <c r="A28762" s="3" t="s">
        <v>806</v>
      </c>
      <c r="B28762" s="51" t="s">
        <v>27757</v>
      </c>
    </row>
    <row r="28763" customHeight="1" spans="1:2">
      <c r="A28763" s="3" t="s">
        <v>806</v>
      </c>
      <c r="B28763" s="51" t="s">
        <v>27758</v>
      </c>
    </row>
    <row r="28764" customHeight="1" spans="1:2">
      <c r="A28764" s="3" t="s">
        <v>806</v>
      </c>
      <c r="B28764" s="51" t="s">
        <v>27759</v>
      </c>
    </row>
    <row r="28765" customHeight="1" spans="1:2">
      <c r="A28765" s="3" t="s">
        <v>806</v>
      </c>
      <c r="B28765" s="51" t="s">
        <v>27760</v>
      </c>
    </row>
    <row r="28766" customHeight="1" spans="1:2">
      <c r="A28766" s="3" t="s">
        <v>806</v>
      </c>
      <c r="B28766" s="51" t="s">
        <v>38041</v>
      </c>
    </row>
    <row r="28767" customHeight="1" spans="1:2">
      <c r="A28767" s="3" t="s">
        <v>806</v>
      </c>
      <c r="B28767" s="51" t="s">
        <v>38043</v>
      </c>
    </row>
    <row r="28768" customHeight="1" spans="1:2">
      <c r="A28768" s="3" t="s">
        <v>806</v>
      </c>
      <c r="B28768" s="51" t="s">
        <v>38044</v>
      </c>
    </row>
    <row r="28769" customHeight="1" spans="1:2">
      <c r="A28769" s="3" t="s">
        <v>806</v>
      </c>
      <c r="B28769" s="51" t="s">
        <v>27763</v>
      </c>
    </row>
    <row r="28770" customHeight="1" spans="1:2">
      <c r="A28770" s="3" t="s">
        <v>806</v>
      </c>
      <c r="B28770" s="51" t="s">
        <v>27764</v>
      </c>
    </row>
    <row r="28771" customHeight="1" spans="1:2">
      <c r="A28771" s="3" t="s">
        <v>806</v>
      </c>
      <c r="B28771" s="51" t="s">
        <v>27765</v>
      </c>
    </row>
    <row r="28772" customHeight="1" spans="1:2">
      <c r="A28772" s="3" t="s">
        <v>806</v>
      </c>
      <c r="B28772" s="51" t="s">
        <v>27766</v>
      </c>
    </row>
    <row r="28773" customHeight="1" spans="1:2">
      <c r="A28773" s="3" t="s">
        <v>806</v>
      </c>
      <c r="B28773" s="51" t="s">
        <v>27767</v>
      </c>
    </row>
    <row r="28774" customHeight="1" spans="1:2">
      <c r="A28774" s="3" t="s">
        <v>806</v>
      </c>
      <c r="B28774" s="51" t="s">
        <v>27768</v>
      </c>
    </row>
    <row r="28775" customHeight="1" spans="1:2">
      <c r="A28775" s="3" t="s">
        <v>806</v>
      </c>
      <c r="B28775" s="51" t="s">
        <v>27769</v>
      </c>
    </row>
    <row r="28776" customHeight="1" spans="1:2">
      <c r="A28776" s="3" t="s">
        <v>806</v>
      </c>
      <c r="B28776" s="51" t="s">
        <v>38045</v>
      </c>
    </row>
    <row r="28777" customHeight="1" spans="1:2">
      <c r="A28777" s="3" t="s">
        <v>806</v>
      </c>
      <c r="B28777" s="51" t="s">
        <v>27771</v>
      </c>
    </row>
    <row r="28778" customHeight="1" spans="1:2">
      <c r="A28778" s="3" t="s">
        <v>806</v>
      </c>
      <c r="B28778" s="51" t="s">
        <v>27772</v>
      </c>
    </row>
    <row r="28779" customHeight="1" spans="1:2">
      <c r="A28779" s="3" t="s">
        <v>806</v>
      </c>
      <c r="B28779" s="51" t="s">
        <v>38046</v>
      </c>
    </row>
    <row r="28780" customHeight="1" spans="1:2">
      <c r="A28780" s="3" t="s">
        <v>806</v>
      </c>
      <c r="B28780" s="51" t="s">
        <v>38047</v>
      </c>
    </row>
    <row r="28781" customHeight="1" spans="1:2">
      <c r="A28781" s="3" t="s">
        <v>806</v>
      </c>
      <c r="B28781" s="51" t="s">
        <v>27775</v>
      </c>
    </row>
    <row r="28782" customHeight="1" spans="1:2">
      <c r="A28782" s="3" t="s">
        <v>806</v>
      </c>
      <c r="B28782" s="51" t="s">
        <v>38048</v>
      </c>
    </row>
    <row r="28783" customHeight="1" spans="1:2">
      <c r="A28783" s="3" t="s">
        <v>806</v>
      </c>
      <c r="B28783" s="51" t="s">
        <v>38049</v>
      </c>
    </row>
    <row r="28784" customHeight="1" spans="1:2">
      <c r="A28784" s="3" t="s">
        <v>806</v>
      </c>
      <c r="B28784" s="51" t="s">
        <v>27778</v>
      </c>
    </row>
    <row r="28785" customHeight="1" spans="1:2">
      <c r="A28785" s="3" t="s">
        <v>806</v>
      </c>
      <c r="B28785" s="51" t="s">
        <v>31660</v>
      </c>
    </row>
    <row r="28786" customHeight="1" spans="1:2">
      <c r="A28786" s="3" t="s">
        <v>806</v>
      </c>
      <c r="B28786" s="51" t="s">
        <v>38050</v>
      </c>
    </row>
    <row r="28787" customHeight="1" spans="1:2">
      <c r="A28787" s="3" t="s">
        <v>806</v>
      </c>
      <c r="B28787" s="51" t="s">
        <v>30619</v>
      </c>
    </row>
    <row r="28788" customHeight="1" spans="1:2">
      <c r="A28788" s="3" t="s">
        <v>806</v>
      </c>
      <c r="B28788" s="51" t="s">
        <v>38051</v>
      </c>
    </row>
    <row r="28789" customHeight="1" spans="1:2">
      <c r="A28789" s="3" t="s">
        <v>806</v>
      </c>
      <c r="B28789" s="51" t="s">
        <v>27782</v>
      </c>
    </row>
    <row r="28790" customHeight="1" spans="1:2">
      <c r="A28790" s="3" t="s">
        <v>806</v>
      </c>
      <c r="B28790" s="51" t="s">
        <v>27783</v>
      </c>
    </row>
    <row r="28791" customHeight="1" spans="1:2">
      <c r="A28791" s="3" t="s">
        <v>806</v>
      </c>
      <c r="B28791" s="51" t="s">
        <v>36692</v>
      </c>
    </row>
    <row r="28792" customHeight="1" spans="1:2">
      <c r="A28792" s="3" t="s">
        <v>806</v>
      </c>
      <c r="B28792" s="51" t="s">
        <v>38052</v>
      </c>
    </row>
    <row r="28793" customHeight="1" spans="1:2">
      <c r="A28793" s="3" t="s">
        <v>806</v>
      </c>
      <c r="B28793" s="51" t="s">
        <v>38053</v>
      </c>
    </row>
    <row r="28794" customHeight="1" spans="1:2">
      <c r="A28794" s="3" t="s">
        <v>806</v>
      </c>
      <c r="B28794" s="51" t="s">
        <v>38054</v>
      </c>
    </row>
    <row r="28795" customHeight="1" spans="1:2">
      <c r="A28795" s="3" t="s">
        <v>806</v>
      </c>
      <c r="B28795" s="51" t="s">
        <v>27788</v>
      </c>
    </row>
    <row r="28796" customHeight="1" spans="1:2">
      <c r="A28796" s="3" t="s">
        <v>806</v>
      </c>
      <c r="B28796" s="51" t="s">
        <v>38055</v>
      </c>
    </row>
    <row r="28797" customHeight="1" spans="1:2">
      <c r="A28797" s="3" t="s">
        <v>806</v>
      </c>
      <c r="B28797" s="51" t="s">
        <v>38056</v>
      </c>
    </row>
    <row r="28798" customHeight="1" spans="1:2">
      <c r="A28798" s="3" t="s">
        <v>806</v>
      </c>
      <c r="B28798" s="51" t="s">
        <v>27791</v>
      </c>
    </row>
    <row r="28799" customHeight="1" spans="1:2">
      <c r="A28799" s="3" t="s">
        <v>806</v>
      </c>
      <c r="B28799" s="51" t="s">
        <v>27792</v>
      </c>
    </row>
    <row r="28800" customHeight="1" spans="1:2">
      <c r="A28800" s="3" t="s">
        <v>806</v>
      </c>
      <c r="B28800" s="51" t="s">
        <v>27793</v>
      </c>
    </row>
    <row r="28801" customHeight="1" spans="1:2">
      <c r="A28801" s="3" t="s">
        <v>806</v>
      </c>
      <c r="B28801" s="51" t="s">
        <v>38057</v>
      </c>
    </row>
    <row r="28802" customHeight="1" spans="1:2">
      <c r="A28802" s="3" t="s">
        <v>806</v>
      </c>
      <c r="B28802" s="51" t="s">
        <v>38058</v>
      </c>
    </row>
    <row r="28803" customHeight="1" spans="1:2">
      <c r="A28803" s="3" t="s">
        <v>806</v>
      </c>
      <c r="B28803" s="51" t="s">
        <v>38059</v>
      </c>
    </row>
    <row r="28804" customHeight="1" spans="1:2">
      <c r="A28804" s="3" t="s">
        <v>806</v>
      </c>
      <c r="B28804" s="51" t="s">
        <v>27797</v>
      </c>
    </row>
    <row r="28805" customHeight="1" spans="1:2">
      <c r="A28805" s="3" t="s">
        <v>806</v>
      </c>
      <c r="B28805" s="51" t="s">
        <v>27798</v>
      </c>
    </row>
    <row r="28806" customHeight="1" spans="1:2">
      <c r="A28806" s="3" t="s">
        <v>806</v>
      </c>
      <c r="B28806" s="51" t="s">
        <v>38060</v>
      </c>
    </row>
    <row r="28807" customHeight="1" spans="1:2">
      <c r="A28807" s="3" t="s">
        <v>806</v>
      </c>
      <c r="B28807" s="51" t="s">
        <v>30363</v>
      </c>
    </row>
    <row r="28808" customHeight="1" spans="1:2">
      <c r="A28808" s="3" t="s">
        <v>806</v>
      </c>
      <c r="B28808" s="51" t="s">
        <v>38061</v>
      </c>
    </row>
    <row r="28809" customHeight="1" spans="1:2">
      <c r="A28809" s="3" t="s">
        <v>806</v>
      </c>
      <c r="B28809" s="51" t="s">
        <v>27801</v>
      </c>
    </row>
    <row r="28810" customHeight="1" spans="1:2">
      <c r="A28810" s="3" t="s">
        <v>806</v>
      </c>
      <c r="B28810" s="51" t="s">
        <v>27802</v>
      </c>
    </row>
    <row r="28811" customHeight="1" spans="1:2">
      <c r="A28811" s="3" t="s">
        <v>806</v>
      </c>
      <c r="B28811" s="51" t="s">
        <v>31760</v>
      </c>
    </row>
    <row r="28812" customHeight="1" spans="1:2">
      <c r="A28812" s="3" t="s">
        <v>806</v>
      </c>
      <c r="B28812" s="51" t="s">
        <v>38062</v>
      </c>
    </row>
    <row r="28813" customHeight="1" spans="1:2">
      <c r="A28813" s="3" t="s">
        <v>806</v>
      </c>
      <c r="B28813" s="51" t="s">
        <v>38063</v>
      </c>
    </row>
    <row r="28814" customHeight="1" spans="1:2">
      <c r="A28814" s="3" t="s">
        <v>806</v>
      </c>
      <c r="B28814" s="51" t="s">
        <v>38064</v>
      </c>
    </row>
    <row r="28815" customHeight="1" spans="1:2">
      <c r="A28815" s="3" t="s">
        <v>806</v>
      </c>
      <c r="B28815" s="51" t="s">
        <v>27806</v>
      </c>
    </row>
    <row r="28816" customHeight="1" spans="1:2">
      <c r="A28816" s="3" t="s">
        <v>806</v>
      </c>
      <c r="B28816" s="51" t="s">
        <v>25781</v>
      </c>
    </row>
    <row r="28817" customHeight="1" spans="1:2">
      <c r="A28817" s="3" t="s">
        <v>806</v>
      </c>
      <c r="B28817" s="51" t="s">
        <v>27807</v>
      </c>
    </row>
    <row r="28818" customHeight="1" spans="1:2">
      <c r="A28818" s="3" t="s">
        <v>806</v>
      </c>
      <c r="B28818" s="51" t="s">
        <v>38065</v>
      </c>
    </row>
    <row r="28819" customHeight="1" spans="1:2">
      <c r="A28819" s="3" t="s">
        <v>806</v>
      </c>
      <c r="B28819" s="51" t="s">
        <v>26043</v>
      </c>
    </row>
    <row r="28820" customHeight="1" spans="1:2">
      <c r="A28820" s="3" t="s">
        <v>806</v>
      </c>
      <c r="B28820" s="51" t="s">
        <v>38066</v>
      </c>
    </row>
    <row r="28821" customHeight="1" spans="1:2">
      <c r="A28821" s="3" t="s">
        <v>806</v>
      </c>
      <c r="B28821" s="51" t="s">
        <v>27810</v>
      </c>
    </row>
    <row r="28822" customHeight="1" spans="1:2">
      <c r="A28822" s="3" t="s">
        <v>806</v>
      </c>
      <c r="B28822" s="51" t="s">
        <v>27811</v>
      </c>
    </row>
    <row r="28823" customHeight="1" spans="1:2">
      <c r="A28823" s="3" t="s">
        <v>806</v>
      </c>
      <c r="B28823" s="51" t="s">
        <v>27812</v>
      </c>
    </row>
    <row r="28824" customHeight="1" spans="1:2">
      <c r="A28824" s="3" t="s">
        <v>806</v>
      </c>
      <c r="B28824" s="51" t="s">
        <v>38067</v>
      </c>
    </row>
    <row r="28825" customHeight="1" spans="1:2">
      <c r="A28825" s="3" t="s">
        <v>806</v>
      </c>
      <c r="B28825" s="51" t="s">
        <v>27814</v>
      </c>
    </row>
    <row r="28826" customHeight="1" spans="1:2">
      <c r="A28826" s="3" t="s">
        <v>806</v>
      </c>
      <c r="B28826" s="51" t="s">
        <v>27815</v>
      </c>
    </row>
    <row r="28827" customHeight="1" spans="1:2">
      <c r="A28827" s="3" t="s">
        <v>806</v>
      </c>
      <c r="B28827" s="51" t="s">
        <v>38068</v>
      </c>
    </row>
    <row r="28828" customHeight="1" spans="1:2">
      <c r="A28828" s="3" t="s">
        <v>806</v>
      </c>
      <c r="B28828" s="51" t="s">
        <v>38069</v>
      </c>
    </row>
    <row r="28829" customHeight="1" spans="1:2">
      <c r="A28829" s="3" t="s">
        <v>806</v>
      </c>
      <c r="B28829" s="51" t="s">
        <v>5886</v>
      </c>
    </row>
    <row r="28830" customHeight="1" spans="1:2">
      <c r="A28830" s="3" t="s">
        <v>806</v>
      </c>
      <c r="B28830" s="51" t="s">
        <v>27819</v>
      </c>
    </row>
    <row r="28831" customHeight="1" spans="1:2">
      <c r="A28831" s="3" t="s">
        <v>806</v>
      </c>
      <c r="B28831" s="51" t="s">
        <v>38070</v>
      </c>
    </row>
    <row r="28832" customHeight="1" spans="1:2">
      <c r="A28832" s="3" t="s">
        <v>806</v>
      </c>
      <c r="B28832" s="51" t="s">
        <v>27821</v>
      </c>
    </row>
    <row r="28833" customHeight="1" spans="1:2">
      <c r="A28833" s="3" t="s">
        <v>806</v>
      </c>
      <c r="B28833" s="51" t="s">
        <v>38071</v>
      </c>
    </row>
    <row r="28834" customHeight="1" spans="1:2">
      <c r="A28834" s="3" t="s">
        <v>806</v>
      </c>
      <c r="B28834" s="51" t="s">
        <v>38072</v>
      </c>
    </row>
    <row r="28835" customHeight="1" spans="1:2">
      <c r="A28835" s="3" t="s">
        <v>806</v>
      </c>
      <c r="B28835" s="51" t="s">
        <v>27824</v>
      </c>
    </row>
    <row r="28836" customHeight="1" spans="1:2">
      <c r="A28836" s="3" t="s">
        <v>806</v>
      </c>
      <c r="B28836" s="51" t="s">
        <v>27825</v>
      </c>
    </row>
    <row r="28837" customHeight="1" spans="1:2">
      <c r="A28837" s="3" t="s">
        <v>806</v>
      </c>
      <c r="B28837" s="51" t="s">
        <v>38073</v>
      </c>
    </row>
    <row r="28838" customHeight="1" spans="1:2">
      <c r="A28838" s="3" t="s">
        <v>806</v>
      </c>
      <c r="B28838" s="51" t="s">
        <v>30851</v>
      </c>
    </row>
    <row r="28839" customHeight="1" spans="1:2">
      <c r="A28839" s="3" t="s">
        <v>806</v>
      </c>
      <c r="B28839" s="51" t="s">
        <v>38074</v>
      </c>
    </row>
    <row r="28840" customHeight="1" spans="1:2">
      <c r="A28840" s="3" t="s">
        <v>806</v>
      </c>
      <c r="B28840" s="51" t="s">
        <v>27828</v>
      </c>
    </row>
    <row r="28841" customHeight="1" spans="1:2">
      <c r="A28841" s="3" t="s">
        <v>806</v>
      </c>
      <c r="B28841" s="51" t="s">
        <v>30851</v>
      </c>
    </row>
    <row r="28842" customHeight="1" spans="1:2">
      <c r="A28842" s="3" t="s">
        <v>806</v>
      </c>
      <c r="B28842" s="51" t="s">
        <v>25781</v>
      </c>
    </row>
    <row r="28843" customHeight="1" spans="1:2">
      <c r="A28843" s="3" t="s">
        <v>806</v>
      </c>
      <c r="B28843" s="51" t="s">
        <v>37189</v>
      </c>
    </row>
    <row r="28844" customHeight="1" spans="1:2">
      <c r="A28844" s="3" t="s">
        <v>806</v>
      </c>
      <c r="B28844" s="51" t="s">
        <v>37189</v>
      </c>
    </row>
    <row r="28845" customHeight="1" spans="1:2">
      <c r="A28845" s="3" t="s">
        <v>806</v>
      </c>
      <c r="B28845" s="51" t="s">
        <v>38075</v>
      </c>
    </row>
    <row r="28846" customHeight="1" spans="1:2">
      <c r="A28846" s="3" t="s">
        <v>806</v>
      </c>
      <c r="B28846" s="51" t="s">
        <v>27830</v>
      </c>
    </row>
    <row r="28847" customHeight="1" spans="1:2">
      <c r="A28847" s="3" t="s">
        <v>806</v>
      </c>
      <c r="B28847" s="51" t="s">
        <v>38076</v>
      </c>
    </row>
    <row r="28848" customHeight="1" spans="1:2">
      <c r="A28848" s="3" t="s">
        <v>806</v>
      </c>
      <c r="B28848" s="51" t="s">
        <v>27832</v>
      </c>
    </row>
    <row r="28849" customHeight="1" spans="1:2">
      <c r="A28849" s="3" t="s">
        <v>806</v>
      </c>
      <c r="B28849" s="51" t="s">
        <v>27833</v>
      </c>
    </row>
    <row r="28850" customHeight="1" spans="1:2">
      <c r="A28850" s="3" t="s">
        <v>806</v>
      </c>
      <c r="B28850" s="51" t="s">
        <v>27834</v>
      </c>
    </row>
    <row r="28851" customHeight="1" spans="1:2">
      <c r="A28851" s="3" t="s">
        <v>806</v>
      </c>
      <c r="B28851" s="51" t="s">
        <v>38077</v>
      </c>
    </row>
    <row r="28852" customHeight="1" spans="1:2">
      <c r="A28852" s="3" t="s">
        <v>806</v>
      </c>
      <c r="B28852" s="51" t="s">
        <v>38078</v>
      </c>
    </row>
    <row r="28853" customHeight="1" spans="1:2">
      <c r="A28853" s="3" t="s">
        <v>806</v>
      </c>
      <c r="B28853" s="51" t="s">
        <v>38079</v>
      </c>
    </row>
    <row r="28854" customHeight="1" spans="1:2">
      <c r="A28854" s="3" t="s">
        <v>806</v>
      </c>
      <c r="B28854" s="51" t="s">
        <v>38080</v>
      </c>
    </row>
    <row r="28855" customHeight="1" spans="1:2">
      <c r="A28855" s="3" t="s">
        <v>806</v>
      </c>
      <c r="B28855" s="51" t="s">
        <v>27839</v>
      </c>
    </row>
    <row r="28856" customHeight="1" spans="1:2">
      <c r="A28856" s="3" t="s">
        <v>806</v>
      </c>
      <c r="B28856" s="51" t="s">
        <v>27840</v>
      </c>
    </row>
    <row r="28857" customHeight="1" spans="1:2">
      <c r="A28857" s="3" t="s">
        <v>806</v>
      </c>
      <c r="B28857" s="51" t="s">
        <v>25630</v>
      </c>
    </row>
    <row r="28858" customHeight="1" spans="1:2">
      <c r="A28858" s="3" t="s">
        <v>806</v>
      </c>
      <c r="B28858" s="51" t="s">
        <v>27841</v>
      </c>
    </row>
    <row r="28859" customHeight="1" spans="1:2">
      <c r="A28859" s="3" t="s">
        <v>806</v>
      </c>
      <c r="B28859" s="51" t="s">
        <v>38081</v>
      </c>
    </row>
    <row r="28860" customHeight="1" spans="1:2">
      <c r="A28860" s="3" t="s">
        <v>806</v>
      </c>
      <c r="B28860" s="51" t="s">
        <v>38082</v>
      </c>
    </row>
    <row r="28861" customHeight="1" spans="1:2">
      <c r="A28861" s="3" t="s">
        <v>806</v>
      </c>
      <c r="B28861" s="51" t="s">
        <v>38082</v>
      </c>
    </row>
    <row r="28862" customHeight="1" spans="1:2">
      <c r="A28862" s="3" t="s">
        <v>806</v>
      </c>
      <c r="B28862" s="51" t="s">
        <v>38083</v>
      </c>
    </row>
    <row r="28863" customHeight="1" spans="1:2">
      <c r="A28863" s="3" t="s">
        <v>806</v>
      </c>
      <c r="B28863" s="51" t="s">
        <v>27845</v>
      </c>
    </row>
    <row r="28864" customHeight="1" spans="1:2">
      <c r="A28864" s="3" t="s">
        <v>806</v>
      </c>
      <c r="B28864" s="51" t="s">
        <v>27846</v>
      </c>
    </row>
    <row r="28865" customHeight="1" spans="1:2">
      <c r="A28865" s="3" t="s">
        <v>806</v>
      </c>
      <c r="B28865" s="51" t="s">
        <v>27847</v>
      </c>
    </row>
    <row r="28866" customHeight="1" spans="1:2">
      <c r="A28866" s="3" t="s">
        <v>806</v>
      </c>
      <c r="B28866" s="51" t="s">
        <v>27848</v>
      </c>
    </row>
    <row r="28867" customHeight="1" spans="1:2">
      <c r="A28867" s="3" t="s">
        <v>806</v>
      </c>
      <c r="B28867" s="51" t="s">
        <v>38084</v>
      </c>
    </row>
    <row r="28868" customHeight="1" spans="1:2">
      <c r="A28868" s="3" t="s">
        <v>806</v>
      </c>
      <c r="B28868" s="51" t="s">
        <v>38085</v>
      </c>
    </row>
    <row r="28869" customHeight="1" spans="1:2">
      <c r="A28869" s="3" t="s">
        <v>806</v>
      </c>
      <c r="B28869" s="51" t="s">
        <v>3341</v>
      </c>
    </row>
    <row r="28870" customHeight="1" spans="1:2">
      <c r="A28870" s="3" t="s">
        <v>806</v>
      </c>
      <c r="B28870" s="51" t="s">
        <v>38086</v>
      </c>
    </row>
    <row r="28871" customHeight="1" spans="1:2">
      <c r="A28871" s="3" t="s">
        <v>806</v>
      </c>
      <c r="B28871" s="51" t="s">
        <v>27853</v>
      </c>
    </row>
    <row r="28872" customHeight="1" spans="1:2">
      <c r="A28872" s="3" t="s">
        <v>806</v>
      </c>
      <c r="B28872" s="51" t="s">
        <v>38087</v>
      </c>
    </row>
    <row r="28873" customHeight="1" spans="1:2">
      <c r="A28873" s="3" t="s">
        <v>806</v>
      </c>
      <c r="B28873" s="51" t="s">
        <v>38088</v>
      </c>
    </row>
    <row r="28874" customHeight="1" spans="1:2">
      <c r="A28874" s="3" t="s">
        <v>806</v>
      </c>
      <c r="B28874" s="51" t="s">
        <v>38089</v>
      </c>
    </row>
    <row r="28875" customHeight="1" spans="1:2">
      <c r="A28875" s="3" t="s">
        <v>806</v>
      </c>
      <c r="B28875" s="51" t="s">
        <v>38090</v>
      </c>
    </row>
    <row r="28876" customHeight="1" spans="1:2">
      <c r="A28876" s="3" t="s">
        <v>806</v>
      </c>
      <c r="B28876" s="51" t="s">
        <v>38091</v>
      </c>
    </row>
    <row r="28877" customHeight="1" spans="1:2">
      <c r="A28877" s="3" t="s">
        <v>806</v>
      </c>
      <c r="B28877" s="51" t="s">
        <v>27859</v>
      </c>
    </row>
    <row r="28878" customHeight="1" spans="1:2">
      <c r="A28878" s="3" t="s">
        <v>806</v>
      </c>
      <c r="B28878" s="51" t="s">
        <v>27860</v>
      </c>
    </row>
    <row r="28879" customHeight="1" spans="1:2">
      <c r="A28879" s="3" t="s">
        <v>806</v>
      </c>
      <c r="B28879" s="51" t="s">
        <v>27861</v>
      </c>
    </row>
    <row r="28880" customHeight="1" spans="1:2">
      <c r="A28880" s="3" t="s">
        <v>806</v>
      </c>
      <c r="B28880" s="51" t="s">
        <v>38092</v>
      </c>
    </row>
    <row r="28881" customHeight="1" spans="1:2">
      <c r="A28881" s="3" t="s">
        <v>806</v>
      </c>
      <c r="B28881" s="51" t="s">
        <v>27863</v>
      </c>
    </row>
    <row r="28882" customHeight="1" spans="1:2">
      <c r="A28882" s="3" t="s">
        <v>806</v>
      </c>
      <c r="B28882" s="51" t="s">
        <v>30399</v>
      </c>
    </row>
    <row r="28883" customHeight="1" spans="1:2">
      <c r="A28883" s="3" t="s">
        <v>806</v>
      </c>
      <c r="B28883" s="51" t="s">
        <v>38093</v>
      </c>
    </row>
    <row r="28884" customHeight="1" spans="1:2">
      <c r="A28884" s="3" t="s">
        <v>806</v>
      </c>
      <c r="B28884" s="51" t="s">
        <v>38094</v>
      </c>
    </row>
    <row r="28885" customHeight="1" spans="1:2">
      <c r="A28885" s="3" t="s">
        <v>806</v>
      </c>
      <c r="B28885" s="51" t="s">
        <v>38095</v>
      </c>
    </row>
    <row r="28886" customHeight="1" spans="1:2">
      <c r="A28886" s="3" t="s">
        <v>806</v>
      </c>
      <c r="B28886" s="51" t="s">
        <v>27867</v>
      </c>
    </row>
    <row r="28887" customHeight="1" spans="1:2">
      <c r="A28887" s="3" t="s">
        <v>806</v>
      </c>
      <c r="B28887" s="51" t="s">
        <v>27868</v>
      </c>
    </row>
    <row r="28888" customHeight="1" spans="1:2">
      <c r="A28888" s="3" t="s">
        <v>806</v>
      </c>
      <c r="B28888" s="51" t="s">
        <v>27869</v>
      </c>
    </row>
    <row r="28889" customHeight="1" spans="1:2">
      <c r="A28889" s="3" t="s">
        <v>806</v>
      </c>
      <c r="B28889" s="51" t="s">
        <v>27870</v>
      </c>
    </row>
    <row r="28890" customHeight="1" spans="1:2">
      <c r="A28890" s="3" t="s">
        <v>806</v>
      </c>
      <c r="B28890" s="51" t="s">
        <v>38096</v>
      </c>
    </row>
    <row r="28891" customHeight="1" spans="1:2">
      <c r="A28891" s="3" t="s">
        <v>806</v>
      </c>
      <c r="B28891" s="51" t="s">
        <v>27872</v>
      </c>
    </row>
    <row r="28892" customHeight="1" spans="1:2">
      <c r="A28892" s="3" t="s">
        <v>806</v>
      </c>
      <c r="B28892" s="51" t="s">
        <v>27873</v>
      </c>
    </row>
    <row r="28893" customHeight="1" spans="1:2">
      <c r="A28893" s="3" t="s">
        <v>806</v>
      </c>
      <c r="B28893" s="51" t="s">
        <v>27874</v>
      </c>
    </row>
    <row r="28894" customHeight="1" spans="1:2">
      <c r="A28894" s="3" t="s">
        <v>806</v>
      </c>
      <c r="B28894" s="51" t="s">
        <v>38097</v>
      </c>
    </row>
    <row r="28895" customHeight="1" spans="1:2">
      <c r="A28895" s="3" t="s">
        <v>806</v>
      </c>
      <c r="B28895" s="51" t="s">
        <v>30151</v>
      </c>
    </row>
    <row r="28896" customHeight="1" spans="1:2">
      <c r="A28896" s="3" t="s">
        <v>806</v>
      </c>
      <c r="B28896" s="51" t="s">
        <v>38098</v>
      </c>
    </row>
    <row r="28897" customHeight="1" spans="1:2">
      <c r="A28897" s="3" t="s">
        <v>806</v>
      </c>
      <c r="B28897" s="51" t="s">
        <v>38099</v>
      </c>
    </row>
    <row r="28898" customHeight="1" spans="1:2">
      <c r="A28898" s="3" t="s">
        <v>806</v>
      </c>
      <c r="B28898" s="51" t="s">
        <v>38100</v>
      </c>
    </row>
    <row r="28899" customHeight="1" spans="1:2">
      <c r="A28899" s="3" t="s">
        <v>806</v>
      </c>
      <c r="B28899" s="51" t="s">
        <v>27879</v>
      </c>
    </row>
    <row r="28900" customHeight="1" spans="1:2">
      <c r="A28900" s="3" t="s">
        <v>806</v>
      </c>
      <c r="B28900" s="51" t="s">
        <v>38101</v>
      </c>
    </row>
    <row r="28901" customHeight="1" spans="1:2">
      <c r="A28901" s="3" t="s">
        <v>806</v>
      </c>
      <c r="B28901" s="51" t="s">
        <v>27881</v>
      </c>
    </row>
    <row r="28902" customHeight="1" spans="1:2">
      <c r="A28902" s="3" t="s">
        <v>806</v>
      </c>
      <c r="B28902" s="51" t="s">
        <v>27882</v>
      </c>
    </row>
    <row r="28903" customHeight="1" spans="1:2">
      <c r="A28903" s="3" t="s">
        <v>806</v>
      </c>
      <c r="B28903" s="51" t="s">
        <v>27883</v>
      </c>
    </row>
    <row r="28904" customHeight="1" spans="1:2">
      <c r="A28904" s="3" t="s">
        <v>806</v>
      </c>
      <c r="B28904" s="51" t="s">
        <v>27884</v>
      </c>
    </row>
    <row r="28905" customHeight="1" spans="1:2">
      <c r="A28905" s="3" t="s">
        <v>806</v>
      </c>
      <c r="B28905" s="51" t="s">
        <v>27885</v>
      </c>
    </row>
    <row r="28906" customHeight="1" spans="1:2">
      <c r="A28906" s="3" t="s">
        <v>806</v>
      </c>
      <c r="B28906" s="51" t="s">
        <v>26763</v>
      </c>
    </row>
    <row r="28907" customHeight="1" spans="1:2">
      <c r="A28907" s="3" t="s">
        <v>806</v>
      </c>
      <c r="B28907" s="51" t="s">
        <v>27886</v>
      </c>
    </row>
    <row r="28908" customHeight="1" spans="1:2">
      <c r="A28908" s="3" t="s">
        <v>806</v>
      </c>
      <c r="B28908" s="51" t="s">
        <v>27887</v>
      </c>
    </row>
    <row r="28909" customHeight="1" spans="1:2">
      <c r="A28909" s="3" t="s">
        <v>806</v>
      </c>
      <c r="B28909" s="51" t="s">
        <v>27888</v>
      </c>
    </row>
    <row r="28910" customHeight="1" spans="1:2">
      <c r="A28910" s="3" t="s">
        <v>806</v>
      </c>
      <c r="B28910" s="51" t="s">
        <v>27889</v>
      </c>
    </row>
    <row r="28911" customHeight="1" spans="1:2">
      <c r="A28911" s="3" t="s">
        <v>806</v>
      </c>
      <c r="B28911" s="51" t="s">
        <v>38102</v>
      </c>
    </row>
    <row r="28912" customHeight="1" spans="1:2">
      <c r="A28912" s="3" t="s">
        <v>806</v>
      </c>
      <c r="B28912" s="51" t="s">
        <v>27891</v>
      </c>
    </row>
    <row r="28913" customHeight="1" spans="1:2">
      <c r="A28913" s="3" t="s">
        <v>806</v>
      </c>
      <c r="B28913" s="51" t="s">
        <v>26584</v>
      </c>
    </row>
    <row r="28914" customHeight="1" spans="1:2">
      <c r="A28914" s="3" t="s">
        <v>806</v>
      </c>
      <c r="B28914" s="51" t="s">
        <v>27892</v>
      </c>
    </row>
    <row r="28915" customHeight="1" spans="1:2">
      <c r="A28915" s="3" t="s">
        <v>806</v>
      </c>
      <c r="B28915" s="51" t="s">
        <v>27893</v>
      </c>
    </row>
    <row r="28916" customHeight="1" spans="1:2">
      <c r="A28916" s="3" t="s">
        <v>806</v>
      </c>
      <c r="B28916" s="51" t="s">
        <v>38103</v>
      </c>
    </row>
    <row r="28917" customHeight="1" spans="1:2">
      <c r="A28917" s="3" t="s">
        <v>806</v>
      </c>
      <c r="B28917" s="51" t="s">
        <v>27895</v>
      </c>
    </row>
    <row r="28918" customHeight="1" spans="1:2">
      <c r="A28918" s="3" t="s">
        <v>806</v>
      </c>
      <c r="B28918" s="51" t="s">
        <v>27896</v>
      </c>
    </row>
    <row r="28919" customHeight="1" spans="1:2">
      <c r="A28919" s="3" t="s">
        <v>806</v>
      </c>
      <c r="B28919" s="51" t="s">
        <v>27897</v>
      </c>
    </row>
    <row r="28920" customHeight="1" spans="1:2">
      <c r="A28920" s="3" t="s">
        <v>806</v>
      </c>
      <c r="B28920" s="51" t="s">
        <v>27898</v>
      </c>
    </row>
    <row r="28921" customHeight="1" spans="1:2">
      <c r="A28921" s="3" t="s">
        <v>806</v>
      </c>
      <c r="B28921" s="51" t="s">
        <v>27899</v>
      </c>
    </row>
    <row r="28922" customHeight="1" spans="1:2">
      <c r="A28922" s="3" t="s">
        <v>806</v>
      </c>
      <c r="B28922" s="51" t="s">
        <v>27900</v>
      </c>
    </row>
    <row r="28923" customHeight="1" spans="1:2">
      <c r="A28923" s="3" t="s">
        <v>806</v>
      </c>
      <c r="B28923" s="51" t="s">
        <v>27901</v>
      </c>
    </row>
    <row r="28924" customHeight="1" spans="1:2">
      <c r="A28924" s="3" t="s">
        <v>806</v>
      </c>
      <c r="B28924" s="51" t="s">
        <v>38104</v>
      </c>
    </row>
    <row r="28925" customHeight="1" spans="1:2">
      <c r="A28925" s="3" t="s">
        <v>806</v>
      </c>
      <c r="B28925" s="51" t="s">
        <v>27903</v>
      </c>
    </row>
    <row r="28926" customHeight="1" spans="1:2">
      <c r="A28926" s="3" t="s">
        <v>806</v>
      </c>
      <c r="B28926" s="51" t="s">
        <v>27904</v>
      </c>
    </row>
    <row r="28927" customHeight="1" spans="1:2">
      <c r="A28927" s="3" t="s">
        <v>806</v>
      </c>
      <c r="B28927" s="51" t="s">
        <v>27905</v>
      </c>
    </row>
    <row r="28928" customHeight="1" spans="1:2">
      <c r="A28928" s="3" t="s">
        <v>806</v>
      </c>
      <c r="B28928" s="51" t="s">
        <v>27906</v>
      </c>
    </row>
    <row r="28929" customHeight="1" spans="1:2">
      <c r="A28929" s="3" t="s">
        <v>806</v>
      </c>
      <c r="B28929" s="51" t="s">
        <v>27907</v>
      </c>
    </row>
    <row r="28930" customHeight="1" spans="1:2">
      <c r="A28930" s="3" t="s">
        <v>806</v>
      </c>
      <c r="B28930" s="51" t="s">
        <v>38105</v>
      </c>
    </row>
    <row r="28931" customHeight="1" spans="1:2">
      <c r="A28931" s="3" t="s">
        <v>806</v>
      </c>
      <c r="B28931" s="51" t="s">
        <v>27909</v>
      </c>
    </row>
    <row r="28932" customHeight="1" spans="1:2">
      <c r="A28932" s="3" t="s">
        <v>806</v>
      </c>
      <c r="B28932" s="51" t="s">
        <v>38106</v>
      </c>
    </row>
    <row r="28933" customHeight="1" spans="1:2">
      <c r="A28933" s="3" t="s">
        <v>806</v>
      </c>
      <c r="B28933" s="51" t="s">
        <v>27911</v>
      </c>
    </row>
    <row r="28934" customHeight="1" spans="1:2">
      <c r="A28934" s="3" t="s">
        <v>806</v>
      </c>
      <c r="B28934" s="51" t="s">
        <v>27912</v>
      </c>
    </row>
    <row r="28935" customHeight="1" spans="1:2">
      <c r="A28935" s="3" t="s">
        <v>806</v>
      </c>
      <c r="B28935" s="51" t="s">
        <v>38107</v>
      </c>
    </row>
    <row r="28936" customHeight="1" spans="1:2">
      <c r="A28936" s="3" t="s">
        <v>806</v>
      </c>
      <c r="B28936" s="51" t="s">
        <v>38108</v>
      </c>
    </row>
    <row r="28937" customHeight="1" spans="1:2">
      <c r="A28937" s="3" t="s">
        <v>806</v>
      </c>
      <c r="B28937" s="51" t="s">
        <v>27915</v>
      </c>
    </row>
    <row r="28938" customHeight="1" spans="1:2">
      <c r="A28938" s="3" t="s">
        <v>806</v>
      </c>
      <c r="B28938" s="51" t="s">
        <v>27916</v>
      </c>
    </row>
    <row r="28939" customHeight="1" spans="1:2">
      <c r="A28939" s="3" t="s">
        <v>806</v>
      </c>
      <c r="B28939" s="51" t="s">
        <v>27917</v>
      </c>
    </row>
    <row r="28940" customHeight="1" spans="1:2">
      <c r="A28940" s="3" t="s">
        <v>806</v>
      </c>
      <c r="B28940" s="51" t="s">
        <v>26239</v>
      </c>
    </row>
    <row r="28941" customHeight="1" spans="1:2">
      <c r="A28941" s="3" t="s">
        <v>806</v>
      </c>
      <c r="B28941" s="51" t="s">
        <v>27918</v>
      </c>
    </row>
    <row r="28942" customHeight="1" spans="1:2">
      <c r="A28942" s="3" t="s">
        <v>806</v>
      </c>
      <c r="B28942" s="51" t="s">
        <v>26487</v>
      </c>
    </row>
    <row r="28943" customHeight="1" spans="1:2">
      <c r="A28943" s="3" t="s">
        <v>806</v>
      </c>
      <c r="B28943" s="51" t="s">
        <v>38109</v>
      </c>
    </row>
    <row r="28944" customHeight="1" spans="1:2">
      <c r="A28944" s="3" t="s">
        <v>806</v>
      </c>
      <c r="B28944" s="51" t="s">
        <v>38110</v>
      </c>
    </row>
    <row r="28945" customHeight="1" spans="1:2">
      <c r="A28945" s="3" t="s">
        <v>806</v>
      </c>
      <c r="B28945" s="51" t="s">
        <v>27921</v>
      </c>
    </row>
    <row r="28946" customHeight="1" spans="1:2">
      <c r="A28946" s="3" t="s">
        <v>806</v>
      </c>
      <c r="B28946" s="51" t="s">
        <v>27922</v>
      </c>
    </row>
    <row r="28947" customHeight="1" spans="1:2">
      <c r="A28947" s="3" t="s">
        <v>806</v>
      </c>
      <c r="B28947" s="51" t="s">
        <v>27923</v>
      </c>
    </row>
    <row r="28948" customHeight="1" spans="1:2">
      <c r="A28948" s="3" t="s">
        <v>806</v>
      </c>
      <c r="B28948" s="51" t="s">
        <v>27924</v>
      </c>
    </row>
    <row r="28949" customHeight="1" spans="1:2">
      <c r="A28949" s="3" t="s">
        <v>806</v>
      </c>
      <c r="B28949" s="51" t="s">
        <v>38111</v>
      </c>
    </row>
    <row r="28950" customHeight="1" spans="1:2">
      <c r="A28950" s="3" t="s">
        <v>806</v>
      </c>
      <c r="B28950" s="51" t="s">
        <v>27926</v>
      </c>
    </row>
    <row r="28951" customHeight="1" spans="1:2">
      <c r="A28951" s="3" t="s">
        <v>806</v>
      </c>
      <c r="B28951" s="51" t="s">
        <v>38112</v>
      </c>
    </row>
    <row r="28952" customHeight="1" spans="1:2">
      <c r="A28952" s="3" t="s">
        <v>806</v>
      </c>
      <c r="B28952" s="51" t="s">
        <v>27928</v>
      </c>
    </row>
    <row r="28953" customHeight="1" spans="1:2">
      <c r="A28953" s="3" t="s">
        <v>806</v>
      </c>
      <c r="B28953" s="51" t="s">
        <v>27929</v>
      </c>
    </row>
    <row r="28954" customHeight="1" spans="1:2">
      <c r="A28954" s="3" t="s">
        <v>806</v>
      </c>
      <c r="B28954" s="51" t="s">
        <v>27930</v>
      </c>
    </row>
    <row r="28955" customHeight="1" spans="1:2">
      <c r="A28955" s="3" t="s">
        <v>806</v>
      </c>
      <c r="B28955" s="51" t="s">
        <v>31050</v>
      </c>
    </row>
    <row r="28956" customHeight="1" spans="1:2">
      <c r="A28956" s="3" t="s">
        <v>806</v>
      </c>
      <c r="B28956" s="51" t="s">
        <v>27931</v>
      </c>
    </row>
    <row r="28957" customHeight="1" spans="1:2">
      <c r="A28957" s="3" t="s">
        <v>806</v>
      </c>
      <c r="B28957" s="51" t="s">
        <v>38113</v>
      </c>
    </row>
    <row r="28958" customHeight="1" spans="1:2">
      <c r="A28958" s="3" t="s">
        <v>806</v>
      </c>
      <c r="B28958" s="51" t="s">
        <v>27933</v>
      </c>
    </row>
    <row r="28959" customHeight="1" spans="1:2">
      <c r="A28959" s="3" t="s">
        <v>806</v>
      </c>
      <c r="B28959" s="51" t="s">
        <v>27934</v>
      </c>
    </row>
    <row r="28960" customHeight="1" spans="1:2">
      <c r="A28960" s="3" t="s">
        <v>806</v>
      </c>
      <c r="B28960" s="51" t="s">
        <v>30363</v>
      </c>
    </row>
    <row r="28961" customHeight="1" spans="1:2">
      <c r="A28961" s="3" t="s">
        <v>806</v>
      </c>
      <c r="B28961" s="51" t="s">
        <v>27935</v>
      </c>
    </row>
    <row r="28962" customHeight="1" spans="1:2">
      <c r="A28962" s="3" t="s">
        <v>806</v>
      </c>
      <c r="B28962" s="51" t="s">
        <v>38114</v>
      </c>
    </row>
    <row r="28963" customHeight="1" spans="1:2">
      <c r="A28963" s="3" t="s">
        <v>806</v>
      </c>
      <c r="B28963" s="51" t="s">
        <v>31050</v>
      </c>
    </row>
    <row r="28964" customHeight="1" spans="1:2">
      <c r="A28964" s="3" t="s">
        <v>806</v>
      </c>
      <c r="B28964" s="51" t="s">
        <v>38034</v>
      </c>
    </row>
    <row r="28965" customHeight="1" spans="1:2">
      <c r="A28965" s="3" t="s">
        <v>806</v>
      </c>
      <c r="B28965" s="51" t="s">
        <v>27937</v>
      </c>
    </row>
    <row r="28966" customHeight="1" spans="1:2">
      <c r="A28966" s="3" t="s">
        <v>806</v>
      </c>
      <c r="B28966" s="51" t="s">
        <v>27938</v>
      </c>
    </row>
    <row r="28967" customHeight="1" spans="1:2">
      <c r="A28967" s="3" t="s">
        <v>806</v>
      </c>
      <c r="B28967" s="51" t="s">
        <v>27939</v>
      </c>
    </row>
    <row r="28968" customHeight="1" spans="1:2">
      <c r="A28968" s="3" t="s">
        <v>806</v>
      </c>
      <c r="B28968" s="51" t="s">
        <v>27940</v>
      </c>
    </row>
    <row r="28969" customHeight="1" spans="1:2">
      <c r="A28969" s="3" t="s">
        <v>806</v>
      </c>
      <c r="B28969" s="51" t="s">
        <v>27941</v>
      </c>
    </row>
    <row r="28970" customHeight="1" spans="1:2">
      <c r="A28970" s="3" t="s">
        <v>806</v>
      </c>
      <c r="B28970" s="51" t="s">
        <v>27942</v>
      </c>
    </row>
    <row r="28971" customHeight="1" spans="1:2">
      <c r="A28971" s="3" t="s">
        <v>806</v>
      </c>
      <c r="B28971" s="51" t="s">
        <v>27943</v>
      </c>
    </row>
    <row r="28972" customHeight="1" spans="1:2">
      <c r="A28972" s="3" t="s">
        <v>806</v>
      </c>
      <c r="B28972" s="51" t="s">
        <v>27944</v>
      </c>
    </row>
    <row r="28973" customHeight="1" spans="1:2">
      <c r="A28973" s="3" t="s">
        <v>806</v>
      </c>
      <c r="B28973" s="51" t="s">
        <v>38115</v>
      </c>
    </row>
    <row r="28974" customHeight="1" spans="1:2">
      <c r="A28974" s="3" t="s">
        <v>806</v>
      </c>
      <c r="B28974" s="51" t="s">
        <v>27946</v>
      </c>
    </row>
    <row r="28975" customHeight="1" spans="1:2">
      <c r="A28975" s="3" t="s">
        <v>806</v>
      </c>
      <c r="B28975" s="51" t="s">
        <v>38116</v>
      </c>
    </row>
    <row r="28976" customHeight="1" spans="1:2">
      <c r="A28976" s="3" t="s">
        <v>806</v>
      </c>
      <c r="B28976" s="51" t="s">
        <v>27948</v>
      </c>
    </row>
    <row r="28977" customHeight="1" spans="1:2">
      <c r="A28977" s="3" t="s">
        <v>806</v>
      </c>
      <c r="B28977" s="51" t="s">
        <v>38117</v>
      </c>
    </row>
    <row r="28978" customHeight="1" spans="1:2">
      <c r="A28978" s="3" t="s">
        <v>806</v>
      </c>
      <c r="B28978" s="51" t="s">
        <v>27950</v>
      </c>
    </row>
    <row r="28979" customHeight="1" spans="1:2">
      <c r="A28979" s="3" t="s">
        <v>806</v>
      </c>
      <c r="B28979" s="51" t="s">
        <v>38118</v>
      </c>
    </row>
    <row r="28980" customHeight="1" spans="1:2">
      <c r="A28980" s="3" t="s">
        <v>806</v>
      </c>
      <c r="B28980" s="51" t="s">
        <v>27952</v>
      </c>
    </row>
    <row r="28981" customHeight="1" spans="1:2">
      <c r="A28981" s="3" t="s">
        <v>806</v>
      </c>
      <c r="B28981" s="51" t="s">
        <v>27953</v>
      </c>
    </row>
    <row r="28982" customHeight="1" spans="1:2">
      <c r="A28982" s="3" t="s">
        <v>806</v>
      </c>
      <c r="B28982" s="51" t="s">
        <v>38119</v>
      </c>
    </row>
    <row r="28983" customHeight="1" spans="1:2">
      <c r="A28983" s="3" t="s">
        <v>806</v>
      </c>
      <c r="B28983" s="51" t="s">
        <v>27955</v>
      </c>
    </row>
    <row r="28984" customHeight="1" spans="1:2">
      <c r="A28984" s="3" t="s">
        <v>806</v>
      </c>
      <c r="B28984" s="51" t="s">
        <v>38120</v>
      </c>
    </row>
    <row r="28985" customHeight="1" spans="1:2">
      <c r="A28985" s="3" t="s">
        <v>806</v>
      </c>
      <c r="B28985" s="51" t="s">
        <v>27957</v>
      </c>
    </row>
    <row r="28986" customHeight="1" spans="1:2">
      <c r="A28986" s="3" t="s">
        <v>806</v>
      </c>
      <c r="B28986" s="51" t="s">
        <v>38121</v>
      </c>
    </row>
    <row r="28987" customHeight="1" spans="1:2">
      <c r="A28987" s="3" t="s">
        <v>806</v>
      </c>
      <c r="B28987" s="51" t="s">
        <v>27959</v>
      </c>
    </row>
    <row r="28988" customHeight="1" spans="1:2">
      <c r="A28988" s="3" t="s">
        <v>806</v>
      </c>
      <c r="B28988" s="51" t="s">
        <v>38122</v>
      </c>
    </row>
    <row r="28989" customHeight="1" spans="1:2">
      <c r="A28989" s="3" t="s">
        <v>806</v>
      </c>
      <c r="B28989" s="51" t="s">
        <v>37255</v>
      </c>
    </row>
    <row r="28990" customHeight="1" spans="1:2">
      <c r="A28990" s="3" t="s">
        <v>806</v>
      </c>
      <c r="B28990" s="51" t="s">
        <v>31050</v>
      </c>
    </row>
    <row r="28991" customHeight="1" spans="1:2">
      <c r="A28991" s="3" t="s">
        <v>806</v>
      </c>
      <c r="B28991" s="51" t="s">
        <v>27961</v>
      </c>
    </row>
    <row r="28992" customHeight="1" spans="1:2">
      <c r="A28992" s="3" t="s">
        <v>806</v>
      </c>
      <c r="B28992" s="51" t="s">
        <v>38123</v>
      </c>
    </row>
    <row r="28993" customHeight="1" spans="1:2">
      <c r="A28993" s="3" t="s">
        <v>806</v>
      </c>
      <c r="B28993" s="51" t="s">
        <v>38124</v>
      </c>
    </row>
    <row r="28994" customHeight="1" spans="1:2">
      <c r="A28994" s="3" t="s">
        <v>806</v>
      </c>
      <c r="B28994" s="51" t="s">
        <v>27964</v>
      </c>
    </row>
    <row r="28995" customHeight="1" spans="1:2">
      <c r="A28995" s="3" t="s">
        <v>806</v>
      </c>
      <c r="B28995" s="51" t="s">
        <v>27965</v>
      </c>
    </row>
    <row r="28996" customHeight="1" spans="1:2">
      <c r="A28996" s="3" t="s">
        <v>806</v>
      </c>
      <c r="B28996" s="51" t="s">
        <v>27966</v>
      </c>
    </row>
    <row r="28997" customHeight="1" spans="1:2">
      <c r="A28997" s="3" t="s">
        <v>806</v>
      </c>
      <c r="B28997" s="51" t="s">
        <v>25695</v>
      </c>
    </row>
    <row r="28998" customHeight="1" spans="1:2">
      <c r="A28998" s="3" t="s">
        <v>806</v>
      </c>
      <c r="B28998" s="51" t="s">
        <v>38125</v>
      </c>
    </row>
    <row r="28999" customHeight="1" spans="1:2">
      <c r="A28999" s="3" t="s">
        <v>806</v>
      </c>
      <c r="B28999" s="51" t="s">
        <v>27968</v>
      </c>
    </row>
    <row r="29000" customHeight="1" spans="1:2">
      <c r="A29000" s="3" t="s">
        <v>806</v>
      </c>
      <c r="B29000" s="51" t="s">
        <v>38126</v>
      </c>
    </row>
    <row r="29001" customHeight="1" spans="1:2">
      <c r="A29001" s="3" t="s">
        <v>806</v>
      </c>
      <c r="B29001" s="51" t="s">
        <v>27970</v>
      </c>
    </row>
    <row r="29002" customHeight="1" spans="1:2">
      <c r="A29002" s="3" t="s">
        <v>806</v>
      </c>
      <c r="B29002" s="51" t="s">
        <v>38127</v>
      </c>
    </row>
    <row r="29003" customHeight="1" spans="1:2">
      <c r="A29003" s="3" t="s">
        <v>806</v>
      </c>
      <c r="B29003" s="51" t="s">
        <v>38128</v>
      </c>
    </row>
    <row r="29004" customHeight="1" spans="1:2">
      <c r="A29004" s="3" t="s">
        <v>806</v>
      </c>
      <c r="B29004" s="51" t="s">
        <v>38129</v>
      </c>
    </row>
    <row r="29005" customHeight="1" spans="1:2">
      <c r="A29005" s="3" t="s">
        <v>806</v>
      </c>
      <c r="B29005" s="51" t="s">
        <v>27974</v>
      </c>
    </row>
    <row r="29006" customHeight="1" spans="1:2">
      <c r="A29006" s="3" t="s">
        <v>806</v>
      </c>
      <c r="B29006" s="51" t="s">
        <v>27975</v>
      </c>
    </row>
    <row r="29007" customHeight="1" spans="1:2">
      <c r="A29007" s="3" t="s">
        <v>806</v>
      </c>
      <c r="B29007" s="51" t="s">
        <v>38130</v>
      </c>
    </row>
    <row r="29008" customHeight="1" spans="1:2">
      <c r="A29008" s="3" t="s">
        <v>806</v>
      </c>
      <c r="B29008" s="51" t="s">
        <v>25630</v>
      </c>
    </row>
    <row r="29009" customHeight="1" spans="1:2">
      <c r="A29009" s="3" t="s">
        <v>806</v>
      </c>
      <c r="B29009" s="51" t="s">
        <v>27977</v>
      </c>
    </row>
    <row r="29010" customHeight="1" spans="1:2">
      <c r="A29010" s="3" t="s">
        <v>806</v>
      </c>
      <c r="B29010" s="51" t="s">
        <v>27978</v>
      </c>
    </row>
    <row r="29011" customHeight="1" spans="1:2">
      <c r="A29011" s="3" t="s">
        <v>806</v>
      </c>
      <c r="B29011" s="51" t="s">
        <v>27979</v>
      </c>
    </row>
    <row r="29012" customHeight="1" spans="1:2">
      <c r="A29012" s="3" t="s">
        <v>806</v>
      </c>
      <c r="B29012" s="51" t="s">
        <v>27980</v>
      </c>
    </row>
    <row r="29013" customHeight="1" spans="1:2">
      <c r="A29013" s="3" t="s">
        <v>806</v>
      </c>
      <c r="B29013" s="51" t="s">
        <v>27981</v>
      </c>
    </row>
    <row r="29014" customHeight="1" spans="1:2">
      <c r="A29014" s="3" t="s">
        <v>806</v>
      </c>
      <c r="B29014" s="51" t="s">
        <v>25630</v>
      </c>
    </row>
    <row r="29015" customHeight="1" spans="1:2">
      <c r="A29015" s="3" t="s">
        <v>806</v>
      </c>
      <c r="B29015" s="51" t="s">
        <v>25601</v>
      </c>
    </row>
    <row r="29016" customHeight="1" spans="1:2">
      <c r="A29016" s="3" t="s">
        <v>806</v>
      </c>
      <c r="B29016" s="51" t="s">
        <v>38131</v>
      </c>
    </row>
    <row r="29017" customHeight="1" spans="1:2">
      <c r="A29017" s="3" t="s">
        <v>806</v>
      </c>
      <c r="B29017" s="51" t="s">
        <v>26584</v>
      </c>
    </row>
    <row r="29018" customHeight="1" spans="1:2">
      <c r="A29018" s="3" t="s">
        <v>806</v>
      </c>
      <c r="B29018" s="51" t="s">
        <v>38132</v>
      </c>
    </row>
    <row r="29019" customHeight="1" spans="1:2">
      <c r="A29019" s="3" t="s">
        <v>806</v>
      </c>
      <c r="B29019" s="51" t="s">
        <v>27984</v>
      </c>
    </row>
    <row r="29020" customHeight="1" spans="1:2">
      <c r="A29020" s="3" t="s">
        <v>806</v>
      </c>
      <c r="B29020" s="51" t="s">
        <v>38133</v>
      </c>
    </row>
    <row r="29021" customHeight="1" spans="1:2">
      <c r="A29021" s="3" t="s">
        <v>806</v>
      </c>
      <c r="B29021" s="51" t="s">
        <v>27986</v>
      </c>
    </row>
    <row r="29022" customHeight="1" spans="1:2">
      <c r="A29022" s="3" t="s">
        <v>806</v>
      </c>
      <c r="B29022" s="51" t="s">
        <v>38134</v>
      </c>
    </row>
    <row r="29023" customHeight="1" spans="1:2">
      <c r="A29023" s="3" t="s">
        <v>806</v>
      </c>
      <c r="B29023" s="51" t="s">
        <v>38135</v>
      </c>
    </row>
    <row r="29024" customHeight="1" spans="1:2">
      <c r="A29024" s="3" t="s">
        <v>806</v>
      </c>
      <c r="B29024" s="51" t="s">
        <v>27989</v>
      </c>
    </row>
    <row r="29025" customHeight="1" spans="1:2">
      <c r="A29025" s="3" t="s">
        <v>806</v>
      </c>
      <c r="B29025" s="51" t="s">
        <v>38136</v>
      </c>
    </row>
    <row r="29026" customHeight="1" spans="1:2">
      <c r="A29026" s="3" t="s">
        <v>806</v>
      </c>
      <c r="B29026" s="51" t="s">
        <v>38137</v>
      </c>
    </row>
    <row r="29027" customHeight="1" spans="1:2">
      <c r="A29027" s="3" t="s">
        <v>806</v>
      </c>
      <c r="B29027" s="51" t="s">
        <v>38138</v>
      </c>
    </row>
    <row r="29028" customHeight="1" spans="1:2">
      <c r="A29028" s="3" t="s">
        <v>806</v>
      </c>
      <c r="B29028" s="51" t="s">
        <v>38139</v>
      </c>
    </row>
    <row r="29029" customHeight="1" spans="1:2">
      <c r="A29029" s="3" t="s">
        <v>806</v>
      </c>
      <c r="B29029" s="51" t="s">
        <v>27994</v>
      </c>
    </row>
    <row r="29030" customHeight="1" spans="1:2">
      <c r="A29030" s="3" t="s">
        <v>806</v>
      </c>
      <c r="B29030" s="51" t="s">
        <v>27995</v>
      </c>
    </row>
    <row r="29031" customHeight="1" spans="1:2">
      <c r="A29031" s="3" t="s">
        <v>806</v>
      </c>
      <c r="B29031" s="51" t="s">
        <v>38140</v>
      </c>
    </row>
    <row r="29032" customHeight="1" spans="1:2">
      <c r="A29032" s="3" t="s">
        <v>806</v>
      </c>
      <c r="B29032" s="51" t="s">
        <v>38141</v>
      </c>
    </row>
    <row r="29033" customHeight="1" spans="1:2">
      <c r="A29033" s="3" t="s">
        <v>806</v>
      </c>
      <c r="B29033" s="51" t="s">
        <v>38142</v>
      </c>
    </row>
    <row r="29034" customHeight="1" spans="1:2">
      <c r="A29034" s="3" t="s">
        <v>806</v>
      </c>
      <c r="B29034" s="51" t="s">
        <v>27999</v>
      </c>
    </row>
    <row r="29035" customHeight="1" spans="1:2">
      <c r="A29035" s="3" t="s">
        <v>806</v>
      </c>
      <c r="B29035" s="51" t="s">
        <v>28000</v>
      </c>
    </row>
    <row r="29036" customHeight="1" spans="1:2">
      <c r="A29036" s="3" t="s">
        <v>806</v>
      </c>
      <c r="B29036" s="51" t="s">
        <v>38143</v>
      </c>
    </row>
    <row r="29037" customHeight="1" spans="1:2">
      <c r="A29037" s="3" t="s">
        <v>806</v>
      </c>
      <c r="B29037" s="51" t="s">
        <v>28002</v>
      </c>
    </row>
    <row r="29038" customHeight="1" spans="1:2">
      <c r="A29038" s="3" t="s">
        <v>806</v>
      </c>
      <c r="B29038" s="51" t="s">
        <v>28003</v>
      </c>
    </row>
    <row r="29039" customHeight="1" spans="1:2">
      <c r="A29039" s="3" t="s">
        <v>806</v>
      </c>
      <c r="B29039" s="51" t="s">
        <v>38144</v>
      </c>
    </row>
    <row r="29040" customHeight="1" spans="1:2">
      <c r="A29040" s="3" t="s">
        <v>806</v>
      </c>
      <c r="B29040" s="51" t="s">
        <v>26487</v>
      </c>
    </row>
    <row r="29041" customHeight="1" spans="1:2">
      <c r="A29041" s="3" t="s">
        <v>806</v>
      </c>
      <c r="B29041" s="51" t="s">
        <v>38145</v>
      </c>
    </row>
    <row r="29042" customHeight="1" spans="1:2">
      <c r="A29042" s="3" t="s">
        <v>806</v>
      </c>
      <c r="B29042" s="51" t="s">
        <v>28006</v>
      </c>
    </row>
    <row r="29043" customHeight="1" spans="1:2">
      <c r="A29043" s="3" t="s">
        <v>806</v>
      </c>
      <c r="B29043" s="51" t="s">
        <v>38146</v>
      </c>
    </row>
    <row r="29044" customHeight="1" spans="1:2">
      <c r="A29044" s="3" t="s">
        <v>806</v>
      </c>
      <c r="B29044" s="51" t="s">
        <v>38147</v>
      </c>
    </row>
    <row r="29045" customHeight="1" spans="1:2">
      <c r="A29045" s="3" t="s">
        <v>806</v>
      </c>
      <c r="B29045" s="51" t="s">
        <v>28009</v>
      </c>
    </row>
    <row r="29046" customHeight="1" spans="1:2">
      <c r="A29046" s="3" t="s">
        <v>806</v>
      </c>
      <c r="B29046" s="51" t="s">
        <v>38148</v>
      </c>
    </row>
    <row r="29047" customHeight="1" spans="1:2">
      <c r="A29047" s="3" t="s">
        <v>806</v>
      </c>
      <c r="B29047" s="51" t="s">
        <v>28011</v>
      </c>
    </row>
    <row r="29048" customHeight="1" spans="1:2">
      <c r="A29048" s="3" t="s">
        <v>806</v>
      </c>
      <c r="B29048" s="51" t="s">
        <v>28012</v>
      </c>
    </row>
    <row r="29049" customHeight="1" spans="1:2">
      <c r="A29049" s="3" t="s">
        <v>806</v>
      </c>
      <c r="B29049" s="51" t="s">
        <v>28013</v>
      </c>
    </row>
    <row r="29050" customHeight="1" spans="1:2">
      <c r="A29050" s="3" t="s">
        <v>806</v>
      </c>
      <c r="B29050" s="51" t="s">
        <v>28014</v>
      </c>
    </row>
    <row r="29051" customHeight="1" spans="1:2">
      <c r="A29051" s="3" t="s">
        <v>806</v>
      </c>
      <c r="B29051" s="51" t="s">
        <v>38149</v>
      </c>
    </row>
    <row r="29052" customHeight="1" spans="1:2">
      <c r="A29052" s="3" t="s">
        <v>806</v>
      </c>
      <c r="B29052" s="51" t="s">
        <v>28016</v>
      </c>
    </row>
    <row r="29053" customHeight="1" spans="1:2">
      <c r="A29053" s="3" t="s">
        <v>806</v>
      </c>
      <c r="B29053" s="51" t="s">
        <v>28017</v>
      </c>
    </row>
    <row r="29054" customHeight="1" spans="1:2">
      <c r="A29054" s="3" t="s">
        <v>806</v>
      </c>
      <c r="B29054" s="51" t="s">
        <v>38150</v>
      </c>
    </row>
    <row r="29055" customHeight="1" spans="1:2">
      <c r="A29055" s="3" t="s">
        <v>806</v>
      </c>
      <c r="B29055" s="51" t="s">
        <v>28019</v>
      </c>
    </row>
    <row r="29056" customHeight="1" spans="1:2">
      <c r="A29056" s="3" t="s">
        <v>806</v>
      </c>
      <c r="B29056" s="51" t="s">
        <v>38151</v>
      </c>
    </row>
    <row r="29057" customHeight="1" spans="1:2">
      <c r="A29057" s="3" t="s">
        <v>806</v>
      </c>
      <c r="B29057" s="51" t="s">
        <v>38152</v>
      </c>
    </row>
    <row r="29058" customHeight="1" spans="1:2">
      <c r="A29058" s="3" t="s">
        <v>806</v>
      </c>
      <c r="B29058" s="51" t="s">
        <v>38153</v>
      </c>
    </row>
    <row r="29059" customHeight="1" spans="1:2">
      <c r="A29059" s="3" t="s">
        <v>806</v>
      </c>
      <c r="B29059" s="51" t="s">
        <v>38154</v>
      </c>
    </row>
    <row r="29060" customHeight="1" spans="1:2">
      <c r="A29060" s="3" t="s">
        <v>806</v>
      </c>
      <c r="B29060" s="51" t="s">
        <v>38155</v>
      </c>
    </row>
    <row r="29061" customHeight="1" spans="1:2">
      <c r="A29061" s="3" t="s">
        <v>806</v>
      </c>
      <c r="B29061" s="51" t="s">
        <v>28025</v>
      </c>
    </row>
    <row r="29062" customHeight="1" spans="1:2">
      <c r="A29062" s="3" t="s">
        <v>806</v>
      </c>
      <c r="B29062" s="51" t="s">
        <v>28026</v>
      </c>
    </row>
    <row r="29063" customHeight="1" spans="1:2">
      <c r="A29063" s="3" t="s">
        <v>806</v>
      </c>
      <c r="B29063" s="51" t="s">
        <v>28027</v>
      </c>
    </row>
    <row r="29064" customHeight="1" spans="1:2">
      <c r="A29064" s="3" t="s">
        <v>806</v>
      </c>
      <c r="B29064" s="51" t="s">
        <v>28028</v>
      </c>
    </row>
    <row r="29065" customHeight="1" spans="1:2">
      <c r="A29065" s="3" t="s">
        <v>806</v>
      </c>
      <c r="B29065" s="51" t="s">
        <v>38156</v>
      </c>
    </row>
    <row r="29066" customHeight="1" spans="1:2">
      <c r="A29066" s="3" t="s">
        <v>806</v>
      </c>
      <c r="B29066" s="51" t="s">
        <v>28030</v>
      </c>
    </row>
    <row r="29067" customHeight="1" spans="1:2">
      <c r="A29067" s="3" t="s">
        <v>806</v>
      </c>
      <c r="B29067" s="51" t="s">
        <v>25696</v>
      </c>
    </row>
    <row r="29068" customHeight="1" spans="1:2">
      <c r="A29068" s="3" t="s">
        <v>806</v>
      </c>
      <c r="B29068" s="51" t="s">
        <v>38157</v>
      </c>
    </row>
    <row r="29069" customHeight="1" spans="1:2">
      <c r="A29069" s="3" t="s">
        <v>806</v>
      </c>
      <c r="B29069" s="51" t="s">
        <v>38158</v>
      </c>
    </row>
    <row r="29070" customHeight="1" spans="1:2">
      <c r="A29070" s="3" t="s">
        <v>806</v>
      </c>
      <c r="B29070" s="51" t="s">
        <v>38159</v>
      </c>
    </row>
    <row r="29071" customHeight="1" spans="1:2">
      <c r="A29071" s="3" t="s">
        <v>806</v>
      </c>
      <c r="B29071" s="51" t="s">
        <v>28034</v>
      </c>
    </row>
    <row r="29072" customHeight="1" spans="1:2">
      <c r="A29072" s="3" t="s">
        <v>806</v>
      </c>
      <c r="B29072" s="51" t="s">
        <v>28035</v>
      </c>
    </row>
    <row r="29073" customHeight="1" spans="1:2">
      <c r="A29073" s="3" t="s">
        <v>806</v>
      </c>
      <c r="B29073" s="51" t="s">
        <v>38160</v>
      </c>
    </row>
    <row r="29074" customHeight="1" spans="1:2">
      <c r="A29074" s="3" t="s">
        <v>806</v>
      </c>
      <c r="B29074" s="51" t="s">
        <v>28037</v>
      </c>
    </row>
    <row r="29075" customHeight="1" spans="1:2">
      <c r="A29075" s="3" t="s">
        <v>806</v>
      </c>
      <c r="B29075" s="51" t="s">
        <v>37189</v>
      </c>
    </row>
    <row r="29076" customHeight="1" spans="1:2">
      <c r="A29076" s="3" t="s">
        <v>806</v>
      </c>
      <c r="B29076" s="51" t="s">
        <v>28038</v>
      </c>
    </row>
    <row r="29077" customHeight="1" spans="1:2">
      <c r="A29077" s="3" t="s">
        <v>806</v>
      </c>
      <c r="B29077" s="51" t="s">
        <v>38161</v>
      </c>
    </row>
    <row r="29078" customHeight="1" spans="1:2">
      <c r="A29078" s="3" t="s">
        <v>806</v>
      </c>
      <c r="B29078" s="51" t="s">
        <v>38162</v>
      </c>
    </row>
    <row r="29079" customHeight="1" spans="1:2">
      <c r="A29079" s="3" t="s">
        <v>806</v>
      </c>
      <c r="B29079" s="51" t="s">
        <v>38163</v>
      </c>
    </row>
    <row r="29080" customHeight="1" spans="1:2">
      <c r="A29080" s="3" t="s">
        <v>806</v>
      </c>
      <c r="B29080" s="51" t="s">
        <v>28042</v>
      </c>
    </row>
    <row r="29081" customHeight="1" spans="1:2">
      <c r="A29081" s="3" t="s">
        <v>806</v>
      </c>
      <c r="B29081" s="51" t="s">
        <v>38164</v>
      </c>
    </row>
    <row r="29082" customHeight="1" spans="1:2">
      <c r="A29082" s="3" t="s">
        <v>806</v>
      </c>
      <c r="B29082" s="51" t="s">
        <v>38165</v>
      </c>
    </row>
    <row r="29083" customHeight="1" spans="1:2">
      <c r="A29083" s="3" t="s">
        <v>806</v>
      </c>
      <c r="B29083" s="51" t="s">
        <v>26239</v>
      </c>
    </row>
    <row r="29084" customHeight="1" spans="1:2">
      <c r="A29084" s="3" t="s">
        <v>806</v>
      </c>
      <c r="B29084" s="51" t="s">
        <v>28045</v>
      </c>
    </row>
    <row r="29085" customHeight="1" spans="1:2">
      <c r="A29085" s="3" t="s">
        <v>806</v>
      </c>
      <c r="B29085" s="51" t="s">
        <v>28046</v>
      </c>
    </row>
    <row r="29086" customHeight="1" spans="1:2">
      <c r="A29086" s="3" t="s">
        <v>806</v>
      </c>
      <c r="B29086" s="51" t="s">
        <v>38166</v>
      </c>
    </row>
    <row r="29087" customHeight="1" spans="1:2">
      <c r="A29087" s="3" t="s">
        <v>806</v>
      </c>
      <c r="B29087" s="51" t="s">
        <v>38167</v>
      </c>
    </row>
    <row r="29088" customHeight="1" spans="1:2">
      <c r="A29088" s="3" t="s">
        <v>806</v>
      </c>
      <c r="B29088" s="51" t="s">
        <v>25781</v>
      </c>
    </row>
    <row r="29089" customHeight="1" spans="1:2">
      <c r="A29089" s="3" t="s">
        <v>806</v>
      </c>
      <c r="B29089" s="51" t="s">
        <v>28049</v>
      </c>
    </row>
    <row r="29090" customHeight="1" spans="1:2">
      <c r="A29090" s="3" t="s">
        <v>806</v>
      </c>
      <c r="B29090" s="51" t="s">
        <v>38168</v>
      </c>
    </row>
    <row r="29091" customHeight="1" spans="1:2">
      <c r="A29091" s="3" t="s">
        <v>806</v>
      </c>
      <c r="B29091" s="51" t="s">
        <v>38169</v>
      </c>
    </row>
    <row r="29092" customHeight="1" spans="1:2">
      <c r="A29092" s="3" t="s">
        <v>806</v>
      </c>
      <c r="B29092" s="51" t="s">
        <v>28052</v>
      </c>
    </row>
    <row r="29093" customHeight="1" spans="1:2">
      <c r="A29093" s="3" t="s">
        <v>806</v>
      </c>
      <c r="B29093" s="51" t="s">
        <v>25630</v>
      </c>
    </row>
    <row r="29094" customHeight="1" spans="1:2">
      <c r="A29094" s="3" t="s">
        <v>806</v>
      </c>
      <c r="B29094" s="51" t="s">
        <v>38170</v>
      </c>
    </row>
    <row r="29095" customHeight="1" spans="1:2">
      <c r="A29095" s="3" t="s">
        <v>806</v>
      </c>
      <c r="B29095" s="51" t="s">
        <v>38170</v>
      </c>
    </row>
    <row r="29096" customHeight="1" spans="1:2">
      <c r="A29096" s="3" t="s">
        <v>806</v>
      </c>
      <c r="B29096" s="51" t="s">
        <v>38171</v>
      </c>
    </row>
    <row r="29097" customHeight="1" spans="1:2">
      <c r="A29097" s="3" t="s">
        <v>806</v>
      </c>
      <c r="B29097" s="51" t="s">
        <v>38172</v>
      </c>
    </row>
    <row r="29098" customHeight="1" spans="1:2">
      <c r="A29098" s="3" t="s">
        <v>806</v>
      </c>
      <c r="B29098" s="51" t="s">
        <v>28056</v>
      </c>
    </row>
    <row r="29099" customHeight="1" spans="1:2">
      <c r="A29099" s="3" t="s">
        <v>806</v>
      </c>
      <c r="B29099" s="51" t="s">
        <v>31050</v>
      </c>
    </row>
    <row r="29100" customHeight="1" spans="1:2">
      <c r="A29100" s="3" t="s">
        <v>806</v>
      </c>
      <c r="B29100" s="51" t="s">
        <v>38173</v>
      </c>
    </row>
    <row r="29101" customHeight="1" spans="1:2">
      <c r="A29101" s="3" t="s">
        <v>806</v>
      </c>
      <c r="B29101" s="51" t="s">
        <v>38174</v>
      </c>
    </row>
    <row r="29102" customHeight="1" spans="1:2">
      <c r="A29102" s="3" t="s">
        <v>806</v>
      </c>
      <c r="B29102" s="51" t="s">
        <v>31050</v>
      </c>
    </row>
    <row r="29103" customHeight="1" spans="1:2">
      <c r="A29103" s="3" t="s">
        <v>806</v>
      </c>
      <c r="B29103" s="51" t="s">
        <v>38175</v>
      </c>
    </row>
    <row r="29104" customHeight="1" spans="1:2">
      <c r="A29104" s="3" t="s">
        <v>806</v>
      </c>
      <c r="B29104" s="51" t="s">
        <v>28060</v>
      </c>
    </row>
    <row r="29105" customHeight="1" spans="1:2">
      <c r="A29105" s="3" t="s">
        <v>806</v>
      </c>
      <c r="B29105" s="51" t="s">
        <v>28061</v>
      </c>
    </row>
    <row r="29106" customHeight="1" spans="1:2">
      <c r="A29106" s="3" t="s">
        <v>806</v>
      </c>
      <c r="B29106" s="51" t="s">
        <v>38176</v>
      </c>
    </row>
    <row r="29107" customHeight="1" spans="1:2">
      <c r="A29107" s="3" t="s">
        <v>806</v>
      </c>
      <c r="B29107" s="51" t="s">
        <v>30363</v>
      </c>
    </row>
    <row r="29108" customHeight="1" spans="1:2">
      <c r="A29108" s="3" t="s">
        <v>806</v>
      </c>
      <c r="B29108" s="51" t="s">
        <v>28063</v>
      </c>
    </row>
    <row r="29109" customHeight="1" spans="1:2">
      <c r="A29109" s="3" t="s">
        <v>806</v>
      </c>
      <c r="B29109" s="51" t="s">
        <v>28064</v>
      </c>
    </row>
    <row r="29110" customHeight="1" spans="1:2">
      <c r="A29110" s="3" t="s">
        <v>806</v>
      </c>
      <c r="B29110" s="51" t="s">
        <v>28065</v>
      </c>
    </row>
    <row r="29111" customHeight="1" spans="1:2">
      <c r="A29111" s="3" t="s">
        <v>806</v>
      </c>
      <c r="B29111" s="51" t="s">
        <v>38177</v>
      </c>
    </row>
    <row r="29112" customHeight="1" spans="1:2">
      <c r="A29112" s="3" t="s">
        <v>806</v>
      </c>
      <c r="B29112" s="51" t="s">
        <v>28067</v>
      </c>
    </row>
    <row r="29113" customHeight="1" spans="1:2">
      <c r="A29113" s="3" t="s">
        <v>806</v>
      </c>
      <c r="B29113" s="51" t="s">
        <v>28068</v>
      </c>
    </row>
    <row r="29114" customHeight="1" spans="1:2">
      <c r="A29114" s="3" t="s">
        <v>806</v>
      </c>
      <c r="B29114" s="51" t="s">
        <v>38178</v>
      </c>
    </row>
    <row r="29115" customHeight="1" spans="1:2">
      <c r="A29115" s="3" t="s">
        <v>806</v>
      </c>
      <c r="B29115" s="51" t="s">
        <v>28070</v>
      </c>
    </row>
    <row r="29116" customHeight="1" spans="1:2">
      <c r="A29116" s="3" t="s">
        <v>806</v>
      </c>
      <c r="B29116" s="51" t="s">
        <v>31321</v>
      </c>
    </row>
    <row r="29117" customHeight="1" spans="1:2">
      <c r="A29117" s="3" t="s">
        <v>806</v>
      </c>
      <c r="B29117" s="51" t="s">
        <v>25646</v>
      </c>
    </row>
    <row r="29118" customHeight="1" spans="1:2">
      <c r="A29118" s="3" t="s">
        <v>806</v>
      </c>
      <c r="B29118" s="51" t="s">
        <v>28072</v>
      </c>
    </row>
    <row r="29119" customHeight="1" spans="1:2">
      <c r="A29119" s="3" t="s">
        <v>806</v>
      </c>
      <c r="B29119" s="51" t="s">
        <v>30619</v>
      </c>
    </row>
    <row r="29120" customHeight="1" spans="1:2">
      <c r="A29120" s="3" t="s">
        <v>806</v>
      </c>
      <c r="B29120" s="51" t="s">
        <v>38179</v>
      </c>
    </row>
    <row r="29121" customHeight="1" spans="1:2">
      <c r="A29121" s="3" t="s">
        <v>806</v>
      </c>
      <c r="B29121" s="51" t="s">
        <v>28074</v>
      </c>
    </row>
    <row r="29122" customHeight="1" spans="1:2">
      <c r="A29122" s="3" t="s">
        <v>806</v>
      </c>
      <c r="B29122" s="51" t="s">
        <v>38180</v>
      </c>
    </row>
    <row r="29123" customHeight="1" spans="1:2">
      <c r="A29123" s="3" t="s">
        <v>806</v>
      </c>
      <c r="B29123" s="51" t="s">
        <v>38181</v>
      </c>
    </row>
    <row r="29124" customHeight="1" spans="1:2">
      <c r="A29124" s="3" t="s">
        <v>806</v>
      </c>
      <c r="B29124" s="51" t="s">
        <v>38182</v>
      </c>
    </row>
    <row r="29125" customHeight="1" spans="1:2">
      <c r="A29125" s="3" t="s">
        <v>806</v>
      </c>
      <c r="B29125" s="51" t="s">
        <v>28078</v>
      </c>
    </row>
    <row r="29126" customHeight="1" spans="1:2">
      <c r="A29126" s="3" t="s">
        <v>806</v>
      </c>
      <c r="B29126" s="51" t="s">
        <v>25601</v>
      </c>
    </row>
    <row r="29127" customHeight="1" spans="1:2">
      <c r="A29127" s="3" t="s">
        <v>806</v>
      </c>
      <c r="B29127" s="51" t="s">
        <v>38183</v>
      </c>
    </row>
    <row r="29128" customHeight="1" spans="1:2">
      <c r="A29128" s="3" t="s">
        <v>806</v>
      </c>
      <c r="B29128" s="51" t="s">
        <v>28080</v>
      </c>
    </row>
    <row r="29129" customHeight="1" spans="1:2">
      <c r="A29129" s="3" t="s">
        <v>806</v>
      </c>
      <c r="B29129" s="51" t="s">
        <v>38184</v>
      </c>
    </row>
    <row r="29130" customHeight="1" spans="1:2">
      <c r="A29130" s="3" t="s">
        <v>806</v>
      </c>
      <c r="B29130" s="51" t="s">
        <v>1556</v>
      </c>
    </row>
    <row r="29131" customHeight="1" spans="1:2">
      <c r="A29131" s="3" t="s">
        <v>806</v>
      </c>
      <c r="B29131" s="51" t="s">
        <v>28083</v>
      </c>
    </row>
    <row r="29132" customHeight="1" spans="1:2">
      <c r="A29132" s="3" t="s">
        <v>806</v>
      </c>
      <c r="B29132" s="51" t="s">
        <v>38185</v>
      </c>
    </row>
    <row r="29133" customHeight="1" spans="1:2">
      <c r="A29133" s="3" t="s">
        <v>806</v>
      </c>
      <c r="B29133" s="51" t="s">
        <v>38186</v>
      </c>
    </row>
    <row r="29134" customHeight="1" spans="1:2">
      <c r="A29134" s="3" t="s">
        <v>806</v>
      </c>
      <c r="B29134" s="51" t="s">
        <v>28086</v>
      </c>
    </row>
    <row r="29135" customHeight="1" spans="1:2">
      <c r="A29135" s="3" t="s">
        <v>806</v>
      </c>
      <c r="B29135" s="51" t="s">
        <v>28087</v>
      </c>
    </row>
    <row r="29136" customHeight="1" spans="1:2">
      <c r="A29136" s="3" t="s">
        <v>806</v>
      </c>
      <c r="B29136" s="51" t="s">
        <v>28088</v>
      </c>
    </row>
    <row r="29137" customHeight="1" spans="1:2">
      <c r="A29137" s="3" t="s">
        <v>806</v>
      </c>
      <c r="B29137" s="51" t="s">
        <v>28089</v>
      </c>
    </row>
    <row r="29138" customHeight="1" spans="1:2">
      <c r="A29138" s="3" t="s">
        <v>806</v>
      </c>
      <c r="B29138" s="51" t="s">
        <v>28090</v>
      </c>
    </row>
    <row r="29139" customHeight="1" spans="1:2">
      <c r="A29139" s="3" t="s">
        <v>806</v>
      </c>
      <c r="B29139" s="51" t="s">
        <v>28091</v>
      </c>
    </row>
    <row r="29140" customHeight="1" spans="1:2">
      <c r="A29140" s="3" t="s">
        <v>806</v>
      </c>
      <c r="B29140" s="51" t="s">
        <v>38187</v>
      </c>
    </row>
    <row r="29141" customHeight="1" spans="1:2">
      <c r="A29141" s="3" t="s">
        <v>806</v>
      </c>
      <c r="B29141" s="51" t="s">
        <v>38188</v>
      </c>
    </row>
    <row r="29142" customHeight="1" spans="1:2">
      <c r="A29142" s="3" t="s">
        <v>806</v>
      </c>
      <c r="B29142" s="51" t="s">
        <v>28094</v>
      </c>
    </row>
    <row r="29143" customHeight="1" spans="1:2">
      <c r="A29143" s="3" t="s">
        <v>806</v>
      </c>
      <c r="B29143" s="51" t="s">
        <v>28095</v>
      </c>
    </row>
    <row r="29144" customHeight="1" spans="1:2">
      <c r="A29144" s="3" t="s">
        <v>806</v>
      </c>
      <c r="B29144" s="51" t="s">
        <v>28096</v>
      </c>
    </row>
    <row r="29145" customHeight="1" spans="1:2">
      <c r="A29145" s="3" t="s">
        <v>806</v>
      </c>
      <c r="B29145" s="51" t="s">
        <v>28097</v>
      </c>
    </row>
    <row r="29146" customHeight="1" spans="1:2">
      <c r="A29146" s="3" t="s">
        <v>806</v>
      </c>
      <c r="B29146" s="51" t="s">
        <v>28098</v>
      </c>
    </row>
    <row r="29147" customHeight="1" spans="1:2">
      <c r="A29147" s="3" t="s">
        <v>806</v>
      </c>
      <c r="B29147" s="51" t="s">
        <v>38189</v>
      </c>
    </row>
    <row r="29148" customHeight="1" spans="1:2">
      <c r="A29148" s="3" t="s">
        <v>806</v>
      </c>
      <c r="B29148" s="51" t="s">
        <v>38190</v>
      </c>
    </row>
    <row r="29149" customHeight="1" spans="1:2">
      <c r="A29149" s="3" t="s">
        <v>806</v>
      </c>
      <c r="B29149" s="51" t="s">
        <v>25646</v>
      </c>
    </row>
    <row r="29150" customHeight="1" spans="1:2">
      <c r="A29150" s="3" t="s">
        <v>806</v>
      </c>
      <c r="B29150" s="51" t="s">
        <v>38191</v>
      </c>
    </row>
    <row r="29151" customHeight="1" spans="1:2">
      <c r="A29151" s="3" t="s">
        <v>806</v>
      </c>
      <c r="B29151" s="51" t="s">
        <v>28102</v>
      </c>
    </row>
    <row r="29152" customHeight="1" spans="1:2">
      <c r="A29152" s="3" t="s">
        <v>806</v>
      </c>
      <c r="B29152" s="51" t="s">
        <v>38192</v>
      </c>
    </row>
    <row r="29153" customHeight="1" spans="1:2">
      <c r="A29153" s="3" t="s">
        <v>806</v>
      </c>
      <c r="B29153" s="51" t="s">
        <v>28104</v>
      </c>
    </row>
    <row r="29154" customHeight="1" spans="1:2">
      <c r="A29154" s="3" t="s">
        <v>806</v>
      </c>
      <c r="B29154" s="51" t="s">
        <v>38193</v>
      </c>
    </row>
    <row r="29155" customHeight="1" spans="1:2">
      <c r="A29155" s="3" t="s">
        <v>806</v>
      </c>
      <c r="B29155" s="51" t="s">
        <v>28106</v>
      </c>
    </row>
    <row r="29156" customHeight="1" spans="1:2">
      <c r="A29156" s="3" t="s">
        <v>806</v>
      </c>
      <c r="B29156" s="51" t="s">
        <v>28107</v>
      </c>
    </row>
    <row r="29157" customHeight="1" spans="1:2">
      <c r="A29157" s="3" t="s">
        <v>806</v>
      </c>
      <c r="B29157" s="51" t="s">
        <v>28108</v>
      </c>
    </row>
    <row r="29158" customHeight="1" spans="1:2">
      <c r="A29158" s="3" t="s">
        <v>806</v>
      </c>
      <c r="B29158" s="51" t="s">
        <v>28109</v>
      </c>
    </row>
    <row r="29159" customHeight="1" spans="1:2">
      <c r="A29159" s="3" t="s">
        <v>806</v>
      </c>
      <c r="B29159" s="51" t="s">
        <v>28110</v>
      </c>
    </row>
    <row r="29160" customHeight="1" spans="1:2">
      <c r="A29160" s="3" t="s">
        <v>806</v>
      </c>
      <c r="B29160" s="51" t="s">
        <v>38194</v>
      </c>
    </row>
    <row r="29161" customHeight="1" spans="1:2">
      <c r="A29161" s="3" t="s">
        <v>806</v>
      </c>
      <c r="B29161" s="51" t="s">
        <v>28112</v>
      </c>
    </row>
    <row r="29162" customHeight="1" spans="1:2">
      <c r="A29162" s="3" t="s">
        <v>806</v>
      </c>
      <c r="B29162" s="51" t="s">
        <v>28113</v>
      </c>
    </row>
    <row r="29163" customHeight="1" spans="1:2">
      <c r="A29163" s="3" t="s">
        <v>806</v>
      </c>
      <c r="B29163" s="51" t="s">
        <v>28114</v>
      </c>
    </row>
    <row r="29164" customHeight="1" spans="1:2">
      <c r="A29164" s="3" t="s">
        <v>806</v>
      </c>
      <c r="B29164" s="51" t="s">
        <v>28115</v>
      </c>
    </row>
    <row r="29165" customHeight="1" spans="1:2">
      <c r="A29165" s="3" t="s">
        <v>806</v>
      </c>
      <c r="B29165" s="51" t="s">
        <v>28116</v>
      </c>
    </row>
    <row r="29166" customHeight="1" spans="1:2">
      <c r="A29166" s="3" t="s">
        <v>806</v>
      </c>
      <c r="B29166" s="51" t="s">
        <v>38195</v>
      </c>
    </row>
    <row r="29167" customHeight="1" spans="1:2">
      <c r="A29167" s="3" t="s">
        <v>806</v>
      </c>
      <c r="B29167" s="51" t="s">
        <v>28118</v>
      </c>
    </row>
    <row r="29168" customHeight="1" spans="1:2">
      <c r="A29168" s="3" t="s">
        <v>806</v>
      </c>
      <c r="B29168" s="51" t="s">
        <v>38196</v>
      </c>
    </row>
    <row r="29169" customHeight="1" spans="1:2">
      <c r="A29169" s="3" t="s">
        <v>806</v>
      </c>
      <c r="B29169" s="51" t="s">
        <v>28120</v>
      </c>
    </row>
    <row r="29170" customHeight="1" spans="1:2">
      <c r="A29170" s="3" t="s">
        <v>806</v>
      </c>
      <c r="B29170" s="51" t="s">
        <v>28121</v>
      </c>
    </row>
    <row r="29171" customHeight="1" spans="1:2">
      <c r="A29171" s="3" t="s">
        <v>806</v>
      </c>
      <c r="B29171" s="51" t="s">
        <v>28122</v>
      </c>
    </row>
    <row r="29172" customHeight="1" spans="1:2">
      <c r="A29172" s="3" t="s">
        <v>806</v>
      </c>
      <c r="B29172" s="51" t="s">
        <v>25879</v>
      </c>
    </row>
    <row r="29173" customHeight="1" spans="1:2">
      <c r="A29173" s="3" t="s">
        <v>806</v>
      </c>
      <c r="B29173" s="51" t="s">
        <v>28123</v>
      </c>
    </row>
    <row r="29174" customHeight="1" spans="1:2">
      <c r="A29174" s="3" t="s">
        <v>806</v>
      </c>
      <c r="B29174" s="51" t="s">
        <v>38197</v>
      </c>
    </row>
    <row r="29175" customHeight="1" spans="1:2">
      <c r="A29175" s="3" t="s">
        <v>806</v>
      </c>
      <c r="B29175" s="51" t="s">
        <v>28125</v>
      </c>
    </row>
    <row r="29176" customHeight="1" spans="1:2">
      <c r="A29176" s="3" t="s">
        <v>806</v>
      </c>
      <c r="B29176" s="51" t="s">
        <v>18323</v>
      </c>
    </row>
    <row r="29177" customHeight="1" spans="1:2">
      <c r="A29177" s="3" t="s">
        <v>806</v>
      </c>
      <c r="B29177" s="51" t="s">
        <v>28126</v>
      </c>
    </row>
    <row r="29178" customHeight="1" spans="1:2">
      <c r="A29178" s="3" t="s">
        <v>806</v>
      </c>
      <c r="B29178" s="51" t="s">
        <v>28127</v>
      </c>
    </row>
    <row r="29179" customHeight="1" spans="1:2">
      <c r="A29179" s="3" t="s">
        <v>806</v>
      </c>
      <c r="B29179" s="51" t="s">
        <v>38198</v>
      </c>
    </row>
    <row r="29180" customHeight="1" spans="1:2">
      <c r="A29180" s="3" t="s">
        <v>806</v>
      </c>
      <c r="B29180" s="51" t="s">
        <v>38199</v>
      </c>
    </row>
    <row r="29181" customHeight="1" spans="1:2">
      <c r="A29181" s="3" t="s">
        <v>806</v>
      </c>
      <c r="B29181" s="51" t="s">
        <v>28130</v>
      </c>
    </row>
    <row r="29182" customHeight="1" spans="1:2">
      <c r="A29182" s="3" t="s">
        <v>806</v>
      </c>
      <c r="B29182" s="51" t="s">
        <v>28131</v>
      </c>
    </row>
    <row r="29183" customHeight="1" spans="1:2">
      <c r="A29183" s="3" t="s">
        <v>806</v>
      </c>
      <c r="B29183" s="51" t="s">
        <v>28132</v>
      </c>
    </row>
    <row r="29184" customHeight="1" spans="1:2">
      <c r="A29184" s="3" t="s">
        <v>806</v>
      </c>
      <c r="B29184" s="51" t="s">
        <v>38200</v>
      </c>
    </row>
    <row r="29185" customHeight="1" spans="1:2">
      <c r="A29185" s="3" t="s">
        <v>806</v>
      </c>
      <c r="B29185" s="51" t="s">
        <v>28134</v>
      </c>
    </row>
    <row r="29186" customHeight="1" spans="1:2">
      <c r="A29186" s="3" t="s">
        <v>806</v>
      </c>
      <c r="B29186" s="51" t="s">
        <v>38201</v>
      </c>
    </row>
    <row r="29187" customHeight="1" spans="1:2">
      <c r="A29187" s="3" t="s">
        <v>806</v>
      </c>
      <c r="B29187" s="51" t="s">
        <v>28136</v>
      </c>
    </row>
    <row r="29188" customHeight="1" spans="1:2">
      <c r="A29188" s="3" t="s">
        <v>806</v>
      </c>
      <c r="B29188" s="51" t="s">
        <v>28137</v>
      </c>
    </row>
    <row r="29189" customHeight="1" spans="1:2">
      <c r="A29189" s="3" t="s">
        <v>806</v>
      </c>
      <c r="B29189" s="51" t="s">
        <v>27125</v>
      </c>
    </row>
    <row r="29190" customHeight="1" spans="1:2">
      <c r="A29190" s="3" t="s">
        <v>806</v>
      </c>
      <c r="B29190" s="51" t="s">
        <v>28138</v>
      </c>
    </row>
    <row r="29191" customHeight="1" spans="1:2">
      <c r="A29191" s="3" t="s">
        <v>806</v>
      </c>
      <c r="B29191" s="51" t="s">
        <v>28139</v>
      </c>
    </row>
    <row r="29192" customHeight="1" spans="1:2">
      <c r="A29192" s="3" t="s">
        <v>806</v>
      </c>
      <c r="B29192" s="51" t="s">
        <v>38202</v>
      </c>
    </row>
    <row r="29193" customHeight="1" spans="1:2">
      <c r="A29193" s="3" t="s">
        <v>806</v>
      </c>
      <c r="B29193" s="51" t="s">
        <v>28141</v>
      </c>
    </row>
    <row r="29194" customHeight="1" spans="1:2">
      <c r="A29194" s="3" t="s">
        <v>806</v>
      </c>
      <c r="B29194" s="51" t="s">
        <v>28142</v>
      </c>
    </row>
    <row r="29195" customHeight="1" spans="1:2">
      <c r="A29195" s="3" t="s">
        <v>806</v>
      </c>
      <c r="B29195" s="51" t="s">
        <v>38203</v>
      </c>
    </row>
    <row r="29196" customHeight="1" spans="1:2">
      <c r="A29196" s="3" t="s">
        <v>806</v>
      </c>
      <c r="B29196" s="51" t="s">
        <v>38204</v>
      </c>
    </row>
    <row r="29197" customHeight="1" spans="1:2">
      <c r="A29197" s="3" t="s">
        <v>806</v>
      </c>
      <c r="B29197" s="51" t="s">
        <v>38205</v>
      </c>
    </row>
    <row r="29198" customHeight="1" spans="1:2">
      <c r="A29198" s="3" t="s">
        <v>806</v>
      </c>
      <c r="B29198" s="51" t="s">
        <v>38206</v>
      </c>
    </row>
    <row r="29199" customHeight="1" spans="1:2">
      <c r="A29199" s="3" t="s">
        <v>806</v>
      </c>
      <c r="B29199" s="51" t="s">
        <v>28147</v>
      </c>
    </row>
    <row r="29200" customHeight="1" spans="1:2">
      <c r="A29200" s="3" t="s">
        <v>806</v>
      </c>
      <c r="B29200" s="51" t="s">
        <v>38207</v>
      </c>
    </row>
    <row r="29201" customHeight="1" spans="1:2">
      <c r="A29201" s="3" t="s">
        <v>806</v>
      </c>
      <c r="B29201" s="51" t="s">
        <v>38208</v>
      </c>
    </row>
    <row r="29202" customHeight="1" spans="1:2">
      <c r="A29202" s="3" t="s">
        <v>806</v>
      </c>
      <c r="B29202" s="51" t="s">
        <v>28150</v>
      </c>
    </row>
    <row r="29203" customHeight="1" spans="1:2">
      <c r="A29203" s="3" t="s">
        <v>806</v>
      </c>
      <c r="B29203" s="51" t="s">
        <v>38209</v>
      </c>
    </row>
    <row r="29204" customHeight="1" spans="1:2">
      <c r="A29204" s="3" t="s">
        <v>806</v>
      </c>
      <c r="B29204" s="51" t="s">
        <v>38210</v>
      </c>
    </row>
    <row r="29205" customHeight="1" spans="1:2">
      <c r="A29205" s="3" t="s">
        <v>806</v>
      </c>
      <c r="B29205" s="51" t="s">
        <v>38211</v>
      </c>
    </row>
    <row r="29206" customHeight="1" spans="1:2">
      <c r="A29206" s="3" t="s">
        <v>806</v>
      </c>
      <c r="B29206" s="51" t="s">
        <v>38212</v>
      </c>
    </row>
    <row r="29207" customHeight="1" spans="1:2">
      <c r="A29207" s="3" t="s">
        <v>806</v>
      </c>
      <c r="B29207" s="51" t="s">
        <v>28155</v>
      </c>
    </row>
    <row r="29208" customHeight="1" spans="1:2">
      <c r="A29208" s="3" t="s">
        <v>806</v>
      </c>
      <c r="B29208" s="51" t="s">
        <v>28156</v>
      </c>
    </row>
    <row r="29209" customHeight="1" spans="1:2">
      <c r="A29209" s="3" t="s">
        <v>806</v>
      </c>
      <c r="B29209" s="51" t="s">
        <v>38213</v>
      </c>
    </row>
    <row r="29210" customHeight="1" spans="1:2">
      <c r="A29210" s="3" t="s">
        <v>806</v>
      </c>
      <c r="B29210" s="51" t="s">
        <v>28158</v>
      </c>
    </row>
    <row r="29211" customHeight="1" spans="1:2">
      <c r="A29211" s="3" t="s">
        <v>806</v>
      </c>
      <c r="B29211" s="51" t="s">
        <v>38214</v>
      </c>
    </row>
    <row r="29212" customHeight="1" spans="1:2">
      <c r="A29212" s="3" t="s">
        <v>806</v>
      </c>
      <c r="B29212" s="51" t="s">
        <v>28160</v>
      </c>
    </row>
    <row r="29213" customHeight="1" spans="1:2">
      <c r="A29213" s="3" t="s">
        <v>806</v>
      </c>
      <c r="B29213" s="51" t="s">
        <v>38215</v>
      </c>
    </row>
    <row r="29214" customHeight="1" spans="1:2">
      <c r="A29214" s="3" t="s">
        <v>806</v>
      </c>
      <c r="B29214" s="51" t="s">
        <v>38216</v>
      </c>
    </row>
    <row r="29215" customHeight="1" spans="1:2">
      <c r="A29215" s="3" t="s">
        <v>806</v>
      </c>
      <c r="B29215" s="51" t="s">
        <v>28163</v>
      </c>
    </row>
    <row r="29216" customHeight="1" spans="1:2">
      <c r="A29216" s="3" t="s">
        <v>806</v>
      </c>
      <c r="B29216" s="51" t="s">
        <v>28164</v>
      </c>
    </row>
    <row r="29217" customHeight="1" spans="1:2">
      <c r="A29217" s="3" t="s">
        <v>806</v>
      </c>
      <c r="B29217" s="51" t="s">
        <v>28165</v>
      </c>
    </row>
    <row r="29218" customHeight="1" spans="1:2">
      <c r="A29218" s="3" t="s">
        <v>806</v>
      </c>
      <c r="B29218" s="51" t="s">
        <v>25630</v>
      </c>
    </row>
    <row r="29219" customHeight="1" spans="1:2">
      <c r="A29219" s="3" t="s">
        <v>806</v>
      </c>
      <c r="B29219" s="51" t="s">
        <v>28166</v>
      </c>
    </row>
    <row r="29220" customHeight="1" spans="1:2">
      <c r="A29220" s="3" t="s">
        <v>806</v>
      </c>
      <c r="B29220" s="51" t="s">
        <v>28167</v>
      </c>
    </row>
    <row r="29221" customHeight="1" spans="1:2">
      <c r="A29221" s="3" t="s">
        <v>806</v>
      </c>
      <c r="B29221" s="51" t="s">
        <v>31719</v>
      </c>
    </row>
    <row r="29222" customHeight="1" spans="1:2">
      <c r="A29222" s="3" t="s">
        <v>806</v>
      </c>
      <c r="B29222" s="51" t="s">
        <v>28168</v>
      </c>
    </row>
    <row r="29223" customHeight="1" spans="1:2">
      <c r="A29223" s="3" t="s">
        <v>806</v>
      </c>
      <c r="B29223" s="51" t="s">
        <v>28169</v>
      </c>
    </row>
    <row r="29224" customHeight="1" spans="1:2">
      <c r="A29224" s="3" t="s">
        <v>806</v>
      </c>
      <c r="B29224" s="51" t="s">
        <v>25651</v>
      </c>
    </row>
    <row r="29225" customHeight="1" spans="1:2">
      <c r="A29225" s="3" t="s">
        <v>806</v>
      </c>
      <c r="B29225" s="51" t="s">
        <v>28170</v>
      </c>
    </row>
    <row r="29226" customHeight="1" spans="1:2">
      <c r="A29226" s="3" t="s">
        <v>806</v>
      </c>
      <c r="B29226" s="51" t="s">
        <v>28171</v>
      </c>
    </row>
    <row r="29227" customHeight="1" spans="1:2">
      <c r="A29227" s="3" t="s">
        <v>806</v>
      </c>
      <c r="B29227" s="51" t="s">
        <v>38217</v>
      </c>
    </row>
    <row r="29228" customHeight="1" spans="1:2">
      <c r="A29228" s="3" t="s">
        <v>806</v>
      </c>
      <c r="B29228" s="51" t="s">
        <v>38218</v>
      </c>
    </row>
    <row r="29229" customHeight="1" spans="1:2">
      <c r="A29229" s="3" t="s">
        <v>806</v>
      </c>
      <c r="B29229" s="51" t="s">
        <v>38219</v>
      </c>
    </row>
    <row r="29230" customHeight="1" spans="1:2">
      <c r="A29230" s="3" t="s">
        <v>806</v>
      </c>
      <c r="B29230" s="51" t="s">
        <v>38220</v>
      </c>
    </row>
    <row r="29231" customHeight="1" spans="1:2">
      <c r="A29231" s="3" t="s">
        <v>806</v>
      </c>
      <c r="B29231" s="51" t="s">
        <v>38221</v>
      </c>
    </row>
    <row r="29232" customHeight="1" spans="1:2">
      <c r="A29232" s="3" t="s">
        <v>806</v>
      </c>
      <c r="B29232" s="51" t="s">
        <v>28177</v>
      </c>
    </row>
    <row r="29233" customHeight="1" spans="1:2">
      <c r="A29233" s="3" t="s">
        <v>806</v>
      </c>
      <c r="B29233" s="51" t="s">
        <v>28178</v>
      </c>
    </row>
    <row r="29234" customHeight="1" spans="1:2">
      <c r="A29234" s="3" t="s">
        <v>806</v>
      </c>
      <c r="B29234" s="51" t="s">
        <v>28179</v>
      </c>
    </row>
    <row r="29235" customHeight="1" spans="1:2">
      <c r="A29235" s="3" t="s">
        <v>806</v>
      </c>
      <c r="B29235" s="51" t="s">
        <v>28180</v>
      </c>
    </row>
    <row r="29236" customHeight="1" spans="1:2">
      <c r="A29236" s="3" t="s">
        <v>806</v>
      </c>
      <c r="B29236" s="51" t="s">
        <v>28181</v>
      </c>
    </row>
    <row r="29237" customHeight="1" spans="1:2">
      <c r="A29237" s="3" t="s">
        <v>806</v>
      </c>
      <c r="B29237" s="51" t="s">
        <v>28182</v>
      </c>
    </row>
    <row r="29238" customHeight="1" spans="1:2">
      <c r="A29238" s="3" t="s">
        <v>806</v>
      </c>
      <c r="B29238" s="51" t="s">
        <v>28183</v>
      </c>
    </row>
    <row r="29239" customHeight="1" spans="1:2">
      <c r="A29239" s="3" t="s">
        <v>806</v>
      </c>
      <c r="B29239" s="51" t="s">
        <v>28184</v>
      </c>
    </row>
    <row r="29240" customHeight="1" spans="1:2">
      <c r="A29240" s="3" t="s">
        <v>806</v>
      </c>
      <c r="B29240" s="51" t="s">
        <v>38222</v>
      </c>
    </row>
    <row r="29241" customHeight="1" spans="1:2">
      <c r="A29241" s="3" t="s">
        <v>806</v>
      </c>
      <c r="B29241" s="51" t="s">
        <v>25630</v>
      </c>
    </row>
    <row r="29242" customHeight="1" spans="1:2">
      <c r="A29242" s="3" t="s">
        <v>806</v>
      </c>
      <c r="B29242" s="51" t="s">
        <v>38223</v>
      </c>
    </row>
    <row r="29243" customHeight="1" spans="1:2">
      <c r="A29243" s="3" t="s">
        <v>806</v>
      </c>
      <c r="B29243" s="51" t="s">
        <v>28187</v>
      </c>
    </row>
    <row r="29244" customHeight="1" spans="1:2">
      <c r="A29244" s="3" t="s">
        <v>806</v>
      </c>
      <c r="B29244" s="51" t="s">
        <v>38224</v>
      </c>
    </row>
    <row r="29245" customHeight="1" spans="1:2">
      <c r="A29245" s="3" t="s">
        <v>806</v>
      </c>
      <c r="B29245" s="51" t="s">
        <v>38225</v>
      </c>
    </row>
    <row r="29246" customHeight="1" spans="1:2">
      <c r="A29246" s="3" t="s">
        <v>806</v>
      </c>
      <c r="B29246" s="51" t="s">
        <v>38226</v>
      </c>
    </row>
    <row r="29247" customHeight="1" spans="1:2">
      <c r="A29247" s="3" t="s">
        <v>806</v>
      </c>
      <c r="B29247" s="51" t="s">
        <v>38227</v>
      </c>
    </row>
    <row r="29248" customHeight="1" spans="1:2">
      <c r="A29248" s="3" t="s">
        <v>806</v>
      </c>
      <c r="B29248" s="51" t="s">
        <v>38228</v>
      </c>
    </row>
    <row r="29249" customHeight="1" spans="1:2">
      <c r="A29249" s="3" t="s">
        <v>806</v>
      </c>
      <c r="B29249" s="51" t="s">
        <v>28193</v>
      </c>
    </row>
    <row r="29250" customHeight="1" spans="1:2">
      <c r="A29250" s="3" t="s">
        <v>806</v>
      </c>
      <c r="B29250" s="51" t="s">
        <v>38229</v>
      </c>
    </row>
    <row r="29251" customHeight="1" spans="1:2">
      <c r="A29251" s="3" t="s">
        <v>806</v>
      </c>
      <c r="B29251" s="51" t="s">
        <v>28195</v>
      </c>
    </row>
    <row r="29252" customHeight="1" spans="1:2">
      <c r="A29252" s="3" t="s">
        <v>806</v>
      </c>
      <c r="B29252" s="51" t="s">
        <v>28196</v>
      </c>
    </row>
    <row r="29253" customHeight="1" spans="1:2">
      <c r="A29253" s="3" t="s">
        <v>806</v>
      </c>
      <c r="B29253" s="51" t="s">
        <v>28197</v>
      </c>
    </row>
    <row r="29254" customHeight="1" spans="1:2">
      <c r="A29254" s="3" t="s">
        <v>806</v>
      </c>
      <c r="B29254" s="51" t="s">
        <v>38230</v>
      </c>
    </row>
    <row r="29255" customHeight="1" spans="1:2">
      <c r="A29255" s="3" t="s">
        <v>806</v>
      </c>
      <c r="B29255" s="51" t="s">
        <v>38231</v>
      </c>
    </row>
    <row r="29256" customHeight="1" spans="1:2">
      <c r="A29256" s="3" t="s">
        <v>806</v>
      </c>
      <c r="B29256" s="51" t="s">
        <v>28200</v>
      </c>
    </row>
    <row r="29257" customHeight="1" spans="1:2">
      <c r="A29257" s="3" t="s">
        <v>806</v>
      </c>
      <c r="B29257" s="51" t="s">
        <v>28201</v>
      </c>
    </row>
    <row r="29258" customHeight="1" spans="1:2">
      <c r="A29258" s="3" t="s">
        <v>806</v>
      </c>
      <c r="B29258" s="51" t="s">
        <v>28202</v>
      </c>
    </row>
    <row r="29259" customHeight="1" spans="1:2">
      <c r="A29259" s="3" t="s">
        <v>806</v>
      </c>
      <c r="B29259" s="51" t="s">
        <v>28203</v>
      </c>
    </row>
    <row r="29260" customHeight="1" spans="1:2">
      <c r="A29260" s="3" t="s">
        <v>806</v>
      </c>
      <c r="B29260" s="51" t="s">
        <v>25630</v>
      </c>
    </row>
    <row r="29261" customHeight="1" spans="1:2">
      <c r="A29261" s="3" t="s">
        <v>806</v>
      </c>
      <c r="B29261" s="51" t="s">
        <v>28204</v>
      </c>
    </row>
    <row r="29262" customHeight="1" spans="1:2">
      <c r="A29262" s="3" t="s">
        <v>806</v>
      </c>
      <c r="B29262" s="51" t="s">
        <v>28205</v>
      </c>
    </row>
    <row r="29263" customHeight="1" spans="1:2">
      <c r="A29263" s="3" t="s">
        <v>806</v>
      </c>
      <c r="B29263" s="51" t="s">
        <v>38232</v>
      </c>
    </row>
    <row r="29264" customHeight="1" spans="1:2">
      <c r="A29264" s="3" t="s">
        <v>806</v>
      </c>
      <c r="B29264" s="51" t="s">
        <v>38233</v>
      </c>
    </row>
    <row r="29265" customHeight="1" spans="1:2">
      <c r="A29265" s="3" t="s">
        <v>806</v>
      </c>
      <c r="B29265" s="51" t="s">
        <v>38234</v>
      </c>
    </row>
    <row r="29266" customHeight="1" spans="1:2">
      <c r="A29266" s="3" t="s">
        <v>806</v>
      </c>
      <c r="B29266" s="51" t="s">
        <v>28209</v>
      </c>
    </row>
    <row r="29267" customHeight="1" spans="1:2">
      <c r="A29267" s="3" t="s">
        <v>806</v>
      </c>
      <c r="B29267" s="51" t="s">
        <v>38235</v>
      </c>
    </row>
    <row r="29268" customHeight="1" spans="1:2">
      <c r="A29268" s="3" t="s">
        <v>806</v>
      </c>
      <c r="B29268" s="51" t="s">
        <v>25630</v>
      </c>
    </row>
    <row r="29269" customHeight="1" spans="1:2">
      <c r="A29269" s="3" t="s">
        <v>806</v>
      </c>
      <c r="B29269" s="51" t="s">
        <v>28211</v>
      </c>
    </row>
    <row r="29270" customHeight="1" spans="1:2">
      <c r="A29270" s="3" t="s">
        <v>806</v>
      </c>
      <c r="B29270" s="51" t="s">
        <v>28212</v>
      </c>
    </row>
    <row r="29271" customHeight="1" spans="1:2">
      <c r="A29271" s="3" t="s">
        <v>806</v>
      </c>
      <c r="B29271" s="51" t="s">
        <v>28213</v>
      </c>
    </row>
    <row r="29272" customHeight="1" spans="1:2">
      <c r="A29272" s="3" t="s">
        <v>806</v>
      </c>
      <c r="B29272" s="51" t="s">
        <v>28214</v>
      </c>
    </row>
    <row r="29273" customHeight="1" spans="1:2">
      <c r="A29273" s="3" t="s">
        <v>806</v>
      </c>
      <c r="B29273" s="51" t="s">
        <v>31660</v>
      </c>
    </row>
    <row r="29274" customHeight="1" spans="1:2">
      <c r="A29274" s="3" t="s">
        <v>806</v>
      </c>
      <c r="B29274" s="51" t="s">
        <v>30399</v>
      </c>
    </row>
    <row r="29275" customHeight="1" spans="1:2">
      <c r="A29275" s="3" t="s">
        <v>806</v>
      </c>
      <c r="B29275" s="51" t="s">
        <v>38236</v>
      </c>
    </row>
    <row r="29276" customHeight="1" spans="1:2">
      <c r="A29276" s="3" t="s">
        <v>806</v>
      </c>
      <c r="B29276" s="51" t="s">
        <v>38237</v>
      </c>
    </row>
    <row r="29277" customHeight="1" spans="1:2">
      <c r="A29277" s="3" t="s">
        <v>806</v>
      </c>
      <c r="B29277" s="51" t="s">
        <v>3345</v>
      </c>
    </row>
    <row r="29278" customHeight="1" spans="1:2">
      <c r="A29278" s="3" t="s">
        <v>806</v>
      </c>
      <c r="B29278" s="51" t="s">
        <v>38238</v>
      </c>
    </row>
    <row r="29279" customHeight="1" spans="1:2">
      <c r="A29279" s="3" t="s">
        <v>806</v>
      </c>
      <c r="B29279" s="51" t="s">
        <v>28219</v>
      </c>
    </row>
    <row r="29280" customHeight="1" spans="1:2">
      <c r="A29280" s="3" t="s">
        <v>806</v>
      </c>
      <c r="B29280" s="51" t="s">
        <v>28220</v>
      </c>
    </row>
    <row r="29281" customHeight="1" spans="1:2">
      <c r="A29281" s="3" t="s">
        <v>806</v>
      </c>
      <c r="B29281" s="51" t="s">
        <v>28221</v>
      </c>
    </row>
    <row r="29282" customHeight="1" spans="1:2">
      <c r="A29282" s="3" t="s">
        <v>806</v>
      </c>
      <c r="B29282" s="51" t="s">
        <v>31719</v>
      </c>
    </row>
    <row r="29283" customHeight="1" spans="1:2">
      <c r="A29283" s="3" t="s">
        <v>806</v>
      </c>
      <c r="B29283" s="51" t="s">
        <v>38239</v>
      </c>
    </row>
    <row r="29284" customHeight="1" spans="1:2">
      <c r="A29284" s="3" t="s">
        <v>806</v>
      </c>
      <c r="B29284" s="51" t="s">
        <v>28223</v>
      </c>
    </row>
    <row r="29285" customHeight="1" spans="1:2">
      <c r="A29285" s="3" t="s">
        <v>806</v>
      </c>
      <c r="B29285" s="51" t="s">
        <v>28224</v>
      </c>
    </row>
    <row r="29286" customHeight="1" spans="1:2">
      <c r="A29286" s="3" t="s">
        <v>806</v>
      </c>
      <c r="B29286" s="51" t="s">
        <v>28225</v>
      </c>
    </row>
    <row r="29287" customHeight="1" spans="1:2">
      <c r="A29287" s="3" t="s">
        <v>806</v>
      </c>
      <c r="B29287" s="51" t="s">
        <v>28226</v>
      </c>
    </row>
    <row r="29288" customHeight="1" spans="1:2">
      <c r="A29288" s="3" t="s">
        <v>806</v>
      </c>
      <c r="B29288" s="51" t="s">
        <v>28227</v>
      </c>
    </row>
    <row r="29289" customHeight="1" spans="1:2">
      <c r="A29289" s="3" t="s">
        <v>806</v>
      </c>
      <c r="B29289" s="51" t="s">
        <v>37189</v>
      </c>
    </row>
    <row r="29290" customHeight="1" spans="1:2">
      <c r="A29290" s="3" t="s">
        <v>806</v>
      </c>
      <c r="B29290" s="51" t="s">
        <v>28228</v>
      </c>
    </row>
    <row r="29291" customHeight="1" spans="1:2">
      <c r="A29291" s="3" t="s">
        <v>806</v>
      </c>
      <c r="B29291" s="51" t="s">
        <v>28229</v>
      </c>
    </row>
    <row r="29292" customHeight="1" spans="1:2">
      <c r="A29292" s="3" t="s">
        <v>806</v>
      </c>
      <c r="B29292" s="51" t="s">
        <v>28230</v>
      </c>
    </row>
    <row r="29293" customHeight="1" spans="1:2">
      <c r="A29293" s="3" t="s">
        <v>806</v>
      </c>
      <c r="B29293" s="51" t="s">
        <v>28231</v>
      </c>
    </row>
    <row r="29294" customHeight="1" spans="1:2">
      <c r="A29294" s="3" t="s">
        <v>806</v>
      </c>
      <c r="B29294" s="51" t="s">
        <v>28232</v>
      </c>
    </row>
    <row r="29295" customHeight="1" spans="1:2">
      <c r="A29295" s="3" t="s">
        <v>806</v>
      </c>
      <c r="B29295" s="51" t="s">
        <v>38240</v>
      </c>
    </row>
    <row r="29296" customHeight="1" spans="1:2">
      <c r="A29296" s="3" t="s">
        <v>806</v>
      </c>
      <c r="B29296" s="51" t="s">
        <v>3346</v>
      </c>
    </row>
    <row r="29297" customHeight="1" spans="1:2">
      <c r="A29297" s="3" t="s">
        <v>806</v>
      </c>
      <c r="B29297" s="51" t="s">
        <v>38241</v>
      </c>
    </row>
    <row r="29298" customHeight="1" spans="1:2">
      <c r="A29298" s="3" t="s">
        <v>806</v>
      </c>
      <c r="B29298" s="51" t="s">
        <v>28236</v>
      </c>
    </row>
    <row r="29299" customHeight="1" spans="1:2">
      <c r="A29299" s="3" t="s">
        <v>806</v>
      </c>
      <c r="B29299" s="51" t="s">
        <v>38242</v>
      </c>
    </row>
    <row r="29300" customHeight="1" spans="1:2">
      <c r="A29300" s="3" t="s">
        <v>806</v>
      </c>
      <c r="B29300" s="51" t="s">
        <v>28238</v>
      </c>
    </row>
    <row r="29301" customHeight="1" spans="1:2">
      <c r="A29301" s="3" t="s">
        <v>806</v>
      </c>
      <c r="B29301" s="51" t="s">
        <v>38243</v>
      </c>
    </row>
    <row r="29302" customHeight="1" spans="1:2">
      <c r="A29302" s="3" t="s">
        <v>806</v>
      </c>
      <c r="B29302" s="51" t="s">
        <v>28240</v>
      </c>
    </row>
    <row r="29303" customHeight="1" spans="1:2">
      <c r="A29303" s="3" t="s">
        <v>806</v>
      </c>
      <c r="B29303" s="51" t="s">
        <v>28241</v>
      </c>
    </row>
    <row r="29304" customHeight="1" spans="1:2">
      <c r="A29304" s="3" t="s">
        <v>806</v>
      </c>
      <c r="B29304" s="51" t="s">
        <v>28242</v>
      </c>
    </row>
    <row r="29305" customHeight="1" spans="1:2">
      <c r="A29305" s="3" t="s">
        <v>806</v>
      </c>
      <c r="B29305" s="51" t="s">
        <v>38244</v>
      </c>
    </row>
    <row r="29306" customHeight="1" spans="1:2">
      <c r="A29306" s="3" t="s">
        <v>806</v>
      </c>
      <c r="B29306" s="51" t="s">
        <v>28244</v>
      </c>
    </row>
    <row r="29307" customHeight="1" spans="1:2">
      <c r="A29307" s="3" t="s">
        <v>806</v>
      </c>
      <c r="B29307" s="51" t="s">
        <v>28245</v>
      </c>
    </row>
    <row r="29308" customHeight="1" spans="1:2">
      <c r="A29308" s="3" t="s">
        <v>806</v>
      </c>
      <c r="B29308" s="51" t="s">
        <v>28246</v>
      </c>
    </row>
    <row r="29309" customHeight="1" spans="1:2">
      <c r="A29309" s="3" t="s">
        <v>806</v>
      </c>
      <c r="B29309" s="51" t="s">
        <v>38245</v>
      </c>
    </row>
    <row r="29310" customHeight="1" spans="1:2">
      <c r="A29310" s="3" t="s">
        <v>806</v>
      </c>
      <c r="B29310" s="51" t="s">
        <v>28248</v>
      </c>
    </row>
    <row r="29311" customHeight="1" spans="1:2">
      <c r="A29311" s="3" t="s">
        <v>806</v>
      </c>
      <c r="B29311" s="51" t="s">
        <v>25601</v>
      </c>
    </row>
    <row r="29312" customHeight="1" spans="1:2">
      <c r="A29312" s="3" t="s">
        <v>806</v>
      </c>
      <c r="B29312" s="51" t="s">
        <v>26239</v>
      </c>
    </row>
    <row r="29313" customHeight="1" spans="1:2">
      <c r="A29313" s="3" t="s">
        <v>806</v>
      </c>
      <c r="B29313" s="51" t="s">
        <v>28249</v>
      </c>
    </row>
    <row r="29314" customHeight="1" spans="1:2">
      <c r="A29314" s="3" t="s">
        <v>806</v>
      </c>
      <c r="B29314" s="51" t="s">
        <v>38246</v>
      </c>
    </row>
    <row r="29315" customHeight="1" spans="1:2">
      <c r="A29315" s="3" t="s">
        <v>806</v>
      </c>
      <c r="B29315" s="51" t="s">
        <v>28251</v>
      </c>
    </row>
    <row r="29316" customHeight="1" spans="1:2">
      <c r="A29316" s="3" t="s">
        <v>806</v>
      </c>
      <c r="B29316" s="51" t="s">
        <v>28252</v>
      </c>
    </row>
    <row r="29317" customHeight="1" spans="1:2">
      <c r="A29317" s="3" t="s">
        <v>806</v>
      </c>
      <c r="B29317" s="51" t="s">
        <v>28253</v>
      </c>
    </row>
    <row r="29318" customHeight="1" spans="1:2">
      <c r="A29318" s="3" t="s">
        <v>806</v>
      </c>
      <c r="B29318" s="51" t="s">
        <v>25630</v>
      </c>
    </row>
    <row r="29319" customHeight="1" spans="1:2">
      <c r="A29319" s="3" t="s">
        <v>806</v>
      </c>
      <c r="B29319" s="51" t="s">
        <v>28254</v>
      </c>
    </row>
    <row r="29320" customHeight="1" spans="1:2">
      <c r="A29320" s="3" t="s">
        <v>806</v>
      </c>
      <c r="B29320" s="51" t="s">
        <v>25630</v>
      </c>
    </row>
    <row r="29321" customHeight="1" spans="1:2">
      <c r="A29321" s="3" t="s">
        <v>806</v>
      </c>
      <c r="B29321" s="51" t="s">
        <v>28255</v>
      </c>
    </row>
    <row r="29322" customHeight="1" spans="1:2">
      <c r="A29322" s="3" t="s">
        <v>806</v>
      </c>
      <c r="B29322" s="51" t="s">
        <v>28256</v>
      </c>
    </row>
    <row r="29323" customHeight="1" spans="1:2">
      <c r="A29323" s="3" t="s">
        <v>806</v>
      </c>
      <c r="B29323" s="51" t="s">
        <v>38247</v>
      </c>
    </row>
    <row r="29324" customHeight="1" spans="1:2">
      <c r="A29324" s="3" t="s">
        <v>806</v>
      </c>
      <c r="B29324" s="51" t="s">
        <v>28258</v>
      </c>
    </row>
    <row r="29325" customHeight="1" spans="1:2">
      <c r="A29325" s="3" t="s">
        <v>806</v>
      </c>
      <c r="B29325" s="51" t="s">
        <v>38248</v>
      </c>
    </row>
    <row r="29326" customHeight="1" spans="1:2">
      <c r="A29326" s="3" t="s">
        <v>806</v>
      </c>
      <c r="B29326" s="51" t="s">
        <v>38249</v>
      </c>
    </row>
    <row r="29327" customHeight="1" spans="1:2">
      <c r="A29327" s="3" t="s">
        <v>806</v>
      </c>
      <c r="B29327" s="51" t="s">
        <v>25601</v>
      </c>
    </row>
    <row r="29328" customHeight="1" spans="1:2">
      <c r="A29328" s="3" t="s">
        <v>806</v>
      </c>
      <c r="B29328" s="51" t="s">
        <v>28261</v>
      </c>
    </row>
    <row r="29329" customHeight="1" spans="1:2">
      <c r="A29329" s="3" t="s">
        <v>806</v>
      </c>
      <c r="B29329" s="51" t="s">
        <v>25630</v>
      </c>
    </row>
    <row r="29330" customHeight="1" spans="1:2">
      <c r="A29330" s="3" t="s">
        <v>806</v>
      </c>
      <c r="B29330" s="51" t="s">
        <v>38250</v>
      </c>
    </row>
    <row r="29331" customHeight="1" spans="1:2">
      <c r="A29331" s="3" t="s">
        <v>806</v>
      </c>
      <c r="B29331" s="51" t="s">
        <v>30399</v>
      </c>
    </row>
    <row r="29332" customHeight="1" spans="1:2">
      <c r="A29332" s="3" t="s">
        <v>806</v>
      </c>
      <c r="B29332" s="51" t="s">
        <v>38251</v>
      </c>
    </row>
    <row r="29333" customHeight="1" spans="1:2">
      <c r="A29333" s="3" t="s">
        <v>806</v>
      </c>
      <c r="B29333" s="51" t="s">
        <v>28264</v>
      </c>
    </row>
    <row r="29334" customHeight="1" spans="1:2">
      <c r="A29334" s="3" t="s">
        <v>806</v>
      </c>
      <c r="B29334" s="51" t="s">
        <v>38252</v>
      </c>
    </row>
    <row r="29335" customHeight="1" spans="1:2">
      <c r="A29335" s="3" t="s">
        <v>806</v>
      </c>
      <c r="B29335" s="51" t="s">
        <v>28266</v>
      </c>
    </row>
    <row r="29336" customHeight="1" spans="1:2">
      <c r="A29336" s="3" t="s">
        <v>806</v>
      </c>
      <c r="B29336" s="51" t="s">
        <v>28267</v>
      </c>
    </row>
    <row r="29337" customHeight="1" spans="1:2">
      <c r="A29337" s="3" t="s">
        <v>806</v>
      </c>
      <c r="B29337" s="51" t="s">
        <v>25879</v>
      </c>
    </row>
    <row r="29338" customHeight="1" spans="1:2">
      <c r="A29338" s="3" t="s">
        <v>806</v>
      </c>
      <c r="B29338" s="51" t="s">
        <v>38253</v>
      </c>
    </row>
    <row r="29339" customHeight="1" spans="1:2">
      <c r="A29339" s="3" t="s">
        <v>806</v>
      </c>
      <c r="B29339" s="51" t="s">
        <v>28269</v>
      </c>
    </row>
    <row r="29340" customHeight="1" spans="1:2">
      <c r="A29340" s="3" t="s">
        <v>806</v>
      </c>
      <c r="B29340" s="51" t="s">
        <v>38254</v>
      </c>
    </row>
    <row r="29341" customHeight="1" spans="1:2">
      <c r="A29341" s="3" t="s">
        <v>806</v>
      </c>
      <c r="B29341" s="51" t="s">
        <v>38255</v>
      </c>
    </row>
    <row r="29342" customHeight="1" spans="1:2">
      <c r="A29342" s="3" t="s">
        <v>806</v>
      </c>
      <c r="B29342" s="51" t="s">
        <v>28272</v>
      </c>
    </row>
    <row r="29343" customHeight="1" spans="1:2">
      <c r="A29343" s="3" t="s">
        <v>806</v>
      </c>
      <c r="B29343" s="51" t="s">
        <v>38256</v>
      </c>
    </row>
    <row r="29344" customHeight="1" spans="1:2">
      <c r="A29344" s="3" t="s">
        <v>806</v>
      </c>
      <c r="B29344" s="51" t="s">
        <v>28274</v>
      </c>
    </row>
    <row r="29345" customHeight="1" spans="1:2">
      <c r="A29345" s="3" t="s">
        <v>806</v>
      </c>
      <c r="B29345" s="51" t="s">
        <v>32424</v>
      </c>
    </row>
    <row r="29346" customHeight="1" spans="1:2">
      <c r="A29346" s="3" t="s">
        <v>806</v>
      </c>
      <c r="B29346" s="51" t="s">
        <v>28276</v>
      </c>
    </row>
    <row r="29347" customHeight="1" spans="1:2">
      <c r="A29347" s="3" t="s">
        <v>806</v>
      </c>
      <c r="B29347" s="51" t="s">
        <v>28277</v>
      </c>
    </row>
    <row r="29348" customHeight="1" spans="1:2">
      <c r="A29348" s="3" t="s">
        <v>806</v>
      </c>
      <c r="B29348" s="51" t="s">
        <v>28278</v>
      </c>
    </row>
    <row r="29349" customHeight="1" spans="1:2">
      <c r="A29349" s="3" t="s">
        <v>806</v>
      </c>
      <c r="B29349" s="51" t="s">
        <v>28279</v>
      </c>
    </row>
    <row r="29350" customHeight="1" spans="1:2">
      <c r="A29350" s="3" t="s">
        <v>806</v>
      </c>
      <c r="B29350" s="51" t="s">
        <v>28280</v>
      </c>
    </row>
    <row r="29351" customHeight="1" spans="1:2">
      <c r="A29351" s="3" t="s">
        <v>806</v>
      </c>
      <c r="B29351" s="51" t="s">
        <v>38257</v>
      </c>
    </row>
    <row r="29352" customHeight="1" spans="1:2">
      <c r="A29352" s="3" t="s">
        <v>806</v>
      </c>
      <c r="B29352" s="51" t="s">
        <v>38258</v>
      </c>
    </row>
    <row r="29353" customHeight="1" spans="1:2">
      <c r="A29353" s="3" t="s">
        <v>806</v>
      </c>
      <c r="B29353" s="51" t="s">
        <v>28283</v>
      </c>
    </row>
    <row r="29354" customHeight="1" spans="1:2">
      <c r="A29354" s="3" t="s">
        <v>806</v>
      </c>
      <c r="B29354" s="51" t="s">
        <v>28284</v>
      </c>
    </row>
    <row r="29355" customHeight="1" spans="1:2">
      <c r="A29355" s="3" t="s">
        <v>806</v>
      </c>
      <c r="B29355" s="51" t="s">
        <v>38259</v>
      </c>
    </row>
    <row r="29356" customHeight="1" spans="1:2">
      <c r="A29356" s="3" t="s">
        <v>806</v>
      </c>
      <c r="B29356" s="51" t="s">
        <v>38260</v>
      </c>
    </row>
    <row r="29357" customHeight="1" spans="1:2">
      <c r="A29357" s="3" t="s">
        <v>806</v>
      </c>
      <c r="B29357" s="51" t="s">
        <v>38261</v>
      </c>
    </row>
    <row r="29358" customHeight="1" spans="1:2">
      <c r="A29358" s="3" t="s">
        <v>806</v>
      </c>
      <c r="B29358" s="51" t="s">
        <v>38262</v>
      </c>
    </row>
    <row r="29359" customHeight="1" spans="1:2">
      <c r="A29359" s="3" t="s">
        <v>806</v>
      </c>
      <c r="B29359" s="51" t="s">
        <v>38263</v>
      </c>
    </row>
    <row r="29360" customHeight="1" spans="1:2">
      <c r="A29360" s="3" t="s">
        <v>806</v>
      </c>
      <c r="B29360" s="51" t="s">
        <v>38264</v>
      </c>
    </row>
    <row r="29361" customHeight="1" spans="1:2">
      <c r="A29361" s="3" t="s">
        <v>806</v>
      </c>
      <c r="B29361" s="51" t="s">
        <v>28291</v>
      </c>
    </row>
    <row r="29362" customHeight="1" spans="1:2">
      <c r="A29362" s="3" t="s">
        <v>806</v>
      </c>
      <c r="B29362" s="51" t="s">
        <v>38265</v>
      </c>
    </row>
    <row r="29363" customHeight="1" spans="1:2">
      <c r="A29363" s="3" t="s">
        <v>806</v>
      </c>
      <c r="B29363" s="51" t="s">
        <v>38266</v>
      </c>
    </row>
    <row r="29364" customHeight="1" spans="1:2">
      <c r="A29364" s="3" t="s">
        <v>806</v>
      </c>
      <c r="B29364" s="51" t="s">
        <v>28294</v>
      </c>
    </row>
    <row r="29365" customHeight="1" spans="1:2">
      <c r="A29365" s="3" t="s">
        <v>806</v>
      </c>
      <c r="B29365" s="51" t="s">
        <v>28295</v>
      </c>
    </row>
    <row r="29366" customHeight="1" spans="1:2">
      <c r="A29366" s="3" t="s">
        <v>806</v>
      </c>
      <c r="B29366" s="51" t="s">
        <v>28296</v>
      </c>
    </row>
    <row r="29367" customHeight="1" spans="1:2">
      <c r="A29367" s="3" t="s">
        <v>806</v>
      </c>
      <c r="B29367" s="51" t="s">
        <v>38267</v>
      </c>
    </row>
    <row r="29368" customHeight="1" spans="1:2">
      <c r="A29368" s="3" t="s">
        <v>806</v>
      </c>
      <c r="B29368" s="51" t="s">
        <v>28298</v>
      </c>
    </row>
    <row r="29369" customHeight="1" spans="1:2">
      <c r="A29369" s="3" t="s">
        <v>806</v>
      </c>
      <c r="B29369" s="51" t="s">
        <v>28299</v>
      </c>
    </row>
    <row r="29370" customHeight="1" spans="1:2">
      <c r="A29370" s="3" t="s">
        <v>806</v>
      </c>
      <c r="B29370" s="51" t="s">
        <v>38268</v>
      </c>
    </row>
    <row r="29371" customHeight="1" spans="1:2">
      <c r="A29371" s="3" t="s">
        <v>806</v>
      </c>
      <c r="B29371" s="51" t="s">
        <v>38269</v>
      </c>
    </row>
    <row r="29372" customHeight="1" spans="1:2">
      <c r="A29372" s="3" t="s">
        <v>806</v>
      </c>
      <c r="B29372" s="51" t="s">
        <v>38270</v>
      </c>
    </row>
    <row r="29373" customHeight="1" spans="1:2">
      <c r="A29373" s="3" t="s">
        <v>806</v>
      </c>
      <c r="B29373" s="51" t="s">
        <v>37865</v>
      </c>
    </row>
    <row r="29374" customHeight="1" spans="1:2">
      <c r="A29374" s="3" t="s">
        <v>806</v>
      </c>
      <c r="B29374" s="51" t="s">
        <v>25767</v>
      </c>
    </row>
    <row r="29375" customHeight="1" spans="1:2">
      <c r="A29375" s="3" t="s">
        <v>806</v>
      </c>
      <c r="B29375" s="51" t="s">
        <v>38271</v>
      </c>
    </row>
    <row r="29376" customHeight="1" spans="1:2">
      <c r="A29376" s="3" t="s">
        <v>806</v>
      </c>
      <c r="B29376" s="51" t="s">
        <v>38272</v>
      </c>
    </row>
    <row r="29377" customHeight="1" spans="1:2">
      <c r="A29377" s="3" t="s">
        <v>806</v>
      </c>
      <c r="B29377" s="51" t="s">
        <v>38273</v>
      </c>
    </row>
    <row r="29378" customHeight="1" spans="1:2">
      <c r="A29378" s="3" t="s">
        <v>806</v>
      </c>
      <c r="B29378" s="51" t="s">
        <v>38274</v>
      </c>
    </row>
    <row r="29379" customHeight="1" spans="1:2">
      <c r="A29379" s="3" t="s">
        <v>806</v>
      </c>
      <c r="B29379" s="51" t="s">
        <v>28307</v>
      </c>
    </row>
    <row r="29380" customHeight="1" spans="1:2">
      <c r="A29380" s="3" t="s">
        <v>806</v>
      </c>
      <c r="B29380" s="51" t="s">
        <v>38275</v>
      </c>
    </row>
    <row r="29381" customHeight="1" spans="1:2">
      <c r="A29381" s="3" t="s">
        <v>806</v>
      </c>
      <c r="B29381" s="51" t="s">
        <v>25630</v>
      </c>
    </row>
    <row r="29382" customHeight="1" spans="1:2">
      <c r="A29382" s="3" t="s">
        <v>806</v>
      </c>
      <c r="B29382" s="51" t="s">
        <v>25630</v>
      </c>
    </row>
    <row r="29383" customHeight="1" spans="1:2">
      <c r="A29383" s="3" t="s">
        <v>806</v>
      </c>
      <c r="B29383" s="51" t="s">
        <v>38276</v>
      </c>
    </row>
    <row r="29384" customHeight="1" spans="1:2">
      <c r="A29384" s="3" t="s">
        <v>806</v>
      </c>
      <c r="B29384" s="51" t="s">
        <v>28310</v>
      </c>
    </row>
    <row r="29385" customHeight="1" spans="1:2">
      <c r="A29385" s="3" t="s">
        <v>806</v>
      </c>
      <c r="B29385" s="51" t="s">
        <v>38277</v>
      </c>
    </row>
    <row r="29386" customHeight="1" spans="1:2">
      <c r="A29386" s="3" t="s">
        <v>806</v>
      </c>
      <c r="B29386" s="51" t="s">
        <v>28312</v>
      </c>
    </row>
    <row r="29387" customHeight="1" spans="1:2">
      <c r="A29387" s="3" t="s">
        <v>806</v>
      </c>
      <c r="B29387" s="51" t="s">
        <v>38278</v>
      </c>
    </row>
    <row r="29388" customHeight="1" spans="1:2">
      <c r="A29388" s="3" t="s">
        <v>806</v>
      </c>
      <c r="B29388" s="51" t="s">
        <v>28314</v>
      </c>
    </row>
    <row r="29389" customHeight="1" spans="1:2">
      <c r="A29389" s="3" t="s">
        <v>806</v>
      </c>
      <c r="B29389" s="51" t="s">
        <v>38279</v>
      </c>
    </row>
    <row r="29390" customHeight="1" spans="1:2">
      <c r="A29390" s="3" t="s">
        <v>806</v>
      </c>
      <c r="B29390" s="51" t="s">
        <v>28316</v>
      </c>
    </row>
    <row r="29391" customHeight="1" spans="1:2">
      <c r="A29391" s="3" t="s">
        <v>806</v>
      </c>
      <c r="B29391" s="51" t="s">
        <v>38280</v>
      </c>
    </row>
    <row r="29392" customHeight="1" spans="1:2">
      <c r="A29392" s="3" t="s">
        <v>806</v>
      </c>
      <c r="B29392" s="51" t="s">
        <v>30951</v>
      </c>
    </row>
    <row r="29393" customHeight="1" spans="1:2">
      <c r="A29393" s="3" t="s">
        <v>806</v>
      </c>
      <c r="B29393" s="51" t="s">
        <v>38281</v>
      </c>
    </row>
    <row r="29394" customHeight="1" spans="1:2">
      <c r="A29394" s="3" t="s">
        <v>806</v>
      </c>
      <c r="B29394" s="51" t="s">
        <v>28319</v>
      </c>
    </row>
    <row r="29395" customHeight="1" spans="1:2">
      <c r="A29395" s="3" t="s">
        <v>806</v>
      </c>
      <c r="B29395" s="51" t="s">
        <v>38282</v>
      </c>
    </row>
    <row r="29396" customHeight="1" spans="1:2">
      <c r="A29396" s="3" t="s">
        <v>806</v>
      </c>
      <c r="B29396" s="51" t="s">
        <v>28321</v>
      </c>
    </row>
    <row r="29397" customHeight="1" spans="1:2">
      <c r="A29397" s="3" t="s">
        <v>806</v>
      </c>
      <c r="B29397" s="51" t="s">
        <v>38283</v>
      </c>
    </row>
    <row r="29398" customHeight="1" spans="1:2">
      <c r="A29398" s="3" t="s">
        <v>806</v>
      </c>
      <c r="B29398" s="51" t="s">
        <v>28323</v>
      </c>
    </row>
    <row r="29399" customHeight="1" spans="1:2">
      <c r="A29399" s="3" t="s">
        <v>806</v>
      </c>
      <c r="B29399" s="51" t="s">
        <v>28324</v>
      </c>
    </row>
    <row r="29400" customHeight="1" spans="1:2">
      <c r="A29400" s="3" t="s">
        <v>806</v>
      </c>
      <c r="B29400" s="51" t="s">
        <v>28325</v>
      </c>
    </row>
    <row r="29401" customHeight="1" spans="1:2">
      <c r="A29401" s="3" t="s">
        <v>806</v>
      </c>
      <c r="B29401" s="51" t="s">
        <v>28326</v>
      </c>
    </row>
    <row r="29402" customHeight="1" spans="1:2">
      <c r="A29402" s="3" t="s">
        <v>806</v>
      </c>
      <c r="B29402" s="51" t="s">
        <v>38284</v>
      </c>
    </row>
    <row r="29403" customHeight="1" spans="1:2">
      <c r="A29403" s="3" t="s">
        <v>806</v>
      </c>
      <c r="B29403" s="51" t="s">
        <v>28328</v>
      </c>
    </row>
    <row r="29404" customHeight="1" spans="1:2">
      <c r="A29404" s="3" t="s">
        <v>806</v>
      </c>
      <c r="B29404" s="51" t="s">
        <v>28329</v>
      </c>
    </row>
    <row r="29405" customHeight="1" spans="1:2">
      <c r="A29405" s="3" t="s">
        <v>806</v>
      </c>
      <c r="B29405" s="51" t="s">
        <v>28330</v>
      </c>
    </row>
    <row r="29406" customHeight="1" spans="1:2">
      <c r="A29406" s="3" t="s">
        <v>806</v>
      </c>
      <c r="B29406" s="51" t="s">
        <v>28331</v>
      </c>
    </row>
    <row r="29407" customHeight="1" spans="1:2">
      <c r="A29407" s="3" t="s">
        <v>806</v>
      </c>
      <c r="B29407" s="51" t="s">
        <v>38285</v>
      </c>
    </row>
    <row r="29408" customHeight="1" spans="1:2">
      <c r="A29408" s="3" t="s">
        <v>806</v>
      </c>
      <c r="B29408" s="51" t="s">
        <v>28333</v>
      </c>
    </row>
    <row r="29409" customHeight="1" spans="1:2">
      <c r="A29409" s="3" t="s">
        <v>806</v>
      </c>
      <c r="B29409" s="51" t="s">
        <v>28334</v>
      </c>
    </row>
    <row r="29410" customHeight="1" spans="1:2">
      <c r="A29410" s="3" t="s">
        <v>806</v>
      </c>
      <c r="B29410" s="51" t="s">
        <v>28335</v>
      </c>
    </row>
    <row r="29411" customHeight="1" spans="1:2">
      <c r="A29411" s="3" t="s">
        <v>806</v>
      </c>
      <c r="B29411" s="51" t="s">
        <v>38286</v>
      </c>
    </row>
    <row r="29412" customHeight="1" spans="1:2">
      <c r="A29412" s="3" t="s">
        <v>806</v>
      </c>
      <c r="B29412" s="51" t="s">
        <v>31719</v>
      </c>
    </row>
    <row r="29413" customHeight="1" spans="1:2">
      <c r="A29413" s="3" t="s">
        <v>806</v>
      </c>
      <c r="B29413" s="51" t="s">
        <v>28337</v>
      </c>
    </row>
    <row r="29414" customHeight="1" spans="1:2">
      <c r="A29414" s="3" t="s">
        <v>806</v>
      </c>
      <c r="B29414" s="51" t="s">
        <v>38287</v>
      </c>
    </row>
    <row r="29415" customHeight="1" spans="1:2">
      <c r="A29415" s="3" t="s">
        <v>806</v>
      </c>
      <c r="B29415" s="51" t="s">
        <v>38288</v>
      </c>
    </row>
    <row r="29416" customHeight="1" spans="1:2">
      <c r="A29416" s="3" t="s">
        <v>806</v>
      </c>
      <c r="B29416" s="51" t="s">
        <v>38289</v>
      </c>
    </row>
    <row r="29417" customHeight="1" spans="1:2">
      <c r="A29417" s="3" t="s">
        <v>806</v>
      </c>
      <c r="B29417" s="51" t="s">
        <v>28341</v>
      </c>
    </row>
    <row r="29418" customHeight="1" spans="1:2">
      <c r="A29418" s="3" t="s">
        <v>806</v>
      </c>
      <c r="B29418" s="51" t="s">
        <v>38290</v>
      </c>
    </row>
    <row r="29419" customHeight="1" spans="1:2">
      <c r="A29419" s="3" t="s">
        <v>806</v>
      </c>
      <c r="B29419" s="51" t="s">
        <v>28343</v>
      </c>
    </row>
    <row r="29420" customHeight="1" spans="1:2">
      <c r="A29420" s="3" t="s">
        <v>806</v>
      </c>
      <c r="B29420" s="51" t="s">
        <v>37153</v>
      </c>
    </row>
    <row r="29421" customHeight="1" spans="1:2">
      <c r="A29421" s="3" t="s">
        <v>806</v>
      </c>
      <c r="B29421" s="51" t="s">
        <v>28344</v>
      </c>
    </row>
    <row r="29422" customHeight="1" spans="1:2">
      <c r="A29422" s="3" t="s">
        <v>806</v>
      </c>
      <c r="B29422" s="51" t="s">
        <v>28345</v>
      </c>
    </row>
    <row r="29423" customHeight="1" spans="1:2">
      <c r="A29423" s="3" t="s">
        <v>806</v>
      </c>
      <c r="B29423" s="51" t="s">
        <v>28346</v>
      </c>
    </row>
    <row r="29424" customHeight="1" spans="1:2">
      <c r="A29424" s="3" t="s">
        <v>806</v>
      </c>
      <c r="B29424" s="51" t="s">
        <v>28347</v>
      </c>
    </row>
    <row r="29425" customHeight="1" spans="1:2">
      <c r="A29425" s="3" t="s">
        <v>806</v>
      </c>
      <c r="B29425" s="51" t="s">
        <v>38291</v>
      </c>
    </row>
    <row r="29426" customHeight="1" spans="1:2">
      <c r="A29426" s="3" t="s">
        <v>806</v>
      </c>
      <c r="B29426" s="51" t="s">
        <v>38292</v>
      </c>
    </row>
    <row r="29427" customHeight="1" spans="1:2">
      <c r="A29427" s="3" t="s">
        <v>806</v>
      </c>
      <c r="B29427" s="51" t="s">
        <v>28350</v>
      </c>
    </row>
    <row r="29428" customHeight="1" spans="1:2">
      <c r="A29428" s="3" t="s">
        <v>806</v>
      </c>
      <c r="B29428" s="51" t="s">
        <v>38293</v>
      </c>
    </row>
    <row r="29429" customHeight="1" spans="1:2">
      <c r="A29429" s="3" t="s">
        <v>806</v>
      </c>
      <c r="B29429" s="51" t="s">
        <v>28352</v>
      </c>
    </row>
    <row r="29430" customHeight="1" spans="1:2">
      <c r="A29430" s="3" t="s">
        <v>806</v>
      </c>
      <c r="B29430" s="51" t="s">
        <v>28353</v>
      </c>
    </row>
    <row r="29431" customHeight="1" spans="1:2">
      <c r="A29431" s="3" t="s">
        <v>806</v>
      </c>
      <c r="B29431" s="51" t="s">
        <v>28354</v>
      </c>
    </row>
    <row r="29432" customHeight="1" spans="1:2">
      <c r="A29432" s="3" t="s">
        <v>806</v>
      </c>
      <c r="B29432" s="51" t="s">
        <v>28355</v>
      </c>
    </row>
    <row r="29433" customHeight="1" spans="1:2">
      <c r="A29433" s="3" t="s">
        <v>806</v>
      </c>
      <c r="B29433" s="51" t="s">
        <v>38294</v>
      </c>
    </row>
    <row r="29434" customHeight="1" spans="1:2">
      <c r="A29434" s="3" t="s">
        <v>806</v>
      </c>
      <c r="B29434" s="51" t="s">
        <v>28357</v>
      </c>
    </row>
    <row r="29435" customHeight="1" spans="1:2">
      <c r="A29435" s="3" t="s">
        <v>806</v>
      </c>
      <c r="B29435" s="51" t="s">
        <v>38295</v>
      </c>
    </row>
    <row r="29436" customHeight="1" spans="1:2">
      <c r="A29436" s="3" t="s">
        <v>806</v>
      </c>
      <c r="B29436" s="51" t="s">
        <v>28359</v>
      </c>
    </row>
    <row r="29437" customHeight="1" spans="1:2">
      <c r="A29437" s="3" t="s">
        <v>806</v>
      </c>
      <c r="B29437" s="51" t="s">
        <v>28360</v>
      </c>
    </row>
    <row r="29438" customHeight="1" spans="1:2">
      <c r="A29438" s="3" t="s">
        <v>806</v>
      </c>
      <c r="B29438" s="51" t="s">
        <v>28361</v>
      </c>
    </row>
    <row r="29439" customHeight="1" spans="1:2">
      <c r="A29439" s="3" t="s">
        <v>806</v>
      </c>
      <c r="B29439" s="51" t="s">
        <v>38296</v>
      </c>
    </row>
    <row r="29440" customHeight="1" spans="1:2">
      <c r="A29440" s="3" t="s">
        <v>806</v>
      </c>
      <c r="B29440" s="51" t="s">
        <v>28363</v>
      </c>
    </row>
    <row r="29441" customHeight="1" spans="1:2">
      <c r="A29441" s="3" t="s">
        <v>806</v>
      </c>
      <c r="B29441" s="51" t="s">
        <v>28364</v>
      </c>
    </row>
    <row r="29442" customHeight="1" spans="1:2">
      <c r="A29442" s="3" t="s">
        <v>806</v>
      </c>
      <c r="B29442" s="51" t="s">
        <v>28365</v>
      </c>
    </row>
    <row r="29443" customHeight="1" spans="1:2">
      <c r="A29443" s="3" t="s">
        <v>806</v>
      </c>
      <c r="B29443" s="51" t="s">
        <v>38297</v>
      </c>
    </row>
    <row r="29444" customHeight="1" spans="1:2">
      <c r="A29444" s="3" t="s">
        <v>806</v>
      </c>
      <c r="B29444" s="51" t="s">
        <v>28367</v>
      </c>
    </row>
    <row r="29445" customHeight="1" spans="1:2">
      <c r="A29445" s="3" t="s">
        <v>806</v>
      </c>
      <c r="B29445" s="51" t="s">
        <v>28368</v>
      </c>
    </row>
    <row r="29446" customHeight="1" spans="1:2">
      <c r="A29446" s="3" t="s">
        <v>806</v>
      </c>
      <c r="B29446" s="51" t="s">
        <v>38298</v>
      </c>
    </row>
    <row r="29447" customHeight="1" spans="1:2">
      <c r="A29447" s="3" t="s">
        <v>806</v>
      </c>
      <c r="B29447" s="51" t="s">
        <v>28370</v>
      </c>
    </row>
    <row r="29448" customHeight="1" spans="1:2">
      <c r="A29448" s="3" t="s">
        <v>806</v>
      </c>
      <c r="B29448" s="51" t="s">
        <v>38299</v>
      </c>
    </row>
    <row r="29449" customHeight="1" spans="1:2">
      <c r="A29449" s="3" t="s">
        <v>806</v>
      </c>
      <c r="B29449" s="51" t="s">
        <v>28372</v>
      </c>
    </row>
    <row r="29450" customHeight="1" spans="1:2">
      <c r="A29450" s="3" t="s">
        <v>806</v>
      </c>
      <c r="B29450" s="51" t="s">
        <v>38300</v>
      </c>
    </row>
    <row r="29451" customHeight="1" spans="1:2">
      <c r="A29451" s="3" t="s">
        <v>806</v>
      </c>
      <c r="B29451" s="51" t="s">
        <v>28374</v>
      </c>
    </row>
    <row r="29452" customHeight="1" spans="1:2">
      <c r="A29452" s="3" t="s">
        <v>806</v>
      </c>
      <c r="B29452" s="51" t="s">
        <v>28375</v>
      </c>
    </row>
    <row r="29453" customHeight="1" spans="1:2">
      <c r="A29453" s="3" t="s">
        <v>806</v>
      </c>
      <c r="B29453" s="51" t="s">
        <v>38301</v>
      </c>
    </row>
    <row r="29454" customHeight="1" spans="1:2">
      <c r="A29454" s="3" t="s">
        <v>806</v>
      </c>
      <c r="B29454" s="51" t="s">
        <v>28377</v>
      </c>
    </row>
    <row r="29455" customHeight="1" spans="1:2">
      <c r="A29455" s="3" t="s">
        <v>806</v>
      </c>
      <c r="B29455" s="51" t="s">
        <v>38302</v>
      </c>
    </row>
    <row r="29456" customHeight="1" spans="1:2">
      <c r="A29456" s="3" t="s">
        <v>806</v>
      </c>
      <c r="B29456" s="51" t="s">
        <v>28379</v>
      </c>
    </row>
    <row r="29457" customHeight="1" spans="1:2">
      <c r="A29457" s="3" t="s">
        <v>806</v>
      </c>
      <c r="B29457" s="51" t="s">
        <v>28380</v>
      </c>
    </row>
    <row r="29458" customHeight="1" spans="1:2">
      <c r="A29458" s="3" t="s">
        <v>806</v>
      </c>
      <c r="B29458" s="51" t="s">
        <v>38303</v>
      </c>
    </row>
    <row r="29459" customHeight="1" spans="1:2">
      <c r="A29459" s="3" t="s">
        <v>806</v>
      </c>
      <c r="B29459" s="51" t="s">
        <v>28382</v>
      </c>
    </row>
    <row r="29460" customHeight="1" spans="1:2">
      <c r="A29460" s="3" t="s">
        <v>806</v>
      </c>
      <c r="B29460" s="51" t="s">
        <v>28383</v>
      </c>
    </row>
    <row r="29461" customHeight="1" spans="1:2">
      <c r="A29461" s="3" t="s">
        <v>806</v>
      </c>
      <c r="B29461" s="51" t="s">
        <v>28384</v>
      </c>
    </row>
    <row r="29462" customHeight="1" spans="1:2">
      <c r="A29462" s="3" t="s">
        <v>806</v>
      </c>
      <c r="B29462" s="51" t="s">
        <v>38304</v>
      </c>
    </row>
    <row r="29463" customHeight="1" spans="1:2">
      <c r="A29463" s="3" t="s">
        <v>806</v>
      </c>
      <c r="B29463" s="51" t="s">
        <v>38305</v>
      </c>
    </row>
    <row r="29464" customHeight="1" spans="1:2">
      <c r="A29464" s="3" t="s">
        <v>806</v>
      </c>
      <c r="B29464" s="51" t="s">
        <v>38306</v>
      </c>
    </row>
    <row r="29465" customHeight="1" spans="1:2">
      <c r="A29465" s="3" t="s">
        <v>806</v>
      </c>
      <c r="B29465" s="51" t="s">
        <v>28388</v>
      </c>
    </row>
    <row r="29466" customHeight="1" spans="1:2">
      <c r="A29466" s="3" t="s">
        <v>806</v>
      </c>
      <c r="B29466" s="51" t="s">
        <v>28389</v>
      </c>
    </row>
    <row r="29467" customHeight="1" spans="1:2">
      <c r="A29467" s="3" t="s">
        <v>806</v>
      </c>
      <c r="B29467" s="51" t="s">
        <v>28390</v>
      </c>
    </row>
    <row r="29468" customHeight="1" spans="1:2">
      <c r="A29468" s="3" t="s">
        <v>806</v>
      </c>
      <c r="B29468" s="51" t="s">
        <v>25767</v>
      </c>
    </row>
    <row r="29469" customHeight="1" spans="1:2">
      <c r="A29469" s="3" t="s">
        <v>806</v>
      </c>
      <c r="B29469" s="51" t="s">
        <v>28391</v>
      </c>
    </row>
    <row r="29470" customHeight="1" spans="1:2">
      <c r="A29470" s="3" t="s">
        <v>806</v>
      </c>
      <c r="B29470" s="51" t="s">
        <v>28392</v>
      </c>
    </row>
    <row r="29471" customHeight="1" spans="1:2">
      <c r="A29471" s="3" t="s">
        <v>806</v>
      </c>
      <c r="B29471" s="51" t="s">
        <v>719</v>
      </c>
    </row>
    <row r="29472" customHeight="1" spans="1:2">
      <c r="A29472" s="3" t="s">
        <v>806</v>
      </c>
      <c r="B29472" s="51" t="s">
        <v>28393</v>
      </c>
    </row>
    <row r="29473" customHeight="1" spans="1:2">
      <c r="A29473" s="3" t="s">
        <v>806</v>
      </c>
      <c r="B29473" s="51" t="s">
        <v>38307</v>
      </c>
    </row>
    <row r="29474" customHeight="1" spans="1:2">
      <c r="A29474" s="3" t="s">
        <v>806</v>
      </c>
      <c r="B29474" s="51" t="s">
        <v>28395</v>
      </c>
    </row>
    <row r="29475" customHeight="1" spans="1:2">
      <c r="A29475" s="3" t="s">
        <v>806</v>
      </c>
      <c r="B29475" s="51" t="s">
        <v>28396</v>
      </c>
    </row>
    <row r="29476" customHeight="1" spans="1:2">
      <c r="A29476" s="3" t="s">
        <v>806</v>
      </c>
      <c r="B29476" s="51" t="s">
        <v>38308</v>
      </c>
    </row>
    <row r="29477" customHeight="1" spans="1:2">
      <c r="A29477" s="3" t="s">
        <v>806</v>
      </c>
      <c r="B29477" s="51" t="s">
        <v>38309</v>
      </c>
    </row>
    <row r="29478" customHeight="1" spans="1:2">
      <c r="A29478" s="3" t="s">
        <v>806</v>
      </c>
      <c r="B29478" s="51" t="s">
        <v>38310</v>
      </c>
    </row>
    <row r="29479" customHeight="1" spans="1:2">
      <c r="A29479" s="3" t="s">
        <v>806</v>
      </c>
      <c r="B29479" s="51" t="s">
        <v>38311</v>
      </c>
    </row>
    <row r="29480" customHeight="1" spans="1:2">
      <c r="A29480" s="3" t="s">
        <v>806</v>
      </c>
      <c r="B29480" s="51" t="s">
        <v>28401</v>
      </c>
    </row>
    <row r="29481" customHeight="1" spans="1:2">
      <c r="A29481" s="3" t="s">
        <v>806</v>
      </c>
      <c r="B29481" s="51" t="s">
        <v>38312</v>
      </c>
    </row>
    <row r="29482" customHeight="1" spans="1:2">
      <c r="A29482" s="3" t="s">
        <v>806</v>
      </c>
      <c r="B29482" s="51" t="s">
        <v>28403</v>
      </c>
    </row>
    <row r="29483" customHeight="1" spans="1:2">
      <c r="A29483" s="3" t="s">
        <v>806</v>
      </c>
      <c r="B29483" s="51" t="s">
        <v>38313</v>
      </c>
    </row>
    <row r="29484" customHeight="1" spans="1:2">
      <c r="A29484" s="3" t="s">
        <v>806</v>
      </c>
      <c r="B29484" s="51" t="s">
        <v>38314</v>
      </c>
    </row>
    <row r="29485" customHeight="1" spans="1:2">
      <c r="A29485" s="3" t="s">
        <v>806</v>
      </c>
      <c r="B29485" s="51" t="s">
        <v>28406</v>
      </c>
    </row>
    <row r="29486" customHeight="1" spans="1:2">
      <c r="A29486" s="3" t="s">
        <v>806</v>
      </c>
      <c r="B29486" s="51" t="s">
        <v>28407</v>
      </c>
    </row>
    <row r="29487" customHeight="1" spans="1:2">
      <c r="A29487" s="3" t="s">
        <v>806</v>
      </c>
      <c r="B29487" s="51" t="s">
        <v>38315</v>
      </c>
    </row>
    <row r="29488" customHeight="1" spans="1:2">
      <c r="A29488" s="3" t="s">
        <v>806</v>
      </c>
      <c r="B29488" s="51" t="s">
        <v>38316</v>
      </c>
    </row>
    <row r="29489" customHeight="1" spans="1:2">
      <c r="A29489" s="3" t="s">
        <v>806</v>
      </c>
      <c r="B29489" s="51" t="s">
        <v>38317</v>
      </c>
    </row>
    <row r="29490" customHeight="1" spans="1:2">
      <c r="A29490" s="3" t="s">
        <v>806</v>
      </c>
      <c r="B29490" s="51" t="s">
        <v>28411</v>
      </c>
    </row>
    <row r="29491" customHeight="1" spans="1:2">
      <c r="A29491" s="3" t="s">
        <v>806</v>
      </c>
      <c r="B29491" s="51" t="s">
        <v>28412</v>
      </c>
    </row>
    <row r="29492" customHeight="1" spans="1:2">
      <c r="A29492" s="3" t="s">
        <v>806</v>
      </c>
      <c r="B29492" s="51" t="s">
        <v>28413</v>
      </c>
    </row>
    <row r="29493" customHeight="1" spans="1:2">
      <c r="A29493" s="3" t="s">
        <v>806</v>
      </c>
      <c r="B29493" s="51" t="s">
        <v>25879</v>
      </c>
    </row>
    <row r="29494" customHeight="1" spans="1:2">
      <c r="A29494" s="3" t="s">
        <v>806</v>
      </c>
      <c r="B29494" s="51" t="s">
        <v>38318</v>
      </c>
    </row>
    <row r="29495" customHeight="1" spans="1:2">
      <c r="A29495" s="3" t="s">
        <v>806</v>
      </c>
      <c r="B29495" s="51" t="s">
        <v>38319</v>
      </c>
    </row>
    <row r="29496" customHeight="1" spans="1:2">
      <c r="A29496" s="3" t="s">
        <v>806</v>
      </c>
      <c r="B29496" s="51" t="s">
        <v>28413</v>
      </c>
    </row>
    <row r="29497" customHeight="1" spans="1:2">
      <c r="A29497" s="3" t="s">
        <v>806</v>
      </c>
      <c r="B29497" s="51" t="s">
        <v>38320</v>
      </c>
    </row>
    <row r="29498" customHeight="1" spans="1:2">
      <c r="A29498" s="3" t="s">
        <v>806</v>
      </c>
      <c r="B29498" s="51" t="s">
        <v>38321</v>
      </c>
    </row>
    <row r="29499" customHeight="1" spans="1:2">
      <c r="A29499" s="3" t="s">
        <v>806</v>
      </c>
      <c r="B29499" s="51" t="s">
        <v>25630</v>
      </c>
    </row>
    <row r="29500" customHeight="1" spans="1:2">
      <c r="A29500" s="3" t="s">
        <v>806</v>
      </c>
      <c r="B29500" s="51" t="s">
        <v>28418</v>
      </c>
    </row>
    <row r="29501" customHeight="1" spans="1:2">
      <c r="A29501" s="3" t="s">
        <v>806</v>
      </c>
      <c r="B29501" s="51" t="s">
        <v>38322</v>
      </c>
    </row>
    <row r="29502" customHeight="1" spans="1:2">
      <c r="A29502" s="3" t="s">
        <v>806</v>
      </c>
      <c r="B29502" s="51" t="s">
        <v>28420</v>
      </c>
    </row>
    <row r="29503" customHeight="1" spans="1:2">
      <c r="A29503" s="3" t="s">
        <v>806</v>
      </c>
      <c r="B29503" s="51" t="s">
        <v>28421</v>
      </c>
    </row>
    <row r="29504" customHeight="1" spans="1:2">
      <c r="A29504" s="3" t="s">
        <v>806</v>
      </c>
      <c r="B29504" s="51" t="s">
        <v>25601</v>
      </c>
    </row>
    <row r="29505" customHeight="1" spans="1:2">
      <c r="A29505" s="3" t="s">
        <v>806</v>
      </c>
      <c r="B29505" s="51" t="s">
        <v>28422</v>
      </c>
    </row>
    <row r="29506" customHeight="1" spans="1:2">
      <c r="A29506" s="3" t="s">
        <v>806</v>
      </c>
      <c r="B29506" s="51" t="s">
        <v>38323</v>
      </c>
    </row>
    <row r="29507" customHeight="1" spans="1:2">
      <c r="A29507" s="3" t="s">
        <v>806</v>
      </c>
      <c r="B29507" s="51" t="s">
        <v>38324</v>
      </c>
    </row>
    <row r="29508" customHeight="1" spans="1:2">
      <c r="A29508" s="3" t="s">
        <v>806</v>
      </c>
      <c r="B29508" s="51" t="s">
        <v>38325</v>
      </c>
    </row>
    <row r="29509" customHeight="1" spans="1:2">
      <c r="A29509" s="3" t="s">
        <v>806</v>
      </c>
      <c r="B29509" s="51" t="s">
        <v>28426</v>
      </c>
    </row>
    <row r="29510" customHeight="1" spans="1:2">
      <c r="A29510" s="3" t="s">
        <v>806</v>
      </c>
      <c r="B29510" s="51" t="s">
        <v>38326</v>
      </c>
    </row>
    <row r="29511" customHeight="1" spans="1:2">
      <c r="A29511" s="3" t="s">
        <v>806</v>
      </c>
      <c r="B29511" s="51" t="s">
        <v>38327</v>
      </c>
    </row>
    <row r="29512" customHeight="1" spans="1:2">
      <c r="A29512" s="3" t="s">
        <v>806</v>
      </c>
      <c r="B29512" s="51" t="s">
        <v>25684</v>
      </c>
    </row>
    <row r="29513" customHeight="1" spans="1:2">
      <c r="A29513" s="3" t="s">
        <v>806</v>
      </c>
      <c r="B29513" s="51" t="s">
        <v>38328</v>
      </c>
    </row>
    <row r="29514" customHeight="1" spans="1:2">
      <c r="A29514" s="3" t="s">
        <v>36533</v>
      </c>
      <c r="B29514" s="51" t="s">
        <v>28430</v>
      </c>
    </row>
    <row r="29515" customHeight="1" spans="1:2">
      <c r="A29515" s="3" t="s">
        <v>806</v>
      </c>
      <c r="B29515" s="51" t="s">
        <v>38329</v>
      </c>
    </row>
    <row r="29516" customHeight="1" spans="1:2">
      <c r="A29516" s="3" t="s">
        <v>806</v>
      </c>
      <c r="B29516" s="51" t="s">
        <v>25851</v>
      </c>
    </row>
    <row r="29517" customHeight="1" spans="1:2">
      <c r="A29517" s="3" t="s">
        <v>806</v>
      </c>
      <c r="B29517" s="51" t="s">
        <v>37189</v>
      </c>
    </row>
    <row r="29518" customHeight="1" spans="1:2">
      <c r="A29518" s="3" t="s">
        <v>806</v>
      </c>
      <c r="B29518" s="51" t="s">
        <v>28432</v>
      </c>
    </row>
    <row r="29519" customHeight="1" spans="1:2">
      <c r="A29519" s="3" t="s">
        <v>806</v>
      </c>
      <c r="B29519" s="51" t="s">
        <v>38330</v>
      </c>
    </row>
    <row r="29520" customHeight="1" spans="1:2">
      <c r="A29520" s="3" t="s">
        <v>806</v>
      </c>
      <c r="B29520" s="51" t="s">
        <v>28434</v>
      </c>
    </row>
    <row r="29521" customHeight="1" spans="1:2">
      <c r="A29521" s="3" t="s">
        <v>806</v>
      </c>
      <c r="B29521" s="51" t="s">
        <v>28435</v>
      </c>
    </row>
    <row r="29522" customHeight="1" spans="1:2">
      <c r="A29522" s="3" t="s">
        <v>806</v>
      </c>
      <c r="B29522" s="51" t="s">
        <v>38331</v>
      </c>
    </row>
    <row r="29523" customHeight="1" spans="1:2">
      <c r="A29523" s="3" t="s">
        <v>806</v>
      </c>
      <c r="B29523" s="51" t="s">
        <v>38332</v>
      </c>
    </row>
    <row r="29524" customHeight="1" spans="1:2">
      <c r="A29524" s="3" t="s">
        <v>806</v>
      </c>
      <c r="B29524" s="51" t="s">
        <v>38333</v>
      </c>
    </row>
    <row r="29525" customHeight="1" spans="1:2">
      <c r="A29525" s="3" t="s">
        <v>806</v>
      </c>
      <c r="B29525" s="51" t="s">
        <v>28439</v>
      </c>
    </row>
    <row r="29526" customHeight="1" spans="1:2">
      <c r="A29526" s="3" t="s">
        <v>806</v>
      </c>
      <c r="B29526" s="51" t="s">
        <v>28440</v>
      </c>
    </row>
    <row r="29527" customHeight="1" spans="1:2">
      <c r="A29527" s="3" t="s">
        <v>806</v>
      </c>
      <c r="B29527" s="51" t="s">
        <v>28441</v>
      </c>
    </row>
    <row r="29528" customHeight="1" spans="1:2">
      <c r="A29528" s="3" t="s">
        <v>806</v>
      </c>
      <c r="B29528" s="51" t="s">
        <v>38334</v>
      </c>
    </row>
    <row r="29529" customHeight="1" spans="1:2">
      <c r="A29529" s="3" t="s">
        <v>806</v>
      </c>
      <c r="B29529" s="51" t="s">
        <v>26584</v>
      </c>
    </row>
    <row r="29530" customHeight="1" spans="1:2">
      <c r="A29530" s="3" t="s">
        <v>806</v>
      </c>
      <c r="B29530" s="51" t="s">
        <v>38335</v>
      </c>
    </row>
    <row r="29531" customHeight="1" spans="1:2">
      <c r="A29531" s="3" t="s">
        <v>806</v>
      </c>
      <c r="B29531" s="51" t="s">
        <v>25781</v>
      </c>
    </row>
    <row r="29532" customHeight="1" spans="1:2">
      <c r="A29532" s="3" t="s">
        <v>806</v>
      </c>
      <c r="B29532" s="51" t="s">
        <v>28444</v>
      </c>
    </row>
    <row r="29533" customHeight="1" spans="1:2">
      <c r="A29533" s="3" t="s">
        <v>806</v>
      </c>
      <c r="B29533" s="51" t="s">
        <v>28445</v>
      </c>
    </row>
    <row r="29534" customHeight="1" spans="1:2">
      <c r="A29534" s="3" t="s">
        <v>806</v>
      </c>
      <c r="B29534" s="51" t="s">
        <v>38336</v>
      </c>
    </row>
    <row r="29535" customHeight="1" spans="1:2">
      <c r="A29535" s="3" t="s">
        <v>806</v>
      </c>
      <c r="B29535" s="51" t="s">
        <v>28447</v>
      </c>
    </row>
    <row r="29536" customHeight="1" spans="1:2">
      <c r="A29536" s="3" t="s">
        <v>806</v>
      </c>
      <c r="B29536" s="51" t="s">
        <v>28448</v>
      </c>
    </row>
    <row r="29537" customHeight="1" spans="1:2">
      <c r="A29537" s="3" t="s">
        <v>806</v>
      </c>
      <c r="B29537" s="51" t="s">
        <v>38337</v>
      </c>
    </row>
    <row r="29538" customHeight="1" spans="1:2">
      <c r="A29538" s="3" t="s">
        <v>806</v>
      </c>
      <c r="B29538" s="51" t="s">
        <v>38338</v>
      </c>
    </row>
    <row r="29539" customHeight="1" spans="1:2">
      <c r="A29539" s="3" t="s">
        <v>806</v>
      </c>
      <c r="B29539" s="51" t="s">
        <v>28451</v>
      </c>
    </row>
    <row r="29540" customHeight="1" spans="1:2">
      <c r="A29540" s="3" t="s">
        <v>806</v>
      </c>
      <c r="B29540" s="51" t="s">
        <v>38339</v>
      </c>
    </row>
    <row r="29541" customHeight="1" spans="1:2">
      <c r="A29541" s="3" t="s">
        <v>806</v>
      </c>
      <c r="B29541" s="51" t="s">
        <v>38340</v>
      </c>
    </row>
    <row r="29542" customHeight="1" spans="1:2">
      <c r="A29542" s="3" t="s">
        <v>806</v>
      </c>
      <c r="B29542" s="51" t="s">
        <v>38341</v>
      </c>
    </row>
    <row r="29543" customHeight="1" spans="1:2">
      <c r="A29543" s="3" t="s">
        <v>806</v>
      </c>
      <c r="B29543" s="51" t="s">
        <v>25851</v>
      </c>
    </row>
    <row r="29544" customHeight="1" spans="1:2">
      <c r="A29544" s="3" t="s">
        <v>806</v>
      </c>
      <c r="B29544" s="51" t="s">
        <v>28455</v>
      </c>
    </row>
    <row r="29545" customHeight="1" spans="1:2">
      <c r="A29545" s="3" t="s">
        <v>806</v>
      </c>
      <c r="B29545" s="51" t="s">
        <v>38342</v>
      </c>
    </row>
    <row r="29546" customHeight="1" spans="1:2">
      <c r="A29546" s="3" t="s">
        <v>806</v>
      </c>
      <c r="B29546" s="51" t="s">
        <v>28457</v>
      </c>
    </row>
    <row r="29547" customHeight="1" spans="1:2">
      <c r="A29547" s="3" t="s">
        <v>806</v>
      </c>
      <c r="B29547" s="51" t="s">
        <v>38343</v>
      </c>
    </row>
    <row r="29548" customHeight="1" spans="1:2">
      <c r="A29548" s="3" t="s">
        <v>806</v>
      </c>
      <c r="B29548" s="51" t="s">
        <v>28459</v>
      </c>
    </row>
    <row r="29549" customHeight="1" spans="1:2">
      <c r="A29549" s="3" t="s">
        <v>806</v>
      </c>
      <c r="B29549" s="51" t="s">
        <v>38344</v>
      </c>
    </row>
    <row r="29550" customHeight="1" spans="1:2">
      <c r="A29550" s="3" t="s">
        <v>806</v>
      </c>
      <c r="B29550" s="51" t="s">
        <v>38345</v>
      </c>
    </row>
    <row r="29551" customHeight="1" spans="1:2">
      <c r="A29551" s="3" t="s">
        <v>806</v>
      </c>
      <c r="B29551" s="51" t="s">
        <v>38346</v>
      </c>
    </row>
    <row r="29552" customHeight="1" spans="1:2">
      <c r="A29552" s="3" t="s">
        <v>806</v>
      </c>
      <c r="B29552" s="51" t="s">
        <v>38347</v>
      </c>
    </row>
    <row r="29553" customHeight="1" spans="1:2">
      <c r="A29553" s="3" t="s">
        <v>806</v>
      </c>
      <c r="B29553" s="51" t="s">
        <v>28464</v>
      </c>
    </row>
    <row r="29554" customHeight="1" spans="1:2">
      <c r="A29554" s="3" t="s">
        <v>806</v>
      </c>
      <c r="B29554" s="51" t="s">
        <v>28465</v>
      </c>
    </row>
    <row r="29555" customHeight="1" spans="1:2">
      <c r="A29555" s="3" t="s">
        <v>806</v>
      </c>
      <c r="B29555" s="51" t="s">
        <v>28466</v>
      </c>
    </row>
    <row r="29556" customHeight="1" spans="1:2">
      <c r="A29556" s="3" t="s">
        <v>806</v>
      </c>
      <c r="B29556" s="51" t="s">
        <v>28467</v>
      </c>
    </row>
    <row r="29557" customHeight="1" spans="1:2">
      <c r="A29557" s="3" t="s">
        <v>806</v>
      </c>
      <c r="B29557" s="51" t="s">
        <v>38348</v>
      </c>
    </row>
    <row r="29558" customHeight="1" spans="1:2">
      <c r="A29558" s="3" t="s">
        <v>806</v>
      </c>
      <c r="B29558" s="51" t="s">
        <v>28469</v>
      </c>
    </row>
    <row r="29559" customHeight="1" spans="1:2">
      <c r="A29559" s="3" t="s">
        <v>806</v>
      </c>
      <c r="B29559" s="51" t="s">
        <v>26239</v>
      </c>
    </row>
    <row r="29560" customHeight="1" spans="1:2">
      <c r="A29560" s="3" t="s">
        <v>806</v>
      </c>
      <c r="B29560" s="51" t="s">
        <v>28470</v>
      </c>
    </row>
    <row r="29561" customHeight="1" spans="1:2">
      <c r="A29561" s="3" t="s">
        <v>806</v>
      </c>
      <c r="B29561" s="51" t="s">
        <v>28471</v>
      </c>
    </row>
    <row r="29562" customHeight="1" spans="1:2">
      <c r="A29562" s="3" t="s">
        <v>806</v>
      </c>
      <c r="B29562" s="51" t="s">
        <v>38349</v>
      </c>
    </row>
    <row r="29563" customHeight="1" spans="1:2">
      <c r="A29563" s="3" t="s">
        <v>806</v>
      </c>
      <c r="B29563" s="51" t="s">
        <v>38350</v>
      </c>
    </row>
    <row r="29564" customHeight="1" spans="1:2">
      <c r="A29564" s="3" t="s">
        <v>806</v>
      </c>
      <c r="B29564" s="51" t="s">
        <v>28474</v>
      </c>
    </row>
    <row r="29565" customHeight="1" spans="1:2">
      <c r="A29565" s="3" t="s">
        <v>806</v>
      </c>
      <c r="B29565" s="51" t="s">
        <v>28475</v>
      </c>
    </row>
    <row r="29566" customHeight="1" spans="1:2">
      <c r="A29566" s="3" t="s">
        <v>806</v>
      </c>
      <c r="B29566" s="51" t="s">
        <v>38351</v>
      </c>
    </row>
    <row r="29567" customHeight="1" spans="1:2">
      <c r="A29567" s="3" t="s">
        <v>806</v>
      </c>
      <c r="B29567" s="51" t="s">
        <v>38352</v>
      </c>
    </row>
    <row r="29568" customHeight="1" spans="1:2">
      <c r="A29568" s="3" t="s">
        <v>806</v>
      </c>
      <c r="B29568" s="51" t="s">
        <v>28478</v>
      </c>
    </row>
    <row r="29569" customHeight="1" spans="1:2">
      <c r="A29569" s="3" t="s">
        <v>806</v>
      </c>
      <c r="B29569" s="51" t="s">
        <v>28479</v>
      </c>
    </row>
    <row r="29570" customHeight="1" spans="1:2">
      <c r="A29570" s="3" t="s">
        <v>806</v>
      </c>
      <c r="B29570" s="51" t="s">
        <v>38353</v>
      </c>
    </row>
    <row r="29571" customHeight="1" spans="1:2">
      <c r="A29571" s="3" t="s">
        <v>806</v>
      </c>
      <c r="B29571" s="51" t="s">
        <v>31050</v>
      </c>
    </row>
    <row r="29572" customHeight="1" spans="1:2">
      <c r="A29572" s="3" t="s">
        <v>806</v>
      </c>
      <c r="B29572" s="51" t="s">
        <v>38354</v>
      </c>
    </row>
    <row r="29573" customHeight="1" spans="1:2">
      <c r="A29573" s="3" t="s">
        <v>806</v>
      </c>
      <c r="B29573" s="51" t="s">
        <v>38355</v>
      </c>
    </row>
    <row r="29574" customHeight="1" spans="1:2">
      <c r="A29574" s="3" t="s">
        <v>806</v>
      </c>
      <c r="B29574" s="51" t="s">
        <v>28483</v>
      </c>
    </row>
    <row r="29575" customHeight="1" spans="1:2">
      <c r="A29575" s="3" t="s">
        <v>806</v>
      </c>
      <c r="B29575" s="51" t="s">
        <v>28484</v>
      </c>
    </row>
    <row r="29576" customHeight="1" spans="1:2">
      <c r="A29576" s="3" t="s">
        <v>806</v>
      </c>
      <c r="B29576" s="51" t="s">
        <v>38356</v>
      </c>
    </row>
    <row r="29577" customHeight="1" spans="1:2">
      <c r="A29577" s="3" t="s">
        <v>806</v>
      </c>
      <c r="B29577" s="51" t="s">
        <v>38357</v>
      </c>
    </row>
    <row r="29578" customHeight="1" spans="1:2">
      <c r="A29578" s="3" t="s">
        <v>806</v>
      </c>
      <c r="B29578" s="51" t="s">
        <v>38358</v>
      </c>
    </row>
    <row r="29579" customHeight="1" spans="1:2">
      <c r="A29579" s="3" t="s">
        <v>806</v>
      </c>
      <c r="B29579" s="51" t="s">
        <v>38359</v>
      </c>
    </row>
    <row r="29580" customHeight="1" spans="1:2">
      <c r="A29580" s="3" t="s">
        <v>806</v>
      </c>
      <c r="B29580" s="51" t="s">
        <v>28489</v>
      </c>
    </row>
    <row r="29581" customHeight="1" spans="1:2">
      <c r="A29581" s="3" t="s">
        <v>806</v>
      </c>
      <c r="B29581" s="51" t="s">
        <v>38360</v>
      </c>
    </row>
    <row r="29582" customHeight="1" spans="1:2">
      <c r="A29582" s="3" t="s">
        <v>806</v>
      </c>
      <c r="B29582" s="51" t="s">
        <v>28491</v>
      </c>
    </row>
    <row r="29583" customHeight="1" spans="1:2">
      <c r="A29583" s="3" t="s">
        <v>806</v>
      </c>
      <c r="B29583" s="51" t="s">
        <v>26222</v>
      </c>
    </row>
    <row r="29584" customHeight="1" spans="1:2">
      <c r="A29584" s="3" t="s">
        <v>806</v>
      </c>
      <c r="B29584" s="51" t="s">
        <v>38361</v>
      </c>
    </row>
    <row r="29585" customHeight="1" spans="1:2">
      <c r="A29585" s="3" t="s">
        <v>806</v>
      </c>
      <c r="B29585" s="51" t="s">
        <v>38362</v>
      </c>
    </row>
    <row r="29586" customHeight="1" spans="1:2">
      <c r="A29586" s="3" t="s">
        <v>806</v>
      </c>
      <c r="B29586" s="51" t="s">
        <v>28494</v>
      </c>
    </row>
    <row r="29587" customHeight="1" spans="1:2">
      <c r="A29587" s="3" t="s">
        <v>806</v>
      </c>
      <c r="B29587" s="51" t="s">
        <v>28495</v>
      </c>
    </row>
    <row r="29588" customHeight="1" spans="1:2">
      <c r="A29588" s="3" t="s">
        <v>806</v>
      </c>
      <c r="B29588" s="51" t="s">
        <v>28496</v>
      </c>
    </row>
    <row r="29589" customHeight="1" spans="1:2">
      <c r="A29589" s="3" t="s">
        <v>806</v>
      </c>
      <c r="B29589" s="51" t="s">
        <v>3347</v>
      </c>
    </row>
    <row r="29590" customHeight="1" spans="1:2">
      <c r="A29590" s="3" t="s">
        <v>806</v>
      </c>
      <c r="B29590" s="51" t="s">
        <v>38363</v>
      </c>
    </row>
    <row r="29591" customHeight="1" spans="1:2">
      <c r="A29591" s="3" t="s">
        <v>806</v>
      </c>
      <c r="B29591" s="51" t="s">
        <v>38364</v>
      </c>
    </row>
    <row r="29592" customHeight="1" spans="1:2">
      <c r="A29592" s="3" t="s">
        <v>806</v>
      </c>
      <c r="B29592" s="51" t="s">
        <v>38365</v>
      </c>
    </row>
    <row r="29593" customHeight="1" spans="1:2">
      <c r="A29593" s="3" t="s">
        <v>806</v>
      </c>
      <c r="B29593" s="51" t="s">
        <v>28501</v>
      </c>
    </row>
    <row r="29594" customHeight="1" spans="1:2">
      <c r="A29594" s="3" t="s">
        <v>806</v>
      </c>
      <c r="B29594" s="51" t="s">
        <v>28502</v>
      </c>
    </row>
    <row r="29595" customHeight="1" spans="1:2">
      <c r="A29595" s="3" t="s">
        <v>806</v>
      </c>
      <c r="B29595" s="51" t="s">
        <v>5887</v>
      </c>
    </row>
    <row r="29596" customHeight="1" spans="1:2">
      <c r="A29596" s="3" t="s">
        <v>806</v>
      </c>
      <c r="B29596" s="51" t="s">
        <v>28504</v>
      </c>
    </row>
    <row r="29597" customHeight="1" spans="1:2">
      <c r="A29597" s="3" t="s">
        <v>806</v>
      </c>
      <c r="B29597" s="51" t="s">
        <v>38366</v>
      </c>
    </row>
    <row r="29598" customHeight="1" spans="1:2">
      <c r="A29598" s="3" t="s">
        <v>806</v>
      </c>
      <c r="B29598" s="51" t="s">
        <v>38367</v>
      </c>
    </row>
    <row r="29599" customHeight="1" spans="1:2">
      <c r="A29599" s="3" t="s">
        <v>806</v>
      </c>
      <c r="B29599" s="51" t="s">
        <v>38368</v>
      </c>
    </row>
    <row r="29600" customHeight="1" spans="1:2">
      <c r="A29600" s="3" t="s">
        <v>806</v>
      </c>
      <c r="B29600" s="51" t="s">
        <v>28508</v>
      </c>
    </row>
    <row r="29601" customHeight="1" spans="1:2">
      <c r="A29601" s="3" t="s">
        <v>806</v>
      </c>
      <c r="B29601" s="51" t="s">
        <v>28509</v>
      </c>
    </row>
    <row r="29602" customHeight="1" spans="1:2">
      <c r="A29602" s="3" t="s">
        <v>806</v>
      </c>
      <c r="B29602" s="51" t="s">
        <v>28510</v>
      </c>
    </row>
    <row r="29603" customHeight="1" spans="1:2">
      <c r="A29603" s="3" t="s">
        <v>806</v>
      </c>
      <c r="B29603" s="51" t="s">
        <v>38369</v>
      </c>
    </row>
    <row r="29604" customHeight="1" spans="1:2">
      <c r="A29604" s="3" t="s">
        <v>806</v>
      </c>
      <c r="B29604" s="51" t="s">
        <v>38370</v>
      </c>
    </row>
    <row r="29605" customHeight="1" spans="1:2">
      <c r="A29605" s="3" t="s">
        <v>806</v>
      </c>
      <c r="B29605" s="51" t="s">
        <v>38371</v>
      </c>
    </row>
    <row r="29606" customHeight="1" spans="1:2">
      <c r="A29606" s="3" t="s">
        <v>806</v>
      </c>
      <c r="B29606" s="51" t="s">
        <v>28514</v>
      </c>
    </row>
    <row r="29607" customHeight="1" spans="1:2">
      <c r="A29607" s="3" t="s">
        <v>806</v>
      </c>
      <c r="B29607" s="51" t="s">
        <v>38372</v>
      </c>
    </row>
    <row r="29608" customHeight="1" spans="1:2">
      <c r="A29608" s="3" t="s">
        <v>806</v>
      </c>
      <c r="B29608" s="51" t="s">
        <v>38373</v>
      </c>
    </row>
    <row r="29609" customHeight="1" spans="1:2">
      <c r="A29609" s="3" t="s">
        <v>806</v>
      </c>
      <c r="B29609" s="51" t="s">
        <v>26239</v>
      </c>
    </row>
    <row r="29610" customHeight="1" spans="1:2">
      <c r="A29610" s="3" t="s">
        <v>806</v>
      </c>
      <c r="B29610" s="51" t="s">
        <v>28517</v>
      </c>
    </row>
    <row r="29611" customHeight="1" spans="1:2">
      <c r="A29611" s="3" t="s">
        <v>806</v>
      </c>
      <c r="B29611" s="51" t="s">
        <v>38374</v>
      </c>
    </row>
    <row r="29612" customHeight="1" spans="1:2">
      <c r="A29612" s="3" t="s">
        <v>806</v>
      </c>
      <c r="B29612" s="51" t="s">
        <v>28519</v>
      </c>
    </row>
    <row r="29613" customHeight="1" spans="1:2">
      <c r="A29613" s="3" t="s">
        <v>806</v>
      </c>
      <c r="B29613" s="51" t="s">
        <v>38375</v>
      </c>
    </row>
    <row r="29614" customHeight="1" spans="1:2">
      <c r="A29614" s="3" t="s">
        <v>806</v>
      </c>
      <c r="B29614" s="51" t="s">
        <v>38376</v>
      </c>
    </row>
    <row r="29615" customHeight="1" spans="1:2">
      <c r="A29615" s="3" t="s">
        <v>806</v>
      </c>
      <c r="B29615" s="51" t="s">
        <v>38377</v>
      </c>
    </row>
    <row r="29616" customHeight="1" spans="1:2">
      <c r="A29616" s="3" t="s">
        <v>806</v>
      </c>
      <c r="B29616" s="51" t="s">
        <v>28523</v>
      </c>
    </row>
    <row r="29617" customHeight="1" spans="1:2">
      <c r="A29617" s="3" t="s">
        <v>806</v>
      </c>
      <c r="B29617" s="51" t="s">
        <v>38378</v>
      </c>
    </row>
    <row r="29618" customHeight="1" spans="1:2">
      <c r="A29618" s="3" t="s">
        <v>806</v>
      </c>
      <c r="B29618" s="51" t="s">
        <v>38379</v>
      </c>
    </row>
    <row r="29619" customHeight="1" spans="1:2">
      <c r="A29619" s="3" t="s">
        <v>806</v>
      </c>
      <c r="B29619" s="51" t="s">
        <v>28526</v>
      </c>
    </row>
    <row r="29620" customHeight="1" spans="1:2">
      <c r="A29620" s="3" t="s">
        <v>806</v>
      </c>
      <c r="B29620" s="51" t="s">
        <v>28527</v>
      </c>
    </row>
    <row r="29621" customHeight="1" spans="1:2">
      <c r="A29621" s="3" t="s">
        <v>806</v>
      </c>
      <c r="B29621" s="51" t="s">
        <v>38346</v>
      </c>
    </row>
    <row r="29622" customHeight="1" spans="1:2">
      <c r="A29622" s="3" t="s">
        <v>806</v>
      </c>
      <c r="B29622" s="51" t="s">
        <v>28528</v>
      </c>
    </row>
    <row r="29623" customHeight="1" spans="1:2">
      <c r="A29623" s="3" t="s">
        <v>806</v>
      </c>
      <c r="B29623" s="51" t="s">
        <v>38380</v>
      </c>
    </row>
    <row r="29624" customHeight="1" spans="1:2">
      <c r="A29624" s="3" t="s">
        <v>806</v>
      </c>
      <c r="B29624" s="51" t="s">
        <v>28530</v>
      </c>
    </row>
    <row r="29625" customHeight="1" spans="1:2">
      <c r="A29625" s="3" t="s">
        <v>806</v>
      </c>
      <c r="B29625" s="51" t="s">
        <v>38381</v>
      </c>
    </row>
    <row r="29626" customHeight="1" spans="1:2">
      <c r="A29626" s="3" t="s">
        <v>806</v>
      </c>
      <c r="B29626" s="51" t="s">
        <v>38382</v>
      </c>
    </row>
    <row r="29627" customHeight="1" spans="1:2">
      <c r="A29627" s="3" t="s">
        <v>806</v>
      </c>
      <c r="B29627" s="51" t="s">
        <v>38383</v>
      </c>
    </row>
    <row r="29628" customHeight="1" spans="1:2">
      <c r="A29628" s="3" t="s">
        <v>806</v>
      </c>
      <c r="B29628" s="51" t="s">
        <v>38384</v>
      </c>
    </row>
    <row r="29629" customHeight="1" spans="1:2">
      <c r="A29629" s="3" t="s">
        <v>806</v>
      </c>
      <c r="B29629" s="51" t="s">
        <v>38385</v>
      </c>
    </row>
    <row r="29630" customHeight="1" spans="1:2">
      <c r="A29630" s="3" t="s">
        <v>806</v>
      </c>
      <c r="B29630" s="51" t="s">
        <v>28536</v>
      </c>
    </row>
    <row r="29631" customHeight="1" spans="1:2">
      <c r="A29631" s="3" t="s">
        <v>806</v>
      </c>
      <c r="B29631" s="51" t="s">
        <v>38386</v>
      </c>
    </row>
    <row r="29632" customHeight="1" spans="1:2">
      <c r="A29632" s="3" t="s">
        <v>806</v>
      </c>
      <c r="B29632" s="51" t="s">
        <v>38387</v>
      </c>
    </row>
    <row r="29633" customHeight="1" spans="1:2">
      <c r="A29633" s="3" t="s">
        <v>806</v>
      </c>
      <c r="B29633" s="51" t="s">
        <v>38388</v>
      </c>
    </row>
    <row r="29634" customHeight="1" spans="1:2">
      <c r="A29634" s="3" t="s">
        <v>806</v>
      </c>
      <c r="B29634" s="51" t="s">
        <v>38389</v>
      </c>
    </row>
    <row r="29635" customHeight="1" spans="1:2">
      <c r="A29635" s="3" t="s">
        <v>806</v>
      </c>
      <c r="B29635" s="51" t="s">
        <v>26584</v>
      </c>
    </row>
    <row r="29636" customHeight="1" spans="1:2">
      <c r="A29636" s="3" t="s">
        <v>806</v>
      </c>
      <c r="B29636" s="51" t="s">
        <v>38390</v>
      </c>
    </row>
    <row r="29637" customHeight="1" spans="1:2">
      <c r="A29637" s="3" t="s">
        <v>806</v>
      </c>
      <c r="B29637" s="51" t="s">
        <v>26222</v>
      </c>
    </row>
    <row r="29638" customHeight="1" spans="1:2">
      <c r="A29638" s="3" t="s">
        <v>806</v>
      </c>
      <c r="B29638" s="51" t="s">
        <v>38391</v>
      </c>
    </row>
    <row r="29639" customHeight="1" spans="1:2">
      <c r="A29639" s="3" t="s">
        <v>806</v>
      </c>
      <c r="B29639" s="51" t="s">
        <v>38392</v>
      </c>
    </row>
    <row r="29640" customHeight="1" spans="1:2">
      <c r="A29640" s="3" t="s">
        <v>806</v>
      </c>
      <c r="B29640" s="51" t="s">
        <v>38393</v>
      </c>
    </row>
    <row r="29641" customHeight="1" spans="1:2">
      <c r="A29641" s="3" t="s">
        <v>806</v>
      </c>
      <c r="B29641" s="51" t="s">
        <v>27508</v>
      </c>
    </row>
    <row r="29642" customHeight="1" spans="1:2">
      <c r="A29642" s="3" t="s">
        <v>806</v>
      </c>
      <c r="B29642" s="51" t="s">
        <v>38394</v>
      </c>
    </row>
    <row r="29643" customHeight="1" spans="1:2">
      <c r="A29643" s="3" t="s">
        <v>806</v>
      </c>
      <c r="B29643" s="51" t="s">
        <v>38395</v>
      </c>
    </row>
    <row r="29644" customHeight="1" spans="1:2">
      <c r="A29644" s="3" t="s">
        <v>806</v>
      </c>
      <c r="B29644" s="51" t="s">
        <v>25781</v>
      </c>
    </row>
    <row r="29645" customHeight="1" spans="1:2">
      <c r="A29645" s="3" t="s">
        <v>806</v>
      </c>
      <c r="B29645" s="51" t="s">
        <v>38396</v>
      </c>
    </row>
    <row r="29646" customHeight="1" spans="1:2">
      <c r="A29646" s="3" t="s">
        <v>806</v>
      </c>
      <c r="B29646" s="51" t="s">
        <v>28548</v>
      </c>
    </row>
    <row r="29647" customHeight="1" spans="1:2">
      <c r="A29647" s="3" t="s">
        <v>806</v>
      </c>
      <c r="B29647" s="51" t="s">
        <v>38397</v>
      </c>
    </row>
    <row r="29648" customHeight="1" spans="1:2">
      <c r="A29648" s="3" t="s">
        <v>806</v>
      </c>
      <c r="B29648" s="51" t="s">
        <v>28550</v>
      </c>
    </row>
    <row r="29649" customHeight="1" spans="1:2">
      <c r="A29649" s="3" t="s">
        <v>806</v>
      </c>
      <c r="B29649" s="51" t="s">
        <v>28551</v>
      </c>
    </row>
    <row r="29650" customHeight="1" spans="1:2">
      <c r="A29650" s="3" t="s">
        <v>806</v>
      </c>
      <c r="B29650" s="51" t="s">
        <v>38398</v>
      </c>
    </row>
    <row r="29651" customHeight="1" spans="1:2">
      <c r="A29651" s="3" t="s">
        <v>806</v>
      </c>
      <c r="B29651" s="51" t="s">
        <v>38399</v>
      </c>
    </row>
    <row r="29652" customHeight="1" spans="1:2">
      <c r="A29652" s="3" t="s">
        <v>806</v>
      </c>
      <c r="B29652" s="51" t="s">
        <v>38400</v>
      </c>
    </row>
    <row r="29653" customHeight="1" spans="1:2">
      <c r="A29653" s="3" t="s">
        <v>806</v>
      </c>
      <c r="B29653" s="51" t="s">
        <v>28555</v>
      </c>
    </row>
    <row r="29654" customHeight="1" spans="1:2">
      <c r="A29654" s="3" t="s">
        <v>806</v>
      </c>
      <c r="B29654" s="51" t="s">
        <v>28556</v>
      </c>
    </row>
    <row r="29655" customHeight="1" spans="1:2">
      <c r="A29655" s="3" t="s">
        <v>806</v>
      </c>
      <c r="B29655" s="51" t="s">
        <v>28557</v>
      </c>
    </row>
    <row r="29656" customHeight="1" spans="1:2">
      <c r="A29656" s="3" t="s">
        <v>806</v>
      </c>
      <c r="B29656" s="51" t="s">
        <v>28558</v>
      </c>
    </row>
    <row r="29657" customHeight="1" spans="1:2">
      <c r="A29657" s="3" t="s">
        <v>806</v>
      </c>
      <c r="B29657" s="51" t="s">
        <v>38401</v>
      </c>
    </row>
    <row r="29658" customHeight="1" spans="1:2">
      <c r="A29658" s="3" t="s">
        <v>806</v>
      </c>
      <c r="B29658" s="51" t="s">
        <v>38402</v>
      </c>
    </row>
    <row r="29659" customHeight="1" spans="1:2">
      <c r="A29659" s="3" t="s">
        <v>806</v>
      </c>
      <c r="B29659" s="51" t="s">
        <v>28561</v>
      </c>
    </row>
    <row r="29660" customHeight="1" spans="1:2">
      <c r="A29660" s="3" t="s">
        <v>806</v>
      </c>
      <c r="B29660" s="51" t="s">
        <v>26239</v>
      </c>
    </row>
    <row r="29661" customHeight="1" spans="1:2">
      <c r="A29661" s="3" t="s">
        <v>806</v>
      </c>
      <c r="B29661" s="51" t="s">
        <v>28562</v>
      </c>
    </row>
    <row r="29662" customHeight="1" spans="1:2">
      <c r="A29662" s="3" t="s">
        <v>806</v>
      </c>
      <c r="B29662" s="51" t="s">
        <v>38403</v>
      </c>
    </row>
    <row r="29663" customHeight="1" spans="1:2">
      <c r="A29663" s="3" t="s">
        <v>806</v>
      </c>
      <c r="B29663" s="51" t="s">
        <v>38404</v>
      </c>
    </row>
    <row r="29664" customHeight="1" spans="1:2">
      <c r="A29664" s="3" t="s">
        <v>806</v>
      </c>
      <c r="B29664" s="51" t="s">
        <v>28565</v>
      </c>
    </row>
    <row r="29665" customHeight="1" spans="1:2">
      <c r="A29665" s="3" t="s">
        <v>806</v>
      </c>
      <c r="B29665" s="51" t="s">
        <v>38405</v>
      </c>
    </row>
    <row r="29666" customHeight="1" spans="1:2">
      <c r="A29666" s="3" t="s">
        <v>806</v>
      </c>
      <c r="B29666" s="51" t="s">
        <v>38406</v>
      </c>
    </row>
    <row r="29667" customHeight="1" spans="1:2">
      <c r="A29667" s="3" t="s">
        <v>806</v>
      </c>
      <c r="B29667" s="51" t="s">
        <v>28568</v>
      </c>
    </row>
    <row r="29668" customHeight="1" spans="1:2">
      <c r="A29668" s="3" t="s">
        <v>806</v>
      </c>
      <c r="B29668" s="51" t="s">
        <v>28569</v>
      </c>
    </row>
    <row r="29669" customHeight="1" spans="1:2">
      <c r="A29669" s="3" t="s">
        <v>806</v>
      </c>
      <c r="B29669" s="51" t="s">
        <v>28570</v>
      </c>
    </row>
    <row r="29670" customHeight="1" spans="1:2">
      <c r="A29670" s="3" t="s">
        <v>806</v>
      </c>
      <c r="B29670" s="51" t="s">
        <v>38407</v>
      </c>
    </row>
    <row r="29671" customHeight="1" spans="1:2">
      <c r="A29671" s="3" t="s">
        <v>806</v>
      </c>
      <c r="B29671" s="51" t="s">
        <v>38408</v>
      </c>
    </row>
    <row r="29672" customHeight="1" spans="1:2">
      <c r="A29672" s="3" t="s">
        <v>806</v>
      </c>
      <c r="B29672" s="51" t="s">
        <v>38409</v>
      </c>
    </row>
    <row r="29673" customHeight="1" spans="1:2">
      <c r="A29673" s="3" t="s">
        <v>806</v>
      </c>
      <c r="B29673" s="51" t="s">
        <v>28574</v>
      </c>
    </row>
    <row r="29674" customHeight="1" spans="1:2">
      <c r="A29674" s="3" t="s">
        <v>806</v>
      </c>
      <c r="B29674" s="51" t="s">
        <v>28575</v>
      </c>
    </row>
    <row r="29675" customHeight="1" spans="1:2">
      <c r="A29675" s="3" t="s">
        <v>806</v>
      </c>
      <c r="B29675" s="51" t="s">
        <v>28576</v>
      </c>
    </row>
    <row r="29676" customHeight="1" spans="1:2">
      <c r="A29676" s="3" t="s">
        <v>806</v>
      </c>
      <c r="B29676" s="51" t="s">
        <v>38410</v>
      </c>
    </row>
    <row r="29677" customHeight="1" spans="1:2">
      <c r="A29677" s="3" t="s">
        <v>806</v>
      </c>
      <c r="B29677" s="51" t="s">
        <v>28578</v>
      </c>
    </row>
    <row r="29678" customHeight="1" spans="1:2">
      <c r="A29678" s="3" t="s">
        <v>806</v>
      </c>
      <c r="B29678" s="51" t="s">
        <v>28579</v>
      </c>
    </row>
    <row r="29679" customHeight="1" spans="1:2">
      <c r="A29679" s="3" t="s">
        <v>806</v>
      </c>
      <c r="B29679" s="51" t="s">
        <v>28580</v>
      </c>
    </row>
    <row r="29680" customHeight="1" spans="1:2">
      <c r="A29680" s="3" t="s">
        <v>806</v>
      </c>
      <c r="B29680" s="51" t="s">
        <v>28581</v>
      </c>
    </row>
    <row r="29681" customHeight="1" spans="1:2">
      <c r="A29681" s="3" t="s">
        <v>806</v>
      </c>
      <c r="B29681" s="51" t="s">
        <v>28582</v>
      </c>
    </row>
    <row r="29682" customHeight="1" spans="1:2">
      <c r="A29682" s="3" t="s">
        <v>806</v>
      </c>
      <c r="B29682" s="51" t="s">
        <v>38411</v>
      </c>
    </row>
    <row r="29683" customHeight="1" spans="1:2">
      <c r="A29683" s="3" t="s">
        <v>806</v>
      </c>
      <c r="B29683" s="51" t="s">
        <v>28584</v>
      </c>
    </row>
    <row r="29684" customHeight="1" spans="1:2">
      <c r="A29684" s="3" t="s">
        <v>806</v>
      </c>
      <c r="B29684" s="51" t="s">
        <v>38412</v>
      </c>
    </row>
    <row r="29685" customHeight="1" spans="1:2">
      <c r="A29685" s="3" t="s">
        <v>806</v>
      </c>
      <c r="B29685" s="51" t="s">
        <v>28586</v>
      </c>
    </row>
    <row r="29686" customHeight="1" spans="1:2">
      <c r="A29686" s="3" t="s">
        <v>806</v>
      </c>
      <c r="B29686" s="51" t="s">
        <v>38413</v>
      </c>
    </row>
    <row r="29687" customHeight="1" spans="1:2">
      <c r="A29687" s="3" t="s">
        <v>806</v>
      </c>
      <c r="B29687" s="51" t="s">
        <v>38414</v>
      </c>
    </row>
    <row r="29688" customHeight="1" spans="1:2">
      <c r="A29688" s="3" t="s">
        <v>806</v>
      </c>
      <c r="B29688" s="51" t="s">
        <v>28589</v>
      </c>
    </row>
    <row r="29689" customHeight="1" spans="1:2">
      <c r="A29689" s="3" t="s">
        <v>806</v>
      </c>
      <c r="B29689" s="51" t="s">
        <v>38415</v>
      </c>
    </row>
    <row r="29690" customHeight="1" spans="1:2">
      <c r="A29690" s="3" t="s">
        <v>806</v>
      </c>
      <c r="B29690" s="51" t="s">
        <v>38416</v>
      </c>
    </row>
    <row r="29691" customHeight="1" spans="1:2">
      <c r="A29691" s="3" t="s">
        <v>806</v>
      </c>
      <c r="B29691" s="51" t="s">
        <v>25601</v>
      </c>
    </row>
    <row r="29692" customHeight="1" spans="1:2">
      <c r="A29692" s="3" t="s">
        <v>806</v>
      </c>
      <c r="B29692" s="51" t="s">
        <v>27915</v>
      </c>
    </row>
    <row r="29693" customHeight="1" spans="1:2">
      <c r="A29693" s="3" t="s">
        <v>806</v>
      </c>
      <c r="B29693" s="51" t="s">
        <v>38417</v>
      </c>
    </row>
    <row r="29694" customHeight="1" spans="1:2">
      <c r="A29694" s="3" t="s">
        <v>806</v>
      </c>
      <c r="B29694" s="51" t="s">
        <v>28593</v>
      </c>
    </row>
    <row r="29695" customHeight="1" spans="1:2">
      <c r="A29695" s="3" t="s">
        <v>806</v>
      </c>
      <c r="B29695" s="51" t="s">
        <v>28594</v>
      </c>
    </row>
    <row r="29696" customHeight="1" spans="1:2">
      <c r="A29696" s="3" t="s">
        <v>806</v>
      </c>
      <c r="B29696" s="51" t="s">
        <v>28595</v>
      </c>
    </row>
    <row r="29697" customHeight="1" spans="1:2">
      <c r="A29697" s="3" t="s">
        <v>806</v>
      </c>
      <c r="B29697" s="51" t="s">
        <v>38418</v>
      </c>
    </row>
    <row r="29698" customHeight="1" spans="1:2">
      <c r="A29698" s="3" t="s">
        <v>806</v>
      </c>
      <c r="B29698" s="51" t="s">
        <v>28597</v>
      </c>
    </row>
    <row r="29699" customHeight="1" spans="1:2">
      <c r="A29699" s="3" t="s">
        <v>806</v>
      </c>
      <c r="B29699" s="51" t="s">
        <v>38419</v>
      </c>
    </row>
    <row r="29700" customHeight="1" spans="1:2">
      <c r="A29700" s="3" t="s">
        <v>806</v>
      </c>
      <c r="B29700" s="51" t="s">
        <v>38420</v>
      </c>
    </row>
    <row r="29701" customHeight="1" spans="1:2">
      <c r="A29701" s="3" t="s">
        <v>806</v>
      </c>
      <c r="B29701" s="51" t="s">
        <v>26584</v>
      </c>
    </row>
    <row r="29702" customHeight="1" spans="1:2">
      <c r="A29702" s="3" t="s">
        <v>806</v>
      </c>
      <c r="B29702" s="51" t="s">
        <v>38421</v>
      </c>
    </row>
    <row r="29703" customHeight="1" spans="1:2">
      <c r="A29703" s="3" t="s">
        <v>806</v>
      </c>
      <c r="B29703" s="51" t="s">
        <v>28601</v>
      </c>
    </row>
    <row r="29704" customHeight="1" spans="1:2">
      <c r="A29704" s="3" t="s">
        <v>806</v>
      </c>
      <c r="B29704" s="51" t="s">
        <v>28602</v>
      </c>
    </row>
    <row r="29705" customHeight="1" spans="1:2">
      <c r="A29705" s="3" t="s">
        <v>806</v>
      </c>
      <c r="B29705" s="51" t="s">
        <v>38422</v>
      </c>
    </row>
    <row r="29706" customHeight="1" spans="1:2">
      <c r="A29706" s="3" t="s">
        <v>806</v>
      </c>
      <c r="B29706" s="51" t="s">
        <v>38423</v>
      </c>
    </row>
    <row r="29707" customHeight="1" spans="1:2">
      <c r="A29707" s="3" t="s">
        <v>806</v>
      </c>
      <c r="B29707" s="51" t="s">
        <v>38424</v>
      </c>
    </row>
    <row r="29708" customHeight="1" spans="1:2">
      <c r="A29708" s="3" t="s">
        <v>806</v>
      </c>
      <c r="B29708" s="51" t="s">
        <v>38425</v>
      </c>
    </row>
    <row r="29709" customHeight="1" spans="1:2">
      <c r="A29709" s="3" t="s">
        <v>806</v>
      </c>
      <c r="B29709" s="51" t="s">
        <v>38426</v>
      </c>
    </row>
    <row r="29710" customHeight="1" spans="1:2">
      <c r="A29710" s="3" t="s">
        <v>806</v>
      </c>
      <c r="B29710" s="51" t="s">
        <v>28608</v>
      </c>
    </row>
    <row r="29711" customHeight="1" spans="1:2">
      <c r="A29711" s="3" t="s">
        <v>806</v>
      </c>
      <c r="B29711" s="51" t="s">
        <v>28609</v>
      </c>
    </row>
    <row r="29712" customHeight="1" spans="1:2">
      <c r="A29712" s="3" t="s">
        <v>806</v>
      </c>
      <c r="B29712" s="51" t="s">
        <v>38427</v>
      </c>
    </row>
    <row r="29713" customHeight="1" spans="1:2">
      <c r="A29713" s="3" t="s">
        <v>806</v>
      </c>
      <c r="B29713" s="51" t="s">
        <v>38428</v>
      </c>
    </row>
    <row r="29714" customHeight="1" spans="1:2">
      <c r="A29714" s="3" t="s">
        <v>806</v>
      </c>
      <c r="B29714" s="51" t="s">
        <v>38429</v>
      </c>
    </row>
    <row r="29715" customHeight="1" spans="1:2">
      <c r="A29715" s="3" t="s">
        <v>806</v>
      </c>
      <c r="B29715" s="51" t="s">
        <v>38430</v>
      </c>
    </row>
    <row r="29716" customHeight="1" spans="1:2">
      <c r="A29716" s="3" t="s">
        <v>806</v>
      </c>
      <c r="B29716" s="51" t="s">
        <v>31371</v>
      </c>
    </row>
    <row r="29717" customHeight="1" spans="1:2">
      <c r="A29717" s="3" t="s">
        <v>806</v>
      </c>
      <c r="B29717" s="51" t="s">
        <v>28615</v>
      </c>
    </row>
    <row r="29718" customHeight="1" spans="1:2">
      <c r="A29718" s="3" t="s">
        <v>806</v>
      </c>
      <c r="B29718" s="51" t="s">
        <v>38430</v>
      </c>
    </row>
    <row r="29719" customHeight="1" spans="1:2">
      <c r="A29719" s="3" t="s">
        <v>806</v>
      </c>
      <c r="B29719" s="51" t="s">
        <v>38431</v>
      </c>
    </row>
    <row r="29720" customHeight="1" spans="1:2">
      <c r="A29720" s="3" t="s">
        <v>806</v>
      </c>
      <c r="B29720" s="51" t="s">
        <v>28617</v>
      </c>
    </row>
    <row r="29721" customHeight="1" spans="1:2">
      <c r="A29721" s="3" t="s">
        <v>806</v>
      </c>
      <c r="B29721" s="51" t="s">
        <v>38432</v>
      </c>
    </row>
    <row r="29722" customHeight="1" spans="1:2">
      <c r="A29722" s="3" t="s">
        <v>806</v>
      </c>
      <c r="B29722" s="51" t="s">
        <v>28619</v>
      </c>
    </row>
    <row r="29723" customHeight="1" spans="1:2">
      <c r="A29723" s="3" t="s">
        <v>806</v>
      </c>
      <c r="B29723" s="51" t="s">
        <v>28620</v>
      </c>
    </row>
    <row r="29724" customHeight="1" spans="1:2">
      <c r="A29724" s="3" t="s">
        <v>806</v>
      </c>
      <c r="B29724" s="51" t="s">
        <v>28621</v>
      </c>
    </row>
    <row r="29725" customHeight="1" spans="1:2">
      <c r="A29725" s="3" t="s">
        <v>806</v>
      </c>
      <c r="B29725" s="51" t="s">
        <v>38433</v>
      </c>
    </row>
    <row r="29726" customHeight="1" spans="1:2">
      <c r="A29726" s="3" t="s">
        <v>806</v>
      </c>
      <c r="B29726" s="51" t="s">
        <v>28623</v>
      </c>
    </row>
    <row r="29727" customHeight="1" spans="1:2">
      <c r="A29727" s="3" t="s">
        <v>806</v>
      </c>
      <c r="B29727" s="51" t="s">
        <v>28624</v>
      </c>
    </row>
    <row r="29728" customHeight="1" spans="1:2">
      <c r="A29728" s="3" t="s">
        <v>806</v>
      </c>
      <c r="B29728" s="51" t="s">
        <v>28625</v>
      </c>
    </row>
    <row r="29729" customHeight="1" spans="1:2">
      <c r="A29729" s="3" t="s">
        <v>806</v>
      </c>
      <c r="B29729" s="51" t="s">
        <v>28626</v>
      </c>
    </row>
    <row r="29730" customHeight="1" spans="1:2">
      <c r="A29730" s="3" t="s">
        <v>806</v>
      </c>
      <c r="B29730" s="51" t="s">
        <v>28627</v>
      </c>
    </row>
    <row r="29731" customHeight="1" spans="1:2">
      <c r="A29731" s="3" t="s">
        <v>806</v>
      </c>
      <c r="B29731" s="51" t="s">
        <v>28628</v>
      </c>
    </row>
    <row r="29732" customHeight="1" spans="1:2">
      <c r="A29732" s="3" t="s">
        <v>806</v>
      </c>
      <c r="B29732" s="51" t="s">
        <v>38434</v>
      </c>
    </row>
    <row r="29733" customHeight="1" spans="1:2">
      <c r="A29733" s="3" t="s">
        <v>806</v>
      </c>
      <c r="B29733" s="51" t="s">
        <v>28630</v>
      </c>
    </row>
    <row r="29734" customHeight="1" spans="1:2">
      <c r="A29734" s="3" t="s">
        <v>806</v>
      </c>
      <c r="B29734" s="51" t="s">
        <v>38435</v>
      </c>
    </row>
    <row r="29735" customHeight="1" spans="1:2">
      <c r="A29735" s="3" t="s">
        <v>806</v>
      </c>
      <c r="B29735" s="51" t="s">
        <v>28632</v>
      </c>
    </row>
    <row r="29736" customHeight="1" spans="1:2">
      <c r="A29736" s="3" t="s">
        <v>806</v>
      </c>
      <c r="B29736" s="51" t="s">
        <v>38436</v>
      </c>
    </row>
    <row r="29737" customHeight="1" spans="1:2">
      <c r="A29737" s="3" t="s">
        <v>806</v>
      </c>
      <c r="B29737" s="51" t="s">
        <v>38437</v>
      </c>
    </row>
    <row r="29738" customHeight="1" spans="1:2">
      <c r="A29738" s="3" t="s">
        <v>806</v>
      </c>
      <c r="B29738" s="51" t="s">
        <v>28635</v>
      </c>
    </row>
    <row r="29739" customHeight="1" spans="1:2">
      <c r="A29739" s="3" t="s">
        <v>806</v>
      </c>
      <c r="B29739" s="51" t="s">
        <v>28636</v>
      </c>
    </row>
    <row r="29740" customHeight="1" spans="1:2">
      <c r="A29740" s="3" t="s">
        <v>806</v>
      </c>
      <c r="B29740" s="51" t="s">
        <v>28637</v>
      </c>
    </row>
    <row r="29741" customHeight="1" spans="1:2">
      <c r="A29741" s="3" t="s">
        <v>806</v>
      </c>
      <c r="B29741" s="51" t="s">
        <v>28638</v>
      </c>
    </row>
    <row r="29742" customHeight="1" spans="1:2">
      <c r="A29742" s="3" t="s">
        <v>806</v>
      </c>
      <c r="B29742" s="51" t="s">
        <v>28639</v>
      </c>
    </row>
    <row r="29743" customHeight="1" spans="1:2">
      <c r="A29743" s="3" t="s">
        <v>806</v>
      </c>
      <c r="B29743" s="51" t="s">
        <v>38438</v>
      </c>
    </row>
    <row r="29744" customHeight="1" spans="1:2">
      <c r="A29744" s="3" t="s">
        <v>806</v>
      </c>
      <c r="B29744" s="51" t="s">
        <v>28641</v>
      </c>
    </row>
    <row r="29745" customHeight="1" spans="1:2">
      <c r="A29745" s="3" t="s">
        <v>806</v>
      </c>
      <c r="B29745" s="51" t="s">
        <v>28642</v>
      </c>
    </row>
    <row r="29746" customHeight="1" spans="1:2">
      <c r="A29746" s="3" t="s">
        <v>806</v>
      </c>
      <c r="B29746" s="51" t="s">
        <v>28643</v>
      </c>
    </row>
    <row r="29747" customHeight="1" spans="1:2">
      <c r="A29747" s="3" t="s">
        <v>806</v>
      </c>
      <c r="B29747" s="51" t="s">
        <v>28644</v>
      </c>
    </row>
    <row r="29748" customHeight="1" spans="1:2">
      <c r="A29748" s="3" t="s">
        <v>806</v>
      </c>
      <c r="B29748" s="51" t="s">
        <v>5889</v>
      </c>
    </row>
    <row r="29749" customHeight="1" spans="1:2">
      <c r="A29749" s="3" t="s">
        <v>806</v>
      </c>
      <c r="B29749" s="51" t="s">
        <v>38439</v>
      </c>
    </row>
    <row r="29750" customHeight="1" spans="1:2">
      <c r="A29750" s="3" t="s">
        <v>806</v>
      </c>
      <c r="B29750" s="51" t="s">
        <v>28647</v>
      </c>
    </row>
    <row r="29751" customHeight="1" spans="1:2">
      <c r="A29751" s="3" t="s">
        <v>806</v>
      </c>
      <c r="B29751" s="51" t="s">
        <v>28648</v>
      </c>
    </row>
    <row r="29752" customHeight="1" spans="1:2">
      <c r="A29752" s="3" t="s">
        <v>806</v>
      </c>
      <c r="B29752" s="51" t="s">
        <v>38440</v>
      </c>
    </row>
    <row r="29753" customHeight="1" spans="1:2">
      <c r="A29753" s="3" t="s">
        <v>806</v>
      </c>
      <c r="B29753" s="51" t="s">
        <v>38441</v>
      </c>
    </row>
    <row r="29754" customHeight="1" spans="1:2">
      <c r="A29754" s="3" t="s">
        <v>806</v>
      </c>
      <c r="B29754" s="51" t="s">
        <v>38442</v>
      </c>
    </row>
    <row r="29755" customHeight="1" spans="1:2">
      <c r="A29755" s="3" t="s">
        <v>806</v>
      </c>
      <c r="B29755" s="51" t="s">
        <v>38443</v>
      </c>
    </row>
    <row r="29756" customHeight="1" spans="1:2">
      <c r="A29756" s="3" t="s">
        <v>806</v>
      </c>
      <c r="B29756" s="51" t="s">
        <v>28653</v>
      </c>
    </row>
    <row r="29757" customHeight="1" spans="1:2">
      <c r="A29757" s="3" t="s">
        <v>806</v>
      </c>
      <c r="B29757" s="51" t="s">
        <v>25879</v>
      </c>
    </row>
    <row r="29758" customHeight="1" spans="1:2">
      <c r="A29758" s="3" t="s">
        <v>806</v>
      </c>
      <c r="B29758" s="51" t="s">
        <v>38444</v>
      </c>
    </row>
    <row r="29759" customHeight="1" spans="1:2">
      <c r="A29759" s="3" t="s">
        <v>806</v>
      </c>
      <c r="B29759" s="51" t="s">
        <v>38445</v>
      </c>
    </row>
    <row r="29760" customHeight="1" spans="1:2">
      <c r="A29760" s="3" t="s">
        <v>806</v>
      </c>
      <c r="B29760" s="51" t="s">
        <v>38446</v>
      </c>
    </row>
    <row r="29761" customHeight="1" spans="1:2">
      <c r="A29761" s="3" t="s">
        <v>806</v>
      </c>
      <c r="B29761" s="51" t="s">
        <v>25630</v>
      </c>
    </row>
    <row r="29762" customHeight="1" spans="1:2">
      <c r="A29762" s="3" t="s">
        <v>806</v>
      </c>
      <c r="B29762" s="51" t="s">
        <v>28657</v>
      </c>
    </row>
    <row r="29763" customHeight="1" spans="1:2">
      <c r="A29763" s="3" t="s">
        <v>806</v>
      </c>
      <c r="B29763" s="51" t="s">
        <v>28658</v>
      </c>
    </row>
    <row r="29764" customHeight="1" spans="1:2">
      <c r="A29764" s="3" t="s">
        <v>806</v>
      </c>
      <c r="B29764" s="51" t="s">
        <v>28659</v>
      </c>
    </row>
    <row r="29765" customHeight="1" spans="1:2">
      <c r="A29765" s="3" t="s">
        <v>806</v>
      </c>
      <c r="B29765" s="51" t="s">
        <v>28660</v>
      </c>
    </row>
    <row r="29766" customHeight="1" spans="1:2">
      <c r="A29766" s="3" t="s">
        <v>806</v>
      </c>
      <c r="B29766" s="51" t="s">
        <v>28661</v>
      </c>
    </row>
    <row r="29767" customHeight="1" spans="1:2">
      <c r="A29767" s="3" t="s">
        <v>806</v>
      </c>
      <c r="B29767" s="51" t="s">
        <v>38447</v>
      </c>
    </row>
    <row r="29768" customHeight="1" spans="1:2">
      <c r="A29768" s="3" t="s">
        <v>806</v>
      </c>
      <c r="B29768" s="51" t="s">
        <v>38448</v>
      </c>
    </row>
    <row r="29769" customHeight="1" spans="1:2">
      <c r="A29769" s="3" t="s">
        <v>806</v>
      </c>
      <c r="B29769" s="51" t="s">
        <v>38449</v>
      </c>
    </row>
    <row r="29770" customHeight="1" spans="1:2">
      <c r="A29770" s="3" t="s">
        <v>806</v>
      </c>
      <c r="B29770" s="51" t="s">
        <v>38450</v>
      </c>
    </row>
    <row r="29771" customHeight="1" spans="1:2">
      <c r="A29771" s="3" t="s">
        <v>806</v>
      </c>
      <c r="B29771" s="51" t="s">
        <v>28666</v>
      </c>
    </row>
    <row r="29772" customHeight="1" spans="1:2">
      <c r="A29772" s="3" t="s">
        <v>806</v>
      </c>
      <c r="B29772" s="51" t="s">
        <v>38451</v>
      </c>
    </row>
    <row r="29773" customHeight="1" spans="1:2">
      <c r="A29773" s="3" t="s">
        <v>806</v>
      </c>
      <c r="B29773" s="51" t="s">
        <v>28668</v>
      </c>
    </row>
    <row r="29774" customHeight="1" spans="1:2">
      <c r="A29774" s="3" t="s">
        <v>806</v>
      </c>
      <c r="B29774" s="51" t="s">
        <v>38452</v>
      </c>
    </row>
    <row r="29775" customHeight="1" spans="1:2">
      <c r="A29775" s="3" t="s">
        <v>806</v>
      </c>
      <c r="B29775" s="51" t="s">
        <v>26239</v>
      </c>
    </row>
    <row r="29776" customHeight="1" spans="1:2">
      <c r="A29776" s="3" t="s">
        <v>806</v>
      </c>
      <c r="B29776" s="51" t="s">
        <v>30868</v>
      </c>
    </row>
    <row r="29777" customHeight="1" spans="1:2">
      <c r="A29777" s="3" t="s">
        <v>806</v>
      </c>
      <c r="B29777" s="51" t="s">
        <v>28670</v>
      </c>
    </row>
    <row r="29778" customHeight="1" spans="1:2">
      <c r="A29778" s="3" t="s">
        <v>806</v>
      </c>
      <c r="B29778" s="51" t="s">
        <v>3943</v>
      </c>
    </row>
    <row r="29779" customHeight="1" spans="1:2">
      <c r="A29779" s="3" t="s">
        <v>806</v>
      </c>
      <c r="B29779" s="51" t="s">
        <v>38453</v>
      </c>
    </row>
    <row r="29780" customHeight="1" spans="1:2">
      <c r="A29780" s="3" t="s">
        <v>806</v>
      </c>
      <c r="B29780" s="51" t="s">
        <v>38454</v>
      </c>
    </row>
    <row r="29781" customHeight="1" spans="1:2">
      <c r="A29781" s="3" t="s">
        <v>806</v>
      </c>
      <c r="B29781" s="51" t="s">
        <v>28673</v>
      </c>
    </row>
    <row r="29782" customHeight="1" spans="1:2">
      <c r="A29782" s="3" t="s">
        <v>806</v>
      </c>
      <c r="B29782" s="51" t="s">
        <v>38455</v>
      </c>
    </row>
    <row r="29783" customHeight="1" spans="1:2">
      <c r="A29783" s="3" t="s">
        <v>806</v>
      </c>
      <c r="B29783" s="51" t="s">
        <v>27523</v>
      </c>
    </row>
    <row r="29784" customHeight="1" spans="1:2">
      <c r="A29784" s="3" t="s">
        <v>806</v>
      </c>
      <c r="B29784" s="51" t="s">
        <v>28675</v>
      </c>
    </row>
    <row r="29785" customHeight="1" spans="1:2">
      <c r="A29785" s="3" t="s">
        <v>806</v>
      </c>
      <c r="B29785" s="51" t="s">
        <v>28676</v>
      </c>
    </row>
    <row r="29786" customHeight="1" spans="1:2">
      <c r="A29786" s="3" t="s">
        <v>806</v>
      </c>
      <c r="B29786" s="51" t="s">
        <v>28677</v>
      </c>
    </row>
    <row r="29787" customHeight="1" spans="1:2">
      <c r="A29787" s="3" t="s">
        <v>806</v>
      </c>
      <c r="B29787" s="51" t="s">
        <v>28678</v>
      </c>
    </row>
    <row r="29788" customHeight="1" spans="1:2">
      <c r="A29788" s="3" t="s">
        <v>806</v>
      </c>
      <c r="B29788" s="51" t="s">
        <v>28679</v>
      </c>
    </row>
    <row r="29789" customHeight="1" spans="1:2">
      <c r="A29789" s="3" t="s">
        <v>806</v>
      </c>
      <c r="B29789" s="51" t="s">
        <v>38456</v>
      </c>
    </row>
    <row r="29790" customHeight="1" spans="1:2">
      <c r="A29790" s="3" t="s">
        <v>806</v>
      </c>
      <c r="B29790" s="51" t="s">
        <v>38457</v>
      </c>
    </row>
    <row r="29791" customHeight="1" spans="1:2">
      <c r="A29791" s="3" t="s">
        <v>806</v>
      </c>
      <c r="B29791" s="51" t="s">
        <v>38458</v>
      </c>
    </row>
    <row r="29792" customHeight="1" spans="1:2">
      <c r="A29792" s="3" t="s">
        <v>806</v>
      </c>
      <c r="B29792" s="51" t="s">
        <v>38459</v>
      </c>
    </row>
    <row r="29793" customHeight="1" spans="1:2">
      <c r="A29793" s="3" t="s">
        <v>806</v>
      </c>
      <c r="B29793" s="51" t="s">
        <v>28684</v>
      </c>
    </row>
    <row r="29794" customHeight="1" spans="1:2">
      <c r="A29794" s="3" t="s">
        <v>806</v>
      </c>
      <c r="B29794" s="51" t="s">
        <v>38460</v>
      </c>
    </row>
    <row r="29795" customHeight="1" spans="1:2">
      <c r="A29795" s="3" t="s">
        <v>806</v>
      </c>
      <c r="B29795" s="51" t="s">
        <v>38461</v>
      </c>
    </row>
    <row r="29796" customHeight="1" spans="1:2">
      <c r="A29796" s="3" t="s">
        <v>806</v>
      </c>
      <c r="B29796" s="51" t="s">
        <v>28687</v>
      </c>
    </row>
    <row r="29797" customHeight="1" spans="1:2">
      <c r="A29797" s="3" t="s">
        <v>806</v>
      </c>
      <c r="B29797" s="51" t="s">
        <v>25630</v>
      </c>
    </row>
    <row r="29798" customHeight="1" spans="1:2">
      <c r="A29798" s="3" t="s">
        <v>806</v>
      </c>
      <c r="B29798" s="51" t="s">
        <v>38462</v>
      </c>
    </row>
    <row r="29799" customHeight="1" spans="1:2">
      <c r="A29799" s="3" t="s">
        <v>806</v>
      </c>
      <c r="B29799" s="51" t="s">
        <v>38463</v>
      </c>
    </row>
    <row r="29800" customHeight="1" spans="1:2">
      <c r="A29800" s="3" t="s">
        <v>806</v>
      </c>
      <c r="B29800" s="51" t="s">
        <v>38464</v>
      </c>
    </row>
    <row r="29801" customHeight="1" spans="1:2">
      <c r="A29801" s="3" t="s">
        <v>806</v>
      </c>
      <c r="B29801" s="51" t="s">
        <v>38465</v>
      </c>
    </row>
    <row r="29802" customHeight="1" spans="1:2">
      <c r="A29802" s="3" t="s">
        <v>806</v>
      </c>
      <c r="B29802" s="51" t="s">
        <v>28197</v>
      </c>
    </row>
    <row r="29803" customHeight="1" spans="1:2">
      <c r="A29803" s="3" t="s">
        <v>806</v>
      </c>
      <c r="B29803" s="51" t="s">
        <v>38466</v>
      </c>
    </row>
    <row r="29804" customHeight="1" spans="1:2">
      <c r="A29804" s="3" t="s">
        <v>806</v>
      </c>
      <c r="B29804" s="51" t="s">
        <v>28693</v>
      </c>
    </row>
    <row r="29805" customHeight="1" spans="1:2">
      <c r="A29805" s="3" t="s">
        <v>806</v>
      </c>
      <c r="B29805" s="51" t="s">
        <v>28694</v>
      </c>
    </row>
    <row r="29806" customHeight="1" spans="1:2">
      <c r="A29806" s="3" t="s">
        <v>806</v>
      </c>
      <c r="B29806" s="51" t="s">
        <v>28695</v>
      </c>
    </row>
    <row r="29807" customHeight="1" spans="1:2">
      <c r="A29807" s="3" t="s">
        <v>806</v>
      </c>
      <c r="B29807" s="51" t="s">
        <v>38467</v>
      </c>
    </row>
    <row r="29808" customHeight="1" spans="1:2">
      <c r="A29808" s="3" t="s">
        <v>806</v>
      </c>
      <c r="B29808" s="51" t="s">
        <v>38468</v>
      </c>
    </row>
    <row r="29809" customHeight="1" spans="1:2">
      <c r="A29809" s="3" t="s">
        <v>806</v>
      </c>
      <c r="B29809" s="51" t="s">
        <v>28698</v>
      </c>
    </row>
    <row r="29810" customHeight="1" spans="1:2">
      <c r="A29810" s="3" t="s">
        <v>806</v>
      </c>
      <c r="B29810" s="51" t="s">
        <v>38469</v>
      </c>
    </row>
    <row r="29811" customHeight="1" spans="1:2">
      <c r="A29811" s="3" t="s">
        <v>806</v>
      </c>
      <c r="B29811" s="51" t="s">
        <v>28700</v>
      </c>
    </row>
    <row r="29812" customHeight="1" spans="1:2">
      <c r="A29812" s="3" t="s">
        <v>806</v>
      </c>
      <c r="B29812" s="51" t="s">
        <v>38470</v>
      </c>
    </row>
    <row r="29813" customHeight="1" spans="1:2">
      <c r="A29813" s="3" t="s">
        <v>806</v>
      </c>
      <c r="B29813" s="51" t="s">
        <v>28702</v>
      </c>
    </row>
    <row r="29814" customHeight="1" spans="1:2">
      <c r="A29814" s="3" t="s">
        <v>806</v>
      </c>
      <c r="B29814" s="51" t="s">
        <v>38471</v>
      </c>
    </row>
    <row r="29815" customHeight="1" spans="1:2">
      <c r="A29815" s="3" t="s">
        <v>806</v>
      </c>
      <c r="B29815" s="51" t="s">
        <v>38472</v>
      </c>
    </row>
    <row r="29816" customHeight="1" spans="1:2">
      <c r="A29816" s="3" t="s">
        <v>806</v>
      </c>
      <c r="B29816" s="51" t="s">
        <v>28705</v>
      </c>
    </row>
    <row r="29817" customHeight="1" spans="1:2">
      <c r="A29817" s="3" t="s">
        <v>806</v>
      </c>
      <c r="B29817" s="51" t="s">
        <v>28706</v>
      </c>
    </row>
    <row r="29818" customHeight="1" spans="1:2">
      <c r="A29818" s="3" t="s">
        <v>806</v>
      </c>
      <c r="B29818" s="51" t="s">
        <v>28707</v>
      </c>
    </row>
    <row r="29819" customHeight="1" spans="1:2">
      <c r="A29819" s="3" t="s">
        <v>806</v>
      </c>
      <c r="B29819" s="51" t="s">
        <v>7237</v>
      </c>
    </row>
    <row r="29820" customHeight="1" spans="1:2">
      <c r="A29820" s="3" t="s">
        <v>806</v>
      </c>
      <c r="B29820" s="51" t="s">
        <v>38473</v>
      </c>
    </row>
    <row r="29821" customHeight="1" spans="1:2">
      <c r="A29821" s="3" t="s">
        <v>806</v>
      </c>
      <c r="B29821" s="51" t="s">
        <v>25601</v>
      </c>
    </row>
    <row r="29822" customHeight="1" spans="1:2">
      <c r="A29822" s="3" t="s">
        <v>806</v>
      </c>
      <c r="B29822" s="51" t="s">
        <v>38474</v>
      </c>
    </row>
    <row r="29823" customHeight="1" spans="1:2">
      <c r="A29823" s="3" t="s">
        <v>806</v>
      </c>
      <c r="B29823" s="51" t="s">
        <v>38475</v>
      </c>
    </row>
    <row r="29824" customHeight="1" spans="1:2">
      <c r="A29824" s="3" t="s">
        <v>806</v>
      </c>
      <c r="B29824" s="51" t="s">
        <v>38476</v>
      </c>
    </row>
    <row r="29825" customHeight="1" spans="1:2">
      <c r="A29825" s="3" t="s">
        <v>806</v>
      </c>
      <c r="B29825" s="51" t="s">
        <v>28713</v>
      </c>
    </row>
    <row r="29826" customHeight="1" spans="1:2">
      <c r="A29826" s="3" t="s">
        <v>806</v>
      </c>
      <c r="B29826" s="51" t="s">
        <v>38477</v>
      </c>
    </row>
    <row r="29827" customHeight="1" spans="1:2">
      <c r="A29827" s="3" t="s">
        <v>806</v>
      </c>
      <c r="B29827" s="51" t="s">
        <v>38478</v>
      </c>
    </row>
    <row r="29828" customHeight="1" spans="1:2">
      <c r="A29828" s="3" t="s">
        <v>806</v>
      </c>
      <c r="B29828" s="51" t="s">
        <v>26043</v>
      </c>
    </row>
    <row r="29829" customHeight="1" spans="1:2">
      <c r="A29829" s="3" t="s">
        <v>806</v>
      </c>
      <c r="B29829" s="51" t="s">
        <v>28716</v>
      </c>
    </row>
    <row r="29830" customHeight="1" spans="1:2">
      <c r="A29830" s="3" t="s">
        <v>806</v>
      </c>
      <c r="B29830" s="51" t="s">
        <v>28717</v>
      </c>
    </row>
    <row r="29831" customHeight="1" spans="1:2">
      <c r="A29831" s="3" t="s">
        <v>806</v>
      </c>
      <c r="B29831" s="51" t="s">
        <v>28718</v>
      </c>
    </row>
    <row r="29832" customHeight="1" spans="1:2">
      <c r="A29832" s="3" t="s">
        <v>806</v>
      </c>
      <c r="B29832" s="51" t="s">
        <v>25630</v>
      </c>
    </row>
    <row r="29833" customHeight="1" spans="1:2">
      <c r="A29833" s="3" t="s">
        <v>806</v>
      </c>
      <c r="B29833" s="51" t="s">
        <v>38479</v>
      </c>
    </row>
    <row r="29834" customHeight="1" spans="1:2">
      <c r="A29834" s="3" t="s">
        <v>806</v>
      </c>
      <c r="B29834" s="51" t="s">
        <v>28720</v>
      </c>
    </row>
    <row r="29835" customHeight="1" spans="1:2">
      <c r="A29835" s="3" t="s">
        <v>806</v>
      </c>
      <c r="B29835" s="51" t="s">
        <v>28721</v>
      </c>
    </row>
    <row r="29836" customHeight="1" spans="1:2">
      <c r="A29836" s="3" t="s">
        <v>806</v>
      </c>
      <c r="B29836" s="51" t="s">
        <v>26239</v>
      </c>
    </row>
    <row r="29837" customHeight="1" spans="1:2">
      <c r="A29837" s="3" t="s">
        <v>806</v>
      </c>
      <c r="B29837" s="51" t="s">
        <v>28722</v>
      </c>
    </row>
    <row r="29838" customHeight="1" spans="1:2">
      <c r="A29838" s="3" t="s">
        <v>806</v>
      </c>
      <c r="B29838" s="51" t="s">
        <v>28723</v>
      </c>
    </row>
    <row r="29839" customHeight="1" spans="1:2">
      <c r="A29839" s="3" t="s">
        <v>806</v>
      </c>
      <c r="B29839" s="51" t="s">
        <v>28724</v>
      </c>
    </row>
    <row r="29840" customHeight="1" spans="1:2">
      <c r="A29840" s="3" t="s">
        <v>806</v>
      </c>
      <c r="B29840" s="51" t="s">
        <v>38480</v>
      </c>
    </row>
    <row r="29841" customHeight="1" spans="1:2">
      <c r="A29841" s="3" t="s">
        <v>806</v>
      </c>
      <c r="B29841" s="51" t="s">
        <v>38481</v>
      </c>
    </row>
    <row r="29842" customHeight="1" spans="1:2">
      <c r="A29842" s="3" t="s">
        <v>806</v>
      </c>
      <c r="B29842" s="51" t="s">
        <v>28727</v>
      </c>
    </row>
    <row r="29843" customHeight="1" spans="1:2">
      <c r="A29843" s="3" t="s">
        <v>806</v>
      </c>
      <c r="B29843" s="51" t="s">
        <v>28728</v>
      </c>
    </row>
    <row r="29844" customHeight="1" spans="1:2">
      <c r="A29844" s="3" t="s">
        <v>806</v>
      </c>
      <c r="B29844" s="51" t="s">
        <v>28729</v>
      </c>
    </row>
    <row r="29845" customHeight="1" spans="1:2">
      <c r="A29845" s="3" t="s">
        <v>806</v>
      </c>
      <c r="B29845" s="51" t="s">
        <v>38482</v>
      </c>
    </row>
    <row r="29846" customHeight="1" spans="1:2">
      <c r="A29846" s="3" t="s">
        <v>806</v>
      </c>
      <c r="B29846" s="51" t="s">
        <v>38483</v>
      </c>
    </row>
    <row r="29847" customHeight="1" spans="1:2">
      <c r="A29847" s="3" t="s">
        <v>806</v>
      </c>
      <c r="B29847" s="51" t="s">
        <v>28732</v>
      </c>
    </row>
    <row r="29848" customHeight="1" spans="1:2">
      <c r="A29848" s="3" t="s">
        <v>806</v>
      </c>
      <c r="B29848" s="51" t="s">
        <v>28733</v>
      </c>
    </row>
    <row r="29849" customHeight="1" spans="1:2">
      <c r="A29849" s="3" t="s">
        <v>806</v>
      </c>
      <c r="B29849" s="51" t="s">
        <v>38484</v>
      </c>
    </row>
    <row r="29850" customHeight="1" spans="1:2">
      <c r="A29850" s="3" t="s">
        <v>806</v>
      </c>
      <c r="B29850" s="51" t="s">
        <v>38485</v>
      </c>
    </row>
    <row r="29851" customHeight="1" spans="1:2">
      <c r="A29851" s="3" t="s">
        <v>806</v>
      </c>
      <c r="B29851" s="51" t="s">
        <v>38486</v>
      </c>
    </row>
    <row r="29852" customHeight="1" spans="1:2">
      <c r="A29852" s="3" t="s">
        <v>806</v>
      </c>
      <c r="B29852" s="51" t="s">
        <v>31562</v>
      </c>
    </row>
    <row r="29853" customHeight="1" spans="1:2">
      <c r="A29853" s="3" t="s">
        <v>806</v>
      </c>
      <c r="B29853" s="51" t="s">
        <v>38487</v>
      </c>
    </row>
    <row r="29854" customHeight="1" spans="1:2">
      <c r="A29854" s="3" t="s">
        <v>806</v>
      </c>
      <c r="B29854" s="51" t="s">
        <v>28739</v>
      </c>
    </row>
    <row r="29855" customHeight="1" spans="1:2">
      <c r="A29855" s="3" t="s">
        <v>806</v>
      </c>
      <c r="B29855" s="51" t="s">
        <v>28740</v>
      </c>
    </row>
    <row r="29856" customHeight="1" spans="1:2">
      <c r="A29856" s="3" t="s">
        <v>806</v>
      </c>
      <c r="B29856" s="51" t="s">
        <v>28741</v>
      </c>
    </row>
    <row r="29857" customHeight="1" spans="1:2">
      <c r="A29857" s="3" t="s">
        <v>806</v>
      </c>
      <c r="B29857" s="51" t="s">
        <v>38488</v>
      </c>
    </row>
    <row r="29858" customHeight="1" spans="1:2">
      <c r="A29858" s="3" t="s">
        <v>806</v>
      </c>
      <c r="B29858" s="51" t="s">
        <v>38489</v>
      </c>
    </row>
    <row r="29859" customHeight="1" spans="1:2">
      <c r="A29859" s="3" t="s">
        <v>806</v>
      </c>
      <c r="B29859" s="51" t="s">
        <v>28744</v>
      </c>
    </row>
    <row r="29860" customHeight="1" spans="1:2">
      <c r="A29860" s="3" t="s">
        <v>806</v>
      </c>
      <c r="B29860" s="51" t="s">
        <v>28745</v>
      </c>
    </row>
    <row r="29861" customHeight="1" spans="1:2">
      <c r="A29861" s="3" t="s">
        <v>806</v>
      </c>
      <c r="B29861" s="51" t="s">
        <v>38490</v>
      </c>
    </row>
    <row r="29862" customHeight="1" spans="1:2">
      <c r="A29862" s="3" t="s">
        <v>806</v>
      </c>
      <c r="B29862" s="51" t="s">
        <v>28747</v>
      </c>
    </row>
    <row r="29863" customHeight="1" spans="1:2">
      <c r="A29863" s="3" t="s">
        <v>806</v>
      </c>
      <c r="B29863" s="51" t="s">
        <v>33470</v>
      </c>
    </row>
    <row r="29864" customHeight="1" spans="1:2">
      <c r="A29864" s="3" t="s">
        <v>806</v>
      </c>
      <c r="B29864" s="51" t="s">
        <v>38491</v>
      </c>
    </row>
    <row r="29865" customHeight="1" spans="1:2">
      <c r="A29865" s="3" t="s">
        <v>806</v>
      </c>
      <c r="B29865" s="51" t="s">
        <v>28749</v>
      </c>
    </row>
    <row r="29866" customHeight="1" spans="1:2">
      <c r="A29866" s="3" t="s">
        <v>806</v>
      </c>
      <c r="B29866" s="51" t="s">
        <v>28750</v>
      </c>
    </row>
    <row r="29867" customHeight="1" spans="1:2">
      <c r="A29867" s="3" t="s">
        <v>806</v>
      </c>
      <c r="B29867" s="51" t="s">
        <v>28751</v>
      </c>
    </row>
    <row r="29868" customHeight="1" spans="1:2">
      <c r="A29868" s="3" t="s">
        <v>806</v>
      </c>
      <c r="B29868" s="51" t="s">
        <v>38492</v>
      </c>
    </row>
    <row r="29869" customHeight="1" spans="1:2">
      <c r="A29869" s="3" t="s">
        <v>806</v>
      </c>
      <c r="B29869" s="51" t="s">
        <v>37458</v>
      </c>
    </row>
    <row r="29870" customHeight="1" spans="1:2">
      <c r="A29870" s="3" t="s">
        <v>806</v>
      </c>
      <c r="B29870" s="51" t="s">
        <v>38493</v>
      </c>
    </row>
    <row r="29871" customHeight="1" spans="1:2">
      <c r="A29871" s="3" t="s">
        <v>806</v>
      </c>
      <c r="B29871" s="51" t="s">
        <v>37439</v>
      </c>
    </row>
    <row r="29872" customHeight="1" spans="1:2">
      <c r="A29872" s="3" t="s">
        <v>806</v>
      </c>
      <c r="B29872" s="51" t="s">
        <v>38494</v>
      </c>
    </row>
    <row r="29873" customHeight="1" spans="1:2">
      <c r="A29873" s="3" t="s">
        <v>806</v>
      </c>
      <c r="B29873" s="51" t="s">
        <v>28755</v>
      </c>
    </row>
    <row r="29874" customHeight="1" spans="1:2">
      <c r="A29874" s="3" t="s">
        <v>806</v>
      </c>
      <c r="B29874" s="51" t="s">
        <v>25617</v>
      </c>
    </row>
    <row r="29875" customHeight="1" spans="1:2">
      <c r="A29875" s="3" t="s">
        <v>806</v>
      </c>
      <c r="B29875" s="51" t="s">
        <v>28756</v>
      </c>
    </row>
    <row r="29876" customHeight="1" spans="1:2">
      <c r="A29876" s="3" t="s">
        <v>36532</v>
      </c>
      <c r="B29876" s="51" t="s">
        <v>38495</v>
      </c>
    </row>
    <row r="29877" customHeight="1" spans="1:2">
      <c r="A29877" s="3" t="s">
        <v>806</v>
      </c>
      <c r="B29877" s="51" t="s">
        <v>38496</v>
      </c>
    </row>
    <row r="29878" customHeight="1" spans="1:2">
      <c r="A29878" s="3" t="s">
        <v>806</v>
      </c>
      <c r="B29878" s="51" t="s">
        <v>28759</v>
      </c>
    </row>
    <row r="29879" customHeight="1" spans="1:2">
      <c r="A29879" s="3" t="s">
        <v>806</v>
      </c>
      <c r="B29879" s="51" t="s">
        <v>25781</v>
      </c>
    </row>
    <row r="29880" customHeight="1" spans="1:2">
      <c r="A29880" s="3" t="s">
        <v>806</v>
      </c>
      <c r="B29880" s="51" t="s">
        <v>25601</v>
      </c>
    </row>
    <row r="29881" customHeight="1" spans="1:2">
      <c r="A29881" s="3" t="s">
        <v>806</v>
      </c>
      <c r="B29881" s="51" t="s">
        <v>38497</v>
      </c>
    </row>
    <row r="29882" customHeight="1" spans="1:2">
      <c r="A29882" s="3" t="s">
        <v>806</v>
      </c>
      <c r="B29882" s="51" t="s">
        <v>28761</v>
      </c>
    </row>
    <row r="29883" customHeight="1" spans="1:2">
      <c r="A29883" s="3" t="s">
        <v>36532</v>
      </c>
      <c r="B29883" s="51" t="s">
        <v>28762</v>
      </c>
    </row>
    <row r="29884" customHeight="1" spans="1:2">
      <c r="A29884" s="3" t="s">
        <v>806</v>
      </c>
      <c r="B29884" s="51" t="s">
        <v>38498</v>
      </c>
    </row>
    <row r="29885" customHeight="1" spans="1:2">
      <c r="A29885" s="3" t="s">
        <v>806</v>
      </c>
      <c r="B29885" s="51" t="s">
        <v>38499</v>
      </c>
    </row>
    <row r="29886" customHeight="1" spans="1:2">
      <c r="A29886" s="3" t="s">
        <v>806</v>
      </c>
      <c r="B29886" s="51" t="s">
        <v>25617</v>
      </c>
    </row>
    <row r="29887" customHeight="1" spans="1:2">
      <c r="A29887" s="3" t="s">
        <v>806</v>
      </c>
      <c r="B29887" s="51" t="s">
        <v>25617</v>
      </c>
    </row>
    <row r="29888" customHeight="1" spans="1:2">
      <c r="A29888" s="3" t="s">
        <v>806</v>
      </c>
      <c r="B29888" s="51" t="s">
        <v>28765</v>
      </c>
    </row>
    <row r="29889" customHeight="1" spans="1:2">
      <c r="A29889" s="3" t="s">
        <v>806</v>
      </c>
      <c r="B29889" s="51" t="s">
        <v>28766</v>
      </c>
    </row>
    <row r="29890" customHeight="1" spans="1:2">
      <c r="A29890" s="3" t="s">
        <v>806</v>
      </c>
      <c r="B29890" s="51" t="s">
        <v>38500</v>
      </c>
    </row>
    <row r="29891" customHeight="1" spans="1:2">
      <c r="A29891" s="3" t="s">
        <v>806</v>
      </c>
      <c r="B29891" s="51" t="s">
        <v>38501</v>
      </c>
    </row>
    <row r="29892" customHeight="1" spans="1:2">
      <c r="A29892" s="3" t="s">
        <v>806</v>
      </c>
      <c r="B29892" s="51" t="s">
        <v>28769</v>
      </c>
    </row>
    <row r="29893" customHeight="1" spans="1:2">
      <c r="A29893" s="3" t="s">
        <v>806</v>
      </c>
      <c r="B29893" s="51" t="s">
        <v>28770</v>
      </c>
    </row>
    <row r="29894" customHeight="1" spans="1:2">
      <c r="A29894" s="3" t="s">
        <v>806</v>
      </c>
      <c r="B29894" s="51" t="s">
        <v>28771</v>
      </c>
    </row>
    <row r="29895" customHeight="1" spans="1:2">
      <c r="A29895" s="3" t="s">
        <v>806</v>
      </c>
      <c r="B29895" s="51" t="s">
        <v>28772</v>
      </c>
    </row>
    <row r="29896" customHeight="1" spans="1:2">
      <c r="A29896" s="3" t="s">
        <v>806</v>
      </c>
      <c r="B29896" s="51" t="s">
        <v>38502</v>
      </c>
    </row>
    <row r="29897" customHeight="1" spans="1:2">
      <c r="A29897" s="3" t="s">
        <v>806</v>
      </c>
      <c r="B29897" s="51" t="s">
        <v>28774</v>
      </c>
    </row>
    <row r="29898" customHeight="1" spans="1:2">
      <c r="A29898" s="3" t="s">
        <v>806</v>
      </c>
      <c r="B29898" s="51" t="s">
        <v>38503</v>
      </c>
    </row>
    <row r="29899" customHeight="1" spans="1:2">
      <c r="A29899" s="3" t="s">
        <v>806</v>
      </c>
      <c r="B29899" s="51" t="s">
        <v>28776</v>
      </c>
    </row>
    <row r="29900" customHeight="1" spans="1:2">
      <c r="A29900" s="3" t="s">
        <v>806</v>
      </c>
      <c r="B29900" s="51" t="s">
        <v>28777</v>
      </c>
    </row>
    <row r="29901" customHeight="1" spans="1:2">
      <c r="A29901" s="3" t="s">
        <v>806</v>
      </c>
      <c r="B29901" s="51" t="s">
        <v>28778</v>
      </c>
    </row>
    <row r="29902" customHeight="1" spans="1:2">
      <c r="A29902" s="3" t="s">
        <v>806</v>
      </c>
      <c r="B29902" s="51" t="s">
        <v>38504</v>
      </c>
    </row>
    <row r="29903" customHeight="1" spans="1:2">
      <c r="A29903" s="3" t="s">
        <v>806</v>
      </c>
      <c r="B29903" s="51" t="s">
        <v>38505</v>
      </c>
    </row>
    <row r="29904" customHeight="1" spans="1:2">
      <c r="A29904" s="3" t="s">
        <v>806</v>
      </c>
      <c r="B29904" s="51" t="s">
        <v>28781</v>
      </c>
    </row>
    <row r="29905" customHeight="1" spans="1:2">
      <c r="A29905" s="3" t="s">
        <v>806</v>
      </c>
      <c r="B29905" s="51" t="s">
        <v>28782</v>
      </c>
    </row>
    <row r="29906" customHeight="1" spans="1:2">
      <c r="A29906" s="3" t="s">
        <v>806</v>
      </c>
      <c r="B29906" s="51" t="s">
        <v>28783</v>
      </c>
    </row>
    <row r="29907" customHeight="1" spans="1:2">
      <c r="A29907" s="3" t="s">
        <v>806</v>
      </c>
      <c r="B29907" s="51" t="s">
        <v>28784</v>
      </c>
    </row>
    <row r="29908" customHeight="1" spans="1:2">
      <c r="A29908" s="3" t="s">
        <v>806</v>
      </c>
      <c r="B29908" s="51" t="s">
        <v>28785</v>
      </c>
    </row>
    <row r="29909" customHeight="1" spans="1:2">
      <c r="A29909" s="3" t="s">
        <v>806</v>
      </c>
      <c r="B29909" s="51" t="s">
        <v>28786</v>
      </c>
    </row>
    <row r="29910" customHeight="1" spans="1:2">
      <c r="A29910" s="3" t="s">
        <v>806</v>
      </c>
      <c r="B29910" s="51" t="s">
        <v>28787</v>
      </c>
    </row>
    <row r="29911" customHeight="1" spans="1:2">
      <c r="A29911" s="3" t="s">
        <v>806</v>
      </c>
      <c r="B29911" s="51" t="s">
        <v>28788</v>
      </c>
    </row>
    <row r="29912" customHeight="1" spans="1:2">
      <c r="A29912" s="3" t="s">
        <v>806</v>
      </c>
      <c r="B29912" s="51" t="s">
        <v>28789</v>
      </c>
    </row>
    <row r="29913" customHeight="1" spans="1:2">
      <c r="A29913" s="3" t="s">
        <v>806</v>
      </c>
      <c r="B29913" s="51" t="s">
        <v>38506</v>
      </c>
    </row>
    <row r="29914" customHeight="1" spans="1:2">
      <c r="A29914" s="3" t="s">
        <v>806</v>
      </c>
      <c r="B29914" s="51" t="s">
        <v>28791</v>
      </c>
    </row>
    <row r="29915" customHeight="1" spans="1:2">
      <c r="A29915" s="3" t="s">
        <v>806</v>
      </c>
      <c r="B29915" s="51" t="s">
        <v>38507</v>
      </c>
    </row>
    <row r="29916" customHeight="1" spans="1:2">
      <c r="A29916" s="3" t="s">
        <v>36532</v>
      </c>
      <c r="B29916" s="51" t="s">
        <v>38508</v>
      </c>
    </row>
    <row r="29917" customHeight="1" spans="1:2">
      <c r="A29917" s="3" t="s">
        <v>806</v>
      </c>
      <c r="B29917" s="51" t="s">
        <v>25651</v>
      </c>
    </row>
    <row r="29918" customHeight="1" spans="1:2">
      <c r="A29918" s="3" t="s">
        <v>806</v>
      </c>
      <c r="B29918" s="51" t="s">
        <v>28794</v>
      </c>
    </row>
    <row r="29919" customHeight="1" spans="1:2">
      <c r="A29919" s="3" t="s">
        <v>806</v>
      </c>
      <c r="B29919" s="51" t="s">
        <v>38509</v>
      </c>
    </row>
    <row r="29920" customHeight="1" spans="1:2">
      <c r="A29920" s="3" t="s">
        <v>806</v>
      </c>
      <c r="B29920" s="51" t="s">
        <v>28796</v>
      </c>
    </row>
    <row r="29921" customHeight="1" spans="1:2">
      <c r="A29921" s="3" t="s">
        <v>806</v>
      </c>
      <c r="B29921" s="51" t="s">
        <v>28797</v>
      </c>
    </row>
    <row r="29922" customHeight="1" spans="1:2">
      <c r="A29922" s="3" t="s">
        <v>806</v>
      </c>
      <c r="B29922" s="51" t="s">
        <v>28798</v>
      </c>
    </row>
    <row r="29923" customHeight="1" spans="1:2">
      <c r="A29923" s="3" t="s">
        <v>806</v>
      </c>
      <c r="B29923" s="51" t="s">
        <v>28799</v>
      </c>
    </row>
    <row r="29924" customHeight="1" spans="1:2">
      <c r="A29924" s="3" t="s">
        <v>806</v>
      </c>
      <c r="B29924" s="51" t="s">
        <v>28800</v>
      </c>
    </row>
    <row r="29925" customHeight="1" spans="1:2">
      <c r="A29925" s="3" t="s">
        <v>806</v>
      </c>
      <c r="B29925" s="51" t="s">
        <v>38510</v>
      </c>
    </row>
    <row r="29926" customHeight="1" spans="1:2">
      <c r="A29926" s="3" t="s">
        <v>806</v>
      </c>
      <c r="B29926" s="51" t="s">
        <v>28802</v>
      </c>
    </row>
    <row r="29927" customHeight="1" spans="1:2">
      <c r="A29927" s="3" t="s">
        <v>806</v>
      </c>
      <c r="B29927" s="51" t="s">
        <v>28803</v>
      </c>
    </row>
    <row r="29928" customHeight="1" spans="1:2">
      <c r="A29928" s="3" t="s">
        <v>806</v>
      </c>
      <c r="B29928" s="51" t="s">
        <v>28804</v>
      </c>
    </row>
    <row r="29929" customHeight="1" spans="1:2">
      <c r="A29929" s="3" t="s">
        <v>806</v>
      </c>
      <c r="B29929" s="51" t="s">
        <v>38511</v>
      </c>
    </row>
    <row r="29930" customHeight="1" spans="1:2">
      <c r="A29930" s="3" t="s">
        <v>36532</v>
      </c>
      <c r="B29930" s="51" t="s">
        <v>38512</v>
      </c>
    </row>
    <row r="29931" customHeight="1" spans="1:2">
      <c r="A29931" s="3" t="s">
        <v>806</v>
      </c>
      <c r="B29931" s="51" t="s">
        <v>28807</v>
      </c>
    </row>
    <row r="29932" customHeight="1" spans="1:2">
      <c r="A29932" s="3" t="s">
        <v>806</v>
      </c>
      <c r="B29932" s="51" t="s">
        <v>38513</v>
      </c>
    </row>
    <row r="29933" customHeight="1" spans="1:2">
      <c r="A29933" s="3" t="s">
        <v>806</v>
      </c>
      <c r="B29933" s="51" t="s">
        <v>38514</v>
      </c>
    </row>
    <row r="29934" customHeight="1" spans="1:2">
      <c r="A29934" s="3" t="s">
        <v>806</v>
      </c>
      <c r="B29934" s="51" t="s">
        <v>28810</v>
      </c>
    </row>
    <row r="29935" customHeight="1" spans="1:2">
      <c r="A29935" s="3" t="s">
        <v>806</v>
      </c>
      <c r="B29935" s="51" t="s">
        <v>28811</v>
      </c>
    </row>
    <row r="29936" customHeight="1" spans="1:2">
      <c r="A29936" s="3" t="s">
        <v>806</v>
      </c>
      <c r="B29936" s="51" t="s">
        <v>38515</v>
      </c>
    </row>
    <row r="29937" customHeight="1" spans="1:2">
      <c r="A29937" s="3" t="s">
        <v>806</v>
      </c>
      <c r="B29937" s="51" t="s">
        <v>28813</v>
      </c>
    </row>
    <row r="29938" customHeight="1" spans="1:2">
      <c r="A29938" s="3" t="s">
        <v>806</v>
      </c>
      <c r="B29938" s="51" t="s">
        <v>38516</v>
      </c>
    </row>
    <row r="29939" customHeight="1" spans="1:2">
      <c r="A29939" s="3" t="s">
        <v>806</v>
      </c>
      <c r="B29939" s="51" t="s">
        <v>28815</v>
      </c>
    </row>
    <row r="29940" customHeight="1" spans="1:2">
      <c r="A29940" s="3" t="s">
        <v>806</v>
      </c>
      <c r="B29940" s="51" t="s">
        <v>38517</v>
      </c>
    </row>
    <row r="29941" customHeight="1" spans="1:2">
      <c r="A29941" s="3" t="s">
        <v>806</v>
      </c>
      <c r="B29941" s="51" t="s">
        <v>38518</v>
      </c>
    </row>
    <row r="29942" customHeight="1" spans="1:2">
      <c r="A29942" s="3" t="s">
        <v>806</v>
      </c>
      <c r="B29942" s="51" t="s">
        <v>25601</v>
      </c>
    </row>
    <row r="29943" customHeight="1" spans="1:2">
      <c r="A29943" s="3" t="s">
        <v>806</v>
      </c>
      <c r="B29943" s="51" t="s">
        <v>28818</v>
      </c>
    </row>
    <row r="29944" customHeight="1" spans="1:2">
      <c r="A29944" s="3" t="s">
        <v>806</v>
      </c>
      <c r="B29944" s="51" t="s">
        <v>26584</v>
      </c>
    </row>
    <row r="29945" customHeight="1" spans="1:2">
      <c r="A29945" s="3" t="s">
        <v>806</v>
      </c>
      <c r="B29945" s="51" t="s">
        <v>28819</v>
      </c>
    </row>
    <row r="29946" customHeight="1" spans="1:2">
      <c r="A29946" s="3" t="s">
        <v>806</v>
      </c>
      <c r="B29946" s="51" t="s">
        <v>38519</v>
      </c>
    </row>
    <row r="29947" customHeight="1" spans="1:2">
      <c r="A29947" s="3" t="s">
        <v>806</v>
      </c>
      <c r="B29947" s="51" t="s">
        <v>38520</v>
      </c>
    </row>
    <row r="29948" customHeight="1" spans="1:2">
      <c r="A29948" s="3" t="s">
        <v>806</v>
      </c>
      <c r="B29948" s="51" t="s">
        <v>38521</v>
      </c>
    </row>
    <row r="29949" customHeight="1" spans="1:2">
      <c r="A29949" s="3" t="s">
        <v>806</v>
      </c>
      <c r="B29949" s="51" t="s">
        <v>28823</v>
      </c>
    </row>
    <row r="29950" customHeight="1" spans="1:2">
      <c r="A29950" s="3" t="s">
        <v>806</v>
      </c>
      <c r="B29950" s="51" t="s">
        <v>38522</v>
      </c>
    </row>
    <row r="29951" customHeight="1" spans="1:2">
      <c r="A29951" s="3" t="s">
        <v>806</v>
      </c>
      <c r="B29951" s="51" t="s">
        <v>28825</v>
      </c>
    </row>
    <row r="29952" customHeight="1" spans="1:2">
      <c r="A29952" s="3" t="s">
        <v>806</v>
      </c>
      <c r="B29952" s="51" t="s">
        <v>38523</v>
      </c>
    </row>
    <row r="29953" customHeight="1" spans="1:2">
      <c r="A29953" s="3" t="s">
        <v>806</v>
      </c>
      <c r="B29953" s="51" t="s">
        <v>3351</v>
      </c>
    </row>
    <row r="29954" customHeight="1" spans="1:2">
      <c r="A29954" s="3" t="s">
        <v>806</v>
      </c>
      <c r="B29954" s="51" t="s">
        <v>38524</v>
      </c>
    </row>
    <row r="29955" customHeight="1" spans="1:2">
      <c r="A29955" s="3" t="s">
        <v>806</v>
      </c>
      <c r="B29955" s="51" t="s">
        <v>38525</v>
      </c>
    </row>
    <row r="29956" customHeight="1" spans="1:2">
      <c r="A29956" s="3" t="s">
        <v>806</v>
      </c>
      <c r="B29956" s="51" t="s">
        <v>38526</v>
      </c>
    </row>
    <row r="29957" customHeight="1" spans="1:2">
      <c r="A29957" s="3" t="s">
        <v>806</v>
      </c>
      <c r="B29957" s="51" t="s">
        <v>38527</v>
      </c>
    </row>
    <row r="29958" customHeight="1" spans="1:2">
      <c r="A29958" s="3" t="s">
        <v>806</v>
      </c>
      <c r="B29958" s="51" t="s">
        <v>38528</v>
      </c>
    </row>
    <row r="29959" customHeight="1" spans="1:2">
      <c r="A29959" s="3" t="s">
        <v>806</v>
      </c>
      <c r="B29959" s="51" t="s">
        <v>38529</v>
      </c>
    </row>
    <row r="29960" customHeight="1" spans="1:2">
      <c r="A29960" s="3" t="s">
        <v>806</v>
      </c>
      <c r="B29960" s="51" t="s">
        <v>38530</v>
      </c>
    </row>
    <row r="29961" customHeight="1" spans="1:2">
      <c r="A29961" s="3" t="s">
        <v>806</v>
      </c>
      <c r="B29961" s="51" t="s">
        <v>28835</v>
      </c>
    </row>
    <row r="29962" customHeight="1" spans="1:2">
      <c r="A29962" s="3" t="s">
        <v>806</v>
      </c>
      <c r="B29962" s="51" t="s">
        <v>28836</v>
      </c>
    </row>
    <row r="29963" customHeight="1" spans="1:2">
      <c r="A29963" s="3" t="s">
        <v>806</v>
      </c>
      <c r="B29963" s="51" t="s">
        <v>38531</v>
      </c>
    </row>
    <row r="29964" customHeight="1" spans="1:2">
      <c r="A29964" s="3" t="s">
        <v>806</v>
      </c>
      <c r="B29964" s="51" t="s">
        <v>28838</v>
      </c>
    </row>
    <row r="29965" customHeight="1" spans="1:2">
      <c r="A29965" s="3" t="s">
        <v>806</v>
      </c>
      <c r="B29965" s="51" t="s">
        <v>30245</v>
      </c>
    </row>
    <row r="29966" customHeight="1" spans="1:2">
      <c r="A29966" s="3" t="s">
        <v>806</v>
      </c>
      <c r="B29966" s="51" t="s">
        <v>38532</v>
      </c>
    </row>
    <row r="29967" customHeight="1" spans="1:2">
      <c r="A29967" s="3" t="s">
        <v>806</v>
      </c>
      <c r="B29967" s="51" t="s">
        <v>28841</v>
      </c>
    </row>
    <row r="29968" customHeight="1" spans="1:2">
      <c r="A29968" s="3" t="s">
        <v>806</v>
      </c>
      <c r="B29968" s="51" t="s">
        <v>28842</v>
      </c>
    </row>
    <row r="29969" customHeight="1" spans="1:2">
      <c r="A29969" s="3" t="s">
        <v>806</v>
      </c>
      <c r="B29969" s="51" t="s">
        <v>28843</v>
      </c>
    </row>
    <row r="29970" customHeight="1" spans="1:2">
      <c r="A29970" s="3" t="s">
        <v>806</v>
      </c>
      <c r="B29970" s="51" t="s">
        <v>28844</v>
      </c>
    </row>
    <row r="29971" customHeight="1" spans="1:2">
      <c r="A29971" s="3" t="s">
        <v>806</v>
      </c>
      <c r="B29971" s="51" t="s">
        <v>28845</v>
      </c>
    </row>
    <row r="29972" customHeight="1" spans="1:2">
      <c r="A29972" s="3" t="s">
        <v>806</v>
      </c>
      <c r="B29972" s="51" t="s">
        <v>38533</v>
      </c>
    </row>
    <row r="29973" customHeight="1" spans="1:2">
      <c r="A29973" s="3" t="s">
        <v>806</v>
      </c>
      <c r="B29973" s="51" t="s">
        <v>28847</v>
      </c>
    </row>
    <row r="29974" customHeight="1" spans="1:2">
      <c r="A29974" s="3" t="s">
        <v>806</v>
      </c>
      <c r="B29974" s="51" t="s">
        <v>28848</v>
      </c>
    </row>
    <row r="29975" customHeight="1" spans="1:2">
      <c r="A29975" s="3" t="s">
        <v>806</v>
      </c>
      <c r="B29975" s="51" t="s">
        <v>28849</v>
      </c>
    </row>
    <row r="29976" customHeight="1" spans="1:2">
      <c r="A29976" s="3" t="s">
        <v>806</v>
      </c>
      <c r="B29976" s="51" t="s">
        <v>30399</v>
      </c>
    </row>
    <row r="29977" customHeight="1" spans="1:2">
      <c r="A29977" s="3" t="s">
        <v>806</v>
      </c>
      <c r="B29977" s="51" t="s">
        <v>38534</v>
      </c>
    </row>
    <row r="29978" customHeight="1" spans="1:2">
      <c r="A29978" s="3" t="s">
        <v>806</v>
      </c>
      <c r="B29978" s="51" t="s">
        <v>28851</v>
      </c>
    </row>
    <row r="29979" customHeight="1" spans="1:2">
      <c r="A29979" s="3" t="s">
        <v>806</v>
      </c>
      <c r="B29979" s="51" t="s">
        <v>38535</v>
      </c>
    </row>
    <row r="29980" customHeight="1" spans="1:2">
      <c r="A29980" s="3" t="s">
        <v>806</v>
      </c>
      <c r="B29980" s="51" t="s">
        <v>38536</v>
      </c>
    </row>
    <row r="29981" customHeight="1" spans="1:2">
      <c r="A29981" s="3" t="s">
        <v>806</v>
      </c>
      <c r="B29981" s="51" t="s">
        <v>28854</v>
      </c>
    </row>
    <row r="29982" customHeight="1" spans="1:2">
      <c r="A29982" s="3" t="s">
        <v>806</v>
      </c>
      <c r="B29982" s="51" t="s">
        <v>30868</v>
      </c>
    </row>
    <row r="29983" customHeight="1" spans="1:2">
      <c r="A29983" s="3" t="s">
        <v>806</v>
      </c>
      <c r="B29983" s="51" t="s">
        <v>38537</v>
      </c>
    </row>
    <row r="29984" customHeight="1" spans="1:2">
      <c r="A29984" s="3" t="s">
        <v>806</v>
      </c>
      <c r="B29984" s="51" t="s">
        <v>12595</v>
      </c>
    </row>
    <row r="29985" customHeight="1" spans="1:2">
      <c r="A29985" s="3" t="s">
        <v>806</v>
      </c>
      <c r="B29985" s="51" t="s">
        <v>28856</v>
      </c>
    </row>
    <row r="29986" customHeight="1" spans="1:2">
      <c r="A29986" s="3" t="s">
        <v>806</v>
      </c>
      <c r="B29986" s="51" t="s">
        <v>38538</v>
      </c>
    </row>
    <row r="29987" customHeight="1" spans="1:2">
      <c r="A29987" s="3" t="s">
        <v>806</v>
      </c>
      <c r="B29987" s="51" t="s">
        <v>38539</v>
      </c>
    </row>
    <row r="29988" customHeight="1" spans="1:2">
      <c r="A29988" s="3" t="s">
        <v>806</v>
      </c>
      <c r="B29988" s="51" t="s">
        <v>28859</v>
      </c>
    </row>
    <row r="29989" customHeight="1" spans="1:2">
      <c r="A29989" s="3" t="s">
        <v>806</v>
      </c>
      <c r="B29989" s="51" t="s">
        <v>28860</v>
      </c>
    </row>
    <row r="29990" customHeight="1" spans="1:2">
      <c r="A29990" s="3" t="s">
        <v>806</v>
      </c>
      <c r="B29990" s="51" t="s">
        <v>28861</v>
      </c>
    </row>
    <row r="29991" customHeight="1" spans="1:2">
      <c r="A29991" s="3" t="s">
        <v>806</v>
      </c>
      <c r="B29991" s="51" t="s">
        <v>30951</v>
      </c>
    </row>
    <row r="29992" customHeight="1" spans="1:2">
      <c r="A29992" s="3" t="s">
        <v>806</v>
      </c>
      <c r="B29992" s="51" t="s">
        <v>28862</v>
      </c>
    </row>
    <row r="29993" customHeight="1" spans="1:2">
      <c r="A29993" s="3" t="s">
        <v>806</v>
      </c>
      <c r="B29993" s="51" t="s">
        <v>28863</v>
      </c>
    </row>
    <row r="29994" customHeight="1" spans="1:2">
      <c r="A29994" s="3" t="s">
        <v>806</v>
      </c>
      <c r="B29994" s="51" t="s">
        <v>38540</v>
      </c>
    </row>
    <row r="29995" customHeight="1" spans="1:2">
      <c r="A29995" s="3" t="s">
        <v>806</v>
      </c>
      <c r="B29995" s="51" t="s">
        <v>28865</v>
      </c>
    </row>
    <row r="29996" customHeight="1" spans="1:2">
      <c r="A29996" s="3" t="s">
        <v>806</v>
      </c>
      <c r="B29996" s="51" t="s">
        <v>25651</v>
      </c>
    </row>
    <row r="29997" customHeight="1" spans="1:2">
      <c r="A29997" s="3" t="s">
        <v>806</v>
      </c>
      <c r="B29997" s="51" t="s">
        <v>28866</v>
      </c>
    </row>
    <row r="29998" customHeight="1" spans="1:2">
      <c r="A29998" s="3" t="s">
        <v>806</v>
      </c>
      <c r="B29998" s="51" t="s">
        <v>30868</v>
      </c>
    </row>
    <row r="29999" customHeight="1" spans="1:2">
      <c r="A29999" s="3" t="s">
        <v>806</v>
      </c>
      <c r="B29999" s="51" t="s">
        <v>31050</v>
      </c>
    </row>
    <row r="30000" customHeight="1" spans="1:2">
      <c r="A30000" s="3" t="s">
        <v>806</v>
      </c>
      <c r="B30000" s="51" t="s">
        <v>28867</v>
      </c>
    </row>
    <row r="30001" customHeight="1" spans="1:2">
      <c r="A30001" s="3" t="s">
        <v>806</v>
      </c>
      <c r="B30001" s="51" t="s">
        <v>38541</v>
      </c>
    </row>
    <row r="30002" customHeight="1" spans="1:2">
      <c r="A30002" s="3" t="s">
        <v>806</v>
      </c>
      <c r="B30002" s="51" t="s">
        <v>37262</v>
      </c>
    </row>
    <row r="30003" customHeight="1" spans="1:2">
      <c r="A30003" s="3" t="s">
        <v>806</v>
      </c>
      <c r="B30003" s="51" t="s">
        <v>37262</v>
      </c>
    </row>
    <row r="30004" customHeight="1" spans="1:2">
      <c r="A30004" s="3" t="s">
        <v>806</v>
      </c>
      <c r="B30004" s="51" t="s">
        <v>28869</v>
      </c>
    </row>
    <row r="30005" customHeight="1" spans="1:2">
      <c r="A30005" s="3" t="s">
        <v>36532</v>
      </c>
      <c r="B30005" s="51" t="s">
        <v>38542</v>
      </c>
    </row>
    <row r="30006" customHeight="1" spans="1:2">
      <c r="A30006" s="3" t="s">
        <v>806</v>
      </c>
      <c r="B30006" s="51" t="s">
        <v>25601</v>
      </c>
    </row>
    <row r="30007" customHeight="1" spans="1:2">
      <c r="A30007" s="3" t="s">
        <v>806</v>
      </c>
      <c r="B30007" s="51" t="s">
        <v>38543</v>
      </c>
    </row>
    <row r="30008" customHeight="1" spans="1:2">
      <c r="A30008" s="3" t="s">
        <v>36532</v>
      </c>
      <c r="B30008" s="51" t="s">
        <v>28872</v>
      </c>
    </row>
    <row r="30009" customHeight="1" spans="1:2">
      <c r="A30009" s="3" t="s">
        <v>806</v>
      </c>
      <c r="B30009" s="51" t="s">
        <v>38544</v>
      </c>
    </row>
    <row r="30010" customHeight="1" spans="1:2">
      <c r="A30010" s="3" t="s">
        <v>806</v>
      </c>
      <c r="B30010" s="51" t="s">
        <v>38545</v>
      </c>
    </row>
    <row r="30011" customHeight="1" spans="1:2">
      <c r="A30011" s="3" t="s">
        <v>806</v>
      </c>
      <c r="B30011" s="51" t="s">
        <v>38546</v>
      </c>
    </row>
    <row r="30012" customHeight="1" spans="1:2">
      <c r="A30012" s="3" t="s">
        <v>806</v>
      </c>
      <c r="B30012" s="51" t="s">
        <v>38547</v>
      </c>
    </row>
    <row r="30013" customHeight="1" spans="1:2">
      <c r="A30013" s="3" t="s">
        <v>806</v>
      </c>
      <c r="B30013" s="51" t="s">
        <v>28877</v>
      </c>
    </row>
    <row r="30014" customHeight="1" spans="1:2">
      <c r="A30014" s="3" t="s">
        <v>806</v>
      </c>
      <c r="B30014" s="51" t="s">
        <v>28878</v>
      </c>
    </row>
    <row r="30015" customHeight="1" spans="1:2">
      <c r="A30015" s="3" t="s">
        <v>806</v>
      </c>
      <c r="B30015" s="51" t="s">
        <v>38548</v>
      </c>
    </row>
    <row r="30016" customHeight="1" spans="1:2">
      <c r="A30016" s="3" t="s">
        <v>806</v>
      </c>
      <c r="B30016" s="51" t="s">
        <v>38549</v>
      </c>
    </row>
    <row r="30017" customHeight="1" spans="1:2">
      <c r="A30017" s="3" t="s">
        <v>806</v>
      </c>
      <c r="B30017" s="51" t="s">
        <v>28881</v>
      </c>
    </row>
    <row r="30018" customHeight="1" spans="1:2">
      <c r="A30018" s="3" t="s">
        <v>806</v>
      </c>
      <c r="B30018" s="51" t="s">
        <v>28882</v>
      </c>
    </row>
    <row r="30019" customHeight="1" spans="1:2">
      <c r="A30019" s="3" t="s">
        <v>806</v>
      </c>
      <c r="B30019" s="51" t="s">
        <v>28883</v>
      </c>
    </row>
    <row r="30020" customHeight="1" spans="1:2">
      <c r="A30020" s="3" t="s">
        <v>806</v>
      </c>
      <c r="B30020" s="51" t="s">
        <v>28884</v>
      </c>
    </row>
    <row r="30021" customHeight="1" spans="1:2">
      <c r="A30021" s="3" t="s">
        <v>806</v>
      </c>
      <c r="B30021" s="51" t="s">
        <v>25646</v>
      </c>
    </row>
    <row r="30022" customHeight="1" spans="1:2">
      <c r="A30022" s="3" t="s">
        <v>806</v>
      </c>
      <c r="B30022" s="51" t="s">
        <v>28885</v>
      </c>
    </row>
    <row r="30023" customHeight="1" spans="1:2">
      <c r="A30023" s="3" t="s">
        <v>806</v>
      </c>
      <c r="B30023" s="51" t="s">
        <v>28886</v>
      </c>
    </row>
    <row r="30024" customHeight="1" spans="1:2">
      <c r="A30024" s="3" t="s">
        <v>806</v>
      </c>
      <c r="B30024" s="51" t="s">
        <v>38550</v>
      </c>
    </row>
    <row r="30025" customHeight="1" spans="1:2">
      <c r="A30025" s="3" t="s">
        <v>806</v>
      </c>
      <c r="B30025" s="51" t="s">
        <v>28888</v>
      </c>
    </row>
    <row r="30026" customHeight="1" spans="1:2">
      <c r="A30026" s="3" t="s">
        <v>806</v>
      </c>
      <c r="B30026" s="51" t="s">
        <v>37287</v>
      </c>
    </row>
    <row r="30027" customHeight="1" spans="1:2">
      <c r="A30027" s="3" t="s">
        <v>806</v>
      </c>
      <c r="B30027" s="51" t="s">
        <v>28889</v>
      </c>
    </row>
    <row r="30028" customHeight="1" spans="1:2">
      <c r="A30028" s="3" t="s">
        <v>806</v>
      </c>
      <c r="B30028" s="51" t="s">
        <v>28890</v>
      </c>
    </row>
    <row r="30029" customHeight="1" spans="1:2">
      <c r="A30029" s="3" t="s">
        <v>806</v>
      </c>
      <c r="B30029" s="51" t="s">
        <v>38551</v>
      </c>
    </row>
    <row r="30030" customHeight="1" spans="1:2">
      <c r="A30030" s="3" t="s">
        <v>806</v>
      </c>
      <c r="B30030" s="51" t="s">
        <v>28892</v>
      </c>
    </row>
    <row r="30031" customHeight="1" spans="1:2">
      <c r="A30031" s="3" t="s">
        <v>806</v>
      </c>
      <c r="B30031" s="51" t="s">
        <v>38552</v>
      </c>
    </row>
    <row r="30032" customHeight="1" spans="1:2">
      <c r="A30032" s="3" t="s">
        <v>806</v>
      </c>
      <c r="B30032" s="51" t="s">
        <v>28894</v>
      </c>
    </row>
    <row r="30033" customHeight="1" spans="1:2">
      <c r="A30033" s="3" t="s">
        <v>806</v>
      </c>
      <c r="B30033" s="51" t="s">
        <v>28895</v>
      </c>
    </row>
    <row r="30034" customHeight="1" spans="1:2">
      <c r="A30034" s="3" t="s">
        <v>806</v>
      </c>
      <c r="B30034" s="51" t="s">
        <v>38553</v>
      </c>
    </row>
    <row r="30035" customHeight="1" spans="1:2">
      <c r="A30035" s="3" t="s">
        <v>806</v>
      </c>
      <c r="B30035" s="51" t="s">
        <v>38554</v>
      </c>
    </row>
    <row r="30036" customHeight="1" spans="1:2">
      <c r="A30036" s="3" t="s">
        <v>806</v>
      </c>
      <c r="B30036" s="51" t="s">
        <v>28898</v>
      </c>
    </row>
    <row r="30037" customHeight="1" spans="1:2">
      <c r="A30037" s="3" t="s">
        <v>806</v>
      </c>
      <c r="B30037" s="51" t="s">
        <v>28899</v>
      </c>
    </row>
    <row r="30038" customHeight="1" spans="1:2">
      <c r="A30038" s="3" t="s">
        <v>806</v>
      </c>
      <c r="B30038" s="51" t="s">
        <v>38555</v>
      </c>
    </row>
    <row r="30039" customHeight="1" spans="1:2">
      <c r="A30039" s="3" t="s">
        <v>806</v>
      </c>
      <c r="B30039" s="51" t="s">
        <v>38556</v>
      </c>
    </row>
    <row r="30040" customHeight="1" spans="1:2">
      <c r="A30040" s="3" t="s">
        <v>806</v>
      </c>
      <c r="B30040" s="51" t="s">
        <v>28902</v>
      </c>
    </row>
    <row r="30041" customHeight="1" spans="1:2">
      <c r="A30041" s="3" t="s">
        <v>806</v>
      </c>
      <c r="B30041" s="51" t="s">
        <v>38557</v>
      </c>
    </row>
    <row r="30042" customHeight="1" spans="1:2">
      <c r="A30042" s="3" t="s">
        <v>806</v>
      </c>
      <c r="B30042" s="51" t="s">
        <v>38558</v>
      </c>
    </row>
    <row r="30043" customHeight="1" spans="1:2">
      <c r="A30043" s="3" t="s">
        <v>806</v>
      </c>
      <c r="B30043" s="51" t="s">
        <v>28905</v>
      </c>
    </row>
    <row r="30044" customHeight="1" spans="1:2">
      <c r="A30044" s="3" t="s">
        <v>806</v>
      </c>
      <c r="B30044" s="51" t="s">
        <v>28906</v>
      </c>
    </row>
    <row r="30045" customHeight="1" spans="1:2">
      <c r="A30045" s="3" t="s">
        <v>806</v>
      </c>
      <c r="B30045" s="51" t="s">
        <v>28907</v>
      </c>
    </row>
    <row r="30046" customHeight="1" spans="1:2">
      <c r="A30046" s="3" t="s">
        <v>806</v>
      </c>
      <c r="B30046" s="51" t="s">
        <v>30363</v>
      </c>
    </row>
    <row r="30047" customHeight="1" spans="1:2">
      <c r="A30047" s="3" t="s">
        <v>806</v>
      </c>
      <c r="B30047" s="51" t="s">
        <v>38559</v>
      </c>
    </row>
    <row r="30048" customHeight="1" spans="1:2">
      <c r="A30048" s="3" t="s">
        <v>806</v>
      </c>
      <c r="B30048" s="51" t="s">
        <v>38560</v>
      </c>
    </row>
    <row r="30049" customHeight="1" spans="1:2">
      <c r="A30049" s="3" t="s">
        <v>806</v>
      </c>
      <c r="B30049" s="51" t="s">
        <v>38561</v>
      </c>
    </row>
    <row r="30050" customHeight="1" spans="1:2">
      <c r="A30050" s="3" t="s">
        <v>806</v>
      </c>
      <c r="B30050" s="51" t="s">
        <v>38562</v>
      </c>
    </row>
    <row r="30051" customHeight="1" spans="1:2">
      <c r="A30051" s="3" t="s">
        <v>806</v>
      </c>
      <c r="B30051" s="51" t="s">
        <v>38563</v>
      </c>
    </row>
    <row r="30052" customHeight="1" spans="1:2">
      <c r="A30052" s="3" t="s">
        <v>806</v>
      </c>
      <c r="B30052" s="51" t="s">
        <v>28913</v>
      </c>
    </row>
    <row r="30053" customHeight="1" spans="1:2">
      <c r="A30053" s="3" t="s">
        <v>806</v>
      </c>
      <c r="B30053" s="51" t="s">
        <v>38564</v>
      </c>
    </row>
    <row r="30054" customHeight="1" spans="1:2">
      <c r="A30054" s="3" t="s">
        <v>806</v>
      </c>
      <c r="B30054" s="51" t="s">
        <v>38565</v>
      </c>
    </row>
    <row r="30055" customHeight="1" spans="1:2">
      <c r="A30055" s="3" t="s">
        <v>806</v>
      </c>
      <c r="B30055" s="51" t="s">
        <v>28916</v>
      </c>
    </row>
    <row r="30056" customHeight="1" spans="1:2">
      <c r="A30056" s="3" t="s">
        <v>806</v>
      </c>
      <c r="B30056" s="51" t="s">
        <v>38566</v>
      </c>
    </row>
    <row r="30057" customHeight="1" spans="1:2">
      <c r="A30057" s="3" t="s">
        <v>806</v>
      </c>
      <c r="B30057" s="51" t="s">
        <v>38567</v>
      </c>
    </row>
    <row r="30058" customHeight="1" spans="1:2">
      <c r="A30058" s="3" t="s">
        <v>806</v>
      </c>
      <c r="B30058" s="51" t="s">
        <v>28919</v>
      </c>
    </row>
    <row r="30059" customHeight="1" spans="1:2">
      <c r="A30059" s="3" t="s">
        <v>806</v>
      </c>
      <c r="B30059" s="51" t="s">
        <v>28920</v>
      </c>
    </row>
    <row r="30060" customHeight="1" spans="1:2">
      <c r="A30060" s="3" t="s">
        <v>806</v>
      </c>
      <c r="B30060" s="51" t="s">
        <v>28921</v>
      </c>
    </row>
    <row r="30061" customHeight="1" spans="1:2">
      <c r="A30061" s="3" t="s">
        <v>806</v>
      </c>
      <c r="B30061" s="51" t="s">
        <v>38568</v>
      </c>
    </row>
    <row r="30062" customHeight="1" spans="1:2">
      <c r="A30062" s="3" t="s">
        <v>806</v>
      </c>
      <c r="B30062" s="51" t="s">
        <v>33554</v>
      </c>
    </row>
    <row r="30063" customHeight="1" spans="1:2">
      <c r="A30063" s="3" t="s">
        <v>806</v>
      </c>
      <c r="B30063" s="51" t="s">
        <v>38569</v>
      </c>
    </row>
    <row r="30064" customHeight="1" spans="1:2">
      <c r="A30064" s="3" t="s">
        <v>806</v>
      </c>
      <c r="B30064" s="51" t="s">
        <v>38570</v>
      </c>
    </row>
    <row r="30065" customHeight="1" spans="1:2">
      <c r="A30065" s="3" t="s">
        <v>806</v>
      </c>
      <c r="B30065" s="51" t="s">
        <v>28926</v>
      </c>
    </row>
    <row r="30066" customHeight="1" spans="1:2">
      <c r="A30066" s="3" t="s">
        <v>806</v>
      </c>
      <c r="B30066" s="51" t="s">
        <v>28927</v>
      </c>
    </row>
    <row r="30067" customHeight="1" spans="1:2">
      <c r="A30067" s="3" t="s">
        <v>806</v>
      </c>
      <c r="B30067" s="51" t="s">
        <v>28928</v>
      </c>
    </row>
    <row r="30068" customHeight="1" spans="1:2">
      <c r="A30068" s="3" t="s">
        <v>806</v>
      </c>
      <c r="B30068" s="51" t="s">
        <v>28929</v>
      </c>
    </row>
    <row r="30069" customHeight="1" spans="1:2">
      <c r="A30069" s="3" t="s">
        <v>806</v>
      </c>
      <c r="B30069" s="51" t="s">
        <v>6613</v>
      </c>
    </row>
    <row r="30070" customHeight="1" spans="1:2">
      <c r="A30070" s="3" t="s">
        <v>806</v>
      </c>
      <c r="B30070" s="51" t="s">
        <v>38571</v>
      </c>
    </row>
    <row r="30071" customHeight="1" spans="1:2">
      <c r="A30071" s="3" t="s">
        <v>806</v>
      </c>
      <c r="B30071" s="51" t="s">
        <v>38572</v>
      </c>
    </row>
    <row r="30072" customHeight="1" spans="1:2">
      <c r="A30072" s="3" t="s">
        <v>806</v>
      </c>
      <c r="B30072" s="51" t="s">
        <v>38573</v>
      </c>
    </row>
    <row r="30073" customHeight="1" spans="1:2">
      <c r="A30073" s="3" t="s">
        <v>806</v>
      </c>
      <c r="B30073" s="51" t="s">
        <v>38574</v>
      </c>
    </row>
    <row r="30074" customHeight="1" spans="1:2">
      <c r="A30074" s="3" t="s">
        <v>806</v>
      </c>
      <c r="B30074" s="51" t="s">
        <v>25630</v>
      </c>
    </row>
    <row r="30075" customHeight="1" spans="1:2">
      <c r="A30075" s="3" t="s">
        <v>806</v>
      </c>
      <c r="B30075" s="51" t="s">
        <v>28935</v>
      </c>
    </row>
    <row r="30076" customHeight="1" spans="1:2">
      <c r="A30076" s="3" t="s">
        <v>806</v>
      </c>
      <c r="B30076" s="51" t="s">
        <v>38575</v>
      </c>
    </row>
    <row r="30077" customHeight="1" spans="1:2">
      <c r="A30077" s="3" t="s">
        <v>806</v>
      </c>
      <c r="B30077" s="51" t="s">
        <v>6614</v>
      </c>
    </row>
    <row r="30078" customHeight="1" spans="1:2">
      <c r="A30078" s="3" t="s">
        <v>806</v>
      </c>
      <c r="B30078" s="51" t="s">
        <v>38576</v>
      </c>
    </row>
    <row r="30079" customHeight="1" spans="1:2">
      <c r="A30079" s="3" t="s">
        <v>806</v>
      </c>
      <c r="B30079" s="51" t="s">
        <v>28938</v>
      </c>
    </row>
    <row r="30080" customHeight="1" spans="1:2">
      <c r="A30080" s="3" t="s">
        <v>806</v>
      </c>
      <c r="B30080" s="51" t="s">
        <v>38577</v>
      </c>
    </row>
    <row r="30081" customHeight="1" spans="1:2">
      <c r="A30081" s="3" t="s">
        <v>806</v>
      </c>
      <c r="B30081" s="51" t="s">
        <v>38578</v>
      </c>
    </row>
    <row r="30082" customHeight="1" spans="1:2">
      <c r="A30082" s="3" t="s">
        <v>806</v>
      </c>
      <c r="B30082" s="51" t="s">
        <v>28941</v>
      </c>
    </row>
    <row r="30083" customHeight="1" spans="1:2">
      <c r="A30083" s="3" t="s">
        <v>806</v>
      </c>
      <c r="B30083" s="51" t="s">
        <v>38579</v>
      </c>
    </row>
    <row r="30084" customHeight="1" spans="1:2">
      <c r="A30084" s="3" t="s">
        <v>806</v>
      </c>
      <c r="B30084" s="51" t="s">
        <v>38580</v>
      </c>
    </row>
    <row r="30085" customHeight="1" spans="1:2">
      <c r="A30085" s="3" t="s">
        <v>806</v>
      </c>
      <c r="B30085" s="51" t="s">
        <v>38581</v>
      </c>
    </row>
    <row r="30086" customHeight="1" spans="1:2">
      <c r="A30086" s="3" t="s">
        <v>806</v>
      </c>
      <c r="B30086" s="51" t="s">
        <v>38582</v>
      </c>
    </row>
    <row r="30087" customHeight="1" spans="1:2">
      <c r="A30087" s="3" t="s">
        <v>806</v>
      </c>
      <c r="B30087" s="51" t="s">
        <v>38583</v>
      </c>
    </row>
    <row r="30088" customHeight="1" spans="1:2">
      <c r="A30088" s="3" t="s">
        <v>806</v>
      </c>
      <c r="B30088" s="51" t="s">
        <v>28947</v>
      </c>
    </row>
    <row r="30089" customHeight="1" spans="1:2">
      <c r="A30089" s="3" t="s">
        <v>806</v>
      </c>
      <c r="B30089" s="51" t="s">
        <v>28948</v>
      </c>
    </row>
    <row r="30090" customHeight="1" spans="1:2">
      <c r="A30090" s="3" t="s">
        <v>806</v>
      </c>
      <c r="B30090" s="51" t="s">
        <v>28949</v>
      </c>
    </row>
    <row r="30091" customHeight="1" spans="1:2">
      <c r="A30091" s="3" t="s">
        <v>806</v>
      </c>
      <c r="B30091" s="51" t="s">
        <v>25926</v>
      </c>
    </row>
    <row r="30092" customHeight="1" spans="1:2">
      <c r="A30092" s="3" t="s">
        <v>806</v>
      </c>
      <c r="B30092" s="51" t="s">
        <v>38584</v>
      </c>
    </row>
    <row r="30093" customHeight="1" spans="1:2">
      <c r="A30093" s="3" t="s">
        <v>806</v>
      </c>
      <c r="B30093" s="51" t="s">
        <v>28951</v>
      </c>
    </row>
    <row r="30094" customHeight="1" spans="1:2">
      <c r="A30094" s="3" t="s">
        <v>806</v>
      </c>
      <c r="B30094" s="51" t="s">
        <v>38585</v>
      </c>
    </row>
    <row r="30095" customHeight="1" spans="1:2">
      <c r="A30095" s="3" t="s">
        <v>806</v>
      </c>
      <c r="B30095" s="51" t="s">
        <v>38586</v>
      </c>
    </row>
    <row r="30096" customHeight="1" spans="1:2">
      <c r="A30096" s="3" t="s">
        <v>806</v>
      </c>
      <c r="B30096" s="51" t="s">
        <v>28954</v>
      </c>
    </row>
    <row r="30097" customHeight="1" spans="1:2">
      <c r="A30097" s="3" t="s">
        <v>806</v>
      </c>
      <c r="B30097" s="51" t="s">
        <v>38587</v>
      </c>
    </row>
    <row r="30098" customHeight="1" spans="1:2">
      <c r="A30098" s="3" t="s">
        <v>806</v>
      </c>
      <c r="B30098" s="51" t="s">
        <v>38588</v>
      </c>
    </row>
    <row r="30099" customHeight="1" spans="1:2">
      <c r="A30099" s="3" t="s">
        <v>806</v>
      </c>
      <c r="B30099" s="51" t="s">
        <v>38589</v>
      </c>
    </row>
    <row r="30100" customHeight="1" spans="1:2">
      <c r="A30100" s="3" t="s">
        <v>806</v>
      </c>
      <c r="B30100" s="51" t="s">
        <v>38590</v>
      </c>
    </row>
    <row r="30101" customHeight="1" spans="1:2">
      <c r="A30101" s="3" t="s">
        <v>806</v>
      </c>
      <c r="B30101" s="51" t="s">
        <v>38591</v>
      </c>
    </row>
    <row r="30102" customHeight="1" spans="1:2">
      <c r="A30102" s="3" t="s">
        <v>806</v>
      </c>
      <c r="B30102" s="51" t="s">
        <v>38592</v>
      </c>
    </row>
    <row r="30103" customHeight="1" spans="1:2">
      <c r="A30103" s="3" t="s">
        <v>806</v>
      </c>
      <c r="B30103" s="51" t="s">
        <v>28961</v>
      </c>
    </row>
    <row r="30104" customHeight="1" spans="1:2">
      <c r="A30104" s="3" t="s">
        <v>806</v>
      </c>
      <c r="B30104" s="51" t="s">
        <v>38593</v>
      </c>
    </row>
    <row r="30105" customHeight="1" spans="1:2">
      <c r="A30105" s="3" t="s">
        <v>806</v>
      </c>
      <c r="B30105" s="51" t="s">
        <v>25630</v>
      </c>
    </row>
    <row r="30106" customHeight="1" spans="1:2">
      <c r="A30106" s="3" t="s">
        <v>806</v>
      </c>
      <c r="B30106" s="51" t="s">
        <v>28963</v>
      </c>
    </row>
    <row r="30107" customHeight="1" spans="1:2">
      <c r="A30107" s="3" t="s">
        <v>806</v>
      </c>
      <c r="B30107" s="51" t="s">
        <v>28964</v>
      </c>
    </row>
    <row r="30108" customHeight="1" spans="1:2">
      <c r="A30108" s="3" t="s">
        <v>806</v>
      </c>
      <c r="B30108" s="51" t="s">
        <v>27915</v>
      </c>
    </row>
    <row r="30109" customHeight="1" spans="1:2">
      <c r="A30109" s="3" t="s">
        <v>806</v>
      </c>
      <c r="B30109" s="51" t="s">
        <v>38594</v>
      </c>
    </row>
    <row r="30110" customHeight="1" spans="1:2">
      <c r="A30110" s="3" t="s">
        <v>806</v>
      </c>
      <c r="B30110" s="51" t="s">
        <v>38595</v>
      </c>
    </row>
    <row r="30111" customHeight="1" spans="1:2">
      <c r="A30111" s="3" t="s">
        <v>806</v>
      </c>
      <c r="B30111" s="51" t="s">
        <v>28967</v>
      </c>
    </row>
    <row r="30112" customHeight="1" spans="1:2">
      <c r="A30112" s="3" t="s">
        <v>806</v>
      </c>
      <c r="B30112" s="51" t="s">
        <v>28968</v>
      </c>
    </row>
    <row r="30113" customHeight="1" spans="1:2">
      <c r="A30113" s="3" t="s">
        <v>806</v>
      </c>
      <c r="B30113" s="51" t="s">
        <v>28969</v>
      </c>
    </row>
    <row r="30114" customHeight="1" spans="1:2">
      <c r="A30114" s="3" t="s">
        <v>806</v>
      </c>
      <c r="B30114" s="51" t="s">
        <v>28970</v>
      </c>
    </row>
    <row r="30115" customHeight="1" spans="1:2">
      <c r="A30115" s="3" t="s">
        <v>806</v>
      </c>
      <c r="B30115" s="51" t="s">
        <v>38596</v>
      </c>
    </row>
    <row r="30116" customHeight="1" spans="1:2">
      <c r="A30116" s="3" t="s">
        <v>806</v>
      </c>
      <c r="B30116" s="51" t="s">
        <v>38597</v>
      </c>
    </row>
    <row r="30117" customHeight="1" spans="1:2">
      <c r="A30117" s="3" t="s">
        <v>806</v>
      </c>
      <c r="B30117" s="51" t="s">
        <v>25938</v>
      </c>
    </row>
    <row r="30118" customHeight="1" spans="1:2">
      <c r="A30118" s="3" t="s">
        <v>806</v>
      </c>
      <c r="B30118" s="51" t="s">
        <v>28973</v>
      </c>
    </row>
    <row r="30119" customHeight="1" spans="1:2">
      <c r="A30119" s="3" t="s">
        <v>806</v>
      </c>
      <c r="B30119" s="51" t="s">
        <v>38598</v>
      </c>
    </row>
    <row r="30120" customHeight="1" spans="1:2">
      <c r="A30120" s="3" t="s">
        <v>806</v>
      </c>
      <c r="B30120" s="51" t="s">
        <v>28975</v>
      </c>
    </row>
    <row r="30121" customHeight="1" spans="1:2">
      <c r="A30121" s="3" t="s">
        <v>806</v>
      </c>
      <c r="B30121" s="51" t="s">
        <v>38599</v>
      </c>
    </row>
    <row r="30122" customHeight="1" spans="1:2">
      <c r="A30122" s="3" t="s">
        <v>806</v>
      </c>
      <c r="B30122" s="51" t="s">
        <v>28977</v>
      </c>
    </row>
    <row r="30123" customHeight="1" spans="1:2">
      <c r="A30123" s="3" t="s">
        <v>806</v>
      </c>
      <c r="B30123" s="51" t="s">
        <v>38600</v>
      </c>
    </row>
    <row r="30124" customHeight="1" spans="1:2">
      <c r="A30124" s="3" t="s">
        <v>806</v>
      </c>
      <c r="B30124" s="51" t="s">
        <v>28979</v>
      </c>
    </row>
    <row r="30125" customHeight="1" spans="1:2">
      <c r="A30125" s="3" t="s">
        <v>806</v>
      </c>
      <c r="B30125" s="51" t="s">
        <v>38601</v>
      </c>
    </row>
    <row r="30126" customHeight="1" spans="1:2">
      <c r="A30126" s="3" t="s">
        <v>806</v>
      </c>
      <c r="B30126" s="51" t="s">
        <v>38602</v>
      </c>
    </row>
    <row r="30127" customHeight="1" spans="1:2">
      <c r="A30127" s="3" t="s">
        <v>806</v>
      </c>
      <c r="B30127" s="51" t="s">
        <v>38603</v>
      </c>
    </row>
    <row r="30128" customHeight="1" spans="1:2">
      <c r="A30128" s="3" t="s">
        <v>806</v>
      </c>
      <c r="B30128" s="51" t="s">
        <v>38604</v>
      </c>
    </row>
    <row r="30129" customHeight="1" spans="1:2">
      <c r="A30129" s="3" t="s">
        <v>806</v>
      </c>
      <c r="B30129" s="51" t="s">
        <v>38605</v>
      </c>
    </row>
    <row r="30130" customHeight="1" spans="1:2">
      <c r="A30130" s="3" t="s">
        <v>806</v>
      </c>
      <c r="B30130" s="51" t="s">
        <v>38606</v>
      </c>
    </row>
    <row r="30131" customHeight="1" spans="1:2">
      <c r="A30131" s="3" t="s">
        <v>806</v>
      </c>
      <c r="B30131" s="51" t="s">
        <v>28986</v>
      </c>
    </row>
    <row r="30132" customHeight="1" spans="1:2">
      <c r="A30132" s="3" t="s">
        <v>806</v>
      </c>
      <c r="B30132" s="51" t="s">
        <v>28987</v>
      </c>
    </row>
    <row r="30133" customHeight="1" spans="1:2">
      <c r="A30133" s="3" t="s">
        <v>806</v>
      </c>
      <c r="B30133" s="51" t="s">
        <v>25608</v>
      </c>
    </row>
    <row r="30134" customHeight="1" spans="1:2">
      <c r="A30134" s="3" t="s">
        <v>806</v>
      </c>
      <c r="B30134" s="51" t="s">
        <v>38607</v>
      </c>
    </row>
    <row r="30135" customHeight="1" spans="1:2">
      <c r="A30135" s="3" t="s">
        <v>806</v>
      </c>
      <c r="B30135" s="51" t="s">
        <v>30401</v>
      </c>
    </row>
    <row r="30136" customHeight="1" spans="1:2">
      <c r="A30136" s="3" t="s">
        <v>806</v>
      </c>
      <c r="B30136" s="51" t="s">
        <v>38608</v>
      </c>
    </row>
    <row r="30137" customHeight="1" spans="1:2">
      <c r="A30137" s="3" t="s">
        <v>806</v>
      </c>
      <c r="B30137" s="51" t="s">
        <v>28990</v>
      </c>
    </row>
    <row r="30138" customHeight="1" spans="1:2">
      <c r="A30138" s="3" t="s">
        <v>806</v>
      </c>
      <c r="B30138" s="51" t="s">
        <v>38609</v>
      </c>
    </row>
    <row r="30139" customHeight="1" spans="1:2">
      <c r="A30139" s="3" t="s">
        <v>806</v>
      </c>
      <c r="B30139" s="51" t="s">
        <v>28992</v>
      </c>
    </row>
    <row r="30140" customHeight="1" spans="1:2">
      <c r="A30140" s="3" t="s">
        <v>806</v>
      </c>
      <c r="B30140" s="51" t="s">
        <v>28993</v>
      </c>
    </row>
    <row r="30141" customHeight="1" spans="1:2">
      <c r="A30141" s="3" t="s">
        <v>806</v>
      </c>
      <c r="B30141" s="51" t="s">
        <v>38610</v>
      </c>
    </row>
    <row r="30142" customHeight="1" spans="1:2">
      <c r="A30142" s="3" t="s">
        <v>806</v>
      </c>
      <c r="B30142" s="51" t="s">
        <v>38611</v>
      </c>
    </row>
    <row r="30143" customHeight="1" spans="1:2">
      <c r="A30143" s="3" t="s">
        <v>806</v>
      </c>
      <c r="B30143" s="51" t="s">
        <v>28996</v>
      </c>
    </row>
    <row r="30144" customHeight="1" spans="1:2">
      <c r="A30144" s="3" t="s">
        <v>806</v>
      </c>
      <c r="B30144" s="51" t="s">
        <v>38612</v>
      </c>
    </row>
    <row r="30145" customHeight="1" spans="1:2">
      <c r="A30145" s="3" t="s">
        <v>806</v>
      </c>
      <c r="B30145" s="51" t="s">
        <v>28998</v>
      </c>
    </row>
    <row r="30146" customHeight="1" spans="1:2">
      <c r="A30146" s="3" t="s">
        <v>806</v>
      </c>
      <c r="B30146" s="51" t="s">
        <v>38613</v>
      </c>
    </row>
    <row r="30147" customHeight="1" spans="1:2">
      <c r="A30147" s="3" t="s">
        <v>806</v>
      </c>
      <c r="B30147" s="51" t="s">
        <v>38614</v>
      </c>
    </row>
    <row r="30148" customHeight="1" spans="1:2">
      <c r="A30148" s="3" t="s">
        <v>806</v>
      </c>
      <c r="B30148" s="51" t="s">
        <v>29001</v>
      </c>
    </row>
    <row r="30149" customHeight="1" spans="1:2">
      <c r="A30149" s="3" t="s">
        <v>36532</v>
      </c>
      <c r="B30149" s="51" t="s">
        <v>38615</v>
      </c>
    </row>
    <row r="30150" customHeight="1" spans="1:2">
      <c r="A30150" s="3" t="s">
        <v>806</v>
      </c>
      <c r="B30150" s="51" t="s">
        <v>29003</v>
      </c>
    </row>
    <row r="30151" customHeight="1" spans="1:2">
      <c r="A30151" s="3" t="s">
        <v>806</v>
      </c>
      <c r="B30151" s="51" t="s">
        <v>38616</v>
      </c>
    </row>
    <row r="30152" customHeight="1" spans="1:2">
      <c r="A30152" s="3" t="s">
        <v>806</v>
      </c>
      <c r="B30152" s="51" t="s">
        <v>38617</v>
      </c>
    </row>
    <row r="30153" customHeight="1" spans="1:2">
      <c r="A30153" s="3" t="s">
        <v>806</v>
      </c>
      <c r="B30153" s="51" t="s">
        <v>29006</v>
      </c>
    </row>
    <row r="30154" customHeight="1" spans="1:2">
      <c r="A30154" s="3" t="s">
        <v>806</v>
      </c>
      <c r="B30154" s="51" t="s">
        <v>29007</v>
      </c>
    </row>
    <row r="30155" customHeight="1" spans="1:2">
      <c r="A30155" s="3" t="s">
        <v>806</v>
      </c>
      <c r="B30155" s="51" t="s">
        <v>38618</v>
      </c>
    </row>
    <row r="30156" customHeight="1" spans="1:2">
      <c r="A30156" s="3" t="s">
        <v>806</v>
      </c>
      <c r="B30156" s="51" t="s">
        <v>29009</v>
      </c>
    </row>
    <row r="30157" customHeight="1" spans="1:2">
      <c r="A30157" s="3" t="s">
        <v>806</v>
      </c>
      <c r="B30157" s="51" t="s">
        <v>38619</v>
      </c>
    </row>
    <row r="30158" customHeight="1" spans="1:2">
      <c r="A30158" s="3" t="s">
        <v>806</v>
      </c>
      <c r="B30158" s="51" t="s">
        <v>29011</v>
      </c>
    </row>
    <row r="30159" customHeight="1" spans="1:2">
      <c r="A30159" s="3" t="s">
        <v>806</v>
      </c>
      <c r="B30159" s="51" t="s">
        <v>38620</v>
      </c>
    </row>
    <row r="30160" customHeight="1" spans="1:2">
      <c r="A30160" s="3" t="s">
        <v>806</v>
      </c>
      <c r="B30160" s="51" t="s">
        <v>38621</v>
      </c>
    </row>
    <row r="30161" customHeight="1" spans="1:2">
      <c r="A30161" s="3" t="s">
        <v>806</v>
      </c>
      <c r="B30161" s="51" t="s">
        <v>38622</v>
      </c>
    </row>
    <row r="30162" customHeight="1" spans="1:2">
      <c r="A30162" s="3" t="s">
        <v>806</v>
      </c>
      <c r="B30162" s="51" t="s">
        <v>37189</v>
      </c>
    </row>
    <row r="30163" customHeight="1" spans="1:2">
      <c r="A30163" s="3" t="s">
        <v>806</v>
      </c>
      <c r="B30163" s="51" t="s">
        <v>38623</v>
      </c>
    </row>
    <row r="30164" customHeight="1" spans="1:2">
      <c r="A30164" s="3" t="s">
        <v>806</v>
      </c>
      <c r="B30164" s="51" t="s">
        <v>38624</v>
      </c>
    </row>
    <row r="30165" customHeight="1" spans="1:2">
      <c r="A30165" s="3" t="s">
        <v>806</v>
      </c>
      <c r="B30165" s="51" t="s">
        <v>38625</v>
      </c>
    </row>
    <row r="30166" customHeight="1" spans="1:2">
      <c r="A30166" s="3" t="s">
        <v>806</v>
      </c>
      <c r="B30166" s="51" t="s">
        <v>38626</v>
      </c>
    </row>
    <row r="30167" customHeight="1" spans="1:2">
      <c r="A30167" s="3" t="s">
        <v>806</v>
      </c>
      <c r="B30167" s="51" t="s">
        <v>38627</v>
      </c>
    </row>
    <row r="30168" customHeight="1" spans="1:2">
      <c r="A30168" s="3" t="s">
        <v>806</v>
      </c>
      <c r="B30168" s="51" t="s">
        <v>38628</v>
      </c>
    </row>
    <row r="30169" customHeight="1" spans="1:2">
      <c r="A30169" s="3" t="s">
        <v>806</v>
      </c>
      <c r="B30169" s="51" t="s">
        <v>38629</v>
      </c>
    </row>
    <row r="30170" customHeight="1" spans="1:2">
      <c r="A30170" s="3" t="s">
        <v>806</v>
      </c>
      <c r="B30170" s="51" t="s">
        <v>29022</v>
      </c>
    </row>
    <row r="30171" customHeight="1" spans="1:2">
      <c r="A30171" s="3" t="s">
        <v>806</v>
      </c>
      <c r="B30171" s="51" t="s">
        <v>29023</v>
      </c>
    </row>
    <row r="30172" customHeight="1" spans="1:2">
      <c r="A30172" s="3" t="s">
        <v>806</v>
      </c>
      <c r="B30172" s="51" t="s">
        <v>38630</v>
      </c>
    </row>
    <row r="30173" customHeight="1" spans="1:2">
      <c r="A30173" s="3" t="s">
        <v>806</v>
      </c>
      <c r="B30173" s="51" t="s">
        <v>38631</v>
      </c>
    </row>
    <row r="30174" customHeight="1" spans="1:2">
      <c r="A30174" s="3" t="s">
        <v>806</v>
      </c>
      <c r="B30174" s="51" t="s">
        <v>29026</v>
      </c>
    </row>
    <row r="30175" customHeight="1" spans="1:2">
      <c r="A30175" s="3" t="s">
        <v>806</v>
      </c>
      <c r="B30175" s="51" t="s">
        <v>38632</v>
      </c>
    </row>
    <row r="30176" customHeight="1" spans="1:2">
      <c r="A30176" s="3" t="s">
        <v>806</v>
      </c>
      <c r="B30176" s="51" t="s">
        <v>38633</v>
      </c>
    </row>
    <row r="30177" customHeight="1" spans="1:2">
      <c r="A30177" s="3" t="s">
        <v>806</v>
      </c>
      <c r="B30177" s="51" t="s">
        <v>38634</v>
      </c>
    </row>
    <row r="30178" customHeight="1" spans="1:2">
      <c r="A30178" s="3" t="s">
        <v>806</v>
      </c>
      <c r="B30178" s="51" t="s">
        <v>29030</v>
      </c>
    </row>
    <row r="30179" customHeight="1" spans="1:2">
      <c r="A30179" s="3" t="s">
        <v>806</v>
      </c>
      <c r="B30179" s="51" t="s">
        <v>38635</v>
      </c>
    </row>
    <row r="30180" customHeight="1" spans="1:2">
      <c r="A30180" s="3" t="s">
        <v>806</v>
      </c>
      <c r="B30180" s="51" t="s">
        <v>29032</v>
      </c>
    </row>
    <row r="30181" customHeight="1" spans="1:2">
      <c r="A30181" s="3" t="s">
        <v>806</v>
      </c>
      <c r="B30181" s="51" t="s">
        <v>38636</v>
      </c>
    </row>
    <row r="30182" customHeight="1" spans="1:2">
      <c r="A30182" s="3" t="s">
        <v>806</v>
      </c>
      <c r="B30182" s="51" t="s">
        <v>29034</v>
      </c>
    </row>
    <row r="30183" customHeight="1" spans="1:2">
      <c r="A30183" s="3" t="s">
        <v>806</v>
      </c>
      <c r="B30183" s="51" t="s">
        <v>32939</v>
      </c>
    </row>
    <row r="30184" customHeight="1" spans="1:2">
      <c r="A30184" s="3" t="s">
        <v>806</v>
      </c>
      <c r="B30184" s="51" t="s">
        <v>38637</v>
      </c>
    </row>
    <row r="30185" customHeight="1" spans="1:2">
      <c r="A30185" s="3" t="s">
        <v>806</v>
      </c>
      <c r="B30185" s="51" t="s">
        <v>29036</v>
      </c>
    </row>
    <row r="30186" customHeight="1" spans="1:2">
      <c r="A30186" s="3" t="s">
        <v>806</v>
      </c>
      <c r="B30186" s="51" t="s">
        <v>30868</v>
      </c>
    </row>
    <row r="30187" customHeight="1" spans="1:2">
      <c r="A30187" s="3" t="s">
        <v>806</v>
      </c>
      <c r="B30187" s="51" t="s">
        <v>29037</v>
      </c>
    </row>
    <row r="30188" customHeight="1" spans="1:2">
      <c r="A30188" s="3" t="s">
        <v>806</v>
      </c>
      <c r="B30188" s="51" t="s">
        <v>25601</v>
      </c>
    </row>
    <row r="30189" customHeight="1" spans="1:2">
      <c r="A30189" s="3" t="s">
        <v>806</v>
      </c>
      <c r="B30189" s="51" t="s">
        <v>29038</v>
      </c>
    </row>
    <row r="30190" customHeight="1" spans="1:2">
      <c r="A30190" s="3" t="s">
        <v>806</v>
      </c>
      <c r="B30190" s="51" t="s">
        <v>29039</v>
      </c>
    </row>
    <row r="30191" customHeight="1" spans="1:2">
      <c r="A30191" s="3" t="s">
        <v>806</v>
      </c>
      <c r="B30191" s="51" t="s">
        <v>29007</v>
      </c>
    </row>
    <row r="30192" customHeight="1" spans="1:2">
      <c r="A30192" s="3" t="s">
        <v>806</v>
      </c>
      <c r="B30192" s="51" t="s">
        <v>29040</v>
      </c>
    </row>
    <row r="30193" customHeight="1" spans="1:2">
      <c r="A30193" s="3" t="s">
        <v>806</v>
      </c>
      <c r="B30193" s="51" t="s">
        <v>3352</v>
      </c>
    </row>
    <row r="30194" customHeight="1" spans="1:2">
      <c r="A30194" s="3" t="s">
        <v>806</v>
      </c>
      <c r="B30194" s="51" t="s">
        <v>29042</v>
      </c>
    </row>
    <row r="30195" customHeight="1" spans="1:2">
      <c r="A30195" s="3" t="s">
        <v>806</v>
      </c>
      <c r="B30195" s="51" t="s">
        <v>38638</v>
      </c>
    </row>
    <row r="30196" customHeight="1" spans="1:2">
      <c r="A30196" s="3" t="s">
        <v>806</v>
      </c>
      <c r="B30196" s="51" t="s">
        <v>29044</v>
      </c>
    </row>
    <row r="30197" customHeight="1" spans="1:2">
      <c r="A30197" s="3" t="s">
        <v>806</v>
      </c>
      <c r="B30197" s="51" t="s">
        <v>38639</v>
      </c>
    </row>
    <row r="30198" customHeight="1" spans="1:2">
      <c r="A30198" s="3" t="s">
        <v>806</v>
      </c>
      <c r="B30198" s="51" t="s">
        <v>38640</v>
      </c>
    </row>
    <row r="30199" customHeight="1" spans="1:2">
      <c r="A30199" s="3" t="s">
        <v>806</v>
      </c>
      <c r="B30199" s="51" t="s">
        <v>29047</v>
      </c>
    </row>
    <row r="30200" customHeight="1" spans="1:2">
      <c r="A30200" s="3" t="s">
        <v>806</v>
      </c>
      <c r="B30200" s="51" t="s">
        <v>29048</v>
      </c>
    </row>
    <row r="30201" customHeight="1" spans="1:2">
      <c r="A30201" s="3" t="s">
        <v>806</v>
      </c>
      <c r="B30201" s="51" t="s">
        <v>38641</v>
      </c>
    </row>
    <row r="30202" customHeight="1" spans="1:2">
      <c r="A30202" s="3" t="s">
        <v>806</v>
      </c>
      <c r="B30202" s="51" t="s">
        <v>29050</v>
      </c>
    </row>
    <row r="30203" customHeight="1" spans="1:2">
      <c r="A30203" s="3" t="s">
        <v>806</v>
      </c>
      <c r="B30203" s="51" t="s">
        <v>38642</v>
      </c>
    </row>
    <row r="30204" customHeight="1" spans="1:2">
      <c r="A30204" s="3" t="s">
        <v>806</v>
      </c>
      <c r="B30204" s="51" t="s">
        <v>38643</v>
      </c>
    </row>
    <row r="30205" customHeight="1" spans="1:2">
      <c r="A30205" s="3" t="s">
        <v>806</v>
      </c>
      <c r="B30205" s="51" t="s">
        <v>38644</v>
      </c>
    </row>
    <row r="30206" customHeight="1" spans="1:2">
      <c r="A30206" s="3" t="s">
        <v>806</v>
      </c>
      <c r="B30206" s="51" t="s">
        <v>29054</v>
      </c>
    </row>
    <row r="30207" customHeight="1" spans="1:2">
      <c r="A30207" s="3" t="s">
        <v>806</v>
      </c>
      <c r="B30207" s="51" t="s">
        <v>29055</v>
      </c>
    </row>
    <row r="30208" customHeight="1" spans="1:2">
      <c r="A30208" s="3" t="s">
        <v>806</v>
      </c>
      <c r="B30208" s="51" t="s">
        <v>29056</v>
      </c>
    </row>
    <row r="30209" customHeight="1" spans="1:2">
      <c r="A30209" s="3" t="s">
        <v>806</v>
      </c>
      <c r="B30209" s="51" t="s">
        <v>29057</v>
      </c>
    </row>
    <row r="30210" customHeight="1" spans="1:2">
      <c r="A30210" s="3" t="s">
        <v>806</v>
      </c>
      <c r="B30210" s="51" t="s">
        <v>29058</v>
      </c>
    </row>
    <row r="30211" customHeight="1" spans="1:2">
      <c r="A30211" s="3" t="s">
        <v>806</v>
      </c>
      <c r="B30211" s="51" t="s">
        <v>29059</v>
      </c>
    </row>
    <row r="30212" customHeight="1" spans="1:2">
      <c r="A30212" s="3" t="s">
        <v>806</v>
      </c>
      <c r="B30212" s="51" t="s">
        <v>38645</v>
      </c>
    </row>
    <row r="30213" customHeight="1" spans="1:2">
      <c r="A30213" s="3" t="s">
        <v>806</v>
      </c>
      <c r="B30213" s="51" t="s">
        <v>29061</v>
      </c>
    </row>
    <row r="30214" customHeight="1" spans="1:2">
      <c r="A30214" s="3" t="s">
        <v>806</v>
      </c>
      <c r="B30214" s="51" t="s">
        <v>29062</v>
      </c>
    </row>
    <row r="30215" customHeight="1" spans="1:2">
      <c r="A30215" s="3" t="s">
        <v>806</v>
      </c>
      <c r="B30215" s="51" t="s">
        <v>38646</v>
      </c>
    </row>
    <row r="30216" customHeight="1" spans="1:2">
      <c r="A30216" s="3" t="s">
        <v>806</v>
      </c>
      <c r="B30216" s="51" t="s">
        <v>29064</v>
      </c>
    </row>
    <row r="30217" customHeight="1" spans="1:2">
      <c r="A30217" s="3" t="s">
        <v>806</v>
      </c>
      <c r="B30217" s="51" t="s">
        <v>38647</v>
      </c>
    </row>
    <row r="30218" customHeight="1" spans="1:2">
      <c r="A30218" s="3" t="s">
        <v>806</v>
      </c>
      <c r="B30218" s="51" t="s">
        <v>38648</v>
      </c>
    </row>
    <row r="30219" customHeight="1" spans="1:2">
      <c r="A30219" s="3" t="s">
        <v>806</v>
      </c>
      <c r="B30219" s="51" t="s">
        <v>38649</v>
      </c>
    </row>
    <row r="30220" customHeight="1" spans="1:2">
      <c r="A30220" s="3" t="s">
        <v>806</v>
      </c>
      <c r="B30220" s="51" t="s">
        <v>38650</v>
      </c>
    </row>
    <row r="30221" customHeight="1" spans="1:2">
      <c r="A30221" s="3" t="s">
        <v>806</v>
      </c>
      <c r="B30221" s="51" t="s">
        <v>29069</v>
      </c>
    </row>
    <row r="30222" customHeight="1" spans="1:2">
      <c r="A30222" s="3" t="s">
        <v>806</v>
      </c>
      <c r="B30222" s="51" t="s">
        <v>38651</v>
      </c>
    </row>
    <row r="30223" customHeight="1" spans="1:2">
      <c r="A30223" s="3" t="s">
        <v>806</v>
      </c>
      <c r="B30223" s="51" t="s">
        <v>29071</v>
      </c>
    </row>
    <row r="30224" customHeight="1" spans="1:2">
      <c r="A30224" s="3" t="s">
        <v>806</v>
      </c>
      <c r="B30224" s="51" t="s">
        <v>38652</v>
      </c>
    </row>
    <row r="30225" customHeight="1" spans="1:2">
      <c r="A30225" s="3" t="s">
        <v>806</v>
      </c>
      <c r="B30225" s="51" t="s">
        <v>38653</v>
      </c>
    </row>
    <row r="30226" customHeight="1" spans="1:2">
      <c r="A30226" s="3" t="s">
        <v>806</v>
      </c>
      <c r="B30226" s="51" t="s">
        <v>29074</v>
      </c>
    </row>
    <row r="30227" customHeight="1" spans="1:2">
      <c r="A30227" s="3" t="s">
        <v>806</v>
      </c>
      <c r="B30227" s="51" t="s">
        <v>29075</v>
      </c>
    </row>
    <row r="30228" customHeight="1" spans="1:2">
      <c r="A30228" s="3" t="s">
        <v>806</v>
      </c>
      <c r="B30228" s="51" t="s">
        <v>38654</v>
      </c>
    </row>
    <row r="30229" customHeight="1" spans="1:2">
      <c r="A30229" s="3" t="s">
        <v>806</v>
      </c>
      <c r="B30229" s="51" t="s">
        <v>38655</v>
      </c>
    </row>
    <row r="30230" customHeight="1" spans="1:2">
      <c r="A30230" s="3" t="s">
        <v>806</v>
      </c>
      <c r="B30230" s="51" t="s">
        <v>38656</v>
      </c>
    </row>
    <row r="30231" customHeight="1" spans="1:2">
      <c r="A30231" s="3" t="s">
        <v>806</v>
      </c>
      <c r="B30231" s="51" t="s">
        <v>38657</v>
      </c>
    </row>
    <row r="30232" customHeight="1" spans="1:2">
      <c r="A30232" s="3" t="s">
        <v>806</v>
      </c>
      <c r="B30232" s="51" t="s">
        <v>29080</v>
      </c>
    </row>
    <row r="30233" customHeight="1" spans="1:2">
      <c r="A30233" s="3" t="s">
        <v>806</v>
      </c>
      <c r="B30233" s="51" t="s">
        <v>38658</v>
      </c>
    </row>
    <row r="30234" customHeight="1" spans="1:2">
      <c r="A30234" s="3" t="s">
        <v>806</v>
      </c>
      <c r="B30234" s="51" t="s">
        <v>38659</v>
      </c>
    </row>
    <row r="30235" customHeight="1" spans="1:2">
      <c r="A30235" s="3" t="s">
        <v>806</v>
      </c>
      <c r="B30235" s="51" t="s">
        <v>38660</v>
      </c>
    </row>
    <row r="30236" customHeight="1" spans="1:2">
      <c r="A30236" s="3" t="s">
        <v>806</v>
      </c>
      <c r="B30236" s="51" t="s">
        <v>38661</v>
      </c>
    </row>
    <row r="30237" customHeight="1" spans="1:2">
      <c r="A30237" s="3" t="s">
        <v>806</v>
      </c>
      <c r="B30237" s="51" t="s">
        <v>38662</v>
      </c>
    </row>
    <row r="30238" customHeight="1" spans="1:2">
      <c r="A30238" s="3" t="s">
        <v>806</v>
      </c>
      <c r="B30238" s="51" t="s">
        <v>38663</v>
      </c>
    </row>
    <row r="30239" customHeight="1" spans="1:2">
      <c r="A30239" s="3" t="s">
        <v>806</v>
      </c>
      <c r="B30239" s="51" t="s">
        <v>38664</v>
      </c>
    </row>
    <row r="30240" customHeight="1" spans="1:2">
      <c r="A30240" s="3" t="s">
        <v>806</v>
      </c>
      <c r="B30240" s="51" t="s">
        <v>29088</v>
      </c>
    </row>
    <row r="30241" customHeight="1" spans="1:2">
      <c r="A30241" s="3" t="s">
        <v>806</v>
      </c>
      <c r="B30241" s="51" t="s">
        <v>29089</v>
      </c>
    </row>
    <row r="30242" customHeight="1" spans="1:2">
      <c r="A30242" s="3" t="s">
        <v>806</v>
      </c>
      <c r="B30242" s="51" t="s">
        <v>29090</v>
      </c>
    </row>
    <row r="30243" customHeight="1" spans="1:2">
      <c r="A30243" s="3" t="s">
        <v>806</v>
      </c>
      <c r="B30243" s="51" t="s">
        <v>38665</v>
      </c>
    </row>
    <row r="30244" customHeight="1" spans="1:2">
      <c r="A30244" s="3" t="s">
        <v>806</v>
      </c>
      <c r="B30244" s="51" t="s">
        <v>29092</v>
      </c>
    </row>
    <row r="30245" customHeight="1" spans="1:2">
      <c r="A30245" s="3" t="s">
        <v>806</v>
      </c>
      <c r="B30245" s="51" t="s">
        <v>38666</v>
      </c>
    </row>
    <row r="30246" customHeight="1" spans="1:2">
      <c r="A30246" s="3" t="s">
        <v>806</v>
      </c>
      <c r="B30246" s="51" t="s">
        <v>29094</v>
      </c>
    </row>
    <row r="30247" customHeight="1" spans="1:2">
      <c r="A30247" s="3" t="s">
        <v>806</v>
      </c>
      <c r="B30247" s="51" t="s">
        <v>29095</v>
      </c>
    </row>
    <row r="30248" customHeight="1" spans="1:2">
      <c r="A30248" s="3" t="s">
        <v>806</v>
      </c>
      <c r="B30248" s="51" t="s">
        <v>29096</v>
      </c>
    </row>
    <row r="30249" customHeight="1" spans="1:2">
      <c r="A30249" s="3" t="s">
        <v>806</v>
      </c>
      <c r="B30249" s="51" t="s">
        <v>27125</v>
      </c>
    </row>
    <row r="30250" customHeight="1" spans="1:2">
      <c r="A30250" s="3" t="s">
        <v>806</v>
      </c>
      <c r="B30250" s="51" t="s">
        <v>29097</v>
      </c>
    </row>
    <row r="30251" customHeight="1" spans="1:2">
      <c r="A30251" s="3" t="s">
        <v>806</v>
      </c>
      <c r="B30251" s="51" t="s">
        <v>38667</v>
      </c>
    </row>
    <row r="30252" customHeight="1" spans="1:2">
      <c r="A30252" s="3" t="s">
        <v>806</v>
      </c>
      <c r="B30252" s="51" t="s">
        <v>29099</v>
      </c>
    </row>
    <row r="30253" customHeight="1" spans="1:2">
      <c r="A30253" s="3" t="s">
        <v>806</v>
      </c>
      <c r="B30253" s="51" t="s">
        <v>38668</v>
      </c>
    </row>
    <row r="30254" customHeight="1" spans="1:2">
      <c r="A30254" s="3" t="s">
        <v>806</v>
      </c>
      <c r="B30254" s="51" t="s">
        <v>38669</v>
      </c>
    </row>
    <row r="30255" customHeight="1" spans="1:2">
      <c r="A30255" s="3" t="s">
        <v>806</v>
      </c>
      <c r="B30255" s="51" t="s">
        <v>38670</v>
      </c>
    </row>
    <row r="30256" customHeight="1" spans="1:2">
      <c r="A30256" s="3" t="s">
        <v>806</v>
      </c>
      <c r="B30256" s="51" t="s">
        <v>29103</v>
      </c>
    </row>
    <row r="30257" customHeight="1" spans="1:2">
      <c r="A30257" s="3" t="s">
        <v>806</v>
      </c>
      <c r="B30257" s="51" t="s">
        <v>29104</v>
      </c>
    </row>
    <row r="30258" customHeight="1" spans="1:2">
      <c r="A30258" s="3" t="s">
        <v>806</v>
      </c>
      <c r="B30258" s="51" t="s">
        <v>29105</v>
      </c>
    </row>
    <row r="30259" customHeight="1" spans="1:2">
      <c r="A30259" s="3" t="s">
        <v>806</v>
      </c>
      <c r="B30259" s="51" t="s">
        <v>38671</v>
      </c>
    </row>
    <row r="30260" customHeight="1" spans="1:2">
      <c r="A30260" s="3" t="s">
        <v>806</v>
      </c>
      <c r="B30260" s="51" t="s">
        <v>29107</v>
      </c>
    </row>
    <row r="30261" customHeight="1" spans="1:2">
      <c r="A30261" s="3" t="s">
        <v>806</v>
      </c>
      <c r="B30261" s="51" t="s">
        <v>38672</v>
      </c>
    </row>
    <row r="30262" customHeight="1" spans="1:2">
      <c r="A30262" s="3" t="s">
        <v>806</v>
      </c>
      <c r="B30262" s="51" t="s">
        <v>38673</v>
      </c>
    </row>
    <row r="30263" customHeight="1" spans="1:2">
      <c r="A30263" s="3" t="s">
        <v>806</v>
      </c>
      <c r="B30263" s="51" t="s">
        <v>38674</v>
      </c>
    </row>
    <row r="30264" customHeight="1" spans="1:2">
      <c r="A30264" s="3" t="s">
        <v>806</v>
      </c>
      <c r="B30264" s="51" t="s">
        <v>38675</v>
      </c>
    </row>
    <row r="30265" customHeight="1" spans="1:2">
      <c r="A30265" s="3" t="s">
        <v>806</v>
      </c>
      <c r="B30265" s="51" t="s">
        <v>25781</v>
      </c>
    </row>
    <row r="30266" customHeight="1" spans="1:2">
      <c r="A30266" s="3" t="s">
        <v>806</v>
      </c>
      <c r="B30266" s="51" t="s">
        <v>29112</v>
      </c>
    </row>
    <row r="30267" customHeight="1" spans="1:2">
      <c r="A30267" s="3" t="s">
        <v>806</v>
      </c>
      <c r="B30267" s="51" t="s">
        <v>38676</v>
      </c>
    </row>
    <row r="30268" customHeight="1" spans="1:2">
      <c r="A30268" s="3" t="s">
        <v>806</v>
      </c>
      <c r="B30268" s="51" t="s">
        <v>38677</v>
      </c>
    </row>
    <row r="30269" customHeight="1" spans="1:2">
      <c r="A30269" s="3" t="s">
        <v>806</v>
      </c>
      <c r="B30269" s="51" t="s">
        <v>38678</v>
      </c>
    </row>
    <row r="30270" customHeight="1" spans="1:2">
      <c r="A30270" s="3" t="s">
        <v>806</v>
      </c>
      <c r="B30270" s="51" t="s">
        <v>29116</v>
      </c>
    </row>
    <row r="30271" customHeight="1" spans="1:2">
      <c r="A30271" s="3" t="s">
        <v>806</v>
      </c>
      <c r="B30271" s="51" t="s">
        <v>29117</v>
      </c>
    </row>
    <row r="30272" customHeight="1" spans="1:2">
      <c r="A30272" s="3" t="s">
        <v>806</v>
      </c>
      <c r="B30272" s="51" t="s">
        <v>37351</v>
      </c>
    </row>
    <row r="30273" customHeight="1" spans="1:2">
      <c r="A30273" s="3" t="s">
        <v>806</v>
      </c>
      <c r="B30273" s="51" t="s">
        <v>38679</v>
      </c>
    </row>
    <row r="30274" customHeight="1" spans="1:2">
      <c r="A30274" s="3" t="s">
        <v>806</v>
      </c>
      <c r="B30274" s="51" t="s">
        <v>29119</v>
      </c>
    </row>
    <row r="30275" customHeight="1" spans="1:2">
      <c r="A30275" s="3" t="s">
        <v>806</v>
      </c>
      <c r="B30275" s="51" t="s">
        <v>38680</v>
      </c>
    </row>
    <row r="30276" customHeight="1" spans="1:2">
      <c r="A30276" s="3" t="s">
        <v>806</v>
      </c>
      <c r="B30276" s="51" t="s">
        <v>29121</v>
      </c>
    </row>
    <row r="30277" customHeight="1" spans="1:2">
      <c r="A30277" s="3" t="s">
        <v>806</v>
      </c>
      <c r="B30277" s="51" t="s">
        <v>38681</v>
      </c>
    </row>
    <row r="30278" customHeight="1" spans="1:2">
      <c r="A30278" s="3" t="s">
        <v>806</v>
      </c>
      <c r="B30278" s="51" t="s">
        <v>38682</v>
      </c>
    </row>
    <row r="30279" customHeight="1" spans="1:2">
      <c r="A30279" s="3" t="s">
        <v>806</v>
      </c>
      <c r="B30279" s="51" t="s">
        <v>29124</v>
      </c>
    </row>
    <row r="30280" customHeight="1" spans="1:2">
      <c r="A30280" s="3" t="s">
        <v>36532</v>
      </c>
      <c r="B30280" s="51" t="s">
        <v>29125</v>
      </c>
    </row>
    <row r="30281" customHeight="1" spans="1:2">
      <c r="A30281" s="3" t="s">
        <v>806</v>
      </c>
      <c r="B30281" s="51" t="s">
        <v>29126</v>
      </c>
    </row>
    <row r="30282" customHeight="1" spans="1:2">
      <c r="A30282" s="3" t="s">
        <v>806</v>
      </c>
      <c r="B30282" s="51" t="s">
        <v>29127</v>
      </c>
    </row>
    <row r="30283" customHeight="1" spans="1:2">
      <c r="A30283" s="3" t="s">
        <v>806</v>
      </c>
      <c r="B30283" s="51" t="s">
        <v>25601</v>
      </c>
    </row>
    <row r="30284" customHeight="1" spans="1:2">
      <c r="A30284" s="3" t="s">
        <v>806</v>
      </c>
      <c r="B30284" s="51" t="s">
        <v>29128</v>
      </c>
    </row>
    <row r="30285" customHeight="1" spans="1:2">
      <c r="A30285" s="3" t="s">
        <v>806</v>
      </c>
      <c r="B30285" s="51" t="s">
        <v>29129</v>
      </c>
    </row>
    <row r="30286" customHeight="1" spans="1:2">
      <c r="A30286" s="3" t="s">
        <v>806</v>
      </c>
      <c r="B30286" s="51" t="s">
        <v>29130</v>
      </c>
    </row>
    <row r="30287" customHeight="1" spans="1:2">
      <c r="A30287" s="3" t="s">
        <v>806</v>
      </c>
      <c r="B30287" s="51" t="s">
        <v>29131</v>
      </c>
    </row>
    <row r="30288" customHeight="1" spans="1:2">
      <c r="A30288" s="3" t="s">
        <v>806</v>
      </c>
      <c r="B30288" s="51" t="s">
        <v>38683</v>
      </c>
    </row>
    <row r="30289" customHeight="1" spans="1:2">
      <c r="A30289" s="3" t="s">
        <v>806</v>
      </c>
      <c r="B30289" s="51" t="s">
        <v>38684</v>
      </c>
    </row>
    <row r="30290" customHeight="1" spans="1:2">
      <c r="A30290" s="3" t="s">
        <v>806</v>
      </c>
      <c r="B30290" s="51" t="s">
        <v>29134</v>
      </c>
    </row>
    <row r="30291" customHeight="1" spans="1:2">
      <c r="A30291" s="3" t="s">
        <v>806</v>
      </c>
      <c r="B30291" s="51" t="s">
        <v>29135</v>
      </c>
    </row>
    <row r="30292" customHeight="1" spans="1:2">
      <c r="A30292" s="3" t="s">
        <v>806</v>
      </c>
      <c r="B30292" s="51" t="s">
        <v>29136</v>
      </c>
    </row>
    <row r="30293" customHeight="1" spans="1:2">
      <c r="A30293" s="3" t="s">
        <v>806</v>
      </c>
      <c r="B30293" s="51" t="s">
        <v>38685</v>
      </c>
    </row>
    <row r="30294" customHeight="1" spans="1:2">
      <c r="A30294" s="3" t="s">
        <v>806</v>
      </c>
      <c r="B30294" s="51" t="s">
        <v>38686</v>
      </c>
    </row>
    <row r="30295" customHeight="1" spans="1:2">
      <c r="A30295" s="3" t="s">
        <v>806</v>
      </c>
      <c r="B30295" s="51" t="s">
        <v>38687</v>
      </c>
    </row>
    <row r="30296" customHeight="1" spans="1:2">
      <c r="A30296" s="3" t="s">
        <v>806</v>
      </c>
      <c r="B30296" s="51" t="s">
        <v>37351</v>
      </c>
    </row>
    <row r="30297" customHeight="1" spans="1:2">
      <c r="A30297" s="3" t="s">
        <v>806</v>
      </c>
      <c r="B30297" s="51" t="s">
        <v>38688</v>
      </c>
    </row>
    <row r="30298" customHeight="1" spans="1:2">
      <c r="A30298" s="3" t="s">
        <v>806</v>
      </c>
      <c r="B30298" s="51" t="s">
        <v>26584</v>
      </c>
    </row>
    <row r="30299" customHeight="1" spans="1:2">
      <c r="A30299" s="3" t="s">
        <v>806</v>
      </c>
      <c r="B30299" s="51" t="s">
        <v>29141</v>
      </c>
    </row>
    <row r="30300" customHeight="1" spans="1:2">
      <c r="A30300" s="3" t="s">
        <v>806</v>
      </c>
      <c r="B30300" s="51" t="s">
        <v>38689</v>
      </c>
    </row>
    <row r="30301" customHeight="1" spans="1:2">
      <c r="A30301" s="3" t="s">
        <v>806</v>
      </c>
      <c r="B30301" s="51" t="s">
        <v>38690</v>
      </c>
    </row>
    <row r="30302" customHeight="1" spans="1:2">
      <c r="A30302" s="3" t="s">
        <v>806</v>
      </c>
      <c r="B30302" s="51" t="s">
        <v>38691</v>
      </c>
    </row>
    <row r="30303" customHeight="1" spans="1:2">
      <c r="A30303" s="3" t="s">
        <v>806</v>
      </c>
      <c r="B30303" s="51" t="s">
        <v>29145</v>
      </c>
    </row>
    <row r="30304" customHeight="1" spans="1:2">
      <c r="A30304" s="3" t="s">
        <v>806</v>
      </c>
      <c r="B30304" s="51" t="s">
        <v>29146</v>
      </c>
    </row>
    <row r="30305" customHeight="1" spans="1:2">
      <c r="A30305" s="3" t="s">
        <v>806</v>
      </c>
      <c r="B30305" s="51" t="s">
        <v>29147</v>
      </c>
    </row>
    <row r="30306" customHeight="1" spans="1:2">
      <c r="A30306" s="3" t="s">
        <v>806</v>
      </c>
      <c r="B30306" s="51" t="s">
        <v>38692</v>
      </c>
    </row>
    <row r="30307" customHeight="1" spans="1:2">
      <c r="A30307" s="3" t="s">
        <v>806</v>
      </c>
      <c r="B30307" s="51" t="s">
        <v>38693</v>
      </c>
    </row>
    <row r="30308" customHeight="1" spans="1:2">
      <c r="A30308" s="3" t="s">
        <v>806</v>
      </c>
      <c r="B30308" s="51" t="s">
        <v>29150</v>
      </c>
    </row>
    <row r="30309" customHeight="1" spans="1:2">
      <c r="A30309" s="3" t="s">
        <v>806</v>
      </c>
      <c r="B30309" s="51" t="s">
        <v>38694</v>
      </c>
    </row>
    <row r="30310" customHeight="1" spans="1:2">
      <c r="A30310" s="3" t="s">
        <v>806</v>
      </c>
      <c r="B30310" s="51" t="s">
        <v>29152</v>
      </c>
    </row>
    <row r="30311" customHeight="1" spans="1:2">
      <c r="A30311" s="3" t="s">
        <v>806</v>
      </c>
      <c r="B30311" s="51" t="s">
        <v>38695</v>
      </c>
    </row>
    <row r="30312" customHeight="1" spans="1:2">
      <c r="A30312" s="3" t="s">
        <v>806</v>
      </c>
      <c r="B30312" s="51" t="s">
        <v>29154</v>
      </c>
    </row>
    <row r="30313" customHeight="1" spans="1:2">
      <c r="A30313" s="3" t="s">
        <v>806</v>
      </c>
      <c r="B30313" s="51" t="s">
        <v>29155</v>
      </c>
    </row>
    <row r="30314" customHeight="1" spans="1:2">
      <c r="A30314" s="3" t="s">
        <v>806</v>
      </c>
      <c r="B30314" s="51" t="s">
        <v>29156</v>
      </c>
    </row>
    <row r="30315" customHeight="1" spans="1:2">
      <c r="A30315" s="3" t="s">
        <v>806</v>
      </c>
      <c r="B30315" s="51" t="s">
        <v>38696</v>
      </c>
    </row>
    <row r="30316" customHeight="1" spans="1:2">
      <c r="A30316" s="3" t="s">
        <v>806</v>
      </c>
      <c r="B30316" s="51" t="s">
        <v>38697</v>
      </c>
    </row>
    <row r="30317" customHeight="1" spans="1:2">
      <c r="A30317" s="3" t="s">
        <v>806</v>
      </c>
      <c r="B30317" s="51" t="s">
        <v>26584</v>
      </c>
    </row>
    <row r="30318" customHeight="1" spans="1:2">
      <c r="A30318" s="3" t="s">
        <v>806</v>
      </c>
      <c r="B30318" s="51" t="s">
        <v>25775</v>
      </c>
    </row>
    <row r="30319" customHeight="1" spans="1:2">
      <c r="A30319" s="3" t="s">
        <v>806</v>
      </c>
      <c r="B30319" s="51" t="s">
        <v>38698</v>
      </c>
    </row>
    <row r="30320" customHeight="1" spans="1:2">
      <c r="A30320" s="3" t="s">
        <v>806</v>
      </c>
      <c r="B30320" s="51" t="s">
        <v>25646</v>
      </c>
    </row>
    <row r="30321" customHeight="1" spans="1:2">
      <c r="A30321" s="3" t="s">
        <v>806</v>
      </c>
      <c r="B30321" s="51" t="s">
        <v>29160</v>
      </c>
    </row>
    <row r="30322" customHeight="1" spans="1:2">
      <c r="A30322" s="3" t="s">
        <v>806</v>
      </c>
      <c r="B30322" s="51" t="s">
        <v>29161</v>
      </c>
    </row>
    <row r="30323" customHeight="1" spans="1:2">
      <c r="A30323" s="3" t="s">
        <v>806</v>
      </c>
      <c r="B30323" s="51" t="s">
        <v>38699</v>
      </c>
    </row>
    <row r="30324" customHeight="1" spans="1:2">
      <c r="A30324" s="3" t="s">
        <v>806</v>
      </c>
      <c r="B30324" s="51" t="s">
        <v>38700</v>
      </c>
    </row>
    <row r="30325" customHeight="1" spans="1:2">
      <c r="A30325" s="3" t="s">
        <v>806</v>
      </c>
      <c r="B30325" s="51" t="s">
        <v>29164</v>
      </c>
    </row>
    <row r="30326" customHeight="1" spans="1:2">
      <c r="A30326" s="3" t="s">
        <v>806</v>
      </c>
      <c r="B30326" s="51" t="s">
        <v>29165</v>
      </c>
    </row>
    <row r="30327" customHeight="1" spans="1:2">
      <c r="A30327" s="3" t="s">
        <v>806</v>
      </c>
      <c r="B30327" s="51" t="s">
        <v>29166</v>
      </c>
    </row>
    <row r="30328" customHeight="1" spans="1:2">
      <c r="A30328" s="3" t="s">
        <v>806</v>
      </c>
      <c r="B30328" s="51" t="s">
        <v>38701</v>
      </c>
    </row>
    <row r="30329" customHeight="1" spans="1:2">
      <c r="A30329" s="3" t="s">
        <v>806</v>
      </c>
      <c r="B30329" s="51" t="s">
        <v>38702</v>
      </c>
    </row>
    <row r="30330" customHeight="1" spans="1:2">
      <c r="A30330" s="3" t="s">
        <v>806</v>
      </c>
      <c r="B30330" s="51" t="s">
        <v>38703</v>
      </c>
    </row>
    <row r="30331" customHeight="1" spans="1:2">
      <c r="A30331" s="3" t="s">
        <v>806</v>
      </c>
      <c r="B30331" s="51" t="s">
        <v>29170</v>
      </c>
    </row>
    <row r="30332" customHeight="1" spans="1:2">
      <c r="A30332" s="3" t="s">
        <v>806</v>
      </c>
      <c r="B30332" s="51" t="s">
        <v>38704</v>
      </c>
    </row>
    <row r="30333" customHeight="1" spans="1:2">
      <c r="A30333" s="3" t="s">
        <v>806</v>
      </c>
      <c r="B30333" s="51" t="s">
        <v>29172</v>
      </c>
    </row>
    <row r="30334" customHeight="1" spans="1:2">
      <c r="A30334" s="3" t="s">
        <v>806</v>
      </c>
      <c r="B30334" s="51" t="s">
        <v>38705</v>
      </c>
    </row>
    <row r="30335" customHeight="1" spans="1:2">
      <c r="A30335" s="3" t="s">
        <v>806</v>
      </c>
      <c r="B30335" s="51" t="s">
        <v>29174</v>
      </c>
    </row>
    <row r="30336" customHeight="1" spans="1:2">
      <c r="A30336" s="3" t="s">
        <v>806</v>
      </c>
      <c r="B30336" s="51" t="s">
        <v>29175</v>
      </c>
    </row>
    <row r="30337" customHeight="1" spans="1:2">
      <c r="A30337" s="3" t="s">
        <v>806</v>
      </c>
      <c r="B30337" s="51" t="s">
        <v>29176</v>
      </c>
    </row>
    <row r="30338" customHeight="1" spans="1:2">
      <c r="A30338" s="3" t="s">
        <v>806</v>
      </c>
      <c r="B30338" s="51" t="s">
        <v>29177</v>
      </c>
    </row>
    <row r="30339" customHeight="1" spans="1:2">
      <c r="A30339" s="3" t="s">
        <v>806</v>
      </c>
      <c r="B30339" s="51" t="s">
        <v>38706</v>
      </c>
    </row>
    <row r="30340" customHeight="1" spans="1:2">
      <c r="A30340" s="3" t="s">
        <v>806</v>
      </c>
      <c r="B30340" s="51" t="s">
        <v>29179</v>
      </c>
    </row>
    <row r="30341" customHeight="1" spans="1:2">
      <c r="A30341" s="3" t="s">
        <v>806</v>
      </c>
      <c r="B30341" s="51" t="s">
        <v>38707</v>
      </c>
    </row>
    <row r="30342" customHeight="1" spans="1:2">
      <c r="A30342" s="3" t="s">
        <v>806</v>
      </c>
      <c r="B30342" s="51" t="s">
        <v>29181</v>
      </c>
    </row>
    <row r="30343" customHeight="1" spans="1:2">
      <c r="A30343" s="3" t="s">
        <v>806</v>
      </c>
      <c r="B30343" s="51" t="s">
        <v>29182</v>
      </c>
    </row>
    <row r="30344" customHeight="1" spans="1:2">
      <c r="A30344" s="3" t="s">
        <v>806</v>
      </c>
      <c r="B30344" s="51" t="s">
        <v>29183</v>
      </c>
    </row>
    <row r="30345" customHeight="1" spans="1:2">
      <c r="A30345" s="3" t="s">
        <v>806</v>
      </c>
      <c r="B30345" s="51" t="s">
        <v>29184</v>
      </c>
    </row>
    <row r="30346" customHeight="1" spans="1:2">
      <c r="A30346" s="3" t="s">
        <v>806</v>
      </c>
      <c r="B30346" s="51" t="s">
        <v>29185</v>
      </c>
    </row>
    <row r="30347" customHeight="1" spans="1:2">
      <c r="A30347" s="3" t="s">
        <v>806</v>
      </c>
      <c r="B30347" s="51" t="s">
        <v>29186</v>
      </c>
    </row>
    <row r="30348" customHeight="1" spans="1:2">
      <c r="A30348" s="3" t="s">
        <v>806</v>
      </c>
      <c r="B30348" s="51" t="s">
        <v>38708</v>
      </c>
    </row>
    <row r="30349" customHeight="1" spans="1:2">
      <c r="A30349" s="3" t="s">
        <v>806</v>
      </c>
      <c r="B30349" s="51" t="s">
        <v>38709</v>
      </c>
    </row>
    <row r="30350" customHeight="1" spans="1:2">
      <c r="A30350" s="3" t="s">
        <v>806</v>
      </c>
      <c r="B30350" s="51" t="s">
        <v>38710</v>
      </c>
    </row>
    <row r="30351" customHeight="1" spans="1:2">
      <c r="A30351" s="3" t="s">
        <v>806</v>
      </c>
      <c r="B30351" s="51" t="s">
        <v>29190</v>
      </c>
    </row>
    <row r="30352" customHeight="1" spans="1:2">
      <c r="A30352" s="3" t="s">
        <v>806</v>
      </c>
      <c r="B30352" s="51" t="s">
        <v>38711</v>
      </c>
    </row>
    <row r="30353" customHeight="1" spans="1:2">
      <c r="A30353" s="3" t="s">
        <v>806</v>
      </c>
      <c r="B30353" s="51" t="s">
        <v>38712</v>
      </c>
    </row>
    <row r="30354" customHeight="1" spans="1:2">
      <c r="A30354" s="3" t="s">
        <v>806</v>
      </c>
      <c r="B30354" s="51" t="s">
        <v>38713</v>
      </c>
    </row>
    <row r="30355" customHeight="1" spans="1:2">
      <c r="A30355" s="3" t="s">
        <v>806</v>
      </c>
      <c r="B30355" s="51" t="s">
        <v>38714</v>
      </c>
    </row>
    <row r="30356" customHeight="1" spans="1:2">
      <c r="A30356" s="3" t="s">
        <v>806</v>
      </c>
      <c r="B30356" s="51" t="s">
        <v>29195</v>
      </c>
    </row>
    <row r="30357" customHeight="1" spans="1:2">
      <c r="A30357" s="3" t="s">
        <v>806</v>
      </c>
      <c r="B30357" s="51" t="s">
        <v>38715</v>
      </c>
    </row>
    <row r="30358" customHeight="1" spans="1:2">
      <c r="A30358" s="3" t="s">
        <v>806</v>
      </c>
      <c r="B30358" s="51" t="s">
        <v>38716</v>
      </c>
    </row>
    <row r="30359" customHeight="1" spans="1:2">
      <c r="A30359" s="3" t="s">
        <v>806</v>
      </c>
      <c r="B30359" s="51" t="s">
        <v>26239</v>
      </c>
    </row>
    <row r="30360" customHeight="1" spans="1:2">
      <c r="A30360" s="3" t="s">
        <v>806</v>
      </c>
      <c r="B30360" s="51" t="s">
        <v>29198</v>
      </c>
    </row>
    <row r="30361" customHeight="1" spans="1:2">
      <c r="A30361" s="3" t="s">
        <v>806</v>
      </c>
      <c r="B30361" s="51" t="s">
        <v>29199</v>
      </c>
    </row>
    <row r="30362" customHeight="1" spans="1:2">
      <c r="A30362" s="3" t="s">
        <v>806</v>
      </c>
      <c r="B30362" s="51" t="s">
        <v>29200</v>
      </c>
    </row>
    <row r="30363" customHeight="1" spans="1:2">
      <c r="A30363" s="3" t="s">
        <v>806</v>
      </c>
      <c r="B30363" s="51" t="s">
        <v>37255</v>
      </c>
    </row>
    <row r="30364" customHeight="1" spans="1:2">
      <c r="A30364" s="3" t="s">
        <v>806</v>
      </c>
      <c r="B30364" s="51" t="s">
        <v>29201</v>
      </c>
    </row>
    <row r="30365" customHeight="1" spans="1:2">
      <c r="A30365" s="3" t="s">
        <v>806</v>
      </c>
      <c r="B30365" s="51" t="s">
        <v>29202</v>
      </c>
    </row>
    <row r="30366" customHeight="1" spans="1:2">
      <c r="A30366" s="3" t="s">
        <v>806</v>
      </c>
      <c r="B30366" s="51" t="s">
        <v>38717</v>
      </c>
    </row>
    <row r="30367" customHeight="1" spans="1:2">
      <c r="A30367" s="3" t="s">
        <v>806</v>
      </c>
      <c r="B30367" s="51" t="s">
        <v>29204</v>
      </c>
    </row>
    <row r="30368" customHeight="1" spans="1:2">
      <c r="A30368" s="3" t="s">
        <v>806</v>
      </c>
      <c r="B30368" s="51" t="s">
        <v>38718</v>
      </c>
    </row>
    <row r="30369" customHeight="1" spans="1:2">
      <c r="A30369" s="3" t="s">
        <v>806</v>
      </c>
      <c r="B30369" s="51" t="s">
        <v>38719</v>
      </c>
    </row>
    <row r="30370" customHeight="1" spans="1:2">
      <c r="A30370" s="3" t="s">
        <v>806</v>
      </c>
      <c r="B30370" s="51" t="s">
        <v>29207</v>
      </c>
    </row>
    <row r="30371" customHeight="1" spans="1:2">
      <c r="A30371" s="3" t="s">
        <v>806</v>
      </c>
      <c r="B30371" s="51" t="s">
        <v>29208</v>
      </c>
    </row>
    <row r="30372" customHeight="1" spans="1:2">
      <c r="A30372" s="3" t="s">
        <v>806</v>
      </c>
      <c r="B30372" s="51" t="s">
        <v>38720</v>
      </c>
    </row>
    <row r="30373" customHeight="1" spans="1:2">
      <c r="A30373" s="3" t="s">
        <v>806</v>
      </c>
      <c r="B30373" s="51" t="s">
        <v>38721</v>
      </c>
    </row>
    <row r="30374" customHeight="1" spans="1:2">
      <c r="A30374" s="3" t="s">
        <v>806</v>
      </c>
      <c r="B30374" s="51" t="s">
        <v>29211</v>
      </c>
    </row>
    <row r="30375" customHeight="1" spans="1:2">
      <c r="A30375" s="3" t="s">
        <v>806</v>
      </c>
      <c r="B30375" s="51" t="s">
        <v>38722</v>
      </c>
    </row>
    <row r="30376" customHeight="1" spans="1:2">
      <c r="A30376" s="3" t="s">
        <v>806</v>
      </c>
      <c r="B30376" s="51" t="s">
        <v>30868</v>
      </c>
    </row>
    <row r="30377" customHeight="1" spans="1:2">
      <c r="A30377" s="3" t="s">
        <v>806</v>
      </c>
      <c r="B30377" s="51" t="s">
        <v>29213</v>
      </c>
    </row>
    <row r="30378" customHeight="1" spans="1:2">
      <c r="A30378" s="3" t="s">
        <v>806</v>
      </c>
      <c r="B30378" s="51" t="s">
        <v>29214</v>
      </c>
    </row>
    <row r="30379" customHeight="1" spans="1:2">
      <c r="A30379" s="3" t="s">
        <v>806</v>
      </c>
      <c r="B30379" s="51" t="s">
        <v>3949</v>
      </c>
    </row>
    <row r="30380" customHeight="1" spans="1:2">
      <c r="A30380" s="3" t="s">
        <v>806</v>
      </c>
      <c r="B30380" s="51" t="s">
        <v>29216</v>
      </c>
    </row>
    <row r="30381" customHeight="1" spans="1:2">
      <c r="A30381" s="3" t="s">
        <v>806</v>
      </c>
      <c r="B30381" s="51" t="s">
        <v>29217</v>
      </c>
    </row>
    <row r="30382" customHeight="1" spans="1:2">
      <c r="A30382" s="3" t="s">
        <v>806</v>
      </c>
      <c r="B30382" s="51" t="s">
        <v>29218</v>
      </c>
    </row>
    <row r="30383" customHeight="1" spans="1:2">
      <c r="A30383" s="3" t="s">
        <v>806</v>
      </c>
      <c r="B30383" s="51" t="s">
        <v>29219</v>
      </c>
    </row>
    <row r="30384" customHeight="1" spans="1:2">
      <c r="A30384" s="3" t="s">
        <v>806</v>
      </c>
      <c r="B30384" s="51" t="s">
        <v>29220</v>
      </c>
    </row>
    <row r="30385" customHeight="1" spans="1:2">
      <c r="A30385" s="3" t="s">
        <v>806</v>
      </c>
      <c r="B30385" s="51" t="s">
        <v>29221</v>
      </c>
    </row>
    <row r="30386" customHeight="1" spans="1:2">
      <c r="A30386" s="3" t="s">
        <v>806</v>
      </c>
      <c r="B30386" s="51" t="s">
        <v>29222</v>
      </c>
    </row>
    <row r="30387" customHeight="1" spans="1:2">
      <c r="A30387" s="3" t="s">
        <v>806</v>
      </c>
      <c r="B30387" s="51" t="s">
        <v>29223</v>
      </c>
    </row>
    <row r="30388" customHeight="1" spans="1:2">
      <c r="A30388" s="3" t="s">
        <v>806</v>
      </c>
      <c r="B30388" s="51" t="s">
        <v>38723</v>
      </c>
    </row>
    <row r="30389" customHeight="1" spans="1:2">
      <c r="A30389" s="3" t="s">
        <v>806</v>
      </c>
      <c r="B30389" s="51" t="s">
        <v>38724</v>
      </c>
    </row>
    <row r="30390" customHeight="1" spans="1:2">
      <c r="A30390" s="3" t="s">
        <v>806</v>
      </c>
      <c r="B30390" s="51" t="s">
        <v>29226</v>
      </c>
    </row>
    <row r="30391" customHeight="1" spans="1:2">
      <c r="A30391" s="3" t="s">
        <v>806</v>
      </c>
      <c r="B30391" s="51" t="s">
        <v>38725</v>
      </c>
    </row>
    <row r="30392" customHeight="1" spans="1:2">
      <c r="A30392" s="3" t="s">
        <v>806</v>
      </c>
      <c r="B30392" s="51" t="s">
        <v>38726</v>
      </c>
    </row>
    <row r="30393" customHeight="1" spans="1:2">
      <c r="A30393" s="3" t="s">
        <v>806</v>
      </c>
      <c r="B30393" s="51" t="s">
        <v>29229</v>
      </c>
    </row>
    <row r="30394" customHeight="1" spans="1:2">
      <c r="A30394" s="3" t="s">
        <v>806</v>
      </c>
      <c r="B30394" s="51" t="s">
        <v>29230</v>
      </c>
    </row>
    <row r="30395" customHeight="1" spans="1:2">
      <c r="A30395" s="3" t="s">
        <v>806</v>
      </c>
      <c r="B30395" s="51" t="s">
        <v>29231</v>
      </c>
    </row>
    <row r="30396" customHeight="1" spans="1:2">
      <c r="A30396" s="3" t="s">
        <v>806</v>
      </c>
      <c r="B30396" s="51" t="s">
        <v>38727</v>
      </c>
    </row>
    <row r="30397" customHeight="1" spans="1:2">
      <c r="A30397" s="3" t="s">
        <v>806</v>
      </c>
      <c r="B30397" s="51" t="s">
        <v>29233</v>
      </c>
    </row>
    <row r="30398" customHeight="1" spans="1:2">
      <c r="A30398" s="3" t="s">
        <v>806</v>
      </c>
      <c r="B30398" s="51" t="s">
        <v>29234</v>
      </c>
    </row>
    <row r="30399" customHeight="1" spans="1:2">
      <c r="A30399" s="3" t="s">
        <v>806</v>
      </c>
      <c r="B30399" s="51" t="s">
        <v>38728</v>
      </c>
    </row>
    <row r="30400" customHeight="1" spans="1:2">
      <c r="A30400" s="3" t="s">
        <v>806</v>
      </c>
      <c r="B30400" s="51" t="s">
        <v>29236</v>
      </c>
    </row>
    <row r="30401" customHeight="1" spans="1:2">
      <c r="A30401" s="3" t="s">
        <v>806</v>
      </c>
      <c r="B30401" s="51" t="s">
        <v>38729</v>
      </c>
    </row>
    <row r="30402" customHeight="1" spans="1:2">
      <c r="A30402" s="3" t="s">
        <v>806</v>
      </c>
      <c r="B30402" s="51" t="s">
        <v>29238</v>
      </c>
    </row>
    <row r="30403" customHeight="1" spans="1:2">
      <c r="A30403" s="3" t="s">
        <v>806</v>
      </c>
      <c r="B30403" s="51" t="s">
        <v>38730</v>
      </c>
    </row>
    <row r="30404" customHeight="1" spans="1:2">
      <c r="A30404" s="3" t="s">
        <v>806</v>
      </c>
      <c r="B30404" s="51" t="s">
        <v>38731</v>
      </c>
    </row>
    <row r="30405" customHeight="1" spans="1:2">
      <c r="A30405" s="3" t="s">
        <v>806</v>
      </c>
      <c r="B30405" s="51" t="s">
        <v>25781</v>
      </c>
    </row>
    <row r="30406" customHeight="1" spans="1:2">
      <c r="A30406" s="3" t="s">
        <v>806</v>
      </c>
      <c r="B30406" s="51" t="s">
        <v>38732</v>
      </c>
    </row>
    <row r="30407" customHeight="1" spans="1:2">
      <c r="A30407" s="3" t="s">
        <v>806</v>
      </c>
      <c r="B30407" s="51" t="s">
        <v>25781</v>
      </c>
    </row>
    <row r="30408" customHeight="1" spans="1:2">
      <c r="A30408" s="3" t="s">
        <v>806</v>
      </c>
      <c r="B30408" s="51" t="s">
        <v>38733</v>
      </c>
    </row>
    <row r="30409" customHeight="1" spans="1:2">
      <c r="A30409" s="3" t="s">
        <v>806</v>
      </c>
      <c r="B30409" s="51" t="s">
        <v>31660</v>
      </c>
    </row>
    <row r="30410" customHeight="1" spans="1:2">
      <c r="A30410" s="3" t="s">
        <v>806</v>
      </c>
      <c r="B30410" s="51" t="s">
        <v>38734</v>
      </c>
    </row>
    <row r="30411" customHeight="1" spans="1:2">
      <c r="A30411" s="3" t="s">
        <v>806</v>
      </c>
      <c r="B30411" s="51" t="s">
        <v>25781</v>
      </c>
    </row>
    <row r="30412" customHeight="1" spans="1:2">
      <c r="A30412" s="3" t="s">
        <v>806</v>
      </c>
      <c r="B30412" s="51" t="s">
        <v>25781</v>
      </c>
    </row>
    <row r="30413" customHeight="1" spans="1:2">
      <c r="A30413" s="3" t="s">
        <v>36532</v>
      </c>
      <c r="B30413" s="51" t="s">
        <v>38735</v>
      </c>
    </row>
    <row r="30414" customHeight="1" spans="1:2">
      <c r="A30414" s="3" t="s">
        <v>806</v>
      </c>
      <c r="B30414" s="51" t="s">
        <v>29245</v>
      </c>
    </row>
    <row r="30415" customHeight="1" spans="1:2">
      <c r="A30415" s="3" t="s">
        <v>806</v>
      </c>
      <c r="B30415" s="51" t="s">
        <v>29246</v>
      </c>
    </row>
    <row r="30416" customHeight="1" spans="1:2">
      <c r="A30416" s="3" t="s">
        <v>806</v>
      </c>
      <c r="B30416" s="51" t="s">
        <v>38736</v>
      </c>
    </row>
    <row r="30417" customHeight="1" spans="1:2">
      <c r="A30417" s="3" t="s">
        <v>806</v>
      </c>
      <c r="B30417" s="51" t="s">
        <v>38737</v>
      </c>
    </row>
    <row r="30418" customHeight="1" spans="1:2">
      <c r="A30418" s="3" t="s">
        <v>806</v>
      </c>
      <c r="B30418" s="51" t="s">
        <v>38738</v>
      </c>
    </row>
    <row r="30419" customHeight="1" spans="1:2">
      <c r="A30419" s="3" t="s">
        <v>806</v>
      </c>
      <c r="B30419" s="51" t="s">
        <v>38739</v>
      </c>
    </row>
    <row r="30420" customHeight="1" spans="1:2">
      <c r="A30420" s="3" t="s">
        <v>806</v>
      </c>
      <c r="B30420" s="51" t="s">
        <v>38740</v>
      </c>
    </row>
    <row r="30421" customHeight="1" spans="1:2">
      <c r="A30421" s="3" t="s">
        <v>36532</v>
      </c>
      <c r="B30421" s="51" t="s">
        <v>38741</v>
      </c>
    </row>
    <row r="30422" customHeight="1" spans="1:2">
      <c r="A30422" s="3" t="s">
        <v>806</v>
      </c>
      <c r="B30422" s="51" t="s">
        <v>29253</v>
      </c>
    </row>
    <row r="30423" customHeight="1" spans="1:2">
      <c r="A30423" s="3" t="s">
        <v>806</v>
      </c>
      <c r="B30423" s="51" t="s">
        <v>29254</v>
      </c>
    </row>
    <row r="30424" customHeight="1" spans="1:2">
      <c r="A30424" s="3" t="s">
        <v>806</v>
      </c>
      <c r="B30424" s="51" t="s">
        <v>29255</v>
      </c>
    </row>
    <row r="30425" customHeight="1" spans="1:2">
      <c r="A30425" s="3" t="s">
        <v>806</v>
      </c>
      <c r="B30425" s="51" t="s">
        <v>29256</v>
      </c>
    </row>
    <row r="30426" customHeight="1" spans="1:2">
      <c r="A30426" s="3" t="s">
        <v>806</v>
      </c>
      <c r="B30426" s="51" t="s">
        <v>29257</v>
      </c>
    </row>
    <row r="30427" customHeight="1" spans="1:2">
      <c r="A30427" s="3" t="s">
        <v>806</v>
      </c>
      <c r="B30427" s="51" t="s">
        <v>29258</v>
      </c>
    </row>
    <row r="30428" customHeight="1" spans="1:2">
      <c r="A30428" s="3" t="s">
        <v>806</v>
      </c>
      <c r="B30428" s="51" t="s">
        <v>38742</v>
      </c>
    </row>
    <row r="30429" customHeight="1" spans="1:2">
      <c r="A30429" s="3" t="s">
        <v>806</v>
      </c>
      <c r="B30429" s="51" t="s">
        <v>38743</v>
      </c>
    </row>
    <row r="30430" customHeight="1" spans="1:2">
      <c r="A30430" s="3" t="s">
        <v>806</v>
      </c>
      <c r="B30430" s="51" t="s">
        <v>29261</v>
      </c>
    </row>
    <row r="30431" customHeight="1" spans="1:2">
      <c r="A30431" s="3" t="s">
        <v>806</v>
      </c>
      <c r="B30431" s="51" t="s">
        <v>29262</v>
      </c>
    </row>
    <row r="30432" customHeight="1" spans="1:2">
      <c r="A30432" s="3" t="s">
        <v>806</v>
      </c>
      <c r="B30432" s="51" t="s">
        <v>29263</v>
      </c>
    </row>
    <row r="30433" customHeight="1" spans="1:2">
      <c r="A30433" s="3" t="s">
        <v>806</v>
      </c>
      <c r="B30433" s="51" t="s">
        <v>29264</v>
      </c>
    </row>
    <row r="30434" customHeight="1" spans="1:2">
      <c r="A30434" s="3" t="s">
        <v>806</v>
      </c>
      <c r="B30434" s="51" t="s">
        <v>38744</v>
      </c>
    </row>
    <row r="30435" customHeight="1" spans="1:2">
      <c r="A30435" s="3" t="s">
        <v>806</v>
      </c>
      <c r="B30435" s="51" t="s">
        <v>29266</v>
      </c>
    </row>
    <row r="30436" customHeight="1" spans="1:2">
      <c r="A30436" s="3" t="s">
        <v>806</v>
      </c>
      <c r="B30436" s="51" t="s">
        <v>38745</v>
      </c>
    </row>
    <row r="30437" customHeight="1" spans="1:2">
      <c r="A30437" s="3" t="s">
        <v>806</v>
      </c>
      <c r="B30437" s="51" t="s">
        <v>29268</v>
      </c>
    </row>
    <row r="30438" customHeight="1" spans="1:2">
      <c r="A30438" s="3" t="s">
        <v>806</v>
      </c>
      <c r="B30438" s="51" t="s">
        <v>38746</v>
      </c>
    </row>
    <row r="30439" customHeight="1" spans="1:2">
      <c r="A30439" s="3" t="s">
        <v>806</v>
      </c>
      <c r="B30439" s="51" t="s">
        <v>29270</v>
      </c>
    </row>
    <row r="30440" customHeight="1" spans="1:2">
      <c r="A30440" s="3" t="s">
        <v>806</v>
      </c>
      <c r="B30440" s="51" t="s">
        <v>38747</v>
      </c>
    </row>
    <row r="30441" customHeight="1" spans="1:2">
      <c r="A30441" s="3" t="s">
        <v>806</v>
      </c>
      <c r="B30441" s="51" t="s">
        <v>38748</v>
      </c>
    </row>
    <row r="30442" customHeight="1" spans="1:2">
      <c r="A30442" s="3" t="s">
        <v>806</v>
      </c>
      <c r="B30442" s="51" t="s">
        <v>29273</v>
      </c>
    </row>
    <row r="30443" customHeight="1" spans="1:2">
      <c r="A30443" s="3" t="s">
        <v>806</v>
      </c>
      <c r="B30443" s="51" t="s">
        <v>38749</v>
      </c>
    </row>
    <row r="30444" customHeight="1" spans="1:2">
      <c r="A30444" s="3" t="s">
        <v>806</v>
      </c>
      <c r="B30444" s="51" t="s">
        <v>29275</v>
      </c>
    </row>
    <row r="30445" customHeight="1" spans="1:2">
      <c r="A30445" s="3" t="s">
        <v>806</v>
      </c>
      <c r="B30445" s="51" t="s">
        <v>29276</v>
      </c>
    </row>
    <row r="30446" customHeight="1" spans="1:2">
      <c r="A30446" s="3" t="s">
        <v>806</v>
      </c>
      <c r="B30446" s="51" t="s">
        <v>38750</v>
      </c>
    </row>
    <row r="30447" customHeight="1" spans="1:2">
      <c r="A30447" s="3" t="s">
        <v>806</v>
      </c>
      <c r="B30447" s="51" t="s">
        <v>29278</v>
      </c>
    </row>
    <row r="30448" customHeight="1" spans="1:2">
      <c r="A30448" s="3" t="s">
        <v>806</v>
      </c>
      <c r="B30448" s="51" t="s">
        <v>29279</v>
      </c>
    </row>
    <row r="30449" customHeight="1" spans="1:2">
      <c r="A30449" s="3" t="s">
        <v>806</v>
      </c>
      <c r="B30449" s="51" t="s">
        <v>29280</v>
      </c>
    </row>
    <row r="30450" customHeight="1" spans="1:2">
      <c r="A30450" s="3" t="s">
        <v>806</v>
      </c>
      <c r="B30450" s="51" t="s">
        <v>38751</v>
      </c>
    </row>
    <row r="30451" customHeight="1" spans="1:2">
      <c r="A30451" s="3" t="s">
        <v>806</v>
      </c>
      <c r="B30451" s="51" t="s">
        <v>38752</v>
      </c>
    </row>
    <row r="30452" customHeight="1" spans="1:2">
      <c r="A30452" s="3" t="s">
        <v>806</v>
      </c>
      <c r="B30452" s="51" t="s">
        <v>29283</v>
      </c>
    </row>
    <row r="30453" customHeight="1" spans="1:2">
      <c r="A30453" s="3" t="s">
        <v>806</v>
      </c>
      <c r="B30453" s="51" t="s">
        <v>29284</v>
      </c>
    </row>
    <row r="30454" customHeight="1" spans="1:2">
      <c r="A30454" s="3" t="s">
        <v>806</v>
      </c>
      <c r="B30454" s="51" t="s">
        <v>29285</v>
      </c>
    </row>
    <row r="30455" customHeight="1" spans="1:2">
      <c r="A30455" s="3" t="s">
        <v>806</v>
      </c>
      <c r="B30455" s="51" t="s">
        <v>38753</v>
      </c>
    </row>
    <row r="30456" customHeight="1" spans="1:2">
      <c r="A30456" s="3" t="s">
        <v>806</v>
      </c>
      <c r="B30456" s="51" t="s">
        <v>38754</v>
      </c>
    </row>
    <row r="30457" customHeight="1" spans="1:2">
      <c r="A30457" s="3" t="s">
        <v>806</v>
      </c>
      <c r="B30457" s="51" t="s">
        <v>38755</v>
      </c>
    </row>
    <row r="30458" customHeight="1" spans="1:2">
      <c r="A30458" s="3" t="s">
        <v>806</v>
      </c>
      <c r="B30458" s="51" t="s">
        <v>29289</v>
      </c>
    </row>
    <row r="30459" customHeight="1" spans="1:2">
      <c r="A30459" s="3" t="s">
        <v>806</v>
      </c>
      <c r="B30459" s="51" t="s">
        <v>38756</v>
      </c>
    </row>
    <row r="30460" customHeight="1" spans="1:2">
      <c r="A30460" s="3" t="s">
        <v>806</v>
      </c>
      <c r="B30460" s="51" t="s">
        <v>38757</v>
      </c>
    </row>
    <row r="30461" customHeight="1" spans="1:2">
      <c r="A30461" s="3" t="s">
        <v>806</v>
      </c>
      <c r="B30461" s="51" t="s">
        <v>38758</v>
      </c>
    </row>
    <row r="30462" customHeight="1" spans="1:2">
      <c r="A30462" s="3" t="s">
        <v>806</v>
      </c>
      <c r="B30462" s="51" t="s">
        <v>29293</v>
      </c>
    </row>
    <row r="30463" customHeight="1" spans="1:2">
      <c r="A30463" s="3" t="s">
        <v>806</v>
      </c>
      <c r="B30463" s="51" t="s">
        <v>38759</v>
      </c>
    </row>
    <row r="30464" customHeight="1" spans="1:2">
      <c r="A30464" s="3" t="s">
        <v>806</v>
      </c>
      <c r="B30464" s="51" t="s">
        <v>29295</v>
      </c>
    </row>
    <row r="30465" customHeight="1" spans="1:2">
      <c r="A30465" s="3" t="s">
        <v>806</v>
      </c>
      <c r="B30465" s="51" t="s">
        <v>25879</v>
      </c>
    </row>
    <row r="30466" customHeight="1" spans="1:2">
      <c r="A30466" s="3" t="s">
        <v>806</v>
      </c>
      <c r="B30466" s="51" t="s">
        <v>29296</v>
      </c>
    </row>
    <row r="30467" customHeight="1" spans="1:2">
      <c r="A30467" s="3" t="s">
        <v>806</v>
      </c>
      <c r="B30467" s="51" t="s">
        <v>29297</v>
      </c>
    </row>
    <row r="30468" customHeight="1" spans="1:2">
      <c r="A30468" s="3" t="s">
        <v>806</v>
      </c>
      <c r="B30468" s="51" t="s">
        <v>38760</v>
      </c>
    </row>
    <row r="30469" customHeight="1" spans="1:2">
      <c r="A30469" s="3" t="s">
        <v>806</v>
      </c>
      <c r="B30469" s="51" t="s">
        <v>25630</v>
      </c>
    </row>
    <row r="30470" customHeight="1" spans="1:2">
      <c r="A30470" s="3" t="s">
        <v>806</v>
      </c>
      <c r="B30470" s="51" t="s">
        <v>29299</v>
      </c>
    </row>
    <row r="30471" customHeight="1" spans="1:2">
      <c r="A30471" s="3" t="s">
        <v>806</v>
      </c>
      <c r="B30471" s="51" t="s">
        <v>29300</v>
      </c>
    </row>
    <row r="30472" customHeight="1" spans="1:2">
      <c r="A30472" s="3" t="s">
        <v>806</v>
      </c>
      <c r="B30472" s="51" t="s">
        <v>38761</v>
      </c>
    </row>
    <row r="30473" customHeight="1" spans="1:2">
      <c r="A30473" s="3" t="s">
        <v>806</v>
      </c>
      <c r="B30473" s="51" t="s">
        <v>25630</v>
      </c>
    </row>
    <row r="30474" customHeight="1" spans="1:2">
      <c r="A30474" s="3" t="s">
        <v>806</v>
      </c>
      <c r="B30474" s="51" t="s">
        <v>29302</v>
      </c>
    </row>
    <row r="30475" customHeight="1" spans="1:2">
      <c r="A30475" s="3" t="s">
        <v>806</v>
      </c>
      <c r="B30475" s="51" t="s">
        <v>29303</v>
      </c>
    </row>
    <row r="30476" customHeight="1" spans="1:2">
      <c r="A30476" s="3" t="s">
        <v>806</v>
      </c>
      <c r="B30476" s="51" t="s">
        <v>29304</v>
      </c>
    </row>
    <row r="30477" customHeight="1" spans="1:2">
      <c r="A30477" s="3" t="s">
        <v>806</v>
      </c>
      <c r="B30477" s="51" t="s">
        <v>29305</v>
      </c>
    </row>
    <row r="30478" customHeight="1" spans="1:2">
      <c r="A30478" s="3" t="s">
        <v>806</v>
      </c>
      <c r="B30478" s="51" t="s">
        <v>29306</v>
      </c>
    </row>
    <row r="30479" customHeight="1" spans="1:2">
      <c r="A30479" s="3" t="s">
        <v>806</v>
      </c>
      <c r="B30479" s="51" t="s">
        <v>29307</v>
      </c>
    </row>
    <row r="30480" customHeight="1" spans="1:2">
      <c r="A30480" s="3" t="s">
        <v>806</v>
      </c>
      <c r="B30480" s="51" t="s">
        <v>29308</v>
      </c>
    </row>
    <row r="30481" customHeight="1" spans="1:2">
      <c r="A30481" s="3" t="s">
        <v>806</v>
      </c>
      <c r="B30481" s="51" t="s">
        <v>29309</v>
      </c>
    </row>
    <row r="30482" customHeight="1" spans="1:2">
      <c r="A30482" s="3" t="s">
        <v>806</v>
      </c>
      <c r="B30482" s="51" t="s">
        <v>38762</v>
      </c>
    </row>
    <row r="30483" customHeight="1" spans="1:2">
      <c r="A30483" s="3" t="s">
        <v>806</v>
      </c>
      <c r="B30483" s="51" t="s">
        <v>38763</v>
      </c>
    </row>
    <row r="30484" customHeight="1" spans="1:2">
      <c r="A30484" s="3" t="s">
        <v>806</v>
      </c>
      <c r="B30484" s="51" t="s">
        <v>29312</v>
      </c>
    </row>
    <row r="30485" customHeight="1" spans="1:2">
      <c r="A30485" s="3" t="s">
        <v>806</v>
      </c>
      <c r="B30485" s="51" t="s">
        <v>29313</v>
      </c>
    </row>
    <row r="30486" customHeight="1" spans="1:2">
      <c r="A30486" s="3" t="s">
        <v>806</v>
      </c>
      <c r="B30486" s="51" t="s">
        <v>38764</v>
      </c>
    </row>
    <row r="30487" customHeight="1" spans="1:2">
      <c r="A30487" s="3" t="s">
        <v>806</v>
      </c>
      <c r="B30487" s="51" t="s">
        <v>34980</v>
      </c>
    </row>
    <row r="30488" customHeight="1" spans="1:2">
      <c r="A30488" s="3" t="s">
        <v>806</v>
      </c>
      <c r="B30488" s="51" t="s">
        <v>29316</v>
      </c>
    </row>
    <row r="30489" customHeight="1" spans="1:2">
      <c r="A30489" s="3" t="s">
        <v>806</v>
      </c>
      <c r="B30489" s="51" t="s">
        <v>29317</v>
      </c>
    </row>
    <row r="30490" customHeight="1" spans="1:2">
      <c r="A30490" s="3" t="s">
        <v>806</v>
      </c>
      <c r="B30490" s="51" t="s">
        <v>29318</v>
      </c>
    </row>
    <row r="30491" customHeight="1" spans="1:2">
      <c r="A30491" s="3" t="s">
        <v>806</v>
      </c>
      <c r="B30491" s="51" t="s">
        <v>29319</v>
      </c>
    </row>
    <row r="30492" customHeight="1" spans="1:2">
      <c r="A30492" s="3" t="s">
        <v>806</v>
      </c>
      <c r="B30492" s="51" t="s">
        <v>29320</v>
      </c>
    </row>
    <row r="30493" customHeight="1" spans="1:2">
      <c r="A30493" s="3" t="s">
        <v>806</v>
      </c>
      <c r="B30493" s="51" t="s">
        <v>38765</v>
      </c>
    </row>
    <row r="30494" customHeight="1" spans="1:2">
      <c r="A30494" s="3" t="s">
        <v>806</v>
      </c>
      <c r="B30494" s="51" t="s">
        <v>38766</v>
      </c>
    </row>
    <row r="30495" customHeight="1" spans="1:2">
      <c r="A30495" s="3" t="s">
        <v>806</v>
      </c>
      <c r="B30495" s="51" t="s">
        <v>38767</v>
      </c>
    </row>
    <row r="30496" customHeight="1" spans="1:2">
      <c r="A30496" s="3" t="s">
        <v>806</v>
      </c>
      <c r="B30496" s="51" t="s">
        <v>38768</v>
      </c>
    </row>
    <row r="30497" customHeight="1" spans="1:2">
      <c r="A30497" s="3" t="s">
        <v>806</v>
      </c>
      <c r="B30497" s="51" t="s">
        <v>38769</v>
      </c>
    </row>
    <row r="30498" customHeight="1" spans="1:2">
      <c r="A30498" s="3" t="s">
        <v>806</v>
      </c>
      <c r="B30498" s="51" t="s">
        <v>38770</v>
      </c>
    </row>
    <row r="30499" customHeight="1" spans="1:2">
      <c r="A30499" s="3" t="s">
        <v>806</v>
      </c>
      <c r="B30499" s="51" t="s">
        <v>29327</v>
      </c>
    </row>
    <row r="30500" customHeight="1" spans="1:2">
      <c r="A30500" s="3" t="s">
        <v>806</v>
      </c>
      <c r="B30500" s="51" t="s">
        <v>38771</v>
      </c>
    </row>
    <row r="30501" customHeight="1" spans="1:2">
      <c r="A30501" s="3" t="s">
        <v>806</v>
      </c>
      <c r="B30501" s="51" t="s">
        <v>29329</v>
      </c>
    </row>
    <row r="30502" customHeight="1" spans="1:2">
      <c r="A30502" s="3" t="s">
        <v>806</v>
      </c>
      <c r="B30502" s="51" t="s">
        <v>38772</v>
      </c>
    </row>
    <row r="30503" customHeight="1" spans="1:2">
      <c r="A30503" s="3" t="s">
        <v>806</v>
      </c>
      <c r="B30503" s="51" t="s">
        <v>29331</v>
      </c>
    </row>
    <row r="30504" customHeight="1" spans="1:2">
      <c r="A30504" s="3" t="s">
        <v>806</v>
      </c>
      <c r="B30504" s="51" t="s">
        <v>38773</v>
      </c>
    </row>
    <row r="30505" customHeight="1" spans="1:2">
      <c r="A30505" s="3" t="s">
        <v>806</v>
      </c>
      <c r="B30505" s="51" t="s">
        <v>38774</v>
      </c>
    </row>
    <row r="30506" customHeight="1" spans="1:2">
      <c r="A30506" s="3" t="s">
        <v>806</v>
      </c>
      <c r="B30506" s="51" t="s">
        <v>29334</v>
      </c>
    </row>
    <row r="30507" customHeight="1" spans="1:2">
      <c r="A30507" s="3" t="s">
        <v>806</v>
      </c>
      <c r="B30507" s="51" t="s">
        <v>38775</v>
      </c>
    </row>
    <row r="30508" customHeight="1" spans="1:2">
      <c r="A30508" s="3" t="s">
        <v>806</v>
      </c>
      <c r="B30508" s="51" t="s">
        <v>29336</v>
      </c>
    </row>
    <row r="30509" customHeight="1" spans="1:2">
      <c r="A30509" s="3" t="s">
        <v>806</v>
      </c>
      <c r="B30509" s="51" t="s">
        <v>38776</v>
      </c>
    </row>
    <row r="30510" customHeight="1" spans="1:2">
      <c r="A30510" s="3" t="s">
        <v>806</v>
      </c>
      <c r="B30510" s="51" t="s">
        <v>38777</v>
      </c>
    </row>
    <row r="30511" customHeight="1" spans="1:2">
      <c r="A30511" s="3" t="s">
        <v>806</v>
      </c>
      <c r="B30511" s="51" t="s">
        <v>29339</v>
      </c>
    </row>
    <row r="30512" customHeight="1" spans="1:2">
      <c r="A30512" s="3" t="s">
        <v>806</v>
      </c>
      <c r="B30512" s="51" t="s">
        <v>38778</v>
      </c>
    </row>
    <row r="30513" customHeight="1" spans="1:2">
      <c r="A30513" s="3" t="s">
        <v>806</v>
      </c>
      <c r="B30513" s="51" t="s">
        <v>38779</v>
      </c>
    </row>
    <row r="30514" customHeight="1" spans="1:2">
      <c r="A30514" s="3" t="s">
        <v>806</v>
      </c>
      <c r="B30514" s="51" t="s">
        <v>38780</v>
      </c>
    </row>
    <row r="30515" customHeight="1" spans="1:2">
      <c r="A30515" s="3" t="s">
        <v>806</v>
      </c>
      <c r="B30515" s="51" t="s">
        <v>29343</v>
      </c>
    </row>
    <row r="30516" customHeight="1" spans="1:2">
      <c r="A30516" s="3" t="s">
        <v>806</v>
      </c>
      <c r="B30516" s="51" t="s">
        <v>38781</v>
      </c>
    </row>
    <row r="30517" customHeight="1" spans="1:2">
      <c r="A30517" s="3" t="s">
        <v>806</v>
      </c>
      <c r="B30517" s="51" t="s">
        <v>29345</v>
      </c>
    </row>
    <row r="30518" customHeight="1" spans="1:2">
      <c r="A30518" s="3" t="s">
        <v>806</v>
      </c>
      <c r="B30518" s="51" t="s">
        <v>25781</v>
      </c>
    </row>
    <row r="30519" customHeight="1" spans="1:2">
      <c r="A30519" s="3" t="s">
        <v>806</v>
      </c>
      <c r="B30519" s="51" t="s">
        <v>38782</v>
      </c>
    </row>
    <row r="30520" customHeight="1" spans="1:2">
      <c r="A30520" s="3" t="s">
        <v>806</v>
      </c>
      <c r="B30520" s="51" t="s">
        <v>38783</v>
      </c>
    </row>
    <row r="30521" customHeight="1" spans="1:2">
      <c r="A30521" s="3" t="s">
        <v>806</v>
      </c>
      <c r="B30521" s="51" t="s">
        <v>38784</v>
      </c>
    </row>
    <row r="30522" customHeight="1" spans="1:2">
      <c r="A30522" s="3" t="s">
        <v>806</v>
      </c>
      <c r="B30522" s="51" t="s">
        <v>38785</v>
      </c>
    </row>
    <row r="30523" customHeight="1" spans="1:2">
      <c r="A30523" s="3" t="s">
        <v>806</v>
      </c>
      <c r="B30523" s="51" t="s">
        <v>38786</v>
      </c>
    </row>
    <row r="30524" customHeight="1" spans="1:2">
      <c r="A30524" s="3" t="s">
        <v>806</v>
      </c>
      <c r="B30524" s="51" t="s">
        <v>29351</v>
      </c>
    </row>
    <row r="30525" customHeight="1" spans="1:2">
      <c r="A30525" s="3" t="s">
        <v>806</v>
      </c>
      <c r="B30525" s="51" t="s">
        <v>38787</v>
      </c>
    </row>
    <row r="30526" customHeight="1" spans="1:2">
      <c r="A30526" s="3" t="s">
        <v>806</v>
      </c>
      <c r="B30526" s="51" t="s">
        <v>38788</v>
      </c>
    </row>
    <row r="30527" customHeight="1" spans="1:2">
      <c r="A30527" s="3" t="s">
        <v>806</v>
      </c>
      <c r="B30527" s="51" t="s">
        <v>38789</v>
      </c>
    </row>
    <row r="30528" customHeight="1" spans="1:2">
      <c r="A30528" s="3" t="s">
        <v>806</v>
      </c>
      <c r="B30528" s="51" t="s">
        <v>29355</v>
      </c>
    </row>
    <row r="30529" customHeight="1" spans="1:2">
      <c r="A30529" s="3" t="s">
        <v>806</v>
      </c>
      <c r="B30529" s="51" t="s">
        <v>29356</v>
      </c>
    </row>
    <row r="30530" customHeight="1" spans="1:2">
      <c r="A30530" s="3" t="s">
        <v>806</v>
      </c>
      <c r="B30530" s="51" t="s">
        <v>38790</v>
      </c>
    </row>
    <row r="30531" customHeight="1" spans="1:2">
      <c r="A30531" s="3" t="s">
        <v>806</v>
      </c>
      <c r="B30531" s="51" t="s">
        <v>38791</v>
      </c>
    </row>
    <row r="30532" customHeight="1" spans="1:2">
      <c r="A30532" s="3" t="s">
        <v>806</v>
      </c>
      <c r="B30532" s="51" t="s">
        <v>29359</v>
      </c>
    </row>
    <row r="30533" customHeight="1" spans="1:2">
      <c r="A30533" s="3" t="s">
        <v>806</v>
      </c>
      <c r="B30533" s="51" t="s">
        <v>38792</v>
      </c>
    </row>
    <row r="30534" customHeight="1" spans="1:2">
      <c r="A30534" s="3" t="s">
        <v>806</v>
      </c>
      <c r="B30534" s="51" t="s">
        <v>29361</v>
      </c>
    </row>
    <row r="30535" customHeight="1" spans="1:2">
      <c r="A30535" s="3" t="s">
        <v>806</v>
      </c>
      <c r="B30535" s="51" t="s">
        <v>29362</v>
      </c>
    </row>
    <row r="30536" customHeight="1" spans="1:2">
      <c r="A30536" s="3" t="s">
        <v>806</v>
      </c>
      <c r="B30536" s="51" t="s">
        <v>26117</v>
      </c>
    </row>
    <row r="30537" customHeight="1" spans="1:2">
      <c r="A30537" s="3" t="s">
        <v>806</v>
      </c>
      <c r="B30537" s="51" t="s">
        <v>29363</v>
      </c>
    </row>
    <row r="30538" customHeight="1" spans="1:2">
      <c r="A30538" s="3" t="s">
        <v>806</v>
      </c>
      <c r="B30538" s="51" t="s">
        <v>29364</v>
      </c>
    </row>
    <row r="30539" customHeight="1" spans="1:2">
      <c r="A30539" s="3" t="s">
        <v>806</v>
      </c>
      <c r="B30539" s="51" t="s">
        <v>38793</v>
      </c>
    </row>
    <row r="30540" customHeight="1" spans="1:2">
      <c r="A30540" s="3" t="s">
        <v>806</v>
      </c>
      <c r="B30540" s="51" t="s">
        <v>38794</v>
      </c>
    </row>
    <row r="30541" customHeight="1" spans="1:2">
      <c r="A30541" s="3" t="s">
        <v>806</v>
      </c>
      <c r="B30541" s="51" t="s">
        <v>29367</v>
      </c>
    </row>
    <row r="30542" customHeight="1" spans="1:2">
      <c r="A30542" s="3" t="s">
        <v>806</v>
      </c>
      <c r="B30542" s="51" t="s">
        <v>38795</v>
      </c>
    </row>
    <row r="30543" customHeight="1" spans="1:2">
      <c r="A30543" s="3" t="s">
        <v>806</v>
      </c>
      <c r="B30543" s="51" t="s">
        <v>29369</v>
      </c>
    </row>
    <row r="30544" customHeight="1" spans="1:2">
      <c r="A30544" s="3" t="s">
        <v>806</v>
      </c>
      <c r="B30544" s="51" t="s">
        <v>38796</v>
      </c>
    </row>
    <row r="30545" customHeight="1" spans="1:2">
      <c r="A30545" s="3" t="s">
        <v>806</v>
      </c>
      <c r="B30545" s="51" t="s">
        <v>38797</v>
      </c>
    </row>
    <row r="30546" customHeight="1" spans="1:2">
      <c r="A30546" s="3" t="s">
        <v>806</v>
      </c>
      <c r="B30546" s="51" t="s">
        <v>29372</v>
      </c>
    </row>
    <row r="30547" customHeight="1" spans="1:2">
      <c r="A30547" s="3" t="s">
        <v>806</v>
      </c>
      <c r="B30547" s="51" t="s">
        <v>29373</v>
      </c>
    </row>
    <row r="30548" customHeight="1" spans="1:2">
      <c r="A30548" s="3" t="s">
        <v>806</v>
      </c>
      <c r="B30548" s="51" t="s">
        <v>38798</v>
      </c>
    </row>
    <row r="30549" customHeight="1" spans="1:2">
      <c r="A30549" s="3" t="s">
        <v>806</v>
      </c>
      <c r="B30549" s="51" t="s">
        <v>28382</v>
      </c>
    </row>
    <row r="30550" customHeight="1" spans="1:2">
      <c r="A30550" s="3" t="s">
        <v>806</v>
      </c>
      <c r="B30550" s="51" t="s">
        <v>25630</v>
      </c>
    </row>
    <row r="30551" customHeight="1" spans="1:2">
      <c r="A30551" s="3" t="s">
        <v>806</v>
      </c>
      <c r="B30551" s="51" t="s">
        <v>29375</v>
      </c>
    </row>
    <row r="30552" customHeight="1" spans="1:2">
      <c r="A30552" s="3" t="s">
        <v>806</v>
      </c>
      <c r="B30552" s="51" t="s">
        <v>29376</v>
      </c>
    </row>
    <row r="30553" customHeight="1" spans="1:2">
      <c r="A30553" s="3" t="s">
        <v>806</v>
      </c>
      <c r="B30553" s="51" t="s">
        <v>29377</v>
      </c>
    </row>
    <row r="30554" customHeight="1" spans="1:2">
      <c r="A30554" s="3" t="s">
        <v>806</v>
      </c>
      <c r="B30554" s="51" t="s">
        <v>29378</v>
      </c>
    </row>
    <row r="30555" customHeight="1" spans="1:2">
      <c r="A30555" s="3" t="s">
        <v>806</v>
      </c>
      <c r="B30555" s="51" t="s">
        <v>38799</v>
      </c>
    </row>
    <row r="30556" customHeight="1" spans="1:2">
      <c r="A30556" s="3" t="s">
        <v>806</v>
      </c>
      <c r="B30556" s="51" t="s">
        <v>29378</v>
      </c>
    </row>
    <row r="30557" customHeight="1" spans="1:2">
      <c r="A30557" s="3" t="s">
        <v>806</v>
      </c>
      <c r="B30557" s="51" t="s">
        <v>29380</v>
      </c>
    </row>
    <row r="30558" customHeight="1" spans="1:2">
      <c r="A30558" s="3" t="s">
        <v>806</v>
      </c>
      <c r="B30558" s="51" t="s">
        <v>38800</v>
      </c>
    </row>
    <row r="30559" customHeight="1" spans="1:2">
      <c r="A30559" s="3" t="s">
        <v>806</v>
      </c>
      <c r="B30559" s="51" t="s">
        <v>29382</v>
      </c>
    </row>
    <row r="30560" customHeight="1" spans="1:2">
      <c r="A30560" s="3" t="s">
        <v>806</v>
      </c>
      <c r="B30560" s="51" t="s">
        <v>38801</v>
      </c>
    </row>
    <row r="30561" customHeight="1" spans="1:2">
      <c r="A30561" s="3" t="s">
        <v>806</v>
      </c>
      <c r="B30561" s="51" t="s">
        <v>38802</v>
      </c>
    </row>
    <row r="30562" customHeight="1" spans="1:2">
      <c r="A30562" s="3" t="s">
        <v>806</v>
      </c>
      <c r="B30562" s="51" t="s">
        <v>29385</v>
      </c>
    </row>
    <row r="30563" customHeight="1" spans="1:2">
      <c r="A30563" s="3" t="s">
        <v>806</v>
      </c>
      <c r="B30563" s="51" t="s">
        <v>29386</v>
      </c>
    </row>
    <row r="30564" customHeight="1" spans="1:2">
      <c r="A30564" s="3" t="s">
        <v>806</v>
      </c>
      <c r="B30564" s="51" t="s">
        <v>29387</v>
      </c>
    </row>
    <row r="30565" customHeight="1" spans="1:2">
      <c r="A30565" s="3" t="s">
        <v>806</v>
      </c>
      <c r="B30565" s="51" t="s">
        <v>29388</v>
      </c>
    </row>
    <row r="30566" customHeight="1" spans="1:2">
      <c r="A30566" s="3" t="s">
        <v>806</v>
      </c>
      <c r="B30566" s="51" t="s">
        <v>29389</v>
      </c>
    </row>
    <row r="30567" customHeight="1" spans="1:2">
      <c r="A30567" s="3" t="s">
        <v>806</v>
      </c>
      <c r="B30567" s="51" t="s">
        <v>29390</v>
      </c>
    </row>
    <row r="30568" customHeight="1" spans="1:2">
      <c r="A30568" s="3" t="s">
        <v>806</v>
      </c>
      <c r="B30568" s="51" t="s">
        <v>29391</v>
      </c>
    </row>
    <row r="30569" customHeight="1" spans="1:2">
      <c r="A30569" s="3" t="s">
        <v>806</v>
      </c>
      <c r="B30569" s="51" t="s">
        <v>29392</v>
      </c>
    </row>
    <row r="30570" customHeight="1" spans="1:2">
      <c r="A30570" s="3" t="s">
        <v>806</v>
      </c>
      <c r="B30570" s="51" t="s">
        <v>29393</v>
      </c>
    </row>
    <row r="30571" customHeight="1" spans="1:2">
      <c r="A30571" s="3" t="s">
        <v>806</v>
      </c>
      <c r="B30571" s="51" t="s">
        <v>29394</v>
      </c>
    </row>
    <row r="30572" customHeight="1" spans="1:2">
      <c r="A30572" s="3" t="s">
        <v>806</v>
      </c>
      <c r="B30572" s="51" t="s">
        <v>29395</v>
      </c>
    </row>
    <row r="30573" customHeight="1" spans="1:2">
      <c r="A30573" s="3" t="s">
        <v>806</v>
      </c>
      <c r="B30573" s="51" t="s">
        <v>29396</v>
      </c>
    </row>
    <row r="30574" customHeight="1" spans="1:2">
      <c r="A30574" s="3" t="s">
        <v>806</v>
      </c>
      <c r="B30574" s="51" t="s">
        <v>38803</v>
      </c>
    </row>
    <row r="30575" customHeight="1" spans="1:2">
      <c r="A30575" s="3" t="s">
        <v>806</v>
      </c>
      <c r="B30575" s="51" t="s">
        <v>29398</v>
      </c>
    </row>
    <row r="30576" customHeight="1" spans="1:2">
      <c r="A30576" s="3" t="s">
        <v>806</v>
      </c>
      <c r="B30576" s="51" t="s">
        <v>29399</v>
      </c>
    </row>
    <row r="30577" customHeight="1" spans="1:2">
      <c r="A30577" s="3" t="s">
        <v>806</v>
      </c>
      <c r="B30577" s="51" t="s">
        <v>29400</v>
      </c>
    </row>
    <row r="30578" customHeight="1" spans="1:2">
      <c r="A30578" s="3" t="s">
        <v>806</v>
      </c>
      <c r="B30578" s="51" t="s">
        <v>29401</v>
      </c>
    </row>
    <row r="30579" customHeight="1" spans="1:2">
      <c r="A30579" s="3" t="s">
        <v>806</v>
      </c>
      <c r="B30579" s="51" t="s">
        <v>29402</v>
      </c>
    </row>
    <row r="30580" customHeight="1" spans="1:2">
      <c r="A30580" s="3" t="s">
        <v>806</v>
      </c>
      <c r="B30580" s="51" t="s">
        <v>29403</v>
      </c>
    </row>
    <row r="30581" customHeight="1" spans="1:2">
      <c r="A30581" s="3" t="s">
        <v>806</v>
      </c>
      <c r="B30581" s="51" t="s">
        <v>29404</v>
      </c>
    </row>
    <row r="30582" customHeight="1" spans="1:2">
      <c r="A30582" s="3" t="s">
        <v>806</v>
      </c>
      <c r="B30582" s="51" t="s">
        <v>38804</v>
      </c>
    </row>
    <row r="30583" customHeight="1" spans="1:2">
      <c r="A30583" s="3" t="s">
        <v>806</v>
      </c>
      <c r="B30583" s="51" t="s">
        <v>29406</v>
      </c>
    </row>
    <row r="30584" customHeight="1" spans="1:2">
      <c r="A30584" s="3" t="s">
        <v>806</v>
      </c>
      <c r="B30584" s="51" t="s">
        <v>29407</v>
      </c>
    </row>
    <row r="30585" customHeight="1" spans="1:2">
      <c r="A30585" s="3" t="s">
        <v>806</v>
      </c>
      <c r="B30585" s="51" t="s">
        <v>38805</v>
      </c>
    </row>
    <row r="30586" customHeight="1" spans="1:2">
      <c r="A30586" s="3" t="s">
        <v>806</v>
      </c>
      <c r="B30586" s="51" t="s">
        <v>29409</v>
      </c>
    </row>
    <row r="30587" customHeight="1" spans="1:2">
      <c r="A30587" s="3" t="s">
        <v>806</v>
      </c>
      <c r="B30587" s="51" t="s">
        <v>3430</v>
      </c>
    </row>
    <row r="30588" customHeight="1" spans="1:2">
      <c r="A30588" s="3" t="s">
        <v>806</v>
      </c>
      <c r="B30588" s="51" t="s">
        <v>29410</v>
      </c>
    </row>
    <row r="30589" customHeight="1" spans="1:2">
      <c r="A30589" s="3" t="s">
        <v>806</v>
      </c>
      <c r="B30589" s="51" t="s">
        <v>29411</v>
      </c>
    </row>
    <row r="30590" customHeight="1" spans="1:2">
      <c r="A30590" s="3" t="s">
        <v>806</v>
      </c>
      <c r="B30590" s="51" t="s">
        <v>38806</v>
      </c>
    </row>
    <row r="30591" customHeight="1" spans="1:2">
      <c r="A30591" s="3" t="s">
        <v>806</v>
      </c>
      <c r="B30591" s="51" t="s">
        <v>29413</v>
      </c>
    </row>
    <row r="30592" customHeight="1" spans="1:2">
      <c r="A30592" s="3" t="s">
        <v>806</v>
      </c>
      <c r="B30592" s="51" t="s">
        <v>30401</v>
      </c>
    </row>
    <row r="30593" customHeight="1" spans="1:2">
      <c r="A30593" s="3" t="s">
        <v>806</v>
      </c>
      <c r="B30593" s="51" t="s">
        <v>38807</v>
      </c>
    </row>
    <row r="30594" customHeight="1" spans="1:2">
      <c r="A30594" s="3" t="s">
        <v>806</v>
      </c>
      <c r="B30594" s="51" t="s">
        <v>29415</v>
      </c>
    </row>
    <row r="30595" customHeight="1" spans="1:2">
      <c r="A30595" s="3" t="s">
        <v>806</v>
      </c>
      <c r="B30595" s="51" t="s">
        <v>29416</v>
      </c>
    </row>
    <row r="30596" customHeight="1" spans="1:2">
      <c r="A30596" s="3" t="s">
        <v>806</v>
      </c>
      <c r="B30596" s="51" t="s">
        <v>38808</v>
      </c>
    </row>
    <row r="30597" customHeight="1" spans="1:2">
      <c r="A30597" s="3" t="s">
        <v>806</v>
      </c>
      <c r="B30597" s="51" t="s">
        <v>38422</v>
      </c>
    </row>
    <row r="30598" customHeight="1" spans="1:2">
      <c r="A30598" s="3" t="s">
        <v>806</v>
      </c>
      <c r="B30598" s="51" t="s">
        <v>29418</v>
      </c>
    </row>
    <row r="30599" customHeight="1" spans="1:2">
      <c r="A30599" s="3" t="s">
        <v>806</v>
      </c>
      <c r="B30599" s="51" t="s">
        <v>29419</v>
      </c>
    </row>
    <row r="30600" customHeight="1" spans="1:2">
      <c r="A30600" s="3" t="s">
        <v>806</v>
      </c>
      <c r="B30600" s="51" t="s">
        <v>33561</v>
      </c>
    </row>
    <row r="30601" customHeight="1" spans="1:2">
      <c r="A30601" s="3" t="s">
        <v>806</v>
      </c>
      <c r="B30601" s="51" t="s">
        <v>31321</v>
      </c>
    </row>
    <row r="30602" customHeight="1" spans="1:2">
      <c r="A30602" s="3" t="s">
        <v>806</v>
      </c>
      <c r="B30602" s="51" t="s">
        <v>30399</v>
      </c>
    </row>
    <row r="30603" customHeight="1" spans="1:2">
      <c r="A30603" s="3" t="s">
        <v>806</v>
      </c>
      <c r="B30603" s="51" t="s">
        <v>29421</v>
      </c>
    </row>
    <row r="30604" customHeight="1" spans="1:2">
      <c r="A30604" s="3" t="s">
        <v>806</v>
      </c>
      <c r="B30604" s="51" t="s">
        <v>29422</v>
      </c>
    </row>
    <row r="30605" customHeight="1" spans="1:2">
      <c r="A30605" s="3" t="s">
        <v>806</v>
      </c>
      <c r="B30605" s="51" t="s">
        <v>29423</v>
      </c>
    </row>
    <row r="30606" customHeight="1" spans="1:2">
      <c r="A30606" s="3" t="s">
        <v>806</v>
      </c>
      <c r="B30606" s="51" t="s">
        <v>29424</v>
      </c>
    </row>
    <row r="30607" customHeight="1" spans="1:2">
      <c r="A30607" s="3" t="s">
        <v>806</v>
      </c>
      <c r="B30607" s="51" t="s">
        <v>29425</v>
      </c>
    </row>
    <row r="30608" customHeight="1" spans="1:2">
      <c r="A30608" s="3" t="s">
        <v>806</v>
      </c>
      <c r="B30608" s="51" t="s">
        <v>38809</v>
      </c>
    </row>
    <row r="30609" customHeight="1" spans="1:2">
      <c r="A30609" s="3" t="s">
        <v>806</v>
      </c>
      <c r="B30609" s="51" t="s">
        <v>29427</v>
      </c>
    </row>
    <row r="30610" customHeight="1" spans="1:2">
      <c r="A30610" s="3" t="s">
        <v>806</v>
      </c>
      <c r="B30610" s="51" t="s">
        <v>38810</v>
      </c>
    </row>
    <row r="30611" customHeight="1" spans="1:2">
      <c r="A30611" s="3" t="s">
        <v>806</v>
      </c>
      <c r="B30611" s="51" t="s">
        <v>25646</v>
      </c>
    </row>
    <row r="30612" customHeight="1" spans="1:2">
      <c r="A30612" s="3" t="s">
        <v>806</v>
      </c>
      <c r="B30612" s="51" t="s">
        <v>29429</v>
      </c>
    </row>
    <row r="30613" customHeight="1" spans="1:2">
      <c r="A30613" s="3" t="s">
        <v>806</v>
      </c>
      <c r="B30613" s="51" t="s">
        <v>38811</v>
      </c>
    </row>
    <row r="30614" customHeight="1" spans="1:2">
      <c r="A30614" s="3" t="s">
        <v>806</v>
      </c>
      <c r="B30614" s="51" t="s">
        <v>38812</v>
      </c>
    </row>
    <row r="30615" customHeight="1" spans="1:2">
      <c r="A30615" s="3" t="s">
        <v>806</v>
      </c>
      <c r="B30615" s="51" t="s">
        <v>38813</v>
      </c>
    </row>
    <row r="30616" customHeight="1" spans="1:2">
      <c r="A30616" s="3" t="s">
        <v>806</v>
      </c>
      <c r="B30616" s="51" t="s">
        <v>38814</v>
      </c>
    </row>
    <row r="30617" customHeight="1" spans="1:2">
      <c r="A30617" s="3" t="s">
        <v>806</v>
      </c>
      <c r="B30617" s="51" t="s">
        <v>29434</v>
      </c>
    </row>
    <row r="30618" customHeight="1" spans="1:2">
      <c r="A30618" s="3" t="s">
        <v>806</v>
      </c>
      <c r="B30618" s="51" t="s">
        <v>29435</v>
      </c>
    </row>
    <row r="30619" customHeight="1" spans="1:2">
      <c r="A30619" s="3" t="s">
        <v>806</v>
      </c>
      <c r="B30619" s="51" t="s">
        <v>29436</v>
      </c>
    </row>
    <row r="30620" customHeight="1" spans="1:2">
      <c r="A30620" s="3" t="s">
        <v>806</v>
      </c>
      <c r="B30620" s="51" t="s">
        <v>29437</v>
      </c>
    </row>
    <row r="30621" customHeight="1" spans="1:2">
      <c r="A30621" s="3" t="s">
        <v>806</v>
      </c>
      <c r="B30621" s="51" t="s">
        <v>38815</v>
      </c>
    </row>
    <row r="30622" customHeight="1" spans="1:2">
      <c r="A30622" s="3" t="s">
        <v>806</v>
      </c>
      <c r="B30622" s="51" t="s">
        <v>37189</v>
      </c>
    </row>
    <row r="30623" customHeight="1" spans="1:2">
      <c r="A30623" s="3" t="s">
        <v>806</v>
      </c>
      <c r="B30623" s="51" t="s">
        <v>38816</v>
      </c>
    </row>
    <row r="30624" customHeight="1" spans="1:2">
      <c r="A30624" s="3" t="s">
        <v>806</v>
      </c>
      <c r="B30624" s="51" t="s">
        <v>38817</v>
      </c>
    </row>
    <row r="30625" customHeight="1" spans="1:2">
      <c r="A30625" s="3" t="s">
        <v>806</v>
      </c>
      <c r="B30625" s="51" t="s">
        <v>38818</v>
      </c>
    </row>
    <row r="30626" customHeight="1" spans="1:2">
      <c r="A30626" s="3" t="s">
        <v>806</v>
      </c>
      <c r="B30626" s="51" t="s">
        <v>29442</v>
      </c>
    </row>
    <row r="30627" customHeight="1" spans="1:2">
      <c r="A30627" s="3" t="s">
        <v>806</v>
      </c>
      <c r="B30627" s="51" t="s">
        <v>29443</v>
      </c>
    </row>
    <row r="30628" customHeight="1" spans="1:2">
      <c r="A30628" s="3" t="s">
        <v>806</v>
      </c>
      <c r="B30628" s="51" t="s">
        <v>37490</v>
      </c>
    </row>
    <row r="30629" customHeight="1" spans="1:2">
      <c r="A30629" s="3" t="s">
        <v>806</v>
      </c>
      <c r="B30629" s="51" t="s">
        <v>38819</v>
      </c>
    </row>
    <row r="30630" customHeight="1" spans="1:2">
      <c r="A30630" s="3" t="s">
        <v>806</v>
      </c>
      <c r="B30630" s="51" t="s">
        <v>38820</v>
      </c>
    </row>
    <row r="30631" customHeight="1" spans="1:2">
      <c r="A30631" s="3" t="s">
        <v>806</v>
      </c>
      <c r="B30631" s="51" t="s">
        <v>29446</v>
      </c>
    </row>
    <row r="30632" customHeight="1" spans="1:2">
      <c r="A30632" s="3" t="s">
        <v>806</v>
      </c>
      <c r="B30632" s="51" t="s">
        <v>38821</v>
      </c>
    </row>
    <row r="30633" customHeight="1" spans="1:2">
      <c r="A30633" s="3" t="s">
        <v>806</v>
      </c>
      <c r="B30633" s="51" t="s">
        <v>29448</v>
      </c>
    </row>
    <row r="30634" customHeight="1" spans="1:2">
      <c r="A30634" s="3" t="s">
        <v>806</v>
      </c>
      <c r="B30634" s="51" t="s">
        <v>38822</v>
      </c>
    </row>
    <row r="30635" customHeight="1" spans="1:2">
      <c r="A30635" s="3" t="s">
        <v>806</v>
      </c>
      <c r="B30635" s="51" t="s">
        <v>38823</v>
      </c>
    </row>
    <row r="30636" customHeight="1" spans="1:2">
      <c r="A30636" s="3" t="s">
        <v>806</v>
      </c>
      <c r="B30636" s="51" t="s">
        <v>38824</v>
      </c>
    </row>
    <row r="30637" customHeight="1" spans="1:2">
      <c r="A30637" s="3" t="s">
        <v>806</v>
      </c>
      <c r="B30637" s="51" t="s">
        <v>37490</v>
      </c>
    </row>
    <row r="30638" customHeight="1" spans="1:2">
      <c r="A30638" s="3" t="s">
        <v>806</v>
      </c>
      <c r="B30638" s="51" t="s">
        <v>29452</v>
      </c>
    </row>
    <row r="30639" customHeight="1" spans="1:2">
      <c r="A30639" s="3" t="s">
        <v>806</v>
      </c>
      <c r="B30639" s="51" t="s">
        <v>29453</v>
      </c>
    </row>
    <row r="30640" customHeight="1" spans="1:2">
      <c r="A30640" s="3" t="s">
        <v>806</v>
      </c>
      <c r="B30640" s="51" t="s">
        <v>29454</v>
      </c>
    </row>
    <row r="30641" customHeight="1" spans="1:2">
      <c r="A30641" s="3" t="s">
        <v>806</v>
      </c>
      <c r="B30641" s="51" t="s">
        <v>29455</v>
      </c>
    </row>
    <row r="30642" customHeight="1" spans="1:2">
      <c r="A30642" s="3" t="s">
        <v>806</v>
      </c>
      <c r="B30642" s="51" t="s">
        <v>29456</v>
      </c>
    </row>
    <row r="30643" customHeight="1" spans="1:2">
      <c r="A30643" s="3" t="s">
        <v>806</v>
      </c>
      <c r="B30643" s="51" t="s">
        <v>29457</v>
      </c>
    </row>
    <row r="30644" customHeight="1" spans="1:2">
      <c r="A30644" s="3" t="s">
        <v>806</v>
      </c>
      <c r="B30644" s="51" t="s">
        <v>29458</v>
      </c>
    </row>
    <row r="30645" customHeight="1" spans="1:2">
      <c r="A30645" s="3" t="s">
        <v>806</v>
      </c>
      <c r="B30645" s="51" t="s">
        <v>29459</v>
      </c>
    </row>
    <row r="30646" customHeight="1" spans="1:2">
      <c r="A30646" s="3" t="s">
        <v>806</v>
      </c>
      <c r="B30646" s="51" t="s">
        <v>38825</v>
      </c>
    </row>
    <row r="30647" customHeight="1" spans="1:2">
      <c r="A30647" s="3" t="s">
        <v>806</v>
      </c>
      <c r="B30647" s="51" t="s">
        <v>29461</v>
      </c>
    </row>
    <row r="30648" customHeight="1" spans="1:2">
      <c r="A30648" s="3" t="s">
        <v>806</v>
      </c>
      <c r="B30648" s="51" t="s">
        <v>29462</v>
      </c>
    </row>
    <row r="30649" customHeight="1" spans="1:2">
      <c r="A30649" s="3" t="s">
        <v>806</v>
      </c>
      <c r="B30649" s="51" t="s">
        <v>29463</v>
      </c>
    </row>
    <row r="30650" customHeight="1" spans="1:2">
      <c r="A30650" s="3" t="s">
        <v>806</v>
      </c>
      <c r="B30650" s="51" t="s">
        <v>29464</v>
      </c>
    </row>
    <row r="30651" customHeight="1" spans="1:2">
      <c r="A30651" s="3" t="s">
        <v>806</v>
      </c>
      <c r="B30651" s="51" t="s">
        <v>29465</v>
      </c>
    </row>
    <row r="30652" customHeight="1" spans="1:2">
      <c r="A30652" s="3" t="s">
        <v>806</v>
      </c>
      <c r="B30652" s="51" t="s">
        <v>38826</v>
      </c>
    </row>
    <row r="30653" customHeight="1" spans="1:2">
      <c r="A30653" s="3" t="s">
        <v>806</v>
      </c>
      <c r="B30653" s="51" t="s">
        <v>29467</v>
      </c>
    </row>
    <row r="30654" customHeight="1" spans="1:2">
      <c r="A30654" s="3" t="s">
        <v>806</v>
      </c>
      <c r="B30654" s="51" t="s">
        <v>38827</v>
      </c>
    </row>
    <row r="30655" customHeight="1" spans="1:2">
      <c r="A30655" s="3" t="s">
        <v>806</v>
      </c>
      <c r="B30655" s="51" t="s">
        <v>26462</v>
      </c>
    </row>
    <row r="30656" customHeight="1" spans="1:2">
      <c r="A30656" s="3" t="s">
        <v>806</v>
      </c>
      <c r="B30656" s="51" t="s">
        <v>29469</v>
      </c>
    </row>
    <row r="30657" customHeight="1" spans="1:2">
      <c r="A30657" s="3" t="s">
        <v>806</v>
      </c>
      <c r="B30657" s="51" t="s">
        <v>29470</v>
      </c>
    </row>
    <row r="30658" customHeight="1" spans="1:2">
      <c r="A30658" s="3" t="s">
        <v>806</v>
      </c>
      <c r="B30658" s="51" t="s">
        <v>38828</v>
      </c>
    </row>
    <row r="30659" customHeight="1" spans="1:2">
      <c r="A30659" s="3" t="s">
        <v>806</v>
      </c>
      <c r="B30659" s="51" t="s">
        <v>29472</v>
      </c>
    </row>
    <row r="30660" customHeight="1" spans="1:2">
      <c r="A30660" s="3" t="s">
        <v>806</v>
      </c>
      <c r="B30660" s="51" t="s">
        <v>38829</v>
      </c>
    </row>
    <row r="30661" customHeight="1" spans="1:2">
      <c r="A30661" s="3" t="s">
        <v>806</v>
      </c>
      <c r="B30661" s="51" t="s">
        <v>29474</v>
      </c>
    </row>
    <row r="30662" customHeight="1" spans="1:2">
      <c r="A30662" s="3" t="s">
        <v>806</v>
      </c>
      <c r="B30662" s="51" t="s">
        <v>38830</v>
      </c>
    </row>
    <row r="30663" customHeight="1" spans="1:2">
      <c r="A30663" s="3" t="s">
        <v>806</v>
      </c>
      <c r="B30663" s="51" t="s">
        <v>25767</v>
      </c>
    </row>
    <row r="30664" customHeight="1" spans="1:2">
      <c r="A30664" s="3" t="s">
        <v>806</v>
      </c>
      <c r="B30664" s="51" t="s">
        <v>38831</v>
      </c>
    </row>
    <row r="30665" customHeight="1" spans="1:2">
      <c r="A30665" s="3" t="s">
        <v>806</v>
      </c>
      <c r="B30665" s="51" t="s">
        <v>29477</v>
      </c>
    </row>
    <row r="30666" customHeight="1" spans="1:2">
      <c r="A30666" s="3" t="s">
        <v>806</v>
      </c>
      <c r="B30666" s="51" t="s">
        <v>29478</v>
      </c>
    </row>
    <row r="30667" customHeight="1" spans="1:2">
      <c r="A30667" s="3" t="s">
        <v>806</v>
      </c>
      <c r="B30667" s="51" t="s">
        <v>29479</v>
      </c>
    </row>
    <row r="30668" customHeight="1" spans="1:2">
      <c r="A30668" s="3" t="s">
        <v>806</v>
      </c>
      <c r="B30668" s="51" t="s">
        <v>29480</v>
      </c>
    </row>
    <row r="30669" customHeight="1" spans="1:2">
      <c r="A30669" s="3" t="s">
        <v>806</v>
      </c>
      <c r="B30669" s="51" t="s">
        <v>38832</v>
      </c>
    </row>
    <row r="30670" customHeight="1" spans="1:2">
      <c r="A30670" s="3" t="s">
        <v>806</v>
      </c>
      <c r="B30670" s="51" t="s">
        <v>29482</v>
      </c>
    </row>
    <row r="30671" customHeight="1" spans="1:2">
      <c r="A30671" s="3" t="s">
        <v>806</v>
      </c>
      <c r="B30671" s="51" t="s">
        <v>29483</v>
      </c>
    </row>
    <row r="30672" customHeight="1" spans="1:2">
      <c r="A30672" s="3" t="s">
        <v>806</v>
      </c>
      <c r="B30672" s="51" t="s">
        <v>25781</v>
      </c>
    </row>
    <row r="30673" customHeight="1" spans="1:2">
      <c r="A30673" s="3" t="s">
        <v>806</v>
      </c>
      <c r="B30673" s="51" t="s">
        <v>38833</v>
      </c>
    </row>
    <row r="30674" customHeight="1" spans="1:2">
      <c r="A30674" s="3" t="s">
        <v>806</v>
      </c>
      <c r="B30674" s="51" t="s">
        <v>38834</v>
      </c>
    </row>
    <row r="30675" customHeight="1" spans="1:2">
      <c r="A30675" s="3" t="s">
        <v>806</v>
      </c>
      <c r="B30675" s="51" t="s">
        <v>29486</v>
      </c>
    </row>
    <row r="30676" customHeight="1" spans="1:2">
      <c r="A30676" s="3" t="s">
        <v>806</v>
      </c>
      <c r="B30676" s="51" t="s">
        <v>29487</v>
      </c>
    </row>
    <row r="30677" customHeight="1" spans="1:2">
      <c r="A30677" s="3" t="s">
        <v>806</v>
      </c>
      <c r="B30677" s="51" t="s">
        <v>29488</v>
      </c>
    </row>
    <row r="30678" customHeight="1" spans="1:2">
      <c r="A30678" s="3" t="s">
        <v>806</v>
      </c>
      <c r="B30678" s="51" t="s">
        <v>725</v>
      </c>
    </row>
    <row r="30679" customHeight="1" spans="1:2">
      <c r="A30679" s="3" t="s">
        <v>806</v>
      </c>
      <c r="B30679" s="51" t="s">
        <v>29489</v>
      </c>
    </row>
    <row r="30680" customHeight="1" spans="1:2">
      <c r="A30680" s="3" t="s">
        <v>806</v>
      </c>
      <c r="B30680" s="51" t="s">
        <v>31719</v>
      </c>
    </row>
    <row r="30681" customHeight="1" spans="1:2">
      <c r="A30681" s="3" t="s">
        <v>806</v>
      </c>
      <c r="B30681" s="51" t="s">
        <v>29490</v>
      </c>
    </row>
    <row r="30682" customHeight="1" spans="1:2">
      <c r="A30682" s="3" t="s">
        <v>806</v>
      </c>
      <c r="B30682" s="51" t="s">
        <v>38835</v>
      </c>
    </row>
    <row r="30683" customHeight="1" spans="1:2">
      <c r="A30683" s="3" t="s">
        <v>806</v>
      </c>
      <c r="B30683" s="51" t="s">
        <v>38836</v>
      </c>
    </row>
    <row r="30684" customHeight="1" spans="1:2">
      <c r="A30684" s="3" t="s">
        <v>806</v>
      </c>
      <c r="B30684" s="51" t="s">
        <v>38837</v>
      </c>
    </row>
    <row r="30685" customHeight="1" spans="1:2">
      <c r="A30685" s="3" t="s">
        <v>806</v>
      </c>
      <c r="B30685" s="51" t="s">
        <v>29494</v>
      </c>
    </row>
    <row r="30686" customHeight="1" spans="1:2">
      <c r="A30686" s="3" t="s">
        <v>806</v>
      </c>
      <c r="B30686" s="51" t="s">
        <v>29495</v>
      </c>
    </row>
    <row r="30687" customHeight="1" spans="1:2">
      <c r="A30687" s="3" t="s">
        <v>806</v>
      </c>
      <c r="B30687" s="51" t="s">
        <v>38838</v>
      </c>
    </row>
    <row r="30688" customHeight="1" spans="1:2">
      <c r="A30688" s="3" t="s">
        <v>806</v>
      </c>
      <c r="B30688" s="51" t="s">
        <v>38839</v>
      </c>
    </row>
    <row r="30689" customHeight="1" spans="1:2">
      <c r="A30689" s="3" t="s">
        <v>806</v>
      </c>
      <c r="B30689" s="51" t="s">
        <v>38840</v>
      </c>
    </row>
    <row r="30690" customHeight="1" spans="1:2">
      <c r="A30690" s="3" t="s">
        <v>806</v>
      </c>
      <c r="B30690" s="51" t="s">
        <v>38841</v>
      </c>
    </row>
    <row r="30691" customHeight="1" spans="1:2">
      <c r="A30691" s="3" t="s">
        <v>806</v>
      </c>
      <c r="B30691" s="51" t="s">
        <v>38842</v>
      </c>
    </row>
    <row r="30692" customHeight="1" spans="1:2">
      <c r="A30692" s="3" t="s">
        <v>806</v>
      </c>
      <c r="B30692" s="51" t="s">
        <v>38843</v>
      </c>
    </row>
    <row r="30693" customHeight="1" spans="1:2">
      <c r="A30693" s="3" t="s">
        <v>806</v>
      </c>
      <c r="B30693" s="51" t="s">
        <v>29502</v>
      </c>
    </row>
    <row r="30694" customHeight="1" spans="1:2">
      <c r="A30694" s="3" t="s">
        <v>806</v>
      </c>
      <c r="B30694" s="51" t="s">
        <v>29503</v>
      </c>
    </row>
    <row r="30695" customHeight="1" spans="1:2">
      <c r="A30695" s="3" t="s">
        <v>806</v>
      </c>
      <c r="B30695" s="51" t="s">
        <v>29504</v>
      </c>
    </row>
    <row r="30696" customHeight="1" spans="1:2">
      <c r="A30696" s="3" t="s">
        <v>806</v>
      </c>
      <c r="B30696" s="51" t="s">
        <v>38844</v>
      </c>
    </row>
    <row r="30697" customHeight="1" spans="1:2">
      <c r="A30697" s="3" t="s">
        <v>806</v>
      </c>
      <c r="B30697" s="51" t="s">
        <v>30399</v>
      </c>
    </row>
    <row r="30698" customHeight="1" spans="1:2">
      <c r="A30698" s="3" t="s">
        <v>806</v>
      </c>
      <c r="B30698" s="51" t="s">
        <v>29506</v>
      </c>
    </row>
    <row r="30699" customHeight="1" spans="1:2">
      <c r="A30699" s="3" t="s">
        <v>806</v>
      </c>
      <c r="B30699" s="51" t="s">
        <v>38845</v>
      </c>
    </row>
    <row r="30700" customHeight="1" spans="1:2">
      <c r="A30700" s="3" t="s">
        <v>806</v>
      </c>
      <c r="B30700" s="51" t="s">
        <v>29508</v>
      </c>
    </row>
    <row r="30701" customHeight="1" spans="1:2">
      <c r="A30701" s="3" t="s">
        <v>806</v>
      </c>
      <c r="B30701" s="51" t="s">
        <v>38846</v>
      </c>
    </row>
    <row r="30702" customHeight="1" spans="1:2">
      <c r="A30702" s="3" t="s">
        <v>806</v>
      </c>
      <c r="B30702" s="51" t="s">
        <v>38847</v>
      </c>
    </row>
    <row r="30703" customHeight="1" spans="1:2">
      <c r="A30703" s="3" t="s">
        <v>806</v>
      </c>
      <c r="B30703" s="51" t="s">
        <v>38848</v>
      </c>
    </row>
    <row r="30704" customHeight="1" spans="1:2">
      <c r="A30704" s="3" t="s">
        <v>806</v>
      </c>
      <c r="B30704" s="51" t="s">
        <v>38849</v>
      </c>
    </row>
    <row r="30705" customHeight="1" spans="1:2">
      <c r="A30705" s="3" t="s">
        <v>806</v>
      </c>
      <c r="B30705" s="51" t="s">
        <v>29513</v>
      </c>
    </row>
    <row r="30706" customHeight="1" spans="1:2">
      <c r="A30706" s="3" t="s">
        <v>806</v>
      </c>
      <c r="B30706" s="51" t="s">
        <v>25781</v>
      </c>
    </row>
    <row r="30707" customHeight="1" spans="1:2">
      <c r="A30707" s="3" t="s">
        <v>806</v>
      </c>
      <c r="B30707" s="51" t="s">
        <v>38850</v>
      </c>
    </row>
    <row r="30708" customHeight="1" spans="1:2">
      <c r="A30708" s="3" t="s">
        <v>806</v>
      </c>
      <c r="B30708" s="51" t="s">
        <v>38851</v>
      </c>
    </row>
    <row r="30709" customHeight="1" spans="1:2">
      <c r="A30709" s="3" t="s">
        <v>806</v>
      </c>
      <c r="B30709" s="51" t="s">
        <v>38852</v>
      </c>
    </row>
    <row r="30710" customHeight="1" spans="1:2">
      <c r="A30710" s="3" t="s">
        <v>806</v>
      </c>
      <c r="B30710" s="51" t="s">
        <v>38853</v>
      </c>
    </row>
    <row r="30711" customHeight="1" spans="1:2">
      <c r="A30711" s="3" t="s">
        <v>806</v>
      </c>
      <c r="B30711" s="51" t="s">
        <v>38854</v>
      </c>
    </row>
    <row r="30712" customHeight="1" spans="1:2">
      <c r="A30712" s="3" t="s">
        <v>806</v>
      </c>
      <c r="B30712" s="51" t="s">
        <v>38855</v>
      </c>
    </row>
    <row r="30713" customHeight="1" spans="1:2">
      <c r="A30713" s="3" t="s">
        <v>806</v>
      </c>
      <c r="B30713" s="51" t="s">
        <v>29520</v>
      </c>
    </row>
    <row r="30714" customHeight="1" spans="1:2">
      <c r="A30714" s="3" t="s">
        <v>806</v>
      </c>
      <c r="B30714" s="51" t="s">
        <v>32798</v>
      </c>
    </row>
    <row r="30715" customHeight="1" spans="1:2">
      <c r="A30715" s="3" t="s">
        <v>806</v>
      </c>
      <c r="B30715" s="51" t="s">
        <v>29522</v>
      </c>
    </row>
    <row r="30716" customHeight="1" spans="1:2">
      <c r="A30716" s="3" t="s">
        <v>806</v>
      </c>
      <c r="B30716" s="51" t="s">
        <v>38856</v>
      </c>
    </row>
    <row r="30717" customHeight="1" spans="1:2">
      <c r="A30717" s="3" t="s">
        <v>806</v>
      </c>
      <c r="B30717" s="51" t="s">
        <v>29524</v>
      </c>
    </row>
    <row r="30718" customHeight="1" spans="1:2">
      <c r="A30718" s="3" t="s">
        <v>806</v>
      </c>
      <c r="B30718" s="51" t="s">
        <v>38857</v>
      </c>
    </row>
    <row r="30719" customHeight="1" spans="1:2">
      <c r="A30719" s="3" t="s">
        <v>806</v>
      </c>
      <c r="B30719" s="51" t="s">
        <v>38858</v>
      </c>
    </row>
    <row r="30720" customHeight="1" spans="1:2">
      <c r="A30720" s="3" t="s">
        <v>806</v>
      </c>
      <c r="B30720" s="51" t="s">
        <v>29527</v>
      </c>
    </row>
    <row r="30721" customHeight="1" spans="1:2">
      <c r="A30721" s="3" t="s">
        <v>806</v>
      </c>
      <c r="B30721" s="51" t="s">
        <v>38859</v>
      </c>
    </row>
    <row r="30722" customHeight="1" spans="1:2">
      <c r="A30722" s="3" t="s">
        <v>806</v>
      </c>
      <c r="B30722" s="51" t="s">
        <v>26307</v>
      </c>
    </row>
    <row r="30723" customHeight="1" spans="1:2">
      <c r="A30723" s="3" t="s">
        <v>806</v>
      </c>
      <c r="B30723" s="51" t="s">
        <v>38860</v>
      </c>
    </row>
    <row r="30724" customHeight="1" spans="1:2">
      <c r="A30724" s="3" t="s">
        <v>806</v>
      </c>
      <c r="B30724" s="51" t="s">
        <v>38861</v>
      </c>
    </row>
    <row r="30725" customHeight="1" spans="1:2">
      <c r="A30725" s="3" t="s">
        <v>806</v>
      </c>
      <c r="B30725" s="51" t="s">
        <v>29531</v>
      </c>
    </row>
    <row r="30726" customHeight="1" spans="1:2">
      <c r="A30726" s="3" t="s">
        <v>806</v>
      </c>
      <c r="B30726" s="51" t="s">
        <v>29532</v>
      </c>
    </row>
    <row r="30727" customHeight="1" spans="1:2">
      <c r="A30727" s="3" t="s">
        <v>806</v>
      </c>
      <c r="B30727" s="51" t="s">
        <v>29533</v>
      </c>
    </row>
    <row r="30728" customHeight="1" spans="1:2">
      <c r="A30728" s="3" t="s">
        <v>806</v>
      </c>
      <c r="B30728" s="51" t="s">
        <v>29534</v>
      </c>
    </row>
    <row r="30729" customHeight="1" spans="1:2">
      <c r="A30729" s="3" t="s">
        <v>806</v>
      </c>
      <c r="B30729" s="51" t="s">
        <v>29535</v>
      </c>
    </row>
    <row r="30730" customHeight="1" spans="1:2">
      <c r="A30730" s="3" t="s">
        <v>806</v>
      </c>
      <c r="B30730" s="51" t="s">
        <v>38862</v>
      </c>
    </row>
    <row r="30731" customHeight="1" spans="1:2">
      <c r="A30731" s="3" t="s">
        <v>806</v>
      </c>
      <c r="B30731" s="51" t="s">
        <v>38863</v>
      </c>
    </row>
    <row r="30732" customHeight="1" spans="1:2">
      <c r="A30732" s="3" t="s">
        <v>806</v>
      </c>
      <c r="B30732" s="51" t="s">
        <v>29538</v>
      </c>
    </row>
    <row r="30733" customHeight="1" spans="1:2">
      <c r="A30733" s="3" t="s">
        <v>806</v>
      </c>
      <c r="B30733" s="51" t="s">
        <v>38864</v>
      </c>
    </row>
    <row r="30734" customHeight="1" spans="1:2">
      <c r="A30734" s="3" t="s">
        <v>806</v>
      </c>
      <c r="B30734" s="51" t="s">
        <v>38865</v>
      </c>
    </row>
    <row r="30735" customHeight="1" spans="1:2">
      <c r="A30735" s="3" t="s">
        <v>806</v>
      </c>
      <c r="B30735" s="51" t="s">
        <v>29541</v>
      </c>
    </row>
    <row r="30736" customHeight="1" spans="1:2">
      <c r="A30736" s="3" t="s">
        <v>806</v>
      </c>
      <c r="B30736" s="51" t="s">
        <v>32349</v>
      </c>
    </row>
    <row r="30737" customHeight="1" spans="1:2">
      <c r="A30737" s="3" t="s">
        <v>806</v>
      </c>
      <c r="B30737" s="51" t="s">
        <v>38866</v>
      </c>
    </row>
    <row r="30738" customHeight="1" spans="1:2">
      <c r="A30738" s="3" t="s">
        <v>806</v>
      </c>
      <c r="B30738" s="51" t="s">
        <v>27403</v>
      </c>
    </row>
    <row r="30739" customHeight="1" spans="1:2">
      <c r="A30739" s="3" t="s">
        <v>806</v>
      </c>
      <c r="B30739" s="51" t="s">
        <v>26584</v>
      </c>
    </row>
    <row r="30740" customHeight="1" spans="1:2">
      <c r="A30740" s="3" t="s">
        <v>806</v>
      </c>
      <c r="B30740" s="51" t="s">
        <v>37189</v>
      </c>
    </row>
    <row r="30741" customHeight="1" spans="1:2">
      <c r="A30741" s="3" t="s">
        <v>806</v>
      </c>
      <c r="B30741" s="51" t="s">
        <v>29544</v>
      </c>
    </row>
    <row r="30742" customHeight="1" spans="1:2">
      <c r="A30742" s="3" t="s">
        <v>806</v>
      </c>
      <c r="B30742" s="51" t="s">
        <v>38867</v>
      </c>
    </row>
    <row r="30743" customHeight="1" spans="1:2">
      <c r="A30743" s="3" t="s">
        <v>806</v>
      </c>
      <c r="B30743" s="51" t="s">
        <v>29546</v>
      </c>
    </row>
    <row r="30744" customHeight="1" spans="1:2">
      <c r="A30744" s="3" t="s">
        <v>806</v>
      </c>
      <c r="B30744" s="51" t="s">
        <v>38868</v>
      </c>
    </row>
    <row r="30745" customHeight="1" spans="1:2">
      <c r="A30745" s="3" t="s">
        <v>806</v>
      </c>
      <c r="B30745" s="51" t="s">
        <v>29548</v>
      </c>
    </row>
    <row r="30746" customHeight="1" spans="1:2">
      <c r="A30746" s="3" t="s">
        <v>806</v>
      </c>
      <c r="B30746" s="51" t="s">
        <v>29549</v>
      </c>
    </row>
    <row r="30747" customHeight="1" spans="1:2">
      <c r="A30747" s="3" t="s">
        <v>806</v>
      </c>
      <c r="B30747" s="51" t="s">
        <v>29550</v>
      </c>
    </row>
    <row r="30748" customHeight="1" spans="1:2">
      <c r="A30748" s="3" t="s">
        <v>806</v>
      </c>
      <c r="B30748" s="51" t="s">
        <v>38869</v>
      </c>
    </row>
    <row r="30749" customHeight="1" spans="1:2">
      <c r="A30749" s="3" t="s">
        <v>806</v>
      </c>
      <c r="B30749" s="51" t="s">
        <v>29552</v>
      </c>
    </row>
    <row r="30750" customHeight="1" spans="1:2">
      <c r="A30750" s="3" t="s">
        <v>806</v>
      </c>
      <c r="B30750" s="51" t="s">
        <v>38870</v>
      </c>
    </row>
    <row r="30751" customHeight="1" spans="1:2">
      <c r="A30751" s="3" t="s">
        <v>806</v>
      </c>
      <c r="B30751" s="51" t="s">
        <v>38871</v>
      </c>
    </row>
    <row r="30752" customHeight="1" spans="1:2">
      <c r="A30752" s="3" t="s">
        <v>806</v>
      </c>
      <c r="B30752" s="51" t="s">
        <v>38872</v>
      </c>
    </row>
    <row r="30753" customHeight="1" spans="1:2">
      <c r="A30753" s="3" t="s">
        <v>806</v>
      </c>
      <c r="B30753" s="51" t="s">
        <v>38873</v>
      </c>
    </row>
    <row r="30754" customHeight="1" spans="1:2">
      <c r="A30754" s="3" t="s">
        <v>806</v>
      </c>
      <c r="B30754" s="51" t="s">
        <v>38874</v>
      </c>
    </row>
    <row r="30755" customHeight="1" spans="1:2">
      <c r="A30755" s="3" t="s">
        <v>806</v>
      </c>
      <c r="B30755" s="51" t="s">
        <v>29558</v>
      </c>
    </row>
    <row r="30756" customHeight="1" spans="1:2">
      <c r="A30756" s="3" t="s">
        <v>806</v>
      </c>
      <c r="B30756" s="51" t="s">
        <v>29559</v>
      </c>
    </row>
    <row r="30757" customHeight="1" spans="1:2">
      <c r="A30757" s="3" t="s">
        <v>806</v>
      </c>
      <c r="B30757" s="51" t="s">
        <v>29560</v>
      </c>
    </row>
    <row r="30758" customHeight="1" spans="1:2">
      <c r="A30758" s="3" t="s">
        <v>806</v>
      </c>
      <c r="B30758" s="51" t="s">
        <v>29561</v>
      </c>
    </row>
    <row r="30759" customHeight="1" spans="1:2">
      <c r="A30759" s="3" t="s">
        <v>806</v>
      </c>
      <c r="B30759" s="51" t="s">
        <v>29562</v>
      </c>
    </row>
    <row r="30760" customHeight="1" spans="1:2">
      <c r="A30760" s="3" t="s">
        <v>806</v>
      </c>
      <c r="B30760" s="51" t="s">
        <v>38875</v>
      </c>
    </row>
    <row r="30761" customHeight="1" spans="1:2">
      <c r="A30761" s="3" t="s">
        <v>806</v>
      </c>
      <c r="B30761" s="51" t="s">
        <v>38876</v>
      </c>
    </row>
    <row r="30762" customHeight="1" spans="1:2">
      <c r="A30762" s="3" t="s">
        <v>806</v>
      </c>
      <c r="B30762" s="51" t="s">
        <v>38877</v>
      </c>
    </row>
    <row r="30763" customHeight="1" spans="1:2">
      <c r="A30763" s="3" t="s">
        <v>806</v>
      </c>
      <c r="B30763" s="51" t="s">
        <v>29566</v>
      </c>
    </row>
    <row r="30764" customHeight="1" spans="1:2">
      <c r="A30764" s="3" t="s">
        <v>806</v>
      </c>
      <c r="B30764" s="51" t="s">
        <v>29567</v>
      </c>
    </row>
    <row r="30765" customHeight="1" spans="1:2">
      <c r="A30765" s="3" t="s">
        <v>806</v>
      </c>
      <c r="B30765" s="51" t="s">
        <v>29568</v>
      </c>
    </row>
    <row r="30766" customHeight="1" spans="1:2">
      <c r="A30766" s="3" t="s">
        <v>806</v>
      </c>
      <c r="B30766" s="51" t="s">
        <v>38878</v>
      </c>
    </row>
    <row r="30767" customHeight="1" spans="1:2">
      <c r="A30767" s="3" t="s">
        <v>806</v>
      </c>
      <c r="B30767" s="51" t="s">
        <v>29570</v>
      </c>
    </row>
    <row r="30768" customHeight="1" spans="1:2">
      <c r="A30768" s="3" t="s">
        <v>806</v>
      </c>
      <c r="B30768" s="51" t="s">
        <v>38879</v>
      </c>
    </row>
    <row r="30769" customHeight="1" spans="1:2">
      <c r="A30769" s="3" t="s">
        <v>806</v>
      </c>
      <c r="B30769" s="51" t="s">
        <v>29572</v>
      </c>
    </row>
    <row r="30770" customHeight="1" spans="1:2">
      <c r="A30770" s="3" t="s">
        <v>806</v>
      </c>
      <c r="B30770" s="51" t="s">
        <v>38880</v>
      </c>
    </row>
    <row r="30771" customHeight="1" spans="1:2">
      <c r="A30771" s="3" t="s">
        <v>806</v>
      </c>
      <c r="B30771" s="51" t="s">
        <v>29574</v>
      </c>
    </row>
    <row r="30772" customHeight="1" spans="1:2">
      <c r="A30772" s="3" t="s">
        <v>806</v>
      </c>
      <c r="B30772" s="51" t="s">
        <v>38881</v>
      </c>
    </row>
    <row r="30773" customHeight="1" spans="1:2">
      <c r="A30773" s="3" t="s">
        <v>806</v>
      </c>
      <c r="B30773" s="51" t="s">
        <v>38882</v>
      </c>
    </row>
    <row r="30774" customHeight="1" spans="1:2">
      <c r="A30774" s="3" t="s">
        <v>806</v>
      </c>
      <c r="B30774" s="51" t="s">
        <v>38883</v>
      </c>
    </row>
    <row r="30775" customHeight="1" spans="1:2">
      <c r="A30775" s="3" t="s">
        <v>806</v>
      </c>
      <c r="B30775" s="51" t="s">
        <v>38884</v>
      </c>
    </row>
    <row r="30776" customHeight="1" spans="1:2">
      <c r="A30776" s="3" t="s">
        <v>806</v>
      </c>
      <c r="B30776" s="51" t="s">
        <v>29579</v>
      </c>
    </row>
    <row r="30777" customHeight="1" spans="1:2">
      <c r="A30777" s="3" t="s">
        <v>806</v>
      </c>
      <c r="B30777" s="51" t="s">
        <v>29580</v>
      </c>
    </row>
    <row r="30778" customHeight="1" spans="1:2">
      <c r="A30778" s="3" t="s">
        <v>806</v>
      </c>
      <c r="B30778" s="51" t="s">
        <v>38885</v>
      </c>
    </row>
    <row r="30779" customHeight="1" spans="1:2">
      <c r="A30779" s="3" t="s">
        <v>806</v>
      </c>
      <c r="B30779" s="51" t="s">
        <v>25767</v>
      </c>
    </row>
    <row r="30780" customHeight="1" spans="1:2">
      <c r="A30780" s="3" t="s">
        <v>806</v>
      </c>
      <c r="B30780" s="51" t="s">
        <v>29582</v>
      </c>
    </row>
    <row r="30781" customHeight="1" spans="1:2">
      <c r="A30781" s="3" t="s">
        <v>806</v>
      </c>
      <c r="B30781" s="51" t="s">
        <v>29583</v>
      </c>
    </row>
    <row r="30782" customHeight="1" spans="1:2">
      <c r="A30782" s="3" t="s">
        <v>806</v>
      </c>
      <c r="B30782" s="51" t="s">
        <v>38886</v>
      </c>
    </row>
    <row r="30783" customHeight="1" spans="1:2">
      <c r="A30783" s="3" t="s">
        <v>806</v>
      </c>
      <c r="B30783" s="51" t="s">
        <v>38887</v>
      </c>
    </row>
    <row r="30784" customHeight="1" spans="1:2">
      <c r="A30784" s="3" t="s">
        <v>806</v>
      </c>
      <c r="B30784" s="51" t="s">
        <v>38888</v>
      </c>
    </row>
    <row r="30785" customHeight="1" spans="1:2">
      <c r="A30785" s="3" t="s">
        <v>806</v>
      </c>
      <c r="B30785" s="51" t="s">
        <v>30399</v>
      </c>
    </row>
    <row r="30786" customHeight="1" spans="1:2">
      <c r="A30786" s="3" t="s">
        <v>806</v>
      </c>
      <c r="B30786" s="51" t="s">
        <v>38889</v>
      </c>
    </row>
    <row r="30787" customHeight="1" spans="1:2">
      <c r="A30787" s="3" t="s">
        <v>806</v>
      </c>
      <c r="B30787" s="51" t="s">
        <v>38890</v>
      </c>
    </row>
    <row r="30788" customHeight="1" spans="1:2">
      <c r="A30788" s="3" t="s">
        <v>806</v>
      </c>
      <c r="B30788" s="51" t="s">
        <v>38891</v>
      </c>
    </row>
    <row r="30789" customHeight="1" spans="1:2">
      <c r="A30789" s="3" t="s">
        <v>806</v>
      </c>
      <c r="B30789" s="51" t="s">
        <v>29502</v>
      </c>
    </row>
    <row r="30790" customHeight="1" spans="1:2">
      <c r="A30790" s="3" t="s">
        <v>806</v>
      </c>
      <c r="B30790" s="51" t="s">
        <v>29590</v>
      </c>
    </row>
    <row r="30791" customHeight="1" spans="1:2">
      <c r="A30791" s="3" t="s">
        <v>806</v>
      </c>
      <c r="B30791" s="51" t="s">
        <v>29591</v>
      </c>
    </row>
    <row r="30792" customHeight="1" spans="1:2">
      <c r="A30792" s="3" t="s">
        <v>806</v>
      </c>
      <c r="B30792" s="51" t="s">
        <v>29592</v>
      </c>
    </row>
    <row r="30793" customHeight="1" spans="1:2">
      <c r="A30793" s="3" t="s">
        <v>806</v>
      </c>
      <c r="B30793" s="51" t="s">
        <v>29593</v>
      </c>
    </row>
    <row r="30794" customHeight="1" spans="1:2">
      <c r="A30794" s="3" t="s">
        <v>806</v>
      </c>
      <c r="B30794" s="51" t="s">
        <v>38892</v>
      </c>
    </row>
    <row r="30795" customHeight="1" spans="1:2">
      <c r="A30795" s="3" t="s">
        <v>806</v>
      </c>
      <c r="B30795" s="51" t="s">
        <v>38893</v>
      </c>
    </row>
    <row r="30796" customHeight="1" spans="1:2">
      <c r="A30796" s="3" t="s">
        <v>806</v>
      </c>
      <c r="B30796" s="51" t="s">
        <v>38894</v>
      </c>
    </row>
    <row r="30797" customHeight="1" spans="1:2">
      <c r="A30797" s="3" t="s">
        <v>806</v>
      </c>
      <c r="B30797" s="51" t="s">
        <v>29597</v>
      </c>
    </row>
    <row r="30798" customHeight="1" spans="1:2">
      <c r="A30798" s="3" t="s">
        <v>806</v>
      </c>
      <c r="B30798" s="51" t="s">
        <v>29598</v>
      </c>
    </row>
    <row r="30799" customHeight="1" spans="1:2">
      <c r="A30799" s="3" t="s">
        <v>806</v>
      </c>
      <c r="B30799" s="51" t="s">
        <v>29599</v>
      </c>
    </row>
    <row r="30800" customHeight="1" spans="1:2">
      <c r="A30800" s="3" t="s">
        <v>806</v>
      </c>
      <c r="B30800" s="51" t="s">
        <v>26247</v>
      </c>
    </row>
    <row r="30801" customHeight="1" spans="1:2">
      <c r="A30801" s="3" t="s">
        <v>806</v>
      </c>
      <c r="B30801" s="51" t="s">
        <v>29600</v>
      </c>
    </row>
    <row r="30802" customHeight="1" spans="1:2">
      <c r="A30802" s="3" t="s">
        <v>806</v>
      </c>
      <c r="B30802" s="51" t="s">
        <v>29601</v>
      </c>
    </row>
    <row r="30803" customHeight="1" spans="1:2">
      <c r="A30803" s="3" t="s">
        <v>806</v>
      </c>
      <c r="B30803" s="51" t="s">
        <v>29600</v>
      </c>
    </row>
    <row r="30804" customHeight="1" spans="1:2">
      <c r="A30804" s="3" t="s">
        <v>806</v>
      </c>
      <c r="B30804" s="51" t="s">
        <v>29602</v>
      </c>
    </row>
    <row r="30805" customHeight="1" spans="1:2">
      <c r="A30805" s="3" t="s">
        <v>806</v>
      </c>
      <c r="B30805" s="51" t="s">
        <v>38895</v>
      </c>
    </row>
    <row r="30806" customHeight="1" spans="1:2">
      <c r="A30806" s="3" t="s">
        <v>806</v>
      </c>
      <c r="B30806" s="51" t="s">
        <v>38896</v>
      </c>
    </row>
    <row r="30807" customHeight="1" spans="1:2">
      <c r="A30807" s="3" t="s">
        <v>806</v>
      </c>
      <c r="B30807" s="51" t="s">
        <v>29605</v>
      </c>
    </row>
    <row r="30808" customHeight="1" spans="1:2">
      <c r="A30808" s="3" t="s">
        <v>806</v>
      </c>
      <c r="B30808" s="51" t="s">
        <v>38897</v>
      </c>
    </row>
    <row r="30809" customHeight="1" spans="1:2">
      <c r="A30809" s="3" t="s">
        <v>806</v>
      </c>
      <c r="B30809" s="51" t="s">
        <v>38898</v>
      </c>
    </row>
    <row r="30810" customHeight="1" spans="1:2">
      <c r="A30810" s="3" t="s">
        <v>806</v>
      </c>
      <c r="B30810" s="51" t="s">
        <v>38899</v>
      </c>
    </row>
    <row r="30811" customHeight="1" spans="1:2">
      <c r="A30811" s="3" t="s">
        <v>806</v>
      </c>
      <c r="B30811" s="51" t="s">
        <v>29609</v>
      </c>
    </row>
    <row r="30812" customHeight="1" spans="1:2">
      <c r="A30812" s="3" t="s">
        <v>806</v>
      </c>
      <c r="B30812" s="51" t="s">
        <v>38900</v>
      </c>
    </row>
    <row r="30813" customHeight="1" spans="1:2">
      <c r="A30813" s="3" t="s">
        <v>806</v>
      </c>
      <c r="B30813" s="51" t="s">
        <v>38901</v>
      </c>
    </row>
    <row r="30814" customHeight="1" spans="1:2">
      <c r="A30814" s="3" t="s">
        <v>806</v>
      </c>
      <c r="B30814" s="51" t="s">
        <v>38902</v>
      </c>
    </row>
    <row r="30815" customHeight="1" spans="1:2">
      <c r="A30815" s="3" t="s">
        <v>806</v>
      </c>
      <c r="B30815" s="51" t="s">
        <v>29613</v>
      </c>
    </row>
    <row r="30816" customHeight="1" spans="1:2">
      <c r="A30816" s="3" t="s">
        <v>806</v>
      </c>
      <c r="B30816" s="51" t="s">
        <v>29614</v>
      </c>
    </row>
    <row r="30817" customHeight="1" spans="1:2">
      <c r="A30817" s="3" t="s">
        <v>806</v>
      </c>
      <c r="B30817" s="51" t="s">
        <v>30363</v>
      </c>
    </row>
    <row r="30818" customHeight="1" spans="1:2">
      <c r="A30818" s="3" t="s">
        <v>806</v>
      </c>
      <c r="B30818" s="51" t="s">
        <v>38903</v>
      </c>
    </row>
    <row r="30819" customHeight="1" spans="1:2">
      <c r="A30819" s="3" t="s">
        <v>806</v>
      </c>
      <c r="B30819" s="51" t="s">
        <v>38904</v>
      </c>
    </row>
    <row r="30820" customHeight="1" spans="1:2">
      <c r="A30820" s="3" t="s">
        <v>806</v>
      </c>
      <c r="B30820" s="51" t="s">
        <v>38905</v>
      </c>
    </row>
    <row r="30821" customHeight="1" spans="1:2">
      <c r="A30821" s="3" t="s">
        <v>806</v>
      </c>
      <c r="B30821" s="51" t="s">
        <v>37522</v>
      </c>
    </row>
    <row r="30822" customHeight="1" spans="1:2">
      <c r="A30822" s="3" t="s">
        <v>806</v>
      </c>
      <c r="B30822" s="51" t="s">
        <v>29618</v>
      </c>
    </row>
    <row r="30823" customHeight="1" spans="1:2">
      <c r="A30823" s="3" t="s">
        <v>806</v>
      </c>
      <c r="B30823" s="51" t="s">
        <v>38906</v>
      </c>
    </row>
    <row r="30824" customHeight="1" spans="1:2">
      <c r="A30824" s="3" t="s">
        <v>806</v>
      </c>
      <c r="B30824" s="51" t="s">
        <v>38907</v>
      </c>
    </row>
    <row r="30825" customHeight="1" spans="1:2">
      <c r="A30825" s="3" t="s">
        <v>806</v>
      </c>
      <c r="B30825" s="51" t="s">
        <v>38908</v>
      </c>
    </row>
    <row r="30826" customHeight="1" spans="1:2">
      <c r="A30826" s="3" t="s">
        <v>806</v>
      </c>
      <c r="B30826" s="51" t="s">
        <v>38909</v>
      </c>
    </row>
    <row r="30827" customHeight="1" spans="1:2">
      <c r="A30827" s="3" t="s">
        <v>806</v>
      </c>
      <c r="B30827" s="51" t="s">
        <v>29623</v>
      </c>
    </row>
    <row r="30828" customHeight="1" spans="1:2">
      <c r="A30828" s="3" t="s">
        <v>806</v>
      </c>
      <c r="B30828" s="51" t="s">
        <v>25601</v>
      </c>
    </row>
    <row r="30829" customHeight="1" spans="1:2">
      <c r="A30829" s="3" t="s">
        <v>806</v>
      </c>
      <c r="B30829" s="51" t="s">
        <v>38910</v>
      </c>
    </row>
    <row r="30830" customHeight="1" spans="1:2">
      <c r="A30830" s="3" t="s">
        <v>806</v>
      </c>
      <c r="B30830" s="51" t="s">
        <v>38911</v>
      </c>
    </row>
    <row r="30831" customHeight="1" spans="1:2">
      <c r="A30831" s="3" t="s">
        <v>806</v>
      </c>
      <c r="B30831" s="51" t="s">
        <v>38912</v>
      </c>
    </row>
    <row r="30832" customHeight="1" spans="1:2">
      <c r="A30832" s="3" t="s">
        <v>806</v>
      </c>
      <c r="B30832" s="51" t="s">
        <v>29627</v>
      </c>
    </row>
    <row r="30833" customHeight="1" spans="1:2">
      <c r="A30833" s="3" t="s">
        <v>806</v>
      </c>
      <c r="B30833" s="51" t="s">
        <v>38913</v>
      </c>
    </row>
    <row r="30834" customHeight="1" spans="1:2">
      <c r="A30834" s="3" t="s">
        <v>36532</v>
      </c>
      <c r="B30834" s="51" t="s">
        <v>38914</v>
      </c>
    </row>
    <row r="30835" customHeight="1" spans="1:2">
      <c r="A30835" s="3" t="s">
        <v>806</v>
      </c>
      <c r="B30835" s="51" t="s">
        <v>38915</v>
      </c>
    </row>
    <row r="30836" customHeight="1" spans="1:2">
      <c r="A30836" s="3" t="s">
        <v>806</v>
      </c>
      <c r="B30836" s="51" t="s">
        <v>38916</v>
      </c>
    </row>
    <row r="30837" customHeight="1" spans="1:2">
      <c r="A30837" s="3" t="s">
        <v>806</v>
      </c>
      <c r="B30837" s="51" t="s">
        <v>29632</v>
      </c>
    </row>
    <row r="30838" customHeight="1" spans="1:2">
      <c r="A30838" s="3" t="s">
        <v>806</v>
      </c>
      <c r="B30838" s="51" t="s">
        <v>38917</v>
      </c>
    </row>
    <row r="30839" customHeight="1" spans="1:2">
      <c r="A30839" s="3" t="s">
        <v>806</v>
      </c>
      <c r="B30839" s="51" t="s">
        <v>31719</v>
      </c>
    </row>
    <row r="30840" customHeight="1" spans="1:2">
      <c r="A30840" s="3" t="s">
        <v>806</v>
      </c>
      <c r="B30840" s="51" t="s">
        <v>30363</v>
      </c>
    </row>
    <row r="30841" customHeight="1" spans="1:2">
      <c r="A30841" s="3" t="s">
        <v>806</v>
      </c>
      <c r="B30841" s="51" t="s">
        <v>29634</v>
      </c>
    </row>
    <row r="30842" customHeight="1" spans="1:2">
      <c r="A30842" s="3" t="s">
        <v>806</v>
      </c>
      <c r="B30842" s="51" t="s">
        <v>29635</v>
      </c>
    </row>
    <row r="30843" customHeight="1" spans="1:2">
      <c r="A30843" s="3" t="s">
        <v>806</v>
      </c>
      <c r="B30843" s="51" t="s">
        <v>38918</v>
      </c>
    </row>
    <row r="30844" customHeight="1" spans="1:2">
      <c r="A30844" s="3" t="s">
        <v>806</v>
      </c>
      <c r="B30844" s="51" t="s">
        <v>38919</v>
      </c>
    </row>
    <row r="30845" customHeight="1" spans="1:2">
      <c r="A30845" s="3" t="s">
        <v>806</v>
      </c>
      <c r="B30845" s="51" t="s">
        <v>29638</v>
      </c>
    </row>
    <row r="30846" customHeight="1" spans="1:2">
      <c r="A30846" s="3" t="s">
        <v>806</v>
      </c>
      <c r="B30846" s="51" t="s">
        <v>29639</v>
      </c>
    </row>
    <row r="30847" customHeight="1" spans="1:2">
      <c r="A30847" s="3" t="s">
        <v>806</v>
      </c>
      <c r="B30847" s="51" t="s">
        <v>29640</v>
      </c>
    </row>
    <row r="30848" customHeight="1" spans="1:2">
      <c r="A30848" s="3" t="s">
        <v>806</v>
      </c>
      <c r="B30848" s="51" t="s">
        <v>38920</v>
      </c>
    </row>
    <row r="30849" customHeight="1" spans="1:2">
      <c r="A30849" s="3" t="s">
        <v>806</v>
      </c>
      <c r="B30849" s="51" t="s">
        <v>29642</v>
      </c>
    </row>
    <row r="30850" customHeight="1" spans="1:2">
      <c r="A30850" s="3" t="s">
        <v>806</v>
      </c>
      <c r="B30850" s="51" t="s">
        <v>29643</v>
      </c>
    </row>
    <row r="30851" customHeight="1" spans="1:2">
      <c r="A30851" s="3" t="s">
        <v>806</v>
      </c>
      <c r="B30851" s="51" t="s">
        <v>29644</v>
      </c>
    </row>
    <row r="30852" customHeight="1" spans="1:2">
      <c r="A30852" s="3" t="s">
        <v>806</v>
      </c>
      <c r="B30852" s="51" t="s">
        <v>29645</v>
      </c>
    </row>
    <row r="30853" customHeight="1" spans="1:2">
      <c r="A30853" s="3" t="s">
        <v>806</v>
      </c>
      <c r="B30853" s="51" t="s">
        <v>38921</v>
      </c>
    </row>
    <row r="30854" customHeight="1" spans="1:2">
      <c r="A30854" s="3" t="s">
        <v>806</v>
      </c>
      <c r="B30854" s="51" t="s">
        <v>29647</v>
      </c>
    </row>
    <row r="30855" customHeight="1" spans="1:2">
      <c r="A30855" s="3" t="s">
        <v>806</v>
      </c>
      <c r="B30855" s="51" t="s">
        <v>29648</v>
      </c>
    </row>
    <row r="30856" customHeight="1" spans="1:2">
      <c r="A30856" s="3" t="s">
        <v>806</v>
      </c>
      <c r="B30856" s="51" t="s">
        <v>29649</v>
      </c>
    </row>
    <row r="30857" customHeight="1" spans="1:2">
      <c r="A30857" s="3" t="s">
        <v>806</v>
      </c>
      <c r="B30857" s="51" t="s">
        <v>29650</v>
      </c>
    </row>
    <row r="30858" customHeight="1" spans="1:2">
      <c r="A30858" s="3" t="s">
        <v>806</v>
      </c>
      <c r="B30858" s="51" t="s">
        <v>29651</v>
      </c>
    </row>
    <row r="30859" customHeight="1" spans="1:2">
      <c r="A30859" s="3" t="s">
        <v>806</v>
      </c>
      <c r="B30859" s="51" t="s">
        <v>29652</v>
      </c>
    </row>
    <row r="30860" customHeight="1" spans="1:2">
      <c r="A30860" s="3" t="s">
        <v>806</v>
      </c>
      <c r="B30860" s="51" t="s">
        <v>29653</v>
      </c>
    </row>
    <row r="30861" customHeight="1" spans="1:2">
      <c r="A30861" s="3" t="s">
        <v>806</v>
      </c>
      <c r="B30861" s="51" t="s">
        <v>29654</v>
      </c>
    </row>
    <row r="30862" customHeight="1" spans="1:2">
      <c r="A30862" s="3" t="s">
        <v>806</v>
      </c>
      <c r="B30862" s="51" t="s">
        <v>29655</v>
      </c>
    </row>
    <row r="30863" customHeight="1" spans="1:2">
      <c r="A30863" s="3" t="s">
        <v>806</v>
      </c>
      <c r="B30863" s="51" t="s">
        <v>38922</v>
      </c>
    </row>
    <row r="30864" customHeight="1" spans="1:2">
      <c r="A30864" s="3" t="s">
        <v>806</v>
      </c>
      <c r="B30864" s="51" t="s">
        <v>38923</v>
      </c>
    </row>
    <row r="30865" customHeight="1" spans="1:2">
      <c r="A30865" s="3" t="s">
        <v>806</v>
      </c>
      <c r="B30865" s="51" t="s">
        <v>38924</v>
      </c>
    </row>
    <row r="30866" customHeight="1" spans="1:2">
      <c r="A30866" s="3" t="s">
        <v>806</v>
      </c>
      <c r="B30866" s="51" t="s">
        <v>38925</v>
      </c>
    </row>
    <row r="30867" customHeight="1" spans="1:2">
      <c r="A30867" s="3" t="s">
        <v>806</v>
      </c>
      <c r="B30867" s="51" t="s">
        <v>29660</v>
      </c>
    </row>
    <row r="30868" customHeight="1" spans="1:2">
      <c r="A30868" s="3" t="s">
        <v>806</v>
      </c>
      <c r="B30868" s="51" t="s">
        <v>29650</v>
      </c>
    </row>
    <row r="30869" customHeight="1" spans="1:2">
      <c r="A30869" s="3" t="s">
        <v>806</v>
      </c>
      <c r="B30869" s="51" t="s">
        <v>29661</v>
      </c>
    </row>
    <row r="30870" customHeight="1" spans="1:2">
      <c r="A30870" s="3" t="s">
        <v>806</v>
      </c>
      <c r="B30870" s="51" t="s">
        <v>29662</v>
      </c>
    </row>
    <row r="30871" customHeight="1" spans="1:2">
      <c r="A30871" s="3" t="s">
        <v>806</v>
      </c>
      <c r="B30871" s="51" t="s">
        <v>38926</v>
      </c>
    </row>
    <row r="30872" customHeight="1" spans="1:2">
      <c r="A30872" s="3" t="s">
        <v>806</v>
      </c>
      <c r="B30872" s="51" t="s">
        <v>29664</v>
      </c>
    </row>
    <row r="30873" customHeight="1" spans="1:2">
      <c r="A30873" s="3" t="s">
        <v>806</v>
      </c>
      <c r="B30873" s="51" t="s">
        <v>29665</v>
      </c>
    </row>
    <row r="30874" customHeight="1" spans="1:2">
      <c r="A30874" s="3" t="s">
        <v>806</v>
      </c>
      <c r="B30874" s="51" t="s">
        <v>29666</v>
      </c>
    </row>
    <row r="30875" customHeight="1" spans="1:2">
      <c r="A30875" s="3" t="s">
        <v>806</v>
      </c>
      <c r="B30875" s="51" t="s">
        <v>29667</v>
      </c>
    </row>
    <row r="30876" customHeight="1" spans="1:2">
      <c r="A30876" s="3" t="s">
        <v>806</v>
      </c>
      <c r="B30876" s="51" t="s">
        <v>29668</v>
      </c>
    </row>
    <row r="30877" customHeight="1" spans="1:2">
      <c r="A30877" s="3" t="s">
        <v>806</v>
      </c>
      <c r="B30877" s="51" t="s">
        <v>29669</v>
      </c>
    </row>
    <row r="30878" customHeight="1" spans="1:2">
      <c r="A30878" s="3" t="s">
        <v>806</v>
      </c>
      <c r="B30878" s="51" t="s">
        <v>29670</v>
      </c>
    </row>
    <row r="30879" customHeight="1" spans="1:2">
      <c r="A30879" s="3" t="s">
        <v>806</v>
      </c>
      <c r="B30879" s="51" t="s">
        <v>29671</v>
      </c>
    </row>
    <row r="30880" customHeight="1" spans="1:2">
      <c r="A30880" s="3" t="s">
        <v>806</v>
      </c>
      <c r="B30880" s="51" t="s">
        <v>29672</v>
      </c>
    </row>
    <row r="30881" customHeight="1" spans="1:2">
      <c r="A30881" s="3" t="s">
        <v>806</v>
      </c>
      <c r="B30881" s="51" t="s">
        <v>38927</v>
      </c>
    </row>
    <row r="30882" customHeight="1" spans="1:2">
      <c r="A30882" s="3" t="s">
        <v>806</v>
      </c>
      <c r="B30882" s="51" t="s">
        <v>29674</v>
      </c>
    </row>
    <row r="30883" customHeight="1" spans="1:2">
      <c r="A30883" s="3" t="s">
        <v>806</v>
      </c>
      <c r="B30883" s="51" t="s">
        <v>29675</v>
      </c>
    </row>
    <row r="30884" customHeight="1" spans="1:2">
      <c r="A30884" s="3" t="s">
        <v>806</v>
      </c>
      <c r="B30884" s="51" t="s">
        <v>29676</v>
      </c>
    </row>
    <row r="30885" customHeight="1" spans="1:2">
      <c r="A30885" s="3" t="s">
        <v>806</v>
      </c>
      <c r="B30885" s="51" t="s">
        <v>29677</v>
      </c>
    </row>
    <row r="30886" customHeight="1" spans="1:2">
      <c r="A30886" s="3" t="s">
        <v>806</v>
      </c>
      <c r="B30886" s="51" t="s">
        <v>38928</v>
      </c>
    </row>
    <row r="30887" customHeight="1" spans="1:2">
      <c r="A30887" s="3" t="s">
        <v>806</v>
      </c>
      <c r="B30887" s="51" t="s">
        <v>29679</v>
      </c>
    </row>
    <row r="30888" customHeight="1" spans="1:2">
      <c r="A30888" s="3" t="s">
        <v>806</v>
      </c>
      <c r="B30888" s="51" t="s">
        <v>31562</v>
      </c>
    </row>
    <row r="30889" customHeight="1" spans="1:2">
      <c r="A30889" s="3" t="s">
        <v>806</v>
      </c>
      <c r="B30889" s="51" t="s">
        <v>29680</v>
      </c>
    </row>
    <row r="30890" customHeight="1" spans="1:2">
      <c r="A30890" s="3" t="s">
        <v>806</v>
      </c>
      <c r="B30890" s="51" t="s">
        <v>38929</v>
      </c>
    </row>
    <row r="30891" customHeight="1" spans="1:2">
      <c r="A30891" s="3" t="s">
        <v>806</v>
      </c>
      <c r="B30891" s="51" t="s">
        <v>38930</v>
      </c>
    </row>
    <row r="30892" customHeight="1" spans="1:2">
      <c r="A30892" s="3" t="s">
        <v>806</v>
      </c>
      <c r="B30892" s="51" t="s">
        <v>29683</v>
      </c>
    </row>
    <row r="30893" customHeight="1" spans="1:2">
      <c r="A30893" s="3" t="s">
        <v>806</v>
      </c>
      <c r="B30893" s="51" t="s">
        <v>31660</v>
      </c>
    </row>
    <row r="30894" customHeight="1" spans="1:2">
      <c r="A30894" s="3" t="s">
        <v>806</v>
      </c>
      <c r="B30894" s="51" t="s">
        <v>38931</v>
      </c>
    </row>
    <row r="30895" customHeight="1" spans="1:2">
      <c r="A30895" s="3" t="s">
        <v>806</v>
      </c>
      <c r="B30895" s="51" t="s">
        <v>29685</v>
      </c>
    </row>
    <row r="30896" customHeight="1" spans="1:2">
      <c r="A30896" s="3" t="s">
        <v>806</v>
      </c>
      <c r="B30896" s="51" t="s">
        <v>38932</v>
      </c>
    </row>
    <row r="30897" customHeight="1" spans="1:2">
      <c r="A30897" s="3" t="s">
        <v>806</v>
      </c>
      <c r="B30897" s="51" t="s">
        <v>29687</v>
      </c>
    </row>
    <row r="30898" customHeight="1" spans="1:2">
      <c r="A30898" s="3" t="s">
        <v>806</v>
      </c>
      <c r="B30898" s="51" t="s">
        <v>29688</v>
      </c>
    </row>
    <row r="30899" customHeight="1" spans="1:2">
      <c r="A30899" s="3" t="s">
        <v>806</v>
      </c>
      <c r="B30899" s="51" t="s">
        <v>30401</v>
      </c>
    </row>
    <row r="30900" customHeight="1" spans="1:2">
      <c r="A30900" s="3" t="s">
        <v>806</v>
      </c>
      <c r="B30900" s="51" t="s">
        <v>29689</v>
      </c>
    </row>
    <row r="30901" customHeight="1" spans="1:2">
      <c r="A30901" s="3" t="s">
        <v>806</v>
      </c>
      <c r="B30901" s="51" t="s">
        <v>38933</v>
      </c>
    </row>
    <row r="30902" customHeight="1" spans="1:2">
      <c r="A30902" s="3" t="s">
        <v>806</v>
      </c>
      <c r="B30902" s="51" t="s">
        <v>38934</v>
      </c>
    </row>
    <row r="30903" customHeight="1" spans="1:2">
      <c r="A30903" s="3" t="s">
        <v>806</v>
      </c>
      <c r="B30903" s="51" t="s">
        <v>29692</v>
      </c>
    </row>
    <row r="30904" customHeight="1" spans="1:2">
      <c r="A30904" s="3" t="s">
        <v>806</v>
      </c>
      <c r="B30904" s="51" t="s">
        <v>38935</v>
      </c>
    </row>
    <row r="30905" customHeight="1" spans="1:2">
      <c r="A30905" s="3" t="s">
        <v>806</v>
      </c>
      <c r="B30905" s="51" t="s">
        <v>29694</v>
      </c>
    </row>
    <row r="30906" customHeight="1" spans="1:2">
      <c r="A30906" s="3" t="s">
        <v>806</v>
      </c>
      <c r="B30906" s="51" t="s">
        <v>29695</v>
      </c>
    </row>
    <row r="30907" customHeight="1" spans="1:2">
      <c r="A30907" s="3" t="s">
        <v>806</v>
      </c>
      <c r="B30907" s="51" t="s">
        <v>29696</v>
      </c>
    </row>
    <row r="30908" customHeight="1" spans="1:2">
      <c r="A30908" s="3" t="s">
        <v>806</v>
      </c>
      <c r="B30908" s="51" t="s">
        <v>38936</v>
      </c>
    </row>
    <row r="30909" customHeight="1" spans="1:2">
      <c r="A30909" s="3" t="s">
        <v>806</v>
      </c>
      <c r="B30909" s="51" t="s">
        <v>38937</v>
      </c>
    </row>
    <row r="30910" customHeight="1" spans="1:2">
      <c r="A30910" s="3" t="s">
        <v>806</v>
      </c>
      <c r="B30910" s="51" t="s">
        <v>38938</v>
      </c>
    </row>
    <row r="30911" customHeight="1" spans="1:2">
      <c r="A30911" s="3" t="s">
        <v>806</v>
      </c>
      <c r="B30911" s="51" t="s">
        <v>29700</v>
      </c>
    </row>
    <row r="30912" customHeight="1" spans="1:2">
      <c r="A30912" s="3" t="s">
        <v>806</v>
      </c>
      <c r="B30912" s="51" t="s">
        <v>38939</v>
      </c>
    </row>
    <row r="30913" customHeight="1" spans="1:2">
      <c r="A30913" s="3" t="s">
        <v>806</v>
      </c>
      <c r="B30913" s="51" t="s">
        <v>38940</v>
      </c>
    </row>
    <row r="30914" customHeight="1" spans="1:2">
      <c r="A30914" s="3" t="s">
        <v>806</v>
      </c>
      <c r="B30914" s="51" t="s">
        <v>38941</v>
      </c>
    </row>
    <row r="30915" customHeight="1" spans="1:2">
      <c r="A30915" s="3" t="s">
        <v>806</v>
      </c>
      <c r="B30915" s="51" t="s">
        <v>38942</v>
      </c>
    </row>
    <row r="30916" customHeight="1" spans="1:2">
      <c r="A30916" s="3" t="s">
        <v>806</v>
      </c>
      <c r="B30916" s="51" t="s">
        <v>37492</v>
      </c>
    </row>
    <row r="30917" customHeight="1" spans="1:2">
      <c r="A30917" s="3" t="s">
        <v>806</v>
      </c>
      <c r="B30917" s="51" t="s">
        <v>29705</v>
      </c>
    </row>
    <row r="30918" customHeight="1" spans="1:2">
      <c r="A30918" s="3" t="s">
        <v>36532</v>
      </c>
      <c r="B30918" s="51" t="s">
        <v>21584</v>
      </c>
    </row>
    <row r="30919" customHeight="1" spans="1:2">
      <c r="A30919" s="3" t="s">
        <v>806</v>
      </c>
      <c r="B30919" s="51" t="s">
        <v>38943</v>
      </c>
    </row>
    <row r="30920" customHeight="1" spans="1:2">
      <c r="A30920" s="3" t="s">
        <v>806</v>
      </c>
      <c r="B30920" s="51" t="s">
        <v>38944</v>
      </c>
    </row>
    <row r="30921" customHeight="1" spans="1:2">
      <c r="A30921" s="3" t="s">
        <v>806</v>
      </c>
      <c r="B30921" s="51" t="s">
        <v>38945</v>
      </c>
    </row>
    <row r="30922" customHeight="1" spans="1:2">
      <c r="A30922" s="3" t="s">
        <v>806</v>
      </c>
      <c r="B30922" s="51" t="s">
        <v>25820</v>
      </c>
    </row>
    <row r="30923" customHeight="1" spans="1:2">
      <c r="A30923" s="3" t="s">
        <v>806</v>
      </c>
      <c r="B30923" s="51" t="s">
        <v>38946</v>
      </c>
    </row>
    <row r="30924" customHeight="1" spans="1:2">
      <c r="A30924" s="3" t="s">
        <v>806</v>
      </c>
      <c r="B30924" s="51" t="s">
        <v>29711</v>
      </c>
    </row>
    <row r="30925" customHeight="1" spans="1:2">
      <c r="A30925" s="3" t="s">
        <v>806</v>
      </c>
      <c r="B30925" s="51" t="s">
        <v>38947</v>
      </c>
    </row>
    <row r="30926" customHeight="1" spans="1:2">
      <c r="A30926" s="3" t="s">
        <v>806</v>
      </c>
      <c r="B30926" s="51" t="s">
        <v>38948</v>
      </c>
    </row>
    <row r="30927" customHeight="1" spans="1:2">
      <c r="A30927" s="3" t="s">
        <v>806</v>
      </c>
      <c r="B30927" s="51" t="s">
        <v>29714</v>
      </c>
    </row>
    <row r="30928" customHeight="1" spans="1:2">
      <c r="A30928" s="3" t="s">
        <v>806</v>
      </c>
      <c r="B30928" s="51" t="s">
        <v>38949</v>
      </c>
    </row>
    <row r="30929" customHeight="1" spans="1:2">
      <c r="A30929" s="3" t="s">
        <v>806</v>
      </c>
      <c r="B30929" s="51" t="s">
        <v>38950</v>
      </c>
    </row>
    <row r="30930" customHeight="1" spans="1:2">
      <c r="A30930" s="3" t="s">
        <v>806</v>
      </c>
      <c r="B30930" s="51" t="s">
        <v>38951</v>
      </c>
    </row>
    <row r="30931" customHeight="1" spans="1:2">
      <c r="A30931" s="3" t="s">
        <v>806</v>
      </c>
      <c r="B30931" s="51" t="s">
        <v>38952</v>
      </c>
    </row>
    <row r="30932" customHeight="1" spans="1:2">
      <c r="A30932" s="3" t="s">
        <v>806</v>
      </c>
      <c r="B30932" s="51" t="s">
        <v>29719</v>
      </c>
    </row>
    <row r="30933" customHeight="1" spans="1:2">
      <c r="A30933" s="3" t="s">
        <v>806</v>
      </c>
      <c r="B30933" s="51" t="s">
        <v>29720</v>
      </c>
    </row>
    <row r="30934" customHeight="1" spans="1:2">
      <c r="A30934" s="3" t="s">
        <v>806</v>
      </c>
      <c r="B30934" s="51" t="s">
        <v>38953</v>
      </c>
    </row>
    <row r="30935" customHeight="1" spans="1:2">
      <c r="A30935" s="3" t="s">
        <v>806</v>
      </c>
      <c r="B30935" s="51" t="s">
        <v>38954</v>
      </c>
    </row>
    <row r="30936" customHeight="1" spans="1:2">
      <c r="A30936" s="3" t="s">
        <v>806</v>
      </c>
      <c r="B30936" s="51" t="s">
        <v>29723</v>
      </c>
    </row>
    <row r="30937" customHeight="1" spans="1:2">
      <c r="A30937" s="3" t="s">
        <v>806</v>
      </c>
      <c r="B30937" s="51" t="s">
        <v>38955</v>
      </c>
    </row>
    <row r="30938" customHeight="1" spans="1:2">
      <c r="A30938" s="3" t="s">
        <v>806</v>
      </c>
      <c r="B30938" s="51" t="s">
        <v>38956</v>
      </c>
    </row>
    <row r="30939" customHeight="1" spans="1:2">
      <c r="A30939" s="3" t="s">
        <v>806</v>
      </c>
      <c r="B30939" s="51" t="s">
        <v>38957</v>
      </c>
    </row>
    <row r="30940" customHeight="1" spans="1:2">
      <c r="A30940" s="3" t="s">
        <v>806</v>
      </c>
      <c r="B30940" s="51" t="s">
        <v>29727</v>
      </c>
    </row>
    <row r="30941" customHeight="1" spans="1:2">
      <c r="A30941" s="3" t="s">
        <v>806</v>
      </c>
      <c r="B30941" s="51" t="s">
        <v>29728</v>
      </c>
    </row>
    <row r="30942" customHeight="1" spans="1:2">
      <c r="A30942" s="3" t="s">
        <v>806</v>
      </c>
      <c r="B30942" s="51" t="s">
        <v>29729</v>
      </c>
    </row>
    <row r="30943" customHeight="1" spans="1:2">
      <c r="A30943" s="3" t="s">
        <v>806</v>
      </c>
      <c r="B30943" s="51" t="s">
        <v>29730</v>
      </c>
    </row>
    <row r="30944" customHeight="1" spans="1:2">
      <c r="A30944" s="3" t="s">
        <v>806</v>
      </c>
      <c r="B30944" s="51" t="s">
        <v>29731</v>
      </c>
    </row>
    <row r="30945" customHeight="1" spans="1:2">
      <c r="A30945" s="3" t="s">
        <v>806</v>
      </c>
      <c r="B30945" s="51" t="s">
        <v>29732</v>
      </c>
    </row>
    <row r="30946" customHeight="1" spans="1:2">
      <c r="A30946" s="3" t="s">
        <v>806</v>
      </c>
      <c r="B30946" s="51" t="s">
        <v>29733</v>
      </c>
    </row>
    <row r="30947" customHeight="1" spans="1:2">
      <c r="A30947" s="3" t="s">
        <v>806</v>
      </c>
      <c r="B30947" s="51" t="s">
        <v>29734</v>
      </c>
    </row>
    <row r="30948" customHeight="1" spans="1:2">
      <c r="A30948" s="3" t="s">
        <v>806</v>
      </c>
      <c r="B30948" s="51" t="s">
        <v>29735</v>
      </c>
    </row>
    <row r="30949" customHeight="1" spans="1:2">
      <c r="A30949" s="3" t="s">
        <v>806</v>
      </c>
      <c r="B30949" s="51" t="s">
        <v>30401</v>
      </c>
    </row>
    <row r="30950" customHeight="1" spans="1:2">
      <c r="A30950" s="3" t="s">
        <v>806</v>
      </c>
      <c r="B30950" s="51" t="s">
        <v>38958</v>
      </c>
    </row>
    <row r="30951" customHeight="1" spans="1:2">
      <c r="A30951" s="3" t="s">
        <v>806</v>
      </c>
      <c r="B30951" s="51" t="s">
        <v>29737</v>
      </c>
    </row>
    <row r="30952" customHeight="1" spans="1:2">
      <c r="A30952" s="3" t="s">
        <v>806</v>
      </c>
      <c r="B30952" s="51" t="s">
        <v>29738</v>
      </c>
    </row>
    <row r="30953" customHeight="1" spans="1:2">
      <c r="A30953" s="3" t="s">
        <v>806</v>
      </c>
      <c r="B30953" s="51" t="s">
        <v>38959</v>
      </c>
    </row>
    <row r="30954" customHeight="1" spans="1:2">
      <c r="A30954" s="3" t="s">
        <v>806</v>
      </c>
      <c r="B30954" s="51" t="s">
        <v>38960</v>
      </c>
    </row>
    <row r="30955" customHeight="1" spans="1:2">
      <c r="A30955" s="3" t="s">
        <v>806</v>
      </c>
      <c r="B30955" s="51" t="s">
        <v>29741</v>
      </c>
    </row>
    <row r="30956" customHeight="1" spans="1:2">
      <c r="A30956" s="3" t="s">
        <v>806</v>
      </c>
      <c r="B30956" s="51" t="s">
        <v>29742</v>
      </c>
    </row>
    <row r="30957" customHeight="1" spans="1:2">
      <c r="A30957" s="3" t="s">
        <v>806</v>
      </c>
      <c r="B30957" s="51" t="s">
        <v>38961</v>
      </c>
    </row>
    <row r="30958" customHeight="1" spans="1:2">
      <c r="A30958" s="3" t="s">
        <v>806</v>
      </c>
      <c r="B30958" s="51" t="s">
        <v>38962</v>
      </c>
    </row>
    <row r="30959" customHeight="1" spans="1:2">
      <c r="A30959" s="3" t="s">
        <v>806</v>
      </c>
      <c r="B30959" s="51" t="s">
        <v>29745</v>
      </c>
    </row>
    <row r="30960" customHeight="1" spans="1:2">
      <c r="A30960" s="3" t="s">
        <v>806</v>
      </c>
      <c r="B30960" s="51" t="s">
        <v>38963</v>
      </c>
    </row>
    <row r="30961" customHeight="1" spans="1:2">
      <c r="A30961" s="3" t="s">
        <v>806</v>
      </c>
      <c r="B30961" s="51" t="s">
        <v>29747</v>
      </c>
    </row>
    <row r="30962" customHeight="1" spans="1:2">
      <c r="A30962" s="3" t="s">
        <v>806</v>
      </c>
      <c r="B30962" s="51" t="s">
        <v>30363</v>
      </c>
    </row>
    <row r="30963" customHeight="1" spans="1:2">
      <c r="A30963" s="3" t="s">
        <v>806</v>
      </c>
      <c r="B30963" s="51" t="s">
        <v>38964</v>
      </c>
    </row>
    <row r="30964" customHeight="1" spans="1:2">
      <c r="A30964" s="3" t="s">
        <v>806</v>
      </c>
      <c r="B30964" s="51" t="s">
        <v>29749</v>
      </c>
    </row>
    <row r="30965" customHeight="1" spans="1:2">
      <c r="A30965" s="3" t="s">
        <v>806</v>
      </c>
      <c r="B30965" s="51" t="s">
        <v>37189</v>
      </c>
    </row>
    <row r="30966" customHeight="1" spans="1:2">
      <c r="A30966" s="3" t="s">
        <v>806</v>
      </c>
      <c r="B30966" s="51" t="s">
        <v>38965</v>
      </c>
    </row>
    <row r="30967" customHeight="1" spans="1:2">
      <c r="A30967" s="3" t="s">
        <v>806</v>
      </c>
      <c r="B30967" s="51" t="s">
        <v>38966</v>
      </c>
    </row>
    <row r="30968" customHeight="1" spans="1:2">
      <c r="A30968" s="3" t="s">
        <v>806</v>
      </c>
      <c r="B30968" s="51" t="s">
        <v>29752</v>
      </c>
    </row>
    <row r="30969" customHeight="1" spans="1:2">
      <c r="A30969" s="3" t="s">
        <v>806</v>
      </c>
      <c r="B30969" s="51" t="s">
        <v>38967</v>
      </c>
    </row>
    <row r="30970" customHeight="1" spans="1:2">
      <c r="A30970" s="3" t="s">
        <v>806</v>
      </c>
      <c r="B30970" s="51" t="s">
        <v>29754</v>
      </c>
    </row>
    <row r="30971" customHeight="1" spans="1:2">
      <c r="A30971" s="3" t="s">
        <v>806</v>
      </c>
      <c r="B30971" s="51" t="s">
        <v>38968</v>
      </c>
    </row>
    <row r="30972" customHeight="1" spans="1:2">
      <c r="A30972" s="3" t="s">
        <v>806</v>
      </c>
      <c r="B30972" s="51" t="s">
        <v>38969</v>
      </c>
    </row>
    <row r="30973" customHeight="1" spans="1:2">
      <c r="A30973" s="3" t="s">
        <v>806</v>
      </c>
      <c r="B30973" s="51" t="s">
        <v>38970</v>
      </c>
    </row>
    <row r="30974" customHeight="1" spans="1:2">
      <c r="A30974" s="3" t="s">
        <v>806</v>
      </c>
      <c r="B30974" s="51" t="s">
        <v>7326</v>
      </c>
    </row>
    <row r="30975" customHeight="1" spans="1:2">
      <c r="A30975" s="3" t="s">
        <v>806</v>
      </c>
      <c r="B30975" s="51" t="s">
        <v>38971</v>
      </c>
    </row>
    <row r="30976" customHeight="1" spans="1:2">
      <c r="A30976" s="3" t="s">
        <v>806</v>
      </c>
      <c r="B30976" s="51" t="s">
        <v>29760</v>
      </c>
    </row>
    <row r="30977" customHeight="1" spans="1:2">
      <c r="A30977" s="3" t="s">
        <v>806</v>
      </c>
      <c r="B30977" s="51" t="s">
        <v>38972</v>
      </c>
    </row>
    <row r="30978" customHeight="1" spans="1:2">
      <c r="A30978" s="3" t="s">
        <v>806</v>
      </c>
      <c r="B30978" s="51" t="s">
        <v>38973</v>
      </c>
    </row>
    <row r="30979" customHeight="1" spans="1:2">
      <c r="A30979" s="3" t="s">
        <v>806</v>
      </c>
      <c r="B30979" s="51" t="s">
        <v>38974</v>
      </c>
    </row>
    <row r="30980" customHeight="1" spans="1:2">
      <c r="A30980" s="3" t="s">
        <v>806</v>
      </c>
      <c r="B30980" s="51" t="s">
        <v>38975</v>
      </c>
    </row>
    <row r="30981" customHeight="1" spans="1:2">
      <c r="A30981" s="3" t="s">
        <v>806</v>
      </c>
      <c r="B30981" s="51" t="s">
        <v>31719</v>
      </c>
    </row>
    <row r="30982" customHeight="1" spans="1:2">
      <c r="A30982" s="3" t="s">
        <v>806</v>
      </c>
      <c r="B30982" s="51" t="s">
        <v>38976</v>
      </c>
    </row>
    <row r="30983" customHeight="1" spans="1:2">
      <c r="A30983" s="3" t="s">
        <v>806</v>
      </c>
      <c r="B30983" s="51" t="s">
        <v>38977</v>
      </c>
    </row>
    <row r="30984" customHeight="1" spans="1:2">
      <c r="A30984" s="3" t="s">
        <v>806</v>
      </c>
      <c r="B30984" s="51" t="s">
        <v>38978</v>
      </c>
    </row>
    <row r="30985" customHeight="1" spans="1:2">
      <c r="A30985" s="3" t="s">
        <v>806</v>
      </c>
      <c r="B30985" s="51" t="s">
        <v>38979</v>
      </c>
    </row>
    <row r="30986" customHeight="1" spans="1:2">
      <c r="A30986" s="3" t="s">
        <v>806</v>
      </c>
      <c r="B30986" s="51" t="s">
        <v>38980</v>
      </c>
    </row>
    <row r="30987" customHeight="1" spans="1:2">
      <c r="A30987" s="3" t="s">
        <v>806</v>
      </c>
      <c r="B30987" s="51" t="s">
        <v>38981</v>
      </c>
    </row>
    <row r="30988" customHeight="1" spans="1:2">
      <c r="A30988" s="3" t="s">
        <v>806</v>
      </c>
      <c r="B30988" s="51" t="s">
        <v>38982</v>
      </c>
    </row>
    <row r="30989" customHeight="1" spans="1:2">
      <c r="A30989" s="3" t="s">
        <v>806</v>
      </c>
      <c r="B30989" s="51" t="s">
        <v>29772</v>
      </c>
    </row>
    <row r="30990" customHeight="1" spans="1:2">
      <c r="A30990" s="3" t="s">
        <v>806</v>
      </c>
      <c r="B30990" s="51" t="s">
        <v>29773</v>
      </c>
    </row>
    <row r="30991" customHeight="1" spans="1:2">
      <c r="A30991" s="3" t="s">
        <v>806</v>
      </c>
      <c r="B30991" s="51" t="s">
        <v>29774</v>
      </c>
    </row>
    <row r="30992" customHeight="1" spans="1:2">
      <c r="A30992" s="3" t="s">
        <v>806</v>
      </c>
      <c r="B30992" s="51" t="s">
        <v>38983</v>
      </c>
    </row>
    <row r="30993" customHeight="1" spans="1:2">
      <c r="A30993" s="3" t="s">
        <v>806</v>
      </c>
      <c r="B30993" s="51" t="s">
        <v>29776</v>
      </c>
    </row>
    <row r="30994" customHeight="1" spans="1:2">
      <c r="A30994" s="3" t="s">
        <v>806</v>
      </c>
      <c r="B30994" s="51" t="s">
        <v>29777</v>
      </c>
    </row>
    <row r="30995" customHeight="1" spans="1:2">
      <c r="A30995" s="3" t="s">
        <v>806</v>
      </c>
      <c r="B30995" s="51" t="s">
        <v>38984</v>
      </c>
    </row>
    <row r="30996" customHeight="1" spans="1:2">
      <c r="A30996" s="3" t="s">
        <v>806</v>
      </c>
      <c r="B30996" s="51" t="s">
        <v>29779</v>
      </c>
    </row>
    <row r="30997" customHeight="1" spans="1:2">
      <c r="A30997" s="3" t="s">
        <v>806</v>
      </c>
      <c r="B30997" s="51" t="s">
        <v>30363</v>
      </c>
    </row>
    <row r="30998" customHeight="1" spans="1:2">
      <c r="A30998" s="3" t="s">
        <v>806</v>
      </c>
      <c r="B30998" s="51" t="s">
        <v>29780</v>
      </c>
    </row>
    <row r="30999" customHeight="1" spans="1:2">
      <c r="A30999" s="3" t="s">
        <v>806</v>
      </c>
      <c r="B30999" s="51" t="s">
        <v>29781</v>
      </c>
    </row>
    <row r="31000" customHeight="1" spans="1:2">
      <c r="A31000" s="3" t="s">
        <v>806</v>
      </c>
      <c r="B31000" s="51" t="s">
        <v>38985</v>
      </c>
    </row>
    <row r="31001" customHeight="1" spans="1:2">
      <c r="A31001" s="3" t="s">
        <v>806</v>
      </c>
      <c r="B31001" s="51" t="s">
        <v>38986</v>
      </c>
    </row>
    <row r="31002" customHeight="1" spans="1:2">
      <c r="A31002" s="3" t="s">
        <v>806</v>
      </c>
      <c r="B31002" s="51" t="s">
        <v>38987</v>
      </c>
    </row>
    <row r="31003" customHeight="1" spans="1:2">
      <c r="A31003" s="3" t="s">
        <v>806</v>
      </c>
      <c r="B31003" s="51" t="s">
        <v>38988</v>
      </c>
    </row>
    <row r="31004" customHeight="1" spans="1:2">
      <c r="A31004" s="3" t="s">
        <v>806</v>
      </c>
      <c r="B31004" s="51" t="s">
        <v>25651</v>
      </c>
    </row>
    <row r="31005" customHeight="1" spans="1:2">
      <c r="A31005" s="3" t="s">
        <v>806</v>
      </c>
      <c r="B31005" s="51" t="s">
        <v>38989</v>
      </c>
    </row>
    <row r="31006" customHeight="1" spans="1:2">
      <c r="A31006" s="3" t="s">
        <v>806</v>
      </c>
      <c r="B31006" s="51" t="s">
        <v>38990</v>
      </c>
    </row>
    <row r="31007" customHeight="1" spans="1:2">
      <c r="A31007" s="3" t="s">
        <v>806</v>
      </c>
      <c r="B31007" s="51" t="s">
        <v>38991</v>
      </c>
    </row>
    <row r="31008" customHeight="1" spans="1:2">
      <c r="A31008" s="3" t="s">
        <v>806</v>
      </c>
      <c r="B31008" s="51" t="s">
        <v>29789</v>
      </c>
    </row>
    <row r="31009" customHeight="1" spans="1:2">
      <c r="A31009" s="3" t="s">
        <v>806</v>
      </c>
      <c r="B31009" s="51" t="s">
        <v>29790</v>
      </c>
    </row>
    <row r="31010" customHeight="1" spans="1:2">
      <c r="A31010" s="3" t="s">
        <v>806</v>
      </c>
      <c r="B31010" s="51" t="s">
        <v>38992</v>
      </c>
    </row>
    <row r="31011" customHeight="1" spans="1:2">
      <c r="A31011" s="3" t="s">
        <v>806</v>
      </c>
      <c r="B31011" s="51" t="s">
        <v>31923</v>
      </c>
    </row>
    <row r="31012" customHeight="1" spans="1:2">
      <c r="A31012" s="3" t="s">
        <v>806</v>
      </c>
      <c r="B31012" s="51" t="s">
        <v>29792</v>
      </c>
    </row>
    <row r="31013" customHeight="1" spans="1:2">
      <c r="A31013" s="3" t="s">
        <v>806</v>
      </c>
      <c r="B31013" s="51" t="s">
        <v>38993</v>
      </c>
    </row>
    <row r="31014" customHeight="1" spans="1:2">
      <c r="A31014" s="3" t="s">
        <v>806</v>
      </c>
      <c r="B31014" s="51" t="s">
        <v>29794</v>
      </c>
    </row>
    <row r="31015" customHeight="1" spans="1:2">
      <c r="A31015" s="3" t="s">
        <v>806</v>
      </c>
      <c r="B31015" s="51" t="s">
        <v>38994</v>
      </c>
    </row>
    <row r="31016" customHeight="1" spans="1:2">
      <c r="A31016" s="3" t="s">
        <v>806</v>
      </c>
      <c r="B31016" s="51" t="s">
        <v>38995</v>
      </c>
    </row>
    <row r="31017" customHeight="1" spans="1:2">
      <c r="A31017" s="3" t="s">
        <v>806</v>
      </c>
      <c r="B31017" s="51" t="s">
        <v>38996</v>
      </c>
    </row>
    <row r="31018" customHeight="1" spans="1:2">
      <c r="A31018" s="3" t="s">
        <v>806</v>
      </c>
      <c r="B31018" s="51" t="s">
        <v>38997</v>
      </c>
    </row>
    <row r="31019" customHeight="1" spans="1:2">
      <c r="A31019" s="3" t="s">
        <v>806</v>
      </c>
      <c r="B31019" s="51" t="s">
        <v>29799</v>
      </c>
    </row>
    <row r="31020" customHeight="1" spans="1:2">
      <c r="A31020" s="3" t="s">
        <v>806</v>
      </c>
      <c r="B31020" s="51" t="s">
        <v>29800</v>
      </c>
    </row>
    <row r="31021" customHeight="1" spans="1:2">
      <c r="A31021" s="3" t="s">
        <v>806</v>
      </c>
      <c r="B31021" s="51" t="s">
        <v>38998</v>
      </c>
    </row>
    <row r="31022" customHeight="1" spans="1:2">
      <c r="A31022" s="3" t="s">
        <v>806</v>
      </c>
      <c r="B31022" s="51" t="s">
        <v>29802</v>
      </c>
    </row>
    <row r="31023" customHeight="1" spans="1:2">
      <c r="A31023" s="3" t="s">
        <v>806</v>
      </c>
      <c r="B31023" s="51" t="s">
        <v>38999</v>
      </c>
    </row>
    <row r="31024" customHeight="1" spans="1:2">
      <c r="A31024" s="3" t="s">
        <v>806</v>
      </c>
      <c r="B31024" s="51" t="s">
        <v>39000</v>
      </c>
    </row>
    <row r="31025" customHeight="1" spans="1:2">
      <c r="A31025" s="3" t="s">
        <v>806</v>
      </c>
      <c r="B31025" s="51" t="s">
        <v>29805</v>
      </c>
    </row>
    <row r="31026" customHeight="1" spans="1:2">
      <c r="A31026" s="3" t="s">
        <v>806</v>
      </c>
      <c r="B31026" s="51" t="s">
        <v>39001</v>
      </c>
    </row>
    <row r="31027" customHeight="1" spans="1:2">
      <c r="A31027" s="3" t="s">
        <v>806</v>
      </c>
      <c r="B31027" s="51" t="s">
        <v>39002</v>
      </c>
    </row>
    <row r="31028" customHeight="1" spans="1:2">
      <c r="A31028" s="3" t="s">
        <v>806</v>
      </c>
      <c r="B31028" s="51" t="s">
        <v>39003</v>
      </c>
    </row>
    <row r="31029" customHeight="1" spans="1:2">
      <c r="A31029" s="3" t="s">
        <v>806</v>
      </c>
      <c r="B31029" s="51" t="s">
        <v>29809</v>
      </c>
    </row>
    <row r="31030" customHeight="1" spans="1:2">
      <c r="A31030" s="3" t="s">
        <v>806</v>
      </c>
      <c r="B31030" s="51" t="s">
        <v>31660</v>
      </c>
    </row>
    <row r="31031" customHeight="1" spans="1:2">
      <c r="A31031" s="3" t="s">
        <v>806</v>
      </c>
      <c r="B31031" s="51" t="s">
        <v>39004</v>
      </c>
    </row>
    <row r="31032" customHeight="1" spans="1:2">
      <c r="A31032" s="3" t="s">
        <v>806</v>
      </c>
      <c r="B31032" s="51" t="s">
        <v>29811</v>
      </c>
    </row>
    <row r="31033" customHeight="1" spans="1:2">
      <c r="A31033" s="3" t="s">
        <v>806</v>
      </c>
      <c r="B31033" s="51" t="s">
        <v>29812</v>
      </c>
    </row>
    <row r="31034" customHeight="1" spans="1:2">
      <c r="A31034" s="3" t="s">
        <v>806</v>
      </c>
      <c r="B31034" s="51" t="s">
        <v>29813</v>
      </c>
    </row>
    <row r="31035" customHeight="1" spans="1:2">
      <c r="A31035" s="3" t="s">
        <v>806</v>
      </c>
      <c r="B31035" s="51" t="s">
        <v>29814</v>
      </c>
    </row>
    <row r="31036" customHeight="1" spans="1:2">
      <c r="A31036" s="3" t="s">
        <v>806</v>
      </c>
      <c r="B31036" s="51" t="s">
        <v>30401</v>
      </c>
    </row>
    <row r="31037" customHeight="1" spans="1:2">
      <c r="A31037" s="3" t="s">
        <v>806</v>
      </c>
      <c r="B31037" s="51" t="s">
        <v>29815</v>
      </c>
    </row>
    <row r="31038" customHeight="1" spans="1:2">
      <c r="A31038" s="3" t="s">
        <v>806</v>
      </c>
      <c r="B31038" s="51" t="s">
        <v>29816</v>
      </c>
    </row>
    <row r="31039" customHeight="1" spans="1:2">
      <c r="A31039" s="3" t="s">
        <v>806</v>
      </c>
      <c r="B31039" s="51" t="s">
        <v>29817</v>
      </c>
    </row>
    <row r="31040" customHeight="1" spans="1:2">
      <c r="A31040" s="3" t="s">
        <v>806</v>
      </c>
      <c r="B31040" s="51" t="s">
        <v>29818</v>
      </c>
    </row>
    <row r="31041" customHeight="1" spans="1:2">
      <c r="A31041" s="3" t="s">
        <v>806</v>
      </c>
      <c r="B31041" s="51" t="s">
        <v>39005</v>
      </c>
    </row>
    <row r="31042" customHeight="1" spans="1:2">
      <c r="A31042" s="3" t="s">
        <v>806</v>
      </c>
      <c r="B31042" s="51" t="s">
        <v>29820</v>
      </c>
    </row>
    <row r="31043" customHeight="1" spans="1:2">
      <c r="A31043" s="3" t="s">
        <v>806</v>
      </c>
      <c r="B31043" s="51" t="s">
        <v>29821</v>
      </c>
    </row>
    <row r="31044" customHeight="1" spans="1:2">
      <c r="A31044" s="3" t="s">
        <v>806</v>
      </c>
      <c r="B31044" s="51" t="s">
        <v>39006</v>
      </c>
    </row>
    <row r="31045" customHeight="1" spans="1:2">
      <c r="A31045" s="3" t="s">
        <v>806</v>
      </c>
      <c r="B31045" s="51" t="s">
        <v>39007</v>
      </c>
    </row>
    <row r="31046" customHeight="1" spans="1:2">
      <c r="A31046" s="3" t="s">
        <v>806</v>
      </c>
      <c r="B31046" s="51" t="s">
        <v>29824</v>
      </c>
    </row>
    <row r="31047" customHeight="1" spans="1:2">
      <c r="A31047" s="3" t="s">
        <v>806</v>
      </c>
      <c r="B31047" s="51" t="s">
        <v>29825</v>
      </c>
    </row>
    <row r="31048" customHeight="1" spans="1:2">
      <c r="A31048" s="3" t="s">
        <v>806</v>
      </c>
      <c r="B31048" s="51" t="s">
        <v>39008</v>
      </c>
    </row>
    <row r="31049" customHeight="1" spans="1:2">
      <c r="A31049" s="3" t="s">
        <v>806</v>
      </c>
      <c r="B31049" s="51" t="s">
        <v>39009</v>
      </c>
    </row>
    <row r="31050" customHeight="1" spans="1:2">
      <c r="A31050" s="3" t="s">
        <v>806</v>
      </c>
      <c r="B31050" s="51" t="s">
        <v>29828</v>
      </c>
    </row>
    <row r="31051" customHeight="1" spans="1:2">
      <c r="A31051" s="3" t="s">
        <v>806</v>
      </c>
      <c r="B31051" s="51" t="s">
        <v>29829</v>
      </c>
    </row>
    <row r="31052" customHeight="1" spans="1:2">
      <c r="A31052" s="3" t="s">
        <v>806</v>
      </c>
      <c r="B31052" s="51" t="s">
        <v>39010</v>
      </c>
    </row>
    <row r="31053" customHeight="1" spans="1:2">
      <c r="A31053" s="3" t="s">
        <v>806</v>
      </c>
      <c r="B31053" s="51" t="s">
        <v>29831</v>
      </c>
    </row>
    <row r="31054" customHeight="1" spans="1:2">
      <c r="A31054" s="3" t="s">
        <v>806</v>
      </c>
      <c r="B31054" s="51" t="s">
        <v>39011</v>
      </c>
    </row>
    <row r="31055" customHeight="1" spans="1:2">
      <c r="A31055" s="3" t="s">
        <v>806</v>
      </c>
      <c r="B31055" s="51" t="s">
        <v>29833</v>
      </c>
    </row>
    <row r="31056" customHeight="1" spans="1:2">
      <c r="A31056" s="3" t="s">
        <v>806</v>
      </c>
      <c r="B31056" s="51" t="s">
        <v>29834</v>
      </c>
    </row>
    <row r="31057" customHeight="1" spans="1:2">
      <c r="A31057" s="3" t="s">
        <v>806</v>
      </c>
      <c r="B31057" s="51" t="s">
        <v>29835</v>
      </c>
    </row>
    <row r="31058" customHeight="1" spans="1:2">
      <c r="A31058" s="3" t="s">
        <v>806</v>
      </c>
      <c r="B31058" s="51" t="s">
        <v>39012</v>
      </c>
    </row>
    <row r="31059" customHeight="1" spans="1:2">
      <c r="A31059" s="3" t="s">
        <v>806</v>
      </c>
      <c r="B31059" s="51" t="s">
        <v>29837</v>
      </c>
    </row>
    <row r="31060" customHeight="1" spans="1:2">
      <c r="A31060" s="3" t="s">
        <v>806</v>
      </c>
      <c r="B31060" s="51" t="s">
        <v>29838</v>
      </c>
    </row>
    <row r="31061" customHeight="1" spans="1:2">
      <c r="A31061" s="3" t="s">
        <v>806</v>
      </c>
      <c r="B31061" s="51" t="s">
        <v>29839</v>
      </c>
    </row>
    <row r="31062" customHeight="1" spans="1:2">
      <c r="A31062" s="3" t="s">
        <v>806</v>
      </c>
      <c r="B31062" s="51" t="s">
        <v>29838</v>
      </c>
    </row>
    <row r="31063" customHeight="1" spans="1:2">
      <c r="A31063" s="3" t="s">
        <v>806</v>
      </c>
      <c r="B31063" s="51" t="s">
        <v>25646</v>
      </c>
    </row>
    <row r="31064" customHeight="1" spans="1:2">
      <c r="A31064" s="3" t="s">
        <v>806</v>
      </c>
      <c r="B31064" s="51" t="s">
        <v>39013</v>
      </c>
    </row>
    <row r="31065" customHeight="1" spans="1:2">
      <c r="A31065" s="3" t="s">
        <v>806</v>
      </c>
      <c r="B31065" s="51" t="s">
        <v>39014</v>
      </c>
    </row>
    <row r="31066" customHeight="1" spans="1:2">
      <c r="A31066" s="3" t="s">
        <v>806</v>
      </c>
      <c r="B31066" s="51" t="s">
        <v>29842</v>
      </c>
    </row>
    <row r="31067" customHeight="1" spans="1:2">
      <c r="A31067" s="3" t="s">
        <v>806</v>
      </c>
      <c r="B31067" s="51" t="s">
        <v>39015</v>
      </c>
    </row>
    <row r="31068" customHeight="1" spans="1:2">
      <c r="A31068" s="3" t="s">
        <v>806</v>
      </c>
      <c r="B31068" s="51" t="s">
        <v>29844</v>
      </c>
    </row>
    <row r="31069" customHeight="1" spans="1:2">
      <c r="A31069" s="3" t="s">
        <v>806</v>
      </c>
      <c r="B31069" s="51" t="s">
        <v>39016</v>
      </c>
    </row>
    <row r="31070" customHeight="1" spans="1:2">
      <c r="A31070" s="3" t="s">
        <v>806</v>
      </c>
      <c r="B31070" s="51" t="s">
        <v>25781</v>
      </c>
    </row>
    <row r="31071" customHeight="1" spans="1:2">
      <c r="A31071" s="3" t="s">
        <v>806</v>
      </c>
      <c r="B31071" s="51" t="s">
        <v>39017</v>
      </c>
    </row>
    <row r="31072" customHeight="1" spans="1:2">
      <c r="A31072" s="3" t="s">
        <v>806</v>
      </c>
      <c r="B31072" s="51" t="s">
        <v>29847</v>
      </c>
    </row>
    <row r="31073" customHeight="1" spans="1:2">
      <c r="A31073" s="3" t="s">
        <v>806</v>
      </c>
      <c r="B31073" s="51" t="s">
        <v>31660</v>
      </c>
    </row>
    <row r="31074" customHeight="1" spans="1:2">
      <c r="A31074" s="3" t="s">
        <v>806</v>
      </c>
      <c r="B31074" s="51" t="s">
        <v>29848</v>
      </c>
    </row>
    <row r="31075" customHeight="1" spans="1:2">
      <c r="A31075" s="3" t="s">
        <v>806</v>
      </c>
      <c r="B31075" s="51" t="s">
        <v>29849</v>
      </c>
    </row>
    <row r="31076" customHeight="1" spans="1:2">
      <c r="A31076" s="3" t="s">
        <v>806</v>
      </c>
      <c r="B31076" s="51" t="s">
        <v>39018</v>
      </c>
    </row>
    <row r="31077" customHeight="1" spans="1:2">
      <c r="A31077" s="3" t="s">
        <v>806</v>
      </c>
      <c r="B31077" s="51" t="s">
        <v>39019</v>
      </c>
    </row>
    <row r="31078" customHeight="1" spans="1:2">
      <c r="A31078" s="3" t="s">
        <v>806</v>
      </c>
      <c r="B31078" s="51" t="s">
        <v>39020</v>
      </c>
    </row>
    <row r="31079" customHeight="1" spans="1:2">
      <c r="A31079" s="3" t="s">
        <v>806</v>
      </c>
      <c r="B31079" s="51" t="s">
        <v>39021</v>
      </c>
    </row>
    <row r="31080" customHeight="1" spans="1:2">
      <c r="A31080" s="3" t="s">
        <v>806</v>
      </c>
      <c r="B31080" s="51" t="s">
        <v>31719</v>
      </c>
    </row>
    <row r="31081" customHeight="1" spans="1:2">
      <c r="A31081" s="3" t="s">
        <v>806</v>
      </c>
      <c r="B31081" s="51" t="s">
        <v>29854</v>
      </c>
    </row>
    <row r="31082" customHeight="1" spans="1:2">
      <c r="A31082" s="3" t="s">
        <v>806</v>
      </c>
      <c r="B31082" s="51" t="s">
        <v>39022</v>
      </c>
    </row>
    <row r="31083" customHeight="1" spans="1:2">
      <c r="A31083" s="3" t="s">
        <v>806</v>
      </c>
      <c r="B31083" s="51" t="s">
        <v>29856</v>
      </c>
    </row>
    <row r="31084" customHeight="1" spans="1:2">
      <c r="A31084" s="3" t="s">
        <v>806</v>
      </c>
      <c r="B31084" s="51" t="s">
        <v>29857</v>
      </c>
    </row>
    <row r="31085" customHeight="1" spans="1:2">
      <c r="A31085" s="3" t="s">
        <v>806</v>
      </c>
      <c r="B31085" s="51" t="s">
        <v>39023</v>
      </c>
    </row>
    <row r="31086" customHeight="1" spans="1:2">
      <c r="A31086" s="3" t="s">
        <v>806</v>
      </c>
      <c r="B31086" s="51" t="s">
        <v>39024</v>
      </c>
    </row>
    <row r="31087" customHeight="1" spans="1:2">
      <c r="A31087" s="3" t="s">
        <v>806</v>
      </c>
      <c r="B31087" s="51" t="s">
        <v>26584</v>
      </c>
    </row>
    <row r="31088" customHeight="1" spans="1:2">
      <c r="A31088" s="3" t="s">
        <v>806</v>
      </c>
      <c r="B31088" s="51" t="s">
        <v>29860</v>
      </c>
    </row>
    <row r="31089" customHeight="1" spans="1:2">
      <c r="A31089" s="3" t="s">
        <v>806</v>
      </c>
      <c r="B31089" s="51" t="s">
        <v>29861</v>
      </c>
    </row>
    <row r="31090" customHeight="1" spans="1:2">
      <c r="A31090" s="3" t="s">
        <v>806</v>
      </c>
      <c r="B31090" s="51" t="s">
        <v>29862</v>
      </c>
    </row>
    <row r="31091" customHeight="1" spans="1:2">
      <c r="A31091" s="3" t="s">
        <v>806</v>
      </c>
      <c r="B31091" s="51" t="s">
        <v>39025</v>
      </c>
    </row>
    <row r="31092" customHeight="1" spans="1:2">
      <c r="A31092" s="3" t="s">
        <v>806</v>
      </c>
      <c r="B31092" s="51" t="s">
        <v>39026</v>
      </c>
    </row>
    <row r="31093" customHeight="1" spans="1:2">
      <c r="A31093" s="3" t="s">
        <v>806</v>
      </c>
      <c r="B31093" s="51" t="s">
        <v>39027</v>
      </c>
    </row>
    <row r="31094" customHeight="1" spans="1:2">
      <c r="A31094" s="3" t="s">
        <v>806</v>
      </c>
      <c r="B31094" s="51" t="s">
        <v>29866</v>
      </c>
    </row>
    <row r="31095" customHeight="1" spans="1:2">
      <c r="A31095" s="3" t="s">
        <v>806</v>
      </c>
      <c r="B31095" s="51" t="s">
        <v>29867</v>
      </c>
    </row>
    <row r="31096" customHeight="1" spans="1:2">
      <c r="A31096" s="3" t="s">
        <v>806</v>
      </c>
      <c r="B31096" s="51" t="s">
        <v>29868</v>
      </c>
    </row>
    <row r="31097" customHeight="1" spans="1:2">
      <c r="A31097" s="3" t="s">
        <v>806</v>
      </c>
      <c r="B31097" s="51" t="s">
        <v>29869</v>
      </c>
    </row>
    <row r="31098" customHeight="1" spans="1:2">
      <c r="A31098" s="3" t="s">
        <v>806</v>
      </c>
      <c r="B31098" s="51" t="s">
        <v>29870</v>
      </c>
    </row>
    <row r="31099" customHeight="1" spans="1:2">
      <c r="A31099" s="3" t="s">
        <v>806</v>
      </c>
      <c r="B31099" s="51" t="s">
        <v>29871</v>
      </c>
    </row>
    <row r="31100" customHeight="1" spans="1:2">
      <c r="A31100" s="3" t="s">
        <v>806</v>
      </c>
      <c r="B31100" s="51" t="s">
        <v>29872</v>
      </c>
    </row>
    <row r="31101" customHeight="1" spans="1:2">
      <c r="A31101" s="3" t="s">
        <v>806</v>
      </c>
      <c r="B31101" s="51" t="s">
        <v>30401</v>
      </c>
    </row>
    <row r="31102" customHeight="1" spans="1:2">
      <c r="A31102" s="3" t="s">
        <v>806</v>
      </c>
      <c r="B31102" s="51" t="s">
        <v>29873</v>
      </c>
    </row>
    <row r="31103" customHeight="1" spans="1:2">
      <c r="A31103" s="3" t="s">
        <v>806</v>
      </c>
      <c r="B31103" s="51" t="s">
        <v>39028</v>
      </c>
    </row>
    <row r="31104" customHeight="1" spans="1:2">
      <c r="A31104" s="3" t="s">
        <v>806</v>
      </c>
      <c r="B31104" s="51" t="s">
        <v>39029</v>
      </c>
    </row>
    <row r="31105" customHeight="1" spans="1:2">
      <c r="A31105" s="3" t="s">
        <v>806</v>
      </c>
      <c r="B31105" s="51" t="s">
        <v>29876</v>
      </c>
    </row>
    <row r="31106" customHeight="1" spans="1:2">
      <c r="A31106" s="3" t="s">
        <v>806</v>
      </c>
      <c r="B31106" s="51" t="s">
        <v>29877</v>
      </c>
    </row>
    <row r="31107" customHeight="1" spans="1:2">
      <c r="A31107" s="3" t="s">
        <v>806</v>
      </c>
      <c r="B31107" s="51" t="s">
        <v>39030</v>
      </c>
    </row>
    <row r="31108" customHeight="1" spans="1:2">
      <c r="A31108" s="3" t="s">
        <v>806</v>
      </c>
      <c r="B31108" s="51" t="s">
        <v>29879</v>
      </c>
    </row>
    <row r="31109" customHeight="1" spans="1:2">
      <c r="A31109" s="3" t="s">
        <v>806</v>
      </c>
      <c r="B31109" s="51" t="s">
        <v>39031</v>
      </c>
    </row>
    <row r="31110" customHeight="1" spans="1:2">
      <c r="A31110" s="3" t="s">
        <v>806</v>
      </c>
      <c r="B31110" s="51" t="s">
        <v>29881</v>
      </c>
    </row>
    <row r="31111" customHeight="1" spans="1:2">
      <c r="A31111" s="3" t="s">
        <v>806</v>
      </c>
      <c r="B31111" s="51" t="s">
        <v>39032</v>
      </c>
    </row>
    <row r="31112" customHeight="1" spans="1:2">
      <c r="A31112" s="3" t="s">
        <v>806</v>
      </c>
      <c r="B31112" s="51" t="s">
        <v>29883</v>
      </c>
    </row>
    <row r="31113" customHeight="1" spans="1:2">
      <c r="A31113" s="3" t="s">
        <v>806</v>
      </c>
      <c r="B31113" s="51" t="s">
        <v>29884</v>
      </c>
    </row>
    <row r="31114" customHeight="1" spans="1:2">
      <c r="A31114" s="3" t="s">
        <v>806</v>
      </c>
      <c r="B31114" s="51" t="s">
        <v>29885</v>
      </c>
    </row>
    <row r="31115" customHeight="1" spans="1:2">
      <c r="A31115" s="3" t="s">
        <v>806</v>
      </c>
      <c r="B31115" s="51" t="s">
        <v>39033</v>
      </c>
    </row>
    <row r="31116" customHeight="1" spans="1:2">
      <c r="A31116" s="3" t="s">
        <v>806</v>
      </c>
      <c r="B31116" s="51" t="s">
        <v>29887</v>
      </c>
    </row>
    <row r="31117" customHeight="1" spans="1:2">
      <c r="A31117" s="3" t="s">
        <v>806</v>
      </c>
      <c r="B31117" s="51" t="s">
        <v>29888</v>
      </c>
    </row>
    <row r="31118" customHeight="1" spans="1:2">
      <c r="A31118" s="3" t="s">
        <v>806</v>
      </c>
      <c r="B31118" s="51" t="s">
        <v>39034</v>
      </c>
    </row>
    <row r="31119" customHeight="1" spans="1:2">
      <c r="A31119" s="3" t="s">
        <v>806</v>
      </c>
      <c r="B31119" s="51" t="s">
        <v>39035</v>
      </c>
    </row>
    <row r="31120" customHeight="1" spans="1:2">
      <c r="A31120" s="3" t="s">
        <v>806</v>
      </c>
      <c r="B31120" s="51" t="s">
        <v>39036</v>
      </c>
    </row>
    <row r="31121" customHeight="1" spans="1:2">
      <c r="A31121" s="3" t="s">
        <v>806</v>
      </c>
      <c r="B31121" s="51" t="s">
        <v>29892</v>
      </c>
    </row>
    <row r="31122" customHeight="1" spans="1:2">
      <c r="A31122" s="3" t="s">
        <v>806</v>
      </c>
      <c r="B31122" s="51" t="s">
        <v>39037</v>
      </c>
    </row>
    <row r="31123" customHeight="1" spans="1:2">
      <c r="A31123" s="3" t="s">
        <v>806</v>
      </c>
      <c r="B31123" s="51" t="s">
        <v>31050</v>
      </c>
    </row>
    <row r="31124" customHeight="1" spans="1:2">
      <c r="A31124" s="3" t="s">
        <v>806</v>
      </c>
      <c r="B31124" s="51" t="s">
        <v>26584</v>
      </c>
    </row>
    <row r="31125" customHeight="1" spans="1:2">
      <c r="A31125" s="3" t="s">
        <v>806</v>
      </c>
      <c r="B31125" s="51" t="s">
        <v>39038</v>
      </c>
    </row>
    <row r="31126" customHeight="1" spans="1:2">
      <c r="A31126" s="3" t="s">
        <v>806</v>
      </c>
      <c r="B31126" s="51" t="s">
        <v>29895</v>
      </c>
    </row>
    <row r="31127" customHeight="1" spans="1:2">
      <c r="A31127" s="3" t="s">
        <v>806</v>
      </c>
      <c r="B31127" s="51" t="s">
        <v>29896</v>
      </c>
    </row>
    <row r="31128" customHeight="1" spans="1:2">
      <c r="A31128" s="3" t="s">
        <v>806</v>
      </c>
      <c r="B31128" s="51" t="s">
        <v>29897</v>
      </c>
    </row>
    <row r="31129" customHeight="1" spans="1:2">
      <c r="A31129" s="3" t="s">
        <v>806</v>
      </c>
      <c r="B31129" s="51" t="s">
        <v>29898</v>
      </c>
    </row>
    <row r="31130" customHeight="1" spans="1:2">
      <c r="A31130" s="3" t="s">
        <v>806</v>
      </c>
      <c r="B31130" s="51" t="s">
        <v>5899</v>
      </c>
    </row>
    <row r="31131" customHeight="1" spans="1:2">
      <c r="A31131" s="3" t="s">
        <v>806</v>
      </c>
      <c r="B31131" s="51" t="s">
        <v>29411</v>
      </c>
    </row>
    <row r="31132" customHeight="1" spans="1:2">
      <c r="A31132" s="3" t="s">
        <v>806</v>
      </c>
      <c r="B31132" s="51" t="s">
        <v>39039</v>
      </c>
    </row>
    <row r="31133" customHeight="1" spans="1:2">
      <c r="A31133" s="3" t="s">
        <v>806</v>
      </c>
      <c r="B31133" s="51" t="s">
        <v>39040</v>
      </c>
    </row>
    <row r="31134" customHeight="1" spans="1:2">
      <c r="A31134" s="3" t="s">
        <v>806</v>
      </c>
      <c r="B31134" s="51" t="s">
        <v>39041</v>
      </c>
    </row>
    <row r="31135" customHeight="1" spans="1:2">
      <c r="A31135" s="3" t="s">
        <v>806</v>
      </c>
      <c r="B31135" s="51" t="s">
        <v>29903</v>
      </c>
    </row>
    <row r="31136" customHeight="1" spans="1:2">
      <c r="A31136" s="3" t="s">
        <v>806</v>
      </c>
      <c r="B31136" s="51" t="s">
        <v>29904</v>
      </c>
    </row>
    <row r="31137" customHeight="1" spans="1:2">
      <c r="A31137" s="3" t="s">
        <v>806</v>
      </c>
      <c r="B31137" s="51" t="s">
        <v>39042</v>
      </c>
    </row>
    <row r="31138" customHeight="1" spans="1:2">
      <c r="A31138" s="3" t="s">
        <v>806</v>
      </c>
      <c r="B31138" s="51" t="s">
        <v>25651</v>
      </c>
    </row>
    <row r="31139" customHeight="1" spans="1:2">
      <c r="A31139" s="3" t="s">
        <v>806</v>
      </c>
      <c r="B31139" s="51" t="s">
        <v>39043</v>
      </c>
    </row>
    <row r="31140" customHeight="1" spans="1:2">
      <c r="A31140" s="3" t="s">
        <v>806</v>
      </c>
      <c r="B31140" s="51" t="s">
        <v>29907</v>
      </c>
    </row>
    <row r="31141" customHeight="1" spans="1:2">
      <c r="A31141" s="3" t="s">
        <v>806</v>
      </c>
      <c r="B31141" s="51" t="s">
        <v>33817</v>
      </c>
    </row>
    <row r="31142" customHeight="1" spans="1:2">
      <c r="A31142" s="3" t="s">
        <v>806</v>
      </c>
      <c r="B31142" s="51" t="s">
        <v>39044</v>
      </c>
    </row>
    <row r="31143" customHeight="1" spans="1:2">
      <c r="A31143" s="3" t="s">
        <v>806</v>
      </c>
      <c r="B31143" s="51" t="s">
        <v>39045</v>
      </c>
    </row>
    <row r="31144" customHeight="1" spans="1:2">
      <c r="A31144" s="3" t="s">
        <v>806</v>
      </c>
      <c r="B31144" s="51" t="s">
        <v>39046</v>
      </c>
    </row>
    <row r="31145" customHeight="1" spans="1:2">
      <c r="A31145" s="3" t="s">
        <v>806</v>
      </c>
      <c r="B31145" s="51" t="s">
        <v>29911</v>
      </c>
    </row>
    <row r="31146" customHeight="1" spans="1:2">
      <c r="A31146" s="3" t="s">
        <v>806</v>
      </c>
      <c r="B31146" s="51" t="s">
        <v>39047</v>
      </c>
    </row>
    <row r="31147" customHeight="1" spans="1:2">
      <c r="A31147" s="3" t="s">
        <v>806</v>
      </c>
      <c r="B31147" s="51" t="s">
        <v>29913</v>
      </c>
    </row>
    <row r="31148" customHeight="1" spans="1:2">
      <c r="A31148" s="3" t="s">
        <v>806</v>
      </c>
      <c r="B31148" s="51" t="s">
        <v>39048</v>
      </c>
    </row>
    <row r="31149" customHeight="1" spans="1:2">
      <c r="A31149" s="3" t="s">
        <v>806</v>
      </c>
      <c r="B31149" s="51" t="s">
        <v>29915</v>
      </c>
    </row>
    <row r="31150" customHeight="1" spans="1:2">
      <c r="A31150" s="3" t="s">
        <v>806</v>
      </c>
      <c r="B31150" s="51" t="s">
        <v>29916</v>
      </c>
    </row>
    <row r="31151" customHeight="1" spans="1:2">
      <c r="A31151" s="3" t="s">
        <v>806</v>
      </c>
      <c r="B31151" s="51" t="s">
        <v>39049</v>
      </c>
    </row>
    <row r="31152" customHeight="1" spans="1:2">
      <c r="A31152" s="3" t="s">
        <v>806</v>
      </c>
      <c r="B31152" s="51" t="s">
        <v>29918</v>
      </c>
    </row>
    <row r="31153" customHeight="1" spans="1:2">
      <c r="A31153" s="3" t="s">
        <v>806</v>
      </c>
      <c r="B31153" s="51" t="s">
        <v>25601</v>
      </c>
    </row>
    <row r="31154" customHeight="1" spans="1:2">
      <c r="A31154" s="3" t="s">
        <v>806</v>
      </c>
      <c r="B31154" s="51" t="s">
        <v>25879</v>
      </c>
    </row>
    <row r="31155" customHeight="1" spans="1:2">
      <c r="A31155" s="3" t="s">
        <v>806</v>
      </c>
      <c r="B31155" s="51" t="s">
        <v>29919</v>
      </c>
    </row>
    <row r="31156" customHeight="1" spans="1:2">
      <c r="A31156" s="3" t="s">
        <v>806</v>
      </c>
      <c r="B31156" s="51" t="s">
        <v>39050</v>
      </c>
    </row>
    <row r="31157" customHeight="1" spans="1:2">
      <c r="A31157" s="3" t="s">
        <v>806</v>
      </c>
      <c r="B31157" s="51" t="s">
        <v>29921</v>
      </c>
    </row>
    <row r="31158" customHeight="1" spans="1:2">
      <c r="A31158" s="3" t="s">
        <v>806</v>
      </c>
      <c r="B31158" s="51" t="s">
        <v>30401</v>
      </c>
    </row>
    <row r="31159" customHeight="1" spans="1:2">
      <c r="A31159" s="3" t="s">
        <v>806</v>
      </c>
      <c r="B31159" s="51" t="s">
        <v>29922</v>
      </c>
    </row>
    <row r="31160" customHeight="1" spans="1:2">
      <c r="A31160" s="3" t="s">
        <v>806</v>
      </c>
      <c r="B31160" s="51" t="s">
        <v>29923</v>
      </c>
    </row>
    <row r="31161" customHeight="1" spans="1:2">
      <c r="A31161" s="3" t="s">
        <v>806</v>
      </c>
      <c r="B31161" s="51" t="s">
        <v>39051</v>
      </c>
    </row>
    <row r="31162" customHeight="1" spans="1:2">
      <c r="A31162" s="3" t="s">
        <v>806</v>
      </c>
      <c r="B31162" s="51" t="s">
        <v>39052</v>
      </c>
    </row>
    <row r="31163" customHeight="1" spans="1:2">
      <c r="A31163" s="3" t="s">
        <v>806</v>
      </c>
      <c r="B31163" s="51" t="s">
        <v>39053</v>
      </c>
    </row>
    <row r="31164" customHeight="1" spans="1:2">
      <c r="A31164" s="3" t="s">
        <v>806</v>
      </c>
      <c r="B31164" s="51" t="s">
        <v>39054</v>
      </c>
    </row>
    <row r="31165" customHeight="1" spans="1:2">
      <c r="A31165" s="3" t="s">
        <v>806</v>
      </c>
      <c r="B31165" s="51" t="s">
        <v>29928</v>
      </c>
    </row>
    <row r="31166" customHeight="1" spans="1:2">
      <c r="A31166" s="3" t="s">
        <v>806</v>
      </c>
      <c r="B31166" s="51" t="s">
        <v>31321</v>
      </c>
    </row>
    <row r="31167" customHeight="1" spans="1:2">
      <c r="A31167" s="3" t="s">
        <v>806</v>
      </c>
      <c r="B31167" s="51" t="s">
        <v>30151</v>
      </c>
    </row>
    <row r="31168" customHeight="1" spans="1:2">
      <c r="A31168" s="3" t="s">
        <v>806</v>
      </c>
      <c r="B31168" s="51" t="s">
        <v>39055</v>
      </c>
    </row>
    <row r="31169" customHeight="1" spans="1:2">
      <c r="A31169" s="3" t="s">
        <v>806</v>
      </c>
      <c r="B31169" s="51" t="s">
        <v>29930</v>
      </c>
    </row>
    <row r="31170" customHeight="1" spans="1:2">
      <c r="A31170" s="3" t="s">
        <v>806</v>
      </c>
      <c r="B31170" s="51" t="s">
        <v>39056</v>
      </c>
    </row>
    <row r="31171" customHeight="1" spans="1:2">
      <c r="A31171" s="3" t="s">
        <v>806</v>
      </c>
      <c r="B31171" s="51" t="s">
        <v>26487</v>
      </c>
    </row>
    <row r="31172" customHeight="1" spans="1:2">
      <c r="A31172" s="3" t="s">
        <v>806</v>
      </c>
      <c r="B31172" s="51" t="s">
        <v>29932</v>
      </c>
    </row>
    <row r="31173" customHeight="1" spans="1:2">
      <c r="A31173" s="3" t="s">
        <v>806</v>
      </c>
      <c r="B31173" s="51" t="s">
        <v>39057</v>
      </c>
    </row>
    <row r="31174" customHeight="1" spans="1:2">
      <c r="A31174" s="3" t="s">
        <v>806</v>
      </c>
      <c r="B31174" s="51" t="s">
        <v>39058</v>
      </c>
    </row>
    <row r="31175" customHeight="1" spans="1:2">
      <c r="A31175" s="3" t="s">
        <v>806</v>
      </c>
      <c r="B31175" s="51" t="s">
        <v>39059</v>
      </c>
    </row>
    <row r="31176" customHeight="1" spans="1:2">
      <c r="A31176" s="3" t="s">
        <v>806</v>
      </c>
      <c r="B31176" s="51" t="s">
        <v>39060</v>
      </c>
    </row>
    <row r="31177" customHeight="1" spans="1:2">
      <c r="A31177" s="3" t="s">
        <v>806</v>
      </c>
      <c r="B31177" s="51" t="s">
        <v>39061</v>
      </c>
    </row>
    <row r="31178" customHeight="1" spans="1:2">
      <c r="A31178" s="3" t="s">
        <v>806</v>
      </c>
      <c r="B31178" s="51" t="s">
        <v>29938</v>
      </c>
    </row>
    <row r="31179" customHeight="1" spans="1:2">
      <c r="A31179" s="3" t="s">
        <v>806</v>
      </c>
      <c r="B31179" s="51" t="s">
        <v>29939</v>
      </c>
    </row>
    <row r="31180" customHeight="1" spans="1:2">
      <c r="A31180" s="3" t="s">
        <v>806</v>
      </c>
      <c r="B31180" s="51" t="s">
        <v>29940</v>
      </c>
    </row>
    <row r="31181" customHeight="1" spans="1:2">
      <c r="A31181" s="3" t="s">
        <v>806</v>
      </c>
      <c r="B31181" s="51" t="s">
        <v>39062</v>
      </c>
    </row>
    <row r="31182" customHeight="1" spans="1:2">
      <c r="A31182" s="3" t="s">
        <v>806</v>
      </c>
      <c r="B31182" s="51" t="s">
        <v>29942</v>
      </c>
    </row>
    <row r="31183" customHeight="1" spans="1:2">
      <c r="A31183" s="3" t="s">
        <v>806</v>
      </c>
      <c r="B31183" s="51" t="s">
        <v>39063</v>
      </c>
    </row>
    <row r="31184" customHeight="1" spans="1:2">
      <c r="A31184" s="3" t="s">
        <v>806</v>
      </c>
      <c r="B31184" s="51" t="s">
        <v>29944</v>
      </c>
    </row>
    <row r="31185" customHeight="1" spans="1:2">
      <c r="A31185" s="3" t="s">
        <v>806</v>
      </c>
      <c r="B31185" s="51" t="s">
        <v>29945</v>
      </c>
    </row>
    <row r="31186" customHeight="1" spans="1:2">
      <c r="A31186" s="3" t="s">
        <v>806</v>
      </c>
      <c r="B31186" s="51" t="s">
        <v>29946</v>
      </c>
    </row>
    <row r="31187" customHeight="1" spans="1:2">
      <c r="A31187" s="3" t="s">
        <v>806</v>
      </c>
      <c r="B31187" s="51" t="s">
        <v>29947</v>
      </c>
    </row>
    <row r="31188" customHeight="1" spans="1:2">
      <c r="A31188" s="3" t="s">
        <v>806</v>
      </c>
      <c r="B31188" s="51" t="s">
        <v>39064</v>
      </c>
    </row>
    <row r="31189" customHeight="1" spans="1:2">
      <c r="A31189" s="3" t="s">
        <v>806</v>
      </c>
      <c r="B31189" s="51" t="s">
        <v>39065</v>
      </c>
    </row>
    <row r="31190" customHeight="1" spans="1:2">
      <c r="A31190" s="3" t="s">
        <v>806</v>
      </c>
      <c r="B31190" s="51" t="s">
        <v>39066</v>
      </c>
    </row>
    <row r="31191" customHeight="1" spans="1:2">
      <c r="A31191" s="3" t="s">
        <v>806</v>
      </c>
      <c r="B31191" s="51" t="s">
        <v>29951</v>
      </c>
    </row>
    <row r="31192" customHeight="1" spans="1:2">
      <c r="A31192" s="3" t="s">
        <v>806</v>
      </c>
      <c r="B31192" s="51" t="s">
        <v>29951</v>
      </c>
    </row>
    <row r="31193" customHeight="1" spans="1:2">
      <c r="A31193" s="3" t="s">
        <v>806</v>
      </c>
      <c r="B31193" s="51" t="s">
        <v>29952</v>
      </c>
    </row>
    <row r="31194" customHeight="1" spans="1:2">
      <c r="A31194" s="3" t="s">
        <v>806</v>
      </c>
      <c r="B31194" s="51" t="s">
        <v>29472</v>
      </c>
    </row>
    <row r="31195" customHeight="1" spans="1:2">
      <c r="A31195" s="3" t="s">
        <v>806</v>
      </c>
      <c r="B31195" s="51" t="s">
        <v>39067</v>
      </c>
    </row>
    <row r="31196" customHeight="1" spans="1:2">
      <c r="A31196" s="3" t="s">
        <v>806</v>
      </c>
      <c r="B31196" s="51" t="s">
        <v>29954</v>
      </c>
    </row>
    <row r="31197" customHeight="1" spans="1:2">
      <c r="A31197" s="3" t="s">
        <v>806</v>
      </c>
      <c r="B31197" s="51" t="s">
        <v>39068</v>
      </c>
    </row>
    <row r="31198" customHeight="1" spans="1:2">
      <c r="A31198" s="3" t="s">
        <v>806</v>
      </c>
      <c r="B31198" s="51" t="s">
        <v>39069</v>
      </c>
    </row>
    <row r="31199" customHeight="1" spans="1:2">
      <c r="A31199" s="3" t="s">
        <v>806</v>
      </c>
      <c r="B31199" s="51" t="s">
        <v>39070</v>
      </c>
    </row>
    <row r="31200" customHeight="1" spans="1:2">
      <c r="A31200" s="3" t="s">
        <v>806</v>
      </c>
      <c r="B31200" s="51" t="s">
        <v>29958</v>
      </c>
    </row>
    <row r="31201" customHeight="1" spans="1:2">
      <c r="A31201" s="3" t="s">
        <v>806</v>
      </c>
      <c r="B31201" s="51" t="s">
        <v>39071</v>
      </c>
    </row>
    <row r="31202" customHeight="1" spans="1:2">
      <c r="A31202" s="3" t="s">
        <v>806</v>
      </c>
      <c r="B31202" s="51" t="s">
        <v>39072</v>
      </c>
    </row>
    <row r="31203" customHeight="1" spans="1:2">
      <c r="A31203" s="3" t="s">
        <v>806</v>
      </c>
      <c r="B31203" s="51" t="s">
        <v>39073</v>
      </c>
    </row>
    <row r="31204" customHeight="1" spans="1:2">
      <c r="A31204" s="3" t="s">
        <v>806</v>
      </c>
      <c r="B31204" s="51" t="s">
        <v>29962</v>
      </c>
    </row>
    <row r="31205" customHeight="1" spans="1:2">
      <c r="A31205" s="3" t="s">
        <v>806</v>
      </c>
      <c r="B31205" s="51" t="s">
        <v>29963</v>
      </c>
    </row>
    <row r="31206" customHeight="1" spans="1:2">
      <c r="A31206" s="3" t="s">
        <v>806</v>
      </c>
      <c r="B31206" s="51" t="s">
        <v>39074</v>
      </c>
    </row>
    <row r="31207" customHeight="1" spans="1:2">
      <c r="A31207" s="3" t="s">
        <v>806</v>
      </c>
      <c r="B31207" s="51" t="s">
        <v>29965</v>
      </c>
    </row>
    <row r="31208" customHeight="1" spans="1:2">
      <c r="A31208" s="3" t="s">
        <v>806</v>
      </c>
      <c r="B31208" s="51" t="s">
        <v>29966</v>
      </c>
    </row>
    <row r="31209" customHeight="1" spans="1:2">
      <c r="A31209" s="3" t="s">
        <v>806</v>
      </c>
      <c r="B31209" s="51" t="s">
        <v>39075</v>
      </c>
    </row>
    <row r="31210" customHeight="1" spans="1:2">
      <c r="A31210" s="3" t="s">
        <v>806</v>
      </c>
      <c r="B31210" s="51" t="s">
        <v>29968</v>
      </c>
    </row>
    <row r="31211" customHeight="1" spans="1:2">
      <c r="A31211" s="3" t="s">
        <v>806</v>
      </c>
      <c r="B31211" s="51" t="s">
        <v>29969</v>
      </c>
    </row>
    <row r="31212" customHeight="1" spans="1:2">
      <c r="A31212" s="3" t="s">
        <v>806</v>
      </c>
      <c r="B31212" s="51" t="s">
        <v>29970</v>
      </c>
    </row>
    <row r="31213" customHeight="1" spans="1:2">
      <c r="A31213" s="3" t="s">
        <v>806</v>
      </c>
      <c r="B31213" s="51" t="s">
        <v>29971</v>
      </c>
    </row>
    <row r="31214" customHeight="1" spans="1:2">
      <c r="A31214" s="3" t="s">
        <v>806</v>
      </c>
      <c r="B31214" s="51" t="s">
        <v>29972</v>
      </c>
    </row>
    <row r="31215" customHeight="1" spans="1:2">
      <c r="A31215" s="3" t="s">
        <v>806</v>
      </c>
      <c r="B31215" s="51" t="s">
        <v>29973</v>
      </c>
    </row>
    <row r="31216" customHeight="1" spans="1:2">
      <c r="A31216" s="3" t="s">
        <v>806</v>
      </c>
      <c r="B31216" s="51" t="s">
        <v>29974</v>
      </c>
    </row>
    <row r="31217" customHeight="1" spans="1:2">
      <c r="A31217" s="3" t="s">
        <v>806</v>
      </c>
      <c r="B31217" s="51" t="s">
        <v>29975</v>
      </c>
    </row>
    <row r="31218" customHeight="1" spans="1:2">
      <c r="A31218" s="3" t="s">
        <v>806</v>
      </c>
      <c r="B31218" s="51" t="s">
        <v>29976</v>
      </c>
    </row>
    <row r="31219" customHeight="1" spans="1:2">
      <c r="A31219" s="3" t="s">
        <v>806</v>
      </c>
      <c r="B31219" s="51" t="s">
        <v>29977</v>
      </c>
    </row>
    <row r="31220" customHeight="1" spans="1:2">
      <c r="A31220" s="3" t="s">
        <v>806</v>
      </c>
      <c r="B31220" s="51" t="s">
        <v>29978</v>
      </c>
    </row>
    <row r="31221" customHeight="1" spans="1:2">
      <c r="A31221" s="3" t="s">
        <v>806</v>
      </c>
      <c r="B31221" s="51" t="s">
        <v>25630</v>
      </c>
    </row>
    <row r="31222" customHeight="1" spans="1:2">
      <c r="A31222" s="3" t="s">
        <v>806</v>
      </c>
      <c r="B31222" s="51" t="s">
        <v>37775</v>
      </c>
    </row>
    <row r="31223" customHeight="1" spans="1:2">
      <c r="A31223" s="3" t="s">
        <v>806</v>
      </c>
      <c r="B31223" s="51" t="s">
        <v>29979</v>
      </c>
    </row>
    <row r="31224" customHeight="1" spans="1:2">
      <c r="A31224" s="3" t="s">
        <v>806</v>
      </c>
      <c r="B31224" s="51" t="s">
        <v>29980</v>
      </c>
    </row>
    <row r="31225" customHeight="1" spans="1:2">
      <c r="A31225" s="3" t="s">
        <v>806</v>
      </c>
      <c r="B31225" s="51" t="s">
        <v>29981</v>
      </c>
    </row>
    <row r="31226" customHeight="1" spans="1:2">
      <c r="A31226" s="3" t="s">
        <v>806</v>
      </c>
      <c r="B31226" s="51" t="s">
        <v>39076</v>
      </c>
    </row>
    <row r="31227" customHeight="1" spans="1:2">
      <c r="A31227" s="3" t="s">
        <v>806</v>
      </c>
      <c r="B31227" s="51" t="s">
        <v>29983</v>
      </c>
    </row>
    <row r="31228" customHeight="1" spans="1:2">
      <c r="A31228" s="3" t="s">
        <v>806</v>
      </c>
      <c r="B31228" s="51" t="s">
        <v>39077</v>
      </c>
    </row>
    <row r="31229" customHeight="1" spans="1:2">
      <c r="A31229" s="3" t="s">
        <v>806</v>
      </c>
      <c r="B31229" s="51" t="s">
        <v>29985</v>
      </c>
    </row>
    <row r="31230" customHeight="1" spans="1:2">
      <c r="A31230" s="3" t="s">
        <v>806</v>
      </c>
      <c r="B31230" s="51" t="s">
        <v>39078</v>
      </c>
    </row>
    <row r="31231" customHeight="1" spans="1:2">
      <c r="A31231" s="3" t="s">
        <v>806</v>
      </c>
      <c r="B31231" s="51" t="s">
        <v>39079</v>
      </c>
    </row>
    <row r="31232" customHeight="1" spans="1:2">
      <c r="A31232" s="3" t="s">
        <v>806</v>
      </c>
      <c r="B31232" s="51" t="s">
        <v>29988</v>
      </c>
    </row>
    <row r="31233" customHeight="1" spans="1:2">
      <c r="A31233" s="3" t="s">
        <v>806</v>
      </c>
      <c r="B31233" s="51" t="s">
        <v>39080</v>
      </c>
    </row>
    <row r="31234" customHeight="1" spans="1:2">
      <c r="A31234" s="3" t="s">
        <v>806</v>
      </c>
      <c r="B31234" s="51" t="s">
        <v>39081</v>
      </c>
    </row>
    <row r="31235" customHeight="1" spans="1:2">
      <c r="A31235" s="3" t="s">
        <v>806</v>
      </c>
      <c r="B31235" s="51" t="s">
        <v>39082</v>
      </c>
    </row>
    <row r="31236" customHeight="1" spans="1:2">
      <c r="A31236" s="3" t="s">
        <v>806</v>
      </c>
      <c r="B31236" s="51" t="s">
        <v>29992</v>
      </c>
    </row>
    <row r="31237" customHeight="1" spans="1:2">
      <c r="A31237" s="3" t="s">
        <v>806</v>
      </c>
      <c r="B31237" s="51" t="s">
        <v>39083</v>
      </c>
    </row>
    <row r="31238" customHeight="1" spans="1:2">
      <c r="A31238" s="3" t="s">
        <v>806</v>
      </c>
      <c r="B31238" s="51" t="s">
        <v>29994</v>
      </c>
    </row>
    <row r="31239" customHeight="1" spans="1:2">
      <c r="A31239" s="3" t="s">
        <v>806</v>
      </c>
      <c r="B31239" s="51" t="s">
        <v>28382</v>
      </c>
    </row>
    <row r="31240" customHeight="1" spans="1:2">
      <c r="A31240" s="3" t="s">
        <v>806</v>
      </c>
      <c r="B31240" s="51" t="s">
        <v>39084</v>
      </c>
    </row>
    <row r="31241" customHeight="1" spans="1:2">
      <c r="A31241" s="3" t="s">
        <v>806</v>
      </c>
      <c r="B31241" s="51" t="s">
        <v>39085</v>
      </c>
    </row>
    <row r="31242" customHeight="1" spans="1:2">
      <c r="A31242" s="3" t="s">
        <v>806</v>
      </c>
      <c r="B31242" s="51" t="s">
        <v>39086</v>
      </c>
    </row>
    <row r="31243" customHeight="1" spans="1:2">
      <c r="A31243" s="3" t="s">
        <v>806</v>
      </c>
      <c r="B31243" s="51" t="s">
        <v>39087</v>
      </c>
    </row>
    <row r="31244" customHeight="1" spans="1:2">
      <c r="A31244" s="3" t="s">
        <v>806</v>
      </c>
      <c r="B31244" s="51" t="s">
        <v>39088</v>
      </c>
    </row>
    <row r="31245" customHeight="1" spans="1:2">
      <c r="A31245" s="3" t="s">
        <v>806</v>
      </c>
      <c r="B31245" s="51" t="s">
        <v>30000</v>
      </c>
    </row>
    <row r="31246" customHeight="1" spans="1:2">
      <c r="A31246" s="3" t="s">
        <v>806</v>
      </c>
      <c r="B31246" s="51" t="s">
        <v>39089</v>
      </c>
    </row>
    <row r="31247" customHeight="1" spans="1:2">
      <c r="A31247" s="3" t="s">
        <v>806</v>
      </c>
      <c r="B31247" s="51" t="s">
        <v>30002</v>
      </c>
    </row>
    <row r="31248" customHeight="1" spans="1:2">
      <c r="A31248" s="3" t="s">
        <v>806</v>
      </c>
      <c r="B31248" s="51" t="s">
        <v>26584</v>
      </c>
    </row>
    <row r="31249" customHeight="1" spans="1:2">
      <c r="A31249" s="3" t="s">
        <v>806</v>
      </c>
      <c r="B31249" s="51" t="s">
        <v>30003</v>
      </c>
    </row>
    <row r="31250" customHeight="1" spans="1:2">
      <c r="A31250" s="3" t="s">
        <v>806</v>
      </c>
      <c r="B31250" s="51" t="s">
        <v>25601</v>
      </c>
    </row>
    <row r="31251" customHeight="1" spans="1:2">
      <c r="A31251" s="3" t="s">
        <v>806</v>
      </c>
      <c r="B31251" s="51" t="s">
        <v>39090</v>
      </c>
    </row>
    <row r="31252" customHeight="1" spans="1:2">
      <c r="A31252" s="3" t="s">
        <v>806</v>
      </c>
      <c r="B31252" s="51" t="s">
        <v>39091</v>
      </c>
    </row>
    <row r="31253" customHeight="1" spans="1:2">
      <c r="A31253" s="3" t="s">
        <v>806</v>
      </c>
      <c r="B31253" s="51" t="s">
        <v>30006</v>
      </c>
    </row>
    <row r="31254" customHeight="1" spans="1:2">
      <c r="A31254" s="3" t="s">
        <v>806</v>
      </c>
      <c r="B31254" s="51" t="s">
        <v>25630</v>
      </c>
    </row>
    <row r="31255" customHeight="1" spans="1:2">
      <c r="A31255" s="3" t="s">
        <v>806</v>
      </c>
      <c r="B31255" s="51" t="s">
        <v>30007</v>
      </c>
    </row>
    <row r="31256" customHeight="1" spans="1:2">
      <c r="A31256" s="3" t="s">
        <v>806</v>
      </c>
      <c r="B31256" s="51" t="s">
        <v>39092</v>
      </c>
    </row>
    <row r="31257" customHeight="1" spans="1:2">
      <c r="A31257" s="3" t="s">
        <v>806</v>
      </c>
      <c r="B31257" s="51" t="s">
        <v>26584</v>
      </c>
    </row>
    <row r="31258" customHeight="1" spans="1:2">
      <c r="A31258" s="3" t="s">
        <v>806</v>
      </c>
      <c r="B31258" s="51" t="s">
        <v>39093</v>
      </c>
    </row>
    <row r="31259" customHeight="1" spans="1:2">
      <c r="A31259" s="3" t="s">
        <v>806</v>
      </c>
      <c r="B31259" s="51" t="s">
        <v>39094</v>
      </c>
    </row>
    <row r="31260" customHeight="1" spans="1:2">
      <c r="A31260" s="3" t="s">
        <v>806</v>
      </c>
      <c r="B31260" s="51" t="s">
        <v>31050</v>
      </c>
    </row>
    <row r="31261" customHeight="1" spans="1:2">
      <c r="A31261" s="3" t="s">
        <v>806</v>
      </c>
      <c r="B31261" s="51" t="s">
        <v>39095</v>
      </c>
    </row>
    <row r="31262" customHeight="1" spans="1:2">
      <c r="A31262" s="3" t="s">
        <v>806</v>
      </c>
      <c r="B31262" s="51" t="s">
        <v>27807</v>
      </c>
    </row>
    <row r="31263" customHeight="1" spans="1:2">
      <c r="A31263" s="3" t="s">
        <v>806</v>
      </c>
      <c r="B31263" s="51" t="s">
        <v>39096</v>
      </c>
    </row>
    <row r="31264" customHeight="1" spans="1:2">
      <c r="A31264" s="3" t="s">
        <v>806</v>
      </c>
      <c r="B31264" s="51" t="s">
        <v>39097</v>
      </c>
    </row>
    <row r="31265" customHeight="1" spans="1:2">
      <c r="A31265" s="3" t="s">
        <v>806</v>
      </c>
      <c r="B31265" s="51" t="s">
        <v>30014</v>
      </c>
    </row>
    <row r="31266" customHeight="1" spans="1:2">
      <c r="A31266" s="3" t="s">
        <v>806</v>
      </c>
      <c r="B31266" s="51" t="s">
        <v>39098</v>
      </c>
    </row>
    <row r="31267" customHeight="1" spans="1:2">
      <c r="A31267" s="3" t="s">
        <v>806</v>
      </c>
      <c r="B31267" s="51" t="s">
        <v>39099</v>
      </c>
    </row>
    <row r="31268" customHeight="1" spans="1:2">
      <c r="A31268" s="3" t="s">
        <v>806</v>
      </c>
      <c r="B31268" s="51" t="s">
        <v>26222</v>
      </c>
    </row>
    <row r="31269" customHeight="1" spans="1:2">
      <c r="A31269" s="3" t="s">
        <v>806</v>
      </c>
      <c r="B31269" s="51" t="s">
        <v>39100</v>
      </c>
    </row>
    <row r="31270" customHeight="1" spans="1:2">
      <c r="A31270" s="3" t="s">
        <v>806</v>
      </c>
      <c r="B31270" s="51" t="s">
        <v>30018</v>
      </c>
    </row>
    <row r="31271" customHeight="1" spans="1:2">
      <c r="A31271" s="3" t="s">
        <v>806</v>
      </c>
      <c r="B31271" s="51" t="s">
        <v>30019</v>
      </c>
    </row>
    <row r="31272" customHeight="1" spans="1:2">
      <c r="A31272" s="3" t="s">
        <v>806</v>
      </c>
      <c r="B31272" s="51" t="s">
        <v>39101</v>
      </c>
    </row>
    <row r="31273" customHeight="1" spans="1:2">
      <c r="A31273" s="3" t="s">
        <v>806</v>
      </c>
      <c r="B31273" s="51" t="s">
        <v>39102</v>
      </c>
    </row>
    <row r="31274" customHeight="1" spans="1:2">
      <c r="A31274" s="3" t="s">
        <v>806</v>
      </c>
      <c r="B31274" s="51" t="s">
        <v>30022</v>
      </c>
    </row>
    <row r="31275" customHeight="1" spans="1:2">
      <c r="A31275" s="3" t="s">
        <v>806</v>
      </c>
      <c r="B31275" s="51" t="s">
        <v>30023</v>
      </c>
    </row>
    <row r="31276" customHeight="1" spans="1:2">
      <c r="A31276" s="3" t="s">
        <v>806</v>
      </c>
      <c r="B31276" s="51" t="s">
        <v>39103</v>
      </c>
    </row>
    <row r="31277" customHeight="1" spans="1:2">
      <c r="A31277" s="3" t="s">
        <v>806</v>
      </c>
      <c r="B31277" s="51" t="s">
        <v>30025</v>
      </c>
    </row>
    <row r="31278" customHeight="1" spans="1:2">
      <c r="A31278" s="3" t="s">
        <v>806</v>
      </c>
      <c r="B31278" s="51" t="s">
        <v>39104</v>
      </c>
    </row>
    <row r="31279" customHeight="1" spans="1:2">
      <c r="A31279" s="3" t="s">
        <v>806</v>
      </c>
      <c r="B31279" s="51" t="s">
        <v>25601</v>
      </c>
    </row>
    <row r="31280" customHeight="1" spans="1:2">
      <c r="A31280" s="3" t="s">
        <v>806</v>
      </c>
      <c r="B31280" s="51" t="s">
        <v>39105</v>
      </c>
    </row>
    <row r="31281" customHeight="1" spans="1:2">
      <c r="A31281" s="3" t="s">
        <v>806</v>
      </c>
      <c r="B31281" s="51" t="s">
        <v>30028</v>
      </c>
    </row>
    <row r="31282" customHeight="1" spans="1:2">
      <c r="A31282" s="3" t="s">
        <v>806</v>
      </c>
      <c r="B31282" s="51" t="s">
        <v>25767</v>
      </c>
    </row>
    <row r="31283" customHeight="1" spans="1:2">
      <c r="A31283" s="3" t="s">
        <v>806</v>
      </c>
      <c r="B31283" s="51" t="s">
        <v>30029</v>
      </c>
    </row>
    <row r="31284" customHeight="1" spans="1:2">
      <c r="A31284" s="3" t="s">
        <v>806</v>
      </c>
      <c r="B31284" s="51" t="s">
        <v>30030</v>
      </c>
    </row>
    <row r="31285" customHeight="1" spans="1:2">
      <c r="A31285" s="3" t="s">
        <v>806</v>
      </c>
      <c r="B31285" s="51" t="s">
        <v>30401</v>
      </c>
    </row>
    <row r="31286" customHeight="1" spans="1:2">
      <c r="A31286" s="3" t="s">
        <v>806</v>
      </c>
      <c r="B31286" s="51" t="s">
        <v>39106</v>
      </c>
    </row>
    <row r="31287" customHeight="1" spans="1:2">
      <c r="A31287" s="3" t="s">
        <v>806</v>
      </c>
      <c r="B31287" s="51" t="s">
        <v>30032</v>
      </c>
    </row>
    <row r="31288" customHeight="1" spans="1:2">
      <c r="A31288" s="3" t="s">
        <v>806</v>
      </c>
      <c r="B31288" s="51" t="s">
        <v>30033</v>
      </c>
    </row>
    <row r="31289" customHeight="1" spans="1:2">
      <c r="A31289" s="3" t="s">
        <v>806</v>
      </c>
      <c r="B31289" s="51" t="s">
        <v>7244</v>
      </c>
    </row>
    <row r="31290" customHeight="1" spans="1:2">
      <c r="A31290" s="3" t="s">
        <v>806</v>
      </c>
      <c r="B31290" s="51" t="s">
        <v>30035</v>
      </c>
    </row>
    <row r="31291" customHeight="1" spans="1:2">
      <c r="A31291" s="3" t="s">
        <v>806</v>
      </c>
      <c r="B31291" s="51" t="s">
        <v>39107</v>
      </c>
    </row>
    <row r="31292" customHeight="1" spans="1:2">
      <c r="A31292" s="3" t="s">
        <v>806</v>
      </c>
      <c r="B31292" s="51" t="s">
        <v>30037</v>
      </c>
    </row>
    <row r="31293" customHeight="1" spans="1:2">
      <c r="A31293" s="3" t="s">
        <v>806</v>
      </c>
      <c r="B31293" s="51" t="s">
        <v>39108</v>
      </c>
    </row>
    <row r="31294" customHeight="1" spans="1:2">
      <c r="A31294" s="3" t="s">
        <v>806</v>
      </c>
      <c r="B31294" s="51" t="s">
        <v>30039</v>
      </c>
    </row>
    <row r="31295" customHeight="1" spans="1:2">
      <c r="A31295" s="3" t="s">
        <v>806</v>
      </c>
      <c r="B31295" s="51" t="s">
        <v>30040</v>
      </c>
    </row>
    <row r="31296" customHeight="1" spans="1:2">
      <c r="A31296" s="3" t="s">
        <v>806</v>
      </c>
      <c r="B31296" s="51" t="s">
        <v>39109</v>
      </c>
    </row>
    <row r="31297" customHeight="1" spans="1:2">
      <c r="A31297" s="3" t="s">
        <v>806</v>
      </c>
      <c r="B31297" s="51" t="s">
        <v>30042</v>
      </c>
    </row>
    <row r="31298" customHeight="1" spans="1:2">
      <c r="A31298" s="3" t="s">
        <v>806</v>
      </c>
      <c r="B31298" s="51" t="s">
        <v>39110</v>
      </c>
    </row>
    <row r="31299" customHeight="1" spans="1:2">
      <c r="A31299" s="3" t="s">
        <v>806</v>
      </c>
      <c r="B31299" s="51" t="s">
        <v>30044</v>
      </c>
    </row>
    <row r="31300" customHeight="1" spans="1:2">
      <c r="A31300" s="3" t="s">
        <v>806</v>
      </c>
      <c r="B31300" s="51" t="s">
        <v>39111</v>
      </c>
    </row>
    <row r="31301" customHeight="1" spans="1:2">
      <c r="A31301" s="3" t="s">
        <v>806</v>
      </c>
      <c r="B31301" s="51" t="s">
        <v>39112</v>
      </c>
    </row>
    <row r="31302" customHeight="1" spans="1:2">
      <c r="A31302" s="3" t="s">
        <v>806</v>
      </c>
      <c r="B31302" s="51" t="s">
        <v>30047</v>
      </c>
    </row>
    <row r="31303" customHeight="1" spans="1:2">
      <c r="A31303" s="3" t="s">
        <v>806</v>
      </c>
      <c r="B31303" s="51" t="s">
        <v>39113</v>
      </c>
    </row>
    <row r="31304" customHeight="1" spans="1:2">
      <c r="A31304" s="3" t="s">
        <v>806</v>
      </c>
      <c r="B31304" s="51" t="s">
        <v>30049</v>
      </c>
    </row>
    <row r="31305" customHeight="1" spans="1:2">
      <c r="A31305" s="3" t="s">
        <v>806</v>
      </c>
      <c r="B31305" s="51" t="s">
        <v>30050</v>
      </c>
    </row>
    <row r="31306" customHeight="1" spans="1:2">
      <c r="A31306" s="3" t="s">
        <v>806</v>
      </c>
      <c r="B31306" s="51" t="s">
        <v>30051</v>
      </c>
    </row>
    <row r="31307" customHeight="1" spans="1:2">
      <c r="A31307" s="3" t="s">
        <v>806</v>
      </c>
      <c r="B31307" s="51" t="s">
        <v>30052</v>
      </c>
    </row>
    <row r="31308" customHeight="1" spans="1:2">
      <c r="A31308" s="3" t="s">
        <v>806</v>
      </c>
      <c r="B31308" s="51" t="s">
        <v>39114</v>
      </c>
    </row>
    <row r="31309" customHeight="1" spans="1:2">
      <c r="A31309" s="3" t="s">
        <v>806</v>
      </c>
      <c r="B31309" s="51" t="s">
        <v>39115</v>
      </c>
    </row>
    <row r="31310" customHeight="1" spans="1:2">
      <c r="A31310" s="3" t="s">
        <v>806</v>
      </c>
      <c r="B31310" s="51" t="s">
        <v>26043</v>
      </c>
    </row>
    <row r="31311" customHeight="1" spans="1:2">
      <c r="A31311" s="3" t="s">
        <v>806</v>
      </c>
      <c r="B31311" s="51" t="s">
        <v>30055</v>
      </c>
    </row>
    <row r="31312" customHeight="1" spans="1:2">
      <c r="A31312" s="3" t="s">
        <v>806</v>
      </c>
      <c r="B31312" s="51" t="s">
        <v>30056</v>
      </c>
    </row>
    <row r="31313" customHeight="1" spans="1:2">
      <c r="A31313" s="3" t="s">
        <v>806</v>
      </c>
      <c r="B31313" s="51" t="s">
        <v>39116</v>
      </c>
    </row>
    <row r="31314" customHeight="1" spans="1:2">
      <c r="A31314" s="3" t="s">
        <v>806</v>
      </c>
      <c r="B31314" s="51" t="s">
        <v>39117</v>
      </c>
    </row>
    <row r="31315" customHeight="1" spans="1:2">
      <c r="A31315" s="3" t="s">
        <v>806</v>
      </c>
      <c r="B31315" s="51" t="s">
        <v>39118</v>
      </c>
    </row>
    <row r="31316" customHeight="1" spans="1:2">
      <c r="A31316" s="3" t="s">
        <v>806</v>
      </c>
      <c r="B31316" s="51" t="s">
        <v>30060</v>
      </c>
    </row>
    <row r="31317" customHeight="1" spans="1:2">
      <c r="A31317" s="3" t="s">
        <v>806</v>
      </c>
      <c r="B31317" s="51" t="s">
        <v>30061</v>
      </c>
    </row>
    <row r="31318" customHeight="1" spans="1:2">
      <c r="A31318" s="3" t="s">
        <v>806</v>
      </c>
      <c r="B31318" s="51" t="s">
        <v>39119</v>
      </c>
    </row>
    <row r="31319" customHeight="1" spans="1:2">
      <c r="A31319" s="3" t="s">
        <v>806</v>
      </c>
      <c r="B31319" s="51" t="s">
        <v>30063</v>
      </c>
    </row>
    <row r="31320" customHeight="1" spans="1:2">
      <c r="A31320" s="3" t="s">
        <v>806</v>
      </c>
      <c r="B31320" s="51" t="s">
        <v>30064</v>
      </c>
    </row>
    <row r="31321" customHeight="1" spans="1:2">
      <c r="A31321" s="3" t="s">
        <v>806</v>
      </c>
      <c r="B31321" s="51" t="s">
        <v>39120</v>
      </c>
    </row>
    <row r="31322" customHeight="1" spans="1:2">
      <c r="A31322" s="3" t="s">
        <v>806</v>
      </c>
      <c r="B31322" s="51" t="s">
        <v>30066</v>
      </c>
    </row>
    <row r="31323" customHeight="1" spans="1:2">
      <c r="A31323" s="3" t="s">
        <v>806</v>
      </c>
      <c r="B31323" s="51" t="s">
        <v>30067</v>
      </c>
    </row>
    <row r="31324" customHeight="1" spans="1:2">
      <c r="A31324" s="3" t="s">
        <v>806</v>
      </c>
      <c r="B31324" s="51" t="s">
        <v>30068</v>
      </c>
    </row>
    <row r="31325" customHeight="1" spans="1:2">
      <c r="A31325" s="3" t="s">
        <v>806</v>
      </c>
      <c r="B31325" s="51" t="s">
        <v>39121</v>
      </c>
    </row>
    <row r="31326" customHeight="1" spans="1:2">
      <c r="A31326" s="3" t="s">
        <v>806</v>
      </c>
      <c r="B31326" s="51" t="s">
        <v>30401</v>
      </c>
    </row>
    <row r="31327" customHeight="1" spans="1:2">
      <c r="A31327" s="3" t="s">
        <v>806</v>
      </c>
      <c r="B31327" s="51" t="s">
        <v>30070</v>
      </c>
    </row>
    <row r="31328" customHeight="1" spans="1:2">
      <c r="A31328" s="3" t="s">
        <v>806</v>
      </c>
      <c r="B31328" s="51" t="s">
        <v>30071</v>
      </c>
    </row>
    <row r="31329" customHeight="1" spans="1:2">
      <c r="A31329" s="3" t="s">
        <v>806</v>
      </c>
      <c r="B31329" s="51" t="s">
        <v>39122</v>
      </c>
    </row>
    <row r="31330" customHeight="1" spans="1:2">
      <c r="A31330" s="3" t="s">
        <v>806</v>
      </c>
      <c r="B31330" s="51" t="s">
        <v>30073</v>
      </c>
    </row>
    <row r="31331" customHeight="1" spans="1:2">
      <c r="A31331" s="3" t="s">
        <v>806</v>
      </c>
      <c r="B31331" s="51" t="s">
        <v>30074</v>
      </c>
    </row>
    <row r="31332" customHeight="1" spans="1:2">
      <c r="A31332" s="3" t="s">
        <v>806</v>
      </c>
      <c r="B31332" s="51" t="s">
        <v>39123</v>
      </c>
    </row>
    <row r="31333" customHeight="1" spans="1:2">
      <c r="A31333" s="3" t="s">
        <v>806</v>
      </c>
      <c r="B31333" s="51" t="s">
        <v>30076</v>
      </c>
    </row>
    <row r="31334" customHeight="1" spans="1:2">
      <c r="A31334" s="3" t="s">
        <v>806</v>
      </c>
      <c r="B31334" s="51" t="s">
        <v>39124</v>
      </c>
    </row>
    <row r="31335" customHeight="1" spans="1:2">
      <c r="A31335" s="3" t="s">
        <v>806</v>
      </c>
      <c r="B31335" s="51" t="s">
        <v>39125</v>
      </c>
    </row>
    <row r="31336" customHeight="1" spans="1:2">
      <c r="A31336" s="3" t="s">
        <v>806</v>
      </c>
      <c r="B31336" s="51" t="s">
        <v>30079</v>
      </c>
    </row>
    <row r="31337" customHeight="1" spans="1:2">
      <c r="A31337" s="3" t="s">
        <v>806</v>
      </c>
      <c r="B31337" s="51" t="s">
        <v>39126</v>
      </c>
    </row>
    <row r="31338" customHeight="1" spans="1:2">
      <c r="A31338" s="3" t="s">
        <v>806</v>
      </c>
      <c r="B31338" s="51" t="s">
        <v>30081</v>
      </c>
    </row>
    <row r="31339" customHeight="1" spans="1:2">
      <c r="A31339" s="3" t="s">
        <v>806</v>
      </c>
      <c r="B31339" s="51" t="s">
        <v>30082</v>
      </c>
    </row>
    <row r="31340" customHeight="1" spans="1:2">
      <c r="A31340" s="3" t="s">
        <v>806</v>
      </c>
      <c r="B31340" s="51" t="s">
        <v>30083</v>
      </c>
    </row>
    <row r="31341" customHeight="1" spans="1:2">
      <c r="A31341" s="3" t="s">
        <v>806</v>
      </c>
      <c r="B31341" s="51" t="s">
        <v>30084</v>
      </c>
    </row>
    <row r="31342" customHeight="1" spans="1:2">
      <c r="A31342" s="3" t="s">
        <v>806</v>
      </c>
      <c r="B31342" s="51" t="s">
        <v>39127</v>
      </c>
    </row>
    <row r="31343" customHeight="1" spans="1:2">
      <c r="A31343" s="3" t="s">
        <v>806</v>
      </c>
      <c r="B31343" s="51" t="s">
        <v>30086</v>
      </c>
    </row>
    <row r="31344" customHeight="1" spans="1:2">
      <c r="A31344" s="3" t="s">
        <v>806</v>
      </c>
      <c r="B31344" s="51" t="s">
        <v>30087</v>
      </c>
    </row>
    <row r="31345" customHeight="1" spans="1:2">
      <c r="A31345" s="3" t="s">
        <v>806</v>
      </c>
      <c r="B31345" s="51" t="s">
        <v>39128</v>
      </c>
    </row>
    <row r="31346" customHeight="1" spans="1:2">
      <c r="A31346" s="3" t="s">
        <v>806</v>
      </c>
      <c r="B31346" s="51" t="s">
        <v>30089</v>
      </c>
    </row>
    <row r="31347" customHeight="1" spans="1:2">
      <c r="A31347" s="3" t="s">
        <v>806</v>
      </c>
      <c r="B31347" s="51" t="s">
        <v>39129</v>
      </c>
    </row>
    <row r="31348" customHeight="1" spans="1:2">
      <c r="A31348" s="3" t="s">
        <v>806</v>
      </c>
      <c r="B31348" s="51" t="s">
        <v>25601</v>
      </c>
    </row>
    <row r="31349" customHeight="1" spans="1:2">
      <c r="A31349" s="3" t="s">
        <v>806</v>
      </c>
      <c r="B31349" s="51" t="s">
        <v>25630</v>
      </c>
    </row>
    <row r="31350" customHeight="1" spans="1:2">
      <c r="A31350" s="3" t="s">
        <v>806</v>
      </c>
      <c r="B31350" s="51" t="s">
        <v>39130</v>
      </c>
    </row>
    <row r="31351" customHeight="1" spans="1:2">
      <c r="A31351" s="3" t="s">
        <v>806</v>
      </c>
      <c r="B31351" s="51" t="s">
        <v>39131</v>
      </c>
    </row>
    <row r="31352" customHeight="1" spans="1:2">
      <c r="A31352" s="3" t="s">
        <v>806</v>
      </c>
      <c r="B31352" s="51" t="s">
        <v>39132</v>
      </c>
    </row>
    <row r="31353" customHeight="1" spans="1:2">
      <c r="A31353" s="3" t="s">
        <v>806</v>
      </c>
      <c r="B31353" s="51" t="s">
        <v>25601</v>
      </c>
    </row>
    <row r="31354" customHeight="1" spans="1:2">
      <c r="A31354" s="3" t="s">
        <v>806</v>
      </c>
      <c r="B31354" s="51" t="s">
        <v>39133</v>
      </c>
    </row>
    <row r="31355" customHeight="1" spans="1:2">
      <c r="A31355" s="3" t="s">
        <v>806</v>
      </c>
      <c r="B31355" s="51" t="s">
        <v>39134</v>
      </c>
    </row>
    <row r="31356" customHeight="1" spans="1:2">
      <c r="A31356" s="3" t="s">
        <v>806</v>
      </c>
      <c r="B31356" s="51" t="s">
        <v>30096</v>
      </c>
    </row>
    <row r="31357" customHeight="1" spans="1:2">
      <c r="A31357" s="3" t="s">
        <v>806</v>
      </c>
      <c r="B31357" s="51" t="s">
        <v>39135</v>
      </c>
    </row>
    <row r="31358" customHeight="1" spans="1:2">
      <c r="A31358" s="3" t="s">
        <v>806</v>
      </c>
      <c r="B31358" s="51" t="s">
        <v>30098</v>
      </c>
    </row>
    <row r="31359" customHeight="1" spans="1:2">
      <c r="A31359" s="3" t="s">
        <v>806</v>
      </c>
      <c r="B31359" s="51" t="s">
        <v>30099</v>
      </c>
    </row>
    <row r="31360" customHeight="1" spans="1:2">
      <c r="A31360" s="3" t="s">
        <v>806</v>
      </c>
      <c r="B31360" s="51" t="s">
        <v>30100</v>
      </c>
    </row>
    <row r="31361" customHeight="1" spans="1:2">
      <c r="A31361" s="3" t="s">
        <v>806</v>
      </c>
      <c r="B31361" s="51" t="s">
        <v>37575</v>
      </c>
    </row>
    <row r="31362" customHeight="1" spans="1:2">
      <c r="A31362" s="3" t="s">
        <v>806</v>
      </c>
      <c r="B31362" s="51" t="s">
        <v>30101</v>
      </c>
    </row>
    <row r="31363" customHeight="1" spans="1:2">
      <c r="A31363" s="3" t="s">
        <v>806</v>
      </c>
      <c r="B31363" s="51" t="s">
        <v>39136</v>
      </c>
    </row>
    <row r="31364" customHeight="1" spans="1:2">
      <c r="A31364" s="3" t="s">
        <v>806</v>
      </c>
      <c r="B31364" s="51" t="s">
        <v>39137</v>
      </c>
    </row>
    <row r="31365" customHeight="1" spans="1:2">
      <c r="A31365" s="3" t="s">
        <v>806</v>
      </c>
      <c r="B31365" s="51" t="s">
        <v>30104</v>
      </c>
    </row>
    <row r="31366" customHeight="1" spans="1:2">
      <c r="A31366" s="3" t="s">
        <v>806</v>
      </c>
      <c r="B31366" s="51" t="s">
        <v>39138</v>
      </c>
    </row>
    <row r="31367" customHeight="1" spans="1:2">
      <c r="A31367" s="3" t="s">
        <v>806</v>
      </c>
      <c r="B31367" s="51" t="s">
        <v>39139</v>
      </c>
    </row>
    <row r="31368" customHeight="1" spans="1:2">
      <c r="A31368" s="3" t="s">
        <v>806</v>
      </c>
      <c r="B31368" s="51" t="s">
        <v>25879</v>
      </c>
    </row>
    <row r="31369" customHeight="1" spans="1:2">
      <c r="A31369" s="3" t="s">
        <v>806</v>
      </c>
      <c r="B31369" s="51" t="s">
        <v>39140</v>
      </c>
    </row>
    <row r="31370" customHeight="1" spans="1:2">
      <c r="A31370" s="3" t="s">
        <v>806</v>
      </c>
      <c r="B31370" s="51" t="s">
        <v>30108</v>
      </c>
    </row>
    <row r="31371" customHeight="1" spans="1:2">
      <c r="A31371" s="3" t="s">
        <v>806</v>
      </c>
      <c r="B31371" s="51" t="s">
        <v>39141</v>
      </c>
    </row>
    <row r="31372" customHeight="1" spans="1:2">
      <c r="A31372" s="3" t="s">
        <v>806</v>
      </c>
      <c r="B31372" s="51" t="s">
        <v>39142</v>
      </c>
    </row>
    <row r="31373" customHeight="1" spans="1:2">
      <c r="A31373" s="3" t="s">
        <v>806</v>
      </c>
      <c r="B31373" s="51" t="s">
        <v>30111</v>
      </c>
    </row>
    <row r="31374" customHeight="1" spans="1:2">
      <c r="A31374" s="3" t="s">
        <v>806</v>
      </c>
      <c r="B31374" s="51" t="s">
        <v>39143</v>
      </c>
    </row>
    <row r="31375" customHeight="1" spans="1:2">
      <c r="A31375" s="3" t="s">
        <v>806</v>
      </c>
      <c r="B31375" s="51" t="s">
        <v>30113</v>
      </c>
    </row>
    <row r="31376" customHeight="1" spans="1:2">
      <c r="A31376" s="3" t="s">
        <v>806</v>
      </c>
      <c r="B31376" s="51" t="s">
        <v>30114</v>
      </c>
    </row>
    <row r="31377" customHeight="1" spans="1:2">
      <c r="A31377" s="3" t="s">
        <v>36532</v>
      </c>
      <c r="B31377" s="50" t="s">
        <v>24283</v>
      </c>
    </row>
    <row r="31378" customHeight="1" spans="1:2">
      <c r="A31378" s="3" t="s">
        <v>36532</v>
      </c>
      <c r="B31378" s="46" t="s">
        <v>24284</v>
      </c>
    </row>
    <row r="31379" customHeight="1" spans="1:2">
      <c r="A31379" s="3" t="s">
        <v>36532</v>
      </c>
      <c r="B31379" s="46" t="s">
        <v>24285</v>
      </c>
    </row>
    <row r="31380" customHeight="1" spans="1:2">
      <c r="A31380" s="3" t="s">
        <v>36532</v>
      </c>
      <c r="B31380" s="46" t="s">
        <v>24286</v>
      </c>
    </row>
    <row r="31381" customHeight="1" spans="1:2">
      <c r="A31381" s="3" t="s">
        <v>36532</v>
      </c>
      <c r="B31381" s="46" t="s">
        <v>24287</v>
      </c>
    </row>
    <row r="31382" customHeight="1" spans="1:2">
      <c r="A31382" s="3" t="s">
        <v>36532</v>
      </c>
      <c r="B31382" s="46" t="s">
        <v>24288</v>
      </c>
    </row>
    <row r="31383" customHeight="1" spans="1:2">
      <c r="A31383" s="3" t="s">
        <v>36532</v>
      </c>
      <c r="B31383" s="46" t="s">
        <v>24289</v>
      </c>
    </row>
    <row r="31384" customHeight="1" spans="1:2">
      <c r="A31384" s="3" t="s">
        <v>36532</v>
      </c>
      <c r="B31384" s="46" t="s">
        <v>24290</v>
      </c>
    </row>
    <row r="31385" customHeight="1" spans="1:2">
      <c r="A31385" s="3" t="s">
        <v>36532</v>
      </c>
      <c r="B31385" s="46" t="s">
        <v>24291</v>
      </c>
    </row>
    <row r="31386" customHeight="1" spans="1:2">
      <c r="A31386" s="3" t="s">
        <v>36532</v>
      </c>
      <c r="B31386" s="46" t="s">
        <v>24292</v>
      </c>
    </row>
    <row r="31387" customHeight="1" spans="1:2">
      <c r="A31387" s="3" t="s">
        <v>36532</v>
      </c>
      <c r="B31387" s="46" t="s">
        <v>24293</v>
      </c>
    </row>
    <row r="31388" customHeight="1" spans="1:2">
      <c r="A31388" s="3" t="s">
        <v>36532</v>
      </c>
      <c r="B31388" s="46" t="s">
        <v>24294</v>
      </c>
    </row>
    <row r="31389" customHeight="1" spans="1:2">
      <c r="A31389" s="3" t="s">
        <v>36532</v>
      </c>
      <c r="B31389" s="46" t="s">
        <v>24295</v>
      </c>
    </row>
    <row r="31390" customHeight="1" spans="1:2">
      <c r="A31390" s="3" t="s">
        <v>36532</v>
      </c>
      <c r="B31390" s="46" t="s">
        <v>24296</v>
      </c>
    </row>
    <row r="31391" customHeight="1" spans="1:2">
      <c r="A31391" s="3" t="s">
        <v>36532</v>
      </c>
      <c r="B31391" s="46" t="s">
        <v>24297</v>
      </c>
    </row>
    <row r="31392" customHeight="1" spans="1:2">
      <c r="A31392" s="3" t="s">
        <v>36532</v>
      </c>
      <c r="B31392" s="46" t="s">
        <v>24298</v>
      </c>
    </row>
    <row r="31393" customHeight="1" spans="1:2">
      <c r="A31393" s="3" t="s">
        <v>36532</v>
      </c>
      <c r="B31393" s="46" t="s">
        <v>24299</v>
      </c>
    </row>
    <row r="31394" customHeight="1" spans="1:2">
      <c r="A31394" s="3" t="s">
        <v>36532</v>
      </c>
      <c r="B31394" s="46" t="s">
        <v>24300</v>
      </c>
    </row>
    <row r="31395" customHeight="1" spans="1:2">
      <c r="A31395" s="3" t="s">
        <v>36532</v>
      </c>
      <c r="B31395" s="46" t="s">
        <v>24301</v>
      </c>
    </row>
    <row r="31396" customHeight="1" spans="1:2">
      <c r="A31396" s="3" t="s">
        <v>36532</v>
      </c>
      <c r="B31396" s="46" t="s">
        <v>24302</v>
      </c>
    </row>
    <row r="31397" customHeight="1" spans="1:2">
      <c r="A31397" s="3" t="s">
        <v>36532</v>
      </c>
      <c r="B31397" s="46" t="s">
        <v>24303</v>
      </c>
    </row>
    <row r="31398" customHeight="1" spans="1:2">
      <c r="A31398" s="3" t="s">
        <v>36532</v>
      </c>
      <c r="B31398" s="46" t="s">
        <v>24304</v>
      </c>
    </row>
    <row r="31399" customHeight="1" spans="1:2">
      <c r="A31399" s="3" t="s">
        <v>36532</v>
      </c>
      <c r="B31399" s="46" t="s">
        <v>24305</v>
      </c>
    </row>
    <row r="31400" customHeight="1" spans="1:2">
      <c r="A31400" s="3" t="s">
        <v>36532</v>
      </c>
      <c r="B31400" s="46" t="s">
        <v>24306</v>
      </c>
    </row>
    <row r="31401" customHeight="1" spans="1:2">
      <c r="A31401" s="3" t="s">
        <v>36532</v>
      </c>
      <c r="B31401" s="46" t="s">
        <v>24307</v>
      </c>
    </row>
    <row r="31402" customHeight="1" spans="1:2">
      <c r="A31402" s="3" t="s">
        <v>36532</v>
      </c>
      <c r="B31402" s="46" t="s">
        <v>24308</v>
      </c>
    </row>
    <row r="31403" customHeight="1" spans="1:2">
      <c r="A31403" s="3" t="s">
        <v>36532</v>
      </c>
      <c r="B31403" s="46" t="s">
        <v>24309</v>
      </c>
    </row>
    <row r="31404" customHeight="1" spans="1:2">
      <c r="A31404" s="3" t="s">
        <v>36532</v>
      </c>
      <c r="B31404" s="46" t="s">
        <v>24310</v>
      </c>
    </row>
    <row r="31405" customHeight="1" spans="1:2">
      <c r="A31405" s="3" t="s">
        <v>36532</v>
      </c>
      <c r="B31405" s="46" t="s">
        <v>24311</v>
      </c>
    </row>
    <row r="31406" customHeight="1" spans="1:2">
      <c r="A31406" s="3" t="s">
        <v>36532</v>
      </c>
      <c r="B31406" s="46" t="s">
        <v>24312</v>
      </c>
    </row>
    <row r="31407" customHeight="1" spans="1:2">
      <c r="A31407" s="3" t="s">
        <v>36532</v>
      </c>
      <c r="B31407" s="46" t="s">
        <v>24313</v>
      </c>
    </row>
    <row r="31408" customHeight="1" spans="1:2">
      <c r="A31408" s="3" t="s">
        <v>36532</v>
      </c>
      <c r="B31408" s="46" t="s">
        <v>24314</v>
      </c>
    </row>
    <row r="31409" customHeight="1" spans="1:2">
      <c r="A31409" s="3" t="s">
        <v>36532</v>
      </c>
      <c r="B31409" s="46" t="s">
        <v>24315</v>
      </c>
    </row>
    <row r="31410" customHeight="1" spans="1:2">
      <c r="A31410" s="3" t="s">
        <v>36532</v>
      </c>
      <c r="B31410" s="46" t="s">
        <v>24316</v>
      </c>
    </row>
    <row r="31411" customHeight="1" spans="1:2">
      <c r="A31411" s="3" t="s">
        <v>36532</v>
      </c>
      <c r="B31411" s="46" t="s">
        <v>24317</v>
      </c>
    </row>
    <row r="31412" customHeight="1" spans="1:2">
      <c r="A31412" s="3" t="s">
        <v>36532</v>
      </c>
      <c r="B31412" s="46" t="s">
        <v>24318</v>
      </c>
    </row>
    <row r="31413" customHeight="1" spans="1:2">
      <c r="A31413" s="3" t="s">
        <v>36532</v>
      </c>
      <c r="B31413" s="46" t="s">
        <v>24319</v>
      </c>
    </row>
    <row r="31414" customHeight="1" spans="1:2">
      <c r="A31414" s="3" t="s">
        <v>36532</v>
      </c>
      <c r="B31414" s="46" t="s">
        <v>24320</v>
      </c>
    </row>
    <row r="31415" customHeight="1" spans="1:2">
      <c r="A31415" s="3" t="s">
        <v>36532</v>
      </c>
      <c r="B31415" s="46" t="s">
        <v>24321</v>
      </c>
    </row>
    <row r="31416" customHeight="1" spans="1:2">
      <c r="A31416" s="3" t="s">
        <v>36532</v>
      </c>
      <c r="B31416" s="46" t="s">
        <v>24322</v>
      </c>
    </row>
    <row r="31417" customHeight="1" spans="1:2">
      <c r="A31417" s="3" t="s">
        <v>36532</v>
      </c>
      <c r="B31417" s="46" t="s">
        <v>24323</v>
      </c>
    </row>
    <row r="31418" customHeight="1" spans="1:2">
      <c r="A31418" s="3" t="s">
        <v>36532</v>
      </c>
      <c r="B31418" s="46" t="s">
        <v>24324</v>
      </c>
    </row>
    <row r="31419" customHeight="1" spans="1:2">
      <c r="A31419" s="3" t="s">
        <v>36532</v>
      </c>
      <c r="B31419" s="46" t="s">
        <v>24325</v>
      </c>
    </row>
    <row r="31420" customHeight="1" spans="1:2">
      <c r="A31420" s="3" t="s">
        <v>36532</v>
      </c>
      <c r="B31420" s="46" t="s">
        <v>24326</v>
      </c>
    </row>
    <row r="31421" customHeight="1" spans="1:2">
      <c r="A31421" s="3" t="s">
        <v>36532</v>
      </c>
      <c r="B31421" s="46" t="s">
        <v>24327</v>
      </c>
    </row>
    <row r="31422" customHeight="1" spans="1:2">
      <c r="A31422" s="3" t="s">
        <v>36532</v>
      </c>
      <c r="B31422" s="46" t="s">
        <v>24328</v>
      </c>
    </row>
    <row r="31423" customHeight="1" spans="1:2">
      <c r="A31423" s="3" t="s">
        <v>36532</v>
      </c>
      <c r="B31423" s="46" t="s">
        <v>24329</v>
      </c>
    </row>
    <row r="31424" customHeight="1" spans="1:2">
      <c r="A31424" s="3" t="s">
        <v>36532</v>
      </c>
      <c r="B31424" s="46" t="s">
        <v>24330</v>
      </c>
    </row>
    <row r="31425" customHeight="1" spans="1:2">
      <c r="A31425" s="3" t="s">
        <v>36532</v>
      </c>
      <c r="B31425" s="46" t="s">
        <v>24331</v>
      </c>
    </row>
    <row r="31426" customHeight="1" spans="1:2">
      <c r="A31426" s="3" t="s">
        <v>36532</v>
      </c>
      <c r="B31426" s="46" t="s">
        <v>24332</v>
      </c>
    </row>
    <row r="31427" customHeight="1" spans="1:2">
      <c r="A31427" s="3" t="s">
        <v>36532</v>
      </c>
      <c r="B31427" s="46" t="s">
        <v>24333</v>
      </c>
    </row>
    <row r="31428" customHeight="1" spans="1:2">
      <c r="A31428" s="3" t="s">
        <v>36532</v>
      </c>
      <c r="B31428" s="46" t="s">
        <v>24334</v>
      </c>
    </row>
    <row r="31429" customHeight="1" spans="1:2">
      <c r="A31429" s="3" t="s">
        <v>36532</v>
      </c>
      <c r="B31429" s="46" t="s">
        <v>24335</v>
      </c>
    </row>
    <row r="31430" customHeight="1" spans="1:2">
      <c r="A31430" s="3" t="s">
        <v>36532</v>
      </c>
      <c r="B31430" s="46" t="s">
        <v>24336</v>
      </c>
    </row>
    <row r="31431" customHeight="1" spans="1:2">
      <c r="A31431" s="3" t="s">
        <v>36532</v>
      </c>
      <c r="B31431" s="46" t="s">
        <v>24337</v>
      </c>
    </row>
    <row r="31432" customHeight="1" spans="1:2">
      <c r="A31432" s="3" t="s">
        <v>36532</v>
      </c>
      <c r="B31432" s="46" t="s">
        <v>24338</v>
      </c>
    </row>
    <row r="31433" customHeight="1" spans="1:2">
      <c r="A31433" s="3" t="s">
        <v>36532</v>
      </c>
      <c r="B31433" s="46" t="s">
        <v>24339</v>
      </c>
    </row>
    <row r="31434" customHeight="1" spans="1:2">
      <c r="A31434" s="3" t="s">
        <v>36532</v>
      </c>
      <c r="B31434" s="46" t="s">
        <v>24340</v>
      </c>
    </row>
    <row r="31435" customHeight="1" spans="1:2">
      <c r="A31435" s="3" t="s">
        <v>36532</v>
      </c>
      <c r="B31435" s="46" t="s">
        <v>24341</v>
      </c>
    </row>
    <row r="31436" customHeight="1" spans="1:2">
      <c r="A31436" s="3" t="s">
        <v>36532</v>
      </c>
      <c r="B31436" s="46" t="s">
        <v>24342</v>
      </c>
    </row>
    <row r="31437" customHeight="1" spans="1:2">
      <c r="A31437" s="3" t="s">
        <v>36532</v>
      </c>
      <c r="B31437" s="46" t="s">
        <v>24343</v>
      </c>
    </row>
    <row r="31438" customHeight="1" spans="1:2">
      <c r="A31438" s="3" t="s">
        <v>36532</v>
      </c>
      <c r="B31438" s="46" t="s">
        <v>24344</v>
      </c>
    </row>
    <row r="31439" customHeight="1" spans="1:2">
      <c r="A31439" s="3" t="s">
        <v>36532</v>
      </c>
      <c r="B31439" s="46" t="s">
        <v>24345</v>
      </c>
    </row>
    <row r="31440" customHeight="1" spans="1:2">
      <c r="A31440" s="3" t="s">
        <v>36532</v>
      </c>
      <c r="B31440" s="46" t="s">
        <v>24346</v>
      </c>
    </row>
    <row r="31441" customHeight="1" spans="1:2">
      <c r="A31441" s="3" t="s">
        <v>36532</v>
      </c>
      <c r="B31441" s="46" t="s">
        <v>24347</v>
      </c>
    </row>
    <row r="31442" customHeight="1" spans="1:2">
      <c r="A31442" s="3" t="s">
        <v>36532</v>
      </c>
      <c r="B31442" s="46" t="s">
        <v>24348</v>
      </c>
    </row>
    <row r="31443" customHeight="1" spans="1:2">
      <c r="A31443" s="3" t="s">
        <v>36532</v>
      </c>
      <c r="B31443" s="46" t="s">
        <v>24349</v>
      </c>
    </row>
    <row r="31444" customHeight="1" spans="1:2">
      <c r="A31444" s="3" t="s">
        <v>36532</v>
      </c>
      <c r="B31444" s="46" t="s">
        <v>24350</v>
      </c>
    </row>
    <row r="31445" customHeight="1" spans="1:2">
      <c r="A31445" s="3" t="s">
        <v>36532</v>
      </c>
      <c r="B31445" s="46" t="s">
        <v>24351</v>
      </c>
    </row>
    <row r="31446" customHeight="1" spans="1:2">
      <c r="A31446" s="3" t="s">
        <v>36532</v>
      </c>
      <c r="B31446" s="46" t="s">
        <v>24352</v>
      </c>
    </row>
    <row r="31447" customHeight="1" spans="1:2">
      <c r="A31447" s="3" t="s">
        <v>36532</v>
      </c>
      <c r="B31447" s="46" t="s">
        <v>24353</v>
      </c>
    </row>
    <row r="31448" customHeight="1" spans="1:2">
      <c r="A31448" s="3" t="s">
        <v>36532</v>
      </c>
      <c r="B31448" s="46" t="s">
        <v>24354</v>
      </c>
    </row>
    <row r="31449" customHeight="1" spans="1:2">
      <c r="A31449" s="3" t="s">
        <v>36532</v>
      </c>
      <c r="B31449" s="46" t="s">
        <v>24355</v>
      </c>
    </row>
    <row r="31450" customHeight="1" spans="1:2">
      <c r="A31450" s="3" t="s">
        <v>36532</v>
      </c>
      <c r="B31450" s="46" t="s">
        <v>24356</v>
      </c>
    </row>
    <row r="31451" customHeight="1" spans="1:2">
      <c r="A31451" s="3" t="s">
        <v>36532</v>
      </c>
      <c r="B31451" s="46" t="s">
        <v>24357</v>
      </c>
    </row>
    <row r="31452" customHeight="1" spans="1:2">
      <c r="A31452" s="3" t="s">
        <v>36532</v>
      </c>
      <c r="B31452" s="46" t="s">
        <v>24358</v>
      </c>
    </row>
    <row r="31453" customHeight="1" spans="1:2">
      <c r="A31453" s="3" t="s">
        <v>36532</v>
      </c>
      <c r="B31453" s="46" t="s">
        <v>24359</v>
      </c>
    </row>
    <row r="31454" customHeight="1" spans="1:2">
      <c r="A31454" s="3" t="s">
        <v>36532</v>
      </c>
      <c r="B31454" s="46" t="s">
        <v>24360</v>
      </c>
    </row>
    <row r="31455" customHeight="1" spans="1:2">
      <c r="A31455" s="3" t="s">
        <v>36532</v>
      </c>
      <c r="B31455" s="46" t="s">
        <v>24361</v>
      </c>
    </row>
    <row r="31456" customHeight="1" spans="1:2">
      <c r="A31456" s="3" t="s">
        <v>36532</v>
      </c>
      <c r="B31456" s="46" t="s">
        <v>24362</v>
      </c>
    </row>
    <row r="31457" customHeight="1" spans="1:2">
      <c r="A31457" s="3" t="s">
        <v>36532</v>
      </c>
      <c r="B31457" s="46" t="s">
        <v>24363</v>
      </c>
    </row>
    <row r="31458" customHeight="1" spans="1:2">
      <c r="A31458" s="3" t="s">
        <v>36532</v>
      </c>
      <c r="B31458" s="46" t="s">
        <v>24364</v>
      </c>
    </row>
    <row r="31459" customHeight="1" spans="1:2">
      <c r="A31459" s="3" t="s">
        <v>36532</v>
      </c>
      <c r="B31459" s="46" t="s">
        <v>24365</v>
      </c>
    </row>
    <row r="31460" customHeight="1" spans="1:2">
      <c r="A31460" s="3" t="s">
        <v>36532</v>
      </c>
      <c r="B31460" s="46" t="s">
        <v>24366</v>
      </c>
    </row>
    <row r="31461" customHeight="1" spans="1:2">
      <c r="A31461" s="3" t="s">
        <v>36532</v>
      </c>
      <c r="B31461" s="46" t="s">
        <v>24367</v>
      </c>
    </row>
    <row r="31462" customHeight="1" spans="1:2">
      <c r="A31462" s="3" t="s">
        <v>36532</v>
      </c>
      <c r="B31462" s="46" t="s">
        <v>24368</v>
      </c>
    </row>
    <row r="31463" customHeight="1" spans="1:2">
      <c r="A31463" s="3" t="s">
        <v>36532</v>
      </c>
      <c r="B31463" s="46" t="s">
        <v>24369</v>
      </c>
    </row>
    <row r="31464" customHeight="1" spans="1:2">
      <c r="A31464" s="3" t="s">
        <v>36532</v>
      </c>
      <c r="B31464" s="46" t="s">
        <v>24370</v>
      </c>
    </row>
    <row r="31465" customHeight="1" spans="1:2">
      <c r="A31465" s="3" t="s">
        <v>36532</v>
      </c>
      <c r="B31465" s="46" t="s">
        <v>24371</v>
      </c>
    </row>
    <row r="31466" customHeight="1" spans="1:2">
      <c r="A31466" s="3" t="s">
        <v>36532</v>
      </c>
      <c r="B31466" s="46" t="s">
        <v>24372</v>
      </c>
    </row>
    <row r="31467" customHeight="1" spans="1:2">
      <c r="A31467" s="3" t="s">
        <v>36532</v>
      </c>
      <c r="B31467" s="46" t="s">
        <v>24373</v>
      </c>
    </row>
    <row r="31468" customHeight="1" spans="1:2">
      <c r="A31468" s="3" t="s">
        <v>36532</v>
      </c>
      <c r="B31468" s="46" t="s">
        <v>24374</v>
      </c>
    </row>
    <row r="31469" customHeight="1" spans="1:2">
      <c r="A31469" s="3" t="s">
        <v>36532</v>
      </c>
      <c r="B31469" s="46" t="s">
        <v>24375</v>
      </c>
    </row>
    <row r="31470" customHeight="1" spans="1:2">
      <c r="A31470" s="3" t="s">
        <v>36532</v>
      </c>
      <c r="B31470" s="46" t="s">
        <v>24376</v>
      </c>
    </row>
    <row r="31471" customHeight="1" spans="1:2">
      <c r="A31471" s="3" t="s">
        <v>36532</v>
      </c>
      <c r="B31471" s="46" t="s">
        <v>24377</v>
      </c>
    </row>
    <row r="31472" customHeight="1" spans="1:2">
      <c r="A31472" s="3" t="s">
        <v>36532</v>
      </c>
      <c r="B31472" s="46" t="s">
        <v>24378</v>
      </c>
    </row>
    <row r="31473" customHeight="1" spans="1:2">
      <c r="A31473" s="3" t="s">
        <v>36532</v>
      </c>
      <c r="B31473" s="46" t="s">
        <v>24379</v>
      </c>
    </row>
    <row r="31474" customHeight="1" spans="1:2">
      <c r="A31474" s="3" t="s">
        <v>36532</v>
      </c>
      <c r="B31474" s="46" t="s">
        <v>24380</v>
      </c>
    </row>
    <row r="31475" customHeight="1" spans="1:2">
      <c r="A31475" s="3" t="s">
        <v>36532</v>
      </c>
      <c r="B31475" s="46" t="s">
        <v>24381</v>
      </c>
    </row>
    <row r="31476" customHeight="1" spans="1:2">
      <c r="A31476" s="3" t="s">
        <v>36532</v>
      </c>
      <c r="B31476" s="46" t="s">
        <v>24382</v>
      </c>
    </row>
    <row r="31477" customHeight="1" spans="1:2">
      <c r="A31477" s="3" t="s">
        <v>36532</v>
      </c>
      <c r="B31477" s="46" t="s">
        <v>24383</v>
      </c>
    </row>
    <row r="31478" customHeight="1" spans="1:2">
      <c r="A31478" s="3" t="s">
        <v>36532</v>
      </c>
      <c r="B31478" s="46" t="s">
        <v>24384</v>
      </c>
    </row>
    <row r="31479" customHeight="1" spans="1:2">
      <c r="A31479" s="3" t="s">
        <v>36532</v>
      </c>
      <c r="B31479" s="46" t="s">
        <v>24385</v>
      </c>
    </row>
    <row r="31480" customHeight="1" spans="1:2">
      <c r="A31480" s="3" t="s">
        <v>36532</v>
      </c>
      <c r="B31480" s="46" t="s">
        <v>24386</v>
      </c>
    </row>
    <row r="31481" customHeight="1" spans="1:2">
      <c r="A31481" s="3" t="s">
        <v>36532</v>
      </c>
      <c r="B31481" s="46" t="s">
        <v>24387</v>
      </c>
    </row>
    <row r="31482" customHeight="1" spans="1:2">
      <c r="A31482" s="3" t="s">
        <v>36532</v>
      </c>
      <c r="B31482" s="46" t="s">
        <v>24388</v>
      </c>
    </row>
    <row r="31483" customHeight="1" spans="1:2">
      <c r="A31483" s="3" t="s">
        <v>36532</v>
      </c>
      <c r="B31483" s="46" t="s">
        <v>24389</v>
      </c>
    </row>
    <row r="31484" customHeight="1" spans="1:2">
      <c r="A31484" s="3" t="s">
        <v>36532</v>
      </c>
      <c r="B31484" s="46" t="s">
        <v>24390</v>
      </c>
    </row>
    <row r="31485" customHeight="1" spans="1:2">
      <c r="A31485" s="3" t="s">
        <v>36532</v>
      </c>
      <c r="B31485" s="46" t="s">
        <v>24391</v>
      </c>
    </row>
    <row r="31486" customHeight="1" spans="1:2">
      <c r="A31486" s="3" t="s">
        <v>36532</v>
      </c>
      <c r="B31486" s="46" t="s">
        <v>24392</v>
      </c>
    </row>
    <row r="31487" customHeight="1" spans="1:2">
      <c r="A31487" s="3" t="s">
        <v>36532</v>
      </c>
      <c r="B31487" s="46" t="s">
        <v>24393</v>
      </c>
    </row>
    <row r="31488" customHeight="1" spans="1:2">
      <c r="A31488" s="3" t="s">
        <v>36532</v>
      </c>
      <c r="B31488" s="46" t="s">
        <v>24394</v>
      </c>
    </row>
    <row r="31489" customHeight="1" spans="1:2">
      <c r="A31489" s="3" t="s">
        <v>36532</v>
      </c>
      <c r="B31489" s="46" t="s">
        <v>24395</v>
      </c>
    </row>
    <row r="31490" customHeight="1" spans="1:2">
      <c r="A31490" s="3" t="s">
        <v>36532</v>
      </c>
      <c r="B31490" s="46" t="s">
        <v>24396</v>
      </c>
    </row>
    <row r="31491" customHeight="1" spans="1:2">
      <c r="A31491" s="3" t="s">
        <v>36532</v>
      </c>
      <c r="B31491" s="46" t="s">
        <v>24397</v>
      </c>
    </row>
    <row r="31492" customHeight="1" spans="1:2">
      <c r="A31492" s="3" t="s">
        <v>36532</v>
      </c>
      <c r="B31492" s="46" t="s">
        <v>24398</v>
      </c>
    </row>
    <row r="31493" customHeight="1" spans="1:2">
      <c r="A31493" s="3" t="s">
        <v>36532</v>
      </c>
      <c r="B31493" s="46" t="s">
        <v>24399</v>
      </c>
    </row>
    <row r="31494" customHeight="1" spans="1:2">
      <c r="A31494" s="3" t="s">
        <v>36532</v>
      </c>
      <c r="B31494" s="46" t="s">
        <v>24400</v>
      </c>
    </row>
    <row r="31495" customHeight="1" spans="1:2">
      <c r="A31495" s="3" t="s">
        <v>36532</v>
      </c>
      <c r="B31495" s="46" t="s">
        <v>24401</v>
      </c>
    </row>
    <row r="31496" customHeight="1" spans="1:2">
      <c r="A31496" s="3" t="s">
        <v>36532</v>
      </c>
      <c r="B31496" s="46" t="s">
        <v>24402</v>
      </c>
    </row>
    <row r="31497" customHeight="1" spans="1:2">
      <c r="A31497" s="3" t="s">
        <v>36532</v>
      </c>
      <c r="B31497" s="46" t="s">
        <v>24403</v>
      </c>
    </row>
    <row r="31498" customHeight="1" spans="1:2">
      <c r="A31498" s="3" t="s">
        <v>36532</v>
      </c>
      <c r="B31498" s="46" t="s">
        <v>24404</v>
      </c>
    </row>
    <row r="31499" customHeight="1" spans="1:2">
      <c r="A31499" s="3" t="s">
        <v>36532</v>
      </c>
      <c r="B31499" s="46" t="s">
        <v>24405</v>
      </c>
    </row>
    <row r="31500" customHeight="1" spans="1:2">
      <c r="A31500" s="3" t="s">
        <v>36532</v>
      </c>
      <c r="B31500" s="46" t="s">
        <v>24406</v>
      </c>
    </row>
    <row r="31501" customHeight="1" spans="1:2">
      <c r="A31501" s="3" t="s">
        <v>36532</v>
      </c>
      <c r="B31501" s="46" t="s">
        <v>24407</v>
      </c>
    </row>
    <row r="31502" customHeight="1" spans="1:2">
      <c r="A31502" s="3" t="s">
        <v>36532</v>
      </c>
      <c r="B31502" s="46" t="s">
        <v>24408</v>
      </c>
    </row>
    <row r="31503" customHeight="1" spans="1:2">
      <c r="A31503" s="3" t="s">
        <v>36532</v>
      </c>
      <c r="B31503" s="46" t="s">
        <v>24409</v>
      </c>
    </row>
    <row r="31504" customHeight="1" spans="1:2">
      <c r="A31504" s="3" t="s">
        <v>36532</v>
      </c>
      <c r="B31504" s="46" t="s">
        <v>24410</v>
      </c>
    </row>
    <row r="31505" customHeight="1" spans="1:2">
      <c r="A31505" s="3" t="s">
        <v>36532</v>
      </c>
      <c r="B31505" s="46" t="s">
        <v>24411</v>
      </c>
    </row>
    <row r="31506" customHeight="1" spans="1:2">
      <c r="A31506" s="3" t="s">
        <v>36532</v>
      </c>
      <c r="B31506" s="46" t="s">
        <v>24412</v>
      </c>
    </row>
    <row r="31507" customHeight="1" spans="1:2">
      <c r="A31507" s="3" t="s">
        <v>36532</v>
      </c>
      <c r="B31507" s="46" t="s">
        <v>24413</v>
      </c>
    </row>
    <row r="31508" customHeight="1" spans="1:2">
      <c r="A31508" s="3" t="s">
        <v>36532</v>
      </c>
      <c r="B31508" s="46" t="s">
        <v>24414</v>
      </c>
    </row>
    <row r="31509" customHeight="1" spans="1:2">
      <c r="A31509" s="3" t="s">
        <v>36532</v>
      </c>
      <c r="B31509" s="46" t="s">
        <v>24415</v>
      </c>
    </row>
    <row r="31510" customHeight="1" spans="1:2">
      <c r="A31510" s="3" t="s">
        <v>36532</v>
      </c>
      <c r="B31510" s="46" t="s">
        <v>24416</v>
      </c>
    </row>
    <row r="31511" customHeight="1" spans="1:2">
      <c r="A31511" s="3" t="s">
        <v>36532</v>
      </c>
      <c r="B31511" s="46" t="s">
        <v>24417</v>
      </c>
    </row>
    <row r="31512" customHeight="1" spans="1:2">
      <c r="A31512" s="3" t="s">
        <v>36532</v>
      </c>
      <c r="B31512" s="46" t="s">
        <v>24413</v>
      </c>
    </row>
    <row r="31513" customHeight="1" spans="1:2">
      <c r="A31513" s="3" t="s">
        <v>36532</v>
      </c>
      <c r="B31513" s="46" t="s">
        <v>24418</v>
      </c>
    </row>
    <row r="31514" customHeight="1" spans="1:2">
      <c r="A31514" s="3" t="s">
        <v>36532</v>
      </c>
      <c r="B31514" s="46" t="s">
        <v>24419</v>
      </c>
    </row>
    <row r="31515" customHeight="1" spans="1:2">
      <c r="A31515" s="3" t="s">
        <v>36532</v>
      </c>
      <c r="B31515" s="46" t="s">
        <v>24420</v>
      </c>
    </row>
    <row r="31516" customHeight="1" spans="1:2">
      <c r="A31516" s="3" t="s">
        <v>36532</v>
      </c>
      <c r="B31516" s="46" t="s">
        <v>24421</v>
      </c>
    </row>
    <row r="31517" customHeight="1" spans="1:2">
      <c r="A31517" s="3" t="s">
        <v>36532</v>
      </c>
      <c r="B31517" s="46" t="s">
        <v>24422</v>
      </c>
    </row>
    <row r="31518" customHeight="1" spans="1:2">
      <c r="A31518" s="3" t="s">
        <v>36532</v>
      </c>
      <c r="B31518" s="46" t="s">
        <v>24423</v>
      </c>
    </row>
    <row r="31519" customHeight="1" spans="1:2">
      <c r="A31519" s="3" t="s">
        <v>36532</v>
      </c>
      <c r="B31519" s="46" t="s">
        <v>24424</v>
      </c>
    </row>
    <row r="31520" customHeight="1" spans="1:2">
      <c r="A31520" s="3" t="s">
        <v>36532</v>
      </c>
      <c r="B31520" s="46" t="s">
        <v>24425</v>
      </c>
    </row>
    <row r="31521" customHeight="1" spans="1:2">
      <c r="A31521" s="3" t="s">
        <v>36532</v>
      </c>
      <c r="B31521" s="46" t="s">
        <v>24426</v>
      </c>
    </row>
    <row r="31522" customHeight="1" spans="1:2">
      <c r="A31522" s="3" t="s">
        <v>36532</v>
      </c>
      <c r="B31522" s="46" t="s">
        <v>24427</v>
      </c>
    </row>
    <row r="31523" customHeight="1" spans="1:2">
      <c r="A31523" s="3" t="s">
        <v>36532</v>
      </c>
      <c r="B31523" s="46" t="s">
        <v>24428</v>
      </c>
    </row>
    <row r="31524" customHeight="1" spans="1:2">
      <c r="A31524" s="3" t="s">
        <v>36532</v>
      </c>
      <c r="B31524" s="46" t="s">
        <v>24429</v>
      </c>
    </row>
    <row r="31525" customHeight="1" spans="1:2">
      <c r="A31525" s="3" t="s">
        <v>36532</v>
      </c>
      <c r="B31525" s="46" t="s">
        <v>24430</v>
      </c>
    </row>
    <row r="31526" customHeight="1" spans="1:2">
      <c r="A31526" s="3" t="s">
        <v>36532</v>
      </c>
      <c r="B31526" s="46" t="s">
        <v>24431</v>
      </c>
    </row>
    <row r="31527" customHeight="1" spans="1:2">
      <c r="A31527" s="3" t="s">
        <v>36532</v>
      </c>
      <c r="B31527" s="46" t="s">
        <v>24432</v>
      </c>
    </row>
    <row r="31528" customHeight="1" spans="1:2">
      <c r="A31528" s="3" t="s">
        <v>36532</v>
      </c>
      <c r="B31528" s="46" t="s">
        <v>24433</v>
      </c>
    </row>
    <row r="31529" customHeight="1" spans="1:2">
      <c r="A31529" s="3" t="s">
        <v>36532</v>
      </c>
      <c r="B31529" s="46" t="s">
        <v>24434</v>
      </c>
    </row>
    <row r="31530" customHeight="1" spans="1:2">
      <c r="A31530" s="3" t="s">
        <v>36532</v>
      </c>
      <c r="B31530" s="46" t="s">
        <v>24435</v>
      </c>
    </row>
    <row r="31531" customHeight="1" spans="1:2">
      <c r="A31531" s="3" t="s">
        <v>36532</v>
      </c>
      <c r="B31531" s="46" t="s">
        <v>24436</v>
      </c>
    </row>
    <row r="31532" customHeight="1" spans="1:2">
      <c r="A31532" s="3" t="s">
        <v>36532</v>
      </c>
      <c r="B31532" s="46" t="s">
        <v>24437</v>
      </c>
    </row>
    <row r="31533" customHeight="1" spans="1:2">
      <c r="A31533" s="3" t="s">
        <v>36532</v>
      </c>
      <c r="B31533" s="46" t="s">
        <v>24438</v>
      </c>
    </row>
    <row r="31534" customHeight="1" spans="1:2">
      <c r="A31534" s="3" t="s">
        <v>36532</v>
      </c>
      <c r="B31534" s="46" t="s">
        <v>24439</v>
      </c>
    </row>
    <row r="31535" customHeight="1" spans="1:2">
      <c r="A31535" s="3" t="s">
        <v>36532</v>
      </c>
      <c r="B31535" s="46" t="s">
        <v>24440</v>
      </c>
    </row>
    <row r="31536" customHeight="1" spans="1:2">
      <c r="A31536" s="3" t="s">
        <v>36532</v>
      </c>
      <c r="B31536" s="46" t="s">
        <v>24441</v>
      </c>
    </row>
    <row r="31537" customHeight="1" spans="1:2">
      <c r="A31537" s="3" t="s">
        <v>36532</v>
      </c>
      <c r="B31537" s="46" t="s">
        <v>24442</v>
      </c>
    </row>
    <row r="31538" customHeight="1" spans="1:2">
      <c r="A31538" s="3" t="s">
        <v>36532</v>
      </c>
      <c r="B31538" s="46" t="s">
        <v>24443</v>
      </c>
    </row>
    <row r="31539" customHeight="1" spans="1:2">
      <c r="A31539" s="3" t="s">
        <v>36532</v>
      </c>
      <c r="B31539" s="46" t="s">
        <v>24444</v>
      </c>
    </row>
    <row r="31540" customHeight="1" spans="1:2">
      <c r="A31540" s="3" t="s">
        <v>36532</v>
      </c>
      <c r="B31540" s="46" t="s">
        <v>24445</v>
      </c>
    </row>
    <row r="31541" customHeight="1" spans="1:2">
      <c r="A31541" s="3" t="s">
        <v>36532</v>
      </c>
      <c r="B31541" s="46" t="s">
        <v>24446</v>
      </c>
    </row>
    <row r="31542" customHeight="1" spans="1:2">
      <c r="A31542" s="3" t="s">
        <v>36532</v>
      </c>
      <c r="B31542" s="46" t="s">
        <v>24447</v>
      </c>
    </row>
    <row r="31543" customHeight="1" spans="1:2">
      <c r="A31543" s="3" t="s">
        <v>36532</v>
      </c>
      <c r="B31543" s="46" t="s">
        <v>24448</v>
      </c>
    </row>
    <row r="31544" customHeight="1" spans="1:2">
      <c r="A31544" s="3" t="s">
        <v>36532</v>
      </c>
      <c r="B31544" s="46" t="s">
        <v>24449</v>
      </c>
    </row>
    <row r="31545" customHeight="1" spans="1:2">
      <c r="A31545" s="3" t="s">
        <v>36532</v>
      </c>
      <c r="B31545" s="46" t="s">
        <v>24450</v>
      </c>
    </row>
    <row r="31546" customHeight="1" spans="1:2">
      <c r="A31546" s="3" t="s">
        <v>36532</v>
      </c>
      <c r="B31546" s="46" t="s">
        <v>15461</v>
      </c>
    </row>
    <row r="31547" customHeight="1" spans="1:2">
      <c r="A31547" s="3" t="s">
        <v>36532</v>
      </c>
      <c r="B31547" s="46" t="s">
        <v>24451</v>
      </c>
    </row>
    <row r="31548" customHeight="1" spans="1:2">
      <c r="A31548" s="3" t="s">
        <v>36532</v>
      </c>
      <c r="B31548" s="46" t="s">
        <v>24452</v>
      </c>
    </row>
    <row r="31549" customHeight="1" spans="1:2">
      <c r="A31549" s="3" t="s">
        <v>36532</v>
      </c>
      <c r="B31549" s="46" t="s">
        <v>24453</v>
      </c>
    </row>
    <row r="31550" customHeight="1" spans="1:2">
      <c r="A31550" s="3" t="s">
        <v>36532</v>
      </c>
      <c r="B31550" s="46" t="s">
        <v>24454</v>
      </c>
    </row>
    <row r="31551" customHeight="1" spans="1:2">
      <c r="A31551" s="3" t="s">
        <v>36532</v>
      </c>
      <c r="B31551" s="46" t="s">
        <v>24455</v>
      </c>
    </row>
    <row r="31552" customHeight="1" spans="1:2">
      <c r="A31552" s="3" t="s">
        <v>36532</v>
      </c>
      <c r="B31552" s="46" t="s">
        <v>24456</v>
      </c>
    </row>
    <row r="31553" customHeight="1" spans="1:2">
      <c r="A31553" s="3" t="s">
        <v>36532</v>
      </c>
      <c r="B31553" s="46" t="s">
        <v>24457</v>
      </c>
    </row>
    <row r="31554" customHeight="1" spans="1:2">
      <c r="A31554" s="3" t="s">
        <v>36532</v>
      </c>
      <c r="B31554" s="46" t="s">
        <v>24458</v>
      </c>
    </row>
    <row r="31555" customHeight="1" spans="1:2">
      <c r="A31555" s="3" t="s">
        <v>36532</v>
      </c>
      <c r="B31555" s="46" t="s">
        <v>24459</v>
      </c>
    </row>
    <row r="31556" customHeight="1" spans="1:2">
      <c r="A31556" s="3" t="s">
        <v>36532</v>
      </c>
      <c r="B31556" s="46" t="s">
        <v>24460</v>
      </c>
    </row>
    <row r="31557" customHeight="1" spans="1:2">
      <c r="A31557" s="3" t="s">
        <v>36532</v>
      </c>
      <c r="B31557" s="46" t="s">
        <v>24461</v>
      </c>
    </row>
    <row r="31558" customHeight="1" spans="1:2">
      <c r="A31558" s="3" t="s">
        <v>36532</v>
      </c>
      <c r="B31558" s="46" t="s">
        <v>24462</v>
      </c>
    </row>
    <row r="31559" customHeight="1" spans="1:2">
      <c r="A31559" s="3" t="s">
        <v>36532</v>
      </c>
      <c r="B31559" s="46" t="s">
        <v>24463</v>
      </c>
    </row>
    <row r="31560" customHeight="1" spans="1:2">
      <c r="A31560" s="3" t="s">
        <v>36532</v>
      </c>
      <c r="B31560" s="46" t="s">
        <v>24464</v>
      </c>
    </row>
    <row r="31561" customHeight="1" spans="1:2">
      <c r="A31561" s="3" t="s">
        <v>36532</v>
      </c>
      <c r="B31561" s="46" t="s">
        <v>24465</v>
      </c>
    </row>
    <row r="31562" customHeight="1" spans="1:2">
      <c r="A31562" s="3" t="s">
        <v>36532</v>
      </c>
      <c r="B31562" s="46" t="s">
        <v>24466</v>
      </c>
    </row>
    <row r="31563" customHeight="1" spans="1:2">
      <c r="A31563" s="3" t="s">
        <v>36532</v>
      </c>
      <c r="B31563" s="46" t="s">
        <v>24467</v>
      </c>
    </row>
    <row r="31564" customHeight="1" spans="1:2">
      <c r="A31564" s="3" t="s">
        <v>36532</v>
      </c>
      <c r="B31564" s="46" t="s">
        <v>24468</v>
      </c>
    </row>
    <row r="31565" customHeight="1" spans="1:2">
      <c r="A31565" s="3" t="s">
        <v>36532</v>
      </c>
      <c r="B31565" s="46" t="s">
        <v>24469</v>
      </c>
    </row>
    <row r="31566" customHeight="1" spans="1:2">
      <c r="A31566" s="3" t="s">
        <v>36532</v>
      </c>
      <c r="B31566" s="46" t="s">
        <v>24470</v>
      </c>
    </row>
    <row r="31567" customHeight="1" spans="1:2">
      <c r="A31567" s="3" t="s">
        <v>36532</v>
      </c>
      <c r="B31567" s="46" t="s">
        <v>24471</v>
      </c>
    </row>
    <row r="31568" customHeight="1" spans="1:2">
      <c r="A31568" s="3" t="s">
        <v>36532</v>
      </c>
      <c r="B31568" s="46" t="s">
        <v>24472</v>
      </c>
    </row>
    <row r="31569" customHeight="1" spans="1:2">
      <c r="A31569" s="3" t="s">
        <v>36532</v>
      </c>
      <c r="B31569" s="46" t="s">
        <v>24473</v>
      </c>
    </row>
    <row r="31570" customHeight="1" spans="1:2">
      <c r="A31570" s="3" t="s">
        <v>36532</v>
      </c>
      <c r="B31570" s="46" t="s">
        <v>24474</v>
      </c>
    </row>
    <row r="31571" customHeight="1" spans="1:2">
      <c r="A31571" s="3" t="s">
        <v>36532</v>
      </c>
      <c r="B31571" s="46" t="s">
        <v>24475</v>
      </c>
    </row>
    <row r="31572" customHeight="1" spans="1:2">
      <c r="A31572" s="3" t="s">
        <v>36532</v>
      </c>
      <c r="B31572" s="46" t="s">
        <v>24476</v>
      </c>
    </row>
    <row r="31573" customHeight="1" spans="1:2">
      <c r="A31573" s="3" t="s">
        <v>36532</v>
      </c>
      <c r="B31573" s="46" t="s">
        <v>24477</v>
      </c>
    </row>
    <row r="31574" customHeight="1" spans="1:2">
      <c r="A31574" s="3" t="s">
        <v>36532</v>
      </c>
      <c r="B31574" s="46" t="s">
        <v>24478</v>
      </c>
    </row>
    <row r="31575" customHeight="1" spans="1:2">
      <c r="A31575" s="3" t="s">
        <v>36532</v>
      </c>
      <c r="B31575" s="46" t="s">
        <v>24479</v>
      </c>
    </row>
    <row r="31576" customHeight="1" spans="1:2">
      <c r="A31576" s="3" t="s">
        <v>36532</v>
      </c>
      <c r="B31576" s="46" t="s">
        <v>24480</v>
      </c>
    </row>
    <row r="31577" customHeight="1" spans="1:2">
      <c r="A31577" s="3" t="s">
        <v>36532</v>
      </c>
      <c r="B31577" s="46" t="s">
        <v>24481</v>
      </c>
    </row>
    <row r="31578" customHeight="1" spans="1:2">
      <c r="A31578" s="3" t="s">
        <v>36532</v>
      </c>
      <c r="B31578" s="46" t="s">
        <v>24482</v>
      </c>
    </row>
    <row r="31579" customHeight="1" spans="1:2">
      <c r="A31579" s="3" t="s">
        <v>36532</v>
      </c>
      <c r="B31579" s="46" t="s">
        <v>24483</v>
      </c>
    </row>
    <row r="31580" customHeight="1" spans="1:2">
      <c r="A31580" s="3" t="s">
        <v>36532</v>
      </c>
      <c r="B31580" s="46" t="s">
        <v>24484</v>
      </c>
    </row>
    <row r="31581" customHeight="1" spans="1:2">
      <c r="A31581" s="3" t="s">
        <v>36532</v>
      </c>
      <c r="B31581" s="46" t="s">
        <v>24485</v>
      </c>
    </row>
    <row r="31582" customHeight="1" spans="1:2">
      <c r="A31582" s="3" t="s">
        <v>36532</v>
      </c>
      <c r="B31582" s="46" t="s">
        <v>24486</v>
      </c>
    </row>
    <row r="31583" customHeight="1" spans="1:2">
      <c r="A31583" s="3" t="s">
        <v>36532</v>
      </c>
      <c r="B31583" s="46" t="s">
        <v>24487</v>
      </c>
    </row>
    <row r="31584" customHeight="1" spans="1:2">
      <c r="A31584" s="3" t="s">
        <v>36532</v>
      </c>
      <c r="B31584" s="46" t="s">
        <v>24488</v>
      </c>
    </row>
    <row r="31585" customHeight="1" spans="1:2">
      <c r="A31585" s="3" t="s">
        <v>36532</v>
      </c>
      <c r="B31585" s="46" t="s">
        <v>24489</v>
      </c>
    </row>
    <row r="31586" customHeight="1" spans="1:2">
      <c r="A31586" s="3" t="s">
        <v>36532</v>
      </c>
      <c r="B31586" s="46" t="s">
        <v>24490</v>
      </c>
    </row>
    <row r="31587" customHeight="1" spans="1:2">
      <c r="A31587" s="3" t="s">
        <v>36532</v>
      </c>
      <c r="B31587" s="46" t="s">
        <v>24491</v>
      </c>
    </row>
    <row r="31588" customHeight="1" spans="1:2">
      <c r="A31588" s="3" t="s">
        <v>36532</v>
      </c>
      <c r="B31588" s="46" t="s">
        <v>24492</v>
      </c>
    </row>
    <row r="31589" customHeight="1" spans="1:2">
      <c r="A31589" s="3" t="s">
        <v>36532</v>
      </c>
      <c r="B31589" s="46" t="s">
        <v>24493</v>
      </c>
    </row>
    <row r="31590" customHeight="1" spans="1:2">
      <c r="A31590" s="3" t="s">
        <v>36532</v>
      </c>
      <c r="B31590" s="46" t="s">
        <v>24494</v>
      </c>
    </row>
    <row r="31591" customHeight="1" spans="1:2">
      <c r="A31591" s="3" t="s">
        <v>36532</v>
      </c>
      <c r="B31591" s="46" t="s">
        <v>24495</v>
      </c>
    </row>
    <row r="31592" customHeight="1" spans="1:2">
      <c r="A31592" s="3" t="s">
        <v>806</v>
      </c>
      <c r="B31592" s="24" t="s">
        <v>24496</v>
      </c>
    </row>
    <row r="31593" customHeight="1" spans="1:2">
      <c r="A31593" s="3" t="s">
        <v>806</v>
      </c>
      <c r="B31593" s="24" t="s">
        <v>24497</v>
      </c>
    </row>
    <row r="31594" customHeight="1" spans="1:2">
      <c r="A31594" s="3" t="s">
        <v>806</v>
      </c>
      <c r="B31594" s="24" t="s">
        <v>24498</v>
      </c>
    </row>
    <row r="31595" customHeight="1" spans="1:2">
      <c r="A31595" s="3" t="s">
        <v>806</v>
      </c>
      <c r="B31595" s="24" t="s">
        <v>24499</v>
      </c>
    </row>
    <row r="31596" customHeight="1" spans="1:2">
      <c r="A31596" s="3" t="s">
        <v>36532</v>
      </c>
      <c r="B31596" s="24" t="s">
        <v>24500</v>
      </c>
    </row>
    <row r="31597" customHeight="1" spans="1:2">
      <c r="A31597" s="3" t="s">
        <v>36532</v>
      </c>
      <c r="B31597" s="24" t="s">
        <v>24501</v>
      </c>
    </row>
    <row r="31598" customHeight="1" spans="1:2">
      <c r="A31598" s="3" t="s">
        <v>36532</v>
      </c>
      <c r="B31598" s="24" t="s">
        <v>24502</v>
      </c>
    </row>
    <row r="31599" customHeight="1" spans="1:2">
      <c r="A31599" s="3" t="s">
        <v>36532</v>
      </c>
      <c r="B31599" s="24" t="s">
        <v>24503</v>
      </c>
    </row>
    <row r="31600" customHeight="1" spans="1:2">
      <c r="A31600" s="3" t="s">
        <v>36532</v>
      </c>
      <c r="B31600" s="24" t="s">
        <v>24504</v>
      </c>
    </row>
    <row r="31601" customHeight="1" spans="1:2">
      <c r="A31601" s="3" t="s">
        <v>36532</v>
      </c>
      <c r="B31601" s="24" t="s">
        <v>24505</v>
      </c>
    </row>
    <row r="31602" customHeight="1" spans="1:2">
      <c r="A31602" s="3" t="s">
        <v>36532</v>
      </c>
      <c r="B31602" s="24" t="s">
        <v>24506</v>
      </c>
    </row>
    <row r="31603" customHeight="1" spans="1:2">
      <c r="A31603" s="3" t="s">
        <v>36532</v>
      </c>
      <c r="B31603" s="24" t="s">
        <v>24507</v>
      </c>
    </row>
    <row r="31604" customHeight="1" spans="1:2">
      <c r="A31604" s="3" t="s">
        <v>36532</v>
      </c>
      <c r="B31604" s="24" t="s">
        <v>24508</v>
      </c>
    </row>
    <row r="31605" customHeight="1" spans="1:2">
      <c r="A31605" s="3" t="s">
        <v>36532</v>
      </c>
      <c r="B31605" s="24" t="s">
        <v>24509</v>
      </c>
    </row>
    <row r="31606" customHeight="1" spans="1:2">
      <c r="A31606" s="3" t="s">
        <v>36532</v>
      </c>
      <c r="B31606" s="24" t="s">
        <v>24510</v>
      </c>
    </row>
    <row r="31607" customHeight="1" spans="1:2">
      <c r="A31607" s="3" t="s">
        <v>36532</v>
      </c>
      <c r="B31607" s="24" t="s">
        <v>24511</v>
      </c>
    </row>
    <row r="31608" customHeight="1" spans="1:2">
      <c r="A31608" s="3" t="s">
        <v>36532</v>
      </c>
      <c r="B31608" s="24" t="s">
        <v>24512</v>
      </c>
    </row>
    <row r="31609" customHeight="1" spans="1:2">
      <c r="A31609" s="3" t="s">
        <v>36532</v>
      </c>
      <c r="B31609" s="24" t="s">
        <v>24513</v>
      </c>
    </row>
    <row r="31610" customHeight="1" spans="1:2">
      <c r="A31610" s="3" t="s">
        <v>36532</v>
      </c>
      <c r="B31610" s="24" t="s">
        <v>24514</v>
      </c>
    </row>
    <row r="31611" customHeight="1" spans="1:2">
      <c r="A31611" s="3" t="s">
        <v>36532</v>
      </c>
      <c r="B31611" s="24" t="s">
        <v>24515</v>
      </c>
    </row>
    <row r="31612" customHeight="1" spans="1:2">
      <c r="A31612" s="3" t="s">
        <v>36532</v>
      </c>
      <c r="B31612" s="24" t="s">
        <v>24516</v>
      </c>
    </row>
    <row r="31613" customHeight="1" spans="1:2">
      <c r="A31613" s="3" t="s">
        <v>36532</v>
      </c>
      <c r="B31613" s="24" t="s">
        <v>24517</v>
      </c>
    </row>
    <row r="31614" customHeight="1" spans="1:2">
      <c r="A31614" s="3" t="s">
        <v>36532</v>
      </c>
      <c r="B31614" s="24" t="s">
        <v>24518</v>
      </c>
    </row>
    <row r="31615" customHeight="1" spans="1:2">
      <c r="A31615" s="3" t="s">
        <v>36532</v>
      </c>
      <c r="B31615" s="24" t="s">
        <v>24519</v>
      </c>
    </row>
    <row r="31616" customHeight="1" spans="1:2">
      <c r="A31616" s="3" t="s">
        <v>36532</v>
      </c>
      <c r="B31616" s="24" t="s">
        <v>24520</v>
      </c>
    </row>
    <row r="31617" customHeight="1" spans="1:2">
      <c r="A31617" s="3" t="s">
        <v>36532</v>
      </c>
      <c r="B31617" s="24" t="s">
        <v>24521</v>
      </c>
    </row>
    <row r="31618" customHeight="1" spans="1:2">
      <c r="A31618" s="3" t="s">
        <v>36532</v>
      </c>
      <c r="B31618" s="24" t="s">
        <v>24522</v>
      </c>
    </row>
    <row r="31619" customHeight="1" spans="1:2">
      <c r="A31619" s="3" t="s">
        <v>36532</v>
      </c>
      <c r="B31619" s="24" t="s">
        <v>24523</v>
      </c>
    </row>
    <row r="31620" customHeight="1" spans="1:2">
      <c r="A31620" s="3" t="s">
        <v>36532</v>
      </c>
      <c r="B31620" s="24" t="s">
        <v>24524</v>
      </c>
    </row>
    <row r="31621" customHeight="1" spans="1:2">
      <c r="A31621" s="3" t="s">
        <v>36532</v>
      </c>
      <c r="B31621" s="24" t="s">
        <v>24525</v>
      </c>
    </row>
    <row r="31622" customHeight="1" spans="1:2">
      <c r="A31622" s="3" t="s">
        <v>36532</v>
      </c>
      <c r="B31622" s="24" t="s">
        <v>24526</v>
      </c>
    </row>
    <row r="31623" customHeight="1" spans="1:2">
      <c r="A31623" s="3" t="s">
        <v>36532</v>
      </c>
      <c r="B31623" s="24" t="s">
        <v>24527</v>
      </c>
    </row>
    <row r="31624" customHeight="1" spans="1:2">
      <c r="A31624" s="3" t="s">
        <v>36532</v>
      </c>
      <c r="B31624" s="24" t="s">
        <v>24528</v>
      </c>
    </row>
    <row r="31625" customHeight="1" spans="1:2">
      <c r="A31625" s="3" t="s">
        <v>36532</v>
      </c>
      <c r="B31625" s="24" t="s">
        <v>24529</v>
      </c>
    </row>
    <row r="31626" customHeight="1" spans="1:2">
      <c r="A31626" s="3" t="s">
        <v>36532</v>
      </c>
      <c r="B31626" s="24" t="s">
        <v>24530</v>
      </c>
    </row>
    <row r="31627" customHeight="1" spans="1:2">
      <c r="A31627" s="3" t="s">
        <v>36532</v>
      </c>
      <c r="B31627" s="24" t="s">
        <v>24531</v>
      </c>
    </row>
    <row r="31628" customHeight="1" spans="1:2">
      <c r="A31628" s="3" t="s">
        <v>36532</v>
      </c>
      <c r="B31628" s="24" t="s">
        <v>10005</v>
      </c>
    </row>
    <row r="31629" customHeight="1" spans="1:2">
      <c r="A31629" s="3" t="s">
        <v>36532</v>
      </c>
      <c r="B31629" s="24" t="s">
        <v>24532</v>
      </c>
    </row>
    <row r="31630" customHeight="1" spans="1:2">
      <c r="A31630" s="3" t="s">
        <v>36532</v>
      </c>
      <c r="B31630" s="24" t="s">
        <v>24533</v>
      </c>
    </row>
    <row r="31631" customHeight="1" spans="1:2">
      <c r="A31631" s="3" t="s">
        <v>36532</v>
      </c>
      <c r="B31631" s="24" t="s">
        <v>24534</v>
      </c>
    </row>
    <row r="31632" customHeight="1" spans="1:2">
      <c r="A31632" s="3" t="s">
        <v>36532</v>
      </c>
      <c r="B31632" s="24" t="s">
        <v>24535</v>
      </c>
    </row>
    <row r="31633" customHeight="1" spans="1:2">
      <c r="A31633" s="3" t="s">
        <v>36532</v>
      </c>
      <c r="B31633" s="24" t="s">
        <v>24536</v>
      </c>
    </row>
    <row r="31634" customHeight="1" spans="1:2">
      <c r="A31634" s="3" t="s">
        <v>36532</v>
      </c>
      <c r="B31634" s="24" t="s">
        <v>24537</v>
      </c>
    </row>
    <row r="31635" customHeight="1" spans="1:2">
      <c r="A31635" s="3" t="s">
        <v>36532</v>
      </c>
      <c r="B31635" s="24" t="s">
        <v>24538</v>
      </c>
    </row>
    <row r="31636" customHeight="1" spans="1:2">
      <c r="A31636" s="3" t="s">
        <v>36532</v>
      </c>
      <c r="B31636" s="24" t="s">
        <v>24539</v>
      </c>
    </row>
    <row r="31637" customHeight="1" spans="1:2">
      <c r="A31637" s="3" t="s">
        <v>36532</v>
      </c>
      <c r="B31637" s="24" t="s">
        <v>24540</v>
      </c>
    </row>
    <row r="31638" customHeight="1" spans="1:2">
      <c r="A31638" s="3" t="s">
        <v>36532</v>
      </c>
      <c r="B31638" s="24" t="s">
        <v>24541</v>
      </c>
    </row>
    <row r="31639" customHeight="1" spans="1:2">
      <c r="A31639" s="3" t="s">
        <v>36532</v>
      </c>
      <c r="B31639" s="24" t="s">
        <v>24542</v>
      </c>
    </row>
    <row r="31640" customHeight="1" spans="1:2">
      <c r="A31640" s="3" t="s">
        <v>36532</v>
      </c>
      <c r="B31640" s="24" t="s">
        <v>24543</v>
      </c>
    </row>
    <row r="31641" customHeight="1" spans="1:2">
      <c r="A31641" s="3" t="s">
        <v>36532</v>
      </c>
      <c r="B31641" s="24" t="s">
        <v>24544</v>
      </c>
    </row>
    <row r="31642" customHeight="1" spans="1:2">
      <c r="A31642" s="3" t="s">
        <v>36532</v>
      </c>
      <c r="B31642" s="24" t="s">
        <v>24545</v>
      </c>
    </row>
    <row r="31643" customHeight="1" spans="1:2">
      <c r="A31643" s="3" t="s">
        <v>36532</v>
      </c>
      <c r="B31643" s="24" t="s">
        <v>24546</v>
      </c>
    </row>
    <row r="31644" customHeight="1" spans="1:2">
      <c r="A31644" s="3" t="s">
        <v>36532</v>
      </c>
      <c r="B31644" s="24" t="s">
        <v>24547</v>
      </c>
    </row>
    <row r="31645" customHeight="1" spans="1:2">
      <c r="A31645" s="3" t="s">
        <v>36532</v>
      </c>
      <c r="B31645" s="24" t="s">
        <v>24548</v>
      </c>
    </row>
    <row r="31646" customHeight="1" spans="1:2">
      <c r="A31646" s="3" t="s">
        <v>36532</v>
      </c>
      <c r="B31646" s="24" t="s">
        <v>24549</v>
      </c>
    </row>
    <row r="31647" customHeight="1" spans="1:2">
      <c r="A31647" s="3" t="s">
        <v>36532</v>
      </c>
      <c r="B31647" s="24" t="s">
        <v>24550</v>
      </c>
    </row>
    <row r="31648" customHeight="1" spans="1:2">
      <c r="A31648" s="3" t="s">
        <v>36532</v>
      </c>
      <c r="B31648" s="24" t="s">
        <v>24551</v>
      </c>
    </row>
    <row r="31649" customHeight="1" spans="1:2">
      <c r="A31649" s="3" t="s">
        <v>36532</v>
      </c>
      <c r="B31649" s="24" t="s">
        <v>24552</v>
      </c>
    </row>
    <row r="31650" customHeight="1" spans="1:2">
      <c r="A31650" s="3" t="s">
        <v>36532</v>
      </c>
      <c r="B31650" s="24" t="s">
        <v>24553</v>
      </c>
    </row>
    <row r="31651" customHeight="1" spans="1:2">
      <c r="A31651" s="3" t="s">
        <v>36532</v>
      </c>
      <c r="B31651" s="46" t="s">
        <v>24554</v>
      </c>
    </row>
    <row r="31652" customHeight="1" spans="1:2">
      <c r="A31652" s="3" t="s">
        <v>36532</v>
      </c>
      <c r="B31652" s="46" t="s">
        <v>21621</v>
      </c>
    </row>
    <row r="31653" customHeight="1" spans="1:2">
      <c r="A31653" s="3" t="s">
        <v>36532</v>
      </c>
      <c r="B31653" s="46" t="s">
        <v>24555</v>
      </c>
    </row>
    <row r="31654" customHeight="1" spans="1:2">
      <c r="A31654" s="3" t="s">
        <v>36532</v>
      </c>
      <c r="B31654" s="46" t="s">
        <v>24556</v>
      </c>
    </row>
    <row r="31655" customHeight="1" spans="1:2">
      <c r="A31655" s="3" t="s">
        <v>36532</v>
      </c>
      <c r="B31655" s="46" t="s">
        <v>24557</v>
      </c>
    </row>
    <row r="31656" customHeight="1" spans="1:2">
      <c r="A31656" s="3" t="s">
        <v>36532</v>
      </c>
      <c r="B31656" s="46" t="s">
        <v>24558</v>
      </c>
    </row>
    <row r="31657" customHeight="1" spans="1:2">
      <c r="A31657" s="3" t="s">
        <v>36532</v>
      </c>
      <c r="B31657" s="46" t="s">
        <v>24559</v>
      </c>
    </row>
    <row r="31658" customHeight="1" spans="1:2">
      <c r="A31658" s="3" t="s">
        <v>36532</v>
      </c>
      <c r="B31658" s="46" t="s">
        <v>24560</v>
      </c>
    </row>
    <row r="31659" customHeight="1" spans="1:2">
      <c r="A31659" s="3" t="s">
        <v>36532</v>
      </c>
      <c r="B31659" s="46" t="s">
        <v>24561</v>
      </c>
    </row>
    <row r="31660" customHeight="1" spans="1:2">
      <c r="A31660" s="3" t="s">
        <v>36532</v>
      </c>
      <c r="B31660" s="46" t="s">
        <v>24562</v>
      </c>
    </row>
    <row r="31661" customHeight="1" spans="1:2">
      <c r="A31661" s="3" t="s">
        <v>36532</v>
      </c>
      <c r="B31661" s="46" t="s">
        <v>24563</v>
      </c>
    </row>
    <row r="31662" customHeight="1" spans="1:2">
      <c r="A31662" s="3" t="s">
        <v>36532</v>
      </c>
      <c r="B31662" s="46" t="s">
        <v>24564</v>
      </c>
    </row>
    <row r="31663" customHeight="1" spans="1:2">
      <c r="A31663" s="3" t="s">
        <v>36532</v>
      </c>
      <c r="B31663" s="46" t="s">
        <v>24565</v>
      </c>
    </row>
    <row r="31664" customHeight="1" spans="1:2">
      <c r="A31664" s="3" t="s">
        <v>36532</v>
      </c>
      <c r="B31664" s="46" t="s">
        <v>3265</v>
      </c>
    </row>
    <row r="31665" customHeight="1" spans="1:2">
      <c r="A31665" s="3" t="s">
        <v>36532</v>
      </c>
      <c r="B31665" s="53" t="s">
        <v>3260</v>
      </c>
    </row>
    <row r="31666" customHeight="1" spans="1:2">
      <c r="A31666" s="3" t="s">
        <v>36532</v>
      </c>
      <c r="B31666" s="53" t="s">
        <v>5583</v>
      </c>
    </row>
    <row r="31667" customHeight="1" spans="1:2">
      <c r="A31667" s="3" t="s">
        <v>36532</v>
      </c>
      <c r="B31667" s="53" t="s">
        <v>3252</v>
      </c>
    </row>
    <row r="31668" customHeight="1" spans="1:2">
      <c r="A31668" s="3" t="s">
        <v>36532</v>
      </c>
      <c r="B31668" s="53" t="s">
        <v>3253</v>
      </c>
    </row>
    <row r="31669" customHeight="1" spans="1:2">
      <c r="A31669" s="3" t="s">
        <v>36532</v>
      </c>
      <c r="B31669" s="53" t="s">
        <v>3254</v>
      </c>
    </row>
    <row r="31670" customHeight="1" spans="1:2">
      <c r="A31670" s="3" t="s">
        <v>36532</v>
      </c>
      <c r="B31670" s="53" t="s">
        <v>3255</v>
      </c>
    </row>
    <row r="31671" customHeight="1" spans="1:2">
      <c r="A31671" s="3" t="s">
        <v>36532</v>
      </c>
      <c r="B31671" s="53" t="s">
        <v>3256</v>
      </c>
    </row>
    <row r="31672" customHeight="1" spans="1:2">
      <c r="A31672" s="3" t="s">
        <v>36532</v>
      </c>
      <c r="B31672" s="53" t="s">
        <v>3257</v>
      </c>
    </row>
    <row r="31673" customHeight="1" spans="1:2">
      <c r="A31673" s="3" t="s">
        <v>36532</v>
      </c>
      <c r="B31673" s="53" t="s">
        <v>3258</v>
      </c>
    </row>
    <row r="31674" customHeight="1" spans="1:2">
      <c r="A31674" s="3" t="s">
        <v>36532</v>
      </c>
      <c r="B31674" s="53" t="s">
        <v>3259</v>
      </c>
    </row>
    <row r="31675" customHeight="1" spans="1:2">
      <c r="A31675" s="3" t="s">
        <v>36532</v>
      </c>
      <c r="B31675" s="53" t="s">
        <v>3260</v>
      </c>
    </row>
    <row r="31676" customHeight="1" spans="1:2">
      <c r="A31676" s="3" t="s">
        <v>36532</v>
      </c>
      <c r="B31676" s="53" t="s">
        <v>3261</v>
      </c>
    </row>
    <row r="31677" customHeight="1" spans="1:2">
      <c r="A31677" s="3" t="s">
        <v>36532</v>
      </c>
      <c r="B31677" s="53" t="s">
        <v>3262</v>
      </c>
    </row>
    <row r="31678" customHeight="1" spans="1:2">
      <c r="A31678" s="3" t="s">
        <v>36532</v>
      </c>
      <c r="B31678" s="53" t="s">
        <v>3263</v>
      </c>
    </row>
    <row r="31679" customHeight="1" spans="1:2">
      <c r="A31679" s="3" t="s">
        <v>36532</v>
      </c>
      <c r="B31679" s="53" t="s">
        <v>3264</v>
      </c>
    </row>
    <row r="31680" customHeight="1" spans="1:2">
      <c r="A31680" s="3" t="s">
        <v>36532</v>
      </c>
      <c r="B31680" s="46" t="s">
        <v>3265</v>
      </c>
    </row>
    <row r="31681" customHeight="1" spans="1:2">
      <c r="A31681" s="3" t="s">
        <v>36532</v>
      </c>
      <c r="B31681" s="53" t="s">
        <v>3266</v>
      </c>
    </row>
    <row r="31682" customHeight="1" spans="1:2">
      <c r="A31682" s="3" t="s">
        <v>36532</v>
      </c>
      <c r="B31682" s="50" t="s">
        <v>23894</v>
      </c>
    </row>
    <row r="31683" customHeight="1" spans="1:2">
      <c r="A31683" s="3" t="s">
        <v>36532</v>
      </c>
      <c r="B31683" s="53" t="s">
        <v>23895</v>
      </c>
    </row>
    <row r="31684" customHeight="1" spans="1:2">
      <c r="A31684" s="3" t="s">
        <v>36532</v>
      </c>
      <c r="B31684" s="54" t="s">
        <v>23896</v>
      </c>
    </row>
    <row r="31685" customHeight="1" spans="1:2">
      <c r="A31685" s="3" t="s">
        <v>36532</v>
      </c>
      <c r="B31685" s="53" t="s">
        <v>23897</v>
      </c>
    </row>
    <row r="31686" customHeight="1" spans="1:2">
      <c r="A31686" s="3" t="s">
        <v>36532</v>
      </c>
      <c r="B31686" s="53" t="s">
        <v>23898</v>
      </c>
    </row>
    <row r="31687" customHeight="1" spans="1:2">
      <c r="A31687" s="3" t="s">
        <v>36532</v>
      </c>
      <c r="B31687" s="53" t="s">
        <v>23899</v>
      </c>
    </row>
    <row r="31688" customHeight="1" spans="1:2">
      <c r="A31688" s="3" t="s">
        <v>36532</v>
      </c>
      <c r="B31688" s="53" t="s">
        <v>23900</v>
      </c>
    </row>
    <row r="31689" customHeight="1" spans="1:2">
      <c r="A31689" s="3" t="s">
        <v>36532</v>
      </c>
      <c r="B31689" s="53" t="s">
        <v>23901</v>
      </c>
    </row>
    <row r="31690" customHeight="1" spans="1:2">
      <c r="A31690" s="3" t="s">
        <v>36532</v>
      </c>
      <c r="B31690" s="53" t="s">
        <v>23902</v>
      </c>
    </row>
    <row r="31691" customHeight="1" spans="1:2">
      <c r="A31691" s="3" t="s">
        <v>36532</v>
      </c>
      <c r="B31691" s="53" t="s">
        <v>23903</v>
      </c>
    </row>
    <row r="31692" customHeight="1" spans="1:2">
      <c r="A31692" s="3" t="s">
        <v>36532</v>
      </c>
      <c r="B31692" s="55" t="s">
        <v>23904</v>
      </c>
    </row>
    <row r="31693" customHeight="1" spans="1:2">
      <c r="A31693" s="3" t="s">
        <v>36532</v>
      </c>
      <c r="B31693" s="53" t="s">
        <v>23905</v>
      </c>
    </row>
    <row r="31694" customHeight="1" spans="1:2">
      <c r="A31694" s="3" t="s">
        <v>36532</v>
      </c>
      <c r="B31694" s="53" t="s">
        <v>23906</v>
      </c>
    </row>
    <row r="31695" customHeight="1" spans="1:2">
      <c r="A31695" s="3" t="s">
        <v>36532</v>
      </c>
      <c r="B31695" s="53" t="s">
        <v>23907</v>
      </c>
    </row>
    <row r="31696" customHeight="1" spans="1:2">
      <c r="A31696" s="3" t="s">
        <v>36532</v>
      </c>
      <c r="B31696" s="53" t="s">
        <v>23908</v>
      </c>
    </row>
    <row r="31697" customHeight="1" spans="1:2">
      <c r="A31697" s="3" t="s">
        <v>36532</v>
      </c>
      <c r="B31697" s="53" t="s">
        <v>23909</v>
      </c>
    </row>
    <row r="31698" customHeight="1" spans="1:2">
      <c r="A31698" s="3" t="s">
        <v>36532</v>
      </c>
      <c r="B31698" s="53" t="s">
        <v>23910</v>
      </c>
    </row>
    <row r="31699" customHeight="1" spans="1:2">
      <c r="A31699" s="3" t="s">
        <v>36532</v>
      </c>
      <c r="B31699" s="53" t="s">
        <v>23911</v>
      </c>
    </row>
    <row r="31700" customHeight="1" spans="1:2">
      <c r="A31700" s="3" t="s">
        <v>36532</v>
      </c>
      <c r="B31700" s="53" t="s">
        <v>23912</v>
      </c>
    </row>
    <row r="31701" customHeight="1" spans="1:2">
      <c r="A31701" s="3" t="s">
        <v>36532</v>
      </c>
      <c r="B31701" s="53" t="s">
        <v>23913</v>
      </c>
    </row>
    <row r="31702" customHeight="1" spans="1:2">
      <c r="A31702" s="3" t="s">
        <v>36532</v>
      </c>
      <c r="B31702" s="53" t="s">
        <v>23914</v>
      </c>
    </row>
    <row r="31703" customHeight="1" spans="1:2">
      <c r="A31703" s="3" t="s">
        <v>36533</v>
      </c>
      <c r="B31703" s="56" t="s">
        <v>25210</v>
      </c>
    </row>
    <row r="31704" customHeight="1" spans="1:2">
      <c r="A31704" s="3" t="s">
        <v>36533</v>
      </c>
      <c r="B31704" s="56" t="s">
        <v>25211</v>
      </c>
    </row>
    <row r="31705" customHeight="1" spans="1:2">
      <c r="A31705" s="3" t="s">
        <v>36533</v>
      </c>
      <c r="B31705" s="56" t="s">
        <v>25212</v>
      </c>
    </row>
    <row r="31706" customHeight="1" spans="1:2">
      <c r="A31706" s="3" t="s">
        <v>36533</v>
      </c>
      <c r="B31706" s="56" t="s">
        <v>25213</v>
      </c>
    </row>
    <row r="31707" customHeight="1" spans="1:2">
      <c r="A31707" s="3" t="s">
        <v>36533</v>
      </c>
      <c r="B31707" s="56" t="s">
        <v>25214</v>
      </c>
    </row>
    <row r="31708" customHeight="1" spans="1:2">
      <c r="A31708" s="3" t="s">
        <v>36533</v>
      </c>
      <c r="B31708" s="56" t="s">
        <v>25215</v>
      </c>
    </row>
    <row r="31709" customHeight="1" spans="1:2">
      <c r="A31709" s="3" t="s">
        <v>36533</v>
      </c>
      <c r="B31709" s="56" t="s">
        <v>25216</v>
      </c>
    </row>
    <row r="31710" customHeight="1" spans="1:2">
      <c r="A31710" s="3" t="s">
        <v>36533</v>
      </c>
      <c r="B31710" s="56" t="s">
        <v>25217</v>
      </c>
    </row>
    <row r="31711" customHeight="1" spans="1:2">
      <c r="A31711" s="3" t="s">
        <v>36533</v>
      </c>
      <c r="B31711" s="56" t="s">
        <v>25218</v>
      </c>
    </row>
    <row r="31712" customHeight="1" spans="1:2">
      <c r="A31712" s="3" t="s">
        <v>36533</v>
      </c>
      <c r="B31712" s="56" t="s">
        <v>25219</v>
      </c>
    </row>
    <row r="31713" customHeight="1" spans="1:2">
      <c r="A31713" s="3" t="s">
        <v>36533</v>
      </c>
      <c r="B31713" s="56" t="s">
        <v>25220</v>
      </c>
    </row>
    <row r="31714" customHeight="1" spans="1:2">
      <c r="A31714" s="3" t="s">
        <v>36533</v>
      </c>
      <c r="B31714" s="57" t="s">
        <v>25221</v>
      </c>
    </row>
    <row r="31715" customHeight="1" spans="1:2">
      <c r="A31715" s="3" t="s">
        <v>36533</v>
      </c>
      <c r="B31715" s="57" t="s">
        <v>25222</v>
      </c>
    </row>
    <row r="31716" customHeight="1" spans="1:2">
      <c r="A31716" s="3" t="s">
        <v>36533</v>
      </c>
      <c r="B31716" s="58" t="s">
        <v>25223</v>
      </c>
    </row>
    <row r="31717" customHeight="1" spans="1:2">
      <c r="A31717" s="3" t="s">
        <v>36533</v>
      </c>
      <c r="B31717" s="58" t="s">
        <v>25227</v>
      </c>
    </row>
    <row r="31718" customHeight="1" spans="1:2">
      <c r="A31718" s="3" t="s">
        <v>36533</v>
      </c>
      <c r="B31718" s="56" t="s">
        <v>25241</v>
      </c>
    </row>
    <row r="31719" customHeight="1" spans="1:2">
      <c r="A31719" s="3" t="s">
        <v>36533</v>
      </c>
      <c r="B31719" s="56" t="s">
        <v>25242</v>
      </c>
    </row>
    <row r="31720" customHeight="1" spans="1:2">
      <c r="A31720" s="3" t="s">
        <v>36533</v>
      </c>
      <c r="B31720" s="56" t="s">
        <v>25243</v>
      </c>
    </row>
    <row r="31721" customHeight="1" spans="1:2">
      <c r="A31721" s="3" t="s">
        <v>36533</v>
      </c>
      <c r="B31721" s="56" t="s">
        <v>25244</v>
      </c>
    </row>
    <row r="31722" customHeight="1" spans="1:2">
      <c r="A31722" s="3" t="s">
        <v>36533</v>
      </c>
      <c r="B31722" s="56" t="s">
        <v>25245</v>
      </c>
    </row>
    <row r="31723" customHeight="1" spans="1:2">
      <c r="A31723" s="3" t="s">
        <v>36533</v>
      </c>
      <c r="B31723" s="56" t="s">
        <v>25246</v>
      </c>
    </row>
    <row r="31724" customHeight="1" spans="1:2">
      <c r="A31724" s="3" t="s">
        <v>36533</v>
      </c>
      <c r="B31724" s="56" t="s">
        <v>25247</v>
      </c>
    </row>
    <row r="31725" customHeight="1" spans="1:2">
      <c r="A31725" s="3" t="s">
        <v>36533</v>
      </c>
      <c r="B31725" s="56" t="s">
        <v>25248</v>
      </c>
    </row>
    <row r="31726" customHeight="1" spans="1:2">
      <c r="A31726" s="3" t="s">
        <v>36532</v>
      </c>
      <c r="B31726" s="33" t="s">
        <v>25249</v>
      </c>
    </row>
    <row r="31727" customHeight="1" spans="1:2">
      <c r="A31727" s="3" t="s">
        <v>36532</v>
      </c>
      <c r="B31727" s="33" t="s">
        <v>25250</v>
      </c>
    </row>
    <row r="31728" customHeight="1" spans="1:2">
      <c r="A31728" s="3" t="s">
        <v>36532</v>
      </c>
      <c r="B31728" s="33" t="s">
        <v>25251</v>
      </c>
    </row>
    <row r="31729" customHeight="1" spans="1:2">
      <c r="A31729" s="3" t="s">
        <v>36532</v>
      </c>
      <c r="B31729" s="33" t="s">
        <v>25252</v>
      </c>
    </row>
    <row r="31730" customHeight="1" spans="1:2">
      <c r="A31730" s="3" t="s">
        <v>36532</v>
      </c>
      <c r="B31730" s="33" t="s">
        <v>25253</v>
      </c>
    </row>
    <row r="31731" customHeight="1" spans="1:2">
      <c r="A31731" s="3" t="s">
        <v>36532</v>
      </c>
      <c r="B31731" s="33" t="s">
        <v>25254</v>
      </c>
    </row>
    <row r="31732" customHeight="1" spans="1:2">
      <c r="A31732" s="3" t="s">
        <v>36532</v>
      </c>
      <c r="B31732" s="33" t="s">
        <v>25255</v>
      </c>
    </row>
    <row r="31733" customHeight="1" spans="1:2">
      <c r="A31733" s="3" t="s">
        <v>36532</v>
      </c>
      <c r="B31733" s="15" t="s">
        <v>25256</v>
      </c>
    </row>
    <row r="31734" customHeight="1" spans="1:2">
      <c r="A31734" s="3" t="s">
        <v>36532</v>
      </c>
      <c r="B31734" s="59" t="s">
        <v>25257</v>
      </c>
    </row>
    <row r="31735" customHeight="1" spans="1:2">
      <c r="A31735" s="3" t="s">
        <v>36532</v>
      </c>
      <c r="B31735" s="59" t="s">
        <v>18626</v>
      </c>
    </row>
    <row r="31736" customHeight="1" spans="1:2">
      <c r="A31736" s="3" t="s">
        <v>36532</v>
      </c>
      <c r="B31736" s="59" t="s">
        <v>18690</v>
      </c>
    </row>
    <row r="31737" customHeight="1" spans="1:2">
      <c r="A31737" s="3" t="s">
        <v>36532</v>
      </c>
      <c r="B31737" s="59" t="s">
        <v>19800</v>
      </c>
    </row>
    <row r="31738" customHeight="1" spans="1:2">
      <c r="A31738" s="3" t="s">
        <v>36532</v>
      </c>
      <c r="B31738" s="59" t="s">
        <v>1043</v>
      </c>
    </row>
    <row r="31739" customHeight="1" spans="1:2">
      <c r="A31739" s="3" t="s">
        <v>36532</v>
      </c>
      <c r="B31739" s="60" t="s">
        <v>1082</v>
      </c>
    </row>
    <row r="31740" customHeight="1" spans="1:2">
      <c r="A31740" s="3" t="s">
        <v>36532</v>
      </c>
      <c r="B31740" s="59" t="s">
        <v>1331</v>
      </c>
    </row>
    <row r="31741" customHeight="1" spans="1:2">
      <c r="A31741" s="3" t="s">
        <v>36532</v>
      </c>
      <c r="B31741" s="59" t="s">
        <v>2993</v>
      </c>
    </row>
    <row r="31742" customHeight="1" spans="1:2">
      <c r="A31742" s="3" t="s">
        <v>36532</v>
      </c>
      <c r="B31742" s="59" t="s">
        <v>2988</v>
      </c>
    </row>
    <row r="31743" customHeight="1" spans="1:2">
      <c r="A31743" s="3" t="s">
        <v>36532</v>
      </c>
      <c r="B31743" s="59" t="s">
        <v>7116</v>
      </c>
    </row>
    <row r="31744" customHeight="1" spans="1:2">
      <c r="A31744" s="3" t="s">
        <v>36532</v>
      </c>
      <c r="B31744" s="59" t="s">
        <v>7912</v>
      </c>
    </row>
    <row r="31745" customHeight="1" spans="1:2">
      <c r="A31745" s="3" t="s">
        <v>36532</v>
      </c>
      <c r="B31745" s="59" t="s">
        <v>18430</v>
      </c>
    </row>
    <row r="31746" customHeight="1" spans="1:2">
      <c r="A31746" s="3" t="s">
        <v>36532</v>
      </c>
      <c r="B31746" s="59" t="s">
        <v>25258</v>
      </c>
    </row>
    <row r="31747" customHeight="1" spans="1:2">
      <c r="A31747" s="3" t="s">
        <v>36532</v>
      </c>
      <c r="B31747" s="59" t="s">
        <v>18617</v>
      </c>
    </row>
    <row r="31748" customHeight="1" spans="1:2">
      <c r="A31748" s="3" t="s">
        <v>36532</v>
      </c>
      <c r="B31748" s="59" t="s">
        <v>18632</v>
      </c>
    </row>
    <row r="31749" customHeight="1" spans="1:2">
      <c r="A31749" s="3" t="s">
        <v>36532</v>
      </c>
      <c r="B31749" s="59" t="s">
        <v>18684</v>
      </c>
    </row>
    <row r="31750" customHeight="1" spans="1:2">
      <c r="A31750" s="3" t="s">
        <v>36532</v>
      </c>
      <c r="B31750" s="59" t="s">
        <v>19443</v>
      </c>
    </row>
    <row r="31751" customHeight="1" spans="1:2">
      <c r="A31751" s="3" t="s">
        <v>36532</v>
      </c>
      <c r="B31751" s="59" t="s">
        <v>25259</v>
      </c>
    </row>
    <row r="31752" customHeight="1" spans="1:2">
      <c r="A31752" s="3" t="s">
        <v>36532</v>
      </c>
      <c r="B31752" s="59" t="s">
        <v>19569</v>
      </c>
    </row>
    <row r="31753" customHeight="1" spans="1:2">
      <c r="A31753" s="3" t="s">
        <v>36532</v>
      </c>
      <c r="B31753" s="59" t="s">
        <v>19804</v>
      </c>
    </row>
    <row r="31754" customHeight="1" spans="1:2">
      <c r="A31754" s="3" t="s">
        <v>36532</v>
      </c>
      <c r="B31754" s="59" t="s">
        <v>19815</v>
      </c>
    </row>
    <row r="31755" customHeight="1" spans="1:2">
      <c r="A31755" s="3" t="s">
        <v>36532</v>
      </c>
      <c r="B31755" s="59" t="s">
        <v>20094</v>
      </c>
    </row>
    <row r="31756" customHeight="1" spans="1:2">
      <c r="A31756" s="3" t="s">
        <v>36532</v>
      </c>
      <c r="B31756" s="59" t="s">
        <v>20128</v>
      </c>
    </row>
    <row r="31757" customHeight="1" spans="1:2">
      <c r="A31757" s="3" t="s">
        <v>36532</v>
      </c>
      <c r="B31757" s="61" t="s">
        <v>25260</v>
      </c>
    </row>
    <row r="31758" customHeight="1" spans="1:2">
      <c r="A31758" s="3" t="s">
        <v>36532</v>
      </c>
      <c r="B31758" s="61" t="s">
        <v>25261</v>
      </c>
    </row>
    <row r="31759" customHeight="1" spans="1:2">
      <c r="A31759" s="3" t="s">
        <v>36532</v>
      </c>
      <c r="B31759" s="62" t="s">
        <v>25262</v>
      </c>
    </row>
    <row r="31760" customHeight="1" spans="1:2">
      <c r="A31760" s="3" t="s">
        <v>36532</v>
      </c>
      <c r="B31760" s="61" t="s">
        <v>25263</v>
      </c>
    </row>
    <row r="31761" customHeight="1" spans="1:2">
      <c r="A31761" s="3" t="s">
        <v>36532</v>
      </c>
      <c r="B31761" s="61" t="s">
        <v>25264</v>
      </c>
    </row>
    <row r="31762" customHeight="1" spans="1:2">
      <c r="A31762" s="3" t="s">
        <v>36532</v>
      </c>
      <c r="B31762" s="61" t="s">
        <v>25265</v>
      </c>
    </row>
    <row r="31763" customHeight="1" spans="1:2">
      <c r="A31763" s="3" t="s">
        <v>36532</v>
      </c>
      <c r="B31763" s="61" t="s">
        <v>25266</v>
      </c>
    </row>
    <row r="31764" customHeight="1" spans="1:2">
      <c r="A31764" s="3" t="s">
        <v>36532</v>
      </c>
      <c r="B31764" s="61" t="s">
        <v>25267</v>
      </c>
    </row>
    <row r="31765" customHeight="1" spans="1:2">
      <c r="A31765" s="3" t="s">
        <v>36532</v>
      </c>
      <c r="B31765" s="61" t="s">
        <v>25268</v>
      </c>
    </row>
    <row r="31766" customHeight="1" spans="1:2">
      <c r="A31766" s="3" t="s">
        <v>36532</v>
      </c>
      <c r="B31766" s="61" t="s">
        <v>25269</v>
      </c>
    </row>
    <row r="31767" customHeight="1" spans="1:2">
      <c r="A31767" s="3" t="s">
        <v>36532</v>
      </c>
      <c r="B31767" s="61" t="s">
        <v>25270</v>
      </c>
    </row>
    <row r="31768" customHeight="1" spans="1:2">
      <c r="A31768" s="3" t="s">
        <v>36532</v>
      </c>
      <c r="B31768" s="61" t="s">
        <v>25271</v>
      </c>
    </row>
    <row r="31769" customHeight="1" spans="1:2">
      <c r="A31769" s="3" t="s">
        <v>36532</v>
      </c>
      <c r="B31769" s="62" t="s">
        <v>25272</v>
      </c>
    </row>
    <row r="31770" customHeight="1" spans="1:2">
      <c r="A31770" s="3" t="s">
        <v>36532</v>
      </c>
      <c r="B31770" s="61" t="s">
        <v>25273</v>
      </c>
    </row>
    <row r="31771" customHeight="1" spans="1:2">
      <c r="A31771" s="3" t="s">
        <v>36532</v>
      </c>
      <c r="B31771" s="61" t="s">
        <v>25274</v>
      </c>
    </row>
    <row r="31772" customHeight="1" spans="1:2">
      <c r="A31772" s="3" t="s">
        <v>36532</v>
      </c>
      <c r="B31772" s="61" t="s">
        <v>25275</v>
      </c>
    </row>
    <row r="31773" customHeight="1" spans="1:2">
      <c r="A31773" s="3" t="s">
        <v>36532</v>
      </c>
      <c r="B31773" s="61" t="s">
        <v>25276</v>
      </c>
    </row>
    <row r="31774" customHeight="1" spans="1:2">
      <c r="A31774" s="3" t="s">
        <v>36532</v>
      </c>
      <c r="B31774" s="61" t="s">
        <v>25277</v>
      </c>
    </row>
    <row r="31775" customHeight="1" spans="1:2">
      <c r="A31775" s="3" t="s">
        <v>36532</v>
      </c>
      <c r="B31775" s="61" t="s">
        <v>25278</v>
      </c>
    </row>
    <row r="31776" customHeight="1" spans="1:2">
      <c r="A31776" s="3" t="s">
        <v>806</v>
      </c>
      <c r="B31776" s="15" t="s">
        <v>25279</v>
      </c>
    </row>
    <row r="31777" customHeight="1" spans="1:2">
      <c r="A31777" s="3" t="s">
        <v>806</v>
      </c>
      <c r="B31777" s="15" t="s">
        <v>25280</v>
      </c>
    </row>
    <row r="31778" customHeight="1" spans="1:2">
      <c r="A31778" s="3" t="s">
        <v>806</v>
      </c>
      <c r="B31778" s="15" t="s">
        <v>25281</v>
      </c>
    </row>
    <row r="31779" customHeight="1" spans="1:2">
      <c r="A31779" s="3" t="s">
        <v>806</v>
      </c>
      <c r="B31779" s="15" t="s">
        <v>25282</v>
      </c>
    </row>
    <row r="31780" customHeight="1" spans="1:2">
      <c r="A31780" s="3" t="s">
        <v>806</v>
      </c>
      <c r="B31780" s="15" t="s">
        <v>25283</v>
      </c>
    </row>
    <row r="31781" customHeight="1" spans="1:2">
      <c r="A31781" s="3" t="s">
        <v>806</v>
      </c>
      <c r="B31781" s="15" t="s">
        <v>25284</v>
      </c>
    </row>
    <row r="31782" customHeight="1" spans="1:2">
      <c r="A31782" s="3" t="s">
        <v>806</v>
      </c>
      <c r="B31782" s="15" t="s">
        <v>25285</v>
      </c>
    </row>
    <row r="31783" customHeight="1" spans="1:2">
      <c r="A31783" s="3" t="s">
        <v>36533</v>
      </c>
      <c r="B31783" s="4" t="s">
        <v>25286</v>
      </c>
    </row>
    <row r="31784" customHeight="1" spans="1:2">
      <c r="A31784" s="3" t="s">
        <v>36533</v>
      </c>
      <c r="B31784" s="4" t="s">
        <v>25287</v>
      </c>
    </row>
    <row r="31785" customHeight="1" spans="1:2">
      <c r="A31785" s="3" t="s">
        <v>36533</v>
      </c>
      <c r="B31785" s="4" t="s">
        <v>25288</v>
      </c>
    </row>
    <row r="31786" customHeight="1" spans="1:2">
      <c r="A31786" s="3" t="s">
        <v>36533</v>
      </c>
      <c r="B31786" s="19" t="s">
        <v>25289</v>
      </c>
    </row>
    <row r="31787" customHeight="1" spans="1:2">
      <c r="A31787" s="3" t="s">
        <v>36533</v>
      </c>
      <c r="B31787" s="4" t="s">
        <v>22959</v>
      </c>
    </row>
    <row r="31788" customHeight="1" spans="1:2">
      <c r="A31788" s="3" t="s">
        <v>36533</v>
      </c>
      <c r="B31788" s="4" t="s">
        <v>25290</v>
      </c>
    </row>
    <row r="31789" customHeight="1" spans="1:2">
      <c r="A31789" s="3" t="s">
        <v>36533</v>
      </c>
      <c r="B31789" s="4" t="s">
        <v>25291</v>
      </c>
    </row>
    <row r="31790" customHeight="1" spans="1:2">
      <c r="A31790" s="3" t="s">
        <v>36533</v>
      </c>
      <c r="B31790" s="4" t="s">
        <v>25292</v>
      </c>
    </row>
    <row r="31791" customHeight="1" spans="1:2">
      <c r="A31791" s="3" t="s">
        <v>36533</v>
      </c>
      <c r="B31791" s="19" t="s">
        <v>25293</v>
      </c>
    </row>
    <row r="31792" customHeight="1" spans="1:2">
      <c r="A31792" s="3" t="s">
        <v>36533</v>
      </c>
      <c r="B31792" s="4" t="s">
        <v>25294</v>
      </c>
    </row>
    <row r="31793" customHeight="1" spans="1:2">
      <c r="A31793" s="3" t="s">
        <v>36533</v>
      </c>
      <c r="B31793" s="4" t="s">
        <v>25295</v>
      </c>
    </row>
    <row r="31794" customHeight="1" spans="1:2">
      <c r="A31794" s="3" t="s">
        <v>36533</v>
      </c>
      <c r="B31794" s="4" t="s">
        <v>25296</v>
      </c>
    </row>
    <row r="31795" customHeight="1" spans="1:2">
      <c r="A31795" s="3" t="s">
        <v>36533</v>
      </c>
      <c r="B31795" s="4" t="s">
        <v>25297</v>
      </c>
    </row>
    <row r="31796" customHeight="1" spans="1:2">
      <c r="A31796" s="3" t="s">
        <v>36533</v>
      </c>
      <c r="B31796" s="4" t="s">
        <v>25298</v>
      </c>
    </row>
    <row r="31797" customHeight="1" spans="1:2">
      <c r="A31797" s="3" t="s">
        <v>36533</v>
      </c>
      <c r="B31797" s="4" t="s">
        <v>25299</v>
      </c>
    </row>
    <row r="31798" customHeight="1" spans="1:2">
      <c r="A31798" s="3" t="s">
        <v>36533</v>
      </c>
      <c r="B31798" s="19" t="s">
        <v>25300</v>
      </c>
    </row>
    <row r="31799" customHeight="1" spans="1:2">
      <c r="A31799" s="3" t="s">
        <v>36533</v>
      </c>
      <c r="B31799" s="19" t="s">
        <v>25301</v>
      </c>
    </row>
    <row r="31800" customHeight="1" spans="1:2">
      <c r="A31800" s="3" t="s">
        <v>36533</v>
      </c>
      <c r="B31800" s="4" t="s">
        <v>25302</v>
      </c>
    </row>
    <row r="31801" customHeight="1" spans="1:2">
      <c r="A31801" s="3" t="s">
        <v>36533</v>
      </c>
      <c r="B31801" s="4" t="s">
        <v>25303</v>
      </c>
    </row>
    <row r="31802" customHeight="1" spans="1:2">
      <c r="A31802" s="3" t="s">
        <v>36533</v>
      </c>
      <c r="B31802" s="4" t="s">
        <v>25304</v>
      </c>
    </row>
    <row r="31803" customHeight="1" spans="1:2">
      <c r="A31803" s="3" t="s">
        <v>36533</v>
      </c>
      <c r="B31803" s="4" t="s">
        <v>25305</v>
      </c>
    </row>
    <row r="31804" customHeight="1" spans="1:2">
      <c r="A31804" s="3" t="s">
        <v>36533</v>
      </c>
      <c r="B31804" s="4" t="s">
        <v>25306</v>
      </c>
    </row>
    <row r="31805" customHeight="1" spans="1:2">
      <c r="A31805" s="3" t="s">
        <v>36533</v>
      </c>
      <c r="B31805" s="4" t="s">
        <v>25307</v>
      </c>
    </row>
    <row r="31806" customHeight="1" spans="1:2">
      <c r="A31806" s="3" t="s">
        <v>36533</v>
      </c>
      <c r="B31806" s="4" t="s">
        <v>25308</v>
      </c>
    </row>
    <row r="31807" customHeight="1" spans="1:2">
      <c r="A31807" s="3" t="s">
        <v>36533</v>
      </c>
      <c r="B31807" s="4" t="s">
        <v>25309</v>
      </c>
    </row>
    <row r="31808" customHeight="1" spans="1:2">
      <c r="A31808" s="3" t="s">
        <v>36533</v>
      </c>
      <c r="B31808" s="4" t="s">
        <v>25310</v>
      </c>
    </row>
    <row r="31809" customHeight="1" spans="1:2">
      <c r="A31809" s="3" t="s">
        <v>36533</v>
      </c>
      <c r="B31809" s="4" t="s">
        <v>25311</v>
      </c>
    </row>
    <row r="31810" customHeight="1" spans="1:2">
      <c r="A31810" s="3" t="s">
        <v>36533</v>
      </c>
      <c r="B31810" s="4" t="s">
        <v>25312</v>
      </c>
    </row>
    <row r="31811" customHeight="1" spans="1:2">
      <c r="A31811" s="3" t="s">
        <v>36533</v>
      </c>
      <c r="B31811" s="4" t="s">
        <v>25313</v>
      </c>
    </row>
    <row r="31812" customHeight="1" spans="1:2">
      <c r="A31812" s="3" t="s">
        <v>36533</v>
      </c>
      <c r="B31812" s="4" t="s">
        <v>25314</v>
      </c>
    </row>
    <row r="31813" customHeight="1" spans="1:2">
      <c r="A31813" s="3" t="s">
        <v>36533</v>
      </c>
      <c r="B31813" s="4" t="s">
        <v>25315</v>
      </c>
    </row>
    <row r="31814" customHeight="1" spans="1:2">
      <c r="A31814" s="3" t="s">
        <v>36533</v>
      </c>
      <c r="B31814" s="4" t="s">
        <v>25316</v>
      </c>
    </row>
    <row r="31815" customHeight="1" spans="1:2">
      <c r="A31815" s="3" t="s">
        <v>36533</v>
      </c>
      <c r="B31815" s="4" t="s">
        <v>25317</v>
      </c>
    </row>
    <row r="31816" customHeight="1" spans="1:2">
      <c r="A31816" s="3" t="s">
        <v>36533</v>
      </c>
      <c r="B31816" s="4" t="s">
        <v>25318</v>
      </c>
    </row>
    <row r="31817" customHeight="1" spans="1:2">
      <c r="A31817" s="3" t="s">
        <v>36533</v>
      </c>
      <c r="B31817" s="4" t="s">
        <v>25319</v>
      </c>
    </row>
    <row r="31818" customHeight="1" spans="1:2">
      <c r="A31818" s="3" t="s">
        <v>36533</v>
      </c>
      <c r="B31818" s="4" t="s">
        <v>25320</v>
      </c>
    </row>
    <row r="31819" customHeight="1" spans="1:2">
      <c r="A31819" s="3" t="s">
        <v>36533</v>
      </c>
      <c r="B31819" s="4" t="s">
        <v>25321</v>
      </c>
    </row>
    <row r="31820" customHeight="1" spans="1:2">
      <c r="A31820" s="3" t="s">
        <v>36533</v>
      </c>
      <c r="B31820" s="4" t="s">
        <v>25322</v>
      </c>
    </row>
    <row r="31821" customHeight="1" spans="1:2">
      <c r="A31821" s="3" t="s">
        <v>36533</v>
      </c>
      <c r="B31821" s="4" t="s">
        <v>25323</v>
      </c>
    </row>
    <row r="31822" customHeight="1" spans="1:2">
      <c r="A31822" s="3" t="s">
        <v>36533</v>
      </c>
      <c r="B31822" s="4" t="s">
        <v>25324</v>
      </c>
    </row>
    <row r="31823" customHeight="1" spans="1:2">
      <c r="A31823" s="3" t="s">
        <v>36533</v>
      </c>
      <c r="B31823" s="4" t="s">
        <v>25325</v>
      </c>
    </row>
    <row r="31824" customHeight="1" spans="1:2">
      <c r="A31824" s="3" t="s">
        <v>36533</v>
      </c>
      <c r="B31824" s="4" t="s">
        <v>25326</v>
      </c>
    </row>
    <row r="31825" customHeight="1" spans="1:2">
      <c r="A31825" s="3" t="s">
        <v>36533</v>
      </c>
      <c r="B31825" s="4" t="s">
        <v>25327</v>
      </c>
    </row>
    <row r="31826" customHeight="1" spans="1:2">
      <c r="A31826" s="3" t="s">
        <v>36533</v>
      </c>
      <c r="B31826" s="4" t="s">
        <v>25328</v>
      </c>
    </row>
    <row r="31827" customHeight="1" spans="1:2">
      <c r="A31827" s="3" t="s">
        <v>36533</v>
      </c>
      <c r="B31827" s="4" t="s">
        <v>25329</v>
      </c>
    </row>
    <row r="31828" customHeight="1" spans="1:2">
      <c r="A31828" s="3" t="s">
        <v>36533</v>
      </c>
      <c r="B31828" s="4" t="s">
        <v>25330</v>
      </c>
    </row>
    <row r="31829" customHeight="1" spans="1:2">
      <c r="A31829" s="3" t="s">
        <v>36533</v>
      </c>
      <c r="B31829" s="4" t="s">
        <v>25331</v>
      </c>
    </row>
    <row r="31830" customHeight="1" spans="1:2">
      <c r="A31830" s="3" t="s">
        <v>36533</v>
      </c>
      <c r="B31830" s="4" t="s">
        <v>25332</v>
      </c>
    </row>
    <row r="31831" customHeight="1" spans="1:2">
      <c r="A31831" s="3" t="s">
        <v>36533</v>
      </c>
      <c r="B31831" s="19" t="s">
        <v>25333</v>
      </c>
    </row>
    <row r="31832" customHeight="1" spans="1:2">
      <c r="A31832" s="3" t="s">
        <v>36533</v>
      </c>
      <c r="B31832" s="4" t="s">
        <v>25334</v>
      </c>
    </row>
    <row r="31833" customHeight="1" spans="1:2">
      <c r="A31833" s="3" t="s">
        <v>36533</v>
      </c>
      <c r="B31833" s="4" t="s">
        <v>25335</v>
      </c>
    </row>
    <row r="31834" customHeight="1" spans="1:2">
      <c r="A31834" s="3" t="s">
        <v>36533</v>
      </c>
      <c r="B31834" s="4" t="s">
        <v>25336</v>
      </c>
    </row>
    <row r="31835" customHeight="1" spans="1:2">
      <c r="A31835" s="3" t="s">
        <v>36533</v>
      </c>
      <c r="B31835" s="4" t="s">
        <v>25337</v>
      </c>
    </row>
    <row r="31836" customHeight="1" spans="1:2">
      <c r="A31836" s="3" t="s">
        <v>36533</v>
      </c>
      <c r="B31836" s="4" t="s">
        <v>25338</v>
      </c>
    </row>
    <row r="31837" customHeight="1" spans="1:2">
      <c r="A31837" s="3" t="s">
        <v>36533</v>
      </c>
      <c r="B31837" s="4" t="s">
        <v>25339</v>
      </c>
    </row>
    <row r="31838" customHeight="1" spans="1:2">
      <c r="A31838" s="3" t="s">
        <v>36533</v>
      </c>
      <c r="B31838" s="4" t="s">
        <v>25340</v>
      </c>
    </row>
    <row r="31839" customHeight="1" spans="1:2">
      <c r="A31839" s="3" t="s">
        <v>36533</v>
      </c>
      <c r="B31839" s="19" t="s">
        <v>25341</v>
      </c>
    </row>
    <row r="31840" customHeight="1" spans="1:2">
      <c r="A31840" s="3" t="s">
        <v>36533</v>
      </c>
      <c r="B31840" s="4" t="s">
        <v>25342</v>
      </c>
    </row>
    <row r="31841" customHeight="1" spans="1:2">
      <c r="A31841" s="3" t="s">
        <v>36533</v>
      </c>
      <c r="B31841" s="4" t="s">
        <v>25343</v>
      </c>
    </row>
    <row r="31842" customHeight="1" spans="1:2">
      <c r="A31842" s="3" t="s">
        <v>36533</v>
      </c>
      <c r="B31842" s="19" t="s">
        <v>25344</v>
      </c>
    </row>
    <row r="31843" customHeight="1" spans="1:2">
      <c r="A31843" s="3" t="s">
        <v>36533</v>
      </c>
      <c r="B31843" s="4" t="s">
        <v>25345</v>
      </c>
    </row>
    <row r="31844" customHeight="1" spans="1:2">
      <c r="A31844" s="3" t="s">
        <v>36533</v>
      </c>
      <c r="B31844" s="19" t="s">
        <v>25346</v>
      </c>
    </row>
    <row r="31845" customHeight="1" spans="1:2">
      <c r="A31845" s="3" t="s">
        <v>36533</v>
      </c>
      <c r="B31845" s="4" t="s">
        <v>25347</v>
      </c>
    </row>
    <row r="31846" customHeight="1" spans="1:2">
      <c r="A31846" s="3" t="s">
        <v>36533</v>
      </c>
      <c r="B31846" s="4" t="s">
        <v>25348</v>
      </c>
    </row>
    <row r="31847" customHeight="1" spans="1:2">
      <c r="A31847" s="3" t="s">
        <v>36533</v>
      </c>
      <c r="B31847" s="4" t="s">
        <v>25349</v>
      </c>
    </row>
    <row r="31848" customHeight="1" spans="1:2">
      <c r="A31848" s="3" t="s">
        <v>36533</v>
      </c>
      <c r="B31848" s="19" t="s">
        <v>25350</v>
      </c>
    </row>
    <row r="31849" customHeight="1" spans="1:2">
      <c r="A31849" s="3" t="s">
        <v>36533</v>
      </c>
      <c r="B31849" s="4" t="s">
        <v>25351</v>
      </c>
    </row>
    <row r="31850" customHeight="1" spans="1:2">
      <c r="A31850" s="3" t="s">
        <v>36533</v>
      </c>
      <c r="B31850" s="4" t="s">
        <v>25352</v>
      </c>
    </row>
    <row r="31851" customHeight="1" spans="1:2">
      <c r="A31851" s="3" t="s">
        <v>36533</v>
      </c>
      <c r="B31851" s="4" t="s">
        <v>25353</v>
      </c>
    </row>
    <row r="31852" customHeight="1" spans="1:2">
      <c r="A31852" s="3" t="s">
        <v>36533</v>
      </c>
      <c r="B31852" s="4" t="s">
        <v>25354</v>
      </c>
    </row>
    <row r="31853" customHeight="1" spans="1:2">
      <c r="A31853" s="3" t="s">
        <v>36533</v>
      </c>
      <c r="B31853" s="4" t="s">
        <v>25355</v>
      </c>
    </row>
    <row r="31854" customHeight="1" spans="1:2">
      <c r="A31854" s="3" t="s">
        <v>36533</v>
      </c>
      <c r="B31854" s="4" t="s">
        <v>25356</v>
      </c>
    </row>
    <row r="31855" customHeight="1" spans="1:2">
      <c r="A31855" s="3" t="s">
        <v>36533</v>
      </c>
      <c r="B31855" s="4" t="s">
        <v>25357</v>
      </c>
    </row>
    <row r="31856" customHeight="1" spans="1:2">
      <c r="A31856" s="3" t="s">
        <v>36533</v>
      </c>
      <c r="B31856" s="4" t="s">
        <v>25358</v>
      </c>
    </row>
    <row r="31857" customHeight="1" spans="1:2">
      <c r="A31857" s="3" t="s">
        <v>36533</v>
      </c>
      <c r="B31857" s="19" t="s">
        <v>25359</v>
      </c>
    </row>
    <row r="31858" customHeight="1" spans="1:2">
      <c r="A31858" s="3" t="s">
        <v>36533</v>
      </c>
      <c r="B31858" s="4" t="s">
        <v>25360</v>
      </c>
    </row>
    <row r="31859" customHeight="1" spans="1:2">
      <c r="A31859" s="3" t="s">
        <v>36533</v>
      </c>
      <c r="B31859" s="19" t="s">
        <v>25361</v>
      </c>
    </row>
    <row r="31860" customHeight="1" spans="1:2">
      <c r="A31860" s="3" t="s">
        <v>36533</v>
      </c>
      <c r="B31860" s="19" t="s">
        <v>25362</v>
      </c>
    </row>
    <row r="31861" customHeight="1" spans="1:2">
      <c r="A31861" s="3" t="s">
        <v>36533</v>
      </c>
      <c r="B31861" s="4" t="s">
        <v>25363</v>
      </c>
    </row>
    <row r="31862" customHeight="1" spans="1:2">
      <c r="A31862" s="3" t="s">
        <v>36533</v>
      </c>
      <c r="B31862" s="4" t="s">
        <v>1724</v>
      </c>
    </row>
    <row r="31863" customHeight="1" spans="1:2">
      <c r="A31863" s="3" t="s">
        <v>36533</v>
      </c>
      <c r="B31863" s="4" t="s">
        <v>25364</v>
      </c>
    </row>
    <row r="31864" customHeight="1" spans="1:2">
      <c r="A31864" s="3" t="s">
        <v>36533</v>
      </c>
      <c r="B31864" s="19" t="s">
        <v>25365</v>
      </c>
    </row>
    <row r="31865" customHeight="1" spans="1:2">
      <c r="A31865" s="3" t="s">
        <v>36533</v>
      </c>
      <c r="B31865" s="19" t="s">
        <v>25366</v>
      </c>
    </row>
    <row r="31866" customHeight="1" spans="1:2">
      <c r="A31866" s="3" t="s">
        <v>36533</v>
      </c>
      <c r="B31866" s="19" t="s">
        <v>25367</v>
      </c>
    </row>
    <row r="31867" customHeight="1" spans="1:2">
      <c r="A31867" s="3" t="s">
        <v>36533</v>
      </c>
      <c r="B31867" s="19" t="s">
        <v>25368</v>
      </c>
    </row>
    <row r="31868" customHeight="1" spans="1:2">
      <c r="A31868" s="3" t="s">
        <v>36533</v>
      </c>
      <c r="B31868" s="4" t="s">
        <v>25369</v>
      </c>
    </row>
    <row r="31869" customHeight="1" spans="1:2">
      <c r="A31869" s="3" t="s">
        <v>36533</v>
      </c>
      <c r="B31869" s="19" t="s">
        <v>25370</v>
      </c>
    </row>
    <row r="31870" customHeight="1" spans="1:2">
      <c r="A31870" s="3" t="s">
        <v>36533</v>
      </c>
      <c r="B31870" s="4" t="s">
        <v>25371</v>
      </c>
    </row>
    <row r="31871" customHeight="1" spans="1:2">
      <c r="A31871" s="3" t="s">
        <v>36533</v>
      </c>
      <c r="B31871" s="19" t="s">
        <v>25372</v>
      </c>
    </row>
    <row r="31872" customHeight="1" spans="1:2">
      <c r="A31872" s="3" t="s">
        <v>36533</v>
      </c>
      <c r="B31872" s="4" t="s">
        <v>25373</v>
      </c>
    </row>
    <row r="31873" customHeight="1" spans="1:2">
      <c r="A31873" s="3" t="s">
        <v>36533</v>
      </c>
      <c r="B31873" s="4" t="s">
        <v>25374</v>
      </c>
    </row>
    <row r="31874" customHeight="1" spans="1:2">
      <c r="A31874" s="3" t="s">
        <v>36533</v>
      </c>
      <c r="B31874" s="19" t="s">
        <v>25375</v>
      </c>
    </row>
    <row r="31875" customHeight="1" spans="1:2">
      <c r="A31875" s="3" t="s">
        <v>36533</v>
      </c>
      <c r="B31875" s="4" t="s">
        <v>25376</v>
      </c>
    </row>
    <row r="31876" customHeight="1" spans="1:2">
      <c r="A31876" s="3" t="s">
        <v>36533</v>
      </c>
      <c r="B31876" s="19" t="s">
        <v>25377</v>
      </c>
    </row>
    <row r="31877" customHeight="1" spans="1:2">
      <c r="A31877" s="3" t="s">
        <v>36533</v>
      </c>
      <c r="B31877" s="19" t="s">
        <v>25378</v>
      </c>
    </row>
    <row r="31878" customHeight="1" spans="1:2">
      <c r="A31878" s="3" t="s">
        <v>36533</v>
      </c>
      <c r="B31878" s="4" t="s">
        <v>25379</v>
      </c>
    </row>
    <row r="31879" customHeight="1" spans="1:2">
      <c r="A31879" s="3" t="s">
        <v>36533</v>
      </c>
      <c r="B31879" s="4" t="s">
        <v>25380</v>
      </c>
    </row>
    <row r="31880" customHeight="1" spans="1:2">
      <c r="A31880" s="3" t="s">
        <v>36533</v>
      </c>
      <c r="B31880" s="19" t="s">
        <v>25381</v>
      </c>
    </row>
    <row r="31881" customHeight="1" spans="1:2">
      <c r="A31881" s="3" t="s">
        <v>36533</v>
      </c>
      <c r="B31881" s="19" t="s">
        <v>25382</v>
      </c>
    </row>
    <row r="31882" customHeight="1" spans="1:2">
      <c r="A31882" s="3" t="s">
        <v>36533</v>
      </c>
      <c r="B31882" s="4" t="s">
        <v>25383</v>
      </c>
    </row>
    <row r="31883" customHeight="1" spans="1:2">
      <c r="A31883" s="3" t="s">
        <v>36533</v>
      </c>
      <c r="B31883" s="4" t="s">
        <v>25384</v>
      </c>
    </row>
    <row r="31884" customHeight="1" spans="1:2">
      <c r="A31884" s="3" t="s">
        <v>36532</v>
      </c>
      <c r="B31884" s="4" t="s">
        <v>25385</v>
      </c>
    </row>
    <row r="31885" customHeight="1" spans="1:2">
      <c r="A31885" s="3" t="s">
        <v>36532</v>
      </c>
      <c r="B31885" s="4" t="s">
        <v>25386</v>
      </c>
    </row>
    <row r="31886" customHeight="1" spans="1:2">
      <c r="A31886" s="3" t="s">
        <v>36532</v>
      </c>
      <c r="B31886" s="4" t="s">
        <v>25387</v>
      </c>
    </row>
    <row r="31887" customHeight="1" spans="1:2">
      <c r="A31887" s="3" t="s">
        <v>36532</v>
      </c>
      <c r="B31887" s="4" t="s">
        <v>25388</v>
      </c>
    </row>
    <row r="31888" customHeight="1" spans="1:2">
      <c r="A31888" s="3" t="s">
        <v>36532</v>
      </c>
      <c r="B31888" s="4" t="s">
        <v>25389</v>
      </c>
    </row>
    <row r="31889" customHeight="1" spans="1:2">
      <c r="A31889" s="3" t="s">
        <v>36532</v>
      </c>
      <c r="B31889" s="19" t="s">
        <v>25390</v>
      </c>
    </row>
    <row r="31890" customHeight="1" spans="1:2">
      <c r="A31890" s="3" t="s">
        <v>36532</v>
      </c>
      <c r="B31890" s="4" t="s">
        <v>25391</v>
      </c>
    </row>
    <row r="31891" customHeight="1" spans="1:2">
      <c r="A31891" s="3" t="s">
        <v>36532</v>
      </c>
      <c r="B31891" s="4" t="s">
        <v>25392</v>
      </c>
    </row>
    <row r="31892" customHeight="1" spans="1:2">
      <c r="A31892" s="3" t="s">
        <v>36532</v>
      </c>
      <c r="B31892" s="4" t="s">
        <v>25393</v>
      </c>
    </row>
    <row r="31893" customHeight="1" spans="1:2">
      <c r="A31893" s="3" t="s">
        <v>36532</v>
      </c>
      <c r="B31893" s="4" t="s">
        <v>25394</v>
      </c>
    </row>
    <row r="31894" customHeight="1" spans="1:2">
      <c r="A31894" s="3" t="s">
        <v>36532</v>
      </c>
      <c r="B31894" s="19" t="s">
        <v>25395</v>
      </c>
    </row>
    <row r="31895" customHeight="1" spans="1:2">
      <c r="A31895" s="3" t="s">
        <v>36532</v>
      </c>
      <c r="B31895" s="4" t="s">
        <v>25396</v>
      </c>
    </row>
    <row r="31896" customHeight="1" spans="1:2">
      <c r="A31896" s="3" t="s">
        <v>36532</v>
      </c>
      <c r="B31896" s="4" t="s">
        <v>25397</v>
      </c>
    </row>
    <row r="31897" customHeight="1" spans="1:2">
      <c r="A31897" s="3" t="s">
        <v>36532</v>
      </c>
      <c r="B31897" s="19" t="s">
        <v>25398</v>
      </c>
    </row>
    <row r="31898" customHeight="1" spans="1:2">
      <c r="A31898" s="3" t="s">
        <v>36532</v>
      </c>
      <c r="B31898" s="4" t="s">
        <v>25399</v>
      </c>
    </row>
    <row r="31899" customHeight="1" spans="1:2">
      <c r="A31899" s="3" t="s">
        <v>36532</v>
      </c>
      <c r="B31899" s="4" t="s">
        <v>25400</v>
      </c>
    </row>
    <row r="31900" customHeight="1" spans="1:2">
      <c r="A31900" s="3" t="s">
        <v>36532</v>
      </c>
      <c r="B31900" s="19" t="s">
        <v>25401</v>
      </c>
    </row>
    <row r="31901" customHeight="1" spans="1:2">
      <c r="A31901" s="3" t="s">
        <v>36532</v>
      </c>
      <c r="B31901" s="19" t="s">
        <v>25402</v>
      </c>
    </row>
    <row r="31902" customHeight="1" spans="1:2">
      <c r="A31902" s="3" t="s">
        <v>36532</v>
      </c>
      <c r="B31902" s="4" t="s">
        <v>25403</v>
      </c>
    </row>
    <row r="31903" customHeight="1" spans="1:2">
      <c r="A31903" s="3" t="s">
        <v>36532</v>
      </c>
      <c r="B31903" s="4" t="s">
        <v>25404</v>
      </c>
    </row>
    <row r="31904" customHeight="1" spans="1:2">
      <c r="A31904" s="3" t="s">
        <v>36532</v>
      </c>
      <c r="B31904" s="19" t="s">
        <v>25405</v>
      </c>
    </row>
    <row r="31905" customHeight="1" spans="1:2">
      <c r="A31905" s="3" t="s">
        <v>36532</v>
      </c>
      <c r="B31905" s="4" t="s">
        <v>25406</v>
      </c>
    </row>
    <row r="31906" customHeight="1" spans="1:2">
      <c r="A31906" s="3" t="s">
        <v>36532</v>
      </c>
      <c r="B31906" s="4" t="s">
        <v>25407</v>
      </c>
    </row>
    <row r="31907" customHeight="1" spans="1:2">
      <c r="A31907" s="3" t="s">
        <v>36532</v>
      </c>
      <c r="B31907" s="19" t="s">
        <v>25408</v>
      </c>
    </row>
    <row r="31908" customHeight="1" spans="1:2">
      <c r="A31908" s="3" t="s">
        <v>36532</v>
      </c>
      <c r="B31908" s="19" t="s">
        <v>25409</v>
      </c>
    </row>
    <row r="31909" customHeight="1" spans="1:2">
      <c r="A31909" s="3" t="s">
        <v>36532</v>
      </c>
      <c r="B31909" s="4" t="s">
        <v>25410</v>
      </c>
    </row>
    <row r="31910" customHeight="1" spans="1:2">
      <c r="A31910" s="3" t="s">
        <v>36532</v>
      </c>
      <c r="B31910" s="19" t="s">
        <v>25411</v>
      </c>
    </row>
    <row r="31911" customHeight="1" spans="1:2">
      <c r="A31911" s="3" t="s">
        <v>36532</v>
      </c>
      <c r="B31911" s="19" t="s">
        <v>25412</v>
      </c>
    </row>
    <row r="31912" customHeight="1" spans="1:2">
      <c r="A31912" s="3" t="s">
        <v>36532</v>
      </c>
      <c r="B31912" s="19" t="s">
        <v>25413</v>
      </c>
    </row>
    <row r="31913" customHeight="1" spans="1:2">
      <c r="A31913" s="3" t="s">
        <v>36532</v>
      </c>
      <c r="B31913" s="19" t="s">
        <v>25414</v>
      </c>
    </row>
    <row r="31914" customHeight="1" spans="1:2">
      <c r="A31914" s="3" t="s">
        <v>36532</v>
      </c>
      <c r="B31914" s="4" t="s">
        <v>25415</v>
      </c>
    </row>
    <row r="31915" customHeight="1" spans="1:2">
      <c r="A31915" s="3" t="s">
        <v>36532</v>
      </c>
      <c r="B31915" s="4" t="s">
        <v>25416</v>
      </c>
    </row>
    <row r="31916" customHeight="1" spans="1:2">
      <c r="A31916" s="3" t="s">
        <v>36532</v>
      </c>
      <c r="B31916" s="19" t="s">
        <v>25417</v>
      </c>
    </row>
    <row r="31917" customHeight="1" spans="1:2">
      <c r="A31917" s="3" t="s">
        <v>36532</v>
      </c>
      <c r="B31917" s="19" t="s">
        <v>25418</v>
      </c>
    </row>
    <row r="31918" customHeight="1" spans="1:2">
      <c r="A31918" s="3" t="s">
        <v>36532</v>
      </c>
      <c r="B31918" s="19" t="s">
        <v>25419</v>
      </c>
    </row>
    <row r="31919" customHeight="1" spans="1:2">
      <c r="A31919" s="3" t="s">
        <v>36532</v>
      </c>
      <c r="B31919" s="19" t="s">
        <v>12982</v>
      </c>
    </row>
    <row r="31920" customHeight="1" spans="1:2">
      <c r="A31920" s="3" t="s">
        <v>36532</v>
      </c>
      <c r="B31920" s="19" t="s">
        <v>25420</v>
      </c>
    </row>
    <row r="31921" customHeight="1" spans="1:2">
      <c r="A31921" s="3" t="s">
        <v>36532</v>
      </c>
      <c r="B31921" s="19" t="s">
        <v>25421</v>
      </c>
    </row>
    <row r="31922" customHeight="1" spans="1:2">
      <c r="A31922" s="3" t="s">
        <v>36532</v>
      </c>
      <c r="B31922" s="19" t="s">
        <v>25422</v>
      </c>
    </row>
    <row r="31923" customHeight="1" spans="1:2">
      <c r="A31923" s="3" t="s">
        <v>36532</v>
      </c>
      <c r="B31923" s="19" t="s">
        <v>25423</v>
      </c>
    </row>
    <row r="31924" customHeight="1" spans="1:2">
      <c r="A31924" s="3" t="s">
        <v>36532</v>
      </c>
      <c r="B31924" s="19" t="s">
        <v>25424</v>
      </c>
    </row>
    <row r="31925" customHeight="1" spans="1:2">
      <c r="A31925" s="3" t="s">
        <v>36532</v>
      </c>
      <c r="B31925" s="19" t="s">
        <v>25425</v>
      </c>
    </row>
    <row r="31926" customHeight="1" spans="1:2">
      <c r="A31926" s="3" t="s">
        <v>36532</v>
      </c>
      <c r="B31926" s="19" t="s">
        <v>25426</v>
      </c>
    </row>
    <row r="31927" customHeight="1" spans="1:2">
      <c r="A31927" s="3" t="s">
        <v>36532</v>
      </c>
      <c r="B31927" s="19" t="s">
        <v>25427</v>
      </c>
    </row>
    <row r="31928" customHeight="1" spans="1:2">
      <c r="A31928" s="3" t="s">
        <v>36532</v>
      </c>
      <c r="B31928" s="19" t="s">
        <v>25428</v>
      </c>
    </row>
    <row r="31929" customHeight="1" spans="1:2">
      <c r="A31929" s="3" t="s">
        <v>36532</v>
      </c>
      <c r="B31929" s="19" t="s">
        <v>25429</v>
      </c>
    </row>
    <row r="31930" customHeight="1" spans="1:2">
      <c r="A31930" s="3" t="s">
        <v>36532</v>
      </c>
      <c r="B31930" s="19" t="s">
        <v>25430</v>
      </c>
    </row>
    <row r="31931" customHeight="1" spans="1:2">
      <c r="A31931" s="3" t="s">
        <v>36532</v>
      </c>
      <c r="B31931" s="19" t="s">
        <v>25431</v>
      </c>
    </row>
    <row r="31932" customHeight="1" spans="1:2">
      <c r="A31932" s="3" t="s">
        <v>36532</v>
      </c>
      <c r="B31932" s="19" t="s">
        <v>25432</v>
      </c>
    </row>
    <row r="31933" customHeight="1" spans="1:2">
      <c r="A31933" s="3" t="s">
        <v>36532</v>
      </c>
      <c r="B31933" s="4" t="s">
        <v>25433</v>
      </c>
    </row>
    <row r="31934" customHeight="1" spans="1:2">
      <c r="A31934" s="3" t="s">
        <v>36532</v>
      </c>
      <c r="B31934" s="19" t="s">
        <v>25434</v>
      </c>
    </row>
    <row r="31935" customHeight="1" spans="1:2">
      <c r="A31935" s="3" t="s">
        <v>36532</v>
      </c>
      <c r="B31935" s="4" t="s">
        <v>25435</v>
      </c>
    </row>
    <row r="31936" customHeight="1" spans="1:2">
      <c r="A31936" s="3" t="s">
        <v>36532</v>
      </c>
      <c r="B31936" s="4" t="s">
        <v>25436</v>
      </c>
    </row>
    <row r="31937" customHeight="1" spans="1:2">
      <c r="A31937" s="3" t="s">
        <v>36532</v>
      </c>
      <c r="B31937" s="19" t="s">
        <v>25437</v>
      </c>
    </row>
    <row r="31938" customHeight="1" spans="1:2">
      <c r="A31938" s="3" t="s">
        <v>36532</v>
      </c>
      <c r="B31938" s="4" t="s">
        <v>25438</v>
      </c>
    </row>
    <row r="31939" customHeight="1" spans="1:2">
      <c r="A31939" s="3" t="s">
        <v>36532</v>
      </c>
      <c r="B31939" s="19" t="s">
        <v>25439</v>
      </c>
    </row>
    <row r="31940" customHeight="1" spans="1:2">
      <c r="A31940" s="3" t="s">
        <v>36532</v>
      </c>
      <c r="B31940" s="19" t="s">
        <v>25440</v>
      </c>
    </row>
    <row r="31941" customHeight="1" spans="1:2">
      <c r="A31941" s="3" t="s">
        <v>36532</v>
      </c>
      <c r="B31941" s="19" t="s">
        <v>25441</v>
      </c>
    </row>
    <row r="31942" customHeight="1" spans="1:2">
      <c r="A31942" s="3" t="s">
        <v>36532</v>
      </c>
      <c r="B31942" s="19" t="s">
        <v>25442</v>
      </c>
    </row>
    <row r="31943" customHeight="1" spans="1:2">
      <c r="A31943" s="3" t="s">
        <v>36532</v>
      </c>
      <c r="B31943" s="4" t="s">
        <v>25443</v>
      </c>
    </row>
    <row r="31944" customHeight="1" spans="1:2">
      <c r="A31944" s="3" t="s">
        <v>36532</v>
      </c>
      <c r="B31944" s="4" t="s">
        <v>25444</v>
      </c>
    </row>
    <row r="31945" customHeight="1" spans="1:2">
      <c r="A31945" s="3" t="s">
        <v>36532</v>
      </c>
      <c r="B31945" s="4" t="s">
        <v>25445</v>
      </c>
    </row>
    <row r="31946" customHeight="1" spans="1:2">
      <c r="A31946" s="3" t="s">
        <v>36532</v>
      </c>
      <c r="B31946" s="19" t="s">
        <v>25446</v>
      </c>
    </row>
    <row r="31947" customHeight="1" spans="1:2">
      <c r="A31947" s="3" t="s">
        <v>36532</v>
      </c>
      <c r="B31947" s="19" t="s">
        <v>25447</v>
      </c>
    </row>
    <row r="31948" customHeight="1" spans="1:2">
      <c r="A31948" s="3" t="s">
        <v>36532</v>
      </c>
      <c r="B31948" s="4" t="s">
        <v>25448</v>
      </c>
    </row>
    <row r="31949" customHeight="1" spans="1:2">
      <c r="A31949" s="3" t="s">
        <v>36532</v>
      </c>
      <c r="B31949" s="19" t="s">
        <v>25449</v>
      </c>
    </row>
    <row r="31950" customHeight="1" spans="1:2">
      <c r="A31950" s="3" t="s">
        <v>36532</v>
      </c>
      <c r="B31950" s="19" t="s">
        <v>25450</v>
      </c>
    </row>
    <row r="31951" customHeight="1" spans="1:2">
      <c r="A31951" s="3" t="s">
        <v>36532</v>
      </c>
      <c r="B31951" s="4" t="s">
        <v>25451</v>
      </c>
    </row>
    <row r="31952" customHeight="1" spans="1:2">
      <c r="A31952" s="3" t="s">
        <v>36532</v>
      </c>
      <c r="B31952" s="19" t="s">
        <v>25452</v>
      </c>
    </row>
    <row r="31953" customHeight="1" spans="1:2">
      <c r="A31953" s="3" t="s">
        <v>36532</v>
      </c>
      <c r="B31953" s="19" t="s">
        <v>25453</v>
      </c>
    </row>
    <row r="31954" customHeight="1" spans="1:2">
      <c r="A31954" s="3" t="s">
        <v>36532</v>
      </c>
      <c r="B31954" s="19" t="s">
        <v>25454</v>
      </c>
    </row>
    <row r="31955" customHeight="1" spans="1:2">
      <c r="A31955" s="3" t="s">
        <v>36532</v>
      </c>
      <c r="B31955" s="19" t="s">
        <v>25455</v>
      </c>
    </row>
    <row r="31956" customHeight="1" spans="1:2">
      <c r="A31956" s="3" t="s">
        <v>36532</v>
      </c>
      <c r="B31956" s="19" t="s">
        <v>25456</v>
      </c>
    </row>
    <row r="31957" customHeight="1" spans="1:2">
      <c r="A31957" s="3" t="s">
        <v>36532</v>
      </c>
      <c r="B31957" s="19" t="s">
        <v>25457</v>
      </c>
    </row>
    <row r="31958" customHeight="1" spans="1:2">
      <c r="A31958" s="3" t="s">
        <v>36532</v>
      </c>
      <c r="B31958" s="19" t="s">
        <v>25458</v>
      </c>
    </row>
    <row r="31959" customHeight="1" spans="1:2">
      <c r="A31959" s="3" t="s">
        <v>36532</v>
      </c>
      <c r="B31959" s="4" t="s">
        <v>25459</v>
      </c>
    </row>
    <row r="31960" customHeight="1" spans="1:2">
      <c r="A31960" s="3" t="s">
        <v>36532</v>
      </c>
      <c r="B31960" s="4" t="s">
        <v>25460</v>
      </c>
    </row>
    <row r="31961" customHeight="1" spans="1:2">
      <c r="A31961" s="3" t="s">
        <v>36532</v>
      </c>
      <c r="B31961" s="19" t="s">
        <v>25461</v>
      </c>
    </row>
    <row r="31962" customHeight="1" spans="1:2">
      <c r="A31962" s="3" t="s">
        <v>36532</v>
      </c>
      <c r="B31962" s="19" t="s">
        <v>25462</v>
      </c>
    </row>
    <row r="31963" customHeight="1" spans="1:2">
      <c r="A31963" s="3" t="s">
        <v>36532</v>
      </c>
      <c r="B31963" s="19" t="s">
        <v>25463</v>
      </c>
    </row>
    <row r="31964" customHeight="1" spans="1:2">
      <c r="A31964" s="3" t="s">
        <v>36532</v>
      </c>
      <c r="B31964" s="19" t="s">
        <v>25464</v>
      </c>
    </row>
    <row r="31965" customHeight="1" spans="1:2">
      <c r="A31965" s="3" t="s">
        <v>36532</v>
      </c>
      <c r="B31965" s="19" t="s">
        <v>25465</v>
      </c>
    </row>
    <row r="31966" customHeight="1" spans="1:2">
      <c r="A31966" s="3" t="s">
        <v>36532</v>
      </c>
      <c r="B31966" s="4" t="s">
        <v>25466</v>
      </c>
    </row>
    <row r="31967" customHeight="1" spans="1:2">
      <c r="A31967" s="3" t="s">
        <v>36532</v>
      </c>
      <c r="B31967" s="19" t="s">
        <v>25467</v>
      </c>
    </row>
    <row r="31968" customHeight="1" spans="1:2">
      <c r="A31968" s="3" t="s">
        <v>36532</v>
      </c>
      <c r="B31968" s="4" t="s">
        <v>25468</v>
      </c>
    </row>
    <row r="31969" customHeight="1" spans="1:2">
      <c r="A31969" s="3" t="s">
        <v>36532</v>
      </c>
      <c r="B31969" s="19" t="s">
        <v>25469</v>
      </c>
    </row>
    <row r="31970" customHeight="1" spans="1:2">
      <c r="A31970" s="3" t="s">
        <v>36532</v>
      </c>
      <c r="B31970" s="4" t="s">
        <v>25470</v>
      </c>
    </row>
    <row r="31971" customHeight="1" spans="1:2">
      <c r="A31971" s="3" t="s">
        <v>36532</v>
      </c>
      <c r="B31971" s="4" t="s">
        <v>25471</v>
      </c>
    </row>
    <row r="31972" customHeight="1" spans="1:2">
      <c r="A31972" s="3" t="s">
        <v>36532</v>
      </c>
      <c r="B31972" s="19" t="s">
        <v>25472</v>
      </c>
    </row>
    <row r="31973" customHeight="1" spans="1:2">
      <c r="A31973" s="3" t="s">
        <v>36532</v>
      </c>
      <c r="B31973" s="19" t="s">
        <v>25473</v>
      </c>
    </row>
    <row r="31974" customHeight="1" spans="1:2">
      <c r="A31974" s="3" t="s">
        <v>36532</v>
      </c>
      <c r="B31974" s="19" t="s">
        <v>25474</v>
      </c>
    </row>
    <row r="31975" customHeight="1" spans="1:2">
      <c r="A31975" s="3" t="s">
        <v>36532</v>
      </c>
      <c r="B31975" s="19" t="s">
        <v>25475</v>
      </c>
    </row>
    <row r="31976" customHeight="1" spans="1:2">
      <c r="A31976" s="3" t="s">
        <v>36532</v>
      </c>
      <c r="B31976" s="19" t="s">
        <v>25476</v>
      </c>
    </row>
    <row r="31977" customHeight="1" spans="1:2">
      <c r="A31977" s="3" t="s">
        <v>36532</v>
      </c>
      <c r="B31977" s="19" t="s">
        <v>25477</v>
      </c>
    </row>
    <row r="31978" customHeight="1" spans="1:2">
      <c r="A31978" s="3" t="s">
        <v>36532</v>
      </c>
      <c r="B31978" s="4" t="s">
        <v>25478</v>
      </c>
    </row>
    <row r="31979" customHeight="1" spans="1:2">
      <c r="A31979" s="3" t="s">
        <v>36532</v>
      </c>
      <c r="B31979" s="4" t="s">
        <v>25479</v>
      </c>
    </row>
    <row r="31980" customHeight="1" spans="1:2">
      <c r="A31980" s="3" t="s">
        <v>806</v>
      </c>
      <c r="B31980" s="4" t="s">
        <v>25480</v>
      </c>
    </row>
    <row r="31981" customHeight="1" spans="1:2">
      <c r="A31981" s="3" t="s">
        <v>806</v>
      </c>
      <c r="B31981" s="4" t="s">
        <v>25481</v>
      </c>
    </row>
    <row r="31982" customHeight="1" spans="1:2">
      <c r="A31982" s="3" t="s">
        <v>806</v>
      </c>
      <c r="B31982" s="4" t="s">
        <v>25482</v>
      </c>
    </row>
    <row r="31983" customHeight="1" spans="1:2">
      <c r="A31983" s="3" t="s">
        <v>806</v>
      </c>
      <c r="B31983" s="19" t="s">
        <v>25483</v>
      </c>
    </row>
    <row r="31984" customHeight="1" spans="1:2">
      <c r="A31984" s="3" t="s">
        <v>806</v>
      </c>
      <c r="B31984" s="19" t="s">
        <v>25484</v>
      </c>
    </row>
    <row r="31985" customHeight="1" spans="1:2">
      <c r="A31985" s="3" t="s">
        <v>806</v>
      </c>
      <c r="B31985" s="19" t="s">
        <v>25485</v>
      </c>
    </row>
    <row r="31986" customHeight="1" spans="1:2">
      <c r="A31986" s="3" t="s">
        <v>806</v>
      </c>
      <c r="B31986" s="4" t="s">
        <v>25486</v>
      </c>
    </row>
    <row r="31987" customHeight="1" spans="1:2">
      <c r="A31987" s="3" t="s">
        <v>806</v>
      </c>
      <c r="B31987" s="4" t="s">
        <v>25487</v>
      </c>
    </row>
    <row r="31988" customHeight="1" spans="1:2">
      <c r="A31988" s="3" t="s">
        <v>806</v>
      </c>
      <c r="B31988" s="19" t="s">
        <v>25488</v>
      </c>
    </row>
    <row r="31989" customHeight="1" spans="1:2">
      <c r="A31989" s="3" t="s">
        <v>806</v>
      </c>
      <c r="B31989" s="19" t="s">
        <v>25489</v>
      </c>
    </row>
    <row r="31990" customHeight="1" spans="1:2">
      <c r="A31990" s="3" t="s">
        <v>806</v>
      </c>
      <c r="B31990" s="4" t="s">
        <v>25490</v>
      </c>
    </row>
    <row r="31991" customHeight="1" spans="1:2">
      <c r="A31991" s="3" t="s">
        <v>806</v>
      </c>
      <c r="B31991" s="19" t="s">
        <v>25491</v>
      </c>
    </row>
    <row r="31992" customHeight="1" spans="1:2">
      <c r="A31992" s="3" t="s">
        <v>806</v>
      </c>
      <c r="B31992" s="4" t="s">
        <v>25492</v>
      </c>
    </row>
    <row r="31993" customHeight="1" spans="1:2">
      <c r="A31993" s="3" t="s">
        <v>806</v>
      </c>
      <c r="B31993" s="19" t="s">
        <v>25493</v>
      </c>
    </row>
    <row r="31994" customHeight="1" spans="1:2">
      <c r="A31994" s="3" t="s">
        <v>806</v>
      </c>
      <c r="B31994" s="4" t="s">
        <v>25494</v>
      </c>
    </row>
    <row r="31995" customHeight="1" spans="1:2">
      <c r="A31995" s="3" t="s">
        <v>806</v>
      </c>
      <c r="B31995" s="4" t="s">
        <v>25495</v>
      </c>
    </row>
    <row r="31996" customHeight="1" spans="1:2">
      <c r="A31996" s="3" t="s">
        <v>806</v>
      </c>
      <c r="B31996" s="4" t="s">
        <v>25496</v>
      </c>
    </row>
    <row r="31997" customHeight="1" spans="1:2">
      <c r="A31997" s="3" t="s">
        <v>806</v>
      </c>
      <c r="B31997" s="4" t="s">
        <v>25497</v>
      </c>
    </row>
    <row r="31998" customHeight="1" spans="1:2">
      <c r="A31998" s="3" t="s">
        <v>806</v>
      </c>
      <c r="B31998" s="4" t="s">
        <v>25498</v>
      </c>
    </row>
    <row r="31999" customHeight="1" spans="1:2">
      <c r="A31999" s="3" t="s">
        <v>806</v>
      </c>
      <c r="B31999" s="4" t="s">
        <v>25499</v>
      </c>
    </row>
    <row r="32000" customHeight="1" spans="1:2">
      <c r="A32000" s="3" t="s">
        <v>806</v>
      </c>
      <c r="B32000" s="4" t="s">
        <v>25500</v>
      </c>
    </row>
    <row r="32001" customHeight="1" spans="1:2">
      <c r="A32001" s="3" t="s">
        <v>806</v>
      </c>
      <c r="B32001" s="4" t="s">
        <v>25501</v>
      </c>
    </row>
    <row r="32002" customHeight="1" spans="1:2">
      <c r="A32002" s="3" t="s">
        <v>806</v>
      </c>
      <c r="B32002" s="19" t="s">
        <v>25502</v>
      </c>
    </row>
    <row r="32003" customHeight="1" spans="1:2">
      <c r="A32003" s="3" t="s">
        <v>806</v>
      </c>
      <c r="B32003" s="4" t="s">
        <v>25503</v>
      </c>
    </row>
    <row r="32004" customHeight="1" spans="1:2">
      <c r="A32004" s="3" t="s">
        <v>806</v>
      </c>
      <c r="B32004" s="4" t="s">
        <v>25504</v>
      </c>
    </row>
    <row r="32005" customHeight="1" spans="1:2">
      <c r="A32005" s="3" t="s">
        <v>806</v>
      </c>
      <c r="B32005" s="4" t="s">
        <v>25505</v>
      </c>
    </row>
    <row r="32006" customHeight="1" spans="1:2">
      <c r="A32006" s="3" t="s">
        <v>806</v>
      </c>
      <c r="B32006" s="4" t="s">
        <v>25506</v>
      </c>
    </row>
    <row r="32007" customHeight="1" spans="1:2">
      <c r="A32007" s="3" t="s">
        <v>806</v>
      </c>
      <c r="B32007" s="4" t="s">
        <v>25507</v>
      </c>
    </row>
    <row r="32008" customHeight="1" spans="1:2">
      <c r="A32008" s="3" t="s">
        <v>806</v>
      </c>
      <c r="B32008" s="19" t="s">
        <v>25508</v>
      </c>
    </row>
    <row r="32009" customHeight="1" spans="1:2">
      <c r="A32009" s="3" t="s">
        <v>806</v>
      </c>
      <c r="B32009" s="4" t="s">
        <v>25509</v>
      </c>
    </row>
    <row r="32010" customHeight="1" spans="1:2">
      <c r="A32010" s="3" t="s">
        <v>806</v>
      </c>
      <c r="B32010" s="19" t="s">
        <v>25510</v>
      </c>
    </row>
    <row r="32011" customHeight="1" spans="1:2">
      <c r="A32011" s="3" t="s">
        <v>806</v>
      </c>
      <c r="B32011" s="19" t="s">
        <v>25511</v>
      </c>
    </row>
    <row r="32012" customHeight="1" spans="1:2">
      <c r="A32012" s="3" t="s">
        <v>806</v>
      </c>
      <c r="B32012" s="19" t="s">
        <v>25512</v>
      </c>
    </row>
    <row r="32013" customHeight="1" spans="1:2">
      <c r="A32013" s="3" t="s">
        <v>806</v>
      </c>
      <c r="B32013" s="4" t="s">
        <v>25513</v>
      </c>
    </row>
    <row r="32014" customHeight="1" spans="1:2">
      <c r="A32014" s="3" t="s">
        <v>806</v>
      </c>
      <c r="B32014" s="19" t="s">
        <v>25514</v>
      </c>
    </row>
    <row r="32015" customHeight="1" spans="1:2">
      <c r="A32015" s="3" t="s">
        <v>806</v>
      </c>
      <c r="B32015" s="19" t="s">
        <v>25515</v>
      </c>
    </row>
    <row r="32016" customHeight="1" spans="1:2">
      <c r="A32016" s="3" t="s">
        <v>806</v>
      </c>
      <c r="B32016" s="4" t="s">
        <v>25516</v>
      </c>
    </row>
    <row r="32017" customHeight="1" spans="1:2">
      <c r="A32017" s="3" t="s">
        <v>806</v>
      </c>
      <c r="B32017" s="19" t="s">
        <v>25517</v>
      </c>
    </row>
    <row r="32018" customHeight="1" spans="1:2">
      <c r="A32018" s="3" t="s">
        <v>806</v>
      </c>
      <c r="B32018" s="4" t="s">
        <v>25518</v>
      </c>
    </row>
    <row r="32019" customHeight="1" spans="1:2">
      <c r="A32019" s="3" t="s">
        <v>806</v>
      </c>
      <c r="B32019" s="19" t="s">
        <v>25519</v>
      </c>
    </row>
    <row r="32020" customHeight="1" spans="1:2">
      <c r="A32020" s="3" t="s">
        <v>806</v>
      </c>
      <c r="B32020" s="19" t="s">
        <v>25520</v>
      </c>
    </row>
    <row r="32021" customHeight="1" spans="1:2">
      <c r="A32021" s="3" t="s">
        <v>806</v>
      </c>
      <c r="B32021" s="4" t="s">
        <v>25521</v>
      </c>
    </row>
    <row r="32022" customHeight="1" spans="1:2">
      <c r="A32022" s="3" t="s">
        <v>806</v>
      </c>
      <c r="B32022" s="4" t="s">
        <v>25522</v>
      </c>
    </row>
    <row r="32023" customHeight="1" spans="1:2">
      <c r="A32023" s="3" t="s">
        <v>806</v>
      </c>
      <c r="B32023" s="4" t="s">
        <v>25523</v>
      </c>
    </row>
    <row r="32024" customHeight="1" spans="1:2">
      <c r="A32024" s="3" t="s">
        <v>806</v>
      </c>
      <c r="B32024" s="19" t="s">
        <v>25524</v>
      </c>
    </row>
    <row r="32025" customHeight="1" spans="1:2">
      <c r="A32025" s="3" t="s">
        <v>806</v>
      </c>
      <c r="B32025" s="4" t="s">
        <v>25525</v>
      </c>
    </row>
    <row r="32026" customHeight="1" spans="1:2">
      <c r="A32026" s="3" t="s">
        <v>806</v>
      </c>
      <c r="B32026" s="19" t="s">
        <v>25526</v>
      </c>
    </row>
    <row r="32027" customHeight="1" spans="1:2">
      <c r="A32027" s="3" t="s">
        <v>806</v>
      </c>
      <c r="B32027" s="19" t="s">
        <v>25527</v>
      </c>
    </row>
    <row r="32028" customHeight="1" spans="1:2">
      <c r="A32028" s="3" t="s">
        <v>806</v>
      </c>
      <c r="B32028" s="19" t="s">
        <v>25528</v>
      </c>
    </row>
    <row r="32029" customHeight="1" spans="1:2">
      <c r="A32029" s="3" t="s">
        <v>806</v>
      </c>
      <c r="B32029" s="4" t="s">
        <v>25529</v>
      </c>
    </row>
    <row r="32030" customHeight="1" spans="1:2">
      <c r="A32030" s="3" t="s">
        <v>806</v>
      </c>
      <c r="B32030" s="4" t="s">
        <v>25530</v>
      </c>
    </row>
    <row r="32031" customHeight="1" spans="1:2">
      <c r="A32031" s="3" t="s">
        <v>806</v>
      </c>
      <c r="B32031" s="4" t="s">
        <v>25531</v>
      </c>
    </row>
    <row r="32032" customHeight="1" spans="1:2">
      <c r="A32032" s="3" t="s">
        <v>806</v>
      </c>
      <c r="B32032" s="4" t="s">
        <v>25532</v>
      </c>
    </row>
    <row r="32033" customHeight="1" spans="1:2">
      <c r="A32033" s="3" t="s">
        <v>806</v>
      </c>
      <c r="B32033" s="4" t="s">
        <v>25533</v>
      </c>
    </row>
    <row r="32034" customHeight="1" spans="1:2">
      <c r="A32034" s="3" t="s">
        <v>806</v>
      </c>
      <c r="B32034" s="4" t="s">
        <v>25534</v>
      </c>
    </row>
    <row r="32035" customHeight="1" spans="1:2">
      <c r="A32035" s="3" t="s">
        <v>806</v>
      </c>
      <c r="B32035" s="19" t="s">
        <v>25535</v>
      </c>
    </row>
    <row r="32036" customHeight="1" spans="1:2">
      <c r="A32036" s="3" t="s">
        <v>806</v>
      </c>
      <c r="B32036" s="4" t="s">
        <v>25536</v>
      </c>
    </row>
    <row r="32037" customHeight="1" spans="1:2">
      <c r="A32037" s="3" t="s">
        <v>806</v>
      </c>
      <c r="B32037" s="4" t="s">
        <v>25537</v>
      </c>
    </row>
    <row r="32038" customHeight="1" spans="1:2">
      <c r="A32038" s="3" t="s">
        <v>806</v>
      </c>
      <c r="B32038" s="4" t="s">
        <v>25538</v>
      </c>
    </row>
    <row r="32039" customHeight="1" spans="1:2">
      <c r="A32039" s="3" t="s">
        <v>806</v>
      </c>
      <c r="B32039" s="19" t="s">
        <v>25539</v>
      </c>
    </row>
    <row r="32040" customHeight="1" spans="1:2">
      <c r="A32040" s="3" t="s">
        <v>806</v>
      </c>
      <c r="B32040" s="4" t="s">
        <v>25540</v>
      </c>
    </row>
    <row r="32041" customHeight="1" spans="1:2">
      <c r="A32041" s="3" t="s">
        <v>806</v>
      </c>
      <c r="B32041" s="4" t="s">
        <v>25541</v>
      </c>
    </row>
    <row r="32042" customHeight="1" spans="1:2">
      <c r="A32042" s="3" t="s">
        <v>806</v>
      </c>
      <c r="B32042" s="19" t="s">
        <v>25542</v>
      </c>
    </row>
    <row r="32043" customHeight="1" spans="1:2">
      <c r="A32043" s="3" t="s">
        <v>806</v>
      </c>
      <c r="B32043" s="19" t="s">
        <v>25543</v>
      </c>
    </row>
    <row r="32044" customHeight="1" spans="1:2">
      <c r="A32044" s="3" t="s">
        <v>806</v>
      </c>
      <c r="B32044" s="19" t="s">
        <v>25544</v>
      </c>
    </row>
    <row r="32045" customHeight="1" spans="1:2">
      <c r="A32045" s="3" t="s">
        <v>806</v>
      </c>
      <c r="B32045" s="19" t="s">
        <v>25545</v>
      </c>
    </row>
    <row r="32046" customHeight="1" spans="1:2">
      <c r="A32046" s="3" t="s">
        <v>806</v>
      </c>
      <c r="B32046" s="4" t="s">
        <v>25546</v>
      </c>
    </row>
    <row r="32047" customHeight="1" spans="1:2">
      <c r="A32047" s="3" t="s">
        <v>806</v>
      </c>
      <c r="B32047" s="19" t="s">
        <v>25547</v>
      </c>
    </row>
    <row r="32048" customHeight="1" spans="1:2">
      <c r="A32048" s="3" t="s">
        <v>806</v>
      </c>
      <c r="B32048" s="19" t="s">
        <v>25548</v>
      </c>
    </row>
    <row r="32049" customHeight="1" spans="1:2">
      <c r="A32049" s="3" t="s">
        <v>806</v>
      </c>
      <c r="B32049" s="4" t="s">
        <v>25549</v>
      </c>
    </row>
    <row r="32050" customHeight="1" spans="1:2">
      <c r="A32050" s="3" t="s">
        <v>806</v>
      </c>
      <c r="B32050" s="4" t="s">
        <v>25550</v>
      </c>
    </row>
    <row r="32051" customHeight="1" spans="1:2">
      <c r="A32051" s="3" t="s">
        <v>806</v>
      </c>
      <c r="B32051" s="4" t="s">
        <v>25551</v>
      </c>
    </row>
    <row r="32052" customHeight="1" spans="1:2">
      <c r="A32052" s="3" t="s">
        <v>806</v>
      </c>
      <c r="B32052" s="4" t="s">
        <v>25552</v>
      </c>
    </row>
    <row r="32053" customHeight="1" spans="1:2">
      <c r="A32053" s="3" t="s">
        <v>806</v>
      </c>
      <c r="B32053" s="4" t="s">
        <v>25553</v>
      </c>
    </row>
    <row r="32054" customHeight="1" spans="1:2">
      <c r="A32054" s="3" t="s">
        <v>806</v>
      </c>
      <c r="B32054" s="19" t="s">
        <v>25554</v>
      </c>
    </row>
    <row r="32055" customHeight="1" spans="1:2">
      <c r="A32055" s="3" t="s">
        <v>806</v>
      </c>
      <c r="B32055" s="19" t="s">
        <v>194</v>
      </c>
    </row>
    <row r="32056" customHeight="1" spans="1:2">
      <c r="A32056" s="3" t="s">
        <v>806</v>
      </c>
      <c r="B32056" s="19" t="s">
        <v>9210</v>
      </c>
    </row>
    <row r="32057" customHeight="1" spans="1:2">
      <c r="A32057" s="3" t="s">
        <v>806</v>
      </c>
      <c r="B32057" s="4" t="s">
        <v>25555</v>
      </c>
    </row>
    <row r="32058" customHeight="1" spans="1:2">
      <c r="A32058" s="3" t="s">
        <v>806</v>
      </c>
      <c r="B32058" s="19" t="s">
        <v>25556</v>
      </c>
    </row>
    <row r="32059" customHeight="1" spans="1:2">
      <c r="A32059" s="3" t="s">
        <v>806</v>
      </c>
      <c r="B32059" s="19" t="s">
        <v>25557</v>
      </c>
    </row>
    <row r="32060" customHeight="1" spans="1:2">
      <c r="A32060" s="3" t="s">
        <v>806</v>
      </c>
      <c r="B32060" s="4" t="s">
        <v>25558</v>
      </c>
    </row>
    <row r="32061" customHeight="1" spans="1:2">
      <c r="A32061" s="3" t="s">
        <v>806</v>
      </c>
      <c r="B32061" s="4" t="s">
        <v>25559</v>
      </c>
    </row>
    <row r="32062" customHeight="1" spans="1:2">
      <c r="A32062" s="3" t="s">
        <v>806</v>
      </c>
      <c r="B32062" s="4" t="s">
        <v>25560</v>
      </c>
    </row>
    <row r="32063" customHeight="1" spans="1:2">
      <c r="A32063" s="3" t="s">
        <v>806</v>
      </c>
      <c r="B32063" s="19" t="s">
        <v>25561</v>
      </c>
    </row>
    <row r="32064" customHeight="1" spans="1:2">
      <c r="A32064" s="3" t="s">
        <v>806</v>
      </c>
      <c r="B32064" s="19" t="s">
        <v>25562</v>
      </c>
    </row>
    <row r="32065" customHeight="1" spans="1:2">
      <c r="A32065" s="3" t="s">
        <v>806</v>
      </c>
      <c r="B32065" s="4" t="s">
        <v>25563</v>
      </c>
    </row>
    <row r="32066" customHeight="1" spans="1:2">
      <c r="A32066" s="3" t="s">
        <v>806</v>
      </c>
      <c r="B32066" s="4" t="s">
        <v>25564</v>
      </c>
    </row>
    <row r="32067" customHeight="1" spans="1:2">
      <c r="A32067" s="3" t="s">
        <v>806</v>
      </c>
      <c r="B32067" s="4" t="s">
        <v>25565</v>
      </c>
    </row>
    <row r="32068" customHeight="1" spans="1:2">
      <c r="A32068" s="3" t="s">
        <v>806</v>
      </c>
      <c r="B32068" s="4" t="s">
        <v>25566</v>
      </c>
    </row>
    <row r="32069" customHeight="1" spans="1:2">
      <c r="A32069" s="3" t="s">
        <v>806</v>
      </c>
      <c r="B32069" s="4" t="s">
        <v>25567</v>
      </c>
    </row>
    <row r="32070" customHeight="1" spans="1:2">
      <c r="A32070" s="3" t="s">
        <v>806</v>
      </c>
      <c r="B32070" s="19" t="s">
        <v>25568</v>
      </c>
    </row>
    <row r="32071" customHeight="1" spans="1:2">
      <c r="A32071" s="3" t="s">
        <v>806</v>
      </c>
      <c r="B32071" s="4" t="s">
        <v>25569</v>
      </c>
    </row>
    <row r="32072" customHeight="1" spans="1:2">
      <c r="A32072" s="3" t="s">
        <v>806</v>
      </c>
      <c r="B32072" s="19" t="s">
        <v>25570</v>
      </c>
    </row>
    <row r="32073" customHeight="1" spans="1:2">
      <c r="A32073" s="3" t="s">
        <v>806</v>
      </c>
      <c r="B32073" s="19" t="s">
        <v>25571</v>
      </c>
    </row>
    <row r="32074" customHeight="1" spans="1:2">
      <c r="A32074" s="3" t="s">
        <v>806</v>
      </c>
      <c r="B32074" s="4" t="s">
        <v>25572</v>
      </c>
    </row>
    <row r="32075" customHeight="1" spans="1:2">
      <c r="A32075" s="3" t="s">
        <v>806</v>
      </c>
      <c r="B32075" s="4" t="s">
        <v>25573</v>
      </c>
    </row>
    <row r="32076" customHeight="1" spans="1:2">
      <c r="A32076" s="3" t="s">
        <v>806</v>
      </c>
      <c r="B32076" s="4" t="s">
        <v>25574</v>
      </c>
    </row>
    <row r="32077" customHeight="1" spans="1:2">
      <c r="A32077" s="3" t="s">
        <v>806</v>
      </c>
      <c r="B32077" s="4" t="s">
        <v>25575</v>
      </c>
    </row>
    <row r="32078" customHeight="1" spans="1:2">
      <c r="A32078" s="3" t="s">
        <v>806</v>
      </c>
      <c r="B32078" s="4" t="s">
        <v>25576</v>
      </c>
    </row>
    <row r="32079" customHeight="1" spans="1:2">
      <c r="A32079" s="3" t="s">
        <v>806</v>
      </c>
      <c r="B32079" s="4" t="s">
        <v>25577</v>
      </c>
    </row>
    <row r="32080" customHeight="1" spans="1:2">
      <c r="A32080" s="3" t="s">
        <v>806</v>
      </c>
      <c r="B32080" s="19" t="s">
        <v>25578</v>
      </c>
    </row>
    <row r="32081" customHeight="1" spans="1:2">
      <c r="A32081" s="3" t="s">
        <v>806</v>
      </c>
      <c r="B32081" s="63" t="s">
        <v>30115</v>
      </c>
    </row>
    <row r="32082" customHeight="1" spans="1:2">
      <c r="A32082" s="3" t="s">
        <v>806</v>
      </c>
      <c r="B32082" s="63" t="s">
        <v>30116</v>
      </c>
    </row>
    <row r="32083" customHeight="1" spans="1:2">
      <c r="A32083" s="3" t="s">
        <v>806</v>
      </c>
      <c r="B32083" s="63" t="s">
        <v>30117</v>
      </c>
    </row>
    <row r="32084" customHeight="1" spans="1:2">
      <c r="A32084" s="3" t="s">
        <v>806</v>
      </c>
      <c r="B32084" s="63" t="s">
        <v>30118</v>
      </c>
    </row>
    <row r="32085" customHeight="1" spans="1:2">
      <c r="A32085" s="3" t="s">
        <v>806</v>
      </c>
      <c r="B32085" s="63" t="s">
        <v>30119</v>
      </c>
    </row>
    <row r="32086" customHeight="1" spans="1:2">
      <c r="A32086" s="3" t="s">
        <v>806</v>
      </c>
      <c r="B32086" s="63" t="s">
        <v>30120</v>
      </c>
    </row>
    <row r="32087" customHeight="1" spans="1:2">
      <c r="A32087" s="3" t="s">
        <v>806</v>
      </c>
      <c r="B32087" s="63" t="s">
        <v>30121</v>
      </c>
    </row>
    <row r="32088" customHeight="1" spans="1:2">
      <c r="A32088" s="3" t="s">
        <v>806</v>
      </c>
      <c r="B32088" s="63" t="s">
        <v>30122</v>
      </c>
    </row>
    <row r="32089" customHeight="1" spans="1:2">
      <c r="A32089" s="3" t="s">
        <v>806</v>
      </c>
      <c r="B32089" s="63" t="s">
        <v>30123</v>
      </c>
    </row>
    <row r="32090" customHeight="1" spans="1:2">
      <c r="A32090" s="3" t="s">
        <v>806</v>
      </c>
      <c r="B32090" s="63" t="s">
        <v>30124</v>
      </c>
    </row>
    <row r="32091" customHeight="1" spans="1:2">
      <c r="A32091" s="3" t="s">
        <v>806</v>
      </c>
      <c r="B32091" s="63" t="s">
        <v>30125</v>
      </c>
    </row>
    <row r="32092" customHeight="1" spans="1:2">
      <c r="A32092" s="3" t="s">
        <v>806</v>
      </c>
      <c r="B32092" s="63" t="s">
        <v>30126</v>
      </c>
    </row>
    <row r="32093" customHeight="1" spans="1:2">
      <c r="A32093" s="3" t="s">
        <v>806</v>
      </c>
      <c r="B32093" s="63" t="s">
        <v>30127</v>
      </c>
    </row>
    <row r="32094" customHeight="1" spans="1:2">
      <c r="A32094" s="3" t="s">
        <v>806</v>
      </c>
      <c r="B32094" s="63" t="s">
        <v>30128</v>
      </c>
    </row>
    <row r="32095" customHeight="1" spans="1:2">
      <c r="A32095" s="3" t="s">
        <v>806</v>
      </c>
      <c r="B32095" s="63" t="s">
        <v>30129</v>
      </c>
    </row>
    <row r="32096" customHeight="1" spans="1:2">
      <c r="A32096" s="3" t="s">
        <v>806</v>
      </c>
      <c r="B32096" s="63" t="s">
        <v>30130</v>
      </c>
    </row>
    <row r="32097" customHeight="1" spans="1:2">
      <c r="A32097" s="3" t="s">
        <v>806</v>
      </c>
      <c r="B32097" s="63" t="s">
        <v>30131</v>
      </c>
    </row>
    <row r="32098" customHeight="1" spans="1:2">
      <c r="A32098" s="3" t="s">
        <v>806</v>
      </c>
      <c r="B32098" s="63" t="s">
        <v>30132</v>
      </c>
    </row>
    <row r="32099" customHeight="1" spans="1:2">
      <c r="A32099" s="3" t="s">
        <v>806</v>
      </c>
      <c r="B32099" s="63" t="s">
        <v>30133</v>
      </c>
    </row>
    <row r="32100" customHeight="1" spans="1:2">
      <c r="A32100" s="3" t="s">
        <v>806</v>
      </c>
      <c r="B32100" s="63" t="s">
        <v>30134</v>
      </c>
    </row>
    <row r="32101" customHeight="1" spans="1:2">
      <c r="A32101" s="3" t="s">
        <v>806</v>
      </c>
      <c r="B32101" s="63" t="s">
        <v>30135</v>
      </c>
    </row>
    <row r="32102" customHeight="1" spans="1:2">
      <c r="A32102" s="3" t="s">
        <v>806</v>
      </c>
      <c r="B32102" s="63" t="s">
        <v>30136</v>
      </c>
    </row>
    <row r="32103" customHeight="1" spans="1:2">
      <c r="A32103" s="3" t="s">
        <v>806</v>
      </c>
      <c r="B32103" s="63" t="s">
        <v>30137</v>
      </c>
    </row>
    <row r="32104" customHeight="1" spans="1:2">
      <c r="A32104" s="3" t="s">
        <v>806</v>
      </c>
      <c r="B32104" s="63" t="s">
        <v>30138</v>
      </c>
    </row>
    <row r="32105" customHeight="1" spans="1:2">
      <c r="A32105" s="3" t="s">
        <v>806</v>
      </c>
      <c r="B32105" s="63" t="s">
        <v>30139</v>
      </c>
    </row>
    <row r="32106" customHeight="1" spans="1:2">
      <c r="A32106" s="3" t="s">
        <v>806</v>
      </c>
      <c r="B32106" s="63" t="s">
        <v>30140</v>
      </c>
    </row>
    <row r="32107" customHeight="1" spans="1:2">
      <c r="A32107" s="3" t="s">
        <v>806</v>
      </c>
      <c r="B32107" s="63" t="s">
        <v>30141</v>
      </c>
    </row>
    <row r="32108" customHeight="1" spans="1:2">
      <c r="A32108" s="3" t="s">
        <v>806</v>
      </c>
      <c r="B32108" s="63" t="s">
        <v>30142</v>
      </c>
    </row>
    <row r="32109" customHeight="1" spans="1:2">
      <c r="A32109" s="3" t="s">
        <v>806</v>
      </c>
      <c r="B32109" s="63" t="s">
        <v>30143</v>
      </c>
    </row>
    <row r="32110" customHeight="1" spans="1:2">
      <c r="A32110" s="3" t="s">
        <v>806</v>
      </c>
      <c r="B32110" s="63" t="s">
        <v>30144</v>
      </c>
    </row>
    <row r="32111" customHeight="1" spans="1:2">
      <c r="A32111" s="3" t="s">
        <v>806</v>
      </c>
      <c r="B32111" s="63" t="s">
        <v>30145</v>
      </c>
    </row>
    <row r="32112" customHeight="1" spans="1:2">
      <c r="A32112" s="3" t="s">
        <v>806</v>
      </c>
      <c r="B32112" s="63" t="s">
        <v>30146</v>
      </c>
    </row>
    <row r="32113" customHeight="1" spans="1:2">
      <c r="A32113" s="3" t="s">
        <v>806</v>
      </c>
      <c r="B32113" s="63" t="s">
        <v>30147</v>
      </c>
    </row>
    <row r="32114" customHeight="1" spans="1:2">
      <c r="A32114" s="3" t="s">
        <v>806</v>
      </c>
      <c r="B32114" s="63" t="s">
        <v>30148</v>
      </c>
    </row>
    <row r="32115" customHeight="1" spans="1:2">
      <c r="A32115" s="3" t="s">
        <v>806</v>
      </c>
      <c r="B32115" s="63" t="s">
        <v>30149</v>
      </c>
    </row>
    <row r="32116" customHeight="1" spans="1:2">
      <c r="A32116" s="3" t="s">
        <v>806</v>
      </c>
      <c r="B32116" s="63" t="s">
        <v>30150</v>
      </c>
    </row>
    <row r="32117" customHeight="1" spans="1:2">
      <c r="A32117" s="3" t="s">
        <v>806</v>
      </c>
      <c r="B32117" s="63" t="s">
        <v>30152</v>
      </c>
    </row>
    <row r="32118" customHeight="1" spans="1:2">
      <c r="A32118" s="3" t="s">
        <v>806</v>
      </c>
      <c r="B32118" s="63" t="s">
        <v>30153</v>
      </c>
    </row>
    <row r="32119" customHeight="1" spans="1:2">
      <c r="A32119" s="3" t="s">
        <v>806</v>
      </c>
      <c r="B32119" s="63" t="s">
        <v>30154</v>
      </c>
    </row>
    <row r="32120" customHeight="1" spans="1:2">
      <c r="A32120" s="3" t="s">
        <v>806</v>
      </c>
      <c r="B32120" s="63" t="s">
        <v>30155</v>
      </c>
    </row>
    <row r="32121" customHeight="1" spans="1:2">
      <c r="A32121" s="3" t="s">
        <v>806</v>
      </c>
      <c r="B32121" s="63" t="s">
        <v>25844</v>
      </c>
    </row>
    <row r="32122" customHeight="1" spans="1:2">
      <c r="A32122" s="3" t="s">
        <v>806</v>
      </c>
      <c r="B32122" s="63" t="s">
        <v>30156</v>
      </c>
    </row>
    <row r="32123" customHeight="1" spans="1:2">
      <c r="A32123" s="3" t="s">
        <v>806</v>
      </c>
      <c r="B32123" s="63" t="s">
        <v>25781</v>
      </c>
    </row>
    <row r="32124" customHeight="1" spans="1:2">
      <c r="A32124" s="3" t="s">
        <v>806</v>
      </c>
      <c r="B32124" s="63" t="s">
        <v>30157</v>
      </c>
    </row>
    <row r="32125" customHeight="1" spans="1:2">
      <c r="A32125" s="3" t="s">
        <v>806</v>
      </c>
      <c r="B32125" s="63" t="s">
        <v>30158</v>
      </c>
    </row>
    <row r="32126" customHeight="1" spans="1:2">
      <c r="A32126" s="3" t="s">
        <v>806</v>
      </c>
      <c r="B32126" s="63" t="s">
        <v>30159</v>
      </c>
    </row>
    <row r="32127" customHeight="1" spans="1:2">
      <c r="A32127" s="3" t="s">
        <v>806</v>
      </c>
      <c r="B32127" s="63" t="s">
        <v>26222</v>
      </c>
    </row>
    <row r="32128" customHeight="1" spans="1:2">
      <c r="A32128" s="3" t="s">
        <v>806</v>
      </c>
      <c r="B32128" s="63" t="s">
        <v>30160</v>
      </c>
    </row>
    <row r="32129" customHeight="1" spans="1:2">
      <c r="A32129" s="3" t="s">
        <v>806</v>
      </c>
      <c r="B32129" s="63" t="s">
        <v>30161</v>
      </c>
    </row>
    <row r="32130" customHeight="1" spans="1:2">
      <c r="A32130" s="3" t="s">
        <v>806</v>
      </c>
      <c r="B32130" s="63" t="s">
        <v>30162</v>
      </c>
    </row>
    <row r="32131" customHeight="1" spans="1:2">
      <c r="A32131" s="3" t="s">
        <v>806</v>
      </c>
      <c r="B32131" s="63" t="s">
        <v>30163</v>
      </c>
    </row>
    <row r="32132" customHeight="1" spans="1:2">
      <c r="A32132" s="3" t="s">
        <v>806</v>
      </c>
      <c r="B32132" s="63" t="s">
        <v>30164</v>
      </c>
    </row>
    <row r="32133" customHeight="1" spans="1:2">
      <c r="A32133" s="3" t="s">
        <v>806</v>
      </c>
      <c r="B32133" s="63" t="s">
        <v>30165</v>
      </c>
    </row>
    <row r="32134" customHeight="1" spans="1:2">
      <c r="A32134" s="3" t="s">
        <v>806</v>
      </c>
      <c r="B32134" s="63" t="s">
        <v>30166</v>
      </c>
    </row>
    <row r="32135" customHeight="1" spans="1:2">
      <c r="A32135" s="3" t="s">
        <v>806</v>
      </c>
      <c r="B32135" s="63" t="s">
        <v>30167</v>
      </c>
    </row>
    <row r="32136" customHeight="1" spans="1:2">
      <c r="A32136" s="3" t="s">
        <v>806</v>
      </c>
      <c r="B32136" s="63" t="s">
        <v>30168</v>
      </c>
    </row>
    <row r="32137" customHeight="1" spans="1:2">
      <c r="A32137" s="3" t="s">
        <v>806</v>
      </c>
      <c r="B32137" s="63" t="s">
        <v>30169</v>
      </c>
    </row>
    <row r="32138" customHeight="1" spans="1:2">
      <c r="A32138" s="3" t="s">
        <v>806</v>
      </c>
      <c r="B32138" s="63" t="s">
        <v>30170</v>
      </c>
    </row>
    <row r="32139" customHeight="1" spans="1:2">
      <c r="A32139" s="3" t="s">
        <v>806</v>
      </c>
      <c r="B32139" s="63" t="s">
        <v>30171</v>
      </c>
    </row>
    <row r="32140" customHeight="1" spans="1:2">
      <c r="A32140" s="3" t="s">
        <v>806</v>
      </c>
      <c r="B32140" s="63" t="s">
        <v>30172</v>
      </c>
    </row>
    <row r="32141" customHeight="1" spans="1:2">
      <c r="A32141" s="3" t="s">
        <v>806</v>
      </c>
      <c r="B32141" s="63" t="s">
        <v>30173</v>
      </c>
    </row>
    <row r="32142" customHeight="1" spans="1:2">
      <c r="A32142" s="3" t="s">
        <v>806</v>
      </c>
      <c r="B32142" s="63" t="s">
        <v>30174</v>
      </c>
    </row>
    <row r="32143" customHeight="1" spans="1:2">
      <c r="A32143" s="3" t="s">
        <v>806</v>
      </c>
      <c r="B32143" s="63" t="s">
        <v>30175</v>
      </c>
    </row>
    <row r="32144" customHeight="1" spans="1:2">
      <c r="A32144" s="3" t="s">
        <v>806</v>
      </c>
      <c r="B32144" s="63" t="s">
        <v>30176</v>
      </c>
    </row>
    <row r="32145" customHeight="1" spans="1:2">
      <c r="A32145" s="3" t="s">
        <v>806</v>
      </c>
      <c r="B32145" s="63" t="s">
        <v>30177</v>
      </c>
    </row>
    <row r="32146" customHeight="1" spans="1:2">
      <c r="A32146" s="3" t="s">
        <v>806</v>
      </c>
      <c r="B32146" s="63" t="s">
        <v>30178</v>
      </c>
    </row>
    <row r="32147" customHeight="1" spans="1:2">
      <c r="A32147" s="3" t="s">
        <v>806</v>
      </c>
      <c r="B32147" s="63" t="s">
        <v>30179</v>
      </c>
    </row>
    <row r="32148" customHeight="1" spans="1:2">
      <c r="A32148" s="3" t="s">
        <v>806</v>
      </c>
      <c r="B32148" s="63" t="s">
        <v>30180</v>
      </c>
    </row>
    <row r="32149" customHeight="1" spans="1:2">
      <c r="A32149" s="3" t="s">
        <v>806</v>
      </c>
      <c r="B32149" s="63" t="s">
        <v>30181</v>
      </c>
    </row>
    <row r="32150" customHeight="1" spans="1:2">
      <c r="A32150" s="3" t="s">
        <v>806</v>
      </c>
      <c r="B32150" s="63" t="s">
        <v>30182</v>
      </c>
    </row>
    <row r="32151" customHeight="1" spans="1:2">
      <c r="A32151" s="3" t="s">
        <v>806</v>
      </c>
      <c r="B32151" s="63" t="s">
        <v>30183</v>
      </c>
    </row>
    <row r="32152" customHeight="1" spans="1:2">
      <c r="A32152" s="3" t="s">
        <v>806</v>
      </c>
      <c r="B32152" s="63" t="s">
        <v>30184</v>
      </c>
    </row>
    <row r="32153" customHeight="1" spans="1:2">
      <c r="A32153" s="3" t="s">
        <v>806</v>
      </c>
      <c r="B32153" s="63" t="s">
        <v>30185</v>
      </c>
    </row>
    <row r="32154" customHeight="1" spans="1:2">
      <c r="A32154" s="3" t="s">
        <v>806</v>
      </c>
      <c r="B32154" s="63" t="s">
        <v>30186</v>
      </c>
    </row>
    <row r="32155" customHeight="1" spans="1:2">
      <c r="A32155" s="3" t="s">
        <v>806</v>
      </c>
      <c r="B32155" s="63" t="s">
        <v>30187</v>
      </c>
    </row>
    <row r="32156" customHeight="1" spans="1:2">
      <c r="A32156" s="3" t="s">
        <v>806</v>
      </c>
      <c r="B32156" s="63" t="s">
        <v>30188</v>
      </c>
    </row>
    <row r="32157" customHeight="1" spans="1:2">
      <c r="A32157" s="3" t="s">
        <v>806</v>
      </c>
      <c r="B32157" s="63" t="s">
        <v>30189</v>
      </c>
    </row>
    <row r="32158" customHeight="1" spans="1:2">
      <c r="A32158" s="3" t="s">
        <v>806</v>
      </c>
      <c r="B32158" s="63" t="s">
        <v>30190</v>
      </c>
    </row>
    <row r="32159" customHeight="1" spans="1:2">
      <c r="A32159" s="3" t="s">
        <v>806</v>
      </c>
      <c r="B32159" s="63" t="s">
        <v>30191</v>
      </c>
    </row>
    <row r="32160" customHeight="1" spans="1:2">
      <c r="A32160" s="3" t="s">
        <v>806</v>
      </c>
      <c r="B32160" s="63" t="s">
        <v>30192</v>
      </c>
    </row>
    <row r="32161" customHeight="1" spans="1:2">
      <c r="A32161" s="3" t="s">
        <v>806</v>
      </c>
      <c r="B32161" s="63" t="s">
        <v>30193</v>
      </c>
    </row>
    <row r="32162" customHeight="1" spans="1:2">
      <c r="A32162" s="3" t="s">
        <v>806</v>
      </c>
      <c r="B32162" s="63" t="s">
        <v>30194</v>
      </c>
    </row>
    <row r="32163" customHeight="1" spans="1:2">
      <c r="A32163" s="3" t="s">
        <v>806</v>
      </c>
      <c r="B32163" s="63" t="s">
        <v>30195</v>
      </c>
    </row>
    <row r="32164" customHeight="1" spans="1:2">
      <c r="A32164" s="3" t="s">
        <v>806</v>
      </c>
      <c r="B32164" s="63" t="s">
        <v>30196</v>
      </c>
    </row>
    <row r="32165" customHeight="1" spans="1:2">
      <c r="A32165" s="3" t="s">
        <v>806</v>
      </c>
      <c r="B32165" s="63" t="s">
        <v>30197</v>
      </c>
    </row>
    <row r="32166" customHeight="1" spans="1:2">
      <c r="A32166" s="3" t="s">
        <v>806</v>
      </c>
      <c r="B32166" s="63" t="s">
        <v>30198</v>
      </c>
    </row>
    <row r="32167" customHeight="1" spans="1:2">
      <c r="A32167" s="3" t="s">
        <v>806</v>
      </c>
      <c r="B32167" s="63" t="s">
        <v>30199</v>
      </c>
    </row>
    <row r="32168" customHeight="1" spans="1:2">
      <c r="A32168" s="3" t="s">
        <v>806</v>
      </c>
      <c r="B32168" s="63" t="s">
        <v>25651</v>
      </c>
    </row>
    <row r="32169" customHeight="1" spans="1:2">
      <c r="A32169" s="3" t="s">
        <v>806</v>
      </c>
      <c r="B32169" s="63" t="s">
        <v>27508</v>
      </c>
    </row>
    <row r="32170" customHeight="1" spans="1:2">
      <c r="A32170" s="3" t="s">
        <v>806</v>
      </c>
      <c r="B32170" s="63" t="s">
        <v>30200</v>
      </c>
    </row>
    <row r="32171" customHeight="1" spans="1:2">
      <c r="A32171" s="3" t="s">
        <v>806</v>
      </c>
      <c r="B32171" s="63" t="s">
        <v>30201</v>
      </c>
    </row>
    <row r="32172" customHeight="1" spans="1:2">
      <c r="A32172" s="3" t="s">
        <v>806</v>
      </c>
      <c r="B32172" s="63" t="s">
        <v>30202</v>
      </c>
    </row>
    <row r="32173" customHeight="1" spans="1:2">
      <c r="A32173" s="3" t="s">
        <v>806</v>
      </c>
      <c r="B32173" s="63" t="s">
        <v>30203</v>
      </c>
    </row>
    <row r="32174" customHeight="1" spans="1:2">
      <c r="A32174" s="3" t="s">
        <v>806</v>
      </c>
      <c r="B32174" s="63" t="s">
        <v>30204</v>
      </c>
    </row>
    <row r="32175" customHeight="1" spans="1:2">
      <c r="A32175" s="3" t="s">
        <v>806</v>
      </c>
      <c r="B32175" s="63" t="s">
        <v>30205</v>
      </c>
    </row>
    <row r="32176" customHeight="1" spans="1:2">
      <c r="A32176" s="3" t="s">
        <v>806</v>
      </c>
      <c r="B32176" s="63" t="s">
        <v>30206</v>
      </c>
    </row>
    <row r="32177" customHeight="1" spans="1:2">
      <c r="A32177" s="3" t="s">
        <v>806</v>
      </c>
      <c r="B32177" s="63" t="s">
        <v>30207</v>
      </c>
    </row>
    <row r="32178" customHeight="1" spans="1:2">
      <c r="A32178" s="3" t="s">
        <v>806</v>
      </c>
      <c r="B32178" s="63" t="s">
        <v>30208</v>
      </c>
    </row>
    <row r="32179" customHeight="1" spans="1:2">
      <c r="A32179" s="3" t="s">
        <v>806</v>
      </c>
      <c r="B32179" s="63" t="s">
        <v>25879</v>
      </c>
    </row>
    <row r="32180" customHeight="1" spans="1:2">
      <c r="A32180" s="3" t="s">
        <v>806</v>
      </c>
      <c r="B32180" s="63" t="s">
        <v>30209</v>
      </c>
    </row>
    <row r="32181" customHeight="1" spans="1:2">
      <c r="A32181" s="3" t="s">
        <v>806</v>
      </c>
      <c r="B32181" s="63" t="s">
        <v>30210</v>
      </c>
    </row>
    <row r="32182" customHeight="1" spans="1:2">
      <c r="A32182" s="3" t="s">
        <v>806</v>
      </c>
      <c r="B32182" s="63" t="s">
        <v>30211</v>
      </c>
    </row>
    <row r="32183" customHeight="1" spans="1:2">
      <c r="A32183" s="3" t="s">
        <v>806</v>
      </c>
      <c r="B32183" s="63" t="s">
        <v>30212</v>
      </c>
    </row>
    <row r="32184" customHeight="1" spans="1:2">
      <c r="A32184" s="3" t="s">
        <v>806</v>
      </c>
      <c r="B32184" s="63" t="s">
        <v>30213</v>
      </c>
    </row>
    <row r="32185" customHeight="1" spans="1:2">
      <c r="A32185" s="3" t="s">
        <v>806</v>
      </c>
      <c r="B32185" s="63" t="s">
        <v>30214</v>
      </c>
    </row>
    <row r="32186" customHeight="1" spans="1:2">
      <c r="A32186" s="3" t="s">
        <v>806</v>
      </c>
      <c r="B32186" s="63" t="s">
        <v>30215</v>
      </c>
    </row>
    <row r="32187" customHeight="1" spans="1:2">
      <c r="A32187" s="3" t="s">
        <v>806</v>
      </c>
      <c r="B32187" s="63" t="s">
        <v>30216</v>
      </c>
    </row>
    <row r="32188" customHeight="1" spans="1:2">
      <c r="A32188" s="3" t="s">
        <v>806</v>
      </c>
      <c r="B32188" s="63" t="s">
        <v>30217</v>
      </c>
    </row>
    <row r="32189" customHeight="1" spans="1:2">
      <c r="A32189" s="3" t="s">
        <v>806</v>
      </c>
      <c r="B32189" s="63" t="s">
        <v>30218</v>
      </c>
    </row>
    <row r="32190" customHeight="1" spans="1:2">
      <c r="A32190" s="3" t="s">
        <v>806</v>
      </c>
      <c r="B32190" s="63" t="s">
        <v>30219</v>
      </c>
    </row>
    <row r="32191" customHeight="1" spans="1:2">
      <c r="A32191" s="3" t="s">
        <v>806</v>
      </c>
      <c r="B32191" s="63" t="s">
        <v>30220</v>
      </c>
    </row>
    <row r="32192" customHeight="1" spans="1:2">
      <c r="A32192" s="3" t="s">
        <v>806</v>
      </c>
      <c r="B32192" s="63" t="s">
        <v>30221</v>
      </c>
    </row>
    <row r="32193" customHeight="1" spans="1:2">
      <c r="A32193" s="3" t="s">
        <v>806</v>
      </c>
      <c r="B32193" s="63" t="s">
        <v>29568</v>
      </c>
    </row>
    <row r="32194" customHeight="1" spans="1:2">
      <c r="A32194" s="3" t="s">
        <v>806</v>
      </c>
      <c r="B32194" s="63" t="s">
        <v>30222</v>
      </c>
    </row>
    <row r="32195" customHeight="1" spans="1:2">
      <c r="A32195" s="3" t="s">
        <v>806</v>
      </c>
      <c r="B32195" s="63" t="s">
        <v>30223</v>
      </c>
    </row>
    <row r="32196" customHeight="1" spans="1:2">
      <c r="A32196" s="3" t="s">
        <v>806</v>
      </c>
      <c r="B32196" s="63" t="s">
        <v>30224</v>
      </c>
    </row>
    <row r="32197" customHeight="1" spans="1:2">
      <c r="A32197" s="3" t="s">
        <v>806</v>
      </c>
      <c r="B32197" s="63" t="s">
        <v>30225</v>
      </c>
    </row>
    <row r="32198" customHeight="1" spans="1:2">
      <c r="A32198" s="3" t="s">
        <v>806</v>
      </c>
      <c r="B32198" s="63" t="s">
        <v>30226</v>
      </c>
    </row>
    <row r="32199" customHeight="1" spans="1:2">
      <c r="A32199" s="3" t="s">
        <v>806</v>
      </c>
      <c r="B32199" s="63" t="s">
        <v>30227</v>
      </c>
    </row>
    <row r="32200" customHeight="1" spans="1:2">
      <c r="A32200" s="3" t="s">
        <v>806</v>
      </c>
      <c r="B32200" s="63" t="s">
        <v>30228</v>
      </c>
    </row>
    <row r="32201" customHeight="1" spans="1:2">
      <c r="A32201" s="3" t="s">
        <v>806</v>
      </c>
      <c r="B32201" s="63" t="s">
        <v>30229</v>
      </c>
    </row>
    <row r="32202" customHeight="1" spans="1:2">
      <c r="A32202" s="3" t="s">
        <v>806</v>
      </c>
      <c r="B32202" s="63" t="s">
        <v>30230</v>
      </c>
    </row>
    <row r="32203" customHeight="1" spans="1:2">
      <c r="A32203" s="3" t="s">
        <v>806</v>
      </c>
      <c r="B32203" s="63" t="s">
        <v>30231</v>
      </c>
    </row>
    <row r="32204" customHeight="1" spans="1:2">
      <c r="A32204" s="3" t="s">
        <v>806</v>
      </c>
      <c r="B32204" s="63" t="s">
        <v>30232</v>
      </c>
    </row>
    <row r="32205" customHeight="1" spans="1:2">
      <c r="A32205" s="3" t="s">
        <v>806</v>
      </c>
      <c r="B32205" s="63" t="s">
        <v>30233</v>
      </c>
    </row>
    <row r="32206" customHeight="1" spans="1:2">
      <c r="A32206" s="3" t="s">
        <v>806</v>
      </c>
      <c r="B32206" s="63" t="s">
        <v>30234</v>
      </c>
    </row>
    <row r="32207" customHeight="1" spans="1:2">
      <c r="A32207" s="3" t="s">
        <v>806</v>
      </c>
      <c r="B32207" s="63" t="s">
        <v>30235</v>
      </c>
    </row>
    <row r="32208" customHeight="1" spans="1:2">
      <c r="A32208" s="3" t="s">
        <v>806</v>
      </c>
      <c r="B32208" s="63" t="s">
        <v>25621</v>
      </c>
    </row>
    <row r="32209" customHeight="1" spans="1:2">
      <c r="A32209" s="3" t="s">
        <v>806</v>
      </c>
      <c r="B32209" s="63" t="s">
        <v>30236</v>
      </c>
    </row>
    <row r="32210" customHeight="1" spans="1:2">
      <c r="A32210" s="3" t="s">
        <v>806</v>
      </c>
      <c r="B32210" s="63" t="s">
        <v>30237</v>
      </c>
    </row>
    <row r="32211" customHeight="1" spans="1:2">
      <c r="A32211" s="3" t="s">
        <v>806</v>
      </c>
      <c r="B32211" s="63" t="s">
        <v>30238</v>
      </c>
    </row>
    <row r="32212" customHeight="1" spans="1:2">
      <c r="A32212" s="3" t="s">
        <v>806</v>
      </c>
      <c r="B32212" s="63" t="s">
        <v>30239</v>
      </c>
    </row>
    <row r="32213" customHeight="1" spans="1:2">
      <c r="A32213" s="3" t="s">
        <v>806</v>
      </c>
      <c r="B32213" s="63" t="s">
        <v>30240</v>
      </c>
    </row>
    <row r="32214" customHeight="1" spans="1:2">
      <c r="A32214" s="3" t="s">
        <v>806</v>
      </c>
      <c r="B32214" s="63" t="s">
        <v>30241</v>
      </c>
    </row>
    <row r="32215" customHeight="1" spans="1:2">
      <c r="A32215" s="3" t="s">
        <v>806</v>
      </c>
      <c r="B32215" s="63" t="s">
        <v>30242</v>
      </c>
    </row>
    <row r="32216" customHeight="1" spans="1:2">
      <c r="A32216" s="3" t="s">
        <v>806</v>
      </c>
      <c r="B32216" s="63" t="s">
        <v>30243</v>
      </c>
    </row>
    <row r="32217" customHeight="1" spans="1:2">
      <c r="A32217" s="3" t="s">
        <v>806</v>
      </c>
      <c r="B32217" s="63" t="s">
        <v>30244</v>
      </c>
    </row>
    <row r="32218" customHeight="1" spans="1:2">
      <c r="A32218" s="3" t="s">
        <v>806</v>
      </c>
      <c r="B32218" s="63" t="s">
        <v>30245</v>
      </c>
    </row>
    <row r="32219" customHeight="1" spans="1:2">
      <c r="A32219" s="3" t="s">
        <v>806</v>
      </c>
      <c r="B32219" s="63" t="s">
        <v>30246</v>
      </c>
    </row>
    <row r="32220" customHeight="1" spans="1:2">
      <c r="A32220" s="3" t="s">
        <v>806</v>
      </c>
      <c r="B32220" s="63" t="s">
        <v>30247</v>
      </c>
    </row>
    <row r="32221" customHeight="1" spans="1:2">
      <c r="A32221" s="3" t="s">
        <v>806</v>
      </c>
      <c r="B32221" s="63" t="s">
        <v>30248</v>
      </c>
    </row>
    <row r="32222" customHeight="1" spans="1:2">
      <c r="A32222" s="3" t="s">
        <v>806</v>
      </c>
      <c r="B32222" s="63" t="s">
        <v>30249</v>
      </c>
    </row>
    <row r="32223" customHeight="1" spans="1:2">
      <c r="A32223" s="3" t="s">
        <v>806</v>
      </c>
      <c r="B32223" s="63" t="s">
        <v>30250</v>
      </c>
    </row>
    <row r="32224" customHeight="1" spans="1:2">
      <c r="A32224" s="3" t="s">
        <v>806</v>
      </c>
      <c r="B32224" s="63" t="s">
        <v>30251</v>
      </c>
    </row>
    <row r="32225" customHeight="1" spans="1:2">
      <c r="A32225" s="3" t="s">
        <v>806</v>
      </c>
      <c r="B32225" s="63" t="s">
        <v>30252</v>
      </c>
    </row>
    <row r="32226" customHeight="1" spans="1:2">
      <c r="A32226" s="3" t="s">
        <v>806</v>
      </c>
      <c r="B32226" s="63" t="s">
        <v>30253</v>
      </c>
    </row>
    <row r="32227" customHeight="1" spans="1:2">
      <c r="A32227" s="3" t="s">
        <v>806</v>
      </c>
      <c r="B32227" s="63" t="s">
        <v>30254</v>
      </c>
    </row>
    <row r="32228" customHeight="1" spans="1:2">
      <c r="A32228" s="3" t="s">
        <v>806</v>
      </c>
      <c r="B32228" s="63" t="s">
        <v>30255</v>
      </c>
    </row>
    <row r="32229" customHeight="1" spans="1:2">
      <c r="A32229" s="3" t="s">
        <v>806</v>
      </c>
      <c r="B32229" s="63" t="s">
        <v>30256</v>
      </c>
    </row>
    <row r="32230" customHeight="1" spans="1:2">
      <c r="A32230" s="3" t="s">
        <v>806</v>
      </c>
      <c r="B32230" s="63" t="s">
        <v>30257</v>
      </c>
    </row>
    <row r="32231" customHeight="1" spans="1:2">
      <c r="A32231" s="3" t="s">
        <v>806</v>
      </c>
      <c r="B32231" s="63" t="s">
        <v>30258</v>
      </c>
    </row>
    <row r="32232" customHeight="1" spans="1:2">
      <c r="A32232" s="3" t="s">
        <v>806</v>
      </c>
      <c r="B32232" s="63" t="s">
        <v>30259</v>
      </c>
    </row>
    <row r="32233" customHeight="1" spans="1:2">
      <c r="A32233" s="3" t="s">
        <v>806</v>
      </c>
      <c r="B32233" s="63" t="s">
        <v>30260</v>
      </c>
    </row>
    <row r="32234" customHeight="1" spans="1:2">
      <c r="A32234" s="3" t="s">
        <v>806</v>
      </c>
      <c r="B32234" s="63" t="s">
        <v>30261</v>
      </c>
    </row>
    <row r="32235" customHeight="1" spans="1:2">
      <c r="A32235" s="3" t="s">
        <v>806</v>
      </c>
      <c r="B32235" s="63" t="s">
        <v>30262</v>
      </c>
    </row>
    <row r="32236" customHeight="1" spans="1:2">
      <c r="A32236" s="3" t="s">
        <v>806</v>
      </c>
      <c r="B32236" s="63" t="s">
        <v>30263</v>
      </c>
    </row>
    <row r="32237" customHeight="1" spans="1:2">
      <c r="A32237" s="3" t="s">
        <v>806</v>
      </c>
      <c r="B32237" s="63" t="s">
        <v>26239</v>
      </c>
    </row>
    <row r="32238" customHeight="1" spans="1:2">
      <c r="A32238" s="3" t="s">
        <v>806</v>
      </c>
      <c r="B32238" s="63" t="s">
        <v>30264</v>
      </c>
    </row>
    <row r="32239" customHeight="1" spans="1:2">
      <c r="A32239" s="3" t="s">
        <v>806</v>
      </c>
      <c r="B32239" s="63" t="s">
        <v>30265</v>
      </c>
    </row>
    <row r="32240" customHeight="1" spans="1:2">
      <c r="A32240" s="3" t="s">
        <v>806</v>
      </c>
      <c r="B32240" s="63" t="s">
        <v>30266</v>
      </c>
    </row>
    <row r="32241" customHeight="1" spans="1:2">
      <c r="A32241" s="3" t="s">
        <v>806</v>
      </c>
      <c r="B32241" s="63" t="s">
        <v>30267</v>
      </c>
    </row>
    <row r="32242" customHeight="1" spans="1:2">
      <c r="A32242" s="3" t="s">
        <v>806</v>
      </c>
      <c r="B32242" s="63" t="s">
        <v>30268</v>
      </c>
    </row>
    <row r="32243" customHeight="1" spans="1:2">
      <c r="A32243" s="3" t="s">
        <v>806</v>
      </c>
      <c r="B32243" s="63" t="s">
        <v>30269</v>
      </c>
    </row>
    <row r="32244" customHeight="1" spans="1:2">
      <c r="A32244" s="3" t="s">
        <v>806</v>
      </c>
      <c r="B32244" s="63" t="s">
        <v>30270</v>
      </c>
    </row>
    <row r="32245" customHeight="1" spans="1:2">
      <c r="A32245" s="3" t="s">
        <v>806</v>
      </c>
      <c r="B32245" s="63" t="s">
        <v>30271</v>
      </c>
    </row>
    <row r="32246" customHeight="1" spans="1:2">
      <c r="A32246" s="3" t="s">
        <v>806</v>
      </c>
      <c r="B32246" s="63" t="s">
        <v>30272</v>
      </c>
    </row>
    <row r="32247" customHeight="1" spans="1:2">
      <c r="A32247" s="3" t="s">
        <v>806</v>
      </c>
      <c r="B32247" s="63" t="s">
        <v>30273</v>
      </c>
    </row>
    <row r="32248" customHeight="1" spans="1:2">
      <c r="A32248" s="3" t="s">
        <v>806</v>
      </c>
      <c r="B32248" s="63" t="s">
        <v>30274</v>
      </c>
    </row>
    <row r="32249" customHeight="1" spans="1:2">
      <c r="A32249" s="3" t="s">
        <v>806</v>
      </c>
      <c r="B32249" s="63" t="s">
        <v>30275</v>
      </c>
    </row>
    <row r="32250" customHeight="1" spans="1:2">
      <c r="A32250" s="3" t="s">
        <v>806</v>
      </c>
      <c r="B32250" s="63" t="s">
        <v>30276</v>
      </c>
    </row>
    <row r="32251" customHeight="1" spans="1:2">
      <c r="A32251" s="3" t="s">
        <v>806</v>
      </c>
      <c r="B32251" s="63" t="s">
        <v>30277</v>
      </c>
    </row>
    <row r="32252" customHeight="1" spans="1:2">
      <c r="A32252" s="3" t="s">
        <v>806</v>
      </c>
      <c r="B32252" s="63" t="s">
        <v>30278</v>
      </c>
    </row>
    <row r="32253" customHeight="1" spans="1:2">
      <c r="A32253" s="3" t="s">
        <v>806</v>
      </c>
      <c r="B32253" s="63" t="s">
        <v>30279</v>
      </c>
    </row>
    <row r="32254" customHeight="1" spans="1:2">
      <c r="A32254" s="3" t="s">
        <v>806</v>
      </c>
      <c r="B32254" s="63" t="s">
        <v>30280</v>
      </c>
    </row>
    <row r="32255" customHeight="1" spans="1:2">
      <c r="A32255" s="3" t="s">
        <v>806</v>
      </c>
      <c r="B32255" s="63" t="s">
        <v>30281</v>
      </c>
    </row>
    <row r="32256" customHeight="1" spans="1:2">
      <c r="A32256" s="3" t="s">
        <v>806</v>
      </c>
      <c r="B32256" s="63" t="s">
        <v>30282</v>
      </c>
    </row>
    <row r="32257" customHeight="1" spans="1:2">
      <c r="A32257" s="3" t="s">
        <v>806</v>
      </c>
      <c r="B32257" s="63" t="s">
        <v>30283</v>
      </c>
    </row>
    <row r="32258" customHeight="1" spans="1:2">
      <c r="A32258" s="3" t="s">
        <v>806</v>
      </c>
      <c r="B32258" s="63" t="s">
        <v>30284</v>
      </c>
    </row>
    <row r="32259" customHeight="1" spans="1:2">
      <c r="A32259" s="3" t="s">
        <v>806</v>
      </c>
      <c r="B32259" s="63" t="s">
        <v>30285</v>
      </c>
    </row>
    <row r="32260" customHeight="1" spans="1:2">
      <c r="A32260" s="3" t="s">
        <v>806</v>
      </c>
      <c r="B32260" s="63" t="s">
        <v>25851</v>
      </c>
    </row>
    <row r="32261" customHeight="1" spans="1:2">
      <c r="A32261" s="3" t="s">
        <v>806</v>
      </c>
      <c r="B32261" s="63" t="s">
        <v>30286</v>
      </c>
    </row>
    <row r="32262" customHeight="1" spans="1:2">
      <c r="A32262" s="3" t="s">
        <v>806</v>
      </c>
      <c r="B32262" s="63" t="s">
        <v>30287</v>
      </c>
    </row>
    <row r="32263" customHeight="1" spans="1:2">
      <c r="A32263" s="3" t="s">
        <v>806</v>
      </c>
      <c r="B32263" s="63" t="s">
        <v>30288</v>
      </c>
    </row>
    <row r="32264" customHeight="1" spans="1:2">
      <c r="A32264" s="3" t="s">
        <v>806</v>
      </c>
      <c r="B32264" s="63" t="s">
        <v>30289</v>
      </c>
    </row>
    <row r="32265" customHeight="1" spans="1:2">
      <c r="A32265" s="3" t="s">
        <v>806</v>
      </c>
      <c r="B32265" s="63" t="s">
        <v>30290</v>
      </c>
    </row>
    <row r="32266" customHeight="1" spans="1:2">
      <c r="A32266" s="3" t="s">
        <v>806</v>
      </c>
      <c r="B32266" s="63" t="s">
        <v>30291</v>
      </c>
    </row>
    <row r="32267" customHeight="1" spans="1:2">
      <c r="A32267" s="3" t="s">
        <v>806</v>
      </c>
      <c r="B32267" s="63" t="s">
        <v>30292</v>
      </c>
    </row>
    <row r="32268" customHeight="1" spans="1:2">
      <c r="A32268" s="3" t="s">
        <v>806</v>
      </c>
      <c r="B32268" s="63" t="s">
        <v>30293</v>
      </c>
    </row>
    <row r="32269" customHeight="1" spans="1:2">
      <c r="A32269" s="3" t="s">
        <v>806</v>
      </c>
      <c r="B32269" s="63" t="s">
        <v>30294</v>
      </c>
    </row>
    <row r="32270" customHeight="1" spans="1:2">
      <c r="A32270" s="3" t="s">
        <v>806</v>
      </c>
      <c r="B32270" s="63" t="s">
        <v>30295</v>
      </c>
    </row>
    <row r="32271" customHeight="1" spans="1:2">
      <c r="A32271" s="3" t="s">
        <v>806</v>
      </c>
      <c r="B32271" s="63" t="s">
        <v>30296</v>
      </c>
    </row>
    <row r="32272" customHeight="1" spans="1:2">
      <c r="A32272" s="3" t="s">
        <v>806</v>
      </c>
      <c r="B32272" s="63" t="s">
        <v>30297</v>
      </c>
    </row>
    <row r="32273" customHeight="1" spans="1:2">
      <c r="A32273" s="3" t="s">
        <v>806</v>
      </c>
      <c r="B32273" s="63" t="s">
        <v>30298</v>
      </c>
    </row>
    <row r="32274" customHeight="1" spans="1:2">
      <c r="A32274" s="3" t="s">
        <v>806</v>
      </c>
      <c r="B32274" s="63" t="s">
        <v>30299</v>
      </c>
    </row>
    <row r="32275" customHeight="1" spans="1:2">
      <c r="A32275" s="3" t="s">
        <v>806</v>
      </c>
      <c r="B32275" s="63" t="s">
        <v>30300</v>
      </c>
    </row>
    <row r="32276" customHeight="1" spans="1:2">
      <c r="A32276" s="3" t="s">
        <v>806</v>
      </c>
      <c r="B32276" s="63" t="s">
        <v>30301</v>
      </c>
    </row>
    <row r="32277" customHeight="1" spans="1:2">
      <c r="A32277" s="3" t="s">
        <v>806</v>
      </c>
      <c r="B32277" s="63" t="s">
        <v>30302</v>
      </c>
    </row>
    <row r="32278" customHeight="1" spans="1:2">
      <c r="A32278" s="3" t="s">
        <v>806</v>
      </c>
      <c r="B32278" s="63" t="s">
        <v>30303</v>
      </c>
    </row>
    <row r="32279" customHeight="1" spans="1:2">
      <c r="A32279" s="3" t="s">
        <v>806</v>
      </c>
      <c r="B32279" s="63" t="s">
        <v>30304</v>
      </c>
    </row>
    <row r="32280" customHeight="1" spans="1:2">
      <c r="A32280" s="3" t="s">
        <v>806</v>
      </c>
      <c r="B32280" s="63" t="s">
        <v>30305</v>
      </c>
    </row>
    <row r="32281" customHeight="1" spans="1:2">
      <c r="A32281" s="3" t="s">
        <v>806</v>
      </c>
      <c r="B32281" s="63" t="s">
        <v>30306</v>
      </c>
    </row>
    <row r="32282" customHeight="1" spans="1:2">
      <c r="A32282" s="3" t="s">
        <v>806</v>
      </c>
      <c r="B32282" s="63" t="s">
        <v>30307</v>
      </c>
    </row>
    <row r="32283" customHeight="1" spans="1:2">
      <c r="A32283" s="3" t="s">
        <v>806</v>
      </c>
      <c r="B32283" s="63" t="s">
        <v>30308</v>
      </c>
    </row>
    <row r="32284" customHeight="1" spans="1:2">
      <c r="A32284" s="3" t="s">
        <v>806</v>
      </c>
      <c r="B32284" s="63" t="s">
        <v>30309</v>
      </c>
    </row>
    <row r="32285" customHeight="1" spans="1:2">
      <c r="A32285" s="3" t="s">
        <v>806</v>
      </c>
      <c r="B32285" s="63" t="s">
        <v>30310</v>
      </c>
    </row>
    <row r="32286" customHeight="1" spans="1:2">
      <c r="A32286" s="3" t="s">
        <v>806</v>
      </c>
      <c r="B32286" s="63" t="s">
        <v>30311</v>
      </c>
    </row>
    <row r="32287" customHeight="1" spans="1:2">
      <c r="A32287" s="3" t="s">
        <v>806</v>
      </c>
      <c r="B32287" s="63" t="s">
        <v>30312</v>
      </c>
    </row>
    <row r="32288" customHeight="1" spans="1:2">
      <c r="A32288" s="3" t="s">
        <v>806</v>
      </c>
      <c r="B32288" s="63" t="s">
        <v>26487</v>
      </c>
    </row>
    <row r="32289" customHeight="1" spans="1:2">
      <c r="A32289" s="3" t="s">
        <v>806</v>
      </c>
      <c r="B32289" s="63" t="s">
        <v>30313</v>
      </c>
    </row>
    <row r="32290" customHeight="1" spans="1:2">
      <c r="A32290" s="3" t="s">
        <v>806</v>
      </c>
      <c r="B32290" s="63" t="s">
        <v>30314</v>
      </c>
    </row>
    <row r="32291" customHeight="1" spans="1:2">
      <c r="A32291" s="3" t="s">
        <v>806</v>
      </c>
      <c r="B32291" s="63" t="s">
        <v>30315</v>
      </c>
    </row>
    <row r="32292" customHeight="1" spans="1:2">
      <c r="A32292" s="3" t="s">
        <v>806</v>
      </c>
      <c r="B32292" s="63" t="s">
        <v>30316</v>
      </c>
    </row>
    <row r="32293" customHeight="1" spans="1:2">
      <c r="A32293" s="3" t="s">
        <v>806</v>
      </c>
      <c r="B32293" s="63" t="s">
        <v>30317</v>
      </c>
    </row>
    <row r="32294" customHeight="1" spans="1:2">
      <c r="A32294" s="3" t="s">
        <v>806</v>
      </c>
      <c r="B32294" s="63" t="s">
        <v>30318</v>
      </c>
    </row>
    <row r="32295" customHeight="1" spans="1:2">
      <c r="A32295" s="3" t="s">
        <v>806</v>
      </c>
      <c r="B32295" s="63" t="s">
        <v>30319</v>
      </c>
    </row>
    <row r="32296" customHeight="1" spans="1:2">
      <c r="A32296" s="3" t="s">
        <v>806</v>
      </c>
      <c r="B32296" s="63" t="s">
        <v>30320</v>
      </c>
    </row>
    <row r="32297" customHeight="1" spans="1:2">
      <c r="A32297" s="3" t="s">
        <v>806</v>
      </c>
      <c r="B32297" s="63" t="s">
        <v>30321</v>
      </c>
    </row>
    <row r="32298" customHeight="1" spans="1:2">
      <c r="A32298" s="3" t="s">
        <v>806</v>
      </c>
      <c r="B32298" s="63" t="s">
        <v>30322</v>
      </c>
    </row>
    <row r="32299" customHeight="1" spans="1:2">
      <c r="A32299" s="3" t="s">
        <v>806</v>
      </c>
      <c r="B32299" s="63" t="s">
        <v>30323</v>
      </c>
    </row>
    <row r="32300" customHeight="1" spans="1:2">
      <c r="A32300" s="3" t="s">
        <v>806</v>
      </c>
      <c r="B32300" s="63" t="s">
        <v>30324</v>
      </c>
    </row>
    <row r="32301" customHeight="1" spans="1:2">
      <c r="A32301" s="3" t="s">
        <v>806</v>
      </c>
      <c r="B32301" s="63" t="s">
        <v>30325</v>
      </c>
    </row>
    <row r="32302" customHeight="1" spans="1:2">
      <c r="A32302" s="3" t="s">
        <v>806</v>
      </c>
      <c r="B32302" s="63" t="s">
        <v>30326</v>
      </c>
    </row>
    <row r="32303" customHeight="1" spans="1:2">
      <c r="A32303" s="3" t="s">
        <v>806</v>
      </c>
      <c r="B32303" s="63" t="s">
        <v>30327</v>
      </c>
    </row>
    <row r="32304" customHeight="1" spans="1:2">
      <c r="A32304" s="3" t="s">
        <v>806</v>
      </c>
      <c r="B32304" s="63" t="s">
        <v>30328</v>
      </c>
    </row>
    <row r="32305" customHeight="1" spans="1:2">
      <c r="A32305" s="3" t="s">
        <v>806</v>
      </c>
      <c r="B32305" s="63" t="s">
        <v>30329</v>
      </c>
    </row>
    <row r="32306" customHeight="1" spans="1:2">
      <c r="A32306" s="3" t="s">
        <v>806</v>
      </c>
      <c r="B32306" s="63" t="s">
        <v>30330</v>
      </c>
    </row>
    <row r="32307" customHeight="1" spans="1:2">
      <c r="A32307" s="3" t="s">
        <v>806</v>
      </c>
      <c r="B32307" s="63" t="s">
        <v>30331</v>
      </c>
    </row>
    <row r="32308" customHeight="1" spans="1:2">
      <c r="A32308" s="3" t="s">
        <v>806</v>
      </c>
      <c r="B32308" s="63" t="s">
        <v>30332</v>
      </c>
    </row>
    <row r="32309" customHeight="1" spans="1:2">
      <c r="A32309" s="3" t="s">
        <v>806</v>
      </c>
      <c r="B32309" s="63" t="s">
        <v>30333</v>
      </c>
    </row>
    <row r="32310" customHeight="1" spans="1:2">
      <c r="A32310" s="3" t="s">
        <v>806</v>
      </c>
      <c r="B32310" s="63" t="s">
        <v>30334</v>
      </c>
    </row>
    <row r="32311" customHeight="1" spans="1:2">
      <c r="A32311" s="3" t="s">
        <v>806</v>
      </c>
      <c r="B32311" s="63" t="s">
        <v>30335</v>
      </c>
    </row>
    <row r="32312" customHeight="1" spans="1:2">
      <c r="A32312" s="3" t="s">
        <v>806</v>
      </c>
      <c r="B32312" s="63" t="s">
        <v>30336</v>
      </c>
    </row>
    <row r="32313" customHeight="1" spans="1:2">
      <c r="A32313" s="3" t="s">
        <v>806</v>
      </c>
      <c r="B32313" s="63" t="s">
        <v>30337</v>
      </c>
    </row>
    <row r="32314" customHeight="1" spans="1:2">
      <c r="A32314" s="3" t="s">
        <v>806</v>
      </c>
      <c r="B32314" s="63" t="s">
        <v>30338</v>
      </c>
    </row>
    <row r="32315" customHeight="1" spans="1:2">
      <c r="A32315" s="3" t="s">
        <v>806</v>
      </c>
      <c r="B32315" s="63" t="s">
        <v>30339</v>
      </c>
    </row>
    <row r="32316" customHeight="1" spans="1:2">
      <c r="A32316" s="3" t="s">
        <v>806</v>
      </c>
      <c r="B32316" s="63" t="s">
        <v>30340</v>
      </c>
    </row>
    <row r="32317" customHeight="1" spans="1:2">
      <c r="A32317" s="3" t="s">
        <v>806</v>
      </c>
      <c r="B32317" s="63" t="s">
        <v>30341</v>
      </c>
    </row>
    <row r="32318" customHeight="1" spans="1:2">
      <c r="A32318" s="3" t="s">
        <v>806</v>
      </c>
      <c r="B32318" s="63" t="s">
        <v>30342</v>
      </c>
    </row>
    <row r="32319" customHeight="1" spans="1:2">
      <c r="A32319" s="3" t="s">
        <v>806</v>
      </c>
      <c r="B32319" s="63" t="s">
        <v>30343</v>
      </c>
    </row>
    <row r="32320" customHeight="1" spans="1:2">
      <c r="A32320" s="3" t="s">
        <v>806</v>
      </c>
      <c r="B32320" s="63" t="s">
        <v>30344</v>
      </c>
    </row>
    <row r="32321" customHeight="1" spans="1:2">
      <c r="A32321" s="3" t="s">
        <v>806</v>
      </c>
      <c r="B32321" s="63" t="s">
        <v>30345</v>
      </c>
    </row>
    <row r="32322" customHeight="1" spans="1:2">
      <c r="A32322" s="3" t="s">
        <v>806</v>
      </c>
      <c r="B32322" s="63" t="s">
        <v>30346</v>
      </c>
    </row>
    <row r="32323" customHeight="1" spans="1:2">
      <c r="A32323" s="3" t="s">
        <v>806</v>
      </c>
      <c r="B32323" s="63" t="s">
        <v>30347</v>
      </c>
    </row>
    <row r="32324" customHeight="1" spans="1:2">
      <c r="A32324" s="3" t="s">
        <v>806</v>
      </c>
      <c r="B32324" s="63" t="s">
        <v>30348</v>
      </c>
    </row>
    <row r="32325" customHeight="1" spans="1:2">
      <c r="A32325" s="3" t="s">
        <v>806</v>
      </c>
      <c r="B32325" s="63" t="s">
        <v>30349</v>
      </c>
    </row>
    <row r="32326" customHeight="1" spans="1:2">
      <c r="A32326" s="3" t="s">
        <v>806</v>
      </c>
      <c r="B32326" s="63" t="s">
        <v>30350</v>
      </c>
    </row>
    <row r="32327" customHeight="1" spans="1:2">
      <c r="A32327" s="3" t="s">
        <v>806</v>
      </c>
      <c r="B32327" s="63" t="s">
        <v>30351</v>
      </c>
    </row>
    <row r="32328" customHeight="1" spans="1:2">
      <c r="A32328" s="3" t="s">
        <v>806</v>
      </c>
      <c r="B32328" s="63" t="s">
        <v>30352</v>
      </c>
    </row>
    <row r="32329" customHeight="1" spans="1:2">
      <c r="A32329" s="3" t="s">
        <v>806</v>
      </c>
      <c r="B32329" s="63" t="s">
        <v>30353</v>
      </c>
    </row>
    <row r="32330" customHeight="1" spans="1:2">
      <c r="A32330" s="3" t="s">
        <v>806</v>
      </c>
      <c r="B32330" s="63" t="s">
        <v>30354</v>
      </c>
    </row>
    <row r="32331" customHeight="1" spans="1:2">
      <c r="A32331" s="3" t="s">
        <v>806</v>
      </c>
      <c r="B32331" s="63" t="s">
        <v>30355</v>
      </c>
    </row>
    <row r="32332" customHeight="1" spans="1:2">
      <c r="A32332" s="3" t="s">
        <v>806</v>
      </c>
      <c r="B32332" s="63" t="s">
        <v>30356</v>
      </c>
    </row>
    <row r="32333" customHeight="1" spans="1:2">
      <c r="A32333" s="3" t="s">
        <v>806</v>
      </c>
      <c r="B32333" s="63" t="s">
        <v>30357</v>
      </c>
    </row>
    <row r="32334" customHeight="1" spans="1:2">
      <c r="A32334" s="3" t="s">
        <v>806</v>
      </c>
      <c r="B32334" s="63" t="s">
        <v>30358</v>
      </c>
    </row>
    <row r="32335" customHeight="1" spans="1:2">
      <c r="A32335" s="3" t="s">
        <v>806</v>
      </c>
      <c r="B32335" s="63" t="s">
        <v>30359</v>
      </c>
    </row>
    <row r="32336" customHeight="1" spans="1:2">
      <c r="A32336" s="3" t="s">
        <v>806</v>
      </c>
      <c r="B32336" s="63" t="s">
        <v>30360</v>
      </c>
    </row>
    <row r="32337" customHeight="1" spans="1:2">
      <c r="A32337" s="3" t="s">
        <v>806</v>
      </c>
      <c r="B32337" s="63" t="s">
        <v>30361</v>
      </c>
    </row>
    <row r="32338" customHeight="1" spans="1:2">
      <c r="A32338" s="3" t="s">
        <v>806</v>
      </c>
      <c r="B32338" s="63" t="s">
        <v>30362</v>
      </c>
    </row>
    <row r="32339" customHeight="1" spans="1:2">
      <c r="A32339" s="3" t="s">
        <v>806</v>
      </c>
      <c r="B32339" s="63" t="s">
        <v>30363</v>
      </c>
    </row>
    <row r="32340" customHeight="1" spans="1:2">
      <c r="A32340" s="3" t="s">
        <v>806</v>
      </c>
      <c r="B32340" s="63" t="s">
        <v>30364</v>
      </c>
    </row>
    <row r="32341" customHeight="1" spans="1:2">
      <c r="A32341" s="3" t="s">
        <v>806</v>
      </c>
      <c r="B32341" s="63" t="s">
        <v>30365</v>
      </c>
    </row>
    <row r="32342" customHeight="1" spans="1:2">
      <c r="A32342" s="3" t="s">
        <v>806</v>
      </c>
      <c r="B32342" s="63" t="s">
        <v>30366</v>
      </c>
    </row>
    <row r="32343" customHeight="1" spans="1:2">
      <c r="A32343" s="3" t="s">
        <v>806</v>
      </c>
      <c r="B32343" s="63" t="s">
        <v>30367</v>
      </c>
    </row>
    <row r="32344" customHeight="1" spans="1:2">
      <c r="A32344" s="3" t="s">
        <v>806</v>
      </c>
      <c r="B32344" s="63" t="s">
        <v>30368</v>
      </c>
    </row>
    <row r="32345" customHeight="1" spans="1:2">
      <c r="A32345" s="3" t="s">
        <v>806</v>
      </c>
      <c r="B32345" s="63" t="s">
        <v>30369</v>
      </c>
    </row>
    <row r="32346" customHeight="1" spans="1:2">
      <c r="A32346" s="3" t="s">
        <v>806</v>
      </c>
      <c r="B32346" s="63" t="s">
        <v>30370</v>
      </c>
    </row>
    <row r="32347" customHeight="1" spans="1:2">
      <c r="A32347" s="3" t="s">
        <v>806</v>
      </c>
      <c r="B32347" s="63" t="s">
        <v>30371</v>
      </c>
    </row>
    <row r="32348" customHeight="1" spans="1:2">
      <c r="A32348" s="3" t="s">
        <v>806</v>
      </c>
      <c r="B32348" s="63" t="s">
        <v>30372</v>
      </c>
    </row>
    <row r="32349" customHeight="1" spans="1:2">
      <c r="A32349" s="3" t="s">
        <v>806</v>
      </c>
      <c r="B32349" s="63" t="s">
        <v>30373</v>
      </c>
    </row>
    <row r="32350" customHeight="1" spans="1:2">
      <c r="A32350" s="3" t="s">
        <v>806</v>
      </c>
      <c r="B32350" s="63" t="s">
        <v>30374</v>
      </c>
    </row>
    <row r="32351" customHeight="1" spans="1:2">
      <c r="A32351" s="3" t="s">
        <v>806</v>
      </c>
      <c r="B32351" s="63" t="s">
        <v>30375</v>
      </c>
    </row>
    <row r="32352" customHeight="1" spans="1:2">
      <c r="A32352" s="3" t="s">
        <v>806</v>
      </c>
      <c r="B32352" s="63" t="s">
        <v>30376</v>
      </c>
    </row>
    <row r="32353" customHeight="1" spans="1:2">
      <c r="A32353" s="3" t="s">
        <v>806</v>
      </c>
      <c r="B32353" s="63" t="s">
        <v>30377</v>
      </c>
    </row>
    <row r="32354" customHeight="1" spans="1:2">
      <c r="A32354" s="3" t="s">
        <v>806</v>
      </c>
      <c r="B32354" s="63" t="s">
        <v>30378</v>
      </c>
    </row>
    <row r="32355" customHeight="1" spans="1:2">
      <c r="A32355" s="3" t="s">
        <v>806</v>
      </c>
      <c r="B32355" s="63" t="s">
        <v>30379</v>
      </c>
    </row>
    <row r="32356" customHeight="1" spans="1:2">
      <c r="A32356" s="3" t="s">
        <v>806</v>
      </c>
      <c r="B32356" s="63" t="s">
        <v>30380</v>
      </c>
    </row>
    <row r="32357" customHeight="1" spans="1:2">
      <c r="A32357" s="3" t="s">
        <v>806</v>
      </c>
      <c r="B32357" s="63" t="s">
        <v>30381</v>
      </c>
    </row>
    <row r="32358" customHeight="1" spans="1:2">
      <c r="A32358" s="3" t="s">
        <v>806</v>
      </c>
      <c r="B32358" s="63" t="s">
        <v>30382</v>
      </c>
    </row>
    <row r="32359" customHeight="1" spans="1:2">
      <c r="A32359" s="3" t="s">
        <v>806</v>
      </c>
      <c r="B32359" s="63" t="s">
        <v>30383</v>
      </c>
    </row>
    <row r="32360" customHeight="1" spans="1:2">
      <c r="A32360" s="3" t="s">
        <v>806</v>
      </c>
      <c r="B32360" s="63" t="s">
        <v>30384</v>
      </c>
    </row>
    <row r="32361" customHeight="1" spans="1:2">
      <c r="A32361" s="3" t="s">
        <v>806</v>
      </c>
      <c r="B32361" s="63" t="s">
        <v>30385</v>
      </c>
    </row>
    <row r="32362" customHeight="1" spans="1:2">
      <c r="A32362" s="3" t="s">
        <v>806</v>
      </c>
      <c r="B32362" s="63" t="s">
        <v>30386</v>
      </c>
    </row>
    <row r="32363" customHeight="1" spans="1:2">
      <c r="A32363" s="3" t="s">
        <v>806</v>
      </c>
      <c r="B32363" s="63" t="s">
        <v>30387</v>
      </c>
    </row>
    <row r="32364" customHeight="1" spans="1:2">
      <c r="A32364" s="3" t="s">
        <v>806</v>
      </c>
      <c r="B32364" s="63" t="s">
        <v>30388</v>
      </c>
    </row>
    <row r="32365" customHeight="1" spans="1:2">
      <c r="A32365" s="3" t="s">
        <v>806</v>
      </c>
      <c r="B32365" s="63" t="s">
        <v>30389</v>
      </c>
    </row>
    <row r="32366" customHeight="1" spans="1:2">
      <c r="A32366" s="3" t="s">
        <v>806</v>
      </c>
      <c r="B32366" s="63" t="s">
        <v>30390</v>
      </c>
    </row>
    <row r="32367" customHeight="1" spans="1:2">
      <c r="A32367" s="3" t="s">
        <v>806</v>
      </c>
      <c r="B32367" s="63" t="s">
        <v>30391</v>
      </c>
    </row>
    <row r="32368" customHeight="1" spans="1:2">
      <c r="A32368" s="3" t="s">
        <v>806</v>
      </c>
      <c r="B32368" s="63" t="s">
        <v>30392</v>
      </c>
    </row>
    <row r="32369" customHeight="1" spans="1:2">
      <c r="A32369" s="3" t="s">
        <v>806</v>
      </c>
      <c r="B32369" s="63" t="s">
        <v>30393</v>
      </c>
    </row>
    <row r="32370" customHeight="1" spans="1:2">
      <c r="A32370" s="3" t="s">
        <v>806</v>
      </c>
      <c r="B32370" s="63" t="s">
        <v>27915</v>
      </c>
    </row>
    <row r="32371" customHeight="1" spans="1:2">
      <c r="A32371" s="3" t="s">
        <v>806</v>
      </c>
      <c r="B32371" s="63" t="s">
        <v>30394</v>
      </c>
    </row>
    <row r="32372" customHeight="1" spans="1:2">
      <c r="A32372" s="3" t="s">
        <v>806</v>
      </c>
      <c r="B32372" s="63" t="s">
        <v>30395</v>
      </c>
    </row>
    <row r="32373" customHeight="1" spans="1:2">
      <c r="A32373" s="3" t="s">
        <v>806</v>
      </c>
      <c r="B32373" s="63" t="s">
        <v>30396</v>
      </c>
    </row>
    <row r="32374" customHeight="1" spans="1:2">
      <c r="A32374" s="3" t="s">
        <v>806</v>
      </c>
      <c r="B32374" s="63" t="s">
        <v>30397</v>
      </c>
    </row>
    <row r="32375" customHeight="1" spans="1:2">
      <c r="A32375" s="3" t="s">
        <v>806</v>
      </c>
      <c r="B32375" s="63" t="s">
        <v>30398</v>
      </c>
    </row>
    <row r="32376" customHeight="1" spans="1:2">
      <c r="A32376" s="3" t="s">
        <v>806</v>
      </c>
      <c r="B32376" s="63" t="s">
        <v>26584</v>
      </c>
    </row>
    <row r="32377" customHeight="1" spans="1:2">
      <c r="A32377" s="3" t="s">
        <v>806</v>
      </c>
      <c r="B32377" s="63" t="s">
        <v>30399</v>
      </c>
    </row>
    <row r="32378" customHeight="1" spans="1:2">
      <c r="A32378" s="3" t="s">
        <v>806</v>
      </c>
      <c r="B32378" s="63" t="s">
        <v>30400</v>
      </c>
    </row>
    <row r="32379" customHeight="1" spans="1:2">
      <c r="A32379" s="3" t="s">
        <v>806</v>
      </c>
      <c r="B32379" s="63" t="s">
        <v>30401</v>
      </c>
    </row>
    <row r="32380" customHeight="1" spans="1:2">
      <c r="A32380" s="3" t="s">
        <v>806</v>
      </c>
      <c r="B32380" s="63" t="s">
        <v>30402</v>
      </c>
    </row>
    <row r="32381" customHeight="1" spans="1:2">
      <c r="A32381" s="3" t="s">
        <v>806</v>
      </c>
      <c r="B32381" s="63" t="s">
        <v>30403</v>
      </c>
    </row>
    <row r="32382" customHeight="1" spans="1:2">
      <c r="A32382" s="3" t="s">
        <v>806</v>
      </c>
      <c r="B32382" s="63" t="s">
        <v>30404</v>
      </c>
    </row>
    <row r="32383" customHeight="1" spans="1:2">
      <c r="A32383" s="3" t="s">
        <v>806</v>
      </c>
      <c r="B32383" s="63" t="s">
        <v>30405</v>
      </c>
    </row>
    <row r="32384" customHeight="1" spans="1:2">
      <c r="A32384" s="3" t="s">
        <v>806</v>
      </c>
      <c r="B32384" s="63" t="s">
        <v>30406</v>
      </c>
    </row>
    <row r="32385" customHeight="1" spans="1:2">
      <c r="A32385" s="3" t="s">
        <v>806</v>
      </c>
      <c r="B32385" s="63" t="s">
        <v>30407</v>
      </c>
    </row>
    <row r="32386" customHeight="1" spans="1:2">
      <c r="A32386" s="3" t="s">
        <v>806</v>
      </c>
      <c r="B32386" s="63" t="s">
        <v>30408</v>
      </c>
    </row>
    <row r="32387" customHeight="1" spans="1:2">
      <c r="A32387" s="3" t="s">
        <v>806</v>
      </c>
      <c r="B32387" s="63" t="s">
        <v>30409</v>
      </c>
    </row>
    <row r="32388" customHeight="1" spans="1:2">
      <c r="A32388" s="3" t="s">
        <v>806</v>
      </c>
      <c r="B32388" s="63" t="s">
        <v>25646</v>
      </c>
    </row>
    <row r="32389" customHeight="1" spans="1:2">
      <c r="A32389" s="3" t="s">
        <v>806</v>
      </c>
      <c r="B32389" s="63" t="s">
        <v>30410</v>
      </c>
    </row>
    <row r="32390" customHeight="1" spans="1:2">
      <c r="A32390" s="3" t="s">
        <v>806</v>
      </c>
      <c r="B32390" s="63" t="s">
        <v>30411</v>
      </c>
    </row>
    <row r="32391" customHeight="1" spans="1:2">
      <c r="A32391" s="3" t="s">
        <v>806</v>
      </c>
      <c r="B32391" s="63" t="s">
        <v>30412</v>
      </c>
    </row>
    <row r="32392" customHeight="1" spans="1:2">
      <c r="A32392" s="3" t="s">
        <v>806</v>
      </c>
      <c r="B32392" s="63" t="s">
        <v>30413</v>
      </c>
    </row>
    <row r="32393" customHeight="1" spans="1:2">
      <c r="A32393" s="3" t="s">
        <v>806</v>
      </c>
      <c r="B32393" s="63" t="s">
        <v>30414</v>
      </c>
    </row>
    <row r="32394" customHeight="1" spans="1:2">
      <c r="A32394" s="3" t="s">
        <v>806</v>
      </c>
      <c r="B32394" s="63" t="s">
        <v>30415</v>
      </c>
    </row>
    <row r="32395" customHeight="1" spans="1:2">
      <c r="A32395" s="3" t="s">
        <v>806</v>
      </c>
      <c r="B32395" s="63" t="s">
        <v>30416</v>
      </c>
    </row>
    <row r="32396" customHeight="1" spans="1:2">
      <c r="A32396" s="3" t="s">
        <v>806</v>
      </c>
      <c r="B32396" s="63" t="s">
        <v>30417</v>
      </c>
    </row>
    <row r="32397" customHeight="1" spans="1:2">
      <c r="A32397" s="3" t="s">
        <v>806</v>
      </c>
      <c r="B32397" s="63" t="s">
        <v>30418</v>
      </c>
    </row>
    <row r="32398" customHeight="1" spans="1:2">
      <c r="A32398" s="3" t="s">
        <v>806</v>
      </c>
      <c r="B32398" s="63" t="s">
        <v>30419</v>
      </c>
    </row>
    <row r="32399" customHeight="1" spans="1:2">
      <c r="A32399" s="3" t="s">
        <v>806</v>
      </c>
      <c r="B32399" s="63" t="s">
        <v>30420</v>
      </c>
    </row>
    <row r="32400" customHeight="1" spans="1:2">
      <c r="A32400" s="3" t="s">
        <v>806</v>
      </c>
      <c r="B32400" s="63" t="s">
        <v>30421</v>
      </c>
    </row>
    <row r="32401" customHeight="1" spans="1:2">
      <c r="A32401" s="3" t="s">
        <v>806</v>
      </c>
      <c r="B32401" s="63" t="s">
        <v>30422</v>
      </c>
    </row>
    <row r="32402" customHeight="1" spans="1:2">
      <c r="A32402" s="3" t="s">
        <v>806</v>
      </c>
      <c r="B32402" s="63" t="s">
        <v>30423</v>
      </c>
    </row>
    <row r="32403" customHeight="1" spans="1:2">
      <c r="A32403" s="3" t="s">
        <v>806</v>
      </c>
      <c r="B32403" s="63" t="s">
        <v>30424</v>
      </c>
    </row>
    <row r="32404" customHeight="1" spans="1:2">
      <c r="A32404" s="3" t="s">
        <v>806</v>
      </c>
      <c r="B32404" s="63" t="s">
        <v>30425</v>
      </c>
    </row>
    <row r="32405" customHeight="1" spans="1:2">
      <c r="A32405" s="3" t="s">
        <v>806</v>
      </c>
      <c r="B32405" s="63" t="s">
        <v>30426</v>
      </c>
    </row>
    <row r="32406" customHeight="1" spans="1:2">
      <c r="A32406" s="3" t="s">
        <v>806</v>
      </c>
      <c r="B32406" s="63" t="s">
        <v>30427</v>
      </c>
    </row>
    <row r="32407" customHeight="1" spans="1:2">
      <c r="A32407" s="3" t="s">
        <v>806</v>
      </c>
      <c r="B32407" s="63" t="s">
        <v>30428</v>
      </c>
    </row>
    <row r="32408" customHeight="1" spans="1:2">
      <c r="A32408" s="3" t="s">
        <v>806</v>
      </c>
      <c r="B32408" s="63" t="s">
        <v>26435</v>
      </c>
    </row>
    <row r="32409" customHeight="1" spans="1:2">
      <c r="A32409" s="3" t="s">
        <v>806</v>
      </c>
      <c r="B32409" s="63" t="s">
        <v>30429</v>
      </c>
    </row>
    <row r="32410" customHeight="1" spans="1:2">
      <c r="A32410" s="3" t="s">
        <v>806</v>
      </c>
      <c r="B32410" s="63" t="s">
        <v>30430</v>
      </c>
    </row>
    <row r="32411" customHeight="1" spans="1:2">
      <c r="A32411" s="3" t="s">
        <v>806</v>
      </c>
      <c r="B32411" s="63" t="s">
        <v>30431</v>
      </c>
    </row>
    <row r="32412" customHeight="1" spans="1:2">
      <c r="A32412" s="3" t="s">
        <v>806</v>
      </c>
      <c r="B32412" s="63" t="s">
        <v>30432</v>
      </c>
    </row>
    <row r="32413" customHeight="1" spans="1:2">
      <c r="A32413" s="3" t="s">
        <v>806</v>
      </c>
      <c r="B32413" s="63" t="s">
        <v>30433</v>
      </c>
    </row>
    <row r="32414" customHeight="1" spans="1:2">
      <c r="A32414" s="3" t="s">
        <v>806</v>
      </c>
      <c r="B32414" s="63" t="s">
        <v>30434</v>
      </c>
    </row>
    <row r="32415" customHeight="1" spans="1:2">
      <c r="A32415" s="3" t="s">
        <v>806</v>
      </c>
      <c r="B32415" s="63" t="s">
        <v>30435</v>
      </c>
    </row>
    <row r="32416" customHeight="1" spans="1:2">
      <c r="A32416" s="3" t="s">
        <v>806</v>
      </c>
      <c r="B32416" s="63" t="s">
        <v>30436</v>
      </c>
    </row>
    <row r="32417" customHeight="1" spans="1:2">
      <c r="A32417" s="3" t="s">
        <v>806</v>
      </c>
      <c r="B32417" s="63" t="s">
        <v>30437</v>
      </c>
    </row>
    <row r="32418" customHeight="1" spans="1:2">
      <c r="A32418" s="3" t="s">
        <v>806</v>
      </c>
      <c r="B32418" s="63" t="s">
        <v>30438</v>
      </c>
    </row>
    <row r="32419" customHeight="1" spans="1:2">
      <c r="A32419" s="3" t="s">
        <v>806</v>
      </c>
      <c r="B32419" s="63" t="s">
        <v>30439</v>
      </c>
    </row>
    <row r="32420" customHeight="1" spans="1:2">
      <c r="A32420" s="3" t="s">
        <v>806</v>
      </c>
      <c r="B32420" s="63" t="s">
        <v>25608</v>
      </c>
    </row>
    <row r="32421" customHeight="1" spans="1:2">
      <c r="A32421" s="3" t="s">
        <v>806</v>
      </c>
      <c r="B32421" s="63" t="s">
        <v>26307</v>
      </c>
    </row>
    <row r="32422" customHeight="1" spans="1:2">
      <c r="A32422" s="3" t="s">
        <v>806</v>
      </c>
      <c r="B32422" s="63" t="s">
        <v>30440</v>
      </c>
    </row>
    <row r="32423" customHeight="1" spans="1:2">
      <c r="A32423" s="3" t="s">
        <v>806</v>
      </c>
      <c r="B32423" s="63" t="s">
        <v>30441</v>
      </c>
    </row>
    <row r="32424" customHeight="1" spans="1:2">
      <c r="A32424" s="3" t="s">
        <v>806</v>
      </c>
      <c r="B32424" s="63" t="s">
        <v>30442</v>
      </c>
    </row>
    <row r="32425" customHeight="1" spans="1:2">
      <c r="A32425" s="3" t="s">
        <v>806</v>
      </c>
      <c r="B32425" s="63" t="s">
        <v>30443</v>
      </c>
    </row>
    <row r="32426" customHeight="1" spans="1:2">
      <c r="A32426" s="3" t="s">
        <v>806</v>
      </c>
      <c r="B32426" s="63" t="s">
        <v>30444</v>
      </c>
    </row>
    <row r="32427" customHeight="1" spans="1:2">
      <c r="A32427" s="3" t="s">
        <v>806</v>
      </c>
      <c r="B32427" s="63" t="s">
        <v>30445</v>
      </c>
    </row>
    <row r="32428" customHeight="1" spans="1:2">
      <c r="A32428" s="3" t="s">
        <v>806</v>
      </c>
      <c r="B32428" s="63" t="s">
        <v>30446</v>
      </c>
    </row>
    <row r="32429" customHeight="1" spans="1:2">
      <c r="A32429" s="3" t="s">
        <v>806</v>
      </c>
      <c r="B32429" s="63" t="s">
        <v>30447</v>
      </c>
    </row>
    <row r="32430" customHeight="1" spans="1:2">
      <c r="A32430" s="3" t="s">
        <v>806</v>
      </c>
      <c r="B32430" s="63" t="s">
        <v>30448</v>
      </c>
    </row>
    <row r="32431" customHeight="1" spans="1:2">
      <c r="A32431" s="3" t="s">
        <v>806</v>
      </c>
      <c r="B32431" s="63" t="s">
        <v>30449</v>
      </c>
    </row>
    <row r="32432" customHeight="1" spans="1:2">
      <c r="A32432" s="3" t="s">
        <v>806</v>
      </c>
      <c r="B32432" s="63" t="s">
        <v>30450</v>
      </c>
    </row>
    <row r="32433" customHeight="1" spans="1:2">
      <c r="A32433" s="3" t="s">
        <v>806</v>
      </c>
      <c r="B32433" s="63" t="s">
        <v>30451</v>
      </c>
    </row>
    <row r="32434" customHeight="1" spans="1:2">
      <c r="A32434" s="3" t="s">
        <v>806</v>
      </c>
      <c r="B32434" s="63" t="s">
        <v>30452</v>
      </c>
    </row>
    <row r="32435" customHeight="1" spans="1:2">
      <c r="A32435" s="3" t="s">
        <v>806</v>
      </c>
      <c r="B32435" s="63" t="s">
        <v>30453</v>
      </c>
    </row>
    <row r="32436" customHeight="1" spans="1:2">
      <c r="A32436" s="3" t="s">
        <v>806</v>
      </c>
      <c r="B32436" s="63" t="s">
        <v>26017</v>
      </c>
    </row>
    <row r="32437" customHeight="1" spans="1:2">
      <c r="A32437" s="3" t="s">
        <v>806</v>
      </c>
      <c r="B32437" s="63" t="s">
        <v>30454</v>
      </c>
    </row>
    <row r="32438" customHeight="1" spans="1:2">
      <c r="A32438" s="3" t="s">
        <v>806</v>
      </c>
      <c r="B32438" s="63" t="s">
        <v>30455</v>
      </c>
    </row>
    <row r="32439" customHeight="1" spans="1:2">
      <c r="A32439" s="3" t="s">
        <v>806</v>
      </c>
      <c r="B32439" s="63" t="s">
        <v>30456</v>
      </c>
    </row>
    <row r="32440" customHeight="1" spans="1:2">
      <c r="A32440" s="3" t="s">
        <v>806</v>
      </c>
      <c r="B32440" s="63" t="s">
        <v>30457</v>
      </c>
    </row>
    <row r="32441" customHeight="1" spans="1:2">
      <c r="A32441" s="3" t="s">
        <v>806</v>
      </c>
      <c r="B32441" s="63" t="s">
        <v>30458</v>
      </c>
    </row>
    <row r="32442" customHeight="1" spans="1:2">
      <c r="A32442" s="3" t="s">
        <v>806</v>
      </c>
      <c r="B32442" s="63" t="s">
        <v>30459</v>
      </c>
    </row>
    <row r="32443" customHeight="1" spans="1:2">
      <c r="A32443" s="3" t="s">
        <v>806</v>
      </c>
      <c r="B32443" s="63" t="s">
        <v>30460</v>
      </c>
    </row>
    <row r="32444" customHeight="1" spans="1:2">
      <c r="A32444" s="3" t="s">
        <v>806</v>
      </c>
      <c r="B32444" s="63" t="s">
        <v>30461</v>
      </c>
    </row>
    <row r="32445" customHeight="1" spans="1:2">
      <c r="A32445" s="3" t="s">
        <v>806</v>
      </c>
      <c r="B32445" s="63" t="s">
        <v>30462</v>
      </c>
    </row>
    <row r="32446" customHeight="1" spans="1:2">
      <c r="A32446" s="3" t="s">
        <v>806</v>
      </c>
      <c r="B32446" s="63" t="s">
        <v>30463</v>
      </c>
    </row>
    <row r="32447" customHeight="1" spans="1:2">
      <c r="A32447" s="3" t="s">
        <v>806</v>
      </c>
      <c r="B32447" s="63" t="s">
        <v>30464</v>
      </c>
    </row>
    <row r="32448" customHeight="1" spans="1:2">
      <c r="A32448" s="3" t="s">
        <v>806</v>
      </c>
      <c r="B32448" s="63" t="s">
        <v>30465</v>
      </c>
    </row>
    <row r="32449" customHeight="1" spans="1:2">
      <c r="A32449" s="3" t="s">
        <v>806</v>
      </c>
      <c r="B32449" s="63" t="s">
        <v>30466</v>
      </c>
    </row>
    <row r="32450" customHeight="1" spans="1:2">
      <c r="A32450" s="3" t="s">
        <v>806</v>
      </c>
      <c r="B32450" s="63" t="s">
        <v>30467</v>
      </c>
    </row>
    <row r="32451" customHeight="1" spans="1:2">
      <c r="A32451" s="3" t="s">
        <v>806</v>
      </c>
      <c r="B32451" s="63" t="s">
        <v>30468</v>
      </c>
    </row>
    <row r="32452" customHeight="1" spans="1:2">
      <c r="A32452" s="3" t="s">
        <v>806</v>
      </c>
      <c r="B32452" s="63" t="s">
        <v>30469</v>
      </c>
    </row>
    <row r="32453" customHeight="1" spans="1:2">
      <c r="A32453" s="3" t="s">
        <v>806</v>
      </c>
      <c r="B32453" s="63" t="s">
        <v>30470</v>
      </c>
    </row>
    <row r="32454" customHeight="1" spans="1:2">
      <c r="A32454" s="3" t="s">
        <v>806</v>
      </c>
      <c r="B32454" s="63" t="s">
        <v>26113</v>
      </c>
    </row>
    <row r="32455" customHeight="1" spans="1:2">
      <c r="A32455" s="3" t="s">
        <v>806</v>
      </c>
      <c r="B32455" s="63" t="s">
        <v>30471</v>
      </c>
    </row>
    <row r="32456" customHeight="1" spans="1:2">
      <c r="A32456" s="3" t="s">
        <v>806</v>
      </c>
      <c r="B32456" s="63" t="s">
        <v>30472</v>
      </c>
    </row>
    <row r="32457" customHeight="1" spans="1:2">
      <c r="A32457" s="3" t="s">
        <v>806</v>
      </c>
      <c r="B32457" s="63" t="s">
        <v>30473</v>
      </c>
    </row>
    <row r="32458" customHeight="1" spans="1:2">
      <c r="A32458" s="3" t="s">
        <v>806</v>
      </c>
      <c r="B32458" s="63" t="s">
        <v>30474</v>
      </c>
    </row>
    <row r="32459" customHeight="1" spans="1:2">
      <c r="A32459" s="3" t="s">
        <v>806</v>
      </c>
      <c r="B32459" s="63" t="s">
        <v>30475</v>
      </c>
    </row>
    <row r="32460" customHeight="1" spans="1:2">
      <c r="A32460" s="3" t="s">
        <v>806</v>
      </c>
      <c r="B32460" s="63" t="s">
        <v>30476</v>
      </c>
    </row>
    <row r="32461" customHeight="1" spans="1:2">
      <c r="A32461" s="3" t="s">
        <v>806</v>
      </c>
      <c r="B32461" s="63" t="s">
        <v>30477</v>
      </c>
    </row>
    <row r="32462" customHeight="1" spans="1:2">
      <c r="A32462" s="3" t="s">
        <v>806</v>
      </c>
      <c r="B32462" s="63" t="s">
        <v>30478</v>
      </c>
    </row>
    <row r="32463" customHeight="1" spans="1:2">
      <c r="A32463" s="3" t="s">
        <v>806</v>
      </c>
      <c r="B32463" s="63" t="s">
        <v>25767</v>
      </c>
    </row>
    <row r="32464" customHeight="1" spans="1:2">
      <c r="A32464" s="3" t="s">
        <v>806</v>
      </c>
      <c r="B32464" s="63" t="s">
        <v>30479</v>
      </c>
    </row>
    <row r="32465" customHeight="1" spans="1:2">
      <c r="A32465" s="3" t="s">
        <v>806</v>
      </c>
      <c r="B32465" s="63" t="s">
        <v>30480</v>
      </c>
    </row>
    <row r="32466" customHeight="1" spans="1:2">
      <c r="A32466" s="3" t="s">
        <v>806</v>
      </c>
      <c r="B32466" s="63" t="s">
        <v>30481</v>
      </c>
    </row>
    <row r="32467" customHeight="1" spans="1:2">
      <c r="A32467" s="3" t="s">
        <v>806</v>
      </c>
      <c r="B32467" s="63" t="s">
        <v>30482</v>
      </c>
    </row>
    <row r="32468" customHeight="1" spans="1:2">
      <c r="A32468" s="3" t="s">
        <v>806</v>
      </c>
      <c r="B32468" s="63" t="s">
        <v>30483</v>
      </c>
    </row>
    <row r="32469" customHeight="1" spans="1:2">
      <c r="A32469" s="3" t="s">
        <v>806</v>
      </c>
      <c r="B32469" s="63" t="s">
        <v>30484</v>
      </c>
    </row>
    <row r="32470" customHeight="1" spans="1:2">
      <c r="A32470" s="3" t="s">
        <v>806</v>
      </c>
      <c r="B32470" s="63" t="s">
        <v>30485</v>
      </c>
    </row>
    <row r="32471" customHeight="1" spans="1:2">
      <c r="A32471" s="3" t="s">
        <v>806</v>
      </c>
      <c r="B32471" s="63" t="s">
        <v>30486</v>
      </c>
    </row>
    <row r="32472" customHeight="1" spans="1:2">
      <c r="A32472" s="3" t="s">
        <v>806</v>
      </c>
      <c r="B32472" s="63" t="s">
        <v>30487</v>
      </c>
    </row>
    <row r="32473" customHeight="1" spans="1:2">
      <c r="A32473" s="3" t="s">
        <v>806</v>
      </c>
      <c r="B32473" s="63" t="s">
        <v>30488</v>
      </c>
    </row>
    <row r="32474" customHeight="1" spans="1:2">
      <c r="A32474" s="3" t="s">
        <v>806</v>
      </c>
      <c r="B32474" s="63" t="s">
        <v>30489</v>
      </c>
    </row>
    <row r="32475" customHeight="1" spans="1:2">
      <c r="A32475" s="3" t="s">
        <v>806</v>
      </c>
      <c r="B32475" s="63" t="s">
        <v>30490</v>
      </c>
    </row>
    <row r="32476" customHeight="1" spans="1:2">
      <c r="A32476" s="3" t="s">
        <v>806</v>
      </c>
      <c r="B32476" s="63" t="s">
        <v>30491</v>
      </c>
    </row>
    <row r="32477" customHeight="1" spans="1:2">
      <c r="A32477" s="3" t="s">
        <v>806</v>
      </c>
      <c r="B32477" s="63" t="s">
        <v>30492</v>
      </c>
    </row>
    <row r="32478" customHeight="1" spans="1:2">
      <c r="A32478" s="3" t="s">
        <v>806</v>
      </c>
      <c r="B32478" s="63" t="s">
        <v>30493</v>
      </c>
    </row>
    <row r="32479" customHeight="1" spans="1:2">
      <c r="A32479" s="3" t="s">
        <v>806</v>
      </c>
      <c r="B32479" s="63" t="s">
        <v>30494</v>
      </c>
    </row>
    <row r="32480" customHeight="1" spans="1:2">
      <c r="A32480" s="3" t="s">
        <v>806</v>
      </c>
      <c r="B32480" s="63" t="s">
        <v>30495</v>
      </c>
    </row>
    <row r="32481" customHeight="1" spans="1:2">
      <c r="A32481" s="3" t="s">
        <v>806</v>
      </c>
      <c r="B32481" s="63" t="s">
        <v>30496</v>
      </c>
    </row>
    <row r="32482" customHeight="1" spans="1:2">
      <c r="A32482" s="3" t="s">
        <v>806</v>
      </c>
      <c r="B32482" s="63" t="s">
        <v>30497</v>
      </c>
    </row>
    <row r="32483" customHeight="1" spans="1:2">
      <c r="A32483" s="3" t="s">
        <v>806</v>
      </c>
      <c r="B32483" s="63" t="s">
        <v>30498</v>
      </c>
    </row>
    <row r="32484" customHeight="1" spans="1:2">
      <c r="A32484" s="3" t="s">
        <v>806</v>
      </c>
      <c r="B32484" s="63" t="s">
        <v>30499</v>
      </c>
    </row>
    <row r="32485" customHeight="1" spans="1:2">
      <c r="A32485" s="3" t="s">
        <v>806</v>
      </c>
      <c r="B32485" s="63" t="s">
        <v>30500</v>
      </c>
    </row>
    <row r="32486" customHeight="1" spans="1:2">
      <c r="A32486" s="3" t="s">
        <v>806</v>
      </c>
      <c r="B32486" s="63" t="s">
        <v>30501</v>
      </c>
    </row>
    <row r="32487" customHeight="1" spans="1:2">
      <c r="A32487" s="3" t="s">
        <v>806</v>
      </c>
      <c r="B32487" s="63" t="s">
        <v>30502</v>
      </c>
    </row>
    <row r="32488" customHeight="1" spans="1:2">
      <c r="A32488" s="3" t="s">
        <v>806</v>
      </c>
      <c r="B32488" s="63" t="s">
        <v>30503</v>
      </c>
    </row>
    <row r="32489" customHeight="1" spans="1:2">
      <c r="A32489" s="3" t="s">
        <v>806</v>
      </c>
      <c r="B32489" s="63" t="s">
        <v>30504</v>
      </c>
    </row>
    <row r="32490" customHeight="1" spans="1:2">
      <c r="A32490" s="3" t="s">
        <v>806</v>
      </c>
      <c r="B32490" s="63" t="s">
        <v>30505</v>
      </c>
    </row>
    <row r="32491" customHeight="1" spans="1:2">
      <c r="A32491" s="3" t="s">
        <v>806</v>
      </c>
      <c r="B32491" s="63" t="s">
        <v>30506</v>
      </c>
    </row>
    <row r="32492" customHeight="1" spans="1:2">
      <c r="A32492" s="3" t="s">
        <v>806</v>
      </c>
      <c r="B32492" s="63" t="s">
        <v>30507</v>
      </c>
    </row>
    <row r="32493" customHeight="1" spans="1:2">
      <c r="A32493" s="3" t="s">
        <v>806</v>
      </c>
      <c r="B32493" s="63" t="s">
        <v>30508</v>
      </c>
    </row>
    <row r="32494" customHeight="1" spans="1:2">
      <c r="A32494" s="3" t="s">
        <v>806</v>
      </c>
      <c r="B32494" s="63" t="s">
        <v>30509</v>
      </c>
    </row>
    <row r="32495" customHeight="1" spans="1:2">
      <c r="A32495" s="3" t="s">
        <v>806</v>
      </c>
      <c r="B32495" s="63" t="s">
        <v>30510</v>
      </c>
    </row>
    <row r="32496" customHeight="1" spans="1:2">
      <c r="A32496" s="3" t="s">
        <v>806</v>
      </c>
      <c r="B32496" s="63" t="s">
        <v>30511</v>
      </c>
    </row>
    <row r="32497" customHeight="1" spans="1:2">
      <c r="A32497" s="3" t="s">
        <v>806</v>
      </c>
      <c r="B32497" s="63" t="s">
        <v>30512</v>
      </c>
    </row>
    <row r="32498" customHeight="1" spans="1:2">
      <c r="A32498" s="3" t="s">
        <v>806</v>
      </c>
      <c r="B32498" s="63" t="s">
        <v>30513</v>
      </c>
    </row>
    <row r="32499" customHeight="1" spans="1:2">
      <c r="A32499" s="3" t="s">
        <v>806</v>
      </c>
      <c r="B32499" s="63" t="s">
        <v>30514</v>
      </c>
    </row>
    <row r="32500" customHeight="1" spans="1:2">
      <c r="A32500" s="3" t="s">
        <v>806</v>
      </c>
      <c r="B32500" s="63" t="s">
        <v>30515</v>
      </c>
    </row>
    <row r="32501" customHeight="1" spans="1:2">
      <c r="A32501" s="3" t="s">
        <v>806</v>
      </c>
      <c r="B32501" s="63" t="s">
        <v>30516</v>
      </c>
    </row>
    <row r="32502" customHeight="1" spans="1:2">
      <c r="A32502" s="3" t="s">
        <v>806</v>
      </c>
      <c r="B32502" s="63" t="s">
        <v>30517</v>
      </c>
    </row>
    <row r="32503" customHeight="1" spans="1:2">
      <c r="A32503" s="3" t="s">
        <v>806</v>
      </c>
      <c r="B32503" s="63" t="s">
        <v>30518</v>
      </c>
    </row>
    <row r="32504" customHeight="1" spans="1:2">
      <c r="A32504" s="3" t="s">
        <v>806</v>
      </c>
      <c r="B32504" s="63" t="s">
        <v>30519</v>
      </c>
    </row>
    <row r="32505" customHeight="1" spans="1:2">
      <c r="A32505" s="3" t="s">
        <v>806</v>
      </c>
      <c r="B32505" s="63" t="s">
        <v>30520</v>
      </c>
    </row>
    <row r="32506" customHeight="1" spans="1:2">
      <c r="A32506" s="3" t="s">
        <v>806</v>
      </c>
      <c r="B32506" s="63" t="s">
        <v>30521</v>
      </c>
    </row>
    <row r="32507" customHeight="1" spans="1:2">
      <c r="A32507" s="3" t="s">
        <v>806</v>
      </c>
      <c r="B32507" s="63" t="s">
        <v>30522</v>
      </c>
    </row>
    <row r="32508" customHeight="1" spans="1:2">
      <c r="A32508" s="3" t="s">
        <v>806</v>
      </c>
      <c r="B32508" s="63" t="s">
        <v>30523</v>
      </c>
    </row>
    <row r="32509" customHeight="1" spans="1:2">
      <c r="A32509" s="3" t="s">
        <v>806</v>
      </c>
      <c r="B32509" s="63" t="s">
        <v>30524</v>
      </c>
    </row>
    <row r="32510" customHeight="1" spans="1:2">
      <c r="A32510" s="3" t="s">
        <v>806</v>
      </c>
      <c r="B32510" s="63" t="s">
        <v>30525</v>
      </c>
    </row>
    <row r="32511" customHeight="1" spans="1:2">
      <c r="A32511" s="3" t="s">
        <v>806</v>
      </c>
      <c r="B32511" s="63" t="s">
        <v>30526</v>
      </c>
    </row>
    <row r="32512" customHeight="1" spans="1:2">
      <c r="A32512" s="3" t="s">
        <v>806</v>
      </c>
      <c r="B32512" s="63" t="s">
        <v>30527</v>
      </c>
    </row>
    <row r="32513" customHeight="1" spans="1:2">
      <c r="A32513" s="3" t="s">
        <v>806</v>
      </c>
      <c r="B32513" s="63" t="s">
        <v>30528</v>
      </c>
    </row>
    <row r="32514" customHeight="1" spans="1:2">
      <c r="A32514" s="3" t="s">
        <v>806</v>
      </c>
      <c r="B32514" s="63" t="s">
        <v>30529</v>
      </c>
    </row>
    <row r="32515" customHeight="1" spans="1:2">
      <c r="A32515" s="3" t="s">
        <v>806</v>
      </c>
      <c r="B32515" s="63" t="s">
        <v>30530</v>
      </c>
    </row>
    <row r="32516" customHeight="1" spans="1:2">
      <c r="A32516" s="3" t="s">
        <v>806</v>
      </c>
      <c r="B32516" s="63" t="s">
        <v>30531</v>
      </c>
    </row>
    <row r="32517" customHeight="1" spans="1:2">
      <c r="A32517" s="3" t="s">
        <v>806</v>
      </c>
      <c r="B32517" s="63" t="s">
        <v>30532</v>
      </c>
    </row>
    <row r="32518" customHeight="1" spans="1:2">
      <c r="A32518" s="3" t="s">
        <v>806</v>
      </c>
      <c r="B32518" s="63" t="s">
        <v>25812</v>
      </c>
    </row>
    <row r="32519" customHeight="1" spans="1:2">
      <c r="A32519" s="3" t="s">
        <v>806</v>
      </c>
      <c r="B32519" s="63" t="s">
        <v>30533</v>
      </c>
    </row>
    <row r="32520" customHeight="1" spans="1:2">
      <c r="A32520" s="3" t="s">
        <v>806</v>
      </c>
      <c r="B32520" s="63" t="s">
        <v>30534</v>
      </c>
    </row>
    <row r="32521" customHeight="1" spans="1:2">
      <c r="A32521" s="3" t="s">
        <v>806</v>
      </c>
      <c r="B32521" s="63" t="s">
        <v>30535</v>
      </c>
    </row>
    <row r="32522" customHeight="1" spans="1:2">
      <c r="A32522" s="3" t="s">
        <v>806</v>
      </c>
      <c r="B32522" s="63" t="s">
        <v>30536</v>
      </c>
    </row>
    <row r="32523" customHeight="1" spans="1:2">
      <c r="A32523" s="3" t="s">
        <v>806</v>
      </c>
      <c r="B32523" s="63" t="s">
        <v>30537</v>
      </c>
    </row>
    <row r="32524" customHeight="1" spans="1:2">
      <c r="A32524" s="3" t="s">
        <v>806</v>
      </c>
      <c r="B32524" s="63" t="s">
        <v>30538</v>
      </c>
    </row>
    <row r="32525" customHeight="1" spans="1:2">
      <c r="A32525" s="3" t="s">
        <v>806</v>
      </c>
      <c r="B32525" s="63" t="s">
        <v>30539</v>
      </c>
    </row>
    <row r="32526" customHeight="1" spans="1:2">
      <c r="A32526" s="3" t="s">
        <v>806</v>
      </c>
      <c r="B32526" s="63" t="s">
        <v>30540</v>
      </c>
    </row>
    <row r="32527" customHeight="1" spans="1:2">
      <c r="A32527" s="3" t="s">
        <v>806</v>
      </c>
      <c r="B32527" s="63" t="s">
        <v>30541</v>
      </c>
    </row>
    <row r="32528" customHeight="1" spans="1:2">
      <c r="A32528" s="3" t="s">
        <v>806</v>
      </c>
      <c r="B32528" s="63" t="s">
        <v>30542</v>
      </c>
    </row>
    <row r="32529" customHeight="1" spans="1:2">
      <c r="A32529" s="3" t="s">
        <v>806</v>
      </c>
      <c r="B32529" s="63" t="s">
        <v>30543</v>
      </c>
    </row>
    <row r="32530" customHeight="1" spans="1:2">
      <c r="A32530" s="3" t="s">
        <v>806</v>
      </c>
      <c r="B32530" s="63" t="s">
        <v>30544</v>
      </c>
    </row>
    <row r="32531" customHeight="1" spans="1:2">
      <c r="A32531" s="3" t="s">
        <v>806</v>
      </c>
      <c r="B32531" s="63" t="s">
        <v>30545</v>
      </c>
    </row>
    <row r="32532" customHeight="1" spans="1:2">
      <c r="A32532" s="3" t="s">
        <v>806</v>
      </c>
      <c r="B32532" s="63" t="s">
        <v>30546</v>
      </c>
    </row>
    <row r="32533" customHeight="1" spans="1:2">
      <c r="A32533" s="3" t="s">
        <v>806</v>
      </c>
      <c r="B32533" s="63" t="s">
        <v>30547</v>
      </c>
    </row>
    <row r="32534" customHeight="1" spans="1:2">
      <c r="A32534" s="3" t="s">
        <v>806</v>
      </c>
      <c r="B32534" s="63" t="s">
        <v>30548</v>
      </c>
    </row>
    <row r="32535" customHeight="1" spans="1:2">
      <c r="A32535" s="3" t="s">
        <v>806</v>
      </c>
      <c r="B32535" s="63" t="s">
        <v>30549</v>
      </c>
    </row>
    <row r="32536" customHeight="1" spans="1:2">
      <c r="A32536" s="3" t="s">
        <v>806</v>
      </c>
      <c r="B32536" s="63" t="s">
        <v>30550</v>
      </c>
    </row>
    <row r="32537" customHeight="1" spans="1:2">
      <c r="A32537" s="3" t="s">
        <v>806</v>
      </c>
      <c r="B32537" s="63" t="s">
        <v>30551</v>
      </c>
    </row>
    <row r="32538" customHeight="1" spans="1:2">
      <c r="A32538" s="3" t="s">
        <v>806</v>
      </c>
      <c r="B32538" s="63" t="s">
        <v>30552</v>
      </c>
    </row>
    <row r="32539" customHeight="1" spans="1:2">
      <c r="A32539" s="3" t="s">
        <v>806</v>
      </c>
      <c r="B32539" s="63" t="s">
        <v>30553</v>
      </c>
    </row>
    <row r="32540" customHeight="1" spans="1:2">
      <c r="A32540" s="3" t="s">
        <v>806</v>
      </c>
      <c r="B32540" s="63" t="s">
        <v>30554</v>
      </c>
    </row>
    <row r="32541" customHeight="1" spans="1:2">
      <c r="A32541" s="3" t="s">
        <v>806</v>
      </c>
      <c r="B32541" s="63" t="s">
        <v>30555</v>
      </c>
    </row>
    <row r="32542" customHeight="1" spans="1:2">
      <c r="A32542" s="3" t="s">
        <v>806</v>
      </c>
      <c r="B32542" s="63" t="s">
        <v>30556</v>
      </c>
    </row>
    <row r="32543" customHeight="1" spans="1:2">
      <c r="A32543" s="3" t="s">
        <v>806</v>
      </c>
      <c r="B32543" s="63" t="s">
        <v>30557</v>
      </c>
    </row>
    <row r="32544" customHeight="1" spans="1:2">
      <c r="A32544" s="3" t="s">
        <v>806</v>
      </c>
      <c r="B32544" s="63" t="s">
        <v>30558</v>
      </c>
    </row>
    <row r="32545" customHeight="1" spans="1:2">
      <c r="A32545" s="3" t="s">
        <v>806</v>
      </c>
      <c r="B32545" s="63" t="s">
        <v>30559</v>
      </c>
    </row>
    <row r="32546" customHeight="1" spans="1:2">
      <c r="A32546" s="3" t="s">
        <v>806</v>
      </c>
      <c r="B32546" s="63" t="s">
        <v>30560</v>
      </c>
    </row>
    <row r="32547" customHeight="1" spans="1:2">
      <c r="A32547" s="3" t="s">
        <v>806</v>
      </c>
      <c r="B32547" s="63" t="s">
        <v>30561</v>
      </c>
    </row>
    <row r="32548" customHeight="1" spans="1:2">
      <c r="A32548" s="3" t="s">
        <v>806</v>
      </c>
      <c r="B32548" s="63" t="s">
        <v>30562</v>
      </c>
    </row>
    <row r="32549" customHeight="1" spans="1:2">
      <c r="A32549" s="3" t="s">
        <v>806</v>
      </c>
      <c r="B32549" s="63" t="s">
        <v>30563</v>
      </c>
    </row>
    <row r="32550" customHeight="1" spans="1:2">
      <c r="A32550" s="3" t="s">
        <v>806</v>
      </c>
      <c r="B32550" s="63" t="s">
        <v>30564</v>
      </c>
    </row>
    <row r="32551" customHeight="1" spans="1:2">
      <c r="A32551" s="3" t="s">
        <v>806</v>
      </c>
      <c r="B32551" s="63" t="s">
        <v>30565</v>
      </c>
    </row>
    <row r="32552" customHeight="1" spans="1:2">
      <c r="A32552" s="3" t="s">
        <v>806</v>
      </c>
      <c r="B32552" s="63" t="s">
        <v>30566</v>
      </c>
    </row>
    <row r="32553" customHeight="1" spans="1:2">
      <c r="A32553" s="3" t="s">
        <v>806</v>
      </c>
      <c r="B32553" s="63" t="s">
        <v>30567</v>
      </c>
    </row>
    <row r="32554" customHeight="1" spans="1:2">
      <c r="A32554" s="3" t="s">
        <v>806</v>
      </c>
      <c r="B32554" s="63" t="s">
        <v>30568</v>
      </c>
    </row>
    <row r="32555" customHeight="1" spans="1:2">
      <c r="A32555" s="3" t="s">
        <v>806</v>
      </c>
      <c r="B32555" s="63" t="s">
        <v>30569</v>
      </c>
    </row>
    <row r="32556" customHeight="1" spans="1:2">
      <c r="A32556" s="3" t="s">
        <v>806</v>
      </c>
      <c r="B32556" s="63" t="s">
        <v>30570</v>
      </c>
    </row>
    <row r="32557" customHeight="1" spans="1:2">
      <c r="A32557" s="3" t="s">
        <v>806</v>
      </c>
      <c r="B32557" s="63" t="s">
        <v>30571</v>
      </c>
    </row>
    <row r="32558" customHeight="1" spans="1:2">
      <c r="A32558" s="3" t="s">
        <v>806</v>
      </c>
      <c r="B32558" s="63" t="s">
        <v>30572</v>
      </c>
    </row>
    <row r="32559" customHeight="1" spans="1:2">
      <c r="A32559" s="3" t="s">
        <v>806</v>
      </c>
      <c r="B32559" s="63" t="s">
        <v>30573</v>
      </c>
    </row>
    <row r="32560" customHeight="1" spans="1:2">
      <c r="A32560" s="3" t="s">
        <v>806</v>
      </c>
      <c r="B32560" s="63" t="s">
        <v>30574</v>
      </c>
    </row>
    <row r="32561" customHeight="1" spans="1:2">
      <c r="A32561" s="3" t="s">
        <v>806</v>
      </c>
      <c r="B32561" s="63" t="s">
        <v>27627</v>
      </c>
    </row>
    <row r="32562" customHeight="1" spans="1:2">
      <c r="A32562" s="3" t="s">
        <v>806</v>
      </c>
      <c r="B32562" s="63" t="s">
        <v>30575</v>
      </c>
    </row>
    <row r="32563" customHeight="1" spans="1:2">
      <c r="A32563" s="3" t="s">
        <v>806</v>
      </c>
      <c r="B32563" s="63" t="s">
        <v>30576</v>
      </c>
    </row>
    <row r="32564" customHeight="1" spans="1:2">
      <c r="A32564" s="3" t="s">
        <v>806</v>
      </c>
      <c r="B32564" s="63" t="s">
        <v>30577</v>
      </c>
    </row>
    <row r="32565" customHeight="1" spans="1:2">
      <c r="A32565" s="3" t="s">
        <v>806</v>
      </c>
      <c r="B32565" s="63" t="s">
        <v>27125</v>
      </c>
    </row>
    <row r="32566" customHeight="1" spans="1:2">
      <c r="A32566" s="3" t="s">
        <v>806</v>
      </c>
      <c r="B32566" s="63" t="s">
        <v>30578</v>
      </c>
    </row>
    <row r="32567" customHeight="1" spans="1:2">
      <c r="A32567" s="3" t="s">
        <v>806</v>
      </c>
      <c r="B32567" s="63" t="s">
        <v>30579</v>
      </c>
    </row>
    <row r="32568" customHeight="1" spans="1:2">
      <c r="A32568" s="3" t="s">
        <v>806</v>
      </c>
      <c r="B32568" s="63" t="s">
        <v>30580</v>
      </c>
    </row>
    <row r="32569" customHeight="1" spans="1:2">
      <c r="A32569" s="3" t="s">
        <v>806</v>
      </c>
      <c r="B32569" s="63" t="s">
        <v>30581</v>
      </c>
    </row>
    <row r="32570" customHeight="1" spans="1:2">
      <c r="A32570" s="3" t="s">
        <v>806</v>
      </c>
      <c r="B32570" s="63" t="s">
        <v>30582</v>
      </c>
    </row>
    <row r="32571" customHeight="1" spans="1:2">
      <c r="A32571" s="3" t="s">
        <v>806</v>
      </c>
      <c r="B32571" s="63" t="s">
        <v>30583</v>
      </c>
    </row>
    <row r="32572" customHeight="1" spans="1:2">
      <c r="A32572" s="3" t="s">
        <v>806</v>
      </c>
      <c r="B32572" s="63" t="s">
        <v>30584</v>
      </c>
    </row>
    <row r="32573" customHeight="1" spans="1:2">
      <c r="A32573" s="3" t="s">
        <v>806</v>
      </c>
      <c r="B32573" s="63" t="s">
        <v>30585</v>
      </c>
    </row>
    <row r="32574" customHeight="1" spans="1:2">
      <c r="A32574" s="3" t="s">
        <v>806</v>
      </c>
      <c r="B32574" s="63" t="s">
        <v>30586</v>
      </c>
    </row>
    <row r="32575" customHeight="1" spans="1:2">
      <c r="A32575" s="3" t="s">
        <v>806</v>
      </c>
      <c r="B32575" s="63" t="s">
        <v>30587</v>
      </c>
    </row>
    <row r="32576" customHeight="1" spans="1:2">
      <c r="A32576" s="3" t="s">
        <v>806</v>
      </c>
      <c r="B32576" s="63" t="s">
        <v>30588</v>
      </c>
    </row>
    <row r="32577" customHeight="1" spans="1:2">
      <c r="A32577" s="3" t="s">
        <v>806</v>
      </c>
      <c r="B32577" s="63" t="s">
        <v>30589</v>
      </c>
    </row>
    <row r="32578" customHeight="1" spans="1:2">
      <c r="A32578" s="3" t="s">
        <v>806</v>
      </c>
      <c r="B32578" s="63" t="s">
        <v>30590</v>
      </c>
    </row>
    <row r="32579" customHeight="1" spans="1:2">
      <c r="A32579" s="3" t="s">
        <v>806</v>
      </c>
      <c r="B32579" s="63" t="s">
        <v>30591</v>
      </c>
    </row>
    <row r="32580" customHeight="1" spans="1:2">
      <c r="A32580" s="3" t="s">
        <v>806</v>
      </c>
      <c r="B32580" s="63" t="s">
        <v>30592</v>
      </c>
    </row>
    <row r="32581" customHeight="1" spans="1:2">
      <c r="A32581" s="3" t="s">
        <v>806</v>
      </c>
      <c r="B32581" s="63" t="s">
        <v>30593</v>
      </c>
    </row>
    <row r="32582" customHeight="1" spans="1:2">
      <c r="A32582" s="3" t="s">
        <v>806</v>
      </c>
      <c r="B32582" s="63" t="s">
        <v>30594</v>
      </c>
    </row>
    <row r="32583" customHeight="1" spans="1:2">
      <c r="A32583" s="3" t="s">
        <v>806</v>
      </c>
      <c r="B32583" s="63" t="s">
        <v>30595</v>
      </c>
    </row>
    <row r="32584" customHeight="1" spans="1:2">
      <c r="A32584" s="3" t="s">
        <v>806</v>
      </c>
      <c r="B32584" s="63" t="s">
        <v>30596</v>
      </c>
    </row>
    <row r="32585" customHeight="1" spans="1:2">
      <c r="A32585" s="3" t="s">
        <v>806</v>
      </c>
      <c r="B32585" s="63" t="s">
        <v>30597</v>
      </c>
    </row>
    <row r="32586" customHeight="1" spans="1:2">
      <c r="A32586" s="3" t="s">
        <v>806</v>
      </c>
      <c r="B32586" s="63" t="s">
        <v>30598</v>
      </c>
    </row>
    <row r="32587" customHeight="1" spans="1:2">
      <c r="A32587" s="3" t="s">
        <v>806</v>
      </c>
      <c r="B32587" s="63" t="s">
        <v>30599</v>
      </c>
    </row>
    <row r="32588" customHeight="1" spans="1:2">
      <c r="A32588" s="3" t="s">
        <v>806</v>
      </c>
      <c r="B32588" s="63" t="s">
        <v>30600</v>
      </c>
    </row>
    <row r="32589" customHeight="1" spans="1:2">
      <c r="A32589" s="3" t="s">
        <v>806</v>
      </c>
      <c r="B32589" s="63" t="s">
        <v>30601</v>
      </c>
    </row>
    <row r="32590" customHeight="1" spans="1:2">
      <c r="A32590" s="3" t="s">
        <v>806</v>
      </c>
      <c r="B32590" s="63" t="s">
        <v>30602</v>
      </c>
    </row>
    <row r="32591" customHeight="1" spans="1:2">
      <c r="A32591" s="3" t="s">
        <v>806</v>
      </c>
      <c r="B32591" s="63" t="s">
        <v>30603</v>
      </c>
    </row>
    <row r="32592" customHeight="1" spans="1:2">
      <c r="A32592" s="3" t="s">
        <v>806</v>
      </c>
      <c r="B32592" s="63" t="s">
        <v>29921</v>
      </c>
    </row>
    <row r="32593" customHeight="1" spans="1:2">
      <c r="A32593" s="3" t="s">
        <v>806</v>
      </c>
      <c r="B32593" s="63" t="s">
        <v>30604</v>
      </c>
    </row>
    <row r="32594" customHeight="1" spans="1:2">
      <c r="A32594" s="3" t="s">
        <v>806</v>
      </c>
      <c r="B32594" s="63" t="s">
        <v>30605</v>
      </c>
    </row>
    <row r="32595" customHeight="1" spans="1:2">
      <c r="A32595" s="3" t="s">
        <v>806</v>
      </c>
      <c r="B32595" s="63" t="s">
        <v>30606</v>
      </c>
    </row>
    <row r="32596" customHeight="1" spans="1:2">
      <c r="A32596" s="3" t="s">
        <v>806</v>
      </c>
      <c r="B32596" s="63" t="s">
        <v>30607</v>
      </c>
    </row>
    <row r="32597" customHeight="1" spans="1:2">
      <c r="A32597" s="3" t="s">
        <v>806</v>
      </c>
      <c r="B32597" s="63" t="s">
        <v>30608</v>
      </c>
    </row>
    <row r="32598" customHeight="1" spans="1:2">
      <c r="A32598" s="3" t="s">
        <v>806</v>
      </c>
      <c r="B32598" s="63" t="s">
        <v>30609</v>
      </c>
    </row>
    <row r="32599" customHeight="1" spans="1:2">
      <c r="A32599" s="3" t="s">
        <v>806</v>
      </c>
      <c r="B32599" s="63" t="s">
        <v>30610</v>
      </c>
    </row>
    <row r="32600" customHeight="1" spans="1:2">
      <c r="A32600" s="3" t="s">
        <v>806</v>
      </c>
      <c r="B32600" s="63" t="s">
        <v>30611</v>
      </c>
    </row>
    <row r="32601" customHeight="1" spans="1:2">
      <c r="A32601" s="3" t="s">
        <v>806</v>
      </c>
      <c r="B32601" s="63" t="s">
        <v>30612</v>
      </c>
    </row>
    <row r="32602" customHeight="1" spans="1:2">
      <c r="A32602" s="3" t="s">
        <v>806</v>
      </c>
      <c r="B32602" s="63" t="s">
        <v>30613</v>
      </c>
    </row>
    <row r="32603" customHeight="1" spans="1:2">
      <c r="A32603" s="3" t="s">
        <v>806</v>
      </c>
      <c r="B32603" s="63" t="s">
        <v>30614</v>
      </c>
    </row>
    <row r="32604" customHeight="1" spans="1:2">
      <c r="A32604" s="3" t="s">
        <v>806</v>
      </c>
      <c r="B32604" s="63" t="s">
        <v>30615</v>
      </c>
    </row>
    <row r="32605" customHeight="1" spans="1:2">
      <c r="A32605" s="3" t="s">
        <v>806</v>
      </c>
      <c r="B32605" s="63" t="s">
        <v>30616</v>
      </c>
    </row>
    <row r="32606" customHeight="1" spans="1:2">
      <c r="A32606" s="3" t="s">
        <v>806</v>
      </c>
      <c r="B32606" s="63" t="s">
        <v>30617</v>
      </c>
    </row>
    <row r="32607" customHeight="1" spans="1:2">
      <c r="A32607" s="3" t="s">
        <v>806</v>
      </c>
      <c r="B32607" s="63" t="s">
        <v>30618</v>
      </c>
    </row>
    <row r="32608" customHeight="1" spans="1:2">
      <c r="A32608" s="3" t="s">
        <v>806</v>
      </c>
      <c r="B32608" s="63" t="s">
        <v>30619</v>
      </c>
    </row>
    <row r="32609" customHeight="1" spans="1:2">
      <c r="A32609" s="3" t="s">
        <v>806</v>
      </c>
      <c r="B32609" s="63" t="s">
        <v>30620</v>
      </c>
    </row>
    <row r="32610" customHeight="1" spans="1:2">
      <c r="A32610" s="3" t="s">
        <v>806</v>
      </c>
      <c r="B32610" s="63" t="s">
        <v>30621</v>
      </c>
    </row>
    <row r="32611" customHeight="1" spans="1:2">
      <c r="A32611" s="3" t="s">
        <v>806</v>
      </c>
      <c r="B32611" s="63" t="s">
        <v>30622</v>
      </c>
    </row>
    <row r="32612" customHeight="1" spans="1:2">
      <c r="A32612" s="3" t="s">
        <v>806</v>
      </c>
      <c r="B32612" s="63" t="s">
        <v>30623</v>
      </c>
    </row>
    <row r="32613" customHeight="1" spans="1:2">
      <c r="A32613" s="3" t="s">
        <v>806</v>
      </c>
      <c r="B32613" s="63" t="s">
        <v>30624</v>
      </c>
    </row>
    <row r="32614" customHeight="1" spans="1:2">
      <c r="A32614" s="3" t="s">
        <v>806</v>
      </c>
      <c r="B32614" s="63" t="s">
        <v>30625</v>
      </c>
    </row>
    <row r="32615" customHeight="1" spans="1:2">
      <c r="A32615" s="3" t="s">
        <v>806</v>
      </c>
      <c r="B32615" s="63" t="s">
        <v>30626</v>
      </c>
    </row>
    <row r="32616" customHeight="1" spans="1:2">
      <c r="A32616" s="3" t="s">
        <v>806</v>
      </c>
      <c r="B32616" s="63" t="s">
        <v>30627</v>
      </c>
    </row>
    <row r="32617" customHeight="1" spans="1:2">
      <c r="A32617" s="3" t="s">
        <v>806</v>
      </c>
      <c r="B32617" s="63" t="s">
        <v>30628</v>
      </c>
    </row>
    <row r="32618" customHeight="1" spans="1:2">
      <c r="A32618" s="3" t="s">
        <v>806</v>
      </c>
      <c r="B32618" s="63" t="s">
        <v>30629</v>
      </c>
    </row>
    <row r="32619" customHeight="1" spans="1:2">
      <c r="A32619" s="3" t="s">
        <v>806</v>
      </c>
      <c r="B32619" s="63" t="s">
        <v>30630</v>
      </c>
    </row>
    <row r="32620" customHeight="1" spans="1:2">
      <c r="A32620" s="3" t="s">
        <v>806</v>
      </c>
      <c r="B32620" s="63" t="s">
        <v>30631</v>
      </c>
    </row>
    <row r="32621" customHeight="1" spans="1:2">
      <c r="A32621" s="3" t="s">
        <v>806</v>
      </c>
      <c r="B32621" s="63" t="s">
        <v>30632</v>
      </c>
    </row>
    <row r="32622" customHeight="1" spans="1:2">
      <c r="A32622" s="3" t="s">
        <v>806</v>
      </c>
      <c r="B32622" s="63" t="s">
        <v>30633</v>
      </c>
    </row>
    <row r="32623" customHeight="1" spans="1:2">
      <c r="A32623" s="3" t="s">
        <v>806</v>
      </c>
      <c r="B32623" s="63" t="s">
        <v>30634</v>
      </c>
    </row>
    <row r="32624" customHeight="1" spans="1:2">
      <c r="A32624" s="3" t="s">
        <v>806</v>
      </c>
      <c r="B32624" s="63" t="s">
        <v>30635</v>
      </c>
    </row>
    <row r="32625" customHeight="1" spans="1:2">
      <c r="A32625" s="3" t="s">
        <v>806</v>
      </c>
      <c r="B32625" s="63" t="s">
        <v>30636</v>
      </c>
    </row>
    <row r="32626" customHeight="1" spans="1:2">
      <c r="A32626" s="3" t="s">
        <v>806</v>
      </c>
      <c r="B32626" s="63" t="s">
        <v>30637</v>
      </c>
    </row>
    <row r="32627" customHeight="1" spans="1:2">
      <c r="A32627" s="3" t="s">
        <v>806</v>
      </c>
      <c r="B32627" s="63" t="s">
        <v>30638</v>
      </c>
    </row>
    <row r="32628" customHeight="1" spans="1:2">
      <c r="A32628" s="3" t="s">
        <v>806</v>
      </c>
      <c r="B32628" s="63" t="s">
        <v>30639</v>
      </c>
    </row>
    <row r="32629" customHeight="1" spans="1:2">
      <c r="A32629" s="3" t="s">
        <v>806</v>
      </c>
      <c r="B32629" s="63" t="s">
        <v>30640</v>
      </c>
    </row>
    <row r="32630" customHeight="1" spans="1:2">
      <c r="A32630" s="3" t="s">
        <v>806</v>
      </c>
      <c r="B32630" s="63" t="s">
        <v>30641</v>
      </c>
    </row>
    <row r="32631" customHeight="1" spans="1:2">
      <c r="A32631" s="3" t="s">
        <v>806</v>
      </c>
      <c r="B32631" s="63" t="s">
        <v>30642</v>
      </c>
    </row>
    <row r="32632" customHeight="1" spans="1:2">
      <c r="A32632" s="3" t="s">
        <v>806</v>
      </c>
      <c r="B32632" s="63" t="s">
        <v>30643</v>
      </c>
    </row>
    <row r="32633" customHeight="1" spans="1:2">
      <c r="A32633" s="3" t="s">
        <v>806</v>
      </c>
      <c r="B32633" s="63" t="s">
        <v>30644</v>
      </c>
    </row>
    <row r="32634" customHeight="1" spans="1:2">
      <c r="A32634" s="3" t="s">
        <v>806</v>
      </c>
      <c r="B32634" s="63" t="s">
        <v>30645</v>
      </c>
    </row>
    <row r="32635" customHeight="1" spans="1:2">
      <c r="A32635" s="3" t="s">
        <v>806</v>
      </c>
      <c r="B32635" s="63" t="s">
        <v>30646</v>
      </c>
    </row>
    <row r="32636" customHeight="1" spans="1:2">
      <c r="A32636" s="3" t="s">
        <v>806</v>
      </c>
      <c r="B32636" s="63" t="s">
        <v>30647</v>
      </c>
    </row>
    <row r="32637" customHeight="1" spans="1:2">
      <c r="A32637" s="3" t="s">
        <v>806</v>
      </c>
      <c r="B32637" s="63" t="s">
        <v>30648</v>
      </c>
    </row>
    <row r="32638" customHeight="1" spans="1:2">
      <c r="A32638" s="3" t="s">
        <v>806</v>
      </c>
      <c r="B32638" s="63" t="s">
        <v>30649</v>
      </c>
    </row>
    <row r="32639" customHeight="1" spans="1:2">
      <c r="A32639" s="3" t="s">
        <v>806</v>
      </c>
      <c r="B32639" s="63" t="s">
        <v>30650</v>
      </c>
    </row>
    <row r="32640" customHeight="1" spans="1:2">
      <c r="A32640" s="3" t="s">
        <v>806</v>
      </c>
      <c r="B32640" s="63" t="s">
        <v>30651</v>
      </c>
    </row>
    <row r="32641" customHeight="1" spans="1:2">
      <c r="A32641" s="3" t="s">
        <v>806</v>
      </c>
      <c r="B32641" s="63" t="s">
        <v>30652</v>
      </c>
    </row>
    <row r="32642" customHeight="1" spans="1:2">
      <c r="A32642" s="3" t="s">
        <v>806</v>
      </c>
      <c r="B32642" s="63" t="s">
        <v>30653</v>
      </c>
    </row>
    <row r="32643" customHeight="1" spans="1:2">
      <c r="A32643" s="3" t="s">
        <v>806</v>
      </c>
      <c r="B32643" s="63" t="s">
        <v>30654</v>
      </c>
    </row>
    <row r="32644" customHeight="1" spans="1:2">
      <c r="A32644" s="3" t="s">
        <v>806</v>
      </c>
      <c r="B32644" s="63" t="s">
        <v>30655</v>
      </c>
    </row>
    <row r="32645" customHeight="1" spans="1:2">
      <c r="A32645" s="3" t="s">
        <v>806</v>
      </c>
      <c r="B32645" s="63" t="s">
        <v>30656</v>
      </c>
    </row>
    <row r="32646" customHeight="1" spans="1:2">
      <c r="A32646" s="3" t="s">
        <v>806</v>
      </c>
      <c r="B32646" s="63" t="s">
        <v>30657</v>
      </c>
    </row>
    <row r="32647" customHeight="1" spans="1:2">
      <c r="A32647" s="3" t="s">
        <v>806</v>
      </c>
      <c r="B32647" s="63" t="s">
        <v>30658</v>
      </c>
    </row>
    <row r="32648" customHeight="1" spans="1:2">
      <c r="A32648" s="3" t="s">
        <v>806</v>
      </c>
      <c r="B32648" s="63" t="s">
        <v>30659</v>
      </c>
    </row>
    <row r="32649" customHeight="1" spans="1:2">
      <c r="A32649" s="3" t="s">
        <v>806</v>
      </c>
      <c r="B32649" s="63" t="s">
        <v>30660</v>
      </c>
    </row>
    <row r="32650" customHeight="1" spans="1:2">
      <c r="A32650" s="3" t="s">
        <v>806</v>
      </c>
      <c r="B32650" s="63" t="s">
        <v>30661</v>
      </c>
    </row>
    <row r="32651" customHeight="1" spans="1:2">
      <c r="A32651" s="3" t="s">
        <v>806</v>
      </c>
      <c r="B32651" s="63" t="s">
        <v>30662</v>
      </c>
    </row>
    <row r="32652" customHeight="1" spans="1:2">
      <c r="A32652" s="3" t="s">
        <v>806</v>
      </c>
      <c r="B32652" s="63" t="s">
        <v>30663</v>
      </c>
    </row>
    <row r="32653" customHeight="1" spans="1:2">
      <c r="A32653" s="3" t="s">
        <v>806</v>
      </c>
      <c r="B32653" s="63" t="s">
        <v>30664</v>
      </c>
    </row>
    <row r="32654" customHeight="1" spans="1:2">
      <c r="A32654" s="3" t="s">
        <v>806</v>
      </c>
      <c r="B32654" s="63" t="s">
        <v>30665</v>
      </c>
    </row>
    <row r="32655" customHeight="1" spans="1:2">
      <c r="A32655" s="3" t="s">
        <v>806</v>
      </c>
      <c r="B32655" s="63" t="s">
        <v>30666</v>
      </c>
    </row>
    <row r="32656" customHeight="1" spans="1:2">
      <c r="A32656" s="3" t="s">
        <v>806</v>
      </c>
      <c r="B32656" s="63" t="s">
        <v>30667</v>
      </c>
    </row>
    <row r="32657" customHeight="1" spans="1:2">
      <c r="A32657" s="3" t="s">
        <v>806</v>
      </c>
      <c r="B32657" s="63" t="s">
        <v>30668</v>
      </c>
    </row>
    <row r="32658" customHeight="1" spans="1:2">
      <c r="A32658" s="3" t="s">
        <v>806</v>
      </c>
      <c r="B32658" s="63" t="s">
        <v>30669</v>
      </c>
    </row>
    <row r="32659" customHeight="1" spans="1:2">
      <c r="A32659" s="3" t="s">
        <v>806</v>
      </c>
      <c r="B32659" s="63" t="s">
        <v>30670</v>
      </c>
    </row>
    <row r="32660" customHeight="1" spans="1:2">
      <c r="A32660" s="3" t="s">
        <v>806</v>
      </c>
      <c r="B32660" s="63" t="s">
        <v>30671</v>
      </c>
    </row>
    <row r="32661" customHeight="1" spans="1:2">
      <c r="A32661" s="3" t="s">
        <v>806</v>
      </c>
      <c r="B32661" s="63" t="s">
        <v>30672</v>
      </c>
    </row>
    <row r="32662" customHeight="1" spans="1:2">
      <c r="A32662" s="3" t="s">
        <v>806</v>
      </c>
      <c r="B32662" s="63" t="s">
        <v>30673</v>
      </c>
    </row>
    <row r="32663" customHeight="1" spans="1:2">
      <c r="A32663" s="3" t="s">
        <v>806</v>
      </c>
      <c r="B32663" s="63" t="s">
        <v>30674</v>
      </c>
    </row>
    <row r="32664" customHeight="1" spans="1:2">
      <c r="A32664" s="3" t="s">
        <v>806</v>
      </c>
      <c r="B32664" s="63" t="s">
        <v>30675</v>
      </c>
    </row>
    <row r="32665" customHeight="1" spans="1:2">
      <c r="A32665" s="3" t="s">
        <v>806</v>
      </c>
      <c r="B32665" s="63" t="s">
        <v>30676</v>
      </c>
    </row>
    <row r="32666" customHeight="1" spans="1:2">
      <c r="A32666" s="3" t="s">
        <v>806</v>
      </c>
      <c r="B32666" s="63" t="s">
        <v>30677</v>
      </c>
    </row>
    <row r="32667" customHeight="1" spans="1:2">
      <c r="A32667" s="3" t="s">
        <v>806</v>
      </c>
      <c r="B32667" s="63" t="s">
        <v>30678</v>
      </c>
    </row>
    <row r="32668" customHeight="1" spans="1:2">
      <c r="A32668" s="3" t="s">
        <v>806</v>
      </c>
      <c r="B32668" s="63" t="s">
        <v>30679</v>
      </c>
    </row>
    <row r="32669" customHeight="1" spans="1:2">
      <c r="A32669" s="3" t="s">
        <v>806</v>
      </c>
      <c r="B32669" s="63" t="s">
        <v>30680</v>
      </c>
    </row>
    <row r="32670" customHeight="1" spans="1:2">
      <c r="A32670" s="3" t="s">
        <v>806</v>
      </c>
      <c r="B32670" s="63" t="s">
        <v>30681</v>
      </c>
    </row>
    <row r="32671" customHeight="1" spans="1:2">
      <c r="A32671" s="3" t="s">
        <v>806</v>
      </c>
      <c r="B32671" s="63" t="s">
        <v>30682</v>
      </c>
    </row>
    <row r="32672" customHeight="1" spans="1:2">
      <c r="A32672" s="3" t="s">
        <v>806</v>
      </c>
      <c r="B32672" s="63" t="s">
        <v>30683</v>
      </c>
    </row>
    <row r="32673" customHeight="1" spans="1:2">
      <c r="A32673" s="3" t="s">
        <v>806</v>
      </c>
      <c r="B32673" s="63" t="s">
        <v>30684</v>
      </c>
    </row>
    <row r="32674" customHeight="1" spans="1:2">
      <c r="A32674" s="3" t="s">
        <v>806</v>
      </c>
      <c r="B32674" s="63" t="s">
        <v>30685</v>
      </c>
    </row>
    <row r="32675" customHeight="1" spans="1:2">
      <c r="A32675" s="3" t="s">
        <v>806</v>
      </c>
      <c r="B32675" s="63" t="s">
        <v>30686</v>
      </c>
    </row>
    <row r="32676" customHeight="1" spans="1:2">
      <c r="A32676" s="3" t="s">
        <v>806</v>
      </c>
      <c r="B32676" s="63" t="s">
        <v>30687</v>
      </c>
    </row>
    <row r="32677" customHeight="1" spans="1:2">
      <c r="A32677" s="3" t="s">
        <v>806</v>
      </c>
      <c r="B32677" s="63" t="s">
        <v>30688</v>
      </c>
    </row>
    <row r="32678" customHeight="1" spans="1:2">
      <c r="A32678" s="3" t="s">
        <v>806</v>
      </c>
      <c r="B32678" s="63" t="s">
        <v>30689</v>
      </c>
    </row>
    <row r="32679" customHeight="1" spans="1:2">
      <c r="A32679" s="3" t="s">
        <v>806</v>
      </c>
      <c r="B32679" s="63" t="s">
        <v>30690</v>
      </c>
    </row>
    <row r="32680" customHeight="1" spans="1:2">
      <c r="A32680" s="3" t="s">
        <v>806</v>
      </c>
      <c r="B32680" s="63" t="s">
        <v>30691</v>
      </c>
    </row>
    <row r="32681" customHeight="1" spans="1:2">
      <c r="A32681" s="3" t="s">
        <v>806</v>
      </c>
      <c r="B32681" s="63" t="s">
        <v>30692</v>
      </c>
    </row>
    <row r="32682" customHeight="1" spans="1:2">
      <c r="A32682" s="3" t="s">
        <v>806</v>
      </c>
      <c r="B32682" s="63" t="s">
        <v>30693</v>
      </c>
    </row>
    <row r="32683" customHeight="1" spans="1:2">
      <c r="A32683" s="3" t="s">
        <v>806</v>
      </c>
      <c r="B32683" s="63" t="s">
        <v>30694</v>
      </c>
    </row>
    <row r="32684" customHeight="1" spans="1:2">
      <c r="A32684" s="3" t="s">
        <v>806</v>
      </c>
      <c r="B32684" s="63" t="s">
        <v>30695</v>
      </c>
    </row>
    <row r="32685" customHeight="1" spans="1:2">
      <c r="A32685" s="3" t="s">
        <v>806</v>
      </c>
      <c r="B32685" s="63" t="s">
        <v>30696</v>
      </c>
    </row>
    <row r="32686" customHeight="1" spans="1:2">
      <c r="A32686" s="3" t="s">
        <v>806</v>
      </c>
      <c r="B32686" s="63" t="s">
        <v>30697</v>
      </c>
    </row>
    <row r="32687" customHeight="1" spans="1:2">
      <c r="A32687" s="3" t="s">
        <v>806</v>
      </c>
      <c r="B32687" s="63" t="s">
        <v>30698</v>
      </c>
    </row>
    <row r="32688" customHeight="1" spans="1:2">
      <c r="A32688" s="3" t="s">
        <v>806</v>
      </c>
      <c r="B32688" s="63" t="s">
        <v>30699</v>
      </c>
    </row>
    <row r="32689" customHeight="1" spans="1:2">
      <c r="A32689" s="3" t="s">
        <v>806</v>
      </c>
      <c r="B32689" s="63" t="s">
        <v>30700</v>
      </c>
    </row>
    <row r="32690" customHeight="1" spans="1:2">
      <c r="A32690" s="3" t="s">
        <v>806</v>
      </c>
      <c r="B32690" s="63" t="s">
        <v>30701</v>
      </c>
    </row>
    <row r="32691" customHeight="1" spans="1:2">
      <c r="A32691" s="3" t="s">
        <v>806</v>
      </c>
      <c r="B32691" s="63" t="s">
        <v>30702</v>
      </c>
    </row>
    <row r="32692" customHeight="1" spans="1:2">
      <c r="A32692" s="3" t="s">
        <v>806</v>
      </c>
      <c r="B32692" s="63" t="s">
        <v>30703</v>
      </c>
    </row>
    <row r="32693" customHeight="1" spans="1:2">
      <c r="A32693" s="3" t="s">
        <v>806</v>
      </c>
      <c r="B32693" s="63" t="s">
        <v>30704</v>
      </c>
    </row>
    <row r="32694" customHeight="1" spans="1:2">
      <c r="A32694" s="3" t="s">
        <v>806</v>
      </c>
      <c r="B32694" s="63" t="s">
        <v>30705</v>
      </c>
    </row>
    <row r="32695" customHeight="1" spans="1:2">
      <c r="A32695" s="3" t="s">
        <v>806</v>
      </c>
      <c r="B32695" s="63" t="s">
        <v>30706</v>
      </c>
    </row>
    <row r="32696" customHeight="1" spans="1:2">
      <c r="A32696" s="3" t="s">
        <v>806</v>
      </c>
      <c r="B32696" s="63" t="s">
        <v>30707</v>
      </c>
    </row>
    <row r="32697" customHeight="1" spans="1:2">
      <c r="A32697" s="3" t="s">
        <v>806</v>
      </c>
      <c r="B32697" s="63" t="s">
        <v>30708</v>
      </c>
    </row>
    <row r="32698" customHeight="1" spans="1:2">
      <c r="A32698" s="3" t="s">
        <v>806</v>
      </c>
      <c r="B32698" s="63" t="s">
        <v>30709</v>
      </c>
    </row>
    <row r="32699" customHeight="1" spans="1:2">
      <c r="A32699" s="3" t="s">
        <v>806</v>
      </c>
      <c r="B32699" s="63" t="s">
        <v>30710</v>
      </c>
    </row>
    <row r="32700" customHeight="1" spans="1:2">
      <c r="A32700" s="3" t="s">
        <v>806</v>
      </c>
      <c r="B32700" s="63" t="s">
        <v>30711</v>
      </c>
    </row>
    <row r="32701" customHeight="1" spans="1:2">
      <c r="A32701" s="3" t="s">
        <v>806</v>
      </c>
      <c r="B32701" s="63" t="s">
        <v>30712</v>
      </c>
    </row>
    <row r="32702" customHeight="1" spans="1:2">
      <c r="A32702" s="3" t="s">
        <v>806</v>
      </c>
      <c r="B32702" s="63" t="s">
        <v>30713</v>
      </c>
    </row>
    <row r="32703" customHeight="1" spans="1:2">
      <c r="A32703" s="3" t="s">
        <v>806</v>
      </c>
      <c r="B32703" s="63" t="s">
        <v>30714</v>
      </c>
    </row>
    <row r="32704" customHeight="1" spans="1:2">
      <c r="A32704" s="3" t="s">
        <v>806</v>
      </c>
      <c r="B32704" s="63" t="s">
        <v>30715</v>
      </c>
    </row>
    <row r="32705" customHeight="1" spans="1:2">
      <c r="A32705" s="3" t="s">
        <v>806</v>
      </c>
      <c r="B32705" s="63" t="s">
        <v>30716</v>
      </c>
    </row>
    <row r="32706" customHeight="1" spans="1:2">
      <c r="A32706" s="3" t="s">
        <v>806</v>
      </c>
      <c r="B32706" s="63" t="s">
        <v>30717</v>
      </c>
    </row>
    <row r="32707" customHeight="1" spans="1:2">
      <c r="A32707" s="3" t="s">
        <v>806</v>
      </c>
      <c r="B32707" s="63" t="s">
        <v>30718</v>
      </c>
    </row>
    <row r="32708" customHeight="1" spans="1:2">
      <c r="A32708" s="3" t="s">
        <v>806</v>
      </c>
      <c r="B32708" s="63" t="s">
        <v>30719</v>
      </c>
    </row>
    <row r="32709" customHeight="1" spans="1:2">
      <c r="A32709" s="3" t="s">
        <v>806</v>
      </c>
      <c r="B32709" s="63" t="s">
        <v>30720</v>
      </c>
    </row>
    <row r="32710" customHeight="1" spans="1:2">
      <c r="A32710" s="3" t="s">
        <v>806</v>
      </c>
      <c r="B32710" s="63" t="s">
        <v>30721</v>
      </c>
    </row>
    <row r="32711" customHeight="1" spans="1:2">
      <c r="A32711" s="3" t="s">
        <v>806</v>
      </c>
      <c r="B32711" s="63" t="s">
        <v>30722</v>
      </c>
    </row>
    <row r="32712" customHeight="1" spans="1:2">
      <c r="A32712" s="3" t="s">
        <v>806</v>
      </c>
      <c r="B32712" s="63" t="s">
        <v>30723</v>
      </c>
    </row>
    <row r="32713" customHeight="1" spans="1:2">
      <c r="A32713" s="3" t="s">
        <v>806</v>
      </c>
      <c r="B32713" s="63" t="s">
        <v>30724</v>
      </c>
    </row>
    <row r="32714" customHeight="1" spans="1:2">
      <c r="A32714" s="3" t="s">
        <v>806</v>
      </c>
      <c r="B32714" s="63" t="s">
        <v>30725</v>
      </c>
    </row>
    <row r="32715" customHeight="1" spans="1:2">
      <c r="A32715" s="3" t="s">
        <v>806</v>
      </c>
      <c r="B32715" s="63" t="s">
        <v>30726</v>
      </c>
    </row>
    <row r="32716" customHeight="1" spans="1:2">
      <c r="A32716" s="3" t="s">
        <v>806</v>
      </c>
      <c r="B32716" s="63" t="s">
        <v>30727</v>
      </c>
    </row>
    <row r="32717" customHeight="1" spans="1:2">
      <c r="A32717" s="3" t="s">
        <v>806</v>
      </c>
      <c r="B32717" s="63" t="s">
        <v>30728</v>
      </c>
    </row>
    <row r="32718" customHeight="1" spans="1:2">
      <c r="A32718" s="3" t="s">
        <v>806</v>
      </c>
      <c r="B32718" s="63" t="s">
        <v>30729</v>
      </c>
    </row>
    <row r="32719" customHeight="1" spans="1:2">
      <c r="A32719" s="3" t="s">
        <v>806</v>
      </c>
      <c r="B32719" s="63" t="s">
        <v>30730</v>
      </c>
    </row>
    <row r="32720" customHeight="1" spans="1:2">
      <c r="A32720" s="3" t="s">
        <v>806</v>
      </c>
      <c r="B32720" s="63" t="s">
        <v>30731</v>
      </c>
    </row>
    <row r="32721" customHeight="1" spans="1:2">
      <c r="A32721" s="3" t="s">
        <v>806</v>
      </c>
      <c r="B32721" s="63" t="s">
        <v>30732</v>
      </c>
    </row>
    <row r="32722" customHeight="1" spans="1:2">
      <c r="A32722" s="3" t="s">
        <v>806</v>
      </c>
      <c r="B32722" s="63" t="s">
        <v>30733</v>
      </c>
    </row>
    <row r="32723" customHeight="1" spans="1:2">
      <c r="A32723" s="3" t="s">
        <v>806</v>
      </c>
      <c r="B32723" s="63" t="s">
        <v>30734</v>
      </c>
    </row>
    <row r="32724" customHeight="1" spans="1:2">
      <c r="A32724" s="3" t="s">
        <v>806</v>
      </c>
      <c r="B32724" s="63" t="s">
        <v>30735</v>
      </c>
    </row>
    <row r="32725" customHeight="1" spans="1:2">
      <c r="A32725" s="3" t="s">
        <v>806</v>
      </c>
      <c r="B32725" s="63" t="s">
        <v>30736</v>
      </c>
    </row>
    <row r="32726" customHeight="1" spans="1:2">
      <c r="A32726" s="3" t="s">
        <v>806</v>
      </c>
      <c r="B32726" s="63" t="s">
        <v>30737</v>
      </c>
    </row>
    <row r="32727" customHeight="1" spans="1:2">
      <c r="A32727" s="3" t="s">
        <v>806</v>
      </c>
      <c r="B32727" s="63" t="s">
        <v>30738</v>
      </c>
    </row>
    <row r="32728" customHeight="1" spans="1:2">
      <c r="A32728" s="3" t="s">
        <v>806</v>
      </c>
      <c r="B32728" s="63" t="s">
        <v>30739</v>
      </c>
    </row>
    <row r="32729" customHeight="1" spans="1:2">
      <c r="A32729" s="3" t="s">
        <v>806</v>
      </c>
      <c r="B32729" s="63" t="s">
        <v>30740</v>
      </c>
    </row>
    <row r="32730" customHeight="1" spans="1:2">
      <c r="A32730" s="3" t="s">
        <v>806</v>
      </c>
      <c r="B32730" s="63" t="s">
        <v>30741</v>
      </c>
    </row>
    <row r="32731" customHeight="1" spans="1:2">
      <c r="A32731" s="3" t="s">
        <v>806</v>
      </c>
      <c r="B32731" s="63" t="s">
        <v>30742</v>
      </c>
    </row>
    <row r="32732" customHeight="1" spans="1:2">
      <c r="A32732" s="3" t="s">
        <v>806</v>
      </c>
      <c r="B32732" s="63" t="s">
        <v>30743</v>
      </c>
    </row>
    <row r="32733" customHeight="1" spans="1:2">
      <c r="A32733" s="3" t="s">
        <v>806</v>
      </c>
      <c r="B32733" s="63" t="s">
        <v>30744</v>
      </c>
    </row>
    <row r="32734" customHeight="1" spans="1:2">
      <c r="A32734" s="3" t="s">
        <v>806</v>
      </c>
      <c r="B32734" s="63" t="s">
        <v>30745</v>
      </c>
    </row>
    <row r="32735" customHeight="1" spans="1:2">
      <c r="A32735" s="3" t="s">
        <v>806</v>
      </c>
      <c r="B32735" s="63" t="s">
        <v>30746</v>
      </c>
    </row>
    <row r="32736" customHeight="1" spans="1:2">
      <c r="A32736" s="3" t="s">
        <v>806</v>
      </c>
      <c r="B32736" s="63" t="s">
        <v>30747</v>
      </c>
    </row>
    <row r="32737" customHeight="1" spans="1:2">
      <c r="A32737" s="3" t="s">
        <v>806</v>
      </c>
      <c r="B32737" s="63" t="s">
        <v>30748</v>
      </c>
    </row>
    <row r="32738" customHeight="1" spans="1:2">
      <c r="A32738" s="3" t="s">
        <v>806</v>
      </c>
      <c r="B32738" s="63" t="s">
        <v>30749</v>
      </c>
    </row>
    <row r="32739" customHeight="1" spans="1:2">
      <c r="A32739" s="3" t="s">
        <v>806</v>
      </c>
      <c r="B32739" s="63" t="s">
        <v>30750</v>
      </c>
    </row>
    <row r="32740" customHeight="1" spans="1:2">
      <c r="A32740" s="3" t="s">
        <v>806</v>
      </c>
      <c r="B32740" s="63" t="s">
        <v>30751</v>
      </c>
    </row>
    <row r="32741" customHeight="1" spans="1:2">
      <c r="A32741" s="3" t="s">
        <v>806</v>
      </c>
      <c r="B32741" s="63" t="s">
        <v>30752</v>
      </c>
    </row>
    <row r="32742" customHeight="1" spans="1:2">
      <c r="A32742" s="3" t="s">
        <v>806</v>
      </c>
      <c r="B32742" s="63" t="s">
        <v>30753</v>
      </c>
    </row>
    <row r="32743" customHeight="1" spans="1:2">
      <c r="A32743" s="3" t="s">
        <v>806</v>
      </c>
      <c r="B32743" s="63" t="s">
        <v>30754</v>
      </c>
    </row>
    <row r="32744" customHeight="1" spans="1:2">
      <c r="A32744" s="3" t="s">
        <v>806</v>
      </c>
      <c r="B32744" s="63" t="s">
        <v>30755</v>
      </c>
    </row>
    <row r="32745" customHeight="1" spans="1:2">
      <c r="A32745" s="3" t="s">
        <v>806</v>
      </c>
      <c r="B32745" s="63" t="s">
        <v>30756</v>
      </c>
    </row>
    <row r="32746" customHeight="1" spans="1:2">
      <c r="A32746" s="3" t="s">
        <v>806</v>
      </c>
      <c r="B32746" s="63" t="s">
        <v>30757</v>
      </c>
    </row>
    <row r="32747" customHeight="1" spans="1:2">
      <c r="A32747" s="3" t="s">
        <v>806</v>
      </c>
      <c r="B32747" s="63" t="s">
        <v>30758</v>
      </c>
    </row>
    <row r="32748" customHeight="1" spans="1:2">
      <c r="A32748" s="3" t="s">
        <v>806</v>
      </c>
      <c r="B32748" s="63" t="s">
        <v>30759</v>
      </c>
    </row>
    <row r="32749" customHeight="1" spans="1:2">
      <c r="A32749" s="3" t="s">
        <v>806</v>
      </c>
      <c r="B32749" s="63" t="s">
        <v>30760</v>
      </c>
    </row>
    <row r="32750" customHeight="1" spans="1:2">
      <c r="A32750" s="3" t="s">
        <v>806</v>
      </c>
      <c r="B32750" s="63" t="s">
        <v>30761</v>
      </c>
    </row>
    <row r="32751" customHeight="1" spans="1:2">
      <c r="A32751" s="3" t="s">
        <v>806</v>
      </c>
      <c r="B32751" s="63" t="s">
        <v>30762</v>
      </c>
    </row>
    <row r="32752" customHeight="1" spans="1:2">
      <c r="A32752" s="3" t="s">
        <v>806</v>
      </c>
      <c r="B32752" s="63" t="s">
        <v>30763</v>
      </c>
    </row>
    <row r="32753" customHeight="1" spans="1:2">
      <c r="A32753" s="3" t="s">
        <v>806</v>
      </c>
      <c r="B32753" s="63" t="s">
        <v>30764</v>
      </c>
    </row>
    <row r="32754" customHeight="1" spans="1:2">
      <c r="A32754" s="3" t="s">
        <v>806</v>
      </c>
      <c r="B32754" s="63" t="s">
        <v>30765</v>
      </c>
    </row>
    <row r="32755" customHeight="1" spans="1:2">
      <c r="A32755" s="3" t="s">
        <v>806</v>
      </c>
      <c r="B32755" s="63" t="s">
        <v>30766</v>
      </c>
    </row>
    <row r="32756" customHeight="1" spans="1:2">
      <c r="A32756" s="3" t="s">
        <v>806</v>
      </c>
      <c r="B32756" s="63" t="s">
        <v>30767</v>
      </c>
    </row>
    <row r="32757" customHeight="1" spans="1:2">
      <c r="A32757" s="3" t="s">
        <v>806</v>
      </c>
      <c r="B32757" s="63" t="s">
        <v>30768</v>
      </c>
    </row>
    <row r="32758" customHeight="1" spans="1:2">
      <c r="A32758" s="3" t="s">
        <v>806</v>
      </c>
      <c r="B32758" s="63" t="s">
        <v>30769</v>
      </c>
    </row>
    <row r="32759" customHeight="1" spans="1:2">
      <c r="A32759" s="3" t="s">
        <v>806</v>
      </c>
      <c r="B32759" s="63" t="s">
        <v>30770</v>
      </c>
    </row>
    <row r="32760" customHeight="1" spans="1:2">
      <c r="A32760" s="3" t="s">
        <v>806</v>
      </c>
      <c r="B32760" s="63" t="s">
        <v>30771</v>
      </c>
    </row>
    <row r="32761" customHeight="1" spans="1:2">
      <c r="A32761" s="3" t="s">
        <v>806</v>
      </c>
      <c r="B32761" s="63" t="s">
        <v>30772</v>
      </c>
    </row>
    <row r="32762" customHeight="1" spans="1:2">
      <c r="A32762" s="3" t="s">
        <v>806</v>
      </c>
      <c r="B32762" s="63" t="s">
        <v>30773</v>
      </c>
    </row>
    <row r="32763" customHeight="1" spans="1:2">
      <c r="A32763" s="3" t="s">
        <v>806</v>
      </c>
      <c r="B32763" s="63" t="s">
        <v>30774</v>
      </c>
    </row>
    <row r="32764" customHeight="1" spans="1:2">
      <c r="A32764" s="3" t="s">
        <v>806</v>
      </c>
      <c r="B32764" s="63" t="s">
        <v>30775</v>
      </c>
    </row>
    <row r="32765" customHeight="1" spans="1:2">
      <c r="A32765" s="3" t="s">
        <v>806</v>
      </c>
      <c r="B32765" s="63" t="s">
        <v>30776</v>
      </c>
    </row>
    <row r="32766" customHeight="1" spans="1:2">
      <c r="A32766" s="3" t="s">
        <v>806</v>
      </c>
      <c r="B32766" s="63" t="s">
        <v>30777</v>
      </c>
    </row>
    <row r="32767" customHeight="1" spans="1:2">
      <c r="A32767" s="3" t="s">
        <v>806</v>
      </c>
      <c r="B32767" s="63" t="s">
        <v>30778</v>
      </c>
    </row>
    <row r="32768" customHeight="1" spans="1:2">
      <c r="A32768" s="3" t="s">
        <v>806</v>
      </c>
      <c r="B32768" s="63" t="s">
        <v>30779</v>
      </c>
    </row>
    <row r="32769" customHeight="1" spans="1:2">
      <c r="A32769" s="3" t="s">
        <v>806</v>
      </c>
      <c r="B32769" s="63" t="s">
        <v>30780</v>
      </c>
    </row>
    <row r="32770" customHeight="1" spans="1:2">
      <c r="A32770" s="3" t="s">
        <v>806</v>
      </c>
      <c r="B32770" s="63" t="s">
        <v>30781</v>
      </c>
    </row>
    <row r="32771" customHeight="1" spans="1:2">
      <c r="A32771" s="3" t="s">
        <v>806</v>
      </c>
      <c r="B32771" s="63" t="s">
        <v>30782</v>
      </c>
    </row>
    <row r="32772" customHeight="1" spans="1:2">
      <c r="A32772" s="3" t="s">
        <v>806</v>
      </c>
      <c r="B32772" s="63" t="s">
        <v>30783</v>
      </c>
    </row>
    <row r="32773" customHeight="1" spans="1:2">
      <c r="A32773" s="3" t="s">
        <v>806</v>
      </c>
      <c r="B32773" s="63" t="s">
        <v>30784</v>
      </c>
    </row>
    <row r="32774" customHeight="1" spans="1:2">
      <c r="A32774" s="3" t="s">
        <v>806</v>
      </c>
      <c r="B32774" s="63" t="s">
        <v>30785</v>
      </c>
    </row>
    <row r="32775" customHeight="1" spans="1:2">
      <c r="A32775" s="3" t="s">
        <v>806</v>
      </c>
      <c r="B32775" s="63" t="s">
        <v>30786</v>
      </c>
    </row>
    <row r="32776" customHeight="1" spans="1:2">
      <c r="A32776" s="3" t="s">
        <v>806</v>
      </c>
      <c r="B32776" s="63" t="s">
        <v>30787</v>
      </c>
    </row>
    <row r="32777" customHeight="1" spans="1:2">
      <c r="A32777" s="3" t="s">
        <v>806</v>
      </c>
      <c r="B32777" s="63" t="s">
        <v>30788</v>
      </c>
    </row>
    <row r="32778" customHeight="1" spans="1:2">
      <c r="A32778" s="3" t="s">
        <v>806</v>
      </c>
      <c r="B32778" s="63" t="s">
        <v>30789</v>
      </c>
    </row>
    <row r="32779" customHeight="1" spans="1:2">
      <c r="A32779" s="3" t="s">
        <v>806</v>
      </c>
      <c r="B32779" s="63" t="s">
        <v>30790</v>
      </c>
    </row>
    <row r="32780" customHeight="1" spans="1:2">
      <c r="A32780" s="3" t="s">
        <v>806</v>
      </c>
      <c r="B32780" s="63" t="s">
        <v>30791</v>
      </c>
    </row>
    <row r="32781" customHeight="1" spans="1:2">
      <c r="A32781" s="3" t="s">
        <v>806</v>
      </c>
      <c r="B32781" s="63" t="s">
        <v>30792</v>
      </c>
    </row>
    <row r="32782" customHeight="1" spans="1:2">
      <c r="A32782" s="3" t="s">
        <v>806</v>
      </c>
      <c r="B32782" s="63" t="s">
        <v>30793</v>
      </c>
    </row>
    <row r="32783" customHeight="1" spans="1:2">
      <c r="A32783" s="3" t="s">
        <v>806</v>
      </c>
      <c r="B32783" s="63" t="s">
        <v>30794</v>
      </c>
    </row>
    <row r="32784" customHeight="1" spans="1:2">
      <c r="A32784" s="3" t="s">
        <v>806</v>
      </c>
      <c r="B32784" s="63" t="s">
        <v>30795</v>
      </c>
    </row>
    <row r="32785" customHeight="1" spans="1:2">
      <c r="A32785" s="3" t="s">
        <v>806</v>
      </c>
      <c r="B32785" s="63" t="s">
        <v>30796</v>
      </c>
    </row>
    <row r="32786" customHeight="1" spans="1:2">
      <c r="A32786" s="3" t="s">
        <v>806</v>
      </c>
      <c r="B32786" s="63" t="s">
        <v>30797</v>
      </c>
    </row>
    <row r="32787" customHeight="1" spans="1:2">
      <c r="A32787" s="3" t="s">
        <v>806</v>
      </c>
      <c r="B32787" s="63" t="s">
        <v>30798</v>
      </c>
    </row>
    <row r="32788" customHeight="1" spans="1:2">
      <c r="A32788" s="3" t="s">
        <v>806</v>
      </c>
      <c r="B32788" s="63" t="s">
        <v>30799</v>
      </c>
    </row>
    <row r="32789" customHeight="1" spans="1:2">
      <c r="A32789" s="3" t="s">
        <v>806</v>
      </c>
      <c r="B32789" s="63" t="s">
        <v>25744</v>
      </c>
    </row>
    <row r="32790" customHeight="1" spans="1:2">
      <c r="A32790" s="3" t="s">
        <v>806</v>
      </c>
      <c r="B32790" s="63" t="s">
        <v>30800</v>
      </c>
    </row>
    <row r="32791" customHeight="1" spans="1:2">
      <c r="A32791" s="3" t="s">
        <v>806</v>
      </c>
      <c r="B32791" s="63" t="s">
        <v>30801</v>
      </c>
    </row>
    <row r="32792" customHeight="1" spans="1:2">
      <c r="A32792" s="3" t="s">
        <v>806</v>
      </c>
      <c r="B32792" s="63" t="s">
        <v>30802</v>
      </c>
    </row>
    <row r="32793" customHeight="1" spans="1:2">
      <c r="A32793" s="3" t="s">
        <v>806</v>
      </c>
      <c r="B32793" s="63" t="s">
        <v>30803</v>
      </c>
    </row>
    <row r="32794" customHeight="1" spans="1:2">
      <c r="A32794" s="3" t="s">
        <v>806</v>
      </c>
      <c r="B32794" s="63" t="s">
        <v>30804</v>
      </c>
    </row>
    <row r="32795" customHeight="1" spans="1:2">
      <c r="A32795" s="3" t="s">
        <v>806</v>
      </c>
      <c r="B32795" s="63" t="s">
        <v>30805</v>
      </c>
    </row>
    <row r="32796" customHeight="1" spans="1:2">
      <c r="A32796" s="3" t="s">
        <v>806</v>
      </c>
      <c r="B32796" s="63" t="s">
        <v>30806</v>
      </c>
    </row>
    <row r="32797" customHeight="1" spans="1:2">
      <c r="A32797" s="3" t="s">
        <v>806</v>
      </c>
      <c r="B32797" s="63" t="s">
        <v>30807</v>
      </c>
    </row>
    <row r="32798" customHeight="1" spans="1:2">
      <c r="A32798" s="3" t="s">
        <v>806</v>
      </c>
      <c r="B32798" s="63" t="s">
        <v>30808</v>
      </c>
    </row>
    <row r="32799" customHeight="1" spans="1:2">
      <c r="A32799" s="3" t="s">
        <v>806</v>
      </c>
      <c r="B32799" s="63" t="s">
        <v>30809</v>
      </c>
    </row>
    <row r="32800" customHeight="1" spans="1:2">
      <c r="A32800" s="3" t="s">
        <v>806</v>
      </c>
      <c r="B32800" s="63" t="s">
        <v>30810</v>
      </c>
    </row>
    <row r="32801" customHeight="1" spans="1:2">
      <c r="A32801" s="3" t="s">
        <v>806</v>
      </c>
      <c r="B32801" s="63" t="s">
        <v>30811</v>
      </c>
    </row>
    <row r="32802" customHeight="1" spans="1:2">
      <c r="A32802" s="3" t="s">
        <v>806</v>
      </c>
      <c r="B32802" s="63" t="s">
        <v>30812</v>
      </c>
    </row>
    <row r="32803" customHeight="1" spans="1:2">
      <c r="A32803" s="3" t="s">
        <v>806</v>
      </c>
      <c r="B32803" s="63" t="s">
        <v>30813</v>
      </c>
    </row>
    <row r="32804" customHeight="1" spans="1:2">
      <c r="A32804" s="3" t="s">
        <v>806</v>
      </c>
      <c r="B32804" s="63" t="s">
        <v>30814</v>
      </c>
    </row>
    <row r="32805" customHeight="1" spans="1:2">
      <c r="A32805" s="3" t="s">
        <v>806</v>
      </c>
      <c r="B32805" s="63" t="s">
        <v>30815</v>
      </c>
    </row>
    <row r="32806" customHeight="1" spans="1:2">
      <c r="A32806" s="3" t="s">
        <v>806</v>
      </c>
      <c r="B32806" s="63" t="s">
        <v>30816</v>
      </c>
    </row>
    <row r="32807" customHeight="1" spans="1:2">
      <c r="A32807" s="3" t="s">
        <v>806</v>
      </c>
      <c r="B32807" s="63" t="s">
        <v>30817</v>
      </c>
    </row>
    <row r="32808" customHeight="1" spans="1:2">
      <c r="A32808" s="3" t="s">
        <v>806</v>
      </c>
      <c r="B32808" s="63" t="s">
        <v>30818</v>
      </c>
    </row>
    <row r="32809" customHeight="1" spans="1:2">
      <c r="A32809" s="3" t="s">
        <v>806</v>
      </c>
      <c r="B32809" s="63" t="s">
        <v>30819</v>
      </c>
    </row>
    <row r="32810" customHeight="1" spans="1:2">
      <c r="A32810" s="3" t="s">
        <v>806</v>
      </c>
      <c r="B32810" s="63" t="s">
        <v>30820</v>
      </c>
    </row>
    <row r="32811" customHeight="1" spans="1:2">
      <c r="A32811" s="3" t="s">
        <v>806</v>
      </c>
      <c r="B32811" s="63" t="s">
        <v>30821</v>
      </c>
    </row>
    <row r="32812" customHeight="1" spans="1:2">
      <c r="A32812" s="3" t="s">
        <v>806</v>
      </c>
      <c r="B32812" s="63" t="s">
        <v>30822</v>
      </c>
    </row>
    <row r="32813" customHeight="1" spans="1:2">
      <c r="A32813" s="3" t="s">
        <v>806</v>
      </c>
      <c r="B32813" s="63" t="s">
        <v>30823</v>
      </c>
    </row>
    <row r="32814" customHeight="1" spans="1:2">
      <c r="A32814" s="3" t="s">
        <v>806</v>
      </c>
      <c r="B32814" s="63" t="s">
        <v>30824</v>
      </c>
    </row>
    <row r="32815" customHeight="1" spans="1:2">
      <c r="A32815" s="3" t="s">
        <v>806</v>
      </c>
      <c r="B32815" s="63" t="s">
        <v>30825</v>
      </c>
    </row>
    <row r="32816" customHeight="1" spans="1:2">
      <c r="A32816" s="3" t="s">
        <v>806</v>
      </c>
      <c r="B32816" s="63" t="s">
        <v>30826</v>
      </c>
    </row>
    <row r="32817" customHeight="1" spans="1:2">
      <c r="A32817" s="3" t="s">
        <v>806</v>
      </c>
      <c r="B32817" s="63" t="s">
        <v>30827</v>
      </c>
    </row>
    <row r="32818" customHeight="1" spans="1:2">
      <c r="A32818" s="3" t="s">
        <v>806</v>
      </c>
      <c r="B32818" s="63" t="s">
        <v>30828</v>
      </c>
    </row>
    <row r="32819" customHeight="1" spans="1:2">
      <c r="A32819" s="3" t="s">
        <v>806</v>
      </c>
      <c r="B32819" s="63" t="s">
        <v>30829</v>
      </c>
    </row>
    <row r="32820" customHeight="1" spans="1:2">
      <c r="A32820" s="3" t="s">
        <v>806</v>
      </c>
      <c r="B32820" s="63" t="s">
        <v>30830</v>
      </c>
    </row>
    <row r="32821" customHeight="1" spans="1:2">
      <c r="A32821" s="3" t="s">
        <v>806</v>
      </c>
      <c r="B32821" s="63" t="s">
        <v>30831</v>
      </c>
    </row>
    <row r="32822" customHeight="1" spans="1:2">
      <c r="A32822" s="3" t="s">
        <v>806</v>
      </c>
      <c r="B32822" s="63" t="s">
        <v>30832</v>
      </c>
    </row>
    <row r="32823" customHeight="1" spans="1:2">
      <c r="A32823" s="3" t="s">
        <v>806</v>
      </c>
      <c r="B32823" s="63" t="s">
        <v>30833</v>
      </c>
    </row>
    <row r="32824" customHeight="1" spans="1:2">
      <c r="A32824" s="3" t="s">
        <v>806</v>
      </c>
      <c r="B32824" s="63" t="s">
        <v>30834</v>
      </c>
    </row>
    <row r="32825" customHeight="1" spans="1:2">
      <c r="A32825" s="3" t="s">
        <v>806</v>
      </c>
      <c r="B32825" s="63" t="s">
        <v>30835</v>
      </c>
    </row>
    <row r="32826" customHeight="1" spans="1:2">
      <c r="A32826" s="3" t="s">
        <v>806</v>
      </c>
      <c r="B32826" s="63" t="s">
        <v>30836</v>
      </c>
    </row>
    <row r="32827" customHeight="1" spans="1:2">
      <c r="A32827" s="3" t="s">
        <v>806</v>
      </c>
      <c r="B32827" s="63" t="s">
        <v>30837</v>
      </c>
    </row>
    <row r="32828" customHeight="1" spans="1:2">
      <c r="A32828" s="3" t="s">
        <v>806</v>
      </c>
      <c r="B32828" s="63" t="s">
        <v>30838</v>
      </c>
    </row>
    <row r="32829" customHeight="1" spans="1:2">
      <c r="A32829" s="3" t="s">
        <v>806</v>
      </c>
      <c r="B32829" s="63" t="s">
        <v>30839</v>
      </c>
    </row>
    <row r="32830" customHeight="1" spans="1:2">
      <c r="A32830" s="3" t="s">
        <v>806</v>
      </c>
      <c r="B32830" s="63" t="s">
        <v>30840</v>
      </c>
    </row>
    <row r="32831" customHeight="1" spans="1:2">
      <c r="A32831" s="3" t="s">
        <v>806</v>
      </c>
      <c r="B32831" s="63" t="s">
        <v>30841</v>
      </c>
    </row>
    <row r="32832" customHeight="1" spans="1:2">
      <c r="A32832" s="3" t="s">
        <v>806</v>
      </c>
      <c r="B32832" s="63" t="s">
        <v>30842</v>
      </c>
    </row>
    <row r="32833" customHeight="1" spans="1:2">
      <c r="A32833" s="3" t="s">
        <v>806</v>
      </c>
      <c r="B32833" s="63" t="s">
        <v>30843</v>
      </c>
    </row>
    <row r="32834" customHeight="1" spans="1:2">
      <c r="A32834" s="3" t="s">
        <v>806</v>
      </c>
      <c r="B32834" s="63" t="s">
        <v>30844</v>
      </c>
    </row>
    <row r="32835" customHeight="1" spans="1:2">
      <c r="A32835" s="3" t="s">
        <v>806</v>
      </c>
      <c r="B32835" s="63" t="s">
        <v>30845</v>
      </c>
    </row>
    <row r="32836" customHeight="1" spans="1:2">
      <c r="A32836" s="3" t="s">
        <v>806</v>
      </c>
      <c r="B32836" s="63" t="s">
        <v>30846</v>
      </c>
    </row>
    <row r="32837" customHeight="1" spans="1:2">
      <c r="A32837" s="3" t="s">
        <v>806</v>
      </c>
      <c r="B32837" s="63" t="s">
        <v>30847</v>
      </c>
    </row>
    <row r="32838" customHeight="1" spans="1:2">
      <c r="A32838" s="3" t="s">
        <v>806</v>
      </c>
      <c r="B32838" s="63" t="s">
        <v>30848</v>
      </c>
    </row>
    <row r="32839" customHeight="1" spans="1:2">
      <c r="A32839" s="3" t="s">
        <v>806</v>
      </c>
      <c r="B32839" s="63" t="s">
        <v>30849</v>
      </c>
    </row>
    <row r="32840" customHeight="1" spans="1:2">
      <c r="A32840" s="3" t="s">
        <v>806</v>
      </c>
      <c r="B32840" s="63" t="s">
        <v>30850</v>
      </c>
    </row>
    <row r="32841" customHeight="1" spans="1:2">
      <c r="A32841" s="3" t="s">
        <v>806</v>
      </c>
      <c r="B32841" s="63" t="s">
        <v>30851</v>
      </c>
    </row>
    <row r="32842" customHeight="1" spans="1:2">
      <c r="A32842" s="3" t="s">
        <v>806</v>
      </c>
      <c r="B32842" s="63" t="s">
        <v>30852</v>
      </c>
    </row>
    <row r="32843" customHeight="1" spans="1:2">
      <c r="A32843" s="3" t="s">
        <v>806</v>
      </c>
      <c r="B32843" s="63" t="s">
        <v>30853</v>
      </c>
    </row>
    <row r="32844" customHeight="1" spans="1:2">
      <c r="A32844" s="3" t="s">
        <v>806</v>
      </c>
      <c r="B32844" s="63" t="s">
        <v>30854</v>
      </c>
    </row>
    <row r="32845" customHeight="1" spans="1:2">
      <c r="A32845" s="3" t="s">
        <v>806</v>
      </c>
      <c r="B32845" s="63" t="s">
        <v>30855</v>
      </c>
    </row>
    <row r="32846" customHeight="1" spans="1:2">
      <c r="A32846" s="3" t="s">
        <v>806</v>
      </c>
      <c r="B32846" s="63" t="s">
        <v>30856</v>
      </c>
    </row>
    <row r="32847" customHeight="1" spans="1:2">
      <c r="A32847" s="3" t="s">
        <v>806</v>
      </c>
      <c r="B32847" s="63" t="s">
        <v>30857</v>
      </c>
    </row>
    <row r="32848" customHeight="1" spans="1:2">
      <c r="A32848" s="3" t="s">
        <v>806</v>
      </c>
      <c r="B32848" s="63" t="s">
        <v>30858</v>
      </c>
    </row>
    <row r="32849" customHeight="1" spans="1:2">
      <c r="A32849" s="3" t="s">
        <v>806</v>
      </c>
      <c r="B32849" s="63" t="s">
        <v>30859</v>
      </c>
    </row>
    <row r="32850" customHeight="1" spans="1:2">
      <c r="A32850" s="3" t="s">
        <v>806</v>
      </c>
      <c r="B32850" s="63" t="s">
        <v>30860</v>
      </c>
    </row>
    <row r="32851" customHeight="1" spans="1:2">
      <c r="A32851" s="3" t="s">
        <v>806</v>
      </c>
      <c r="B32851" s="63" t="s">
        <v>30861</v>
      </c>
    </row>
    <row r="32852" customHeight="1" spans="1:2">
      <c r="A32852" s="3" t="s">
        <v>806</v>
      </c>
      <c r="B32852" s="63" t="s">
        <v>30862</v>
      </c>
    </row>
    <row r="32853" customHeight="1" spans="1:2">
      <c r="A32853" s="3" t="s">
        <v>806</v>
      </c>
      <c r="B32853" s="63" t="s">
        <v>30863</v>
      </c>
    </row>
    <row r="32854" customHeight="1" spans="1:2">
      <c r="A32854" s="3" t="s">
        <v>806</v>
      </c>
      <c r="B32854" s="63" t="s">
        <v>30864</v>
      </c>
    </row>
    <row r="32855" customHeight="1" spans="1:2">
      <c r="A32855" s="3" t="s">
        <v>806</v>
      </c>
      <c r="B32855" s="63" t="s">
        <v>30865</v>
      </c>
    </row>
    <row r="32856" customHeight="1" spans="1:2">
      <c r="A32856" s="3" t="s">
        <v>806</v>
      </c>
      <c r="B32856" s="63" t="s">
        <v>30866</v>
      </c>
    </row>
    <row r="32857" customHeight="1" spans="1:2">
      <c r="A32857" s="3" t="s">
        <v>806</v>
      </c>
      <c r="B32857" s="63" t="s">
        <v>30867</v>
      </c>
    </row>
    <row r="32858" customHeight="1" spans="1:2">
      <c r="A32858" s="3" t="s">
        <v>806</v>
      </c>
      <c r="B32858" s="63" t="s">
        <v>30868</v>
      </c>
    </row>
    <row r="32859" customHeight="1" spans="1:2">
      <c r="A32859" s="3" t="s">
        <v>806</v>
      </c>
      <c r="B32859" s="63" t="s">
        <v>30869</v>
      </c>
    </row>
    <row r="32860" customHeight="1" spans="1:2">
      <c r="A32860" s="3" t="s">
        <v>806</v>
      </c>
      <c r="B32860" s="63" t="s">
        <v>30870</v>
      </c>
    </row>
    <row r="32861" customHeight="1" spans="1:2">
      <c r="A32861" s="3" t="s">
        <v>806</v>
      </c>
      <c r="B32861" s="63" t="s">
        <v>30871</v>
      </c>
    </row>
    <row r="32862" customHeight="1" spans="1:2">
      <c r="A32862" s="3" t="s">
        <v>806</v>
      </c>
      <c r="B32862" s="63" t="s">
        <v>30872</v>
      </c>
    </row>
    <row r="32863" customHeight="1" spans="1:2">
      <c r="A32863" s="3" t="s">
        <v>806</v>
      </c>
      <c r="B32863" s="63" t="s">
        <v>30873</v>
      </c>
    </row>
    <row r="32864" customHeight="1" spans="1:2">
      <c r="A32864" s="3" t="s">
        <v>806</v>
      </c>
      <c r="B32864" s="63" t="s">
        <v>30874</v>
      </c>
    </row>
    <row r="32865" customHeight="1" spans="1:2">
      <c r="A32865" s="3" t="s">
        <v>806</v>
      </c>
      <c r="B32865" s="63" t="s">
        <v>30875</v>
      </c>
    </row>
    <row r="32866" customHeight="1" spans="1:2">
      <c r="A32866" s="3" t="s">
        <v>806</v>
      </c>
      <c r="B32866" s="63" t="s">
        <v>30876</v>
      </c>
    </row>
    <row r="32867" customHeight="1" spans="1:2">
      <c r="A32867" s="3" t="s">
        <v>806</v>
      </c>
      <c r="B32867" s="63" t="s">
        <v>30877</v>
      </c>
    </row>
    <row r="32868" customHeight="1" spans="1:2">
      <c r="A32868" s="3" t="s">
        <v>806</v>
      </c>
      <c r="B32868" s="63" t="s">
        <v>30878</v>
      </c>
    </row>
    <row r="32869" customHeight="1" spans="1:2">
      <c r="A32869" s="3" t="s">
        <v>806</v>
      </c>
      <c r="B32869" s="63" t="s">
        <v>30879</v>
      </c>
    </row>
    <row r="32870" customHeight="1" spans="1:2">
      <c r="A32870" s="3" t="s">
        <v>806</v>
      </c>
      <c r="B32870" s="63" t="s">
        <v>30880</v>
      </c>
    </row>
    <row r="32871" customHeight="1" spans="1:2">
      <c r="A32871" s="3" t="s">
        <v>806</v>
      </c>
      <c r="B32871" s="63" t="s">
        <v>30881</v>
      </c>
    </row>
    <row r="32872" customHeight="1" spans="1:2">
      <c r="A32872" s="3" t="s">
        <v>806</v>
      </c>
      <c r="B32872" s="63" t="s">
        <v>30882</v>
      </c>
    </row>
    <row r="32873" customHeight="1" spans="1:2">
      <c r="A32873" s="3" t="s">
        <v>806</v>
      </c>
      <c r="B32873" s="63" t="s">
        <v>30883</v>
      </c>
    </row>
    <row r="32874" customHeight="1" spans="1:2">
      <c r="A32874" s="3" t="s">
        <v>806</v>
      </c>
      <c r="B32874" s="63" t="s">
        <v>30884</v>
      </c>
    </row>
    <row r="32875" customHeight="1" spans="1:2">
      <c r="A32875" s="3" t="s">
        <v>806</v>
      </c>
      <c r="B32875" s="63" t="s">
        <v>30885</v>
      </c>
    </row>
    <row r="32876" customHeight="1" spans="1:2">
      <c r="A32876" s="3" t="s">
        <v>806</v>
      </c>
      <c r="B32876" s="63" t="s">
        <v>30886</v>
      </c>
    </row>
    <row r="32877" customHeight="1" spans="1:2">
      <c r="A32877" s="3" t="s">
        <v>806</v>
      </c>
      <c r="B32877" s="63" t="s">
        <v>30887</v>
      </c>
    </row>
    <row r="32878" customHeight="1" spans="1:2">
      <c r="A32878" s="3" t="s">
        <v>806</v>
      </c>
      <c r="B32878" s="63" t="s">
        <v>30888</v>
      </c>
    </row>
    <row r="32879" customHeight="1" spans="1:2">
      <c r="A32879" s="3" t="s">
        <v>806</v>
      </c>
      <c r="B32879" s="63" t="s">
        <v>30889</v>
      </c>
    </row>
    <row r="32880" customHeight="1" spans="1:2">
      <c r="A32880" s="3" t="s">
        <v>806</v>
      </c>
      <c r="B32880" s="63" t="s">
        <v>30890</v>
      </c>
    </row>
    <row r="32881" customHeight="1" spans="1:2">
      <c r="A32881" s="3" t="s">
        <v>806</v>
      </c>
      <c r="B32881" s="63" t="s">
        <v>30891</v>
      </c>
    </row>
    <row r="32882" customHeight="1" spans="1:2">
      <c r="A32882" s="3" t="s">
        <v>806</v>
      </c>
      <c r="B32882" s="63" t="s">
        <v>30892</v>
      </c>
    </row>
    <row r="32883" customHeight="1" spans="1:2">
      <c r="A32883" s="3" t="s">
        <v>806</v>
      </c>
      <c r="B32883" s="63" t="s">
        <v>30893</v>
      </c>
    </row>
    <row r="32884" customHeight="1" spans="1:2">
      <c r="A32884" s="3" t="s">
        <v>806</v>
      </c>
      <c r="B32884" s="63" t="s">
        <v>30894</v>
      </c>
    </row>
    <row r="32885" customHeight="1" spans="1:2">
      <c r="A32885" s="3" t="s">
        <v>806</v>
      </c>
      <c r="B32885" s="63" t="s">
        <v>30895</v>
      </c>
    </row>
    <row r="32886" customHeight="1" spans="1:2">
      <c r="A32886" s="3" t="s">
        <v>806</v>
      </c>
      <c r="B32886" s="63" t="s">
        <v>30896</v>
      </c>
    </row>
    <row r="32887" customHeight="1" spans="1:2">
      <c r="A32887" s="3" t="s">
        <v>806</v>
      </c>
      <c r="B32887" s="63" t="s">
        <v>30897</v>
      </c>
    </row>
    <row r="32888" customHeight="1" spans="1:2">
      <c r="A32888" s="3" t="s">
        <v>806</v>
      </c>
      <c r="B32888" s="63" t="s">
        <v>30898</v>
      </c>
    </row>
    <row r="32889" customHeight="1" spans="1:2">
      <c r="A32889" s="3" t="s">
        <v>806</v>
      </c>
      <c r="B32889" s="63" t="s">
        <v>30899</v>
      </c>
    </row>
    <row r="32890" customHeight="1" spans="1:2">
      <c r="A32890" s="3" t="s">
        <v>806</v>
      </c>
      <c r="B32890" s="63" t="s">
        <v>30900</v>
      </c>
    </row>
    <row r="32891" customHeight="1" spans="1:2">
      <c r="A32891" s="3" t="s">
        <v>806</v>
      </c>
      <c r="B32891" s="63" t="s">
        <v>30901</v>
      </c>
    </row>
    <row r="32892" customHeight="1" spans="1:2">
      <c r="A32892" s="3" t="s">
        <v>806</v>
      </c>
      <c r="B32892" s="63" t="s">
        <v>30902</v>
      </c>
    </row>
    <row r="32893" customHeight="1" spans="1:2">
      <c r="A32893" s="3" t="s">
        <v>806</v>
      </c>
      <c r="B32893" s="63" t="s">
        <v>30903</v>
      </c>
    </row>
    <row r="32894" customHeight="1" spans="1:2">
      <c r="A32894" s="3" t="s">
        <v>806</v>
      </c>
      <c r="B32894" s="63" t="s">
        <v>30904</v>
      </c>
    </row>
    <row r="32895" customHeight="1" spans="1:2">
      <c r="A32895" s="3" t="s">
        <v>806</v>
      </c>
      <c r="B32895" s="63" t="s">
        <v>30905</v>
      </c>
    </row>
    <row r="32896" customHeight="1" spans="1:2">
      <c r="A32896" s="3" t="s">
        <v>806</v>
      </c>
      <c r="B32896" s="63" t="s">
        <v>30906</v>
      </c>
    </row>
    <row r="32897" customHeight="1" spans="1:2">
      <c r="A32897" s="3" t="s">
        <v>806</v>
      </c>
      <c r="B32897" s="63" t="s">
        <v>30907</v>
      </c>
    </row>
    <row r="32898" customHeight="1" spans="1:2">
      <c r="A32898" s="3" t="s">
        <v>806</v>
      </c>
      <c r="B32898" s="63" t="s">
        <v>30908</v>
      </c>
    </row>
    <row r="32899" customHeight="1" spans="1:2">
      <c r="A32899" s="3" t="s">
        <v>806</v>
      </c>
      <c r="B32899" s="63" t="s">
        <v>30909</v>
      </c>
    </row>
    <row r="32900" customHeight="1" spans="1:2">
      <c r="A32900" s="3" t="s">
        <v>806</v>
      </c>
      <c r="B32900" s="63" t="s">
        <v>30910</v>
      </c>
    </row>
    <row r="32901" customHeight="1" spans="1:2">
      <c r="A32901" s="3" t="s">
        <v>806</v>
      </c>
      <c r="B32901" s="63" t="s">
        <v>30911</v>
      </c>
    </row>
    <row r="32902" customHeight="1" spans="1:2">
      <c r="A32902" s="3" t="s">
        <v>806</v>
      </c>
      <c r="B32902" s="63" t="s">
        <v>30912</v>
      </c>
    </row>
    <row r="32903" customHeight="1" spans="1:2">
      <c r="A32903" s="3" t="s">
        <v>806</v>
      </c>
      <c r="B32903" s="63" t="s">
        <v>30913</v>
      </c>
    </row>
    <row r="32904" customHeight="1" spans="1:2">
      <c r="A32904" s="3" t="s">
        <v>806</v>
      </c>
      <c r="B32904" s="63" t="s">
        <v>30914</v>
      </c>
    </row>
    <row r="32905" customHeight="1" spans="1:2">
      <c r="A32905" s="3" t="s">
        <v>806</v>
      </c>
      <c r="B32905" s="63" t="s">
        <v>30915</v>
      </c>
    </row>
    <row r="32906" customHeight="1" spans="1:2">
      <c r="A32906" s="3" t="s">
        <v>806</v>
      </c>
      <c r="B32906" s="63" t="s">
        <v>30916</v>
      </c>
    </row>
    <row r="32907" customHeight="1" spans="1:2">
      <c r="A32907" s="3" t="s">
        <v>806</v>
      </c>
      <c r="B32907" s="63" t="s">
        <v>30917</v>
      </c>
    </row>
    <row r="32908" customHeight="1" spans="1:2">
      <c r="A32908" s="3" t="s">
        <v>806</v>
      </c>
      <c r="B32908" s="63" t="s">
        <v>30918</v>
      </c>
    </row>
    <row r="32909" customHeight="1" spans="1:2">
      <c r="A32909" s="3" t="s">
        <v>806</v>
      </c>
      <c r="B32909" s="63" t="s">
        <v>30919</v>
      </c>
    </row>
    <row r="32910" customHeight="1" spans="1:2">
      <c r="A32910" s="3" t="s">
        <v>806</v>
      </c>
      <c r="B32910" s="63" t="s">
        <v>30920</v>
      </c>
    </row>
    <row r="32911" customHeight="1" spans="1:2">
      <c r="A32911" s="3" t="s">
        <v>806</v>
      </c>
      <c r="B32911" s="63" t="s">
        <v>30921</v>
      </c>
    </row>
    <row r="32912" customHeight="1" spans="1:2">
      <c r="A32912" s="3" t="s">
        <v>806</v>
      </c>
      <c r="B32912" s="63" t="s">
        <v>30922</v>
      </c>
    </row>
    <row r="32913" customHeight="1" spans="1:2">
      <c r="A32913" s="3" t="s">
        <v>806</v>
      </c>
      <c r="B32913" s="63" t="s">
        <v>30923</v>
      </c>
    </row>
    <row r="32914" customHeight="1" spans="1:2">
      <c r="A32914" s="3" t="s">
        <v>806</v>
      </c>
      <c r="B32914" s="63" t="s">
        <v>30924</v>
      </c>
    </row>
    <row r="32915" customHeight="1" spans="1:2">
      <c r="A32915" s="3" t="s">
        <v>806</v>
      </c>
      <c r="B32915" s="63" t="s">
        <v>30925</v>
      </c>
    </row>
    <row r="32916" customHeight="1" spans="1:2">
      <c r="A32916" s="3" t="s">
        <v>806</v>
      </c>
      <c r="B32916" s="63" t="s">
        <v>30926</v>
      </c>
    </row>
    <row r="32917" customHeight="1" spans="1:2">
      <c r="A32917" s="3" t="s">
        <v>806</v>
      </c>
      <c r="B32917" s="63" t="s">
        <v>30927</v>
      </c>
    </row>
    <row r="32918" customHeight="1" spans="1:2">
      <c r="A32918" s="3" t="s">
        <v>806</v>
      </c>
      <c r="B32918" s="63" t="s">
        <v>30928</v>
      </c>
    </row>
    <row r="32919" customHeight="1" spans="1:2">
      <c r="A32919" s="3" t="s">
        <v>806</v>
      </c>
      <c r="B32919" s="63" t="s">
        <v>30929</v>
      </c>
    </row>
    <row r="32920" customHeight="1" spans="1:2">
      <c r="A32920" s="3" t="s">
        <v>806</v>
      </c>
      <c r="B32920" s="63" t="s">
        <v>30930</v>
      </c>
    </row>
    <row r="32921" customHeight="1" spans="1:2">
      <c r="A32921" s="3" t="s">
        <v>806</v>
      </c>
      <c r="B32921" s="63" t="s">
        <v>30931</v>
      </c>
    </row>
    <row r="32922" customHeight="1" spans="1:2">
      <c r="A32922" s="3" t="s">
        <v>806</v>
      </c>
      <c r="B32922" s="63" t="s">
        <v>30932</v>
      </c>
    </row>
    <row r="32923" customHeight="1" spans="1:2">
      <c r="A32923" s="3" t="s">
        <v>806</v>
      </c>
      <c r="B32923" s="63" t="s">
        <v>30933</v>
      </c>
    </row>
    <row r="32924" customHeight="1" spans="1:2">
      <c r="A32924" s="3" t="s">
        <v>806</v>
      </c>
      <c r="B32924" s="63" t="s">
        <v>30934</v>
      </c>
    </row>
    <row r="32925" customHeight="1" spans="1:2">
      <c r="A32925" s="3" t="s">
        <v>806</v>
      </c>
      <c r="B32925" s="63" t="s">
        <v>30935</v>
      </c>
    </row>
    <row r="32926" customHeight="1" spans="1:2">
      <c r="A32926" s="3" t="s">
        <v>806</v>
      </c>
      <c r="B32926" s="63" t="s">
        <v>30936</v>
      </c>
    </row>
    <row r="32927" customHeight="1" spans="1:2">
      <c r="A32927" s="3" t="s">
        <v>806</v>
      </c>
      <c r="B32927" s="63" t="s">
        <v>30937</v>
      </c>
    </row>
    <row r="32928" customHeight="1" spans="1:2">
      <c r="A32928" s="3" t="s">
        <v>806</v>
      </c>
      <c r="B32928" s="63" t="s">
        <v>30938</v>
      </c>
    </row>
    <row r="32929" customHeight="1" spans="1:2">
      <c r="A32929" s="3" t="s">
        <v>806</v>
      </c>
      <c r="B32929" s="63" t="s">
        <v>30939</v>
      </c>
    </row>
    <row r="32930" customHeight="1" spans="1:2">
      <c r="A32930" s="3" t="s">
        <v>806</v>
      </c>
      <c r="B32930" s="63" t="s">
        <v>30940</v>
      </c>
    </row>
    <row r="32931" customHeight="1" spans="1:2">
      <c r="A32931" s="3" t="s">
        <v>806</v>
      </c>
      <c r="B32931" s="63" t="s">
        <v>30941</v>
      </c>
    </row>
    <row r="32932" customHeight="1" spans="1:2">
      <c r="A32932" s="3" t="s">
        <v>806</v>
      </c>
      <c r="B32932" s="63" t="s">
        <v>30942</v>
      </c>
    </row>
    <row r="32933" customHeight="1" spans="1:2">
      <c r="A32933" s="3" t="s">
        <v>806</v>
      </c>
      <c r="B32933" s="63" t="s">
        <v>28382</v>
      </c>
    </row>
    <row r="32934" customHeight="1" spans="1:2">
      <c r="A32934" s="3" t="s">
        <v>806</v>
      </c>
      <c r="B32934" s="63" t="s">
        <v>30943</v>
      </c>
    </row>
    <row r="32935" customHeight="1" spans="1:2">
      <c r="A32935" s="3" t="s">
        <v>806</v>
      </c>
      <c r="B32935" s="63" t="s">
        <v>30944</v>
      </c>
    </row>
    <row r="32936" customHeight="1" spans="1:2">
      <c r="A32936" s="3" t="s">
        <v>806</v>
      </c>
      <c r="B32936" s="63" t="s">
        <v>30945</v>
      </c>
    </row>
    <row r="32937" customHeight="1" spans="1:2">
      <c r="A32937" s="3" t="s">
        <v>806</v>
      </c>
      <c r="B32937" s="63" t="s">
        <v>30946</v>
      </c>
    </row>
    <row r="32938" customHeight="1" spans="1:2">
      <c r="A32938" s="3" t="s">
        <v>806</v>
      </c>
      <c r="B32938" s="63" t="s">
        <v>30947</v>
      </c>
    </row>
    <row r="32939" customHeight="1" spans="1:2">
      <c r="A32939" s="3" t="s">
        <v>806</v>
      </c>
      <c r="B32939" s="63" t="s">
        <v>30948</v>
      </c>
    </row>
    <row r="32940" customHeight="1" spans="1:2">
      <c r="A32940" s="3" t="s">
        <v>806</v>
      </c>
      <c r="B32940" s="63" t="s">
        <v>30949</v>
      </c>
    </row>
    <row r="32941" customHeight="1" spans="1:2">
      <c r="A32941" s="3" t="s">
        <v>806</v>
      </c>
      <c r="B32941" s="63" t="s">
        <v>30950</v>
      </c>
    </row>
    <row r="32942" customHeight="1" spans="1:2">
      <c r="A32942" s="3" t="s">
        <v>806</v>
      </c>
      <c r="B32942" s="63" t="s">
        <v>30951</v>
      </c>
    </row>
    <row r="32943" customHeight="1" spans="1:2">
      <c r="A32943" s="3" t="s">
        <v>806</v>
      </c>
      <c r="B32943" s="63" t="s">
        <v>30952</v>
      </c>
    </row>
    <row r="32944" customHeight="1" spans="1:2">
      <c r="A32944" s="3" t="s">
        <v>806</v>
      </c>
      <c r="B32944" s="63" t="s">
        <v>30953</v>
      </c>
    </row>
    <row r="32945" customHeight="1" spans="1:2">
      <c r="A32945" s="3" t="s">
        <v>806</v>
      </c>
      <c r="B32945" s="63" t="s">
        <v>30954</v>
      </c>
    </row>
    <row r="32946" customHeight="1" spans="1:2">
      <c r="A32946" s="3" t="s">
        <v>806</v>
      </c>
      <c r="B32946" s="63" t="s">
        <v>26185</v>
      </c>
    </row>
    <row r="32947" customHeight="1" spans="1:2">
      <c r="A32947" s="3" t="s">
        <v>806</v>
      </c>
      <c r="B32947" s="63" t="s">
        <v>30955</v>
      </c>
    </row>
    <row r="32948" customHeight="1" spans="1:2">
      <c r="A32948" s="3" t="s">
        <v>806</v>
      </c>
      <c r="B32948" s="63" t="s">
        <v>30956</v>
      </c>
    </row>
    <row r="32949" customHeight="1" spans="1:2">
      <c r="A32949" s="3" t="s">
        <v>806</v>
      </c>
      <c r="B32949" s="63" t="s">
        <v>30957</v>
      </c>
    </row>
    <row r="32950" customHeight="1" spans="1:2">
      <c r="A32950" s="3" t="s">
        <v>806</v>
      </c>
      <c r="B32950" s="63" t="s">
        <v>30958</v>
      </c>
    </row>
    <row r="32951" customHeight="1" spans="1:2">
      <c r="A32951" s="3" t="s">
        <v>806</v>
      </c>
      <c r="B32951" s="63" t="s">
        <v>30959</v>
      </c>
    </row>
    <row r="32952" customHeight="1" spans="1:2">
      <c r="A32952" s="3" t="s">
        <v>806</v>
      </c>
      <c r="B32952" s="63" t="s">
        <v>30960</v>
      </c>
    </row>
    <row r="32953" customHeight="1" spans="1:2">
      <c r="A32953" s="3" t="s">
        <v>806</v>
      </c>
      <c r="B32953" s="63" t="s">
        <v>30961</v>
      </c>
    </row>
    <row r="32954" customHeight="1" spans="1:2">
      <c r="A32954" s="3" t="s">
        <v>806</v>
      </c>
      <c r="B32954" s="63" t="s">
        <v>30962</v>
      </c>
    </row>
    <row r="32955" customHeight="1" spans="1:2">
      <c r="A32955" s="3" t="s">
        <v>806</v>
      </c>
      <c r="B32955" s="63" t="s">
        <v>30963</v>
      </c>
    </row>
    <row r="32956" customHeight="1" spans="1:2">
      <c r="A32956" s="3" t="s">
        <v>806</v>
      </c>
      <c r="B32956" s="63" t="s">
        <v>30964</v>
      </c>
    </row>
    <row r="32957" customHeight="1" spans="1:2">
      <c r="A32957" s="3" t="s">
        <v>806</v>
      </c>
      <c r="B32957" s="63" t="s">
        <v>30965</v>
      </c>
    </row>
    <row r="32958" customHeight="1" spans="1:2">
      <c r="A32958" s="3" t="s">
        <v>806</v>
      </c>
      <c r="B32958" s="63" t="s">
        <v>30966</v>
      </c>
    </row>
    <row r="32959" customHeight="1" spans="1:2">
      <c r="A32959" s="3" t="s">
        <v>806</v>
      </c>
      <c r="B32959" s="63" t="s">
        <v>30967</v>
      </c>
    </row>
    <row r="32960" customHeight="1" spans="1:2">
      <c r="A32960" s="3" t="s">
        <v>806</v>
      </c>
      <c r="B32960" s="63" t="s">
        <v>30968</v>
      </c>
    </row>
    <row r="32961" customHeight="1" spans="1:2">
      <c r="A32961" s="3" t="s">
        <v>806</v>
      </c>
      <c r="B32961" s="63" t="s">
        <v>30969</v>
      </c>
    </row>
    <row r="32962" customHeight="1" spans="1:2">
      <c r="A32962" s="3" t="s">
        <v>806</v>
      </c>
      <c r="B32962" s="63" t="s">
        <v>30970</v>
      </c>
    </row>
    <row r="32963" customHeight="1" spans="1:2">
      <c r="A32963" s="3" t="s">
        <v>806</v>
      </c>
      <c r="B32963" s="63" t="s">
        <v>30971</v>
      </c>
    </row>
    <row r="32964" customHeight="1" spans="1:2">
      <c r="A32964" s="3" t="s">
        <v>806</v>
      </c>
      <c r="B32964" s="63" t="s">
        <v>30972</v>
      </c>
    </row>
    <row r="32965" customHeight="1" spans="1:2">
      <c r="A32965" s="3" t="s">
        <v>806</v>
      </c>
      <c r="B32965" s="63" t="s">
        <v>30973</v>
      </c>
    </row>
    <row r="32966" customHeight="1" spans="1:2">
      <c r="A32966" s="3" t="s">
        <v>806</v>
      </c>
      <c r="B32966" s="63" t="s">
        <v>30974</v>
      </c>
    </row>
    <row r="32967" customHeight="1" spans="1:2">
      <c r="A32967" s="3" t="s">
        <v>806</v>
      </c>
      <c r="B32967" s="63" t="s">
        <v>30975</v>
      </c>
    </row>
    <row r="32968" customHeight="1" spans="1:2">
      <c r="A32968" s="3" t="s">
        <v>806</v>
      </c>
      <c r="B32968" s="63" t="s">
        <v>30976</v>
      </c>
    </row>
    <row r="32969" customHeight="1" spans="1:2">
      <c r="A32969" s="3" t="s">
        <v>806</v>
      </c>
      <c r="B32969" s="63" t="s">
        <v>30977</v>
      </c>
    </row>
    <row r="32970" customHeight="1" spans="1:2">
      <c r="A32970" s="3" t="s">
        <v>806</v>
      </c>
      <c r="B32970" s="63" t="s">
        <v>30978</v>
      </c>
    </row>
    <row r="32971" customHeight="1" spans="1:2">
      <c r="A32971" s="3" t="s">
        <v>806</v>
      </c>
      <c r="B32971" s="63" t="s">
        <v>30979</v>
      </c>
    </row>
    <row r="32972" customHeight="1" spans="1:2">
      <c r="A32972" s="3" t="s">
        <v>806</v>
      </c>
      <c r="B32972" s="63" t="s">
        <v>30980</v>
      </c>
    </row>
    <row r="32973" customHeight="1" spans="1:2">
      <c r="A32973" s="3" t="s">
        <v>806</v>
      </c>
      <c r="B32973" s="63" t="s">
        <v>30981</v>
      </c>
    </row>
    <row r="32974" customHeight="1" spans="1:2">
      <c r="A32974" s="3" t="s">
        <v>806</v>
      </c>
      <c r="B32974" s="63" t="s">
        <v>30982</v>
      </c>
    </row>
    <row r="32975" customHeight="1" spans="1:2">
      <c r="A32975" s="3" t="s">
        <v>806</v>
      </c>
      <c r="B32975" s="63" t="s">
        <v>30983</v>
      </c>
    </row>
    <row r="32976" customHeight="1" spans="1:2">
      <c r="A32976" s="3" t="s">
        <v>806</v>
      </c>
      <c r="B32976" s="63" t="s">
        <v>30984</v>
      </c>
    </row>
    <row r="32977" customHeight="1" spans="1:2">
      <c r="A32977" s="3" t="s">
        <v>806</v>
      </c>
      <c r="B32977" s="63" t="s">
        <v>30985</v>
      </c>
    </row>
    <row r="32978" customHeight="1" spans="1:2">
      <c r="A32978" s="3" t="s">
        <v>806</v>
      </c>
      <c r="B32978" s="63" t="s">
        <v>30986</v>
      </c>
    </row>
    <row r="32979" customHeight="1" spans="1:2">
      <c r="A32979" s="3" t="s">
        <v>806</v>
      </c>
      <c r="B32979" s="63" t="s">
        <v>30987</v>
      </c>
    </row>
    <row r="32980" customHeight="1" spans="1:2">
      <c r="A32980" s="3" t="s">
        <v>806</v>
      </c>
      <c r="B32980" s="63" t="s">
        <v>30988</v>
      </c>
    </row>
    <row r="32981" customHeight="1" spans="1:2">
      <c r="A32981" s="3" t="s">
        <v>806</v>
      </c>
      <c r="B32981" s="63" t="s">
        <v>30989</v>
      </c>
    </row>
    <row r="32982" customHeight="1" spans="1:2">
      <c r="A32982" s="3" t="s">
        <v>806</v>
      </c>
      <c r="B32982" s="63" t="s">
        <v>30990</v>
      </c>
    </row>
    <row r="32983" customHeight="1" spans="1:2">
      <c r="A32983" s="3" t="s">
        <v>806</v>
      </c>
      <c r="B32983" s="63" t="s">
        <v>30991</v>
      </c>
    </row>
    <row r="32984" customHeight="1" spans="1:2">
      <c r="A32984" s="3" t="s">
        <v>806</v>
      </c>
      <c r="B32984" s="63" t="s">
        <v>30992</v>
      </c>
    </row>
    <row r="32985" customHeight="1" spans="1:2">
      <c r="A32985" s="3" t="s">
        <v>806</v>
      </c>
      <c r="B32985" s="63" t="s">
        <v>30993</v>
      </c>
    </row>
    <row r="32986" customHeight="1" spans="1:2">
      <c r="A32986" s="3" t="s">
        <v>806</v>
      </c>
      <c r="B32986" s="63" t="s">
        <v>30994</v>
      </c>
    </row>
    <row r="32987" customHeight="1" spans="1:2">
      <c r="A32987" s="3" t="s">
        <v>806</v>
      </c>
      <c r="B32987" s="63" t="s">
        <v>30995</v>
      </c>
    </row>
    <row r="32988" customHeight="1" spans="1:2">
      <c r="A32988" s="3" t="s">
        <v>806</v>
      </c>
      <c r="B32988" s="63" t="s">
        <v>26806</v>
      </c>
    </row>
    <row r="32989" customHeight="1" spans="1:2">
      <c r="A32989" s="3" t="s">
        <v>806</v>
      </c>
      <c r="B32989" s="63" t="s">
        <v>30996</v>
      </c>
    </row>
    <row r="32990" customHeight="1" spans="1:2">
      <c r="A32990" s="3" t="s">
        <v>806</v>
      </c>
      <c r="B32990" s="63" t="s">
        <v>30997</v>
      </c>
    </row>
    <row r="32991" customHeight="1" spans="1:2">
      <c r="A32991" s="3" t="s">
        <v>806</v>
      </c>
      <c r="B32991" s="63" t="s">
        <v>30998</v>
      </c>
    </row>
    <row r="32992" customHeight="1" spans="1:2">
      <c r="A32992" s="3" t="s">
        <v>806</v>
      </c>
      <c r="B32992" s="63" t="s">
        <v>30999</v>
      </c>
    </row>
    <row r="32993" customHeight="1" spans="1:2">
      <c r="A32993" s="3" t="s">
        <v>806</v>
      </c>
      <c r="B32993" s="63" t="s">
        <v>31000</v>
      </c>
    </row>
    <row r="32994" customHeight="1" spans="1:2">
      <c r="A32994" s="3" t="s">
        <v>806</v>
      </c>
      <c r="B32994" s="63" t="s">
        <v>31001</v>
      </c>
    </row>
    <row r="32995" customHeight="1" spans="1:2">
      <c r="A32995" s="3" t="s">
        <v>806</v>
      </c>
      <c r="B32995" s="63" t="s">
        <v>31002</v>
      </c>
    </row>
    <row r="32996" customHeight="1" spans="1:2">
      <c r="A32996" s="3" t="s">
        <v>806</v>
      </c>
      <c r="B32996" s="63" t="s">
        <v>31003</v>
      </c>
    </row>
    <row r="32997" customHeight="1" spans="1:2">
      <c r="A32997" s="3" t="s">
        <v>806</v>
      </c>
      <c r="B32997" s="63" t="s">
        <v>31004</v>
      </c>
    </row>
    <row r="32998" customHeight="1" spans="1:2">
      <c r="A32998" s="3" t="s">
        <v>806</v>
      </c>
      <c r="B32998" s="63" t="s">
        <v>31005</v>
      </c>
    </row>
    <row r="32999" customHeight="1" spans="1:2">
      <c r="A32999" s="3" t="s">
        <v>806</v>
      </c>
      <c r="B32999" s="63" t="s">
        <v>31006</v>
      </c>
    </row>
    <row r="33000" customHeight="1" spans="1:2">
      <c r="A33000" s="3" t="s">
        <v>806</v>
      </c>
      <c r="B33000" s="63" t="s">
        <v>31007</v>
      </c>
    </row>
    <row r="33001" customHeight="1" spans="1:2">
      <c r="A33001" s="3" t="s">
        <v>806</v>
      </c>
      <c r="B33001" s="63" t="s">
        <v>31008</v>
      </c>
    </row>
    <row r="33002" customHeight="1" spans="1:2">
      <c r="A33002" s="3" t="s">
        <v>806</v>
      </c>
      <c r="B33002" s="63" t="s">
        <v>31009</v>
      </c>
    </row>
    <row r="33003" customHeight="1" spans="1:2">
      <c r="A33003" s="3" t="s">
        <v>806</v>
      </c>
      <c r="B33003" s="63" t="s">
        <v>31010</v>
      </c>
    </row>
    <row r="33004" customHeight="1" spans="1:2">
      <c r="A33004" s="3" t="s">
        <v>806</v>
      </c>
      <c r="B33004" s="63" t="s">
        <v>31011</v>
      </c>
    </row>
    <row r="33005" customHeight="1" spans="1:2">
      <c r="A33005" s="3" t="s">
        <v>806</v>
      </c>
      <c r="B33005" s="63" t="s">
        <v>31012</v>
      </c>
    </row>
    <row r="33006" customHeight="1" spans="1:2">
      <c r="A33006" s="3" t="s">
        <v>806</v>
      </c>
      <c r="B33006" s="63" t="s">
        <v>31013</v>
      </c>
    </row>
    <row r="33007" customHeight="1" spans="1:2">
      <c r="A33007" s="3" t="s">
        <v>806</v>
      </c>
      <c r="B33007" s="63" t="s">
        <v>31014</v>
      </c>
    </row>
    <row r="33008" customHeight="1" spans="1:2">
      <c r="A33008" s="3" t="s">
        <v>806</v>
      </c>
      <c r="B33008" s="63" t="s">
        <v>31015</v>
      </c>
    </row>
    <row r="33009" customHeight="1" spans="1:2">
      <c r="A33009" s="3" t="s">
        <v>806</v>
      </c>
      <c r="B33009" s="63" t="s">
        <v>31016</v>
      </c>
    </row>
    <row r="33010" customHeight="1" spans="1:2">
      <c r="A33010" s="3" t="s">
        <v>806</v>
      </c>
      <c r="B33010" s="63" t="s">
        <v>31017</v>
      </c>
    </row>
    <row r="33011" customHeight="1" spans="1:2">
      <c r="A33011" s="3" t="s">
        <v>806</v>
      </c>
      <c r="B33011" s="63" t="s">
        <v>31018</v>
      </c>
    </row>
    <row r="33012" customHeight="1" spans="1:2">
      <c r="A33012" s="3" t="s">
        <v>806</v>
      </c>
      <c r="B33012" s="63" t="s">
        <v>31019</v>
      </c>
    </row>
    <row r="33013" customHeight="1" spans="1:2">
      <c r="A33013" s="3" t="s">
        <v>806</v>
      </c>
      <c r="B33013" s="63" t="s">
        <v>31020</v>
      </c>
    </row>
    <row r="33014" customHeight="1" spans="1:2">
      <c r="A33014" s="3" t="s">
        <v>806</v>
      </c>
      <c r="B33014" s="63" t="s">
        <v>217</v>
      </c>
    </row>
    <row r="33015" customHeight="1" spans="1:2">
      <c r="A33015" s="3" t="s">
        <v>806</v>
      </c>
      <c r="B33015" s="63" t="s">
        <v>31021</v>
      </c>
    </row>
    <row r="33016" customHeight="1" spans="1:2">
      <c r="A33016" s="3" t="s">
        <v>806</v>
      </c>
      <c r="B33016" s="63" t="s">
        <v>31022</v>
      </c>
    </row>
    <row r="33017" customHeight="1" spans="1:2">
      <c r="A33017" s="3" t="s">
        <v>806</v>
      </c>
      <c r="B33017" s="63" t="s">
        <v>31023</v>
      </c>
    </row>
    <row r="33018" customHeight="1" spans="1:2">
      <c r="A33018" s="3" t="s">
        <v>806</v>
      </c>
      <c r="B33018" s="63" t="s">
        <v>31024</v>
      </c>
    </row>
    <row r="33019" customHeight="1" spans="1:2">
      <c r="A33019" s="3" t="s">
        <v>806</v>
      </c>
      <c r="B33019" s="63" t="s">
        <v>31025</v>
      </c>
    </row>
    <row r="33020" customHeight="1" spans="1:2">
      <c r="A33020" s="3" t="s">
        <v>806</v>
      </c>
      <c r="B33020" s="63" t="s">
        <v>26068</v>
      </c>
    </row>
    <row r="33021" customHeight="1" spans="1:2">
      <c r="A33021" s="3" t="s">
        <v>806</v>
      </c>
      <c r="B33021" s="63" t="s">
        <v>31026</v>
      </c>
    </row>
    <row r="33022" customHeight="1" spans="1:2">
      <c r="A33022" s="3" t="s">
        <v>806</v>
      </c>
      <c r="B33022" s="63" t="s">
        <v>31027</v>
      </c>
    </row>
    <row r="33023" customHeight="1" spans="1:2">
      <c r="A33023" s="3" t="s">
        <v>806</v>
      </c>
      <c r="B33023" s="63" t="s">
        <v>31028</v>
      </c>
    </row>
    <row r="33024" customHeight="1" spans="1:2">
      <c r="A33024" s="3" t="s">
        <v>806</v>
      </c>
      <c r="B33024" s="63" t="s">
        <v>31029</v>
      </c>
    </row>
    <row r="33025" customHeight="1" spans="1:2">
      <c r="A33025" s="3" t="s">
        <v>806</v>
      </c>
      <c r="B33025" s="63" t="s">
        <v>31030</v>
      </c>
    </row>
    <row r="33026" customHeight="1" spans="1:2">
      <c r="A33026" s="3" t="s">
        <v>806</v>
      </c>
      <c r="B33026" s="63" t="s">
        <v>31031</v>
      </c>
    </row>
    <row r="33027" customHeight="1" spans="1:2">
      <c r="A33027" s="3" t="s">
        <v>806</v>
      </c>
      <c r="B33027" s="63" t="s">
        <v>31032</v>
      </c>
    </row>
    <row r="33028" customHeight="1" spans="1:2">
      <c r="A33028" s="3" t="s">
        <v>806</v>
      </c>
      <c r="B33028" s="63" t="s">
        <v>31033</v>
      </c>
    </row>
    <row r="33029" customHeight="1" spans="1:2">
      <c r="A33029" s="3" t="s">
        <v>806</v>
      </c>
      <c r="B33029" s="63" t="s">
        <v>31034</v>
      </c>
    </row>
    <row r="33030" customHeight="1" spans="1:2">
      <c r="A33030" s="3" t="s">
        <v>806</v>
      </c>
      <c r="B33030" s="63" t="s">
        <v>31035</v>
      </c>
    </row>
    <row r="33031" customHeight="1" spans="1:2">
      <c r="A33031" s="3" t="s">
        <v>806</v>
      </c>
      <c r="B33031" s="63" t="s">
        <v>31036</v>
      </c>
    </row>
    <row r="33032" customHeight="1" spans="1:2">
      <c r="A33032" s="3" t="s">
        <v>806</v>
      </c>
      <c r="B33032" s="63" t="s">
        <v>31037</v>
      </c>
    </row>
    <row r="33033" customHeight="1" spans="1:2">
      <c r="A33033" s="3" t="s">
        <v>806</v>
      </c>
      <c r="B33033" s="63" t="s">
        <v>31038</v>
      </c>
    </row>
    <row r="33034" customHeight="1" spans="1:2">
      <c r="A33034" s="3" t="s">
        <v>806</v>
      </c>
      <c r="B33034" s="63" t="s">
        <v>31039</v>
      </c>
    </row>
    <row r="33035" customHeight="1" spans="1:2">
      <c r="A33035" s="3" t="s">
        <v>806</v>
      </c>
      <c r="B33035" s="63" t="s">
        <v>31040</v>
      </c>
    </row>
    <row r="33036" customHeight="1" spans="1:2">
      <c r="A33036" s="3" t="s">
        <v>806</v>
      </c>
      <c r="B33036" s="63" t="s">
        <v>31041</v>
      </c>
    </row>
    <row r="33037" customHeight="1" spans="1:2">
      <c r="A33037" s="3" t="s">
        <v>806</v>
      </c>
      <c r="B33037" s="63" t="s">
        <v>31042</v>
      </c>
    </row>
    <row r="33038" customHeight="1" spans="1:2">
      <c r="A33038" s="3" t="s">
        <v>806</v>
      </c>
      <c r="B33038" s="63" t="s">
        <v>31043</v>
      </c>
    </row>
    <row r="33039" customHeight="1" spans="1:2">
      <c r="A33039" s="3" t="s">
        <v>806</v>
      </c>
      <c r="B33039" s="63" t="s">
        <v>31044</v>
      </c>
    </row>
    <row r="33040" customHeight="1" spans="1:2">
      <c r="A33040" s="3" t="s">
        <v>806</v>
      </c>
      <c r="B33040" s="63" t="s">
        <v>31045</v>
      </c>
    </row>
    <row r="33041" customHeight="1" spans="1:2">
      <c r="A33041" s="3" t="s">
        <v>806</v>
      </c>
      <c r="B33041" s="63" t="s">
        <v>31046</v>
      </c>
    </row>
    <row r="33042" customHeight="1" spans="1:2">
      <c r="A33042" s="3" t="s">
        <v>806</v>
      </c>
      <c r="B33042" s="63" t="s">
        <v>31047</v>
      </c>
    </row>
    <row r="33043" customHeight="1" spans="1:2">
      <c r="A33043" s="3" t="s">
        <v>806</v>
      </c>
      <c r="B33043" s="63" t="s">
        <v>31048</v>
      </c>
    </row>
    <row r="33044" customHeight="1" spans="1:2">
      <c r="A33044" s="3" t="s">
        <v>806</v>
      </c>
      <c r="B33044" s="63" t="s">
        <v>31049</v>
      </c>
    </row>
    <row r="33045" customHeight="1" spans="1:2">
      <c r="A33045" s="3" t="s">
        <v>806</v>
      </c>
      <c r="B33045" s="63" t="s">
        <v>31050</v>
      </c>
    </row>
    <row r="33046" customHeight="1" spans="1:2">
      <c r="A33046" s="3" t="s">
        <v>806</v>
      </c>
      <c r="B33046" s="63" t="s">
        <v>31051</v>
      </c>
    </row>
    <row r="33047" customHeight="1" spans="1:2">
      <c r="A33047" s="3" t="s">
        <v>806</v>
      </c>
      <c r="B33047" s="63" t="s">
        <v>31052</v>
      </c>
    </row>
    <row r="33048" customHeight="1" spans="1:2">
      <c r="A33048" s="3" t="s">
        <v>806</v>
      </c>
      <c r="B33048" s="63" t="s">
        <v>31053</v>
      </c>
    </row>
    <row r="33049" customHeight="1" spans="1:2">
      <c r="A33049" s="3" t="s">
        <v>806</v>
      </c>
      <c r="B33049" s="63" t="s">
        <v>31054</v>
      </c>
    </row>
    <row r="33050" customHeight="1" spans="1:2">
      <c r="A33050" s="3" t="s">
        <v>806</v>
      </c>
      <c r="B33050" s="63" t="s">
        <v>31055</v>
      </c>
    </row>
    <row r="33051" customHeight="1" spans="1:2">
      <c r="A33051" s="3" t="s">
        <v>806</v>
      </c>
      <c r="B33051" s="63" t="s">
        <v>31056</v>
      </c>
    </row>
    <row r="33052" customHeight="1" spans="1:2">
      <c r="A33052" s="3" t="s">
        <v>806</v>
      </c>
      <c r="B33052" s="63" t="s">
        <v>31057</v>
      </c>
    </row>
    <row r="33053" customHeight="1" spans="1:2">
      <c r="A33053" s="3" t="s">
        <v>806</v>
      </c>
      <c r="B33053" s="63" t="s">
        <v>31058</v>
      </c>
    </row>
    <row r="33054" customHeight="1" spans="1:2">
      <c r="A33054" s="3" t="s">
        <v>806</v>
      </c>
      <c r="B33054" s="63" t="s">
        <v>31059</v>
      </c>
    </row>
    <row r="33055" customHeight="1" spans="1:2">
      <c r="A33055" s="3" t="s">
        <v>806</v>
      </c>
      <c r="B33055" s="63" t="s">
        <v>31060</v>
      </c>
    </row>
    <row r="33056" customHeight="1" spans="1:2">
      <c r="A33056" s="3" t="s">
        <v>806</v>
      </c>
      <c r="B33056" s="63" t="s">
        <v>31061</v>
      </c>
    </row>
    <row r="33057" customHeight="1" spans="1:2">
      <c r="A33057" s="3" t="s">
        <v>806</v>
      </c>
      <c r="B33057" s="63" t="s">
        <v>31062</v>
      </c>
    </row>
    <row r="33058" customHeight="1" spans="1:2">
      <c r="A33058" s="3" t="s">
        <v>806</v>
      </c>
      <c r="B33058" s="63" t="s">
        <v>31063</v>
      </c>
    </row>
    <row r="33059" customHeight="1" spans="1:2">
      <c r="A33059" s="3" t="s">
        <v>806</v>
      </c>
      <c r="B33059" s="63" t="s">
        <v>31064</v>
      </c>
    </row>
    <row r="33060" customHeight="1" spans="1:2">
      <c r="A33060" s="3" t="s">
        <v>806</v>
      </c>
      <c r="B33060" s="63" t="s">
        <v>31065</v>
      </c>
    </row>
    <row r="33061" customHeight="1" spans="1:2">
      <c r="A33061" s="3" t="s">
        <v>806</v>
      </c>
      <c r="B33061" s="63" t="s">
        <v>31066</v>
      </c>
    </row>
    <row r="33062" customHeight="1" spans="1:2">
      <c r="A33062" s="3" t="s">
        <v>806</v>
      </c>
      <c r="B33062" s="63" t="s">
        <v>31067</v>
      </c>
    </row>
    <row r="33063" customHeight="1" spans="1:2">
      <c r="A33063" s="3" t="s">
        <v>806</v>
      </c>
      <c r="B33063" s="63" t="s">
        <v>31068</v>
      </c>
    </row>
    <row r="33064" customHeight="1" spans="1:2">
      <c r="A33064" s="3" t="s">
        <v>806</v>
      </c>
      <c r="B33064" s="63" t="s">
        <v>31069</v>
      </c>
    </row>
    <row r="33065" customHeight="1" spans="1:2">
      <c r="A33065" s="3" t="s">
        <v>806</v>
      </c>
      <c r="B33065" s="63" t="s">
        <v>31070</v>
      </c>
    </row>
    <row r="33066" customHeight="1" spans="1:2">
      <c r="A33066" s="3" t="s">
        <v>806</v>
      </c>
      <c r="B33066" s="63" t="s">
        <v>31071</v>
      </c>
    </row>
    <row r="33067" customHeight="1" spans="1:2">
      <c r="A33067" s="3" t="s">
        <v>806</v>
      </c>
      <c r="B33067" s="63" t="s">
        <v>25926</v>
      </c>
    </row>
    <row r="33068" customHeight="1" spans="1:2">
      <c r="A33068" s="3" t="s">
        <v>806</v>
      </c>
      <c r="B33068" s="63" t="s">
        <v>31072</v>
      </c>
    </row>
    <row r="33069" customHeight="1" spans="1:2">
      <c r="A33069" s="3" t="s">
        <v>806</v>
      </c>
      <c r="B33069" s="63" t="s">
        <v>31073</v>
      </c>
    </row>
    <row r="33070" customHeight="1" spans="1:2">
      <c r="A33070" s="3" t="s">
        <v>806</v>
      </c>
      <c r="B33070" s="63" t="s">
        <v>31074</v>
      </c>
    </row>
    <row r="33071" customHeight="1" spans="1:2">
      <c r="A33071" s="3" t="s">
        <v>806</v>
      </c>
      <c r="B33071" s="63" t="s">
        <v>31075</v>
      </c>
    </row>
    <row r="33072" customHeight="1" spans="1:2">
      <c r="A33072" s="3" t="s">
        <v>806</v>
      </c>
      <c r="B33072" s="63" t="s">
        <v>31076</v>
      </c>
    </row>
    <row r="33073" customHeight="1" spans="1:2">
      <c r="A33073" s="3" t="s">
        <v>806</v>
      </c>
      <c r="B33073" s="63" t="s">
        <v>31077</v>
      </c>
    </row>
    <row r="33074" customHeight="1" spans="1:2">
      <c r="A33074" s="3" t="s">
        <v>806</v>
      </c>
      <c r="B33074" s="63" t="s">
        <v>31078</v>
      </c>
    </row>
    <row r="33075" customHeight="1" spans="1:2">
      <c r="A33075" s="3" t="s">
        <v>806</v>
      </c>
      <c r="B33075" s="63" t="s">
        <v>31079</v>
      </c>
    </row>
    <row r="33076" customHeight="1" spans="1:2">
      <c r="A33076" s="3" t="s">
        <v>806</v>
      </c>
      <c r="B33076" s="63" t="s">
        <v>31080</v>
      </c>
    </row>
    <row r="33077" customHeight="1" spans="1:2">
      <c r="A33077" s="3" t="s">
        <v>806</v>
      </c>
      <c r="B33077" s="63" t="s">
        <v>31081</v>
      </c>
    </row>
    <row r="33078" customHeight="1" spans="1:2">
      <c r="A33078" s="3" t="s">
        <v>806</v>
      </c>
      <c r="B33078" s="63" t="s">
        <v>31082</v>
      </c>
    </row>
    <row r="33079" customHeight="1" spans="1:2">
      <c r="A33079" s="3" t="s">
        <v>806</v>
      </c>
      <c r="B33079" s="63" t="s">
        <v>31083</v>
      </c>
    </row>
    <row r="33080" customHeight="1" spans="1:2">
      <c r="A33080" s="3" t="s">
        <v>806</v>
      </c>
      <c r="B33080" s="63" t="s">
        <v>29733</v>
      </c>
    </row>
    <row r="33081" customHeight="1" spans="1:2">
      <c r="A33081" s="3" t="s">
        <v>806</v>
      </c>
      <c r="B33081" s="63" t="s">
        <v>31084</v>
      </c>
    </row>
    <row r="33082" customHeight="1" spans="1:2">
      <c r="A33082" s="3" t="s">
        <v>806</v>
      </c>
      <c r="B33082" s="63" t="s">
        <v>31085</v>
      </c>
    </row>
    <row r="33083" customHeight="1" spans="1:2">
      <c r="A33083" s="3" t="s">
        <v>806</v>
      </c>
      <c r="B33083" s="63" t="s">
        <v>31086</v>
      </c>
    </row>
    <row r="33084" customHeight="1" spans="1:2">
      <c r="A33084" s="3" t="s">
        <v>806</v>
      </c>
      <c r="B33084" s="63" t="s">
        <v>31087</v>
      </c>
    </row>
    <row r="33085" customHeight="1" spans="1:2">
      <c r="A33085" s="3" t="s">
        <v>806</v>
      </c>
      <c r="B33085" s="63" t="s">
        <v>31088</v>
      </c>
    </row>
    <row r="33086" customHeight="1" spans="1:2">
      <c r="A33086" s="3" t="s">
        <v>806</v>
      </c>
      <c r="B33086" s="63" t="s">
        <v>31089</v>
      </c>
    </row>
    <row r="33087" customHeight="1" spans="1:2">
      <c r="A33087" s="3" t="s">
        <v>806</v>
      </c>
      <c r="B33087" s="63" t="s">
        <v>31090</v>
      </c>
    </row>
    <row r="33088" customHeight="1" spans="1:2">
      <c r="A33088" s="3" t="s">
        <v>806</v>
      </c>
      <c r="B33088" s="63" t="s">
        <v>31091</v>
      </c>
    </row>
    <row r="33089" customHeight="1" spans="1:2">
      <c r="A33089" s="3" t="s">
        <v>806</v>
      </c>
      <c r="B33089" s="63" t="s">
        <v>31092</v>
      </c>
    </row>
    <row r="33090" customHeight="1" spans="1:2">
      <c r="A33090" s="3" t="s">
        <v>806</v>
      </c>
      <c r="B33090" s="63" t="s">
        <v>31093</v>
      </c>
    </row>
    <row r="33091" customHeight="1" spans="1:2">
      <c r="A33091" s="3" t="s">
        <v>806</v>
      </c>
      <c r="B33091" s="63" t="s">
        <v>31094</v>
      </c>
    </row>
    <row r="33092" customHeight="1" spans="1:2">
      <c r="A33092" s="3" t="s">
        <v>806</v>
      </c>
      <c r="B33092" s="63" t="s">
        <v>31095</v>
      </c>
    </row>
    <row r="33093" customHeight="1" spans="1:2">
      <c r="A33093" s="3" t="s">
        <v>806</v>
      </c>
      <c r="B33093" s="63" t="s">
        <v>31096</v>
      </c>
    </row>
    <row r="33094" customHeight="1" spans="1:2">
      <c r="A33094" s="3" t="s">
        <v>806</v>
      </c>
      <c r="B33094" s="63" t="s">
        <v>31097</v>
      </c>
    </row>
    <row r="33095" customHeight="1" spans="1:2">
      <c r="A33095" s="3" t="s">
        <v>806</v>
      </c>
      <c r="B33095" s="63" t="s">
        <v>31098</v>
      </c>
    </row>
    <row r="33096" customHeight="1" spans="1:2">
      <c r="A33096" s="3" t="s">
        <v>806</v>
      </c>
      <c r="B33096" s="63" t="s">
        <v>31099</v>
      </c>
    </row>
    <row r="33097" customHeight="1" spans="1:2">
      <c r="A33097" s="3" t="s">
        <v>806</v>
      </c>
      <c r="B33097" s="63" t="s">
        <v>31100</v>
      </c>
    </row>
    <row r="33098" customHeight="1" spans="1:2">
      <c r="A33098" s="3" t="s">
        <v>806</v>
      </c>
      <c r="B33098" s="63" t="s">
        <v>31101</v>
      </c>
    </row>
    <row r="33099" customHeight="1" spans="1:2">
      <c r="A33099" s="3" t="s">
        <v>806</v>
      </c>
      <c r="B33099" s="63" t="s">
        <v>31102</v>
      </c>
    </row>
    <row r="33100" customHeight="1" spans="1:2">
      <c r="A33100" s="3" t="s">
        <v>806</v>
      </c>
      <c r="B33100" s="63" t="s">
        <v>31103</v>
      </c>
    </row>
    <row r="33101" customHeight="1" spans="1:2">
      <c r="A33101" s="3" t="s">
        <v>806</v>
      </c>
      <c r="B33101" s="63" t="s">
        <v>31104</v>
      </c>
    </row>
    <row r="33102" customHeight="1" spans="1:2">
      <c r="A33102" s="3" t="s">
        <v>806</v>
      </c>
      <c r="B33102" s="63" t="s">
        <v>31105</v>
      </c>
    </row>
    <row r="33103" customHeight="1" spans="1:2">
      <c r="A33103" s="3" t="s">
        <v>806</v>
      </c>
      <c r="B33103" s="63" t="s">
        <v>31106</v>
      </c>
    </row>
    <row r="33104" customHeight="1" spans="1:2">
      <c r="A33104" s="3" t="s">
        <v>806</v>
      </c>
      <c r="B33104" s="63" t="s">
        <v>31107</v>
      </c>
    </row>
    <row r="33105" customHeight="1" spans="1:2">
      <c r="A33105" s="3" t="s">
        <v>806</v>
      </c>
      <c r="B33105" s="63" t="s">
        <v>31108</v>
      </c>
    </row>
    <row r="33106" customHeight="1" spans="1:2">
      <c r="A33106" s="3" t="s">
        <v>806</v>
      </c>
      <c r="B33106" s="63" t="s">
        <v>31109</v>
      </c>
    </row>
    <row r="33107" customHeight="1" spans="1:2">
      <c r="A33107" s="3" t="s">
        <v>806</v>
      </c>
      <c r="B33107" s="63" t="s">
        <v>31110</v>
      </c>
    </row>
    <row r="33108" customHeight="1" spans="1:2">
      <c r="A33108" s="3" t="s">
        <v>806</v>
      </c>
      <c r="B33108" s="63" t="s">
        <v>31111</v>
      </c>
    </row>
    <row r="33109" customHeight="1" spans="1:2">
      <c r="A33109" s="3" t="s">
        <v>806</v>
      </c>
      <c r="B33109" s="63" t="s">
        <v>31112</v>
      </c>
    </row>
    <row r="33110" customHeight="1" spans="1:2">
      <c r="A33110" s="3" t="s">
        <v>806</v>
      </c>
      <c r="B33110" s="63" t="s">
        <v>31113</v>
      </c>
    </row>
    <row r="33111" customHeight="1" spans="1:2">
      <c r="A33111" s="3" t="s">
        <v>806</v>
      </c>
      <c r="B33111" s="63" t="s">
        <v>31114</v>
      </c>
    </row>
    <row r="33112" customHeight="1" spans="1:2">
      <c r="A33112" s="3" t="s">
        <v>806</v>
      </c>
      <c r="B33112" s="63" t="s">
        <v>31115</v>
      </c>
    </row>
    <row r="33113" customHeight="1" spans="1:2">
      <c r="A33113" s="3" t="s">
        <v>806</v>
      </c>
      <c r="B33113" s="63" t="s">
        <v>31116</v>
      </c>
    </row>
    <row r="33114" customHeight="1" spans="1:2">
      <c r="A33114" s="3" t="s">
        <v>806</v>
      </c>
      <c r="B33114" s="63" t="s">
        <v>31117</v>
      </c>
    </row>
    <row r="33115" customHeight="1" spans="1:2">
      <c r="A33115" s="3" t="s">
        <v>806</v>
      </c>
      <c r="B33115" s="63" t="s">
        <v>31118</v>
      </c>
    </row>
    <row r="33116" customHeight="1" spans="1:2">
      <c r="A33116" s="3" t="s">
        <v>806</v>
      </c>
      <c r="B33116" s="63" t="s">
        <v>31119</v>
      </c>
    </row>
    <row r="33117" customHeight="1" spans="1:2">
      <c r="A33117" s="3" t="s">
        <v>806</v>
      </c>
      <c r="B33117" s="63" t="s">
        <v>31120</v>
      </c>
    </row>
    <row r="33118" customHeight="1" spans="1:2">
      <c r="A33118" s="3" t="s">
        <v>806</v>
      </c>
      <c r="B33118" s="63" t="s">
        <v>31121</v>
      </c>
    </row>
    <row r="33119" customHeight="1" spans="1:2">
      <c r="A33119" s="3" t="s">
        <v>806</v>
      </c>
      <c r="B33119" s="63" t="s">
        <v>31122</v>
      </c>
    </row>
    <row r="33120" customHeight="1" spans="1:2">
      <c r="A33120" s="3" t="s">
        <v>806</v>
      </c>
      <c r="B33120" s="63" t="s">
        <v>31123</v>
      </c>
    </row>
    <row r="33121" customHeight="1" spans="1:2">
      <c r="A33121" s="3" t="s">
        <v>806</v>
      </c>
      <c r="B33121" s="63" t="s">
        <v>31124</v>
      </c>
    </row>
    <row r="33122" customHeight="1" spans="1:2">
      <c r="A33122" s="3" t="s">
        <v>806</v>
      </c>
      <c r="B33122" s="63" t="s">
        <v>31125</v>
      </c>
    </row>
    <row r="33123" customHeight="1" spans="1:2">
      <c r="A33123" s="3" t="s">
        <v>806</v>
      </c>
      <c r="B33123" s="63" t="s">
        <v>31126</v>
      </c>
    </row>
    <row r="33124" customHeight="1" spans="1:2">
      <c r="A33124" s="3" t="s">
        <v>806</v>
      </c>
      <c r="B33124" s="63" t="s">
        <v>31127</v>
      </c>
    </row>
    <row r="33125" customHeight="1" spans="1:2">
      <c r="A33125" s="3" t="s">
        <v>806</v>
      </c>
      <c r="B33125" s="63" t="s">
        <v>31128</v>
      </c>
    </row>
    <row r="33126" customHeight="1" spans="1:2">
      <c r="A33126" s="3" t="s">
        <v>806</v>
      </c>
      <c r="B33126" s="63" t="s">
        <v>31129</v>
      </c>
    </row>
    <row r="33127" customHeight="1" spans="1:2">
      <c r="A33127" s="3" t="s">
        <v>806</v>
      </c>
      <c r="B33127" s="63" t="s">
        <v>31130</v>
      </c>
    </row>
    <row r="33128" customHeight="1" spans="1:2">
      <c r="A33128" s="3" t="s">
        <v>36532</v>
      </c>
      <c r="B33128" s="63" t="s">
        <v>31131</v>
      </c>
    </row>
    <row r="33129" customHeight="1" spans="1:2">
      <c r="A33129" s="3" t="s">
        <v>806</v>
      </c>
      <c r="B33129" s="63" t="s">
        <v>31132</v>
      </c>
    </row>
    <row r="33130" customHeight="1" spans="1:2">
      <c r="A33130" s="3" t="s">
        <v>806</v>
      </c>
      <c r="B33130" s="63" t="s">
        <v>31133</v>
      </c>
    </row>
    <row r="33131" customHeight="1" spans="1:2">
      <c r="A33131" s="3" t="s">
        <v>806</v>
      </c>
      <c r="B33131" s="63" t="s">
        <v>31134</v>
      </c>
    </row>
    <row r="33132" customHeight="1" spans="1:2">
      <c r="A33132" s="3" t="s">
        <v>806</v>
      </c>
      <c r="B33132" s="63" t="s">
        <v>31135</v>
      </c>
    </row>
    <row r="33133" customHeight="1" spans="1:2">
      <c r="A33133" s="3" t="s">
        <v>806</v>
      </c>
      <c r="B33133" s="63" t="s">
        <v>31136</v>
      </c>
    </row>
    <row r="33134" customHeight="1" spans="1:2">
      <c r="A33134" s="3" t="s">
        <v>806</v>
      </c>
      <c r="B33134" s="63" t="s">
        <v>31137</v>
      </c>
    </row>
    <row r="33135" customHeight="1" spans="1:2">
      <c r="A33135" s="3" t="s">
        <v>806</v>
      </c>
      <c r="B33135" s="63" t="s">
        <v>31138</v>
      </c>
    </row>
    <row r="33136" customHeight="1" spans="1:2">
      <c r="A33136" s="3" t="s">
        <v>806</v>
      </c>
      <c r="B33136" s="63" t="s">
        <v>31139</v>
      </c>
    </row>
    <row r="33137" customHeight="1" spans="1:2">
      <c r="A33137" s="3" t="s">
        <v>806</v>
      </c>
      <c r="B33137" s="63" t="s">
        <v>31140</v>
      </c>
    </row>
    <row r="33138" customHeight="1" spans="1:2">
      <c r="A33138" s="3" t="s">
        <v>806</v>
      </c>
      <c r="B33138" s="63" t="s">
        <v>31141</v>
      </c>
    </row>
    <row r="33139" customHeight="1" spans="1:2">
      <c r="A33139" s="3" t="s">
        <v>806</v>
      </c>
      <c r="B33139" s="63" t="s">
        <v>31142</v>
      </c>
    </row>
    <row r="33140" customHeight="1" spans="1:2">
      <c r="A33140" s="3" t="s">
        <v>806</v>
      </c>
      <c r="B33140" s="63" t="s">
        <v>31143</v>
      </c>
    </row>
    <row r="33141" customHeight="1" spans="1:2">
      <c r="A33141" s="3" t="s">
        <v>806</v>
      </c>
      <c r="B33141" s="63" t="s">
        <v>31144</v>
      </c>
    </row>
    <row r="33142" customHeight="1" spans="1:2">
      <c r="A33142" s="3" t="s">
        <v>806</v>
      </c>
      <c r="B33142" s="63" t="s">
        <v>31145</v>
      </c>
    </row>
    <row r="33143" customHeight="1" spans="1:2">
      <c r="A33143" s="3" t="s">
        <v>806</v>
      </c>
      <c r="B33143" s="63" t="s">
        <v>31146</v>
      </c>
    </row>
    <row r="33144" customHeight="1" spans="1:2">
      <c r="A33144" s="3" t="s">
        <v>806</v>
      </c>
      <c r="B33144" s="63" t="s">
        <v>31147</v>
      </c>
    </row>
    <row r="33145" customHeight="1" spans="1:2">
      <c r="A33145" s="3" t="s">
        <v>806</v>
      </c>
      <c r="B33145" s="63" t="s">
        <v>31148</v>
      </c>
    </row>
    <row r="33146" customHeight="1" spans="1:2">
      <c r="A33146" s="3" t="s">
        <v>806</v>
      </c>
      <c r="B33146" s="63" t="s">
        <v>31149</v>
      </c>
    </row>
    <row r="33147" customHeight="1" spans="1:2">
      <c r="A33147" s="3" t="s">
        <v>806</v>
      </c>
      <c r="B33147" s="63" t="s">
        <v>31150</v>
      </c>
    </row>
    <row r="33148" customHeight="1" spans="1:2">
      <c r="A33148" s="3" t="s">
        <v>806</v>
      </c>
      <c r="B33148" s="63" t="s">
        <v>31151</v>
      </c>
    </row>
    <row r="33149" customHeight="1" spans="1:2">
      <c r="A33149" s="3" t="s">
        <v>806</v>
      </c>
      <c r="B33149" s="63" t="s">
        <v>31152</v>
      </c>
    </row>
    <row r="33150" customHeight="1" spans="1:2">
      <c r="A33150" s="3" t="s">
        <v>806</v>
      </c>
      <c r="B33150" s="63" t="s">
        <v>31153</v>
      </c>
    </row>
    <row r="33151" customHeight="1" spans="1:2">
      <c r="A33151" s="3" t="s">
        <v>806</v>
      </c>
      <c r="B33151" s="63" t="s">
        <v>31154</v>
      </c>
    </row>
    <row r="33152" customHeight="1" spans="1:2">
      <c r="A33152" s="3" t="s">
        <v>806</v>
      </c>
      <c r="B33152" s="63" t="s">
        <v>31155</v>
      </c>
    </row>
    <row r="33153" customHeight="1" spans="1:2">
      <c r="A33153" s="3" t="s">
        <v>806</v>
      </c>
      <c r="B33153" s="63" t="s">
        <v>31156</v>
      </c>
    </row>
    <row r="33154" customHeight="1" spans="1:2">
      <c r="A33154" s="3" t="s">
        <v>806</v>
      </c>
      <c r="B33154" s="63" t="s">
        <v>31157</v>
      </c>
    </row>
    <row r="33155" customHeight="1" spans="1:2">
      <c r="A33155" s="3" t="s">
        <v>806</v>
      </c>
      <c r="B33155" s="63" t="s">
        <v>31158</v>
      </c>
    </row>
    <row r="33156" customHeight="1" spans="1:2">
      <c r="A33156" s="3" t="s">
        <v>806</v>
      </c>
      <c r="B33156" s="63" t="s">
        <v>31159</v>
      </c>
    </row>
    <row r="33157" customHeight="1" spans="1:2">
      <c r="A33157" s="3" t="s">
        <v>806</v>
      </c>
      <c r="B33157" s="63" t="s">
        <v>31160</v>
      </c>
    </row>
    <row r="33158" customHeight="1" spans="1:2">
      <c r="A33158" s="3" t="s">
        <v>806</v>
      </c>
      <c r="B33158" s="63" t="s">
        <v>31161</v>
      </c>
    </row>
    <row r="33159" customHeight="1" spans="1:2">
      <c r="A33159" s="3" t="s">
        <v>806</v>
      </c>
      <c r="B33159" s="63" t="s">
        <v>31162</v>
      </c>
    </row>
    <row r="33160" customHeight="1" spans="1:2">
      <c r="A33160" s="3" t="s">
        <v>806</v>
      </c>
      <c r="B33160" s="63" t="s">
        <v>31163</v>
      </c>
    </row>
    <row r="33161" customHeight="1" spans="1:2">
      <c r="A33161" s="3" t="s">
        <v>806</v>
      </c>
      <c r="B33161" s="63" t="s">
        <v>31164</v>
      </c>
    </row>
    <row r="33162" customHeight="1" spans="1:2">
      <c r="A33162" s="3" t="s">
        <v>806</v>
      </c>
      <c r="B33162" s="63" t="s">
        <v>31165</v>
      </c>
    </row>
    <row r="33163" customHeight="1" spans="1:2">
      <c r="A33163" s="3" t="s">
        <v>806</v>
      </c>
      <c r="B33163" s="63" t="s">
        <v>31166</v>
      </c>
    </row>
    <row r="33164" customHeight="1" spans="1:2">
      <c r="A33164" s="3" t="s">
        <v>806</v>
      </c>
      <c r="B33164" s="63" t="s">
        <v>31167</v>
      </c>
    </row>
    <row r="33165" customHeight="1" spans="1:2">
      <c r="A33165" s="3" t="s">
        <v>806</v>
      </c>
      <c r="B33165" s="63" t="s">
        <v>31168</v>
      </c>
    </row>
    <row r="33166" customHeight="1" spans="1:2">
      <c r="A33166" s="3" t="s">
        <v>806</v>
      </c>
      <c r="B33166" s="63" t="s">
        <v>31169</v>
      </c>
    </row>
    <row r="33167" customHeight="1" spans="1:2">
      <c r="A33167" s="3" t="s">
        <v>806</v>
      </c>
      <c r="B33167" s="63" t="s">
        <v>31170</v>
      </c>
    </row>
    <row r="33168" customHeight="1" spans="1:2">
      <c r="A33168" s="3" t="s">
        <v>806</v>
      </c>
      <c r="B33168" s="63" t="s">
        <v>31171</v>
      </c>
    </row>
    <row r="33169" customHeight="1" spans="1:2">
      <c r="A33169" s="3" t="s">
        <v>806</v>
      </c>
      <c r="B33169" s="63" t="s">
        <v>31172</v>
      </c>
    </row>
    <row r="33170" customHeight="1" spans="1:2">
      <c r="A33170" s="3" t="s">
        <v>806</v>
      </c>
      <c r="B33170" s="63" t="s">
        <v>31173</v>
      </c>
    </row>
    <row r="33171" customHeight="1" spans="1:2">
      <c r="A33171" s="3" t="s">
        <v>806</v>
      </c>
      <c r="B33171" s="63" t="s">
        <v>31174</v>
      </c>
    </row>
    <row r="33172" customHeight="1" spans="1:2">
      <c r="A33172" s="3" t="s">
        <v>806</v>
      </c>
      <c r="B33172" s="63" t="s">
        <v>31175</v>
      </c>
    </row>
    <row r="33173" customHeight="1" spans="1:2">
      <c r="A33173" s="3" t="s">
        <v>806</v>
      </c>
      <c r="B33173" s="63" t="s">
        <v>31176</v>
      </c>
    </row>
    <row r="33174" customHeight="1" spans="1:2">
      <c r="A33174" s="3" t="s">
        <v>806</v>
      </c>
      <c r="B33174" s="63" t="s">
        <v>31177</v>
      </c>
    </row>
    <row r="33175" customHeight="1" spans="1:2">
      <c r="A33175" s="3" t="s">
        <v>806</v>
      </c>
      <c r="B33175" s="63" t="s">
        <v>31178</v>
      </c>
    </row>
    <row r="33176" customHeight="1" spans="1:2">
      <c r="A33176" s="3" t="s">
        <v>806</v>
      </c>
      <c r="B33176" s="63" t="s">
        <v>31179</v>
      </c>
    </row>
    <row r="33177" customHeight="1" spans="1:2">
      <c r="A33177" s="3" t="s">
        <v>806</v>
      </c>
      <c r="B33177" s="63" t="s">
        <v>31180</v>
      </c>
    </row>
    <row r="33178" customHeight="1" spans="1:2">
      <c r="A33178" s="3" t="s">
        <v>806</v>
      </c>
      <c r="B33178" s="63" t="s">
        <v>31181</v>
      </c>
    </row>
    <row r="33179" customHeight="1" spans="1:2">
      <c r="A33179" s="3" t="s">
        <v>806</v>
      </c>
      <c r="B33179" s="63" t="s">
        <v>31182</v>
      </c>
    </row>
    <row r="33180" customHeight="1" spans="1:2">
      <c r="A33180" s="3" t="s">
        <v>806</v>
      </c>
      <c r="B33180" s="63" t="s">
        <v>31183</v>
      </c>
    </row>
    <row r="33181" customHeight="1" spans="1:2">
      <c r="A33181" s="3" t="s">
        <v>806</v>
      </c>
      <c r="B33181" s="63" t="s">
        <v>31184</v>
      </c>
    </row>
    <row r="33182" customHeight="1" spans="1:2">
      <c r="A33182" s="3" t="s">
        <v>806</v>
      </c>
      <c r="B33182" s="63" t="s">
        <v>31185</v>
      </c>
    </row>
    <row r="33183" customHeight="1" spans="1:2">
      <c r="A33183" s="3" t="s">
        <v>806</v>
      </c>
      <c r="B33183" s="63" t="s">
        <v>31186</v>
      </c>
    </row>
    <row r="33184" customHeight="1" spans="1:2">
      <c r="A33184" s="3" t="s">
        <v>806</v>
      </c>
      <c r="B33184" s="63" t="s">
        <v>31187</v>
      </c>
    </row>
    <row r="33185" customHeight="1" spans="1:2">
      <c r="A33185" s="3" t="s">
        <v>806</v>
      </c>
      <c r="B33185" s="63" t="s">
        <v>31188</v>
      </c>
    </row>
    <row r="33186" customHeight="1" spans="1:2">
      <c r="A33186" s="3" t="s">
        <v>806</v>
      </c>
      <c r="B33186" s="63" t="s">
        <v>31189</v>
      </c>
    </row>
    <row r="33187" customHeight="1" spans="1:2">
      <c r="A33187" s="3" t="s">
        <v>806</v>
      </c>
      <c r="B33187" s="63" t="s">
        <v>31190</v>
      </c>
    </row>
    <row r="33188" customHeight="1" spans="1:2">
      <c r="A33188" s="3" t="s">
        <v>806</v>
      </c>
      <c r="B33188" s="63" t="s">
        <v>31191</v>
      </c>
    </row>
    <row r="33189" customHeight="1" spans="1:2">
      <c r="A33189" s="3" t="s">
        <v>806</v>
      </c>
      <c r="B33189" s="63" t="s">
        <v>31192</v>
      </c>
    </row>
    <row r="33190" customHeight="1" spans="1:2">
      <c r="A33190" s="3" t="s">
        <v>806</v>
      </c>
      <c r="B33190" s="63" t="s">
        <v>31193</v>
      </c>
    </row>
    <row r="33191" customHeight="1" spans="1:2">
      <c r="A33191" s="3" t="s">
        <v>806</v>
      </c>
      <c r="B33191" s="63" t="s">
        <v>31194</v>
      </c>
    </row>
    <row r="33192" customHeight="1" spans="1:2">
      <c r="A33192" s="3" t="s">
        <v>806</v>
      </c>
      <c r="B33192" s="63" t="s">
        <v>31195</v>
      </c>
    </row>
    <row r="33193" customHeight="1" spans="1:2">
      <c r="A33193" s="3" t="s">
        <v>806</v>
      </c>
      <c r="B33193" s="63" t="s">
        <v>31196</v>
      </c>
    </row>
    <row r="33194" customHeight="1" spans="1:2">
      <c r="A33194" s="3" t="s">
        <v>806</v>
      </c>
      <c r="B33194" s="63" t="s">
        <v>31197</v>
      </c>
    </row>
    <row r="33195" customHeight="1" spans="1:2">
      <c r="A33195" s="3" t="s">
        <v>806</v>
      </c>
      <c r="B33195" s="63" t="s">
        <v>31198</v>
      </c>
    </row>
    <row r="33196" customHeight="1" spans="1:2">
      <c r="A33196" s="3" t="s">
        <v>806</v>
      </c>
      <c r="B33196" s="63" t="s">
        <v>31199</v>
      </c>
    </row>
    <row r="33197" customHeight="1" spans="1:2">
      <c r="A33197" s="3" t="s">
        <v>806</v>
      </c>
      <c r="B33197" s="63" t="s">
        <v>31200</v>
      </c>
    </row>
    <row r="33198" customHeight="1" spans="1:2">
      <c r="A33198" s="3" t="s">
        <v>806</v>
      </c>
      <c r="B33198" s="63" t="s">
        <v>31201</v>
      </c>
    </row>
    <row r="33199" customHeight="1" spans="1:2">
      <c r="A33199" s="3" t="s">
        <v>806</v>
      </c>
      <c r="B33199" s="63" t="s">
        <v>31202</v>
      </c>
    </row>
    <row r="33200" customHeight="1" spans="1:2">
      <c r="A33200" s="3" t="s">
        <v>806</v>
      </c>
      <c r="B33200" s="63" t="s">
        <v>31203</v>
      </c>
    </row>
    <row r="33201" customHeight="1" spans="1:2">
      <c r="A33201" s="3" t="s">
        <v>806</v>
      </c>
      <c r="B33201" s="63" t="s">
        <v>31204</v>
      </c>
    </row>
    <row r="33202" customHeight="1" spans="1:2">
      <c r="A33202" s="3" t="s">
        <v>806</v>
      </c>
      <c r="B33202" s="63" t="s">
        <v>31205</v>
      </c>
    </row>
    <row r="33203" customHeight="1" spans="1:2">
      <c r="A33203" s="3" t="s">
        <v>806</v>
      </c>
      <c r="B33203" s="63" t="s">
        <v>31206</v>
      </c>
    </row>
    <row r="33204" customHeight="1" spans="1:2">
      <c r="A33204" s="3" t="s">
        <v>806</v>
      </c>
      <c r="B33204" s="63" t="s">
        <v>31207</v>
      </c>
    </row>
    <row r="33205" customHeight="1" spans="1:2">
      <c r="A33205" s="3" t="s">
        <v>806</v>
      </c>
      <c r="B33205" s="63" t="s">
        <v>31208</v>
      </c>
    </row>
    <row r="33206" customHeight="1" spans="1:2">
      <c r="A33206" s="3" t="s">
        <v>806</v>
      </c>
      <c r="B33206" s="63" t="s">
        <v>31209</v>
      </c>
    </row>
    <row r="33207" customHeight="1" spans="1:2">
      <c r="A33207" s="3" t="s">
        <v>806</v>
      </c>
      <c r="B33207" s="63" t="s">
        <v>31210</v>
      </c>
    </row>
    <row r="33208" customHeight="1" spans="1:2">
      <c r="A33208" s="3" t="s">
        <v>806</v>
      </c>
      <c r="B33208" s="63" t="s">
        <v>31211</v>
      </c>
    </row>
    <row r="33209" customHeight="1" spans="1:2">
      <c r="A33209" s="3" t="s">
        <v>806</v>
      </c>
      <c r="B33209" s="63" t="s">
        <v>31212</v>
      </c>
    </row>
    <row r="33210" customHeight="1" spans="1:2">
      <c r="A33210" s="3" t="s">
        <v>806</v>
      </c>
      <c r="B33210" s="63" t="s">
        <v>31213</v>
      </c>
    </row>
    <row r="33211" customHeight="1" spans="1:2">
      <c r="A33211" s="3" t="s">
        <v>806</v>
      </c>
      <c r="B33211" s="63" t="s">
        <v>31214</v>
      </c>
    </row>
    <row r="33212" customHeight="1" spans="1:2">
      <c r="A33212" s="3" t="s">
        <v>806</v>
      </c>
      <c r="B33212" s="63" t="s">
        <v>31215</v>
      </c>
    </row>
    <row r="33213" customHeight="1" spans="1:2">
      <c r="A33213" s="3" t="s">
        <v>806</v>
      </c>
      <c r="B33213" s="63" t="s">
        <v>31216</v>
      </c>
    </row>
    <row r="33214" customHeight="1" spans="1:2">
      <c r="A33214" s="3" t="s">
        <v>806</v>
      </c>
      <c r="B33214" s="63" t="s">
        <v>31217</v>
      </c>
    </row>
    <row r="33215" customHeight="1" spans="1:2">
      <c r="A33215" s="3" t="s">
        <v>806</v>
      </c>
      <c r="B33215" s="63" t="s">
        <v>31218</v>
      </c>
    </row>
    <row r="33216" customHeight="1" spans="1:2">
      <c r="A33216" s="3" t="s">
        <v>806</v>
      </c>
      <c r="B33216" s="63" t="s">
        <v>31219</v>
      </c>
    </row>
    <row r="33217" customHeight="1" spans="1:2">
      <c r="A33217" s="3" t="s">
        <v>806</v>
      </c>
      <c r="B33217" s="63" t="s">
        <v>31220</v>
      </c>
    </row>
    <row r="33218" customHeight="1" spans="1:2">
      <c r="A33218" s="3" t="s">
        <v>806</v>
      </c>
      <c r="B33218" s="63" t="s">
        <v>31221</v>
      </c>
    </row>
    <row r="33219" customHeight="1" spans="1:2">
      <c r="A33219" s="3" t="s">
        <v>806</v>
      </c>
      <c r="B33219" s="63" t="s">
        <v>31222</v>
      </c>
    </row>
    <row r="33220" customHeight="1" spans="1:2">
      <c r="A33220" s="3" t="s">
        <v>806</v>
      </c>
      <c r="B33220" s="63" t="s">
        <v>31223</v>
      </c>
    </row>
    <row r="33221" customHeight="1" spans="1:2">
      <c r="A33221" s="3" t="s">
        <v>806</v>
      </c>
      <c r="B33221" s="63" t="s">
        <v>31224</v>
      </c>
    </row>
    <row r="33222" customHeight="1" spans="1:2">
      <c r="A33222" s="3" t="s">
        <v>806</v>
      </c>
      <c r="B33222" s="63" t="s">
        <v>31225</v>
      </c>
    </row>
    <row r="33223" customHeight="1" spans="1:2">
      <c r="A33223" s="3" t="s">
        <v>806</v>
      </c>
      <c r="B33223" s="63" t="s">
        <v>28310</v>
      </c>
    </row>
    <row r="33224" customHeight="1" spans="1:2">
      <c r="A33224" s="3" t="s">
        <v>806</v>
      </c>
      <c r="B33224" s="63" t="s">
        <v>31226</v>
      </c>
    </row>
    <row r="33225" customHeight="1" spans="1:2">
      <c r="A33225" s="3" t="s">
        <v>806</v>
      </c>
      <c r="B33225" s="63" t="s">
        <v>31227</v>
      </c>
    </row>
    <row r="33226" customHeight="1" spans="1:2">
      <c r="A33226" s="3" t="s">
        <v>806</v>
      </c>
      <c r="B33226" s="63" t="s">
        <v>31228</v>
      </c>
    </row>
    <row r="33227" customHeight="1" spans="1:2">
      <c r="A33227" s="3" t="s">
        <v>806</v>
      </c>
      <c r="B33227" s="63" t="s">
        <v>31229</v>
      </c>
    </row>
    <row r="33228" customHeight="1" spans="1:2">
      <c r="A33228" s="3" t="s">
        <v>806</v>
      </c>
      <c r="B33228" s="63" t="s">
        <v>31230</v>
      </c>
    </row>
    <row r="33229" customHeight="1" spans="1:2">
      <c r="A33229" s="3" t="s">
        <v>806</v>
      </c>
      <c r="B33229" s="63" t="s">
        <v>31231</v>
      </c>
    </row>
    <row r="33230" customHeight="1" spans="1:2">
      <c r="A33230" s="3" t="s">
        <v>806</v>
      </c>
      <c r="B33230" s="63" t="s">
        <v>31232</v>
      </c>
    </row>
    <row r="33231" customHeight="1" spans="1:2">
      <c r="A33231" s="3" t="s">
        <v>806</v>
      </c>
      <c r="B33231" s="63" t="s">
        <v>31233</v>
      </c>
    </row>
    <row r="33232" customHeight="1" spans="1:2">
      <c r="A33232" s="3" t="s">
        <v>806</v>
      </c>
      <c r="B33232" s="63" t="s">
        <v>31234</v>
      </c>
    </row>
    <row r="33233" customHeight="1" spans="1:2">
      <c r="A33233" s="3" t="s">
        <v>806</v>
      </c>
      <c r="B33233" s="63" t="s">
        <v>31235</v>
      </c>
    </row>
    <row r="33234" customHeight="1" spans="1:2">
      <c r="A33234" s="3" t="s">
        <v>806</v>
      </c>
      <c r="B33234" s="63" t="s">
        <v>31236</v>
      </c>
    </row>
    <row r="33235" customHeight="1" spans="1:2">
      <c r="A33235" s="3" t="s">
        <v>806</v>
      </c>
      <c r="B33235" s="63" t="s">
        <v>31237</v>
      </c>
    </row>
    <row r="33236" customHeight="1" spans="1:2">
      <c r="A33236" s="3" t="s">
        <v>806</v>
      </c>
      <c r="B33236" s="63" t="s">
        <v>31238</v>
      </c>
    </row>
    <row r="33237" customHeight="1" spans="1:2">
      <c r="A33237" s="3" t="s">
        <v>806</v>
      </c>
      <c r="B33237" s="63" t="s">
        <v>31239</v>
      </c>
    </row>
    <row r="33238" customHeight="1" spans="1:2">
      <c r="A33238" s="3" t="s">
        <v>806</v>
      </c>
      <c r="B33238" s="63" t="s">
        <v>31240</v>
      </c>
    </row>
    <row r="33239" customHeight="1" spans="1:2">
      <c r="A33239" s="3" t="s">
        <v>806</v>
      </c>
      <c r="B33239" s="63" t="s">
        <v>31241</v>
      </c>
    </row>
    <row r="33240" customHeight="1" spans="1:2">
      <c r="A33240" s="3" t="s">
        <v>806</v>
      </c>
      <c r="B33240" s="63" t="s">
        <v>31242</v>
      </c>
    </row>
    <row r="33241" customHeight="1" spans="1:2">
      <c r="A33241" s="3" t="s">
        <v>806</v>
      </c>
      <c r="B33241" s="63" t="s">
        <v>31243</v>
      </c>
    </row>
    <row r="33242" customHeight="1" spans="1:2">
      <c r="A33242" s="3" t="s">
        <v>806</v>
      </c>
      <c r="B33242" s="63" t="s">
        <v>31244</v>
      </c>
    </row>
    <row r="33243" customHeight="1" spans="1:2">
      <c r="A33243" s="3" t="s">
        <v>806</v>
      </c>
      <c r="B33243" s="63" t="s">
        <v>31245</v>
      </c>
    </row>
    <row r="33244" customHeight="1" spans="1:2">
      <c r="A33244" s="3" t="s">
        <v>806</v>
      </c>
      <c r="B33244" s="63" t="s">
        <v>31246</v>
      </c>
    </row>
    <row r="33245" customHeight="1" spans="1:2">
      <c r="A33245" s="3" t="s">
        <v>806</v>
      </c>
      <c r="B33245" s="63" t="s">
        <v>31247</v>
      </c>
    </row>
    <row r="33246" customHeight="1" spans="1:2">
      <c r="A33246" s="3" t="s">
        <v>806</v>
      </c>
      <c r="B33246" s="63" t="s">
        <v>29814</v>
      </c>
    </row>
    <row r="33247" customHeight="1" spans="1:2">
      <c r="A33247" s="3" t="s">
        <v>806</v>
      </c>
      <c r="B33247" s="63" t="s">
        <v>31248</v>
      </c>
    </row>
    <row r="33248" customHeight="1" spans="1:2">
      <c r="A33248" s="3" t="s">
        <v>806</v>
      </c>
      <c r="B33248" s="63" t="s">
        <v>31249</v>
      </c>
    </row>
    <row r="33249" customHeight="1" spans="1:2">
      <c r="A33249" s="3" t="s">
        <v>806</v>
      </c>
      <c r="B33249" s="63" t="s">
        <v>31250</v>
      </c>
    </row>
    <row r="33250" customHeight="1" spans="1:2">
      <c r="A33250" s="3" t="s">
        <v>806</v>
      </c>
      <c r="B33250" s="63" t="s">
        <v>31251</v>
      </c>
    </row>
    <row r="33251" customHeight="1" spans="1:2">
      <c r="A33251" s="3" t="s">
        <v>806</v>
      </c>
      <c r="B33251" s="63" t="s">
        <v>31252</v>
      </c>
    </row>
    <row r="33252" customHeight="1" spans="1:2">
      <c r="A33252" s="3" t="s">
        <v>806</v>
      </c>
      <c r="B33252" s="63" t="s">
        <v>31253</v>
      </c>
    </row>
    <row r="33253" customHeight="1" spans="1:2">
      <c r="A33253" s="3" t="s">
        <v>806</v>
      </c>
      <c r="B33253" s="63" t="s">
        <v>31254</v>
      </c>
    </row>
    <row r="33254" customHeight="1" spans="1:2">
      <c r="A33254" s="3" t="s">
        <v>806</v>
      </c>
      <c r="B33254" s="63" t="s">
        <v>31255</v>
      </c>
    </row>
    <row r="33255" customHeight="1" spans="1:2">
      <c r="A33255" s="3" t="s">
        <v>806</v>
      </c>
      <c r="B33255" s="63" t="s">
        <v>31256</v>
      </c>
    </row>
    <row r="33256" customHeight="1" spans="1:2">
      <c r="A33256" s="3" t="s">
        <v>806</v>
      </c>
      <c r="B33256" s="63" t="s">
        <v>31257</v>
      </c>
    </row>
    <row r="33257" customHeight="1" spans="1:2">
      <c r="A33257" s="3" t="s">
        <v>806</v>
      </c>
      <c r="B33257" s="63" t="s">
        <v>31258</v>
      </c>
    </row>
    <row r="33258" customHeight="1" spans="1:2">
      <c r="A33258" s="3" t="s">
        <v>806</v>
      </c>
      <c r="B33258" s="63" t="s">
        <v>31259</v>
      </c>
    </row>
    <row r="33259" customHeight="1" spans="1:2">
      <c r="A33259" s="3" t="s">
        <v>806</v>
      </c>
      <c r="B33259" s="63" t="s">
        <v>31260</v>
      </c>
    </row>
    <row r="33260" customHeight="1" spans="1:2">
      <c r="A33260" s="3" t="s">
        <v>806</v>
      </c>
      <c r="B33260" s="63" t="s">
        <v>31261</v>
      </c>
    </row>
    <row r="33261" customHeight="1" spans="1:2">
      <c r="A33261" s="3" t="s">
        <v>806</v>
      </c>
      <c r="B33261" s="63" t="s">
        <v>31262</v>
      </c>
    </row>
    <row r="33262" customHeight="1" spans="1:2">
      <c r="A33262" s="3" t="s">
        <v>806</v>
      </c>
      <c r="B33262" s="63" t="s">
        <v>31263</v>
      </c>
    </row>
    <row r="33263" customHeight="1" spans="1:2">
      <c r="A33263" s="3" t="s">
        <v>806</v>
      </c>
      <c r="B33263" s="63" t="s">
        <v>31264</v>
      </c>
    </row>
    <row r="33264" customHeight="1" spans="1:2">
      <c r="A33264" s="3" t="s">
        <v>806</v>
      </c>
      <c r="B33264" s="63" t="s">
        <v>31265</v>
      </c>
    </row>
    <row r="33265" customHeight="1" spans="1:2">
      <c r="A33265" s="3" t="s">
        <v>806</v>
      </c>
      <c r="B33265" s="63" t="s">
        <v>31266</v>
      </c>
    </row>
    <row r="33266" customHeight="1" spans="1:2">
      <c r="A33266" s="3" t="s">
        <v>806</v>
      </c>
      <c r="B33266" s="63" t="s">
        <v>31267</v>
      </c>
    </row>
    <row r="33267" customHeight="1" spans="1:2">
      <c r="A33267" s="3" t="s">
        <v>806</v>
      </c>
      <c r="B33267" s="63" t="s">
        <v>31268</v>
      </c>
    </row>
    <row r="33268" customHeight="1" spans="1:2">
      <c r="A33268" s="3" t="s">
        <v>806</v>
      </c>
      <c r="B33268" s="63" t="s">
        <v>31269</v>
      </c>
    </row>
    <row r="33269" customHeight="1" spans="1:2">
      <c r="A33269" s="3" t="s">
        <v>806</v>
      </c>
      <c r="B33269" s="63" t="s">
        <v>31270</v>
      </c>
    </row>
    <row r="33270" customHeight="1" spans="1:2">
      <c r="A33270" s="3" t="s">
        <v>806</v>
      </c>
      <c r="B33270" s="63" t="s">
        <v>31271</v>
      </c>
    </row>
    <row r="33271" customHeight="1" spans="1:2">
      <c r="A33271" s="3" t="s">
        <v>806</v>
      </c>
      <c r="B33271" s="63" t="s">
        <v>31272</v>
      </c>
    </row>
    <row r="33272" customHeight="1" spans="1:2">
      <c r="A33272" s="3" t="s">
        <v>806</v>
      </c>
      <c r="B33272" s="63" t="s">
        <v>31273</v>
      </c>
    </row>
    <row r="33273" customHeight="1" spans="1:2">
      <c r="A33273" s="3" t="s">
        <v>806</v>
      </c>
      <c r="B33273" s="63" t="s">
        <v>31274</v>
      </c>
    </row>
    <row r="33274" customHeight="1" spans="1:2">
      <c r="A33274" s="3" t="s">
        <v>806</v>
      </c>
      <c r="B33274" s="63" t="s">
        <v>31275</v>
      </c>
    </row>
    <row r="33275" customHeight="1" spans="1:2">
      <c r="A33275" s="3" t="s">
        <v>806</v>
      </c>
      <c r="B33275" s="63" t="s">
        <v>31276</v>
      </c>
    </row>
    <row r="33276" customHeight="1" spans="1:2">
      <c r="A33276" s="3" t="s">
        <v>806</v>
      </c>
      <c r="B33276" s="63" t="s">
        <v>31277</v>
      </c>
    </row>
    <row r="33277" customHeight="1" spans="1:2">
      <c r="A33277" s="3" t="s">
        <v>806</v>
      </c>
      <c r="B33277" s="63" t="s">
        <v>31278</v>
      </c>
    </row>
    <row r="33278" customHeight="1" spans="1:2">
      <c r="A33278" s="3" t="s">
        <v>806</v>
      </c>
      <c r="B33278" s="63" t="s">
        <v>31279</v>
      </c>
    </row>
    <row r="33279" customHeight="1" spans="1:2">
      <c r="A33279" s="3" t="s">
        <v>806</v>
      </c>
      <c r="B33279" s="63" t="s">
        <v>31280</v>
      </c>
    </row>
    <row r="33280" customHeight="1" spans="1:2">
      <c r="A33280" s="3" t="s">
        <v>806</v>
      </c>
      <c r="B33280" s="63" t="s">
        <v>31281</v>
      </c>
    </row>
    <row r="33281" customHeight="1" spans="1:2">
      <c r="A33281" s="3" t="s">
        <v>806</v>
      </c>
      <c r="B33281" s="63" t="s">
        <v>31282</v>
      </c>
    </row>
    <row r="33282" customHeight="1" spans="1:2">
      <c r="A33282" s="3" t="s">
        <v>806</v>
      </c>
      <c r="B33282" s="63" t="s">
        <v>31283</v>
      </c>
    </row>
    <row r="33283" customHeight="1" spans="1:2">
      <c r="A33283" s="3" t="s">
        <v>806</v>
      </c>
      <c r="B33283" s="63" t="s">
        <v>31284</v>
      </c>
    </row>
    <row r="33284" customHeight="1" spans="1:2">
      <c r="A33284" s="3" t="s">
        <v>806</v>
      </c>
      <c r="B33284" s="63" t="s">
        <v>31285</v>
      </c>
    </row>
    <row r="33285" customHeight="1" spans="1:2">
      <c r="A33285" s="3" t="s">
        <v>806</v>
      </c>
      <c r="B33285" s="63" t="s">
        <v>31286</v>
      </c>
    </row>
    <row r="33286" customHeight="1" spans="1:2">
      <c r="A33286" s="3" t="s">
        <v>806</v>
      </c>
      <c r="B33286" s="63" t="s">
        <v>31287</v>
      </c>
    </row>
    <row r="33287" customHeight="1" spans="1:2">
      <c r="A33287" s="3" t="s">
        <v>806</v>
      </c>
      <c r="B33287" s="63" t="s">
        <v>31288</v>
      </c>
    </row>
    <row r="33288" customHeight="1" spans="1:2">
      <c r="A33288" s="3" t="s">
        <v>806</v>
      </c>
      <c r="B33288" s="63" t="s">
        <v>31289</v>
      </c>
    </row>
    <row r="33289" customHeight="1" spans="1:2">
      <c r="A33289" s="3" t="s">
        <v>806</v>
      </c>
      <c r="B33289" s="63" t="s">
        <v>31290</v>
      </c>
    </row>
    <row r="33290" customHeight="1" spans="1:2">
      <c r="A33290" s="3" t="s">
        <v>806</v>
      </c>
      <c r="B33290" s="63" t="s">
        <v>31291</v>
      </c>
    </row>
    <row r="33291" customHeight="1" spans="1:2">
      <c r="A33291" s="3" t="s">
        <v>806</v>
      </c>
      <c r="B33291" s="63" t="s">
        <v>31292</v>
      </c>
    </row>
    <row r="33292" customHeight="1" spans="1:2">
      <c r="A33292" s="3" t="s">
        <v>806</v>
      </c>
      <c r="B33292" s="63" t="s">
        <v>31293</v>
      </c>
    </row>
    <row r="33293" customHeight="1" spans="1:2">
      <c r="A33293" s="3" t="s">
        <v>806</v>
      </c>
      <c r="B33293" s="63" t="s">
        <v>31294</v>
      </c>
    </row>
    <row r="33294" customHeight="1" spans="1:2">
      <c r="A33294" s="3" t="s">
        <v>806</v>
      </c>
      <c r="B33294" s="63" t="s">
        <v>31295</v>
      </c>
    </row>
    <row r="33295" customHeight="1" spans="1:2">
      <c r="A33295" s="3" t="s">
        <v>806</v>
      </c>
      <c r="B33295" s="63" t="s">
        <v>31296</v>
      </c>
    </row>
    <row r="33296" customHeight="1" spans="1:2">
      <c r="A33296" s="3" t="s">
        <v>806</v>
      </c>
      <c r="B33296" s="63" t="s">
        <v>31297</v>
      </c>
    </row>
    <row r="33297" customHeight="1" spans="1:2">
      <c r="A33297" s="3" t="s">
        <v>806</v>
      </c>
      <c r="B33297" s="63" t="s">
        <v>31298</v>
      </c>
    </row>
    <row r="33298" customHeight="1" spans="1:2">
      <c r="A33298" s="3" t="s">
        <v>806</v>
      </c>
      <c r="B33298" s="63" t="s">
        <v>31299</v>
      </c>
    </row>
    <row r="33299" customHeight="1" spans="1:2">
      <c r="A33299" s="3" t="s">
        <v>806</v>
      </c>
      <c r="B33299" s="63" t="s">
        <v>31300</v>
      </c>
    </row>
    <row r="33300" customHeight="1" spans="1:2">
      <c r="A33300" s="3" t="s">
        <v>806</v>
      </c>
      <c r="B33300" s="63" t="s">
        <v>31301</v>
      </c>
    </row>
    <row r="33301" customHeight="1" spans="1:2">
      <c r="A33301" s="3" t="s">
        <v>806</v>
      </c>
      <c r="B33301" s="63" t="s">
        <v>31302</v>
      </c>
    </row>
    <row r="33302" customHeight="1" spans="1:2">
      <c r="A33302" s="3" t="s">
        <v>806</v>
      </c>
      <c r="B33302" s="63" t="s">
        <v>31303</v>
      </c>
    </row>
    <row r="33303" customHeight="1" spans="1:2">
      <c r="A33303" s="3" t="s">
        <v>806</v>
      </c>
      <c r="B33303" s="63" t="s">
        <v>31304</v>
      </c>
    </row>
    <row r="33304" customHeight="1" spans="1:2">
      <c r="A33304" s="3" t="s">
        <v>806</v>
      </c>
      <c r="B33304" s="63" t="s">
        <v>31305</v>
      </c>
    </row>
    <row r="33305" customHeight="1" spans="1:2">
      <c r="A33305" s="3" t="s">
        <v>806</v>
      </c>
      <c r="B33305" s="63" t="s">
        <v>31306</v>
      </c>
    </row>
    <row r="33306" customHeight="1" spans="1:2">
      <c r="A33306" s="3" t="s">
        <v>806</v>
      </c>
      <c r="B33306" s="63" t="s">
        <v>31307</v>
      </c>
    </row>
    <row r="33307" customHeight="1" spans="1:2">
      <c r="A33307" s="3" t="s">
        <v>806</v>
      </c>
      <c r="B33307" s="63" t="s">
        <v>31308</v>
      </c>
    </row>
    <row r="33308" customHeight="1" spans="1:2">
      <c r="A33308" s="3" t="s">
        <v>806</v>
      </c>
      <c r="B33308" s="63" t="s">
        <v>31309</v>
      </c>
    </row>
    <row r="33309" customHeight="1" spans="1:2">
      <c r="A33309" s="3" t="s">
        <v>806</v>
      </c>
      <c r="B33309" s="63" t="s">
        <v>31310</v>
      </c>
    </row>
    <row r="33310" customHeight="1" spans="1:2">
      <c r="A33310" s="3" t="s">
        <v>806</v>
      </c>
      <c r="B33310" s="63" t="s">
        <v>31311</v>
      </c>
    </row>
    <row r="33311" customHeight="1" spans="1:2">
      <c r="A33311" s="3" t="s">
        <v>806</v>
      </c>
      <c r="B33311" s="63" t="s">
        <v>31312</v>
      </c>
    </row>
    <row r="33312" customHeight="1" spans="1:2">
      <c r="A33312" s="3" t="s">
        <v>806</v>
      </c>
      <c r="B33312" s="63" t="s">
        <v>31313</v>
      </c>
    </row>
    <row r="33313" customHeight="1" spans="1:2">
      <c r="A33313" s="3" t="s">
        <v>806</v>
      </c>
      <c r="B33313" s="63" t="s">
        <v>31314</v>
      </c>
    </row>
    <row r="33314" customHeight="1" spans="1:2">
      <c r="A33314" s="3" t="s">
        <v>806</v>
      </c>
      <c r="B33314" s="63" t="s">
        <v>31315</v>
      </c>
    </row>
    <row r="33315" customHeight="1" spans="1:2">
      <c r="A33315" s="3" t="s">
        <v>806</v>
      </c>
      <c r="B33315" s="63" t="s">
        <v>31316</v>
      </c>
    </row>
    <row r="33316" customHeight="1" spans="1:2">
      <c r="A33316" s="3" t="s">
        <v>806</v>
      </c>
      <c r="B33316" s="63" t="s">
        <v>31317</v>
      </c>
    </row>
    <row r="33317" customHeight="1" spans="1:2">
      <c r="A33317" s="3" t="s">
        <v>806</v>
      </c>
      <c r="B33317" s="63" t="s">
        <v>31318</v>
      </c>
    </row>
    <row r="33318" customHeight="1" spans="1:2">
      <c r="A33318" s="3" t="s">
        <v>806</v>
      </c>
      <c r="B33318" s="63" t="s">
        <v>31319</v>
      </c>
    </row>
    <row r="33319" customHeight="1" spans="1:2">
      <c r="A33319" s="3" t="s">
        <v>806</v>
      </c>
      <c r="B33319" s="63" t="s">
        <v>31320</v>
      </c>
    </row>
    <row r="33320" customHeight="1" spans="1:2">
      <c r="A33320" s="3" t="s">
        <v>806</v>
      </c>
      <c r="B33320" s="63" t="s">
        <v>31321</v>
      </c>
    </row>
    <row r="33321" customHeight="1" spans="1:2">
      <c r="A33321" s="3" t="s">
        <v>806</v>
      </c>
      <c r="B33321" s="63" t="s">
        <v>31322</v>
      </c>
    </row>
    <row r="33322" customHeight="1" spans="1:2">
      <c r="A33322" s="3" t="s">
        <v>806</v>
      </c>
      <c r="B33322" s="63" t="s">
        <v>31323</v>
      </c>
    </row>
    <row r="33323" customHeight="1" spans="1:2">
      <c r="A33323" s="3" t="s">
        <v>806</v>
      </c>
      <c r="B33323" s="63" t="s">
        <v>31324</v>
      </c>
    </row>
    <row r="33324" customHeight="1" spans="1:2">
      <c r="A33324" s="3" t="s">
        <v>806</v>
      </c>
      <c r="B33324" s="63" t="s">
        <v>31325</v>
      </c>
    </row>
    <row r="33325" customHeight="1" spans="1:2">
      <c r="A33325" s="3" t="s">
        <v>806</v>
      </c>
      <c r="B33325" s="63" t="s">
        <v>31326</v>
      </c>
    </row>
    <row r="33326" customHeight="1" spans="1:2">
      <c r="A33326" s="3" t="s">
        <v>806</v>
      </c>
      <c r="B33326" s="63" t="s">
        <v>31327</v>
      </c>
    </row>
    <row r="33327" customHeight="1" spans="1:2">
      <c r="A33327" s="3" t="s">
        <v>806</v>
      </c>
      <c r="B33327" s="63" t="s">
        <v>31328</v>
      </c>
    </row>
    <row r="33328" customHeight="1" spans="1:2">
      <c r="A33328" s="3" t="s">
        <v>806</v>
      </c>
      <c r="B33328" s="63" t="s">
        <v>31329</v>
      </c>
    </row>
    <row r="33329" customHeight="1" spans="1:2">
      <c r="A33329" s="3" t="s">
        <v>806</v>
      </c>
      <c r="B33329" s="63" t="s">
        <v>31330</v>
      </c>
    </row>
    <row r="33330" customHeight="1" spans="1:2">
      <c r="A33330" s="3" t="s">
        <v>806</v>
      </c>
      <c r="B33330" s="63" t="s">
        <v>31331</v>
      </c>
    </row>
    <row r="33331" customHeight="1" spans="1:2">
      <c r="A33331" s="3" t="s">
        <v>806</v>
      </c>
      <c r="B33331" s="63" t="s">
        <v>31332</v>
      </c>
    </row>
    <row r="33332" customHeight="1" spans="1:2">
      <c r="A33332" s="3" t="s">
        <v>806</v>
      </c>
      <c r="B33332" s="63" t="s">
        <v>31333</v>
      </c>
    </row>
    <row r="33333" customHeight="1" spans="1:2">
      <c r="A33333" s="3" t="s">
        <v>806</v>
      </c>
      <c r="B33333" s="63" t="s">
        <v>28063</v>
      </c>
    </row>
    <row r="33334" customHeight="1" spans="1:2">
      <c r="A33334" s="3" t="s">
        <v>806</v>
      </c>
      <c r="B33334" s="63" t="s">
        <v>31334</v>
      </c>
    </row>
    <row r="33335" customHeight="1" spans="1:2">
      <c r="A33335" s="3" t="s">
        <v>806</v>
      </c>
      <c r="B33335" s="63" t="s">
        <v>31335</v>
      </c>
    </row>
    <row r="33336" customHeight="1" spans="1:2">
      <c r="A33336" s="3" t="s">
        <v>806</v>
      </c>
      <c r="B33336" s="63" t="s">
        <v>31336</v>
      </c>
    </row>
    <row r="33337" customHeight="1" spans="1:2">
      <c r="A33337" s="3" t="s">
        <v>806</v>
      </c>
      <c r="B33337" s="63" t="s">
        <v>31337</v>
      </c>
    </row>
    <row r="33338" customHeight="1" spans="1:2">
      <c r="A33338" s="3" t="s">
        <v>806</v>
      </c>
      <c r="B33338" s="63" t="s">
        <v>31338</v>
      </c>
    </row>
    <row r="33339" customHeight="1" spans="1:2">
      <c r="A33339" s="3" t="s">
        <v>806</v>
      </c>
      <c r="B33339" s="63" t="s">
        <v>31339</v>
      </c>
    </row>
    <row r="33340" customHeight="1" spans="1:2">
      <c r="A33340" s="3" t="s">
        <v>806</v>
      </c>
      <c r="B33340" s="63" t="s">
        <v>31340</v>
      </c>
    </row>
    <row r="33341" customHeight="1" spans="1:2">
      <c r="A33341" s="3" t="s">
        <v>806</v>
      </c>
      <c r="B33341" s="63" t="s">
        <v>31341</v>
      </c>
    </row>
    <row r="33342" customHeight="1" spans="1:2">
      <c r="A33342" s="3" t="s">
        <v>806</v>
      </c>
      <c r="B33342" s="63" t="s">
        <v>31342</v>
      </c>
    </row>
    <row r="33343" customHeight="1" spans="1:2">
      <c r="A33343" s="3" t="s">
        <v>806</v>
      </c>
      <c r="B33343" s="63" t="s">
        <v>31343</v>
      </c>
    </row>
    <row r="33344" customHeight="1" spans="1:2">
      <c r="A33344" s="3" t="s">
        <v>806</v>
      </c>
      <c r="B33344" s="63" t="s">
        <v>31344</v>
      </c>
    </row>
    <row r="33345" customHeight="1" spans="1:2">
      <c r="A33345" s="3" t="s">
        <v>806</v>
      </c>
      <c r="B33345" s="63" t="s">
        <v>31345</v>
      </c>
    </row>
    <row r="33346" customHeight="1" spans="1:2">
      <c r="A33346" s="3" t="s">
        <v>806</v>
      </c>
      <c r="B33346" s="63" t="s">
        <v>31346</v>
      </c>
    </row>
    <row r="33347" customHeight="1" spans="1:2">
      <c r="A33347" s="3" t="s">
        <v>806</v>
      </c>
      <c r="B33347" s="63" t="s">
        <v>31347</v>
      </c>
    </row>
    <row r="33348" customHeight="1" spans="1:2">
      <c r="A33348" s="3" t="s">
        <v>806</v>
      </c>
      <c r="B33348" s="63" t="s">
        <v>31348</v>
      </c>
    </row>
    <row r="33349" customHeight="1" spans="1:2">
      <c r="A33349" s="3" t="s">
        <v>806</v>
      </c>
      <c r="B33349" s="63" t="s">
        <v>31349</v>
      </c>
    </row>
    <row r="33350" customHeight="1" spans="1:2">
      <c r="A33350" s="3" t="s">
        <v>806</v>
      </c>
      <c r="B33350" s="63" t="s">
        <v>31350</v>
      </c>
    </row>
    <row r="33351" customHeight="1" spans="1:2">
      <c r="A33351" s="3" t="s">
        <v>806</v>
      </c>
      <c r="B33351" s="63" t="s">
        <v>31351</v>
      </c>
    </row>
    <row r="33352" customHeight="1" spans="1:2">
      <c r="A33352" s="3" t="s">
        <v>806</v>
      </c>
      <c r="B33352" s="63" t="s">
        <v>31352</v>
      </c>
    </row>
    <row r="33353" customHeight="1" spans="1:2">
      <c r="A33353" s="3" t="s">
        <v>806</v>
      </c>
      <c r="B33353" s="63" t="s">
        <v>31353</v>
      </c>
    </row>
    <row r="33354" customHeight="1" spans="1:2">
      <c r="A33354" s="3" t="s">
        <v>806</v>
      </c>
      <c r="B33354" s="63" t="s">
        <v>31354</v>
      </c>
    </row>
    <row r="33355" customHeight="1" spans="1:2">
      <c r="A33355" s="3" t="s">
        <v>806</v>
      </c>
      <c r="B33355" s="63" t="s">
        <v>31355</v>
      </c>
    </row>
    <row r="33356" customHeight="1" spans="1:2">
      <c r="A33356" s="3" t="s">
        <v>806</v>
      </c>
      <c r="B33356" s="63" t="s">
        <v>31356</v>
      </c>
    </row>
    <row r="33357" customHeight="1" spans="1:2">
      <c r="A33357" s="3" t="s">
        <v>806</v>
      </c>
      <c r="B33357" s="63" t="s">
        <v>31357</v>
      </c>
    </row>
    <row r="33358" customHeight="1" spans="1:2">
      <c r="A33358" s="3" t="s">
        <v>806</v>
      </c>
      <c r="B33358" s="63" t="s">
        <v>31358</v>
      </c>
    </row>
    <row r="33359" customHeight="1" spans="1:2">
      <c r="A33359" s="3" t="s">
        <v>806</v>
      </c>
      <c r="B33359" s="63" t="s">
        <v>31359</v>
      </c>
    </row>
    <row r="33360" customHeight="1" spans="1:2">
      <c r="A33360" s="3" t="s">
        <v>806</v>
      </c>
      <c r="B33360" s="63" t="s">
        <v>31360</v>
      </c>
    </row>
    <row r="33361" customHeight="1" spans="1:2">
      <c r="A33361" s="3" t="s">
        <v>806</v>
      </c>
      <c r="B33361" s="63" t="s">
        <v>31361</v>
      </c>
    </row>
    <row r="33362" customHeight="1" spans="1:2">
      <c r="A33362" s="3" t="s">
        <v>806</v>
      </c>
      <c r="B33362" s="63" t="s">
        <v>31362</v>
      </c>
    </row>
    <row r="33363" customHeight="1" spans="1:2">
      <c r="A33363" s="3" t="s">
        <v>806</v>
      </c>
      <c r="B33363" s="63" t="s">
        <v>31363</v>
      </c>
    </row>
    <row r="33364" customHeight="1" spans="1:2">
      <c r="A33364" s="3" t="s">
        <v>806</v>
      </c>
      <c r="B33364" s="63" t="s">
        <v>31364</v>
      </c>
    </row>
    <row r="33365" customHeight="1" spans="1:2">
      <c r="A33365" s="3" t="s">
        <v>806</v>
      </c>
      <c r="B33365" s="63" t="s">
        <v>31365</v>
      </c>
    </row>
    <row r="33366" customHeight="1" spans="1:2">
      <c r="A33366" s="3" t="s">
        <v>806</v>
      </c>
      <c r="B33366" s="63" t="s">
        <v>31366</v>
      </c>
    </row>
    <row r="33367" customHeight="1" spans="1:2">
      <c r="A33367" s="3" t="s">
        <v>806</v>
      </c>
      <c r="B33367" s="63" t="s">
        <v>31367</v>
      </c>
    </row>
    <row r="33368" customHeight="1" spans="1:2">
      <c r="A33368" s="3" t="s">
        <v>806</v>
      </c>
      <c r="B33368" s="63" t="s">
        <v>31368</v>
      </c>
    </row>
    <row r="33369" customHeight="1" spans="1:2">
      <c r="A33369" s="3" t="s">
        <v>806</v>
      </c>
      <c r="B33369" s="63" t="s">
        <v>31369</v>
      </c>
    </row>
    <row r="33370" customHeight="1" spans="1:2">
      <c r="A33370" s="3" t="s">
        <v>806</v>
      </c>
      <c r="B33370" s="63" t="s">
        <v>31370</v>
      </c>
    </row>
    <row r="33371" customHeight="1" spans="1:2">
      <c r="A33371" s="3" t="s">
        <v>806</v>
      </c>
      <c r="B33371" s="63" t="s">
        <v>25775</v>
      </c>
    </row>
    <row r="33372" customHeight="1" spans="1:2">
      <c r="A33372" s="3" t="s">
        <v>806</v>
      </c>
      <c r="B33372" s="63" t="s">
        <v>31371</v>
      </c>
    </row>
    <row r="33373" customHeight="1" spans="1:2">
      <c r="A33373" s="3" t="s">
        <v>806</v>
      </c>
      <c r="B33373" s="63" t="s">
        <v>31372</v>
      </c>
    </row>
    <row r="33374" customHeight="1" spans="1:2">
      <c r="A33374" s="3" t="s">
        <v>806</v>
      </c>
      <c r="B33374" s="63" t="s">
        <v>31373</v>
      </c>
    </row>
    <row r="33375" customHeight="1" spans="1:2">
      <c r="A33375" s="3" t="s">
        <v>806</v>
      </c>
      <c r="B33375" s="63" t="s">
        <v>31374</v>
      </c>
    </row>
    <row r="33376" customHeight="1" spans="1:2">
      <c r="A33376" s="3" t="s">
        <v>806</v>
      </c>
      <c r="B33376" s="63" t="s">
        <v>31375</v>
      </c>
    </row>
    <row r="33377" customHeight="1" spans="1:2">
      <c r="A33377" s="3" t="s">
        <v>806</v>
      </c>
      <c r="B33377" s="63" t="s">
        <v>31376</v>
      </c>
    </row>
    <row r="33378" customHeight="1" spans="1:2">
      <c r="A33378" s="3" t="s">
        <v>806</v>
      </c>
      <c r="B33378" s="63" t="s">
        <v>31377</v>
      </c>
    </row>
    <row r="33379" customHeight="1" spans="1:2">
      <c r="A33379" s="3" t="s">
        <v>806</v>
      </c>
      <c r="B33379" s="63" t="s">
        <v>31378</v>
      </c>
    </row>
    <row r="33380" customHeight="1" spans="1:2">
      <c r="A33380" s="3" t="s">
        <v>806</v>
      </c>
      <c r="B33380" s="63" t="s">
        <v>25698</v>
      </c>
    </row>
    <row r="33381" customHeight="1" spans="1:2">
      <c r="A33381" s="3" t="s">
        <v>806</v>
      </c>
      <c r="B33381" s="63" t="s">
        <v>31379</v>
      </c>
    </row>
    <row r="33382" customHeight="1" spans="1:2">
      <c r="A33382" s="3" t="s">
        <v>806</v>
      </c>
      <c r="B33382" s="63" t="s">
        <v>31380</v>
      </c>
    </row>
    <row r="33383" customHeight="1" spans="1:2">
      <c r="A33383" s="3" t="s">
        <v>806</v>
      </c>
      <c r="B33383" s="63" t="s">
        <v>31381</v>
      </c>
    </row>
    <row r="33384" customHeight="1" spans="1:2">
      <c r="A33384" s="3" t="s">
        <v>806</v>
      </c>
      <c r="B33384" s="63" t="s">
        <v>31382</v>
      </c>
    </row>
    <row r="33385" customHeight="1" spans="1:2">
      <c r="A33385" s="3" t="s">
        <v>806</v>
      </c>
      <c r="B33385" s="63" t="s">
        <v>31383</v>
      </c>
    </row>
    <row r="33386" customHeight="1" spans="1:2">
      <c r="A33386" s="3" t="s">
        <v>806</v>
      </c>
      <c r="B33386" s="63" t="s">
        <v>31384</v>
      </c>
    </row>
    <row r="33387" customHeight="1" spans="1:2">
      <c r="A33387" s="3" t="s">
        <v>806</v>
      </c>
      <c r="B33387" s="63" t="s">
        <v>31385</v>
      </c>
    </row>
    <row r="33388" customHeight="1" spans="1:2">
      <c r="A33388" s="3" t="s">
        <v>806</v>
      </c>
      <c r="B33388" s="63" t="s">
        <v>31386</v>
      </c>
    </row>
    <row r="33389" customHeight="1" spans="1:2">
      <c r="A33389" s="3" t="s">
        <v>806</v>
      </c>
      <c r="B33389" s="63" t="s">
        <v>31387</v>
      </c>
    </row>
    <row r="33390" customHeight="1" spans="1:2">
      <c r="A33390" s="3" t="s">
        <v>806</v>
      </c>
      <c r="B33390" s="63" t="s">
        <v>31388</v>
      </c>
    </row>
    <row r="33391" customHeight="1" spans="1:2">
      <c r="A33391" s="3" t="s">
        <v>806</v>
      </c>
      <c r="B33391" s="63" t="s">
        <v>31389</v>
      </c>
    </row>
    <row r="33392" customHeight="1" spans="1:2">
      <c r="A33392" s="3" t="s">
        <v>806</v>
      </c>
      <c r="B33392" s="63" t="s">
        <v>31390</v>
      </c>
    </row>
    <row r="33393" customHeight="1" spans="1:2">
      <c r="A33393" s="3" t="s">
        <v>806</v>
      </c>
      <c r="B33393" s="63" t="s">
        <v>31391</v>
      </c>
    </row>
    <row r="33394" customHeight="1" spans="1:2">
      <c r="A33394" s="3" t="s">
        <v>806</v>
      </c>
      <c r="B33394" s="63" t="s">
        <v>31392</v>
      </c>
    </row>
    <row r="33395" customHeight="1" spans="1:2">
      <c r="A33395" s="3" t="s">
        <v>806</v>
      </c>
      <c r="B33395" s="63" t="s">
        <v>31393</v>
      </c>
    </row>
    <row r="33396" customHeight="1" spans="1:2">
      <c r="A33396" s="3" t="s">
        <v>806</v>
      </c>
      <c r="B33396" s="63" t="s">
        <v>31394</v>
      </c>
    </row>
    <row r="33397" customHeight="1" spans="1:2">
      <c r="A33397" s="3" t="s">
        <v>806</v>
      </c>
      <c r="B33397" s="63" t="s">
        <v>31395</v>
      </c>
    </row>
    <row r="33398" customHeight="1" spans="1:2">
      <c r="A33398" s="3" t="s">
        <v>806</v>
      </c>
      <c r="B33398" s="63" t="s">
        <v>31396</v>
      </c>
    </row>
    <row r="33399" customHeight="1" spans="1:2">
      <c r="A33399" s="3" t="s">
        <v>806</v>
      </c>
      <c r="B33399" s="63" t="s">
        <v>31397</v>
      </c>
    </row>
    <row r="33400" customHeight="1" spans="1:2">
      <c r="A33400" s="3" t="s">
        <v>806</v>
      </c>
      <c r="B33400" s="63" t="s">
        <v>31398</v>
      </c>
    </row>
    <row r="33401" customHeight="1" spans="1:2">
      <c r="A33401" s="3" t="s">
        <v>806</v>
      </c>
      <c r="B33401" s="63" t="s">
        <v>31399</v>
      </c>
    </row>
    <row r="33402" customHeight="1" spans="1:2">
      <c r="A33402" s="3" t="s">
        <v>806</v>
      </c>
      <c r="B33402" s="63" t="s">
        <v>31400</v>
      </c>
    </row>
    <row r="33403" customHeight="1" spans="1:2">
      <c r="A33403" s="3" t="s">
        <v>806</v>
      </c>
      <c r="B33403" s="63" t="s">
        <v>31401</v>
      </c>
    </row>
    <row r="33404" customHeight="1" spans="1:2">
      <c r="A33404" s="3" t="s">
        <v>806</v>
      </c>
      <c r="B33404" s="63" t="s">
        <v>31402</v>
      </c>
    </row>
    <row r="33405" customHeight="1" spans="1:2">
      <c r="A33405" s="3" t="s">
        <v>806</v>
      </c>
      <c r="B33405" s="63" t="s">
        <v>31403</v>
      </c>
    </row>
    <row r="33406" customHeight="1" spans="1:2">
      <c r="A33406" s="3" t="s">
        <v>806</v>
      </c>
      <c r="B33406" s="63" t="s">
        <v>31404</v>
      </c>
    </row>
    <row r="33407" customHeight="1" spans="1:2">
      <c r="A33407" s="3" t="s">
        <v>806</v>
      </c>
      <c r="B33407" s="63" t="s">
        <v>31405</v>
      </c>
    </row>
    <row r="33408" customHeight="1" spans="1:2">
      <c r="A33408" s="3" t="s">
        <v>806</v>
      </c>
      <c r="B33408" s="63" t="s">
        <v>31406</v>
      </c>
    </row>
    <row r="33409" customHeight="1" spans="1:2">
      <c r="A33409" s="3" t="s">
        <v>806</v>
      </c>
      <c r="B33409" s="63" t="s">
        <v>31407</v>
      </c>
    </row>
    <row r="33410" customHeight="1" spans="1:2">
      <c r="A33410" s="3" t="s">
        <v>806</v>
      </c>
      <c r="B33410" s="63" t="s">
        <v>31408</v>
      </c>
    </row>
    <row r="33411" customHeight="1" spans="1:2">
      <c r="A33411" s="3" t="s">
        <v>806</v>
      </c>
      <c r="B33411" s="63" t="s">
        <v>31409</v>
      </c>
    </row>
    <row r="33412" customHeight="1" spans="1:2">
      <c r="A33412" s="3" t="s">
        <v>806</v>
      </c>
      <c r="B33412" s="63" t="s">
        <v>31410</v>
      </c>
    </row>
    <row r="33413" customHeight="1" spans="1:2">
      <c r="A33413" s="3" t="s">
        <v>806</v>
      </c>
      <c r="B33413" s="63" t="s">
        <v>31411</v>
      </c>
    </row>
    <row r="33414" customHeight="1" spans="1:2">
      <c r="A33414" s="3" t="s">
        <v>806</v>
      </c>
      <c r="B33414" s="63" t="s">
        <v>31412</v>
      </c>
    </row>
    <row r="33415" customHeight="1" spans="1:2">
      <c r="A33415" s="3" t="s">
        <v>806</v>
      </c>
      <c r="B33415" s="63" t="s">
        <v>31413</v>
      </c>
    </row>
    <row r="33416" customHeight="1" spans="1:2">
      <c r="A33416" s="3" t="s">
        <v>806</v>
      </c>
      <c r="B33416" s="63" t="s">
        <v>31414</v>
      </c>
    </row>
    <row r="33417" customHeight="1" spans="1:2">
      <c r="A33417" s="3" t="s">
        <v>806</v>
      </c>
      <c r="B33417" s="63" t="s">
        <v>31415</v>
      </c>
    </row>
    <row r="33418" customHeight="1" spans="1:2">
      <c r="A33418" s="3" t="s">
        <v>806</v>
      </c>
      <c r="B33418" s="63" t="s">
        <v>31416</v>
      </c>
    </row>
    <row r="33419" customHeight="1" spans="1:2">
      <c r="A33419" s="3" t="s">
        <v>806</v>
      </c>
      <c r="B33419" s="63" t="s">
        <v>31417</v>
      </c>
    </row>
    <row r="33420" customHeight="1" spans="1:2">
      <c r="A33420" s="3" t="s">
        <v>806</v>
      </c>
      <c r="B33420" s="63" t="s">
        <v>31418</v>
      </c>
    </row>
    <row r="33421" customHeight="1" spans="1:2">
      <c r="A33421" s="3" t="s">
        <v>806</v>
      </c>
      <c r="B33421" s="63" t="s">
        <v>31419</v>
      </c>
    </row>
    <row r="33422" customHeight="1" spans="1:2">
      <c r="A33422" s="3" t="s">
        <v>806</v>
      </c>
      <c r="B33422" s="63" t="s">
        <v>31420</v>
      </c>
    </row>
    <row r="33423" customHeight="1" spans="1:2">
      <c r="A33423" s="3" t="s">
        <v>806</v>
      </c>
      <c r="B33423" s="63" t="s">
        <v>31421</v>
      </c>
    </row>
    <row r="33424" customHeight="1" spans="1:2">
      <c r="A33424" s="3" t="s">
        <v>806</v>
      </c>
      <c r="B33424" s="63" t="s">
        <v>31422</v>
      </c>
    </row>
    <row r="33425" customHeight="1" spans="1:2">
      <c r="A33425" s="3" t="s">
        <v>806</v>
      </c>
      <c r="B33425" s="63" t="s">
        <v>31423</v>
      </c>
    </row>
    <row r="33426" customHeight="1" spans="1:2">
      <c r="A33426" s="3" t="s">
        <v>806</v>
      </c>
      <c r="B33426" s="63" t="s">
        <v>31424</v>
      </c>
    </row>
    <row r="33427" customHeight="1" spans="1:2">
      <c r="A33427" s="3" t="s">
        <v>806</v>
      </c>
      <c r="B33427" s="63" t="s">
        <v>31425</v>
      </c>
    </row>
    <row r="33428" customHeight="1" spans="1:2">
      <c r="A33428" s="3" t="s">
        <v>806</v>
      </c>
      <c r="B33428" s="63" t="s">
        <v>31426</v>
      </c>
    </row>
    <row r="33429" customHeight="1" spans="1:2">
      <c r="A33429" s="3" t="s">
        <v>806</v>
      </c>
      <c r="B33429" s="63" t="s">
        <v>31427</v>
      </c>
    </row>
    <row r="33430" customHeight="1" spans="1:2">
      <c r="A33430" s="3" t="s">
        <v>806</v>
      </c>
      <c r="B33430" s="63" t="s">
        <v>31428</v>
      </c>
    </row>
    <row r="33431" customHeight="1" spans="1:2">
      <c r="A33431" s="3" t="s">
        <v>806</v>
      </c>
      <c r="B33431" s="63" t="s">
        <v>31429</v>
      </c>
    </row>
    <row r="33432" customHeight="1" spans="1:2">
      <c r="A33432" s="3" t="s">
        <v>806</v>
      </c>
      <c r="B33432" s="63" t="s">
        <v>31430</v>
      </c>
    </row>
    <row r="33433" customHeight="1" spans="1:2">
      <c r="A33433" s="3" t="s">
        <v>806</v>
      </c>
      <c r="B33433" s="63" t="s">
        <v>31431</v>
      </c>
    </row>
    <row r="33434" customHeight="1" spans="1:2">
      <c r="A33434" s="3" t="s">
        <v>806</v>
      </c>
      <c r="B33434" s="63" t="s">
        <v>31432</v>
      </c>
    </row>
    <row r="33435" customHeight="1" spans="1:2">
      <c r="A33435" s="3" t="s">
        <v>806</v>
      </c>
      <c r="B33435" s="63" t="s">
        <v>31433</v>
      </c>
    </row>
    <row r="33436" customHeight="1" spans="1:2">
      <c r="A33436" s="3" t="s">
        <v>806</v>
      </c>
      <c r="B33436" s="63" t="s">
        <v>31434</v>
      </c>
    </row>
    <row r="33437" customHeight="1" spans="1:2">
      <c r="A33437" s="3" t="s">
        <v>806</v>
      </c>
      <c r="B33437" s="63" t="s">
        <v>31435</v>
      </c>
    </row>
    <row r="33438" customHeight="1" spans="1:2">
      <c r="A33438" s="3" t="s">
        <v>806</v>
      </c>
      <c r="B33438" s="63" t="s">
        <v>31436</v>
      </c>
    </row>
    <row r="33439" customHeight="1" spans="1:2">
      <c r="A33439" s="3" t="s">
        <v>806</v>
      </c>
      <c r="B33439" s="63" t="s">
        <v>31437</v>
      </c>
    </row>
    <row r="33440" customHeight="1" spans="1:2">
      <c r="A33440" s="3" t="s">
        <v>806</v>
      </c>
      <c r="B33440" s="63" t="s">
        <v>31438</v>
      </c>
    </row>
    <row r="33441" customHeight="1" spans="1:2">
      <c r="A33441" s="3" t="s">
        <v>806</v>
      </c>
      <c r="B33441" s="63" t="s">
        <v>31439</v>
      </c>
    </row>
    <row r="33442" customHeight="1" spans="1:2">
      <c r="A33442" s="3" t="s">
        <v>806</v>
      </c>
      <c r="B33442" s="63" t="s">
        <v>31440</v>
      </c>
    </row>
    <row r="33443" customHeight="1" spans="1:2">
      <c r="A33443" s="3" t="s">
        <v>806</v>
      </c>
      <c r="B33443" s="63" t="s">
        <v>31441</v>
      </c>
    </row>
    <row r="33444" customHeight="1" spans="1:2">
      <c r="A33444" s="3" t="s">
        <v>806</v>
      </c>
      <c r="B33444" s="63" t="s">
        <v>31442</v>
      </c>
    </row>
    <row r="33445" customHeight="1" spans="1:2">
      <c r="A33445" s="3" t="s">
        <v>806</v>
      </c>
      <c r="B33445" s="63" t="s">
        <v>31443</v>
      </c>
    </row>
    <row r="33446" customHeight="1" spans="1:2">
      <c r="A33446" s="3" t="s">
        <v>806</v>
      </c>
      <c r="B33446" s="63" t="s">
        <v>31444</v>
      </c>
    </row>
    <row r="33447" customHeight="1" spans="1:2">
      <c r="A33447" s="3" t="s">
        <v>806</v>
      </c>
      <c r="B33447" s="63" t="s">
        <v>31445</v>
      </c>
    </row>
    <row r="33448" customHeight="1" spans="1:2">
      <c r="A33448" s="3" t="s">
        <v>806</v>
      </c>
      <c r="B33448" s="63" t="s">
        <v>31446</v>
      </c>
    </row>
    <row r="33449" customHeight="1" spans="1:2">
      <c r="A33449" s="3" t="s">
        <v>806</v>
      </c>
      <c r="B33449" s="63" t="s">
        <v>31447</v>
      </c>
    </row>
    <row r="33450" customHeight="1" spans="1:2">
      <c r="A33450" s="3" t="s">
        <v>806</v>
      </c>
      <c r="B33450" s="63" t="s">
        <v>31448</v>
      </c>
    </row>
    <row r="33451" customHeight="1" spans="1:2">
      <c r="A33451" s="3" t="s">
        <v>806</v>
      </c>
      <c r="B33451" s="63" t="s">
        <v>31449</v>
      </c>
    </row>
    <row r="33452" customHeight="1" spans="1:2">
      <c r="A33452" s="3" t="s">
        <v>806</v>
      </c>
      <c r="B33452" s="63" t="s">
        <v>31450</v>
      </c>
    </row>
    <row r="33453" customHeight="1" spans="1:2">
      <c r="A33453" s="3" t="s">
        <v>806</v>
      </c>
      <c r="B33453" s="63" t="s">
        <v>31451</v>
      </c>
    </row>
    <row r="33454" customHeight="1" spans="1:2">
      <c r="A33454" s="3" t="s">
        <v>806</v>
      </c>
      <c r="B33454" s="63" t="s">
        <v>31452</v>
      </c>
    </row>
    <row r="33455" customHeight="1" spans="1:2">
      <c r="A33455" s="3" t="s">
        <v>806</v>
      </c>
      <c r="B33455" s="63" t="s">
        <v>31453</v>
      </c>
    </row>
    <row r="33456" customHeight="1" spans="1:2">
      <c r="A33456" s="3" t="s">
        <v>806</v>
      </c>
      <c r="B33456" s="63" t="s">
        <v>31454</v>
      </c>
    </row>
    <row r="33457" customHeight="1" spans="1:2">
      <c r="A33457" s="3" t="s">
        <v>806</v>
      </c>
      <c r="B33457" s="63" t="s">
        <v>31455</v>
      </c>
    </row>
    <row r="33458" customHeight="1" spans="1:2">
      <c r="A33458" s="3" t="s">
        <v>806</v>
      </c>
      <c r="B33458" s="63" t="s">
        <v>31456</v>
      </c>
    </row>
    <row r="33459" customHeight="1" spans="1:2">
      <c r="A33459" s="3" t="s">
        <v>806</v>
      </c>
      <c r="B33459" s="63" t="s">
        <v>31457</v>
      </c>
    </row>
    <row r="33460" customHeight="1" spans="1:2">
      <c r="A33460" s="3" t="s">
        <v>806</v>
      </c>
      <c r="B33460" s="63" t="s">
        <v>31458</v>
      </c>
    </row>
    <row r="33461" customHeight="1" spans="1:2">
      <c r="A33461" s="3" t="s">
        <v>806</v>
      </c>
      <c r="B33461" s="63" t="s">
        <v>31459</v>
      </c>
    </row>
    <row r="33462" customHeight="1" spans="1:2">
      <c r="A33462" s="3" t="s">
        <v>806</v>
      </c>
      <c r="B33462" s="63" t="s">
        <v>31460</v>
      </c>
    </row>
    <row r="33463" customHeight="1" spans="1:2">
      <c r="A33463" s="3" t="s">
        <v>806</v>
      </c>
      <c r="B33463" s="63" t="s">
        <v>31461</v>
      </c>
    </row>
    <row r="33464" customHeight="1" spans="1:2">
      <c r="A33464" s="3" t="s">
        <v>806</v>
      </c>
      <c r="B33464" s="63" t="s">
        <v>31462</v>
      </c>
    </row>
    <row r="33465" customHeight="1" spans="1:2">
      <c r="A33465" s="3" t="s">
        <v>806</v>
      </c>
      <c r="B33465" s="63" t="s">
        <v>31463</v>
      </c>
    </row>
    <row r="33466" customHeight="1" spans="1:2">
      <c r="A33466" s="3" t="s">
        <v>806</v>
      </c>
      <c r="B33466" s="63" t="s">
        <v>31464</v>
      </c>
    </row>
    <row r="33467" customHeight="1" spans="1:2">
      <c r="A33467" s="3" t="s">
        <v>806</v>
      </c>
      <c r="B33467" s="63" t="s">
        <v>31465</v>
      </c>
    </row>
    <row r="33468" customHeight="1" spans="1:2">
      <c r="A33468" s="3" t="s">
        <v>806</v>
      </c>
      <c r="B33468" s="63" t="s">
        <v>31466</v>
      </c>
    </row>
    <row r="33469" customHeight="1" spans="1:2">
      <c r="A33469" s="3" t="s">
        <v>806</v>
      </c>
      <c r="B33469" s="63" t="s">
        <v>31467</v>
      </c>
    </row>
    <row r="33470" customHeight="1" spans="1:2">
      <c r="A33470" s="3" t="s">
        <v>806</v>
      </c>
      <c r="B33470" s="63" t="s">
        <v>31468</v>
      </c>
    </row>
    <row r="33471" customHeight="1" spans="1:2">
      <c r="A33471" s="3" t="s">
        <v>806</v>
      </c>
      <c r="B33471" s="63" t="s">
        <v>31469</v>
      </c>
    </row>
    <row r="33472" customHeight="1" spans="1:2">
      <c r="A33472" s="3" t="s">
        <v>806</v>
      </c>
      <c r="B33472" s="63" t="s">
        <v>31470</v>
      </c>
    </row>
    <row r="33473" customHeight="1" spans="1:2">
      <c r="A33473" s="3" t="s">
        <v>806</v>
      </c>
      <c r="B33473" s="63" t="s">
        <v>31471</v>
      </c>
    </row>
    <row r="33474" customHeight="1" spans="1:2">
      <c r="A33474" s="3" t="s">
        <v>806</v>
      </c>
      <c r="B33474" s="63" t="s">
        <v>31472</v>
      </c>
    </row>
    <row r="33475" customHeight="1" spans="1:2">
      <c r="A33475" s="3" t="s">
        <v>806</v>
      </c>
      <c r="B33475" s="63" t="s">
        <v>31473</v>
      </c>
    </row>
    <row r="33476" customHeight="1" spans="1:2">
      <c r="A33476" s="3" t="s">
        <v>806</v>
      </c>
      <c r="B33476" s="63" t="s">
        <v>31474</v>
      </c>
    </row>
    <row r="33477" customHeight="1" spans="1:2">
      <c r="A33477" s="3" t="s">
        <v>806</v>
      </c>
      <c r="B33477" s="63" t="s">
        <v>31475</v>
      </c>
    </row>
    <row r="33478" customHeight="1" spans="1:2">
      <c r="A33478" s="3" t="s">
        <v>806</v>
      </c>
      <c r="B33478" s="63" t="s">
        <v>31476</v>
      </c>
    </row>
    <row r="33479" customHeight="1" spans="1:2">
      <c r="A33479" s="3" t="s">
        <v>806</v>
      </c>
      <c r="B33479" s="63" t="s">
        <v>31477</v>
      </c>
    </row>
    <row r="33480" customHeight="1" spans="1:2">
      <c r="A33480" s="3" t="s">
        <v>806</v>
      </c>
      <c r="B33480" s="63" t="s">
        <v>31478</v>
      </c>
    </row>
    <row r="33481" customHeight="1" spans="1:2">
      <c r="A33481" s="3" t="s">
        <v>806</v>
      </c>
      <c r="B33481" s="63" t="s">
        <v>31479</v>
      </c>
    </row>
    <row r="33482" customHeight="1" spans="1:2">
      <c r="A33482" s="3" t="s">
        <v>806</v>
      </c>
      <c r="B33482" s="63" t="s">
        <v>31480</v>
      </c>
    </row>
    <row r="33483" customHeight="1" spans="1:2">
      <c r="A33483" s="3" t="s">
        <v>806</v>
      </c>
      <c r="B33483" s="63" t="s">
        <v>31481</v>
      </c>
    </row>
    <row r="33484" customHeight="1" spans="1:2">
      <c r="A33484" s="3" t="s">
        <v>806</v>
      </c>
      <c r="B33484" s="63" t="s">
        <v>31482</v>
      </c>
    </row>
    <row r="33485" customHeight="1" spans="1:2">
      <c r="A33485" s="3" t="s">
        <v>806</v>
      </c>
      <c r="B33485" s="63" t="s">
        <v>31483</v>
      </c>
    </row>
    <row r="33486" customHeight="1" spans="1:2">
      <c r="A33486" s="3" t="s">
        <v>806</v>
      </c>
      <c r="B33486" s="63" t="s">
        <v>31484</v>
      </c>
    </row>
    <row r="33487" customHeight="1" spans="1:2">
      <c r="A33487" s="3" t="s">
        <v>806</v>
      </c>
      <c r="B33487" s="63" t="s">
        <v>31485</v>
      </c>
    </row>
    <row r="33488" customHeight="1" spans="1:2">
      <c r="A33488" s="3" t="s">
        <v>806</v>
      </c>
      <c r="B33488" s="63" t="s">
        <v>31486</v>
      </c>
    </row>
    <row r="33489" customHeight="1" spans="1:2">
      <c r="A33489" s="3" t="s">
        <v>806</v>
      </c>
      <c r="B33489" s="63" t="s">
        <v>31487</v>
      </c>
    </row>
    <row r="33490" customHeight="1" spans="1:2">
      <c r="A33490" s="3" t="s">
        <v>806</v>
      </c>
      <c r="B33490" s="63" t="s">
        <v>31488</v>
      </c>
    </row>
    <row r="33491" customHeight="1" spans="1:2">
      <c r="A33491" s="3" t="s">
        <v>806</v>
      </c>
      <c r="B33491" s="63" t="s">
        <v>31489</v>
      </c>
    </row>
    <row r="33492" customHeight="1" spans="1:2">
      <c r="A33492" s="3" t="s">
        <v>806</v>
      </c>
      <c r="B33492" s="63" t="s">
        <v>31490</v>
      </c>
    </row>
    <row r="33493" customHeight="1" spans="1:2">
      <c r="A33493" s="3" t="s">
        <v>806</v>
      </c>
      <c r="B33493" s="63" t="s">
        <v>31491</v>
      </c>
    </row>
    <row r="33494" customHeight="1" spans="1:2">
      <c r="A33494" s="3" t="s">
        <v>806</v>
      </c>
      <c r="B33494" s="63" t="s">
        <v>31492</v>
      </c>
    </row>
    <row r="33495" customHeight="1" spans="1:2">
      <c r="A33495" s="3" t="s">
        <v>806</v>
      </c>
      <c r="B33495" s="63" t="s">
        <v>31493</v>
      </c>
    </row>
    <row r="33496" customHeight="1" spans="1:2">
      <c r="A33496" s="3" t="s">
        <v>806</v>
      </c>
      <c r="B33496" s="63" t="s">
        <v>31494</v>
      </c>
    </row>
    <row r="33497" customHeight="1" spans="1:2">
      <c r="A33497" s="3" t="s">
        <v>806</v>
      </c>
      <c r="B33497" s="63" t="s">
        <v>31495</v>
      </c>
    </row>
    <row r="33498" customHeight="1" spans="1:2">
      <c r="A33498" s="3" t="s">
        <v>806</v>
      </c>
      <c r="B33498" s="63" t="s">
        <v>31496</v>
      </c>
    </row>
    <row r="33499" customHeight="1" spans="1:2">
      <c r="A33499" s="3" t="s">
        <v>806</v>
      </c>
      <c r="B33499" s="63" t="s">
        <v>31497</v>
      </c>
    </row>
    <row r="33500" customHeight="1" spans="1:2">
      <c r="A33500" s="3" t="s">
        <v>806</v>
      </c>
      <c r="B33500" s="63" t="s">
        <v>31498</v>
      </c>
    </row>
    <row r="33501" customHeight="1" spans="1:2">
      <c r="A33501" s="3" t="s">
        <v>806</v>
      </c>
      <c r="B33501" s="63" t="s">
        <v>31499</v>
      </c>
    </row>
    <row r="33502" customHeight="1" spans="1:2">
      <c r="A33502" s="3" t="s">
        <v>806</v>
      </c>
      <c r="B33502" s="63" t="s">
        <v>31500</v>
      </c>
    </row>
    <row r="33503" customHeight="1" spans="1:2">
      <c r="A33503" s="3" t="s">
        <v>806</v>
      </c>
      <c r="B33503" s="63" t="s">
        <v>31501</v>
      </c>
    </row>
    <row r="33504" customHeight="1" spans="1:2">
      <c r="A33504" s="3" t="s">
        <v>806</v>
      </c>
      <c r="B33504" s="63" t="s">
        <v>31502</v>
      </c>
    </row>
    <row r="33505" customHeight="1" spans="1:2">
      <c r="A33505" s="3" t="s">
        <v>806</v>
      </c>
      <c r="B33505" s="63" t="s">
        <v>31503</v>
      </c>
    </row>
    <row r="33506" customHeight="1" spans="1:2">
      <c r="A33506" s="3" t="s">
        <v>806</v>
      </c>
      <c r="B33506" s="63" t="s">
        <v>31504</v>
      </c>
    </row>
    <row r="33507" customHeight="1" spans="1:2">
      <c r="A33507" s="3" t="s">
        <v>806</v>
      </c>
      <c r="B33507" s="63" t="s">
        <v>31505</v>
      </c>
    </row>
    <row r="33508" customHeight="1" spans="1:2">
      <c r="A33508" s="3" t="s">
        <v>806</v>
      </c>
      <c r="B33508" s="63" t="s">
        <v>31506</v>
      </c>
    </row>
    <row r="33509" customHeight="1" spans="1:2">
      <c r="A33509" s="3" t="s">
        <v>806</v>
      </c>
      <c r="B33509" s="63" t="s">
        <v>31507</v>
      </c>
    </row>
    <row r="33510" customHeight="1" spans="1:2">
      <c r="A33510" s="3" t="s">
        <v>806</v>
      </c>
      <c r="B33510" s="63" t="s">
        <v>31508</v>
      </c>
    </row>
    <row r="33511" customHeight="1" spans="1:2">
      <c r="A33511" s="3" t="s">
        <v>806</v>
      </c>
      <c r="B33511" s="63" t="s">
        <v>31509</v>
      </c>
    </row>
    <row r="33512" customHeight="1" spans="1:2">
      <c r="A33512" s="3" t="s">
        <v>806</v>
      </c>
      <c r="B33512" s="63" t="s">
        <v>31510</v>
      </c>
    </row>
    <row r="33513" customHeight="1" spans="1:2">
      <c r="A33513" s="3" t="s">
        <v>806</v>
      </c>
      <c r="B33513" s="63" t="s">
        <v>31511</v>
      </c>
    </row>
    <row r="33514" customHeight="1" spans="1:2">
      <c r="A33514" s="3" t="s">
        <v>806</v>
      </c>
      <c r="B33514" s="63" t="s">
        <v>31512</v>
      </c>
    </row>
    <row r="33515" customHeight="1" spans="1:2">
      <c r="A33515" s="3" t="s">
        <v>806</v>
      </c>
      <c r="B33515" s="63" t="s">
        <v>31513</v>
      </c>
    </row>
    <row r="33516" customHeight="1" spans="1:2">
      <c r="A33516" s="3" t="s">
        <v>806</v>
      </c>
      <c r="B33516" s="63" t="s">
        <v>31514</v>
      </c>
    </row>
    <row r="33517" customHeight="1" spans="1:2">
      <c r="A33517" s="3" t="s">
        <v>806</v>
      </c>
      <c r="B33517" s="63" t="s">
        <v>31515</v>
      </c>
    </row>
    <row r="33518" customHeight="1" spans="1:2">
      <c r="A33518" s="3" t="s">
        <v>806</v>
      </c>
      <c r="B33518" s="63" t="s">
        <v>31516</v>
      </c>
    </row>
    <row r="33519" customHeight="1" spans="1:2">
      <c r="A33519" s="3" t="s">
        <v>806</v>
      </c>
      <c r="B33519" s="63" t="s">
        <v>31517</v>
      </c>
    </row>
    <row r="33520" customHeight="1" spans="1:2">
      <c r="A33520" s="3" t="s">
        <v>806</v>
      </c>
      <c r="B33520" s="63" t="s">
        <v>31518</v>
      </c>
    </row>
    <row r="33521" customHeight="1" spans="1:2">
      <c r="A33521" s="3" t="s">
        <v>806</v>
      </c>
      <c r="B33521" s="63" t="s">
        <v>31519</v>
      </c>
    </row>
    <row r="33522" customHeight="1" spans="1:2">
      <c r="A33522" s="3" t="s">
        <v>806</v>
      </c>
      <c r="B33522" s="63" t="s">
        <v>31520</v>
      </c>
    </row>
    <row r="33523" customHeight="1" spans="1:2">
      <c r="A33523" s="3" t="s">
        <v>806</v>
      </c>
      <c r="B33523" s="63" t="s">
        <v>31521</v>
      </c>
    </row>
    <row r="33524" customHeight="1" spans="1:2">
      <c r="A33524" s="3" t="s">
        <v>806</v>
      </c>
      <c r="B33524" s="63" t="s">
        <v>31522</v>
      </c>
    </row>
    <row r="33525" customHeight="1" spans="1:2">
      <c r="A33525" s="3" t="s">
        <v>806</v>
      </c>
      <c r="B33525" s="63" t="s">
        <v>31523</v>
      </c>
    </row>
    <row r="33526" customHeight="1" spans="1:2">
      <c r="A33526" s="3" t="s">
        <v>806</v>
      </c>
      <c r="B33526" s="63" t="s">
        <v>31524</v>
      </c>
    </row>
    <row r="33527" customHeight="1" spans="1:2">
      <c r="A33527" s="3" t="s">
        <v>806</v>
      </c>
      <c r="B33527" s="63" t="s">
        <v>31525</v>
      </c>
    </row>
    <row r="33528" customHeight="1" spans="1:2">
      <c r="A33528" s="3" t="s">
        <v>806</v>
      </c>
      <c r="B33528" s="63" t="s">
        <v>31526</v>
      </c>
    </row>
    <row r="33529" customHeight="1" spans="1:2">
      <c r="A33529" s="3" t="s">
        <v>806</v>
      </c>
      <c r="B33529" s="63" t="s">
        <v>31527</v>
      </c>
    </row>
    <row r="33530" customHeight="1" spans="1:2">
      <c r="A33530" s="3" t="s">
        <v>806</v>
      </c>
      <c r="B33530" s="63" t="s">
        <v>31528</v>
      </c>
    </row>
    <row r="33531" customHeight="1" spans="1:2">
      <c r="A33531" s="3" t="s">
        <v>806</v>
      </c>
      <c r="B33531" s="63" t="s">
        <v>31529</v>
      </c>
    </row>
    <row r="33532" customHeight="1" spans="1:2">
      <c r="A33532" s="3" t="s">
        <v>806</v>
      </c>
      <c r="B33532" s="63" t="s">
        <v>31530</v>
      </c>
    </row>
    <row r="33533" customHeight="1" spans="1:2">
      <c r="A33533" s="3" t="s">
        <v>806</v>
      </c>
      <c r="B33533" s="63" t="s">
        <v>31531</v>
      </c>
    </row>
    <row r="33534" customHeight="1" spans="1:2">
      <c r="A33534" s="3" t="s">
        <v>806</v>
      </c>
      <c r="B33534" s="63" t="s">
        <v>31532</v>
      </c>
    </row>
    <row r="33535" customHeight="1" spans="1:2">
      <c r="A33535" s="3" t="s">
        <v>806</v>
      </c>
      <c r="B33535" s="63" t="s">
        <v>31533</v>
      </c>
    </row>
    <row r="33536" customHeight="1" spans="1:2">
      <c r="A33536" s="3" t="s">
        <v>806</v>
      </c>
      <c r="B33536" s="63" t="s">
        <v>31534</v>
      </c>
    </row>
    <row r="33537" customHeight="1" spans="1:2">
      <c r="A33537" s="3" t="s">
        <v>806</v>
      </c>
      <c r="B33537" s="63" t="s">
        <v>31535</v>
      </c>
    </row>
    <row r="33538" customHeight="1" spans="1:2">
      <c r="A33538" s="3" t="s">
        <v>806</v>
      </c>
      <c r="B33538" s="63" t="s">
        <v>31536</v>
      </c>
    </row>
    <row r="33539" customHeight="1" spans="1:2">
      <c r="A33539" s="3" t="s">
        <v>806</v>
      </c>
      <c r="B33539" s="63" t="s">
        <v>31537</v>
      </c>
    </row>
    <row r="33540" customHeight="1" spans="1:2">
      <c r="A33540" s="3" t="s">
        <v>806</v>
      </c>
      <c r="B33540" s="63" t="s">
        <v>31538</v>
      </c>
    </row>
    <row r="33541" customHeight="1" spans="1:2">
      <c r="A33541" s="3" t="s">
        <v>806</v>
      </c>
      <c r="B33541" s="63" t="s">
        <v>31539</v>
      </c>
    </row>
    <row r="33542" customHeight="1" spans="1:2">
      <c r="A33542" s="3" t="s">
        <v>806</v>
      </c>
      <c r="B33542" s="63" t="s">
        <v>31540</v>
      </c>
    </row>
    <row r="33543" customHeight="1" spans="1:2">
      <c r="A33543" s="3" t="s">
        <v>806</v>
      </c>
      <c r="B33543" s="63" t="s">
        <v>31541</v>
      </c>
    </row>
    <row r="33544" customHeight="1" spans="1:2">
      <c r="A33544" s="3" t="s">
        <v>806</v>
      </c>
      <c r="B33544" s="63" t="s">
        <v>31542</v>
      </c>
    </row>
    <row r="33545" customHeight="1" spans="1:2">
      <c r="A33545" s="3" t="s">
        <v>806</v>
      </c>
      <c r="B33545" s="63" t="s">
        <v>31543</v>
      </c>
    </row>
    <row r="33546" customHeight="1" spans="1:2">
      <c r="A33546" s="3" t="s">
        <v>806</v>
      </c>
      <c r="B33546" s="63" t="s">
        <v>31544</v>
      </c>
    </row>
    <row r="33547" customHeight="1" spans="1:2">
      <c r="A33547" s="3" t="s">
        <v>806</v>
      </c>
      <c r="B33547" s="63" t="s">
        <v>31545</v>
      </c>
    </row>
    <row r="33548" customHeight="1" spans="1:2">
      <c r="A33548" s="3" t="s">
        <v>806</v>
      </c>
      <c r="B33548" s="63" t="s">
        <v>31546</v>
      </c>
    </row>
    <row r="33549" customHeight="1" spans="1:2">
      <c r="A33549" s="3" t="s">
        <v>806</v>
      </c>
      <c r="B33549" s="63" t="s">
        <v>31547</v>
      </c>
    </row>
    <row r="33550" customHeight="1" spans="1:2">
      <c r="A33550" s="3" t="s">
        <v>806</v>
      </c>
      <c r="B33550" s="63" t="s">
        <v>31548</v>
      </c>
    </row>
    <row r="33551" customHeight="1" spans="1:2">
      <c r="A33551" s="3" t="s">
        <v>806</v>
      </c>
      <c r="B33551" s="63" t="s">
        <v>31549</v>
      </c>
    </row>
    <row r="33552" customHeight="1" spans="1:2">
      <c r="A33552" s="3" t="s">
        <v>806</v>
      </c>
      <c r="B33552" s="63" t="s">
        <v>31550</v>
      </c>
    </row>
    <row r="33553" customHeight="1" spans="1:2">
      <c r="A33553" s="3" t="s">
        <v>806</v>
      </c>
      <c r="B33553" s="63" t="s">
        <v>31551</v>
      </c>
    </row>
    <row r="33554" customHeight="1" spans="1:2">
      <c r="A33554" s="3" t="s">
        <v>806</v>
      </c>
      <c r="B33554" s="63" t="s">
        <v>31552</v>
      </c>
    </row>
    <row r="33555" customHeight="1" spans="1:2">
      <c r="A33555" s="3" t="s">
        <v>806</v>
      </c>
      <c r="B33555" s="63" t="s">
        <v>31553</v>
      </c>
    </row>
    <row r="33556" customHeight="1" spans="1:2">
      <c r="A33556" s="3" t="s">
        <v>806</v>
      </c>
      <c r="B33556" s="63" t="s">
        <v>31554</v>
      </c>
    </row>
    <row r="33557" customHeight="1" spans="1:2">
      <c r="A33557" s="3" t="s">
        <v>806</v>
      </c>
      <c r="B33557" s="63" t="s">
        <v>31555</v>
      </c>
    </row>
    <row r="33558" customHeight="1" spans="1:2">
      <c r="A33558" s="3" t="s">
        <v>806</v>
      </c>
      <c r="B33558" s="63" t="s">
        <v>31556</v>
      </c>
    </row>
    <row r="33559" customHeight="1" spans="1:2">
      <c r="A33559" s="3" t="s">
        <v>806</v>
      </c>
      <c r="B33559" s="63" t="s">
        <v>31557</v>
      </c>
    </row>
    <row r="33560" customHeight="1" spans="1:2">
      <c r="A33560" s="3" t="s">
        <v>806</v>
      </c>
      <c r="B33560" s="63" t="s">
        <v>31558</v>
      </c>
    </row>
    <row r="33561" customHeight="1" spans="1:2">
      <c r="A33561" s="3" t="s">
        <v>806</v>
      </c>
      <c r="B33561" s="63" t="s">
        <v>31559</v>
      </c>
    </row>
    <row r="33562" customHeight="1" spans="1:2">
      <c r="A33562" s="3" t="s">
        <v>806</v>
      </c>
      <c r="B33562" s="63" t="s">
        <v>31560</v>
      </c>
    </row>
    <row r="33563" customHeight="1" spans="1:2">
      <c r="A33563" s="3" t="s">
        <v>806</v>
      </c>
      <c r="B33563" s="63" t="s">
        <v>31561</v>
      </c>
    </row>
    <row r="33564" customHeight="1" spans="1:2">
      <c r="A33564" s="3" t="s">
        <v>806</v>
      </c>
      <c r="B33564" s="63" t="s">
        <v>31562</v>
      </c>
    </row>
    <row r="33565" customHeight="1" spans="1:2">
      <c r="A33565" s="3" t="s">
        <v>806</v>
      </c>
      <c r="B33565" s="63" t="s">
        <v>31563</v>
      </c>
    </row>
    <row r="33566" customHeight="1" spans="1:2">
      <c r="A33566" s="3" t="s">
        <v>806</v>
      </c>
      <c r="B33566" s="63" t="s">
        <v>31564</v>
      </c>
    </row>
    <row r="33567" customHeight="1" spans="1:2">
      <c r="A33567" s="3" t="s">
        <v>806</v>
      </c>
      <c r="B33567" s="63" t="s">
        <v>25820</v>
      </c>
    </row>
    <row r="33568" customHeight="1" spans="1:2">
      <c r="A33568" s="3" t="s">
        <v>806</v>
      </c>
      <c r="B33568" s="63" t="s">
        <v>31565</v>
      </c>
    </row>
    <row r="33569" customHeight="1" spans="1:2">
      <c r="A33569" s="3" t="s">
        <v>806</v>
      </c>
      <c r="B33569" s="63" t="s">
        <v>31566</v>
      </c>
    </row>
    <row r="33570" customHeight="1" spans="1:2">
      <c r="A33570" s="3" t="s">
        <v>806</v>
      </c>
      <c r="B33570" s="63" t="s">
        <v>31567</v>
      </c>
    </row>
    <row r="33571" customHeight="1" spans="1:2">
      <c r="A33571" s="3" t="s">
        <v>806</v>
      </c>
      <c r="B33571" s="63" t="s">
        <v>31568</v>
      </c>
    </row>
    <row r="33572" customHeight="1" spans="1:2">
      <c r="A33572" s="3" t="s">
        <v>806</v>
      </c>
      <c r="B33572" s="63" t="s">
        <v>31569</v>
      </c>
    </row>
    <row r="33573" customHeight="1" spans="1:2">
      <c r="A33573" s="3" t="s">
        <v>806</v>
      </c>
      <c r="B33573" s="63" t="s">
        <v>31570</v>
      </c>
    </row>
    <row r="33574" customHeight="1" spans="1:2">
      <c r="A33574" s="3" t="s">
        <v>806</v>
      </c>
      <c r="B33574" s="63" t="s">
        <v>31571</v>
      </c>
    </row>
    <row r="33575" customHeight="1" spans="1:2">
      <c r="A33575" s="3" t="s">
        <v>806</v>
      </c>
      <c r="B33575" s="63" t="s">
        <v>31572</v>
      </c>
    </row>
    <row r="33576" customHeight="1" spans="1:2">
      <c r="A33576" s="3" t="s">
        <v>806</v>
      </c>
      <c r="B33576" s="63" t="s">
        <v>31573</v>
      </c>
    </row>
    <row r="33577" customHeight="1" spans="1:2">
      <c r="A33577" s="3" t="s">
        <v>806</v>
      </c>
      <c r="B33577" s="63" t="s">
        <v>31574</v>
      </c>
    </row>
    <row r="33578" customHeight="1" spans="1:2">
      <c r="A33578" s="3" t="s">
        <v>806</v>
      </c>
      <c r="B33578" s="63" t="s">
        <v>31575</v>
      </c>
    </row>
    <row r="33579" customHeight="1" spans="1:2">
      <c r="A33579" s="3" t="s">
        <v>806</v>
      </c>
      <c r="B33579" s="63" t="s">
        <v>31576</v>
      </c>
    </row>
    <row r="33580" customHeight="1" spans="1:2">
      <c r="A33580" s="3" t="s">
        <v>806</v>
      </c>
      <c r="B33580" s="63" t="s">
        <v>31577</v>
      </c>
    </row>
    <row r="33581" customHeight="1" spans="1:2">
      <c r="A33581" s="3" t="s">
        <v>806</v>
      </c>
      <c r="B33581" s="63" t="s">
        <v>31578</v>
      </c>
    </row>
    <row r="33582" customHeight="1" spans="1:2">
      <c r="A33582" s="3" t="s">
        <v>806</v>
      </c>
      <c r="B33582" s="63" t="s">
        <v>31579</v>
      </c>
    </row>
    <row r="33583" customHeight="1" spans="1:2">
      <c r="A33583" s="3" t="s">
        <v>806</v>
      </c>
      <c r="B33583" s="63" t="s">
        <v>31580</v>
      </c>
    </row>
    <row r="33584" customHeight="1" spans="1:2">
      <c r="A33584" s="3" t="s">
        <v>806</v>
      </c>
      <c r="B33584" s="63" t="s">
        <v>31581</v>
      </c>
    </row>
    <row r="33585" customHeight="1" spans="1:2">
      <c r="A33585" s="3" t="s">
        <v>806</v>
      </c>
      <c r="B33585" s="63" t="s">
        <v>31582</v>
      </c>
    </row>
    <row r="33586" customHeight="1" spans="1:2">
      <c r="A33586" s="3" t="s">
        <v>806</v>
      </c>
      <c r="B33586" s="63" t="s">
        <v>31583</v>
      </c>
    </row>
    <row r="33587" customHeight="1" spans="1:2">
      <c r="A33587" s="3" t="s">
        <v>806</v>
      </c>
      <c r="B33587" s="63" t="s">
        <v>31584</v>
      </c>
    </row>
    <row r="33588" customHeight="1" spans="1:2">
      <c r="A33588" s="3" t="s">
        <v>806</v>
      </c>
      <c r="B33588" s="63" t="s">
        <v>31585</v>
      </c>
    </row>
    <row r="33589" customHeight="1" spans="1:2">
      <c r="A33589" s="3" t="s">
        <v>806</v>
      </c>
      <c r="B33589" s="63" t="s">
        <v>31586</v>
      </c>
    </row>
    <row r="33590" customHeight="1" spans="1:2">
      <c r="A33590" s="3" t="s">
        <v>806</v>
      </c>
      <c r="B33590" s="63" t="s">
        <v>31587</v>
      </c>
    </row>
    <row r="33591" customHeight="1" spans="1:2">
      <c r="A33591" s="3" t="s">
        <v>806</v>
      </c>
      <c r="B33591" s="63" t="s">
        <v>31588</v>
      </c>
    </row>
    <row r="33592" customHeight="1" spans="1:2">
      <c r="A33592" s="3" t="s">
        <v>806</v>
      </c>
      <c r="B33592" s="63" t="s">
        <v>31589</v>
      </c>
    </row>
    <row r="33593" customHeight="1" spans="1:2">
      <c r="A33593" s="3" t="s">
        <v>806</v>
      </c>
      <c r="B33593" s="63" t="s">
        <v>31590</v>
      </c>
    </row>
    <row r="33594" customHeight="1" spans="1:2">
      <c r="A33594" s="3" t="s">
        <v>806</v>
      </c>
      <c r="B33594" s="63" t="s">
        <v>31591</v>
      </c>
    </row>
    <row r="33595" customHeight="1" spans="1:2">
      <c r="A33595" s="3" t="s">
        <v>806</v>
      </c>
      <c r="B33595" s="63" t="s">
        <v>31592</v>
      </c>
    </row>
    <row r="33596" customHeight="1" spans="1:2">
      <c r="A33596" s="3" t="s">
        <v>806</v>
      </c>
      <c r="B33596" s="63" t="s">
        <v>31593</v>
      </c>
    </row>
    <row r="33597" customHeight="1" spans="1:2">
      <c r="A33597" s="3" t="s">
        <v>806</v>
      </c>
      <c r="B33597" s="63" t="s">
        <v>31594</v>
      </c>
    </row>
    <row r="33598" customHeight="1" spans="1:2">
      <c r="A33598" s="3" t="s">
        <v>806</v>
      </c>
      <c r="B33598" s="63" t="s">
        <v>31595</v>
      </c>
    </row>
    <row r="33599" customHeight="1" spans="1:2">
      <c r="A33599" s="3" t="s">
        <v>806</v>
      </c>
      <c r="B33599" s="63" t="s">
        <v>31596</v>
      </c>
    </row>
    <row r="33600" customHeight="1" spans="1:2">
      <c r="A33600" s="3" t="s">
        <v>806</v>
      </c>
      <c r="B33600" s="63" t="s">
        <v>31597</v>
      </c>
    </row>
    <row r="33601" customHeight="1" spans="1:2">
      <c r="A33601" s="3" t="s">
        <v>806</v>
      </c>
      <c r="B33601" s="63" t="s">
        <v>31598</v>
      </c>
    </row>
    <row r="33602" customHeight="1" spans="1:2">
      <c r="A33602" s="3" t="s">
        <v>806</v>
      </c>
      <c r="B33602" s="63" t="s">
        <v>31599</v>
      </c>
    </row>
    <row r="33603" customHeight="1" spans="1:2">
      <c r="A33603" s="3" t="s">
        <v>806</v>
      </c>
      <c r="B33603" s="63" t="s">
        <v>31600</v>
      </c>
    </row>
    <row r="33604" customHeight="1" spans="1:2">
      <c r="A33604" s="3" t="s">
        <v>806</v>
      </c>
      <c r="B33604" s="63" t="s">
        <v>31601</v>
      </c>
    </row>
    <row r="33605" customHeight="1" spans="1:2">
      <c r="A33605" s="3" t="s">
        <v>806</v>
      </c>
      <c r="B33605" s="63" t="s">
        <v>31602</v>
      </c>
    </row>
    <row r="33606" customHeight="1" spans="1:2">
      <c r="A33606" s="3" t="s">
        <v>806</v>
      </c>
      <c r="B33606" s="63" t="s">
        <v>31603</v>
      </c>
    </row>
    <row r="33607" customHeight="1" spans="1:2">
      <c r="A33607" s="3" t="s">
        <v>806</v>
      </c>
      <c r="B33607" s="63" t="s">
        <v>31604</v>
      </c>
    </row>
    <row r="33608" customHeight="1" spans="1:2">
      <c r="A33608" s="3" t="s">
        <v>806</v>
      </c>
      <c r="B33608" s="63" t="s">
        <v>31605</v>
      </c>
    </row>
    <row r="33609" customHeight="1" spans="1:2">
      <c r="A33609" s="3" t="s">
        <v>806</v>
      </c>
      <c r="B33609" s="63" t="s">
        <v>31606</v>
      </c>
    </row>
    <row r="33610" customHeight="1" spans="1:2">
      <c r="A33610" s="3" t="s">
        <v>806</v>
      </c>
      <c r="B33610" s="63" t="s">
        <v>31607</v>
      </c>
    </row>
    <row r="33611" customHeight="1" spans="1:2">
      <c r="A33611" s="3" t="s">
        <v>806</v>
      </c>
      <c r="B33611" s="63" t="s">
        <v>31608</v>
      </c>
    </row>
    <row r="33612" customHeight="1" spans="1:2">
      <c r="A33612" s="3" t="s">
        <v>806</v>
      </c>
      <c r="B33612" s="63" t="s">
        <v>31609</v>
      </c>
    </row>
    <row r="33613" customHeight="1" spans="1:2">
      <c r="A33613" s="3" t="s">
        <v>806</v>
      </c>
      <c r="B33613" s="63" t="s">
        <v>31610</v>
      </c>
    </row>
    <row r="33614" customHeight="1" spans="1:2">
      <c r="A33614" s="3" t="s">
        <v>806</v>
      </c>
      <c r="B33614" s="63" t="s">
        <v>31611</v>
      </c>
    </row>
    <row r="33615" customHeight="1" spans="1:2">
      <c r="A33615" s="3" t="s">
        <v>806</v>
      </c>
      <c r="B33615" s="63" t="s">
        <v>31612</v>
      </c>
    </row>
    <row r="33616" customHeight="1" spans="1:2">
      <c r="A33616" s="3" t="s">
        <v>806</v>
      </c>
      <c r="B33616" s="63" t="s">
        <v>31613</v>
      </c>
    </row>
    <row r="33617" customHeight="1" spans="1:2">
      <c r="A33617" s="3" t="s">
        <v>806</v>
      </c>
      <c r="B33617" s="63" t="s">
        <v>31614</v>
      </c>
    </row>
    <row r="33618" customHeight="1" spans="1:2">
      <c r="A33618" s="3" t="s">
        <v>806</v>
      </c>
      <c r="B33618" s="63" t="s">
        <v>31615</v>
      </c>
    </row>
    <row r="33619" customHeight="1" spans="1:2">
      <c r="A33619" s="3" t="s">
        <v>806</v>
      </c>
      <c r="B33619" s="63" t="s">
        <v>31616</v>
      </c>
    </row>
    <row r="33620" customHeight="1" spans="1:2">
      <c r="A33620" s="3" t="s">
        <v>806</v>
      </c>
      <c r="B33620" s="63" t="s">
        <v>31617</v>
      </c>
    </row>
    <row r="33621" customHeight="1" spans="1:2">
      <c r="A33621" s="3" t="s">
        <v>806</v>
      </c>
      <c r="B33621" s="63" t="s">
        <v>31618</v>
      </c>
    </row>
    <row r="33622" customHeight="1" spans="1:2">
      <c r="A33622" s="3" t="s">
        <v>806</v>
      </c>
      <c r="B33622" s="63" t="s">
        <v>29479</v>
      </c>
    </row>
    <row r="33623" customHeight="1" spans="1:2">
      <c r="A33623" s="3" t="s">
        <v>806</v>
      </c>
      <c r="B33623" s="63" t="s">
        <v>31619</v>
      </c>
    </row>
    <row r="33624" customHeight="1" spans="1:2">
      <c r="A33624" s="3" t="s">
        <v>806</v>
      </c>
      <c r="B33624" s="63" t="s">
        <v>31620</v>
      </c>
    </row>
    <row r="33625" customHeight="1" spans="1:2">
      <c r="A33625" s="3" t="s">
        <v>806</v>
      </c>
      <c r="B33625" s="63" t="s">
        <v>31621</v>
      </c>
    </row>
    <row r="33626" customHeight="1" spans="1:2">
      <c r="A33626" s="3" t="s">
        <v>806</v>
      </c>
      <c r="B33626" s="63" t="s">
        <v>31622</v>
      </c>
    </row>
    <row r="33627" customHeight="1" spans="1:2">
      <c r="A33627" s="3" t="s">
        <v>806</v>
      </c>
      <c r="B33627" s="63" t="s">
        <v>31623</v>
      </c>
    </row>
    <row r="33628" customHeight="1" spans="1:2">
      <c r="A33628" s="3" t="s">
        <v>806</v>
      </c>
      <c r="B33628" s="63" t="s">
        <v>31624</v>
      </c>
    </row>
    <row r="33629" customHeight="1" spans="1:2">
      <c r="A33629" s="3" t="s">
        <v>806</v>
      </c>
      <c r="B33629" s="63" t="s">
        <v>31625</v>
      </c>
    </row>
    <row r="33630" customHeight="1" spans="1:2">
      <c r="A33630" s="3" t="s">
        <v>806</v>
      </c>
      <c r="B33630" s="63" t="s">
        <v>31626</v>
      </c>
    </row>
    <row r="33631" customHeight="1" spans="1:2">
      <c r="A33631" s="3" t="s">
        <v>806</v>
      </c>
      <c r="B33631" s="63" t="s">
        <v>31627</v>
      </c>
    </row>
    <row r="33632" customHeight="1" spans="1:2">
      <c r="A33632" s="3" t="s">
        <v>806</v>
      </c>
      <c r="B33632" s="63" t="s">
        <v>31628</v>
      </c>
    </row>
    <row r="33633" customHeight="1" spans="1:2">
      <c r="A33633" s="3" t="s">
        <v>806</v>
      </c>
      <c r="B33633" s="63" t="s">
        <v>31629</v>
      </c>
    </row>
    <row r="33634" customHeight="1" spans="1:2">
      <c r="A33634" s="3" t="s">
        <v>806</v>
      </c>
      <c r="B33634" s="63" t="s">
        <v>31630</v>
      </c>
    </row>
    <row r="33635" customHeight="1" spans="1:2">
      <c r="A33635" s="3" t="s">
        <v>806</v>
      </c>
      <c r="B33635" s="63" t="s">
        <v>31631</v>
      </c>
    </row>
    <row r="33636" customHeight="1" spans="1:2">
      <c r="A33636" s="3" t="s">
        <v>806</v>
      </c>
      <c r="B33636" s="63" t="s">
        <v>31632</v>
      </c>
    </row>
    <row r="33637" customHeight="1" spans="1:2">
      <c r="A33637" s="3" t="s">
        <v>806</v>
      </c>
      <c r="B33637" s="63" t="s">
        <v>31633</v>
      </c>
    </row>
    <row r="33638" customHeight="1" spans="1:2">
      <c r="A33638" s="3" t="s">
        <v>806</v>
      </c>
      <c r="B33638" s="63" t="s">
        <v>31634</v>
      </c>
    </row>
    <row r="33639" customHeight="1" spans="1:2">
      <c r="A33639" s="3" t="s">
        <v>806</v>
      </c>
      <c r="B33639" s="63" t="s">
        <v>31635</v>
      </c>
    </row>
    <row r="33640" customHeight="1" spans="1:2">
      <c r="A33640" s="3" t="s">
        <v>806</v>
      </c>
      <c r="B33640" s="63" t="s">
        <v>31636</v>
      </c>
    </row>
    <row r="33641" customHeight="1" spans="1:2">
      <c r="A33641" s="3" t="s">
        <v>806</v>
      </c>
      <c r="B33641" s="63" t="s">
        <v>31637</v>
      </c>
    </row>
    <row r="33642" customHeight="1" spans="1:2">
      <c r="A33642" s="3" t="s">
        <v>806</v>
      </c>
      <c r="B33642" s="63" t="s">
        <v>31638</v>
      </c>
    </row>
    <row r="33643" customHeight="1" spans="1:2">
      <c r="A33643" s="3" t="s">
        <v>806</v>
      </c>
      <c r="B33643" s="63" t="s">
        <v>31639</v>
      </c>
    </row>
    <row r="33644" customHeight="1" spans="1:2">
      <c r="A33644" s="3" t="s">
        <v>806</v>
      </c>
      <c r="B33644" s="63" t="s">
        <v>27886</v>
      </c>
    </row>
    <row r="33645" customHeight="1" spans="1:2">
      <c r="A33645" s="3" t="s">
        <v>806</v>
      </c>
      <c r="B33645" s="63" t="s">
        <v>31640</v>
      </c>
    </row>
    <row r="33646" customHeight="1" spans="1:2">
      <c r="A33646" s="3" t="s">
        <v>806</v>
      </c>
      <c r="B33646" s="63" t="s">
        <v>31641</v>
      </c>
    </row>
    <row r="33647" customHeight="1" spans="1:2">
      <c r="A33647" s="3" t="s">
        <v>806</v>
      </c>
      <c r="B33647" s="63" t="s">
        <v>27532</v>
      </c>
    </row>
    <row r="33648" customHeight="1" spans="1:2">
      <c r="A33648" s="3" t="s">
        <v>806</v>
      </c>
      <c r="B33648" s="63" t="s">
        <v>31642</v>
      </c>
    </row>
    <row r="33649" customHeight="1" spans="1:2">
      <c r="A33649" s="3" t="s">
        <v>806</v>
      </c>
      <c r="B33649" s="63" t="s">
        <v>31643</v>
      </c>
    </row>
    <row r="33650" customHeight="1" spans="1:2">
      <c r="A33650" s="3" t="s">
        <v>806</v>
      </c>
      <c r="B33650" s="63" t="s">
        <v>31644</v>
      </c>
    </row>
    <row r="33651" customHeight="1" spans="1:2">
      <c r="A33651" s="3" t="s">
        <v>806</v>
      </c>
      <c r="B33651" s="63" t="s">
        <v>31645</v>
      </c>
    </row>
    <row r="33652" customHeight="1" spans="1:2">
      <c r="A33652" s="3" t="s">
        <v>806</v>
      </c>
      <c r="B33652" s="63" t="s">
        <v>31646</v>
      </c>
    </row>
    <row r="33653" customHeight="1" spans="1:2">
      <c r="A33653" s="3" t="s">
        <v>806</v>
      </c>
      <c r="B33653" s="63" t="s">
        <v>31647</v>
      </c>
    </row>
    <row r="33654" customHeight="1" spans="1:2">
      <c r="A33654" s="3" t="s">
        <v>806</v>
      </c>
      <c r="B33654" s="63" t="s">
        <v>31648</v>
      </c>
    </row>
    <row r="33655" customHeight="1" spans="1:2">
      <c r="A33655" s="3" t="s">
        <v>806</v>
      </c>
      <c r="B33655" s="63" t="s">
        <v>31649</v>
      </c>
    </row>
    <row r="33656" customHeight="1" spans="1:2">
      <c r="A33656" s="3" t="s">
        <v>806</v>
      </c>
      <c r="B33656" s="63" t="s">
        <v>31650</v>
      </c>
    </row>
    <row r="33657" customHeight="1" spans="1:2">
      <c r="A33657" s="3" t="s">
        <v>806</v>
      </c>
      <c r="B33657" s="63" t="s">
        <v>31651</v>
      </c>
    </row>
    <row r="33658" customHeight="1" spans="1:2">
      <c r="A33658" s="3" t="s">
        <v>806</v>
      </c>
      <c r="B33658" s="63" t="s">
        <v>31652</v>
      </c>
    </row>
    <row r="33659" customHeight="1" spans="1:2">
      <c r="A33659" s="3" t="s">
        <v>806</v>
      </c>
      <c r="B33659" s="63" t="s">
        <v>31653</v>
      </c>
    </row>
    <row r="33660" customHeight="1" spans="1:2">
      <c r="A33660" s="3" t="s">
        <v>806</v>
      </c>
      <c r="B33660" s="63" t="s">
        <v>31654</v>
      </c>
    </row>
    <row r="33661" customHeight="1" spans="1:2">
      <c r="A33661" s="3" t="s">
        <v>806</v>
      </c>
      <c r="B33661" s="63" t="s">
        <v>31655</v>
      </c>
    </row>
    <row r="33662" customHeight="1" spans="1:2">
      <c r="A33662" s="3" t="s">
        <v>806</v>
      </c>
      <c r="B33662" s="63" t="s">
        <v>31656</v>
      </c>
    </row>
    <row r="33663" customHeight="1" spans="1:2">
      <c r="A33663" s="3" t="s">
        <v>806</v>
      </c>
      <c r="B33663" s="63" t="s">
        <v>31657</v>
      </c>
    </row>
    <row r="33664" customHeight="1" spans="1:2">
      <c r="A33664" s="3" t="s">
        <v>806</v>
      </c>
      <c r="B33664" s="63" t="s">
        <v>31658</v>
      </c>
    </row>
    <row r="33665" customHeight="1" spans="1:2">
      <c r="A33665" s="3" t="s">
        <v>806</v>
      </c>
      <c r="B33665" s="63" t="s">
        <v>31659</v>
      </c>
    </row>
    <row r="33666" customHeight="1" spans="1:2">
      <c r="A33666" s="3" t="s">
        <v>806</v>
      </c>
      <c r="B33666" s="63" t="s">
        <v>31660</v>
      </c>
    </row>
    <row r="33667" customHeight="1" spans="1:2">
      <c r="A33667" s="3" t="s">
        <v>806</v>
      </c>
      <c r="B33667" s="63" t="s">
        <v>31661</v>
      </c>
    </row>
    <row r="33668" customHeight="1" spans="1:2">
      <c r="A33668" s="3" t="s">
        <v>806</v>
      </c>
      <c r="B33668" s="63" t="s">
        <v>31662</v>
      </c>
    </row>
    <row r="33669" customHeight="1" spans="1:2">
      <c r="A33669" s="3" t="s">
        <v>806</v>
      </c>
      <c r="B33669" s="63" t="s">
        <v>31663</v>
      </c>
    </row>
    <row r="33670" customHeight="1" spans="1:2">
      <c r="A33670" s="3" t="s">
        <v>806</v>
      </c>
      <c r="B33670" s="63" t="s">
        <v>31664</v>
      </c>
    </row>
    <row r="33671" customHeight="1" spans="1:2">
      <c r="A33671" s="3" t="s">
        <v>806</v>
      </c>
      <c r="B33671" s="63" t="s">
        <v>31665</v>
      </c>
    </row>
    <row r="33672" customHeight="1" spans="1:2">
      <c r="A33672" s="3" t="s">
        <v>806</v>
      </c>
      <c r="B33672" s="63" t="s">
        <v>31666</v>
      </c>
    </row>
    <row r="33673" customHeight="1" spans="1:2">
      <c r="A33673" s="3" t="s">
        <v>806</v>
      </c>
      <c r="B33673" s="63" t="s">
        <v>31667</v>
      </c>
    </row>
    <row r="33674" customHeight="1" spans="1:2">
      <c r="A33674" s="3" t="s">
        <v>806</v>
      </c>
      <c r="B33674" s="63" t="s">
        <v>31668</v>
      </c>
    </row>
    <row r="33675" customHeight="1" spans="1:2">
      <c r="A33675" s="3" t="s">
        <v>806</v>
      </c>
      <c r="B33675" s="63" t="s">
        <v>31669</v>
      </c>
    </row>
    <row r="33676" customHeight="1" spans="1:2">
      <c r="A33676" s="3" t="s">
        <v>806</v>
      </c>
      <c r="B33676" s="63" t="s">
        <v>31670</v>
      </c>
    </row>
    <row r="33677" customHeight="1" spans="1:2">
      <c r="A33677" s="3" t="s">
        <v>806</v>
      </c>
      <c r="B33677" s="63" t="s">
        <v>31671</v>
      </c>
    </row>
    <row r="33678" customHeight="1" spans="1:2">
      <c r="A33678" s="3" t="s">
        <v>806</v>
      </c>
      <c r="B33678" s="63" t="s">
        <v>31672</v>
      </c>
    </row>
    <row r="33679" customHeight="1" spans="1:2">
      <c r="A33679" s="3" t="s">
        <v>806</v>
      </c>
      <c r="B33679" s="63" t="s">
        <v>31673</v>
      </c>
    </row>
    <row r="33680" customHeight="1" spans="1:2">
      <c r="A33680" s="3" t="s">
        <v>806</v>
      </c>
      <c r="B33680" s="63" t="s">
        <v>31674</v>
      </c>
    </row>
    <row r="33681" customHeight="1" spans="1:2">
      <c r="A33681" s="3" t="s">
        <v>806</v>
      </c>
      <c r="B33681" s="63" t="s">
        <v>31675</v>
      </c>
    </row>
    <row r="33682" customHeight="1" spans="1:2">
      <c r="A33682" s="3" t="s">
        <v>806</v>
      </c>
      <c r="B33682" s="63" t="s">
        <v>31676</v>
      </c>
    </row>
    <row r="33683" customHeight="1" spans="1:2">
      <c r="A33683" s="3" t="s">
        <v>806</v>
      </c>
      <c r="B33683" s="63" t="s">
        <v>31677</v>
      </c>
    </row>
    <row r="33684" customHeight="1" spans="1:2">
      <c r="A33684" s="3" t="s">
        <v>806</v>
      </c>
      <c r="B33684" s="63" t="s">
        <v>31678</v>
      </c>
    </row>
    <row r="33685" customHeight="1" spans="1:2">
      <c r="A33685" s="3" t="s">
        <v>806</v>
      </c>
      <c r="B33685" s="63" t="s">
        <v>31679</v>
      </c>
    </row>
    <row r="33686" customHeight="1" spans="1:2">
      <c r="A33686" s="3" t="s">
        <v>806</v>
      </c>
      <c r="B33686" s="63" t="s">
        <v>31680</v>
      </c>
    </row>
    <row r="33687" customHeight="1" spans="1:2">
      <c r="A33687" s="3" t="s">
        <v>806</v>
      </c>
      <c r="B33687" s="63" t="s">
        <v>31681</v>
      </c>
    </row>
    <row r="33688" customHeight="1" spans="1:2">
      <c r="A33688" s="3" t="s">
        <v>806</v>
      </c>
      <c r="B33688" s="63" t="s">
        <v>31682</v>
      </c>
    </row>
    <row r="33689" customHeight="1" spans="1:2">
      <c r="A33689" s="3" t="s">
        <v>806</v>
      </c>
      <c r="B33689" s="63" t="s">
        <v>31683</v>
      </c>
    </row>
    <row r="33690" customHeight="1" spans="1:2">
      <c r="A33690" s="3" t="s">
        <v>806</v>
      </c>
      <c r="B33690" s="63" t="s">
        <v>31684</v>
      </c>
    </row>
    <row r="33691" customHeight="1" spans="1:2">
      <c r="A33691" s="3" t="s">
        <v>806</v>
      </c>
      <c r="B33691" s="63" t="s">
        <v>31685</v>
      </c>
    </row>
    <row r="33692" customHeight="1" spans="1:2">
      <c r="A33692" s="3" t="s">
        <v>806</v>
      </c>
      <c r="B33692" s="63" t="s">
        <v>31686</v>
      </c>
    </row>
    <row r="33693" customHeight="1" spans="1:2">
      <c r="A33693" s="3" t="s">
        <v>806</v>
      </c>
      <c r="B33693" s="63" t="s">
        <v>31687</v>
      </c>
    </row>
    <row r="33694" customHeight="1" spans="1:2">
      <c r="A33694" s="3" t="s">
        <v>806</v>
      </c>
      <c r="B33694" s="63" t="s">
        <v>31688</v>
      </c>
    </row>
    <row r="33695" customHeight="1" spans="1:2">
      <c r="A33695" s="3" t="s">
        <v>806</v>
      </c>
      <c r="B33695" s="63" t="s">
        <v>31689</v>
      </c>
    </row>
    <row r="33696" customHeight="1" spans="1:2">
      <c r="A33696" s="3" t="s">
        <v>806</v>
      </c>
      <c r="B33696" s="63" t="s">
        <v>31690</v>
      </c>
    </row>
    <row r="33697" customHeight="1" spans="1:2">
      <c r="A33697" s="3" t="s">
        <v>806</v>
      </c>
      <c r="B33697" s="63" t="s">
        <v>31691</v>
      </c>
    </row>
    <row r="33698" customHeight="1" spans="1:2">
      <c r="A33698" s="3" t="s">
        <v>806</v>
      </c>
      <c r="B33698" s="63" t="s">
        <v>31692</v>
      </c>
    </row>
    <row r="33699" customHeight="1" spans="1:2">
      <c r="A33699" s="3" t="s">
        <v>806</v>
      </c>
      <c r="B33699" s="63" t="s">
        <v>31693</v>
      </c>
    </row>
    <row r="33700" customHeight="1" spans="1:2">
      <c r="A33700" s="3" t="s">
        <v>806</v>
      </c>
      <c r="B33700" s="63" t="s">
        <v>29372</v>
      </c>
    </row>
    <row r="33701" customHeight="1" spans="1:2">
      <c r="A33701" s="3" t="s">
        <v>806</v>
      </c>
      <c r="B33701" s="63" t="s">
        <v>31694</v>
      </c>
    </row>
    <row r="33702" customHeight="1" spans="1:2">
      <c r="A33702" s="3" t="s">
        <v>806</v>
      </c>
      <c r="B33702" s="63" t="s">
        <v>31695</v>
      </c>
    </row>
    <row r="33703" customHeight="1" spans="1:2">
      <c r="A33703" s="3" t="s">
        <v>806</v>
      </c>
      <c r="B33703" s="63" t="s">
        <v>31696</v>
      </c>
    </row>
    <row r="33704" customHeight="1" spans="1:2">
      <c r="A33704" s="3" t="s">
        <v>806</v>
      </c>
      <c r="B33704" s="63" t="s">
        <v>31697</v>
      </c>
    </row>
    <row r="33705" customHeight="1" spans="1:2">
      <c r="A33705" s="3" t="s">
        <v>806</v>
      </c>
      <c r="B33705" s="63" t="s">
        <v>31698</v>
      </c>
    </row>
    <row r="33706" customHeight="1" spans="1:2">
      <c r="A33706" s="3" t="s">
        <v>806</v>
      </c>
      <c r="B33706" s="63" t="s">
        <v>31699</v>
      </c>
    </row>
    <row r="33707" customHeight="1" spans="1:2">
      <c r="A33707" s="3" t="s">
        <v>806</v>
      </c>
      <c r="B33707" s="63" t="s">
        <v>31700</v>
      </c>
    </row>
    <row r="33708" customHeight="1" spans="1:2">
      <c r="A33708" s="3" t="s">
        <v>806</v>
      </c>
      <c r="B33708" s="63" t="s">
        <v>31701</v>
      </c>
    </row>
    <row r="33709" customHeight="1" spans="1:2">
      <c r="A33709" s="3" t="s">
        <v>806</v>
      </c>
      <c r="B33709" s="63" t="s">
        <v>31702</v>
      </c>
    </row>
    <row r="33710" customHeight="1" spans="1:2">
      <c r="A33710" s="3" t="s">
        <v>806</v>
      </c>
      <c r="B33710" s="63" t="s">
        <v>31703</v>
      </c>
    </row>
    <row r="33711" customHeight="1" spans="1:2">
      <c r="A33711" s="3" t="s">
        <v>806</v>
      </c>
      <c r="B33711" s="63" t="s">
        <v>31704</v>
      </c>
    </row>
    <row r="33712" customHeight="1" spans="1:2">
      <c r="A33712" s="3" t="s">
        <v>806</v>
      </c>
      <c r="B33712" s="63" t="s">
        <v>31705</v>
      </c>
    </row>
    <row r="33713" customHeight="1" spans="1:2">
      <c r="A33713" s="3" t="s">
        <v>806</v>
      </c>
      <c r="B33713" s="63" t="s">
        <v>31706</v>
      </c>
    </row>
    <row r="33714" customHeight="1" spans="1:2">
      <c r="A33714" s="3" t="s">
        <v>806</v>
      </c>
      <c r="B33714" s="63" t="s">
        <v>31707</v>
      </c>
    </row>
    <row r="33715" customHeight="1" spans="1:2">
      <c r="A33715" s="3" t="s">
        <v>806</v>
      </c>
      <c r="B33715" s="63" t="s">
        <v>31708</v>
      </c>
    </row>
    <row r="33716" customHeight="1" spans="1:2">
      <c r="A33716" s="3" t="s">
        <v>806</v>
      </c>
      <c r="B33716" s="63" t="s">
        <v>31709</v>
      </c>
    </row>
    <row r="33717" customHeight="1" spans="1:2">
      <c r="A33717" s="3" t="s">
        <v>806</v>
      </c>
      <c r="B33717" s="63" t="s">
        <v>31710</v>
      </c>
    </row>
    <row r="33718" customHeight="1" spans="1:2">
      <c r="A33718" s="3" t="s">
        <v>806</v>
      </c>
      <c r="B33718" s="63" t="s">
        <v>31711</v>
      </c>
    </row>
    <row r="33719" customHeight="1" spans="1:2">
      <c r="A33719" s="3" t="s">
        <v>806</v>
      </c>
      <c r="B33719" s="63" t="s">
        <v>31712</v>
      </c>
    </row>
    <row r="33720" customHeight="1" spans="1:2">
      <c r="A33720" s="3" t="s">
        <v>806</v>
      </c>
      <c r="B33720" s="63" t="s">
        <v>31713</v>
      </c>
    </row>
    <row r="33721" customHeight="1" spans="1:2">
      <c r="A33721" s="3" t="s">
        <v>806</v>
      </c>
      <c r="B33721" s="63" t="s">
        <v>31714</v>
      </c>
    </row>
    <row r="33722" customHeight="1" spans="1:2">
      <c r="A33722" s="3" t="s">
        <v>806</v>
      </c>
      <c r="B33722" s="63" t="s">
        <v>31715</v>
      </c>
    </row>
    <row r="33723" customHeight="1" spans="1:2">
      <c r="A33723" s="3" t="s">
        <v>806</v>
      </c>
      <c r="B33723" s="63" t="s">
        <v>31716</v>
      </c>
    </row>
    <row r="33724" customHeight="1" spans="1:2">
      <c r="A33724" s="3" t="s">
        <v>806</v>
      </c>
      <c r="B33724" s="63" t="s">
        <v>31717</v>
      </c>
    </row>
    <row r="33725" customHeight="1" spans="1:2">
      <c r="A33725" s="3" t="s">
        <v>806</v>
      </c>
      <c r="B33725" s="63" t="s">
        <v>31718</v>
      </c>
    </row>
    <row r="33726" customHeight="1" spans="1:2">
      <c r="A33726" s="3" t="s">
        <v>806</v>
      </c>
      <c r="B33726" s="63" t="s">
        <v>31719</v>
      </c>
    </row>
    <row r="33727" customHeight="1" spans="1:2">
      <c r="A33727" s="3" t="s">
        <v>806</v>
      </c>
      <c r="B33727" s="63" t="s">
        <v>31720</v>
      </c>
    </row>
    <row r="33728" customHeight="1" spans="1:2">
      <c r="A33728" s="3" t="s">
        <v>806</v>
      </c>
      <c r="B33728" s="63" t="s">
        <v>31721</v>
      </c>
    </row>
    <row r="33729" customHeight="1" spans="1:2">
      <c r="A33729" s="3" t="s">
        <v>806</v>
      </c>
      <c r="B33729" s="63" t="s">
        <v>31722</v>
      </c>
    </row>
    <row r="33730" customHeight="1" spans="1:2">
      <c r="A33730" s="3" t="s">
        <v>806</v>
      </c>
      <c r="B33730" s="63" t="s">
        <v>31723</v>
      </c>
    </row>
    <row r="33731" customHeight="1" spans="1:2">
      <c r="A33731" s="3" t="s">
        <v>806</v>
      </c>
      <c r="B33731" s="63" t="s">
        <v>31724</v>
      </c>
    </row>
    <row r="33732" customHeight="1" spans="1:2">
      <c r="A33732" s="3" t="s">
        <v>806</v>
      </c>
      <c r="B33732" s="63" t="s">
        <v>31725</v>
      </c>
    </row>
    <row r="33733" customHeight="1" spans="1:2">
      <c r="A33733" s="3" t="s">
        <v>806</v>
      </c>
      <c r="B33733" s="63" t="s">
        <v>31726</v>
      </c>
    </row>
    <row r="33734" customHeight="1" spans="1:2">
      <c r="A33734" s="3" t="s">
        <v>806</v>
      </c>
      <c r="B33734" s="63" t="s">
        <v>31727</v>
      </c>
    </row>
    <row r="33735" customHeight="1" spans="1:2">
      <c r="A33735" s="3" t="s">
        <v>806</v>
      </c>
      <c r="B33735" s="63" t="s">
        <v>31728</v>
      </c>
    </row>
    <row r="33736" customHeight="1" spans="1:2">
      <c r="A33736" s="3" t="s">
        <v>806</v>
      </c>
      <c r="B33736" s="63" t="s">
        <v>31729</v>
      </c>
    </row>
    <row r="33737" customHeight="1" spans="1:2">
      <c r="A33737" s="3" t="s">
        <v>806</v>
      </c>
      <c r="B33737" s="63" t="s">
        <v>31730</v>
      </c>
    </row>
    <row r="33738" customHeight="1" spans="1:2">
      <c r="A33738" s="3" t="s">
        <v>806</v>
      </c>
      <c r="B33738" s="63" t="s">
        <v>31731</v>
      </c>
    </row>
    <row r="33739" customHeight="1" spans="1:2">
      <c r="A33739" s="3" t="s">
        <v>806</v>
      </c>
      <c r="B33739" s="63" t="s">
        <v>31732</v>
      </c>
    </row>
    <row r="33740" customHeight="1" spans="1:2">
      <c r="A33740" s="3" t="s">
        <v>806</v>
      </c>
      <c r="B33740" s="63" t="s">
        <v>31733</v>
      </c>
    </row>
    <row r="33741" customHeight="1" spans="1:2">
      <c r="A33741" s="3" t="s">
        <v>806</v>
      </c>
      <c r="B33741" s="63" t="s">
        <v>31734</v>
      </c>
    </row>
    <row r="33742" customHeight="1" spans="1:2">
      <c r="A33742" s="3" t="s">
        <v>806</v>
      </c>
      <c r="B33742" s="63" t="s">
        <v>31735</v>
      </c>
    </row>
    <row r="33743" customHeight="1" spans="1:2">
      <c r="A33743" s="3" t="s">
        <v>806</v>
      </c>
      <c r="B33743" s="63" t="s">
        <v>31736</v>
      </c>
    </row>
    <row r="33744" customHeight="1" spans="1:2">
      <c r="A33744" s="3" t="s">
        <v>806</v>
      </c>
      <c r="B33744" s="63" t="s">
        <v>31737</v>
      </c>
    </row>
    <row r="33745" customHeight="1" spans="1:2">
      <c r="A33745" s="3" t="s">
        <v>806</v>
      </c>
      <c r="B33745" s="63" t="s">
        <v>31738</v>
      </c>
    </row>
    <row r="33746" customHeight="1" spans="1:2">
      <c r="A33746" s="3" t="s">
        <v>806</v>
      </c>
      <c r="B33746" s="63" t="s">
        <v>31739</v>
      </c>
    </row>
    <row r="33747" customHeight="1" spans="1:2">
      <c r="A33747" s="3" t="s">
        <v>806</v>
      </c>
      <c r="B33747" s="63" t="s">
        <v>31740</v>
      </c>
    </row>
    <row r="33748" customHeight="1" spans="1:2">
      <c r="A33748" s="3" t="s">
        <v>806</v>
      </c>
      <c r="B33748" s="63" t="s">
        <v>31741</v>
      </c>
    </row>
    <row r="33749" customHeight="1" spans="1:2">
      <c r="A33749" s="3" t="s">
        <v>806</v>
      </c>
      <c r="B33749" s="63" t="s">
        <v>31742</v>
      </c>
    </row>
    <row r="33750" customHeight="1" spans="1:2">
      <c r="A33750" s="3" t="s">
        <v>806</v>
      </c>
      <c r="B33750" s="63" t="s">
        <v>31743</v>
      </c>
    </row>
    <row r="33751" customHeight="1" spans="1:2">
      <c r="A33751" s="3" t="s">
        <v>806</v>
      </c>
      <c r="B33751" s="63" t="s">
        <v>31744</v>
      </c>
    </row>
    <row r="33752" customHeight="1" spans="1:2">
      <c r="A33752" s="3" t="s">
        <v>806</v>
      </c>
      <c r="B33752" s="63" t="s">
        <v>31745</v>
      </c>
    </row>
    <row r="33753" customHeight="1" spans="1:2">
      <c r="A33753" s="3" t="s">
        <v>806</v>
      </c>
      <c r="B33753" s="63" t="s">
        <v>31746</v>
      </c>
    </row>
    <row r="33754" customHeight="1" spans="1:2">
      <c r="A33754" s="3" t="s">
        <v>806</v>
      </c>
      <c r="B33754" s="63" t="s">
        <v>31747</v>
      </c>
    </row>
    <row r="33755" customHeight="1" spans="1:2">
      <c r="A33755" s="3" t="s">
        <v>806</v>
      </c>
      <c r="B33755" s="63" t="s">
        <v>31748</v>
      </c>
    </row>
    <row r="33756" customHeight="1" spans="1:2">
      <c r="A33756" s="3" t="s">
        <v>806</v>
      </c>
      <c r="B33756" s="63" t="s">
        <v>31749</v>
      </c>
    </row>
    <row r="33757" customHeight="1" spans="1:2">
      <c r="A33757" s="3" t="s">
        <v>806</v>
      </c>
      <c r="B33757" s="63" t="s">
        <v>31750</v>
      </c>
    </row>
    <row r="33758" customHeight="1" spans="1:2">
      <c r="A33758" s="3" t="s">
        <v>806</v>
      </c>
      <c r="B33758" s="63" t="s">
        <v>31751</v>
      </c>
    </row>
    <row r="33759" customHeight="1" spans="1:2">
      <c r="A33759" s="3" t="s">
        <v>806</v>
      </c>
      <c r="B33759" s="63" t="s">
        <v>31752</v>
      </c>
    </row>
    <row r="33760" customHeight="1" spans="1:2">
      <c r="A33760" s="3" t="s">
        <v>806</v>
      </c>
      <c r="B33760" s="63" t="s">
        <v>31753</v>
      </c>
    </row>
    <row r="33761" customHeight="1" spans="1:2">
      <c r="A33761" s="3" t="s">
        <v>806</v>
      </c>
      <c r="B33761" s="63" t="s">
        <v>31754</v>
      </c>
    </row>
    <row r="33762" customHeight="1" spans="1:2">
      <c r="A33762" s="3" t="s">
        <v>806</v>
      </c>
      <c r="B33762" s="63" t="s">
        <v>31755</v>
      </c>
    </row>
    <row r="33763" customHeight="1" spans="1:2">
      <c r="A33763" s="3" t="s">
        <v>806</v>
      </c>
      <c r="B33763" s="63" t="s">
        <v>31756</v>
      </c>
    </row>
    <row r="33764" customHeight="1" spans="1:2">
      <c r="A33764" s="3" t="s">
        <v>806</v>
      </c>
      <c r="B33764" s="63" t="s">
        <v>31757</v>
      </c>
    </row>
    <row r="33765" customHeight="1" spans="1:2">
      <c r="A33765" s="3" t="s">
        <v>806</v>
      </c>
      <c r="B33765" s="63" t="s">
        <v>31758</v>
      </c>
    </row>
    <row r="33766" customHeight="1" spans="1:2">
      <c r="A33766" s="3" t="s">
        <v>806</v>
      </c>
      <c r="B33766" s="63" t="s">
        <v>31759</v>
      </c>
    </row>
    <row r="33767" customHeight="1" spans="1:2">
      <c r="A33767" s="3" t="s">
        <v>806</v>
      </c>
      <c r="B33767" s="63" t="s">
        <v>31760</v>
      </c>
    </row>
    <row r="33768" customHeight="1" spans="1:2">
      <c r="A33768" s="3" t="s">
        <v>806</v>
      </c>
      <c r="B33768" s="63" t="s">
        <v>31761</v>
      </c>
    </row>
    <row r="33769" customHeight="1" spans="1:2">
      <c r="A33769" s="3" t="s">
        <v>806</v>
      </c>
      <c r="B33769" s="63" t="s">
        <v>31762</v>
      </c>
    </row>
    <row r="33770" customHeight="1" spans="1:2">
      <c r="A33770" s="3" t="s">
        <v>806</v>
      </c>
      <c r="B33770" s="63" t="s">
        <v>31763</v>
      </c>
    </row>
    <row r="33771" customHeight="1" spans="1:2">
      <c r="A33771" s="3" t="s">
        <v>806</v>
      </c>
      <c r="B33771" s="63" t="s">
        <v>31764</v>
      </c>
    </row>
    <row r="33772" customHeight="1" spans="1:2">
      <c r="A33772" s="3" t="s">
        <v>806</v>
      </c>
      <c r="B33772" s="63" t="s">
        <v>31765</v>
      </c>
    </row>
    <row r="33773" customHeight="1" spans="1:2">
      <c r="A33773" s="3" t="s">
        <v>806</v>
      </c>
      <c r="B33773" s="63" t="s">
        <v>31766</v>
      </c>
    </row>
    <row r="33774" customHeight="1" spans="1:2">
      <c r="A33774" s="3" t="s">
        <v>806</v>
      </c>
      <c r="B33774" s="63" t="s">
        <v>31767</v>
      </c>
    </row>
    <row r="33775" customHeight="1" spans="1:2">
      <c r="A33775" s="3" t="s">
        <v>806</v>
      </c>
      <c r="B33775" s="63" t="s">
        <v>31768</v>
      </c>
    </row>
    <row r="33776" customHeight="1" spans="1:2">
      <c r="A33776" s="3" t="s">
        <v>806</v>
      </c>
      <c r="B33776" s="63" t="s">
        <v>31769</v>
      </c>
    </row>
    <row r="33777" customHeight="1" spans="1:2">
      <c r="A33777" s="3" t="s">
        <v>806</v>
      </c>
      <c r="B33777" s="63" t="s">
        <v>31770</v>
      </c>
    </row>
    <row r="33778" customHeight="1" spans="1:2">
      <c r="A33778" s="3" t="s">
        <v>806</v>
      </c>
      <c r="B33778" s="63" t="s">
        <v>31771</v>
      </c>
    </row>
    <row r="33779" customHeight="1" spans="1:2">
      <c r="A33779" s="3" t="s">
        <v>806</v>
      </c>
      <c r="B33779" s="63" t="s">
        <v>31772</v>
      </c>
    </row>
    <row r="33780" customHeight="1" spans="1:2">
      <c r="A33780" s="3" t="s">
        <v>806</v>
      </c>
      <c r="B33780" s="63" t="s">
        <v>31773</v>
      </c>
    </row>
    <row r="33781" customHeight="1" spans="1:2">
      <c r="A33781" s="3" t="s">
        <v>806</v>
      </c>
      <c r="B33781" s="63" t="s">
        <v>31774</v>
      </c>
    </row>
    <row r="33782" customHeight="1" spans="1:2">
      <c r="A33782" s="3" t="s">
        <v>806</v>
      </c>
      <c r="B33782" s="63" t="s">
        <v>31775</v>
      </c>
    </row>
    <row r="33783" customHeight="1" spans="1:2">
      <c r="A33783" s="3" t="s">
        <v>806</v>
      </c>
      <c r="B33783" s="63" t="s">
        <v>31776</v>
      </c>
    </row>
    <row r="33784" customHeight="1" spans="1:2">
      <c r="A33784" s="3" t="s">
        <v>806</v>
      </c>
      <c r="B33784" s="63" t="s">
        <v>31777</v>
      </c>
    </row>
    <row r="33785" customHeight="1" spans="1:2">
      <c r="A33785" s="3" t="s">
        <v>806</v>
      </c>
      <c r="B33785" s="63" t="s">
        <v>31778</v>
      </c>
    </row>
    <row r="33786" customHeight="1" spans="1:2">
      <c r="A33786" s="3" t="s">
        <v>806</v>
      </c>
      <c r="B33786" s="63" t="s">
        <v>31779</v>
      </c>
    </row>
    <row r="33787" customHeight="1" spans="1:2">
      <c r="A33787" s="3" t="s">
        <v>806</v>
      </c>
      <c r="B33787" s="63" t="s">
        <v>31780</v>
      </c>
    </row>
    <row r="33788" customHeight="1" spans="1:2">
      <c r="A33788" s="3" t="s">
        <v>806</v>
      </c>
      <c r="B33788" s="63" t="s">
        <v>31781</v>
      </c>
    </row>
    <row r="33789" customHeight="1" spans="1:2">
      <c r="A33789" s="3" t="s">
        <v>806</v>
      </c>
      <c r="B33789" s="63" t="s">
        <v>31782</v>
      </c>
    </row>
    <row r="33790" customHeight="1" spans="1:2">
      <c r="A33790" s="3" t="s">
        <v>806</v>
      </c>
      <c r="B33790" s="63" t="s">
        <v>31783</v>
      </c>
    </row>
    <row r="33791" customHeight="1" spans="1:2">
      <c r="A33791" s="3" t="s">
        <v>806</v>
      </c>
      <c r="B33791" s="63" t="s">
        <v>31784</v>
      </c>
    </row>
    <row r="33792" customHeight="1" spans="1:2">
      <c r="A33792" s="3" t="s">
        <v>806</v>
      </c>
      <c r="B33792" s="63" t="s">
        <v>31785</v>
      </c>
    </row>
    <row r="33793" customHeight="1" spans="1:2">
      <c r="A33793" s="3" t="s">
        <v>806</v>
      </c>
      <c r="B33793" s="63" t="s">
        <v>31786</v>
      </c>
    </row>
    <row r="33794" customHeight="1" spans="1:2">
      <c r="A33794" s="3" t="s">
        <v>806</v>
      </c>
      <c r="B33794" s="63" t="s">
        <v>31787</v>
      </c>
    </row>
    <row r="33795" customHeight="1" spans="1:2">
      <c r="A33795" s="3" t="s">
        <v>806</v>
      </c>
      <c r="B33795" s="63" t="s">
        <v>31788</v>
      </c>
    </row>
    <row r="33796" customHeight="1" spans="1:2">
      <c r="A33796" s="3" t="s">
        <v>806</v>
      </c>
      <c r="B33796" s="63" t="s">
        <v>31789</v>
      </c>
    </row>
    <row r="33797" customHeight="1" spans="1:2">
      <c r="A33797" s="3" t="s">
        <v>806</v>
      </c>
      <c r="B33797" s="63" t="s">
        <v>31790</v>
      </c>
    </row>
    <row r="33798" customHeight="1" spans="1:2">
      <c r="A33798" s="3" t="s">
        <v>806</v>
      </c>
      <c r="B33798" s="63" t="s">
        <v>31791</v>
      </c>
    </row>
    <row r="33799" customHeight="1" spans="1:2">
      <c r="A33799" s="3" t="s">
        <v>806</v>
      </c>
      <c r="B33799" s="63" t="s">
        <v>31792</v>
      </c>
    </row>
    <row r="33800" customHeight="1" spans="1:2">
      <c r="A33800" s="3" t="s">
        <v>806</v>
      </c>
      <c r="B33800" s="63" t="s">
        <v>31793</v>
      </c>
    </row>
    <row r="33801" customHeight="1" spans="1:2">
      <c r="A33801" s="3" t="s">
        <v>806</v>
      </c>
      <c r="B33801" s="63" t="s">
        <v>31794</v>
      </c>
    </row>
    <row r="33802" customHeight="1" spans="1:2">
      <c r="A33802" s="3" t="s">
        <v>806</v>
      </c>
      <c r="B33802" s="63" t="s">
        <v>31795</v>
      </c>
    </row>
    <row r="33803" customHeight="1" spans="1:2">
      <c r="A33803" s="3" t="s">
        <v>806</v>
      </c>
      <c r="B33803" s="63" t="s">
        <v>31796</v>
      </c>
    </row>
    <row r="33804" customHeight="1" spans="1:2">
      <c r="A33804" s="3" t="s">
        <v>806</v>
      </c>
      <c r="B33804" s="63" t="s">
        <v>31797</v>
      </c>
    </row>
    <row r="33805" customHeight="1" spans="1:2">
      <c r="A33805" s="3" t="s">
        <v>806</v>
      </c>
      <c r="B33805" s="63" t="s">
        <v>31798</v>
      </c>
    </row>
    <row r="33806" customHeight="1" spans="1:2">
      <c r="A33806" s="3" t="s">
        <v>806</v>
      </c>
      <c r="B33806" s="63" t="s">
        <v>31799</v>
      </c>
    </row>
    <row r="33807" customHeight="1" spans="1:2">
      <c r="A33807" s="3" t="s">
        <v>806</v>
      </c>
      <c r="B33807" s="63" t="s">
        <v>31800</v>
      </c>
    </row>
    <row r="33808" customHeight="1" spans="1:2">
      <c r="A33808" s="3" t="s">
        <v>806</v>
      </c>
      <c r="B33808" s="63" t="s">
        <v>31801</v>
      </c>
    </row>
    <row r="33809" customHeight="1" spans="1:2">
      <c r="A33809" s="3" t="s">
        <v>806</v>
      </c>
      <c r="B33809" s="63" t="s">
        <v>31802</v>
      </c>
    </row>
    <row r="33810" customHeight="1" spans="1:2">
      <c r="A33810" s="3" t="s">
        <v>806</v>
      </c>
      <c r="B33810" s="63" t="s">
        <v>31803</v>
      </c>
    </row>
    <row r="33811" customHeight="1" spans="1:2">
      <c r="A33811" s="3" t="s">
        <v>806</v>
      </c>
      <c r="B33811" s="63" t="s">
        <v>31804</v>
      </c>
    </row>
    <row r="33812" customHeight="1" spans="1:2">
      <c r="A33812" s="3" t="s">
        <v>806</v>
      </c>
      <c r="B33812" s="63" t="s">
        <v>31805</v>
      </c>
    </row>
    <row r="33813" customHeight="1" spans="1:2">
      <c r="A33813" s="3" t="s">
        <v>806</v>
      </c>
      <c r="B33813" s="63" t="s">
        <v>29402</v>
      </c>
    </row>
    <row r="33814" customHeight="1" spans="1:2">
      <c r="A33814" s="3" t="s">
        <v>806</v>
      </c>
      <c r="B33814" s="63" t="s">
        <v>31806</v>
      </c>
    </row>
    <row r="33815" customHeight="1" spans="1:2">
      <c r="A33815" s="3" t="s">
        <v>806</v>
      </c>
      <c r="B33815" s="63" t="s">
        <v>31807</v>
      </c>
    </row>
    <row r="33816" customHeight="1" spans="1:2">
      <c r="A33816" s="3" t="s">
        <v>806</v>
      </c>
      <c r="B33816" s="63" t="s">
        <v>31808</v>
      </c>
    </row>
    <row r="33817" customHeight="1" spans="1:2">
      <c r="A33817" s="3" t="s">
        <v>806</v>
      </c>
      <c r="B33817" s="63" t="s">
        <v>31809</v>
      </c>
    </row>
    <row r="33818" customHeight="1" spans="1:2">
      <c r="A33818" s="3" t="s">
        <v>806</v>
      </c>
      <c r="B33818" s="63" t="s">
        <v>31810</v>
      </c>
    </row>
    <row r="33819" customHeight="1" spans="1:2">
      <c r="A33819" s="3" t="s">
        <v>806</v>
      </c>
      <c r="B33819" s="63" t="s">
        <v>31811</v>
      </c>
    </row>
    <row r="33820" customHeight="1" spans="1:2">
      <c r="A33820" s="3" t="s">
        <v>806</v>
      </c>
      <c r="B33820" s="63" t="s">
        <v>31812</v>
      </c>
    </row>
    <row r="33821" customHeight="1" spans="1:2">
      <c r="A33821" s="3" t="s">
        <v>806</v>
      </c>
      <c r="B33821" s="63" t="s">
        <v>31813</v>
      </c>
    </row>
    <row r="33822" customHeight="1" spans="1:2">
      <c r="A33822" s="3" t="s">
        <v>806</v>
      </c>
      <c r="B33822" s="63" t="s">
        <v>31814</v>
      </c>
    </row>
    <row r="33823" customHeight="1" spans="1:2">
      <c r="A33823" s="3" t="s">
        <v>806</v>
      </c>
      <c r="B33823" s="63" t="s">
        <v>31815</v>
      </c>
    </row>
    <row r="33824" customHeight="1" spans="1:2">
      <c r="A33824" s="3" t="s">
        <v>806</v>
      </c>
      <c r="B33824" s="63" t="s">
        <v>31816</v>
      </c>
    </row>
    <row r="33825" customHeight="1" spans="1:2">
      <c r="A33825" s="3" t="s">
        <v>806</v>
      </c>
      <c r="B33825" s="63" t="s">
        <v>31817</v>
      </c>
    </row>
    <row r="33826" customHeight="1" spans="1:2">
      <c r="A33826" s="3" t="s">
        <v>806</v>
      </c>
      <c r="B33826" s="63" t="s">
        <v>31818</v>
      </c>
    </row>
    <row r="33827" customHeight="1" spans="1:2">
      <c r="A33827" s="3" t="s">
        <v>806</v>
      </c>
      <c r="B33827" s="63" t="s">
        <v>31819</v>
      </c>
    </row>
    <row r="33828" customHeight="1" spans="1:2">
      <c r="A33828" s="3" t="s">
        <v>806</v>
      </c>
      <c r="B33828" s="63" t="s">
        <v>31820</v>
      </c>
    </row>
    <row r="33829" customHeight="1" spans="1:2">
      <c r="A33829" s="3" t="s">
        <v>806</v>
      </c>
      <c r="B33829" s="63" t="s">
        <v>31821</v>
      </c>
    </row>
    <row r="33830" customHeight="1" spans="1:2">
      <c r="A33830" s="3" t="s">
        <v>806</v>
      </c>
      <c r="B33830" s="63" t="s">
        <v>31822</v>
      </c>
    </row>
    <row r="33831" customHeight="1" spans="1:2">
      <c r="A33831" s="3" t="s">
        <v>806</v>
      </c>
      <c r="B33831" s="63" t="s">
        <v>31823</v>
      </c>
    </row>
    <row r="33832" customHeight="1" spans="1:2">
      <c r="A33832" s="3" t="s">
        <v>806</v>
      </c>
      <c r="B33832" s="63" t="s">
        <v>31824</v>
      </c>
    </row>
    <row r="33833" customHeight="1" spans="1:2">
      <c r="A33833" s="3" t="s">
        <v>806</v>
      </c>
      <c r="B33833" s="63" t="s">
        <v>31825</v>
      </c>
    </row>
    <row r="33834" customHeight="1" spans="1:2">
      <c r="A33834" s="3" t="s">
        <v>806</v>
      </c>
      <c r="B33834" s="63" t="s">
        <v>31826</v>
      </c>
    </row>
    <row r="33835" customHeight="1" spans="1:2">
      <c r="A33835" s="3" t="s">
        <v>806</v>
      </c>
      <c r="B33835" s="63" t="s">
        <v>31827</v>
      </c>
    </row>
    <row r="33836" customHeight="1" spans="1:2">
      <c r="A33836" s="3" t="s">
        <v>806</v>
      </c>
      <c r="B33836" s="63" t="s">
        <v>31828</v>
      </c>
    </row>
    <row r="33837" customHeight="1" spans="1:2">
      <c r="A33837" s="3" t="s">
        <v>806</v>
      </c>
      <c r="B33837" s="63" t="s">
        <v>31829</v>
      </c>
    </row>
    <row r="33838" customHeight="1" spans="1:2">
      <c r="A33838" s="3" t="s">
        <v>806</v>
      </c>
      <c r="B33838" s="63" t="s">
        <v>31830</v>
      </c>
    </row>
    <row r="33839" customHeight="1" spans="1:2">
      <c r="A33839" s="3" t="s">
        <v>806</v>
      </c>
      <c r="B33839" s="63" t="s">
        <v>31831</v>
      </c>
    </row>
    <row r="33840" customHeight="1" spans="1:2">
      <c r="A33840" s="3" t="s">
        <v>806</v>
      </c>
      <c r="B33840" s="63" t="s">
        <v>31832</v>
      </c>
    </row>
    <row r="33841" customHeight="1" spans="1:2">
      <c r="A33841" s="3" t="s">
        <v>806</v>
      </c>
      <c r="B33841" s="63" t="s">
        <v>31833</v>
      </c>
    </row>
    <row r="33842" customHeight="1" spans="1:2">
      <c r="A33842" s="3" t="s">
        <v>806</v>
      </c>
      <c r="B33842" s="63" t="s">
        <v>31834</v>
      </c>
    </row>
    <row r="33843" customHeight="1" spans="1:2">
      <c r="A33843" s="3" t="s">
        <v>806</v>
      </c>
      <c r="B33843" s="63" t="s">
        <v>31835</v>
      </c>
    </row>
    <row r="33844" customHeight="1" spans="1:2">
      <c r="A33844" s="3" t="s">
        <v>806</v>
      </c>
      <c r="B33844" s="63" t="s">
        <v>31836</v>
      </c>
    </row>
    <row r="33845" customHeight="1" spans="1:2">
      <c r="A33845" s="3" t="s">
        <v>806</v>
      </c>
      <c r="B33845" s="63" t="s">
        <v>31837</v>
      </c>
    </row>
    <row r="33846" customHeight="1" spans="1:2">
      <c r="A33846" s="3" t="s">
        <v>806</v>
      </c>
      <c r="B33846" s="63" t="s">
        <v>31838</v>
      </c>
    </row>
    <row r="33847" customHeight="1" spans="1:2">
      <c r="A33847" s="3" t="s">
        <v>806</v>
      </c>
      <c r="B33847" s="63" t="s">
        <v>31839</v>
      </c>
    </row>
    <row r="33848" customHeight="1" spans="1:2">
      <c r="A33848" s="3" t="s">
        <v>806</v>
      </c>
      <c r="B33848" s="63" t="s">
        <v>31840</v>
      </c>
    </row>
    <row r="33849" customHeight="1" spans="1:2">
      <c r="A33849" s="3" t="s">
        <v>806</v>
      </c>
      <c r="B33849" s="63" t="s">
        <v>31841</v>
      </c>
    </row>
    <row r="33850" customHeight="1" spans="1:2">
      <c r="A33850" s="3" t="s">
        <v>806</v>
      </c>
      <c r="B33850" s="63" t="s">
        <v>31842</v>
      </c>
    </row>
    <row r="33851" customHeight="1" spans="1:2">
      <c r="A33851" s="3" t="s">
        <v>806</v>
      </c>
      <c r="B33851" s="63" t="s">
        <v>31843</v>
      </c>
    </row>
    <row r="33852" customHeight="1" spans="1:2">
      <c r="A33852" s="3" t="s">
        <v>806</v>
      </c>
      <c r="B33852" s="63" t="s">
        <v>31844</v>
      </c>
    </row>
    <row r="33853" customHeight="1" spans="1:2">
      <c r="A33853" s="3" t="s">
        <v>806</v>
      </c>
      <c r="B33853" s="63" t="s">
        <v>31845</v>
      </c>
    </row>
    <row r="33854" customHeight="1" spans="1:2">
      <c r="A33854" s="3" t="s">
        <v>806</v>
      </c>
      <c r="B33854" s="63" t="s">
        <v>31846</v>
      </c>
    </row>
    <row r="33855" customHeight="1" spans="1:2">
      <c r="A33855" s="3" t="s">
        <v>806</v>
      </c>
      <c r="B33855" s="63" t="s">
        <v>31847</v>
      </c>
    </row>
    <row r="33856" customHeight="1" spans="1:2">
      <c r="A33856" s="3" t="s">
        <v>806</v>
      </c>
      <c r="B33856" s="63" t="s">
        <v>31848</v>
      </c>
    </row>
    <row r="33857" customHeight="1" spans="1:2">
      <c r="A33857" s="3" t="s">
        <v>806</v>
      </c>
      <c r="B33857" s="63" t="s">
        <v>31849</v>
      </c>
    </row>
    <row r="33858" customHeight="1" spans="1:2">
      <c r="A33858" s="3" t="s">
        <v>806</v>
      </c>
      <c r="B33858" s="63" t="s">
        <v>31850</v>
      </c>
    </row>
    <row r="33859" customHeight="1" spans="1:2">
      <c r="A33859" s="3" t="s">
        <v>806</v>
      </c>
      <c r="B33859" s="63" t="s">
        <v>31851</v>
      </c>
    </row>
    <row r="33860" customHeight="1" spans="1:2">
      <c r="A33860" s="3" t="s">
        <v>36532</v>
      </c>
      <c r="B33860" s="64" t="s">
        <v>31852</v>
      </c>
    </row>
    <row r="33861" customHeight="1" spans="1:2">
      <c r="A33861" s="3" t="s">
        <v>806</v>
      </c>
      <c r="B33861" s="63" t="s">
        <v>31853</v>
      </c>
    </row>
    <row r="33862" customHeight="1" spans="1:2">
      <c r="A33862" s="3" t="s">
        <v>806</v>
      </c>
      <c r="B33862" s="63" t="s">
        <v>31854</v>
      </c>
    </row>
    <row r="33863" customHeight="1" spans="1:2">
      <c r="A33863" s="3" t="s">
        <v>806</v>
      </c>
      <c r="B33863" s="63" t="s">
        <v>31855</v>
      </c>
    </row>
    <row r="33864" customHeight="1" spans="1:2">
      <c r="A33864" s="3" t="s">
        <v>806</v>
      </c>
      <c r="B33864" s="63" t="s">
        <v>31856</v>
      </c>
    </row>
    <row r="33865" customHeight="1" spans="1:2">
      <c r="A33865" s="3" t="s">
        <v>806</v>
      </c>
      <c r="B33865" s="63" t="s">
        <v>31857</v>
      </c>
    </row>
    <row r="33866" customHeight="1" spans="1:2">
      <c r="A33866" s="3" t="s">
        <v>806</v>
      </c>
      <c r="B33866" s="63" t="s">
        <v>31858</v>
      </c>
    </row>
    <row r="33867" customHeight="1" spans="1:2">
      <c r="A33867" s="3" t="s">
        <v>806</v>
      </c>
      <c r="B33867" s="63" t="s">
        <v>31859</v>
      </c>
    </row>
    <row r="33868" customHeight="1" spans="1:2">
      <c r="A33868" s="3" t="s">
        <v>806</v>
      </c>
      <c r="B33868" s="63" t="s">
        <v>31860</v>
      </c>
    </row>
    <row r="33869" customHeight="1" spans="1:2">
      <c r="A33869" s="3" t="s">
        <v>806</v>
      </c>
      <c r="B33869" s="63" t="s">
        <v>29410</v>
      </c>
    </row>
    <row r="33870" customHeight="1" spans="1:2">
      <c r="A33870" s="3" t="s">
        <v>806</v>
      </c>
      <c r="B33870" s="63" t="s">
        <v>31861</v>
      </c>
    </row>
    <row r="33871" customHeight="1" spans="1:2">
      <c r="A33871" s="3" t="s">
        <v>806</v>
      </c>
      <c r="B33871" s="63" t="s">
        <v>31862</v>
      </c>
    </row>
    <row r="33872" customHeight="1" spans="1:2">
      <c r="A33872" s="3" t="s">
        <v>806</v>
      </c>
      <c r="B33872" s="63" t="s">
        <v>31863</v>
      </c>
    </row>
    <row r="33873" customHeight="1" spans="1:2">
      <c r="A33873" s="3" t="s">
        <v>806</v>
      </c>
      <c r="B33873" s="63" t="s">
        <v>31864</v>
      </c>
    </row>
    <row r="33874" customHeight="1" spans="1:2">
      <c r="A33874" s="3" t="s">
        <v>806</v>
      </c>
      <c r="B33874" s="63" t="s">
        <v>31865</v>
      </c>
    </row>
    <row r="33875" customHeight="1" spans="1:2">
      <c r="A33875" s="3" t="s">
        <v>806</v>
      </c>
      <c r="B33875" s="63" t="s">
        <v>31866</v>
      </c>
    </row>
    <row r="33876" customHeight="1" spans="1:2">
      <c r="A33876" s="3" t="s">
        <v>806</v>
      </c>
      <c r="B33876" s="63" t="s">
        <v>31867</v>
      </c>
    </row>
    <row r="33877" customHeight="1" spans="1:2">
      <c r="A33877" s="3" t="s">
        <v>806</v>
      </c>
      <c r="B33877" s="63" t="s">
        <v>31868</v>
      </c>
    </row>
    <row r="33878" customHeight="1" spans="1:2">
      <c r="A33878" s="3" t="s">
        <v>806</v>
      </c>
      <c r="B33878" s="63" t="s">
        <v>31869</v>
      </c>
    </row>
    <row r="33879" customHeight="1" spans="1:2">
      <c r="A33879" s="3" t="s">
        <v>806</v>
      </c>
      <c r="B33879" s="63" t="s">
        <v>31870</v>
      </c>
    </row>
    <row r="33880" customHeight="1" spans="1:2">
      <c r="A33880" s="3" t="s">
        <v>806</v>
      </c>
      <c r="B33880" s="63" t="s">
        <v>31871</v>
      </c>
    </row>
    <row r="33881" customHeight="1" spans="1:2">
      <c r="A33881" s="3" t="s">
        <v>806</v>
      </c>
      <c r="B33881" s="63" t="s">
        <v>31872</v>
      </c>
    </row>
    <row r="33882" customHeight="1" spans="1:2">
      <c r="A33882" s="3" t="s">
        <v>806</v>
      </c>
      <c r="B33882" s="63" t="s">
        <v>31873</v>
      </c>
    </row>
    <row r="33883" customHeight="1" spans="1:2">
      <c r="A33883" s="3" t="s">
        <v>806</v>
      </c>
      <c r="B33883" s="63" t="s">
        <v>31874</v>
      </c>
    </row>
    <row r="33884" customHeight="1" spans="1:2">
      <c r="A33884" s="3" t="s">
        <v>806</v>
      </c>
      <c r="B33884" s="63" t="s">
        <v>31875</v>
      </c>
    </row>
    <row r="33885" customHeight="1" spans="1:2">
      <c r="A33885" s="3" t="s">
        <v>806</v>
      </c>
      <c r="B33885" s="63" t="s">
        <v>31876</v>
      </c>
    </row>
    <row r="33886" customHeight="1" spans="1:2">
      <c r="A33886" s="3" t="s">
        <v>806</v>
      </c>
      <c r="B33886" s="63" t="s">
        <v>31877</v>
      </c>
    </row>
    <row r="33887" customHeight="1" spans="1:2">
      <c r="A33887" s="3" t="s">
        <v>806</v>
      </c>
      <c r="B33887" s="63" t="s">
        <v>31878</v>
      </c>
    </row>
    <row r="33888" customHeight="1" spans="1:2">
      <c r="A33888" s="3" t="s">
        <v>806</v>
      </c>
      <c r="B33888" s="63" t="s">
        <v>31879</v>
      </c>
    </row>
    <row r="33889" customHeight="1" spans="1:2">
      <c r="A33889" s="3" t="s">
        <v>806</v>
      </c>
      <c r="B33889" s="63" t="s">
        <v>31880</v>
      </c>
    </row>
    <row r="33890" customHeight="1" spans="1:2">
      <c r="A33890" s="3" t="s">
        <v>806</v>
      </c>
      <c r="B33890" s="63" t="s">
        <v>31881</v>
      </c>
    </row>
    <row r="33891" customHeight="1" spans="1:2">
      <c r="A33891" s="3" t="s">
        <v>806</v>
      </c>
      <c r="B33891" s="63" t="s">
        <v>31882</v>
      </c>
    </row>
    <row r="33892" customHeight="1" spans="1:2">
      <c r="A33892" s="3" t="s">
        <v>806</v>
      </c>
      <c r="B33892" s="63" t="s">
        <v>31883</v>
      </c>
    </row>
    <row r="33893" customHeight="1" spans="1:2">
      <c r="A33893" s="3" t="s">
        <v>806</v>
      </c>
      <c r="B33893" s="63" t="s">
        <v>31884</v>
      </c>
    </row>
    <row r="33894" customHeight="1" spans="1:2">
      <c r="A33894" s="3" t="s">
        <v>806</v>
      </c>
      <c r="B33894" s="63" t="s">
        <v>31885</v>
      </c>
    </row>
    <row r="33895" customHeight="1" spans="1:2">
      <c r="A33895" s="3" t="s">
        <v>806</v>
      </c>
      <c r="B33895" s="63" t="s">
        <v>31886</v>
      </c>
    </row>
    <row r="33896" customHeight="1" spans="1:2">
      <c r="A33896" s="3" t="s">
        <v>806</v>
      </c>
      <c r="B33896" s="63" t="s">
        <v>31887</v>
      </c>
    </row>
    <row r="33897" customHeight="1" spans="1:2">
      <c r="A33897" s="3" t="s">
        <v>806</v>
      </c>
      <c r="B33897" s="63" t="s">
        <v>31888</v>
      </c>
    </row>
    <row r="33898" customHeight="1" spans="1:2">
      <c r="A33898" s="3" t="s">
        <v>806</v>
      </c>
      <c r="B33898" s="63" t="s">
        <v>31889</v>
      </c>
    </row>
    <row r="33899" customHeight="1" spans="1:2">
      <c r="A33899" s="3" t="s">
        <v>806</v>
      </c>
      <c r="B33899" s="63" t="s">
        <v>31890</v>
      </c>
    </row>
    <row r="33900" customHeight="1" spans="1:2">
      <c r="A33900" s="3" t="s">
        <v>806</v>
      </c>
      <c r="B33900" s="63" t="s">
        <v>31891</v>
      </c>
    </row>
    <row r="33901" customHeight="1" spans="1:2">
      <c r="A33901" s="3" t="s">
        <v>806</v>
      </c>
      <c r="B33901" s="63" t="s">
        <v>31892</v>
      </c>
    </row>
    <row r="33902" customHeight="1" spans="1:2">
      <c r="A33902" s="3" t="s">
        <v>806</v>
      </c>
      <c r="B33902" s="63" t="s">
        <v>31893</v>
      </c>
    </row>
    <row r="33903" customHeight="1" spans="1:2">
      <c r="A33903" s="3" t="s">
        <v>806</v>
      </c>
      <c r="B33903" s="63" t="s">
        <v>31894</v>
      </c>
    </row>
    <row r="33904" customHeight="1" spans="1:2">
      <c r="A33904" s="3" t="s">
        <v>806</v>
      </c>
      <c r="B33904" s="63" t="s">
        <v>31895</v>
      </c>
    </row>
    <row r="33905" customHeight="1" spans="1:2">
      <c r="A33905" s="3" t="s">
        <v>806</v>
      </c>
      <c r="B33905" s="63" t="s">
        <v>31896</v>
      </c>
    </row>
    <row r="33906" customHeight="1" spans="1:2">
      <c r="A33906" s="3" t="s">
        <v>806</v>
      </c>
      <c r="B33906" s="63" t="s">
        <v>31897</v>
      </c>
    </row>
    <row r="33907" customHeight="1" spans="1:2">
      <c r="A33907" s="3" t="s">
        <v>806</v>
      </c>
      <c r="B33907" s="63" t="s">
        <v>31898</v>
      </c>
    </row>
    <row r="33908" customHeight="1" spans="1:2">
      <c r="A33908" s="3" t="s">
        <v>806</v>
      </c>
      <c r="B33908" s="63" t="s">
        <v>31899</v>
      </c>
    </row>
    <row r="33909" customHeight="1" spans="1:2">
      <c r="A33909" s="3" t="s">
        <v>806</v>
      </c>
      <c r="B33909" s="63" t="s">
        <v>31900</v>
      </c>
    </row>
    <row r="33910" customHeight="1" spans="1:2">
      <c r="A33910" s="3" t="s">
        <v>806</v>
      </c>
      <c r="B33910" s="63" t="s">
        <v>31901</v>
      </c>
    </row>
    <row r="33911" customHeight="1" spans="1:2">
      <c r="A33911" s="3" t="s">
        <v>806</v>
      </c>
      <c r="B33911" s="63" t="s">
        <v>31902</v>
      </c>
    </row>
    <row r="33912" customHeight="1" spans="1:2">
      <c r="A33912" s="3" t="s">
        <v>806</v>
      </c>
      <c r="B33912" s="63" t="s">
        <v>31903</v>
      </c>
    </row>
    <row r="33913" customHeight="1" spans="1:2">
      <c r="A33913" s="3" t="s">
        <v>806</v>
      </c>
      <c r="B33913" s="63" t="s">
        <v>31904</v>
      </c>
    </row>
    <row r="33914" customHeight="1" spans="1:2">
      <c r="A33914" s="3" t="s">
        <v>806</v>
      </c>
      <c r="B33914" s="63" t="s">
        <v>31905</v>
      </c>
    </row>
    <row r="33915" customHeight="1" spans="1:2">
      <c r="A33915" s="3" t="s">
        <v>806</v>
      </c>
      <c r="B33915" s="63" t="s">
        <v>31906</v>
      </c>
    </row>
    <row r="33916" customHeight="1" spans="1:2">
      <c r="A33916" s="3" t="s">
        <v>806</v>
      </c>
      <c r="B33916" s="63" t="s">
        <v>31907</v>
      </c>
    </row>
    <row r="33917" customHeight="1" spans="1:2">
      <c r="A33917" s="3" t="s">
        <v>806</v>
      </c>
      <c r="B33917" s="63" t="s">
        <v>31908</v>
      </c>
    </row>
    <row r="33918" customHeight="1" spans="1:2">
      <c r="A33918" s="3" t="s">
        <v>806</v>
      </c>
      <c r="B33918" s="63" t="s">
        <v>31909</v>
      </c>
    </row>
    <row r="33919" customHeight="1" spans="1:2">
      <c r="A33919" s="3" t="s">
        <v>806</v>
      </c>
      <c r="B33919" s="63" t="s">
        <v>31910</v>
      </c>
    </row>
    <row r="33920" customHeight="1" spans="1:2">
      <c r="A33920" s="3" t="s">
        <v>806</v>
      </c>
      <c r="B33920" s="63" t="s">
        <v>31911</v>
      </c>
    </row>
    <row r="33921" customHeight="1" spans="1:2">
      <c r="A33921" s="3" t="s">
        <v>806</v>
      </c>
      <c r="B33921" s="63" t="s">
        <v>31912</v>
      </c>
    </row>
    <row r="33922" customHeight="1" spans="1:2">
      <c r="A33922" s="3" t="s">
        <v>806</v>
      </c>
      <c r="B33922" s="63" t="s">
        <v>31913</v>
      </c>
    </row>
    <row r="33923" customHeight="1" spans="1:2">
      <c r="A33923" s="3" t="s">
        <v>806</v>
      </c>
      <c r="B33923" s="63" t="s">
        <v>31914</v>
      </c>
    </row>
    <row r="33924" customHeight="1" spans="1:2">
      <c r="A33924" s="3" t="s">
        <v>806</v>
      </c>
      <c r="B33924" s="63" t="s">
        <v>31915</v>
      </c>
    </row>
    <row r="33925" customHeight="1" spans="1:2">
      <c r="A33925" s="3" t="s">
        <v>806</v>
      </c>
      <c r="B33925" s="63" t="s">
        <v>31916</v>
      </c>
    </row>
    <row r="33926" customHeight="1" spans="1:2">
      <c r="A33926" s="3" t="s">
        <v>806</v>
      </c>
      <c r="B33926" s="63" t="s">
        <v>31917</v>
      </c>
    </row>
    <row r="33927" customHeight="1" spans="1:2">
      <c r="A33927" s="3" t="s">
        <v>806</v>
      </c>
      <c r="B33927" s="63" t="s">
        <v>31918</v>
      </c>
    </row>
    <row r="33928" customHeight="1" spans="1:2">
      <c r="A33928" s="3" t="s">
        <v>806</v>
      </c>
      <c r="B33928" s="63" t="s">
        <v>31919</v>
      </c>
    </row>
    <row r="33929" customHeight="1" spans="1:2">
      <c r="A33929" s="3" t="s">
        <v>806</v>
      </c>
      <c r="B33929" s="63" t="s">
        <v>31920</v>
      </c>
    </row>
    <row r="33930" customHeight="1" spans="1:2">
      <c r="A33930" s="3" t="s">
        <v>806</v>
      </c>
      <c r="B33930" s="63" t="s">
        <v>31921</v>
      </c>
    </row>
    <row r="33931" customHeight="1" spans="1:2">
      <c r="A33931" s="3" t="s">
        <v>806</v>
      </c>
      <c r="B33931" s="63" t="s">
        <v>31922</v>
      </c>
    </row>
    <row r="33932" customHeight="1" spans="1:2">
      <c r="A33932" s="3" t="s">
        <v>806</v>
      </c>
      <c r="B33932" s="63" t="s">
        <v>31923</v>
      </c>
    </row>
    <row r="33933" customHeight="1" spans="1:2">
      <c r="A33933" s="3" t="s">
        <v>806</v>
      </c>
      <c r="B33933" s="63" t="s">
        <v>31924</v>
      </c>
    </row>
    <row r="33934" customHeight="1" spans="1:2">
      <c r="A33934" s="3" t="s">
        <v>806</v>
      </c>
      <c r="B33934" s="63" t="s">
        <v>31925</v>
      </c>
    </row>
    <row r="33935" customHeight="1" spans="1:2">
      <c r="A33935" s="3" t="s">
        <v>806</v>
      </c>
      <c r="B33935" s="63" t="s">
        <v>31926</v>
      </c>
    </row>
    <row r="33936" customHeight="1" spans="1:2">
      <c r="A33936" s="3" t="s">
        <v>806</v>
      </c>
      <c r="B33936" s="63" t="s">
        <v>31927</v>
      </c>
    </row>
    <row r="33937" customHeight="1" spans="1:2">
      <c r="A33937" s="3" t="s">
        <v>806</v>
      </c>
      <c r="B33937" s="63" t="s">
        <v>31928</v>
      </c>
    </row>
    <row r="33938" customHeight="1" spans="1:2">
      <c r="A33938" s="3" t="s">
        <v>806</v>
      </c>
      <c r="B33938" s="63" t="s">
        <v>31929</v>
      </c>
    </row>
    <row r="33939" customHeight="1" spans="1:2">
      <c r="A33939" s="3" t="s">
        <v>806</v>
      </c>
      <c r="B33939" s="63" t="s">
        <v>31930</v>
      </c>
    </row>
    <row r="33940" customHeight="1" spans="1:2">
      <c r="A33940" s="3" t="s">
        <v>806</v>
      </c>
      <c r="B33940" s="63" t="s">
        <v>31931</v>
      </c>
    </row>
    <row r="33941" customHeight="1" spans="1:2">
      <c r="A33941" s="3" t="s">
        <v>806</v>
      </c>
      <c r="B33941" s="63" t="s">
        <v>31932</v>
      </c>
    </row>
    <row r="33942" customHeight="1" spans="1:2">
      <c r="A33942" s="3" t="s">
        <v>806</v>
      </c>
      <c r="B33942" s="63" t="s">
        <v>31933</v>
      </c>
    </row>
    <row r="33943" customHeight="1" spans="1:2">
      <c r="A33943" s="3" t="s">
        <v>806</v>
      </c>
      <c r="B33943" s="63" t="s">
        <v>31934</v>
      </c>
    </row>
    <row r="33944" customHeight="1" spans="1:2">
      <c r="A33944" s="3" t="s">
        <v>806</v>
      </c>
      <c r="B33944" s="63" t="s">
        <v>31935</v>
      </c>
    </row>
    <row r="33945" customHeight="1" spans="1:2">
      <c r="A33945" s="3" t="s">
        <v>806</v>
      </c>
      <c r="B33945" s="63" t="s">
        <v>31936</v>
      </c>
    </row>
    <row r="33946" customHeight="1" spans="1:2">
      <c r="A33946" s="3" t="s">
        <v>806</v>
      </c>
      <c r="B33946" s="63" t="s">
        <v>31937</v>
      </c>
    </row>
    <row r="33947" customHeight="1" spans="1:2">
      <c r="A33947" s="3" t="s">
        <v>806</v>
      </c>
      <c r="B33947" s="63" t="s">
        <v>31938</v>
      </c>
    </row>
    <row r="33948" customHeight="1" spans="1:2">
      <c r="A33948" s="3" t="s">
        <v>806</v>
      </c>
      <c r="B33948" s="63" t="s">
        <v>31939</v>
      </c>
    </row>
    <row r="33949" customHeight="1" spans="1:2">
      <c r="A33949" s="3" t="s">
        <v>806</v>
      </c>
      <c r="B33949" s="63" t="s">
        <v>31940</v>
      </c>
    </row>
    <row r="33950" customHeight="1" spans="1:2">
      <c r="A33950" s="3" t="s">
        <v>806</v>
      </c>
      <c r="B33950" s="63" t="s">
        <v>31941</v>
      </c>
    </row>
    <row r="33951" customHeight="1" spans="1:2">
      <c r="A33951" s="3" t="s">
        <v>806</v>
      </c>
      <c r="B33951" s="63" t="s">
        <v>31942</v>
      </c>
    </row>
    <row r="33952" customHeight="1" spans="1:2">
      <c r="A33952" s="3" t="s">
        <v>806</v>
      </c>
      <c r="B33952" s="63" t="s">
        <v>31943</v>
      </c>
    </row>
    <row r="33953" customHeight="1" spans="1:2">
      <c r="A33953" s="3" t="s">
        <v>806</v>
      </c>
      <c r="B33953" s="63" t="s">
        <v>31944</v>
      </c>
    </row>
    <row r="33954" customHeight="1" spans="1:2">
      <c r="A33954" s="3" t="s">
        <v>806</v>
      </c>
      <c r="B33954" s="63" t="s">
        <v>31945</v>
      </c>
    </row>
    <row r="33955" customHeight="1" spans="1:2">
      <c r="A33955" s="3" t="s">
        <v>806</v>
      </c>
      <c r="B33955" s="63" t="s">
        <v>31946</v>
      </c>
    </row>
    <row r="33956" customHeight="1" spans="1:2">
      <c r="A33956" s="3" t="s">
        <v>806</v>
      </c>
      <c r="B33956" s="63" t="s">
        <v>31947</v>
      </c>
    </row>
    <row r="33957" customHeight="1" spans="1:2">
      <c r="A33957" s="3" t="s">
        <v>806</v>
      </c>
      <c r="B33957" s="63" t="s">
        <v>31948</v>
      </c>
    </row>
    <row r="33958" customHeight="1" spans="1:2">
      <c r="A33958" s="3" t="s">
        <v>806</v>
      </c>
      <c r="B33958" s="63" t="s">
        <v>31949</v>
      </c>
    </row>
    <row r="33959" customHeight="1" spans="1:2">
      <c r="A33959" s="3" t="s">
        <v>806</v>
      </c>
      <c r="B33959" s="63" t="s">
        <v>31950</v>
      </c>
    </row>
    <row r="33960" customHeight="1" spans="1:2">
      <c r="A33960" s="3" t="s">
        <v>806</v>
      </c>
      <c r="B33960" s="63" t="s">
        <v>31951</v>
      </c>
    </row>
    <row r="33961" customHeight="1" spans="1:2">
      <c r="A33961" s="3" t="s">
        <v>806</v>
      </c>
      <c r="B33961" s="63" t="s">
        <v>31952</v>
      </c>
    </row>
    <row r="33962" customHeight="1" spans="1:2">
      <c r="A33962" s="3" t="s">
        <v>806</v>
      </c>
      <c r="B33962" s="63" t="s">
        <v>31953</v>
      </c>
    </row>
    <row r="33963" customHeight="1" spans="1:2">
      <c r="A33963" s="3" t="s">
        <v>806</v>
      </c>
      <c r="B33963" s="63" t="s">
        <v>31954</v>
      </c>
    </row>
    <row r="33964" customHeight="1" spans="1:2">
      <c r="A33964" s="3" t="s">
        <v>806</v>
      </c>
      <c r="B33964" s="63" t="s">
        <v>31955</v>
      </c>
    </row>
    <row r="33965" customHeight="1" spans="1:2">
      <c r="A33965" s="3" t="s">
        <v>806</v>
      </c>
      <c r="B33965" s="63" t="s">
        <v>31956</v>
      </c>
    </row>
    <row r="33966" customHeight="1" spans="1:2">
      <c r="A33966" s="3" t="s">
        <v>806</v>
      </c>
      <c r="B33966" s="63" t="s">
        <v>31957</v>
      </c>
    </row>
    <row r="33967" customHeight="1" spans="1:2">
      <c r="A33967" s="3" t="s">
        <v>806</v>
      </c>
      <c r="B33967" s="63" t="s">
        <v>31958</v>
      </c>
    </row>
    <row r="33968" customHeight="1" spans="1:2">
      <c r="A33968" s="3" t="s">
        <v>806</v>
      </c>
      <c r="B33968" s="63" t="s">
        <v>31959</v>
      </c>
    </row>
    <row r="33969" customHeight="1" spans="1:2">
      <c r="A33969" s="3" t="s">
        <v>806</v>
      </c>
      <c r="B33969" s="63" t="s">
        <v>31960</v>
      </c>
    </row>
    <row r="33970" customHeight="1" spans="1:2">
      <c r="A33970" s="3" t="s">
        <v>806</v>
      </c>
      <c r="B33970" s="63" t="s">
        <v>31961</v>
      </c>
    </row>
    <row r="33971" customHeight="1" spans="1:2">
      <c r="A33971" s="3" t="s">
        <v>806</v>
      </c>
      <c r="B33971" s="63" t="s">
        <v>31962</v>
      </c>
    </row>
    <row r="33972" customHeight="1" spans="1:2">
      <c r="A33972" s="3" t="s">
        <v>806</v>
      </c>
      <c r="B33972" s="63" t="s">
        <v>31963</v>
      </c>
    </row>
    <row r="33973" customHeight="1" spans="1:2">
      <c r="A33973" s="3" t="s">
        <v>806</v>
      </c>
      <c r="B33973" s="63" t="s">
        <v>31964</v>
      </c>
    </row>
    <row r="33974" customHeight="1" spans="1:2">
      <c r="A33974" s="3" t="s">
        <v>806</v>
      </c>
      <c r="B33974" s="63" t="s">
        <v>31965</v>
      </c>
    </row>
    <row r="33975" customHeight="1" spans="1:2">
      <c r="A33975" s="3" t="s">
        <v>806</v>
      </c>
      <c r="B33975" s="63" t="s">
        <v>31966</v>
      </c>
    </row>
    <row r="33976" customHeight="1" spans="1:2">
      <c r="A33976" s="3" t="s">
        <v>806</v>
      </c>
      <c r="B33976" s="63" t="s">
        <v>31967</v>
      </c>
    </row>
    <row r="33977" customHeight="1" spans="1:2">
      <c r="A33977" s="3" t="s">
        <v>806</v>
      </c>
      <c r="B33977" s="63" t="s">
        <v>31968</v>
      </c>
    </row>
    <row r="33978" customHeight="1" spans="1:2">
      <c r="A33978" s="3" t="s">
        <v>806</v>
      </c>
      <c r="B33978" s="63" t="s">
        <v>31969</v>
      </c>
    </row>
    <row r="33979" customHeight="1" spans="1:2">
      <c r="A33979" s="3" t="s">
        <v>806</v>
      </c>
      <c r="B33979" s="63" t="s">
        <v>31970</v>
      </c>
    </row>
    <row r="33980" customHeight="1" spans="1:2">
      <c r="A33980" s="3" t="s">
        <v>806</v>
      </c>
      <c r="B33980" s="63" t="s">
        <v>31971</v>
      </c>
    </row>
    <row r="33981" customHeight="1" spans="1:2">
      <c r="A33981" s="3" t="s">
        <v>806</v>
      </c>
      <c r="B33981" s="63" t="s">
        <v>31972</v>
      </c>
    </row>
    <row r="33982" customHeight="1" spans="1:2">
      <c r="A33982" s="3" t="s">
        <v>806</v>
      </c>
      <c r="B33982" s="63" t="s">
        <v>31973</v>
      </c>
    </row>
    <row r="33983" customHeight="1" spans="1:2">
      <c r="A33983" s="3" t="s">
        <v>806</v>
      </c>
      <c r="B33983" s="63" t="s">
        <v>31974</v>
      </c>
    </row>
    <row r="33984" customHeight="1" spans="1:2">
      <c r="A33984" s="3" t="s">
        <v>806</v>
      </c>
      <c r="B33984" s="63" t="s">
        <v>31975</v>
      </c>
    </row>
    <row r="33985" customHeight="1" spans="1:2">
      <c r="A33985" s="3" t="s">
        <v>806</v>
      </c>
      <c r="B33985" s="63" t="s">
        <v>31976</v>
      </c>
    </row>
    <row r="33986" customHeight="1" spans="1:2">
      <c r="A33986" s="3" t="s">
        <v>806</v>
      </c>
      <c r="B33986" s="63" t="s">
        <v>31977</v>
      </c>
    </row>
    <row r="33987" customHeight="1" spans="1:2">
      <c r="A33987" s="3" t="s">
        <v>806</v>
      </c>
      <c r="B33987" s="63" t="s">
        <v>31978</v>
      </c>
    </row>
    <row r="33988" customHeight="1" spans="1:2">
      <c r="A33988" s="3" t="s">
        <v>806</v>
      </c>
      <c r="B33988" s="63" t="s">
        <v>31979</v>
      </c>
    </row>
    <row r="33989" customHeight="1" spans="1:2">
      <c r="A33989" s="3" t="s">
        <v>806</v>
      </c>
      <c r="B33989" s="63" t="s">
        <v>31980</v>
      </c>
    </row>
    <row r="33990" customHeight="1" spans="1:2">
      <c r="A33990" s="3" t="s">
        <v>806</v>
      </c>
      <c r="B33990" s="63" t="s">
        <v>31981</v>
      </c>
    </row>
    <row r="33991" customHeight="1" spans="1:2">
      <c r="A33991" s="3" t="s">
        <v>806</v>
      </c>
      <c r="B33991" s="63" t="s">
        <v>31982</v>
      </c>
    </row>
    <row r="33992" customHeight="1" spans="1:2">
      <c r="A33992" s="3" t="s">
        <v>806</v>
      </c>
      <c r="B33992" s="63" t="s">
        <v>31983</v>
      </c>
    </row>
    <row r="33993" customHeight="1" spans="1:2">
      <c r="A33993" s="3" t="s">
        <v>806</v>
      </c>
      <c r="B33993" s="63" t="s">
        <v>31984</v>
      </c>
    </row>
    <row r="33994" customHeight="1" spans="1:2">
      <c r="A33994" s="3" t="s">
        <v>806</v>
      </c>
      <c r="B33994" s="63" t="s">
        <v>31985</v>
      </c>
    </row>
    <row r="33995" customHeight="1" spans="1:2">
      <c r="A33995" s="3" t="s">
        <v>806</v>
      </c>
      <c r="B33995" s="63" t="s">
        <v>31986</v>
      </c>
    </row>
    <row r="33996" customHeight="1" spans="1:2">
      <c r="A33996" s="3" t="s">
        <v>806</v>
      </c>
      <c r="B33996" s="63" t="s">
        <v>31987</v>
      </c>
    </row>
    <row r="33997" customHeight="1" spans="1:2">
      <c r="A33997" s="3" t="s">
        <v>806</v>
      </c>
      <c r="B33997" s="63" t="s">
        <v>31988</v>
      </c>
    </row>
    <row r="33998" customHeight="1" spans="1:2">
      <c r="A33998" s="3" t="s">
        <v>806</v>
      </c>
      <c r="B33998" s="63" t="s">
        <v>31989</v>
      </c>
    </row>
    <row r="33999" customHeight="1" spans="1:2">
      <c r="A33999" s="3" t="s">
        <v>806</v>
      </c>
      <c r="B33999" s="63" t="s">
        <v>31990</v>
      </c>
    </row>
    <row r="34000" customHeight="1" spans="1:2">
      <c r="A34000" s="3" t="s">
        <v>806</v>
      </c>
      <c r="B34000" s="63" t="s">
        <v>31991</v>
      </c>
    </row>
    <row r="34001" customHeight="1" spans="1:2">
      <c r="A34001" s="3" t="s">
        <v>806</v>
      </c>
      <c r="B34001" s="63" t="s">
        <v>31992</v>
      </c>
    </row>
    <row r="34002" customHeight="1" spans="1:2">
      <c r="A34002" s="3" t="s">
        <v>806</v>
      </c>
      <c r="B34002" s="63" t="s">
        <v>31993</v>
      </c>
    </row>
    <row r="34003" customHeight="1" spans="1:2">
      <c r="A34003" s="3" t="s">
        <v>806</v>
      </c>
      <c r="B34003" s="63" t="s">
        <v>31994</v>
      </c>
    </row>
    <row r="34004" customHeight="1" spans="1:2">
      <c r="A34004" s="3" t="s">
        <v>806</v>
      </c>
      <c r="B34004" s="63" t="s">
        <v>31995</v>
      </c>
    </row>
    <row r="34005" customHeight="1" spans="1:2">
      <c r="A34005" s="3" t="s">
        <v>806</v>
      </c>
      <c r="B34005" s="63" t="s">
        <v>31996</v>
      </c>
    </row>
    <row r="34006" customHeight="1" spans="1:2">
      <c r="A34006" s="3" t="s">
        <v>806</v>
      </c>
      <c r="B34006" s="63" t="s">
        <v>31997</v>
      </c>
    </row>
    <row r="34007" customHeight="1" spans="1:2">
      <c r="A34007" s="3" t="s">
        <v>806</v>
      </c>
      <c r="B34007" s="63" t="s">
        <v>31998</v>
      </c>
    </row>
    <row r="34008" customHeight="1" spans="1:2">
      <c r="A34008" s="3" t="s">
        <v>806</v>
      </c>
      <c r="B34008" s="63" t="s">
        <v>31999</v>
      </c>
    </row>
    <row r="34009" customHeight="1" spans="1:2">
      <c r="A34009" s="3" t="s">
        <v>806</v>
      </c>
      <c r="B34009" s="63" t="s">
        <v>32000</v>
      </c>
    </row>
    <row r="34010" customHeight="1" spans="1:2">
      <c r="A34010" s="3" t="s">
        <v>806</v>
      </c>
      <c r="B34010" s="63" t="s">
        <v>32001</v>
      </c>
    </row>
    <row r="34011" customHeight="1" spans="1:2">
      <c r="A34011" s="3" t="s">
        <v>806</v>
      </c>
      <c r="B34011" s="63" t="s">
        <v>32002</v>
      </c>
    </row>
    <row r="34012" customHeight="1" spans="1:2">
      <c r="A34012" s="3" t="s">
        <v>806</v>
      </c>
      <c r="B34012" s="63" t="s">
        <v>32003</v>
      </c>
    </row>
    <row r="34013" customHeight="1" spans="1:2">
      <c r="A34013" s="3" t="s">
        <v>806</v>
      </c>
      <c r="B34013" s="63" t="s">
        <v>32004</v>
      </c>
    </row>
    <row r="34014" customHeight="1" spans="1:2">
      <c r="A34014" s="3" t="s">
        <v>806</v>
      </c>
      <c r="B34014" s="63" t="s">
        <v>32005</v>
      </c>
    </row>
    <row r="34015" customHeight="1" spans="1:2">
      <c r="A34015" s="3" t="s">
        <v>806</v>
      </c>
      <c r="B34015" s="63" t="s">
        <v>32006</v>
      </c>
    </row>
    <row r="34016" customHeight="1" spans="1:2">
      <c r="A34016" s="3" t="s">
        <v>806</v>
      </c>
      <c r="B34016" s="63" t="s">
        <v>32007</v>
      </c>
    </row>
    <row r="34017" customHeight="1" spans="1:2">
      <c r="A34017" s="3" t="s">
        <v>806</v>
      </c>
      <c r="B34017" s="63" t="s">
        <v>32008</v>
      </c>
    </row>
    <row r="34018" customHeight="1" spans="1:2">
      <c r="A34018" s="3" t="s">
        <v>806</v>
      </c>
      <c r="B34018" s="63" t="s">
        <v>32009</v>
      </c>
    </row>
    <row r="34019" customHeight="1" spans="1:2">
      <c r="A34019" s="3" t="s">
        <v>806</v>
      </c>
      <c r="B34019" s="63" t="s">
        <v>32010</v>
      </c>
    </row>
    <row r="34020" customHeight="1" spans="1:2">
      <c r="A34020" s="3" t="s">
        <v>806</v>
      </c>
      <c r="B34020" s="63" t="s">
        <v>32011</v>
      </c>
    </row>
    <row r="34021" customHeight="1" spans="1:2">
      <c r="A34021" s="3" t="s">
        <v>806</v>
      </c>
      <c r="B34021" s="63" t="s">
        <v>32012</v>
      </c>
    </row>
    <row r="34022" customHeight="1" spans="1:2">
      <c r="A34022" s="3" t="s">
        <v>806</v>
      </c>
      <c r="B34022" s="63" t="s">
        <v>32013</v>
      </c>
    </row>
    <row r="34023" customHeight="1" spans="1:2">
      <c r="A34023" s="3" t="s">
        <v>806</v>
      </c>
      <c r="B34023" s="63" t="s">
        <v>32014</v>
      </c>
    </row>
    <row r="34024" customHeight="1" spans="1:2">
      <c r="A34024" s="3" t="s">
        <v>806</v>
      </c>
      <c r="B34024" s="63" t="s">
        <v>32015</v>
      </c>
    </row>
    <row r="34025" customHeight="1" spans="1:2">
      <c r="A34025" s="3" t="s">
        <v>806</v>
      </c>
      <c r="B34025" s="63" t="s">
        <v>32016</v>
      </c>
    </row>
    <row r="34026" customHeight="1" spans="1:2">
      <c r="A34026" s="3" t="s">
        <v>806</v>
      </c>
      <c r="B34026" s="63" t="s">
        <v>32017</v>
      </c>
    </row>
    <row r="34027" customHeight="1" spans="1:2">
      <c r="A34027" s="3" t="s">
        <v>806</v>
      </c>
      <c r="B34027" s="63" t="s">
        <v>32018</v>
      </c>
    </row>
    <row r="34028" customHeight="1" spans="1:2">
      <c r="A34028" s="3" t="s">
        <v>806</v>
      </c>
      <c r="B34028" s="63" t="s">
        <v>32019</v>
      </c>
    </row>
    <row r="34029" customHeight="1" spans="1:2">
      <c r="A34029" s="3" t="s">
        <v>806</v>
      </c>
      <c r="B34029" s="63" t="s">
        <v>32020</v>
      </c>
    </row>
    <row r="34030" customHeight="1" spans="1:2">
      <c r="A34030" s="3" t="s">
        <v>806</v>
      </c>
      <c r="B34030" s="63" t="s">
        <v>32021</v>
      </c>
    </row>
    <row r="34031" customHeight="1" spans="1:2">
      <c r="A34031" s="3" t="s">
        <v>806</v>
      </c>
      <c r="B34031" s="63" t="s">
        <v>32022</v>
      </c>
    </row>
    <row r="34032" customHeight="1" spans="1:2">
      <c r="A34032" s="3" t="s">
        <v>806</v>
      </c>
      <c r="B34032" s="63" t="s">
        <v>32023</v>
      </c>
    </row>
    <row r="34033" customHeight="1" spans="1:2">
      <c r="A34033" s="3" t="s">
        <v>806</v>
      </c>
      <c r="B34033" s="63" t="s">
        <v>32024</v>
      </c>
    </row>
    <row r="34034" customHeight="1" spans="1:2">
      <c r="A34034" s="3" t="s">
        <v>806</v>
      </c>
      <c r="B34034" s="63" t="s">
        <v>32025</v>
      </c>
    </row>
    <row r="34035" customHeight="1" spans="1:2">
      <c r="A34035" s="3" t="s">
        <v>806</v>
      </c>
      <c r="B34035" s="63" t="s">
        <v>32026</v>
      </c>
    </row>
    <row r="34036" customHeight="1" spans="1:2">
      <c r="A34036" s="3" t="s">
        <v>806</v>
      </c>
      <c r="B34036" s="63" t="s">
        <v>32027</v>
      </c>
    </row>
    <row r="34037" customHeight="1" spans="1:2">
      <c r="A34037" s="3" t="s">
        <v>806</v>
      </c>
      <c r="B34037" s="63" t="s">
        <v>32028</v>
      </c>
    </row>
    <row r="34038" customHeight="1" spans="1:2">
      <c r="A34038" s="3" t="s">
        <v>806</v>
      </c>
      <c r="B34038" s="63" t="s">
        <v>32029</v>
      </c>
    </row>
    <row r="34039" customHeight="1" spans="1:2">
      <c r="A34039" s="3" t="s">
        <v>806</v>
      </c>
      <c r="B34039" s="63" t="s">
        <v>32030</v>
      </c>
    </row>
    <row r="34040" customHeight="1" spans="1:2">
      <c r="A34040" s="3" t="s">
        <v>806</v>
      </c>
      <c r="B34040" s="63" t="s">
        <v>32031</v>
      </c>
    </row>
    <row r="34041" customHeight="1" spans="1:2">
      <c r="A34041" s="3" t="s">
        <v>806</v>
      </c>
      <c r="B34041" s="63" t="s">
        <v>32032</v>
      </c>
    </row>
    <row r="34042" customHeight="1" spans="1:2">
      <c r="A34042" s="3" t="s">
        <v>806</v>
      </c>
      <c r="B34042" s="63" t="s">
        <v>32033</v>
      </c>
    </row>
    <row r="34043" customHeight="1" spans="1:2">
      <c r="A34043" s="3" t="s">
        <v>806</v>
      </c>
      <c r="B34043" s="63" t="s">
        <v>32034</v>
      </c>
    </row>
    <row r="34044" customHeight="1" spans="1:2">
      <c r="A34044" s="3" t="s">
        <v>806</v>
      </c>
      <c r="B34044" s="63" t="s">
        <v>32035</v>
      </c>
    </row>
    <row r="34045" customHeight="1" spans="1:2">
      <c r="A34045" s="3" t="s">
        <v>806</v>
      </c>
      <c r="B34045" s="63" t="s">
        <v>32036</v>
      </c>
    </row>
    <row r="34046" customHeight="1" spans="1:2">
      <c r="A34046" s="3" t="s">
        <v>806</v>
      </c>
      <c r="B34046" s="63" t="s">
        <v>32037</v>
      </c>
    </row>
    <row r="34047" customHeight="1" spans="1:2">
      <c r="A34047" s="3" t="s">
        <v>806</v>
      </c>
      <c r="B34047" s="63" t="s">
        <v>32038</v>
      </c>
    </row>
    <row r="34048" customHeight="1" spans="1:2">
      <c r="A34048" s="3" t="s">
        <v>806</v>
      </c>
      <c r="B34048" s="63" t="s">
        <v>32039</v>
      </c>
    </row>
    <row r="34049" customHeight="1" spans="1:2">
      <c r="A34049" s="3" t="s">
        <v>806</v>
      </c>
      <c r="B34049" s="63" t="s">
        <v>32040</v>
      </c>
    </row>
    <row r="34050" customHeight="1" spans="1:2">
      <c r="A34050" s="3" t="s">
        <v>806</v>
      </c>
      <c r="B34050" s="63" t="s">
        <v>32041</v>
      </c>
    </row>
    <row r="34051" customHeight="1" spans="1:2">
      <c r="A34051" s="3" t="s">
        <v>806</v>
      </c>
      <c r="B34051" s="63" t="s">
        <v>32042</v>
      </c>
    </row>
    <row r="34052" customHeight="1" spans="1:2">
      <c r="A34052" s="3" t="s">
        <v>806</v>
      </c>
      <c r="B34052" s="63" t="s">
        <v>32043</v>
      </c>
    </row>
    <row r="34053" customHeight="1" spans="1:2">
      <c r="A34053" s="3" t="s">
        <v>806</v>
      </c>
      <c r="B34053" s="63" t="s">
        <v>32044</v>
      </c>
    </row>
    <row r="34054" customHeight="1" spans="1:2">
      <c r="A34054" s="3" t="s">
        <v>806</v>
      </c>
      <c r="B34054" s="63" t="s">
        <v>32045</v>
      </c>
    </row>
    <row r="34055" customHeight="1" spans="1:2">
      <c r="A34055" s="3" t="s">
        <v>806</v>
      </c>
      <c r="B34055" s="63" t="s">
        <v>32046</v>
      </c>
    </row>
    <row r="34056" customHeight="1" spans="1:2">
      <c r="A34056" s="3" t="s">
        <v>806</v>
      </c>
      <c r="B34056" s="63" t="s">
        <v>32047</v>
      </c>
    </row>
    <row r="34057" customHeight="1" spans="1:2">
      <c r="A34057" s="3" t="s">
        <v>806</v>
      </c>
      <c r="B34057" s="63" t="s">
        <v>32048</v>
      </c>
    </row>
    <row r="34058" customHeight="1" spans="1:2">
      <c r="A34058" s="3" t="s">
        <v>806</v>
      </c>
      <c r="B34058" s="63" t="s">
        <v>32049</v>
      </c>
    </row>
    <row r="34059" customHeight="1" spans="1:2">
      <c r="A34059" s="3" t="s">
        <v>806</v>
      </c>
      <c r="B34059" s="63" t="s">
        <v>32050</v>
      </c>
    </row>
    <row r="34060" customHeight="1" spans="1:2">
      <c r="A34060" s="3" t="s">
        <v>806</v>
      </c>
      <c r="B34060" s="63" t="s">
        <v>32051</v>
      </c>
    </row>
    <row r="34061" customHeight="1" spans="1:2">
      <c r="A34061" s="3" t="s">
        <v>806</v>
      </c>
      <c r="B34061" s="63" t="s">
        <v>32052</v>
      </c>
    </row>
    <row r="34062" customHeight="1" spans="1:2">
      <c r="A34062" s="3" t="s">
        <v>806</v>
      </c>
      <c r="B34062" s="63" t="s">
        <v>32053</v>
      </c>
    </row>
    <row r="34063" customHeight="1" spans="1:2">
      <c r="A34063" s="3" t="s">
        <v>806</v>
      </c>
      <c r="B34063" s="63" t="s">
        <v>32054</v>
      </c>
    </row>
    <row r="34064" customHeight="1" spans="1:2">
      <c r="A34064" s="3" t="s">
        <v>806</v>
      </c>
      <c r="B34064" s="63" t="s">
        <v>32055</v>
      </c>
    </row>
    <row r="34065" customHeight="1" spans="1:2">
      <c r="A34065" s="3" t="s">
        <v>806</v>
      </c>
      <c r="B34065" s="63" t="s">
        <v>32056</v>
      </c>
    </row>
    <row r="34066" customHeight="1" spans="1:2">
      <c r="A34066" s="3" t="s">
        <v>806</v>
      </c>
      <c r="B34066" s="63" t="s">
        <v>32057</v>
      </c>
    </row>
    <row r="34067" customHeight="1" spans="1:2">
      <c r="A34067" s="3" t="s">
        <v>806</v>
      </c>
      <c r="B34067" s="63" t="s">
        <v>32058</v>
      </c>
    </row>
    <row r="34068" customHeight="1" spans="1:2">
      <c r="A34068" s="3" t="s">
        <v>806</v>
      </c>
      <c r="B34068" s="63" t="s">
        <v>32059</v>
      </c>
    </row>
    <row r="34069" customHeight="1" spans="1:2">
      <c r="A34069" s="3" t="s">
        <v>806</v>
      </c>
      <c r="B34069" s="63" t="s">
        <v>32060</v>
      </c>
    </row>
    <row r="34070" customHeight="1" spans="1:2">
      <c r="A34070" s="3" t="s">
        <v>806</v>
      </c>
      <c r="B34070" s="63" t="s">
        <v>32061</v>
      </c>
    </row>
    <row r="34071" customHeight="1" spans="1:2">
      <c r="A34071" s="3" t="s">
        <v>806</v>
      </c>
      <c r="B34071" s="63" t="s">
        <v>32062</v>
      </c>
    </row>
    <row r="34072" customHeight="1" spans="1:2">
      <c r="A34072" s="3" t="s">
        <v>806</v>
      </c>
      <c r="B34072" s="63" t="s">
        <v>32063</v>
      </c>
    </row>
    <row r="34073" customHeight="1" spans="1:2">
      <c r="A34073" s="3" t="s">
        <v>806</v>
      </c>
      <c r="B34073" s="63" t="s">
        <v>32064</v>
      </c>
    </row>
    <row r="34074" customHeight="1" spans="1:2">
      <c r="A34074" s="3" t="s">
        <v>806</v>
      </c>
      <c r="B34074" s="63" t="s">
        <v>32065</v>
      </c>
    </row>
    <row r="34075" customHeight="1" spans="1:2">
      <c r="A34075" s="3" t="s">
        <v>806</v>
      </c>
      <c r="B34075" s="63" t="s">
        <v>32066</v>
      </c>
    </row>
    <row r="34076" customHeight="1" spans="1:2">
      <c r="A34076" s="3" t="s">
        <v>806</v>
      </c>
      <c r="B34076" s="63" t="s">
        <v>32067</v>
      </c>
    </row>
    <row r="34077" customHeight="1" spans="1:2">
      <c r="A34077" s="3" t="s">
        <v>806</v>
      </c>
      <c r="B34077" s="63" t="s">
        <v>32068</v>
      </c>
    </row>
    <row r="34078" customHeight="1" spans="1:2">
      <c r="A34078" s="3" t="s">
        <v>806</v>
      </c>
      <c r="B34078" s="63" t="s">
        <v>32069</v>
      </c>
    </row>
    <row r="34079" customHeight="1" spans="1:2">
      <c r="A34079" s="3" t="s">
        <v>806</v>
      </c>
      <c r="B34079" s="63" t="s">
        <v>32070</v>
      </c>
    </row>
    <row r="34080" customHeight="1" spans="1:2">
      <c r="A34080" s="3" t="s">
        <v>806</v>
      </c>
      <c r="B34080" s="63" t="s">
        <v>32071</v>
      </c>
    </row>
    <row r="34081" customHeight="1" spans="1:2">
      <c r="A34081" s="3" t="s">
        <v>806</v>
      </c>
      <c r="B34081" s="63" t="s">
        <v>32072</v>
      </c>
    </row>
    <row r="34082" customHeight="1" spans="1:2">
      <c r="A34082" s="3" t="s">
        <v>806</v>
      </c>
      <c r="B34082" s="63" t="s">
        <v>32073</v>
      </c>
    </row>
    <row r="34083" customHeight="1" spans="1:2">
      <c r="A34083" s="3" t="s">
        <v>806</v>
      </c>
      <c r="B34083" s="63" t="s">
        <v>32074</v>
      </c>
    </row>
    <row r="34084" customHeight="1" spans="1:2">
      <c r="A34084" s="3" t="s">
        <v>806</v>
      </c>
      <c r="B34084" s="63" t="s">
        <v>32075</v>
      </c>
    </row>
    <row r="34085" customHeight="1" spans="1:2">
      <c r="A34085" s="3" t="s">
        <v>806</v>
      </c>
      <c r="B34085" s="63" t="s">
        <v>32076</v>
      </c>
    </row>
    <row r="34086" customHeight="1" spans="1:2">
      <c r="A34086" s="3" t="s">
        <v>806</v>
      </c>
      <c r="B34086" s="63" t="s">
        <v>32077</v>
      </c>
    </row>
    <row r="34087" customHeight="1" spans="1:2">
      <c r="A34087" s="3" t="s">
        <v>806</v>
      </c>
      <c r="B34087" s="63" t="s">
        <v>32078</v>
      </c>
    </row>
    <row r="34088" customHeight="1" spans="1:2">
      <c r="A34088" s="3" t="s">
        <v>806</v>
      </c>
      <c r="B34088" s="63" t="s">
        <v>32079</v>
      </c>
    </row>
    <row r="34089" customHeight="1" spans="1:2">
      <c r="A34089" s="3" t="s">
        <v>806</v>
      </c>
      <c r="B34089" s="63" t="s">
        <v>32080</v>
      </c>
    </row>
    <row r="34090" customHeight="1" spans="1:2">
      <c r="A34090" s="3" t="s">
        <v>806</v>
      </c>
      <c r="B34090" s="63" t="s">
        <v>32081</v>
      </c>
    </row>
    <row r="34091" customHeight="1" spans="1:2">
      <c r="A34091" s="3" t="s">
        <v>806</v>
      </c>
      <c r="B34091" s="63" t="s">
        <v>32082</v>
      </c>
    </row>
    <row r="34092" customHeight="1" spans="1:2">
      <c r="A34092" s="3" t="s">
        <v>806</v>
      </c>
      <c r="B34092" s="63" t="s">
        <v>32083</v>
      </c>
    </row>
    <row r="34093" customHeight="1" spans="1:2">
      <c r="A34093" s="3" t="s">
        <v>806</v>
      </c>
      <c r="B34093" s="63" t="s">
        <v>32084</v>
      </c>
    </row>
    <row r="34094" customHeight="1" spans="1:2">
      <c r="A34094" s="3" t="s">
        <v>806</v>
      </c>
      <c r="B34094" s="63" t="s">
        <v>32085</v>
      </c>
    </row>
    <row r="34095" customHeight="1" spans="1:2">
      <c r="A34095" s="3" t="s">
        <v>806</v>
      </c>
      <c r="B34095" s="63" t="s">
        <v>32086</v>
      </c>
    </row>
    <row r="34096" customHeight="1" spans="1:2">
      <c r="A34096" s="3" t="s">
        <v>806</v>
      </c>
      <c r="B34096" s="63" t="s">
        <v>32087</v>
      </c>
    </row>
    <row r="34097" customHeight="1" spans="1:2">
      <c r="A34097" s="3" t="s">
        <v>806</v>
      </c>
      <c r="B34097" s="63" t="s">
        <v>32088</v>
      </c>
    </row>
    <row r="34098" customHeight="1" spans="1:2">
      <c r="A34098" s="3" t="s">
        <v>806</v>
      </c>
      <c r="B34098" s="63" t="s">
        <v>32089</v>
      </c>
    </row>
    <row r="34099" customHeight="1" spans="1:2">
      <c r="A34099" s="3" t="s">
        <v>806</v>
      </c>
      <c r="B34099" s="63" t="s">
        <v>32090</v>
      </c>
    </row>
    <row r="34100" customHeight="1" spans="1:2">
      <c r="A34100" s="3" t="s">
        <v>806</v>
      </c>
      <c r="B34100" s="63" t="s">
        <v>32091</v>
      </c>
    </row>
    <row r="34101" customHeight="1" spans="1:2">
      <c r="A34101" s="3" t="s">
        <v>806</v>
      </c>
      <c r="B34101" s="63" t="s">
        <v>32092</v>
      </c>
    </row>
    <row r="34102" customHeight="1" spans="1:2">
      <c r="A34102" s="3" t="s">
        <v>806</v>
      </c>
      <c r="B34102" s="63" t="s">
        <v>32093</v>
      </c>
    </row>
    <row r="34103" customHeight="1" spans="1:2">
      <c r="A34103" s="3" t="s">
        <v>806</v>
      </c>
      <c r="B34103" s="63" t="s">
        <v>32094</v>
      </c>
    </row>
    <row r="34104" customHeight="1" spans="1:2">
      <c r="A34104" s="3" t="s">
        <v>806</v>
      </c>
      <c r="B34104" s="63" t="s">
        <v>32095</v>
      </c>
    </row>
    <row r="34105" customHeight="1" spans="1:2">
      <c r="A34105" s="3" t="s">
        <v>806</v>
      </c>
      <c r="B34105" s="63" t="s">
        <v>32096</v>
      </c>
    </row>
    <row r="34106" customHeight="1" spans="1:2">
      <c r="A34106" s="3" t="s">
        <v>806</v>
      </c>
      <c r="B34106" s="63" t="s">
        <v>32097</v>
      </c>
    </row>
    <row r="34107" customHeight="1" spans="1:2">
      <c r="A34107" s="3" t="s">
        <v>806</v>
      </c>
      <c r="B34107" s="63" t="s">
        <v>32098</v>
      </c>
    </row>
    <row r="34108" customHeight="1" spans="1:2">
      <c r="A34108" s="3" t="s">
        <v>806</v>
      </c>
      <c r="B34108" s="63" t="s">
        <v>32099</v>
      </c>
    </row>
    <row r="34109" customHeight="1" spans="1:2">
      <c r="A34109" s="3" t="s">
        <v>806</v>
      </c>
      <c r="B34109" s="63" t="s">
        <v>32100</v>
      </c>
    </row>
    <row r="34110" customHeight="1" spans="1:2">
      <c r="A34110" s="3" t="s">
        <v>806</v>
      </c>
      <c r="B34110" s="63" t="s">
        <v>32101</v>
      </c>
    </row>
    <row r="34111" customHeight="1" spans="1:2">
      <c r="A34111" s="3" t="s">
        <v>806</v>
      </c>
      <c r="B34111" s="63" t="s">
        <v>32102</v>
      </c>
    </row>
    <row r="34112" customHeight="1" spans="1:2">
      <c r="A34112" s="3" t="s">
        <v>806</v>
      </c>
      <c r="B34112" s="63" t="s">
        <v>32103</v>
      </c>
    </row>
    <row r="34113" customHeight="1" spans="1:2">
      <c r="A34113" s="3" t="s">
        <v>806</v>
      </c>
      <c r="B34113" s="63" t="s">
        <v>32104</v>
      </c>
    </row>
    <row r="34114" customHeight="1" spans="1:2">
      <c r="A34114" s="3" t="s">
        <v>806</v>
      </c>
      <c r="B34114" s="63" t="s">
        <v>32105</v>
      </c>
    </row>
    <row r="34115" customHeight="1" spans="1:2">
      <c r="A34115" s="3" t="s">
        <v>806</v>
      </c>
      <c r="B34115" s="63" t="s">
        <v>32106</v>
      </c>
    </row>
    <row r="34116" customHeight="1" spans="1:2">
      <c r="A34116" s="3" t="s">
        <v>806</v>
      </c>
      <c r="B34116" s="63" t="s">
        <v>32107</v>
      </c>
    </row>
    <row r="34117" customHeight="1" spans="1:2">
      <c r="A34117" s="3" t="s">
        <v>806</v>
      </c>
      <c r="B34117" s="63" t="s">
        <v>32108</v>
      </c>
    </row>
    <row r="34118" customHeight="1" spans="1:2">
      <c r="A34118" s="3" t="s">
        <v>806</v>
      </c>
      <c r="B34118" s="63" t="s">
        <v>32109</v>
      </c>
    </row>
    <row r="34119" customHeight="1" spans="1:2">
      <c r="A34119" s="3" t="s">
        <v>806</v>
      </c>
      <c r="B34119" s="63" t="s">
        <v>32110</v>
      </c>
    </row>
    <row r="34120" customHeight="1" spans="1:2">
      <c r="A34120" s="3" t="s">
        <v>806</v>
      </c>
      <c r="B34120" s="63" t="s">
        <v>32111</v>
      </c>
    </row>
    <row r="34121" customHeight="1" spans="1:2">
      <c r="A34121" s="3" t="s">
        <v>806</v>
      </c>
      <c r="B34121" s="63" t="s">
        <v>32112</v>
      </c>
    </row>
    <row r="34122" customHeight="1" spans="1:2">
      <c r="A34122" s="3" t="s">
        <v>806</v>
      </c>
      <c r="B34122" s="63" t="s">
        <v>32113</v>
      </c>
    </row>
    <row r="34123" customHeight="1" spans="1:2">
      <c r="A34123" s="3" t="s">
        <v>806</v>
      </c>
      <c r="B34123" s="63" t="s">
        <v>32114</v>
      </c>
    </row>
    <row r="34124" customHeight="1" spans="1:2">
      <c r="A34124" s="3" t="s">
        <v>806</v>
      </c>
      <c r="B34124" s="63" t="s">
        <v>32115</v>
      </c>
    </row>
    <row r="34125" customHeight="1" spans="1:2">
      <c r="A34125" s="3" t="s">
        <v>806</v>
      </c>
      <c r="B34125" s="63" t="s">
        <v>32116</v>
      </c>
    </row>
    <row r="34126" customHeight="1" spans="1:2">
      <c r="A34126" s="3" t="s">
        <v>806</v>
      </c>
      <c r="B34126" s="63" t="s">
        <v>32117</v>
      </c>
    </row>
    <row r="34127" customHeight="1" spans="1:2">
      <c r="A34127" s="3" t="s">
        <v>806</v>
      </c>
      <c r="B34127" s="63" t="s">
        <v>32118</v>
      </c>
    </row>
    <row r="34128" customHeight="1" spans="1:2">
      <c r="A34128" s="3" t="s">
        <v>806</v>
      </c>
      <c r="B34128" s="63" t="s">
        <v>32119</v>
      </c>
    </row>
    <row r="34129" customHeight="1" spans="1:2">
      <c r="A34129" s="3" t="s">
        <v>806</v>
      </c>
      <c r="B34129" s="63" t="s">
        <v>32120</v>
      </c>
    </row>
    <row r="34130" customHeight="1" spans="1:2">
      <c r="A34130" s="3" t="s">
        <v>806</v>
      </c>
      <c r="B34130" s="63" t="s">
        <v>32121</v>
      </c>
    </row>
    <row r="34131" customHeight="1" spans="1:2">
      <c r="A34131" s="3" t="s">
        <v>806</v>
      </c>
      <c r="B34131" s="63" t="s">
        <v>32122</v>
      </c>
    </row>
    <row r="34132" customHeight="1" spans="1:2">
      <c r="A34132" s="3" t="s">
        <v>806</v>
      </c>
      <c r="B34132" s="63" t="s">
        <v>32123</v>
      </c>
    </row>
    <row r="34133" customHeight="1" spans="1:2">
      <c r="A34133" s="3" t="s">
        <v>806</v>
      </c>
      <c r="B34133" s="63" t="s">
        <v>32124</v>
      </c>
    </row>
    <row r="34134" customHeight="1" spans="1:2">
      <c r="A34134" s="3" t="s">
        <v>806</v>
      </c>
      <c r="B34134" s="63" t="s">
        <v>32125</v>
      </c>
    </row>
    <row r="34135" customHeight="1" spans="1:2">
      <c r="A34135" s="3" t="s">
        <v>806</v>
      </c>
      <c r="B34135" s="63" t="s">
        <v>32126</v>
      </c>
    </row>
    <row r="34136" customHeight="1" spans="1:2">
      <c r="A34136" s="3" t="s">
        <v>806</v>
      </c>
      <c r="B34136" s="63" t="s">
        <v>32127</v>
      </c>
    </row>
    <row r="34137" customHeight="1" spans="1:2">
      <c r="A34137" s="3" t="s">
        <v>806</v>
      </c>
      <c r="B34137" s="63" t="s">
        <v>32128</v>
      </c>
    </row>
    <row r="34138" customHeight="1" spans="1:2">
      <c r="A34138" s="3" t="s">
        <v>806</v>
      </c>
      <c r="B34138" s="63" t="s">
        <v>32129</v>
      </c>
    </row>
    <row r="34139" customHeight="1" spans="1:2">
      <c r="A34139" s="3" t="s">
        <v>806</v>
      </c>
      <c r="B34139" s="63" t="s">
        <v>32130</v>
      </c>
    </row>
    <row r="34140" customHeight="1" spans="1:2">
      <c r="A34140" s="3" t="s">
        <v>806</v>
      </c>
      <c r="B34140" s="63" t="s">
        <v>32131</v>
      </c>
    </row>
    <row r="34141" customHeight="1" spans="1:2">
      <c r="A34141" s="3" t="s">
        <v>806</v>
      </c>
      <c r="B34141" s="63" t="s">
        <v>32132</v>
      </c>
    </row>
    <row r="34142" customHeight="1" spans="1:2">
      <c r="A34142" s="3" t="s">
        <v>806</v>
      </c>
      <c r="B34142" s="63" t="s">
        <v>32133</v>
      </c>
    </row>
    <row r="34143" customHeight="1" spans="1:2">
      <c r="A34143" s="3" t="s">
        <v>806</v>
      </c>
      <c r="B34143" s="63" t="s">
        <v>32134</v>
      </c>
    </row>
    <row r="34144" customHeight="1" spans="1:2">
      <c r="A34144" s="3" t="s">
        <v>806</v>
      </c>
      <c r="B34144" s="63" t="s">
        <v>32135</v>
      </c>
    </row>
    <row r="34145" customHeight="1" spans="1:2">
      <c r="A34145" s="3" t="s">
        <v>806</v>
      </c>
      <c r="B34145" s="63" t="s">
        <v>32136</v>
      </c>
    </row>
    <row r="34146" customHeight="1" spans="1:2">
      <c r="A34146" s="3" t="s">
        <v>806</v>
      </c>
      <c r="B34146" s="63" t="s">
        <v>32137</v>
      </c>
    </row>
    <row r="34147" customHeight="1" spans="1:2">
      <c r="A34147" s="3" t="s">
        <v>806</v>
      </c>
      <c r="B34147" s="63" t="s">
        <v>32138</v>
      </c>
    </row>
    <row r="34148" customHeight="1" spans="1:2">
      <c r="A34148" s="3" t="s">
        <v>806</v>
      </c>
      <c r="B34148" s="63" t="s">
        <v>32139</v>
      </c>
    </row>
    <row r="34149" customHeight="1" spans="1:2">
      <c r="A34149" s="3" t="s">
        <v>806</v>
      </c>
      <c r="B34149" s="63" t="s">
        <v>32140</v>
      </c>
    </row>
    <row r="34150" customHeight="1" spans="1:2">
      <c r="A34150" s="3" t="s">
        <v>806</v>
      </c>
      <c r="B34150" s="63" t="s">
        <v>32141</v>
      </c>
    </row>
    <row r="34151" customHeight="1" spans="1:2">
      <c r="A34151" s="3" t="s">
        <v>806</v>
      </c>
      <c r="B34151" s="63" t="s">
        <v>32142</v>
      </c>
    </row>
    <row r="34152" customHeight="1" spans="1:2">
      <c r="A34152" s="3" t="s">
        <v>806</v>
      </c>
      <c r="B34152" s="63" t="s">
        <v>28197</v>
      </c>
    </row>
    <row r="34153" customHeight="1" spans="1:2">
      <c r="A34153" s="3" t="s">
        <v>806</v>
      </c>
      <c r="B34153" s="63" t="s">
        <v>32143</v>
      </c>
    </row>
    <row r="34154" customHeight="1" spans="1:2">
      <c r="A34154" s="3" t="s">
        <v>806</v>
      </c>
      <c r="B34154" s="63" t="s">
        <v>32144</v>
      </c>
    </row>
    <row r="34155" customHeight="1" spans="1:2">
      <c r="A34155" s="3" t="s">
        <v>806</v>
      </c>
      <c r="B34155" s="63" t="s">
        <v>32145</v>
      </c>
    </row>
    <row r="34156" customHeight="1" spans="1:2">
      <c r="A34156" s="3" t="s">
        <v>806</v>
      </c>
      <c r="B34156" s="63" t="s">
        <v>32146</v>
      </c>
    </row>
    <row r="34157" customHeight="1" spans="1:2">
      <c r="A34157" s="3" t="s">
        <v>806</v>
      </c>
      <c r="B34157" s="63" t="s">
        <v>32147</v>
      </c>
    </row>
    <row r="34158" customHeight="1" spans="1:2">
      <c r="A34158" s="3" t="s">
        <v>806</v>
      </c>
      <c r="B34158" s="63" t="s">
        <v>32148</v>
      </c>
    </row>
    <row r="34159" customHeight="1" spans="1:2">
      <c r="A34159" s="3" t="s">
        <v>806</v>
      </c>
      <c r="B34159" s="63" t="s">
        <v>32149</v>
      </c>
    </row>
    <row r="34160" customHeight="1" spans="1:2">
      <c r="A34160" s="3" t="s">
        <v>806</v>
      </c>
      <c r="B34160" s="63" t="s">
        <v>32150</v>
      </c>
    </row>
    <row r="34161" customHeight="1" spans="1:2">
      <c r="A34161" s="3" t="s">
        <v>806</v>
      </c>
      <c r="B34161" s="63" t="s">
        <v>32151</v>
      </c>
    </row>
    <row r="34162" customHeight="1" spans="1:2">
      <c r="A34162" s="3" t="s">
        <v>806</v>
      </c>
      <c r="B34162" s="63" t="s">
        <v>32152</v>
      </c>
    </row>
    <row r="34163" customHeight="1" spans="1:2">
      <c r="A34163" s="3" t="s">
        <v>806</v>
      </c>
      <c r="B34163" s="63" t="s">
        <v>32153</v>
      </c>
    </row>
    <row r="34164" customHeight="1" spans="1:2">
      <c r="A34164" s="3" t="s">
        <v>806</v>
      </c>
      <c r="B34164" s="63" t="s">
        <v>32154</v>
      </c>
    </row>
    <row r="34165" customHeight="1" spans="1:2">
      <c r="A34165" s="3" t="s">
        <v>806</v>
      </c>
      <c r="B34165" s="63" t="s">
        <v>32155</v>
      </c>
    </row>
    <row r="34166" customHeight="1" spans="1:2">
      <c r="A34166" s="3" t="s">
        <v>806</v>
      </c>
      <c r="B34166" s="63" t="s">
        <v>32156</v>
      </c>
    </row>
    <row r="34167" customHeight="1" spans="1:2">
      <c r="A34167" s="3" t="s">
        <v>806</v>
      </c>
      <c r="B34167" s="63" t="s">
        <v>32157</v>
      </c>
    </row>
    <row r="34168" customHeight="1" spans="1:2">
      <c r="A34168" s="3" t="s">
        <v>806</v>
      </c>
      <c r="B34168" s="63" t="s">
        <v>32158</v>
      </c>
    </row>
    <row r="34169" customHeight="1" spans="1:2">
      <c r="A34169" s="3" t="s">
        <v>806</v>
      </c>
      <c r="B34169" s="63" t="s">
        <v>32159</v>
      </c>
    </row>
    <row r="34170" customHeight="1" spans="1:2">
      <c r="A34170" s="3" t="s">
        <v>806</v>
      </c>
      <c r="B34170" s="63" t="s">
        <v>32160</v>
      </c>
    </row>
    <row r="34171" customHeight="1" spans="1:2">
      <c r="A34171" s="3" t="s">
        <v>806</v>
      </c>
      <c r="B34171" s="63" t="s">
        <v>27523</v>
      </c>
    </row>
    <row r="34172" customHeight="1" spans="1:2">
      <c r="A34172" s="3" t="s">
        <v>806</v>
      </c>
      <c r="B34172" s="63" t="s">
        <v>32161</v>
      </c>
    </row>
    <row r="34173" customHeight="1" spans="1:2">
      <c r="A34173" s="3" t="s">
        <v>806</v>
      </c>
      <c r="B34173" s="63" t="s">
        <v>32162</v>
      </c>
    </row>
    <row r="34174" customHeight="1" spans="1:2">
      <c r="A34174" s="3" t="s">
        <v>806</v>
      </c>
      <c r="B34174" s="63" t="s">
        <v>32163</v>
      </c>
    </row>
    <row r="34175" customHeight="1" spans="1:2">
      <c r="A34175" s="3" t="s">
        <v>806</v>
      </c>
      <c r="B34175" s="63" t="s">
        <v>32164</v>
      </c>
    </row>
    <row r="34176" customHeight="1" spans="1:2">
      <c r="A34176" s="3" t="s">
        <v>806</v>
      </c>
      <c r="B34176" s="63" t="s">
        <v>32165</v>
      </c>
    </row>
    <row r="34177" customHeight="1" spans="1:2">
      <c r="A34177" s="3" t="s">
        <v>806</v>
      </c>
      <c r="B34177" s="63" t="s">
        <v>27636</v>
      </c>
    </row>
    <row r="34178" customHeight="1" spans="1:2">
      <c r="A34178" s="3" t="s">
        <v>806</v>
      </c>
      <c r="B34178" s="63" t="s">
        <v>32166</v>
      </c>
    </row>
    <row r="34179" customHeight="1" spans="1:2">
      <c r="A34179" s="3" t="s">
        <v>806</v>
      </c>
      <c r="B34179" s="63" t="s">
        <v>32167</v>
      </c>
    </row>
    <row r="34180" customHeight="1" spans="1:2">
      <c r="A34180" s="3" t="s">
        <v>806</v>
      </c>
      <c r="B34180" s="63" t="s">
        <v>32168</v>
      </c>
    </row>
    <row r="34181" customHeight="1" spans="1:2">
      <c r="A34181" s="3" t="s">
        <v>806</v>
      </c>
      <c r="B34181" s="63" t="s">
        <v>32169</v>
      </c>
    </row>
    <row r="34182" customHeight="1" spans="1:2">
      <c r="A34182" s="3" t="s">
        <v>806</v>
      </c>
      <c r="B34182" s="63" t="s">
        <v>32170</v>
      </c>
    </row>
    <row r="34183" customHeight="1" spans="1:2">
      <c r="A34183" s="3" t="s">
        <v>806</v>
      </c>
      <c r="B34183" s="63" t="s">
        <v>32171</v>
      </c>
    </row>
    <row r="34184" customHeight="1" spans="1:2">
      <c r="A34184" s="3" t="s">
        <v>806</v>
      </c>
      <c r="B34184" s="63" t="s">
        <v>32172</v>
      </c>
    </row>
    <row r="34185" customHeight="1" spans="1:2">
      <c r="A34185" s="3" t="s">
        <v>806</v>
      </c>
      <c r="B34185" s="63" t="s">
        <v>29869</v>
      </c>
    </row>
    <row r="34186" customHeight="1" spans="1:2">
      <c r="A34186" s="3" t="s">
        <v>806</v>
      </c>
      <c r="B34186" s="63" t="s">
        <v>32173</v>
      </c>
    </row>
    <row r="34187" customHeight="1" spans="1:2">
      <c r="A34187" s="3" t="s">
        <v>806</v>
      </c>
      <c r="B34187" s="63" t="s">
        <v>32174</v>
      </c>
    </row>
    <row r="34188" customHeight="1" spans="1:2">
      <c r="A34188" s="3" t="s">
        <v>806</v>
      </c>
      <c r="B34188" s="63" t="s">
        <v>32175</v>
      </c>
    </row>
    <row r="34189" customHeight="1" spans="1:2">
      <c r="A34189" s="3" t="s">
        <v>806</v>
      </c>
      <c r="B34189" s="63" t="s">
        <v>32176</v>
      </c>
    </row>
    <row r="34190" customHeight="1" spans="1:2">
      <c r="A34190" s="3" t="s">
        <v>806</v>
      </c>
      <c r="B34190" s="63" t="s">
        <v>32177</v>
      </c>
    </row>
    <row r="34191" customHeight="1" spans="1:2">
      <c r="A34191" s="3" t="s">
        <v>806</v>
      </c>
      <c r="B34191" s="63" t="s">
        <v>32178</v>
      </c>
    </row>
    <row r="34192" customHeight="1" spans="1:2">
      <c r="A34192" s="3" t="s">
        <v>806</v>
      </c>
      <c r="B34192" s="63" t="s">
        <v>32179</v>
      </c>
    </row>
    <row r="34193" customHeight="1" spans="1:2">
      <c r="A34193" s="3" t="s">
        <v>806</v>
      </c>
      <c r="B34193" s="63" t="s">
        <v>29800</v>
      </c>
    </row>
    <row r="34194" customHeight="1" spans="1:2">
      <c r="A34194" s="3" t="s">
        <v>806</v>
      </c>
      <c r="B34194" s="63" t="s">
        <v>32180</v>
      </c>
    </row>
    <row r="34195" customHeight="1" spans="1:2">
      <c r="A34195" s="3" t="s">
        <v>806</v>
      </c>
      <c r="B34195" s="63" t="s">
        <v>32181</v>
      </c>
    </row>
    <row r="34196" customHeight="1" spans="1:2">
      <c r="A34196" s="3" t="s">
        <v>806</v>
      </c>
      <c r="B34196" s="63" t="s">
        <v>32182</v>
      </c>
    </row>
    <row r="34197" customHeight="1" spans="1:2">
      <c r="A34197" s="3" t="s">
        <v>806</v>
      </c>
      <c r="B34197" s="63" t="s">
        <v>32183</v>
      </c>
    </row>
    <row r="34198" customHeight="1" spans="1:2">
      <c r="A34198" s="3" t="s">
        <v>806</v>
      </c>
      <c r="B34198" s="63" t="s">
        <v>32184</v>
      </c>
    </row>
    <row r="34199" customHeight="1" spans="1:2">
      <c r="A34199" s="3" t="s">
        <v>806</v>
      </c>
      <c r="B34199" s="63" t="s">
        <v>32185</v>
      </c>
    </row>
    <row r="34200" customHeight="1" spans="1:2">
      <c r="A34200" s="3" t="s">
        <v>806</v>
      </c>
      <c r="B34200" s="63" t="s">
        <v>32186</v>
      </c>
    </row>
    <row r="34201" customHeight="1" spans="1:2">
      <c r="A34201" s="3" t="s">
        <v>806</v>
      </c>
      <c r="B34201" s="63" t="s">
        <v>32187</v>
      </c>
    </row>
    <row r="34202" customHeight="1" spans="1:2">
      <c r="A34202" s="3" t="s">
        <v>806</v>
      </c>
      <c r="B34202" s="63" t="s">
        <v>8581</v>
      </c>
    </row>
    <row r="34203" customHeight="1" spans="1:2">
      <c r="A34203" s="3" t="s">
        <v>806</v>
      </c>
      <c r="B34203" s="63" t="s">
        <v>32188</v>
      </c>
    </row>
    <row r="34204" customHeight="1" spans="1:2">
      <c r="A34204" s="3" t="s">
        <v>806</v>
      </c>
      <c r="B34204" s="63" t="s">
        <v>32189</v>
      </c>
    </row>
    <row r="34205" customHeight="1" spans="1:2">
      <c r="A34205" s="3" t="s">
        <v>806</v>
      </c>
      <c r="B34205" s="63" t="s">
        <v>32190</v>
      </c>
    </row>
    <row r="34206" customHeight="1" spans="1:2">
      <c r="A34206" s="3" t="s">
        <v>806</v>
      </c>
      <c r="B34206" s="63" t="s">
        <v>32191</v>
      </c>
    </row>
    <row r="34207" customHeight="1" spans="1:2">
      <c r="A34207" s="3" t="s">
        <v>806</v>
      </c>
      <c r="B34207" s="63" t="s">
        <v>32192</v>
      </c>
    </row>
    <row r="34208" customHeight="1" spans="1:2">
      <c r="A34208" s="3" t="s">
        <v>806</v>
      </c>
      <c r="B34208" s="63" t="s">
        <v>32193</v>
      </c>
    </row>
    <row r="34209" customHeight="1" spans="1:2">
      <c r="A34209" s="3" t="s">
        <v>806</v>
      </c>
      <c r="B34209" s="63" t="s">
        <v>32194</v>
      </c>
    </row>
    <row r="34210" customHeight="1" spans="1:2">
      <c r="A34210" s="3" t="s">
        <v>806</v>
      </c>
      <c r="B34210" s="63" t="s">
        <v>32195</v>
      </c>
    </row>
    <row r="34211" customHeight="1" spans="1:2">
      <c r="A34211" s="3" t="s">
        <v>806</v>
      </c>
      <c r="B34211" s="63" t="s">
        <v>32196</v>
      </c>
    </row>
    <row r="34212" customHeight="1" spans="1:2">
      <c r="A34212" s="3" t="s">
        <v>806</v>
      </c>
      <c r="B34212" s="63" t="s">
        <v>32197</v>
      </c>
    </row>
    <row r="34213" customHeight="1" spans="1:2">
      <c r="A34213" s="3" t="s">
        <v>806</v>
      </c>
      <c r="B34213" s="63" t="s">
        <v>32198</v>
      </c>
    </row>
    <row r="34214" customHeight="1" spans="1:2">
      <c r="A34214" s="3" t="s">
        <v>806</v>
      </c>
      <c r="B34214" s="63" t="s">
        <v>32199</v>
      </c>
    </row>
    <row r="34215" customHeight="1" spans="1:2">
      <c r="A34215" s="3" t="s">
        <v>806</v>
      </c>
      <c r="B34215" s="63" t="s">
        <v>32200</v>
      </c>
    </row>
    <row r="34216" customHeight="1" spans="1:2">
      <c r="A34216" s="3" t="s">
        <v>806</v>
      </c>
      <c r="B34216" s="63" t="s">
        <v>32201</v>
      </c>
    </row>
    <row r="34217" customHeight="1" spans="1:2">
      <c r="A34217" s="3" t="s">
        <v>806</v>
      </c>
      <c r="B34217" s="63" t="s">
        <v>32202</v>
      </c>
    </row>
    <row r="34218" customHeight="1" spans="1:2">
      <c r="A34218" s="3" t="s">
        <v>806</v>
      </c>
      <c r="B34218" s="63" t="s">
        <v>32203</v>
      </c>
    </row>
    <row r="34219" customHeight="1" spans="1:2">
      <c r="A34219" s="3" t="s">
        <v>806</v>
      </c>
      <c r="B34219" s="63" t="s">
        <v>32204</v>
      </c>
    </row>
    <row r="34220" customHeight="1" spans="1:2">
      <c r="A34220" s="3" t="s">
        <v>806</v>
      </c>
      <c r="B34220" s="63" t="s">
        <v>32205</v>
      </c>
    </row>
    <row r="34221" customHeight="1" spans="1:2">
      <c r="A34221" s="3" t="s">
        <v>806</v>
      </c>
      <c r="B34221" s="63" t="s">
        <v>32206</v>
      </c>
    </row>
    <row r="34222" customHeight="1" spans="1:2">
      <c r="A34222" s="3" t="s">
        <v>806</v>
      </c>
      <c r="B34222" s="63" t="s">
        <v>32207</v>
      </c>
    </row>
    <row r="34223" customHeight="1" spans="1:2">
      <c r="A34223" s="3" t="s">
        <v>806</v>
      </c>
      <c r="B34223" s="63" t="s">
        <v>32208</v>
      </c>
    </row>
    <row r="34224" customHeight="1" spans="1:2">
      <c r="A34224" s="3" t="s">
        <v>806</v>
      </c>
      <c r="B34224" s="63" t="s">
        <v>32209</v>
      </c>
    </row>
    <row r="34225" customHeight="1" spans="1:2">
      <c r="A34225" s="3" t="s">
        <v>806</v>
      </c>
      <c r="B34225" s="63" t="s">
        <v>32210</v>
      </c>
    </row>
    <row r="34226" customHeight="1" spans="1:2">
      <c r="A34226" s="3" t="s">
        <v>806</v>
      </c>
      <c r="B34226" s="63" t="s">
        <v>32211</v>
      </c>
    </row>
    <row r="34227" customHeight="1" spans="1:2">
      <c r="A34227" s="3" t="s">
        <v>806</v>
      </c>
      <c r="B34227" s="63" t="s">
        <v>32212</v>
      </c>
    </row>
    <row r="34228" customHeight="1" spans="1:2">
      <c r="A34228" s="3" t="s">
        <v>806</v>
      </c>
      <c r="B34228" s="63" t="s">
        <v>32213</v>
      </c>
    </row>
    <row r="34229" customHeight="1" spans="1:2">
      <c r="A34229" s="3" t="s">
        <v>806</v>
      </c>
      <c r="B34229" s="63" t="s">
        <v>32214</v>
      </c>
    </row>
    <row r="34230" customHeight="1" spans="1:2">
      <c r="A34230" s="3" t="s">
        <v>806</v>
      </c>
      <c r="B34230" s="63" t="s">
        <v>32215</v>
      </c>
    </row>
    <row r="34231" customHeight="1" spans="1:2">
      <c r="A34231" s="3" t="s">
        <v>806</v>
      </c>
      <c r="B34231" s="63" t="s">
        <v>32216</v>
      </c>
    </row>
    <row r="34232" customHeight="1" spans="1:2">
      <c r="A34232" s="3" t="s">
        <v>806</v>
      </c>
      <c r="B34232" s="63" t="s">
        <v>32217</v>
      </c>
    </row>
    <row r="34233" customHeight="1" spans="1:2">
      <c r="A34233" s="3" t="s">
        <v>806</v>
      </c>
      <c r="B34233" s="63" t="s">
        <v>32218</v>
      </c>
    </row>
    <row r="34234" customHeight="1" spans="1:2">
      <c r="A34234" s="3" t="s">
        <v>806</v>
      </c>
      <c r="B34234" s="63" t="s">
        <v>32219</v>
      </c>
    </row>
    <row r="34235" customHeight="1" spans="1:2">
      <c r="A34235" s="3" t="s">
        <v>806</v>
      </c>
      <c r="B34235" s="63" t="s">
        <v>32220</v>
      </c>
    </row>
    <row r="34236" customHeight="1" spans="1:2">
      <c r="A34236" s="3" t="s">
        <v>806</v>
      </c>
      <c r="B34236" s="63" t="s">
        <v>32221</v>
      </c>
    </row>
    <row r="34237" customHeight="1" spans="1:2">
      <c r="A34237" s="3" t="s">
        <v>806</v>
      </c>
      <c r="B34237" s="63" t="s">
        <v>32222</v>
      </c>
    </row>
    <row r="34238" customHeight="1" spans="1:2">
      <c r="A34238" s="3" t="s">
        <v>806</v>
      </c>
      <c r="B34238" s="63" t="s">
        <v>32223</v>
      </c>
    </row>
    <row r="34239" customHeight="1" spans="1:2">
      <c r="A34239" s="3" t="s">
        <v>806</v>
      </c>
      <c r="B34239" s="63" t="s">
        <v>32224</v>
      </c>
    </row>
    <row r="34240" customHeight="1" spans="1:2">
      <c r="A34240" s="3" t="s">
        <v>806</v>
      </c>
      <c r="B34240" s="63" t="s">
        <v>32225</v>
      </c>
    </row>
    <row r="34241" customHeight="1" spans="1:2">
      <c r="A34241" s="3" t="s">
        <v>806</v>
      </c>
      <c r="B34241" s="63" t="s">
        <v>32226</v>
      </c>
    </row>
    <row r="34242" customHeight="1" spans="1:2">
      <c r="A34242" s="3" t="s">
        <v>806</v>
      </c>
      <c r="B34242" s="63" t="s">
        <v>32227</v>
      </c>
    </row>
    <row r="34243" customHeight="1" spans="1:2">
      <c r="A34243" s="3" t="s">
        <v>806</v>
      </c>
      <c r="B34243" s="63" t="s">
        <v>32228</v>
      </c>
    </row>
    <row r="34244" customHeight="1" spans="1:2">
      <c r="A34244" s="3" t="s">
        <v>806</v>
      </c>
      <c r="B34244" s="63" t="s">
        <v>32229</v>
      </c>
    </row>
    <row r="34245" customHeight="1" spans="1:2">
      <c r="A34245" s="3" t="s">
        <v>806</v>
      </c>
      <c r="B34245" s="63" t="s">
        <v>32230</v>
      </c>
    </row>
    <row r="34246" customHeight="1" spans="1:2">
      <c r="A34246" s="3" t="s">
        <v>806</v>
      </c>
      <c r="B34246" s="63" t="s">
        <v>32231</v>
      </c>
    </row>
    <row r="34247" customHeight="1" spans="1:2">
      <c r="A34247" s="3" t="s">
        <v>806</v>
      </c>
      <c r="B34247" s="63" t="s">
        <v>32232</v>
      </c>
    </row>
    <row r="34248" customHeight="1" spans="1:2">
      <c r="A34248" s="3" t="s">
        <v>806</v>
      </c>
      <c r="B34248" s="63" t="s">
        <v>32233</v>
      </c>
    </row>
    <row r="34249" customHeight="1" spans="1:2">
      <c r="A34249" s="3" t="s">
        <v>806</v>
      </c>
      <c r="B34249" s="63" t="s">
        <v>32234</v>
      </c>
    </row>
    <row r="34250" customHeight="1" spans="1:2">
      <c r="A34250" s="3" t="s">
        <v>806</v>
      </c>
      <c r="B34250" s="63" t="s">
        <v>29638</v>
      </c>
    </row>
    <row r="34251" customHeight="1" spans="1:2">
      <c r="A34251" s="3" t="s">
        <v>806</v>
      </c>
      <c r="B34251" s="63" t="s">
        <v>32235</v>
      </c>
    </row>
    <row r="34252" customHeight="1" spans="1:2">
      <c r="A34252" s="3" t="s">
        <v>806</v>
      </c>
      <c r="B34252" s="63" t="s">
        <v>32236</v>
      </c>
    </row>
    <row r="34253" customHeight="1" spans="1:2">
      <c r="A34253" s="3" t="s">
        <v>806</v>
      </c>
      <c r="B34253" s="63" t="s">
        <v>32237</v>
      </c>
    </row>
    <row r="34254" customHeight="1" spans="1:2">
      <c r="A34254" s="3" t="s">
        <v>806</v>
      </c>
      <c r="B34254" s="63" t="s">
        <v>32238</v>
      </c>
    </row>
    <row r="34255" customHeight="1" spans="1:2">
      <c r="A34255" s="3" t="s">
        <v>806</v>
      </c>
      <c r="B34255" s="63" t="s">
        <v>32239</v>
      </c>
    </row>
    <row r="34256" customHeight="1" spans="1:2">
      <c r="A34256" s="3" t="s">
        <v>806</v>
      </c>
      <c r="B34256" s="63" t="s">
        <v>32240</v>
      </c>
    </row>
    <row r="34257" customHeight="1" spans="1:2">
      <c r="A34257" s="3" t="s">
        <v>806</v>
      </c>
      <c r="B34257" s="63" t="s">
        <v>32241</v>
      </c>
    </row>
    <row r="34258" customHeight="1" spans="1:2">
      <c r="A34258" s="3" t="s">
        <v>806</v>
      </c>
      <c r="B34258" s="63" t="s">
        <v>32242</v>
      </c>
    </row>
    <row r="34259" customHeight="1" spans="1:2">
      <c r="A34259" s="3" t="s">
        <v>806</v>
      </c>
      <c r="B34259" s="63" t="s">
        <v>32243</v>
      </c>
    </row>
    <row r="34260" customHeight="1" spans="1:2">
      <c r="A34260" s="3" t="s">
        <v>806</v>
      </c>
      <c r="B34260" s="63" t="s">
        <v>32244</v>
      </c>
    </row>
    <row r="34261" customHeight="1" spans="1:2">
      <c r="A34261" s="3" t="s">
        <v>806</v>
      </c>
      <c r="B34261" s="63" t="s">
        <v>32245</v>
      </c>
    </row>
    <row r="34262" customHeight="1" spans="1:2">
      <c r="A34262" s="3" t="s">
        <v>806</v>
      </c>
      <c r="B34262" s="63" t="s">
        <v>32246</v>
      </c>
    </row>
    <row r="34263" customHeight="1" spans="1:2">
      <c r="A34263" s="3" t="s">
        <v>806</v>
      </c>
      <c r="B34263" s="63" t="s">
        <v>32247</v>
      </c>
    </row>
    <row r="34264" customHeight="1" spans="1:2">
      <c r="A34264" s="3" t="s">
        <v>806</v>
      </c>
      <c r="B34264" s="63" t="s">
        <v>32248</v>
      </c>
    </row>
    <row r="34265" customHeight="1" spans="1:2">
      <c r="A34265" s="3" t="s">
        <v>806</v>
      </c>
      <c r="B34265" s="63" t="s">
        <v>32249</v>
      </c>
    </row>
    <row r="34266" customHeight="1" spans="1:2">
      <c r="A34266" s="3" t="s">
        <v>806</v>
      </c>
      <c r="B34266" s="63" t="s">
        <v>32250</v>
      </c>
    </row>
    <row r="34267" customHeight="1" spans="1:2">
      <c r="A34267" s="3" t="s">
        <v>806</v>
      </c>
      <c r="B34267" s="63" t="s">
        <v>32251</v>
      </c>
    </row>
    <row r="34268" customHeight="1" spans="1:2">
      <c r="A34268" s="3" t="s">
        <v>806</v>
      </c>
      <c r="B34268" s="63" t="s">
        <v>32252</v>
      </c>
    </row>
    <row r="34269" customHeight="1" spans="1:2">
      <c r="A34269" s="3" t="s">
        <v>806</v>
      </c>
      <c r="B34269" s="63" t="s">
        <v>32253</v>
      </c>
    </row>
    <row r="34270" customHeight="1" spans="1:2">
      <c r="A34270" s="3" t="s">
        <v>806</v>
      </c>
      <c r="B34270" s="63" t="s">
        <v>32254</v>
      </c>
    </row>
    <row r="34271" customHeight="1" spans="1:2">
      <c r="A34271" s="3" t="s">
        <v>806</v>
      </c>
      <c r="B34271" s="63" t="s">
        <v>32255</v>
      </c>
    </row>
    <row r="34272" customHeight="1" spans="1:2">
      <c r="A34272" s="3" t="s">
        <v>806</v>
      </c>
      <c r="B34272" s="63" t="s">
        <v>32256</v>
      </c>
    </row>
    <row r="34273" customHeight="1" spans="1:2">
      <c r="A34273" s="3" t="s">
        <v>806</v>
      </c>
      <c r="B34273" s="63" t="s">
        <v>32257</v>
      </c>
    </row>
    <row r="34274" customHeight="1" spans="1:2">
      <c r="A34274" s="3" t="s">
        <v>806</v>
      </c>
      <c r="B34274" s="63" t="s">
        <v>32258</v>
      </c>
    </row>
    <row r="34275" customHeight="1" spans="1:2">
      <c r="A34275" s="3" t="s">
        <v>806</v>
      </c>
      <c r="B34275" s="63" t="s">
        <v>32259</v>
      </c>
    </row>
    <row r="34276" customHeight="1" spans="1:2">
      <c r="A34276" s="3" t="s">
        <v>806</v>
      </c>
      <c r="B34276" s="63" t="s">
        <v>32260</v>
      </c>
    </row>
    <row r="34277" customHeight="1" spans="1:2">
      <c r="A34277" s="3" t="s">
        <v>806</v>
      </c>
      <c r="B34277" s="63" t="s">
        <v>32261</v>
      </c>
    </row>
    <row r="34278" customHeight="1" spans="1:2">
      <c r="A34278" s="3" t="s">
        <v>806</v>
      </c>
      <c r="B34278" s="63" t="s">
        <v>32262</v>
      </c>
    </row>
    <row r="34279" customHeight="1" spans="1:2">
      <c r="A34279" s="3" t="s">
        <v>806</v>
      </c>
      <c r="B34279" s="63" t="s">
        <v>32263</v>
      </c>
    </row>
    <row r="34280" customHeight="1" spans="1:2">
      <c r="A34280" s="3" t="s">
        <v>806</v>
      </c>
      <c r="B34280" s="63" t="s">
        <v>32264</v>
      </c>
    </row>
    <row r="34281" customHeight="1" spans="1:2">
      <c r="A34281" s="3" t="s">
        <v>806</v>
      </c>
      <c r="B34281" s="63" t="s">
        <v>32265</v>
      </c>
    </row>
    <row r="34282" customHeight="1" spans="1:2">
      <c r="A34282" s="3" t="s">
        <v>806</v>
      </c>
      <c r="B34282" s="63" t="s">
        <v>32266</v>
      </c>
    </row>
    <row r="34283" customHeight="1" spans="1:2">
      <c r="A34283" s="3" t="s">
        <v>806</v>
      </c>
      <c r="B34283" s="63" t="s">
        <v>32267</v>
      </c>
    </row>
    <row r="34284" customHeight="1" spans="1:2">
      <c r="A34284" s="3" t="s">
        <v>806</v>
      </c>
      <c r="B34284" s="63" t="s">
        <v>32268</v>
      </c>
    </row>
    <row r="34285" customHeight="1" spans="1:2">
      <c r="A34285" s="3" t="s">
        <v>806</v>
      </c>
      <c r="B34285" s="63" t="s">
        <v>32269</v>
      </c>
    </row>
    <row r="34286" customHeight="1" spans="1:2">
      <c r="A34286" s="3" t="s">
        <v>806</v>
      </c>
      <c r="B34286" s="63" t="s">
        <v>32270</v>
      </c>
    </row>
    <row r="34287" customHeight="1" spans="1:2">
      <c r="A34287" s="3" t="s">
        <v>806</v>
      </c>
      <c r="B34287" s="63" t="s">
        <v>32271</v>
      </c>
    </row>
    <row r="34288" customHeight="1" spans="1:2">
      <c r="A34288" s="3" t="s">
        <v>806</v>
      </c>
      <c r="B34288" s="63" t="s">
        <v>32272</v>
      </c>
    </row>
    <row r="34289" customHeight="1" spans="1:2">
      <c r="A34289" s="3" t="s">
        <v>806</v>
      </c>
      <c r="B34289" s="63" t="s">
        <v>32273</v>
      </c>
    </row>
    <row r="34290" customHeight="1" spans="1:2">
      <c r="A34290" s="3" t="s">
        <v>806</v>
      </c>
      <c r="B34290" s="63" t="s">
        <v>32274</v>
      </c>
    </row>
    <row r="34291" customHeight="1" spans="1:2">
      <c r="A34291" s="3" t="s">
        <v>806</v>
      </c>
      <c r="B34291" s="63" t="s">
        <v>32275</v>
      </c>
    </row>
    <row r="34292" customHeight="1" spans="1:2">
      <c r="A34292" s="3" t="s">
        <v>806</v>
      </c>
      <c r="B34292" s="63" t="s">
        <v>32276</v>
      </c>
    </row>
    <row r="34293" customHeight="1" spans="1:2">
      <c r="A34293" s="3" t="s">
        <v>806</v>
      </c>
      <c r="B34293" s="63" t="s">
        <v>32277</v>
      </c>
    </row>
    <row r="34294" customHeight="1" spans="1:2">
      <c r="A34294" s="3" t="s">
        <v>806</v>
      </c>
      <c r="B34294" s="63" t="s">
        <v>32278</v>
      </c>
    </row>
    <row r="34295" customHeight="1" spans="1:2">
      <c r="A34295" s="3" t="s">
        <v>806</v>
      </c>
      <c r="B34295" s="63" t="s">
        <v>32279</v>
      </c>
    </row>
    <row r="34296" customHeight="1" spans="1:2">
      <c r="A34296" s="3" t="s">
        <v>806</v>
      </c>
      <c r="B34296" s="63" t="s">
        <v>32280</v>
      </c>
    </row>
    <row r="34297" customHeight="1" spans="1:2">
      <c r="A34297" s="3" t="s">
        <v>806</v>
      </c>
      <c r="B34297" s="63" t="s">
        <v>32281</v>
      </c>
    </row>
    <row r="34298" customHeight="1" spans="1:2">
      <c r="A34298" s="3" t="s">
        <v>806</v>
      </c>
      <c r="B34298" s="63" t="s">
        <v>32282</v>
      </c>
    </row>
    <row r="34299" customHeight="1" spans="1:2">
      <c r="A34299" s="3" t="s">
        <v>806</v>
      </c>
      <c r="B34299" s="63" t="s">
        <v>32283</v>
      </c>
    </row>
    <row r="34300" customHeight="1" spans="1:2">
      <c r="A34300" s="3" t="s">
        <v>806</v>
      </c>
      <c r="B34300" s="63" t="s">
        <v>32284</v>
      </c>
    </row>
    <row r="34301" customHeight="1" spans="1:2">
      <c r="A34301" s="3" t="s">
        <v>806</v>
      </c>
      <c r="B34301" s="63" t="s">
        <v>32285</v>
      </c>
    </row>
    <row r="34302" customHeight="1" spans="1:2">
      <c r="A34302" s="3" t="s">
        <v>806</v>
      </c>
      <c r="B34302" s="63" t="s">
        <v>32286</v>
      </c>
    </row>
    <row r="34303" customHeight="1" spans="1:2">
      <c r="A34303" s="3" t="s">
        <v>806</v>
      </c>
      <c r="B34303" s="63" t="s">
        <v>32287</v>
      </c>
    </row>
    <row r="34304" customHeight="1" spans="1:2">
      <c r="A34304" s="3" t="s">
        <v>806</v>
      </c>
      <c r="B34304" s="63" t="s">
        <v>32288</v>
      </c>
    </row>
    <row r="34305" customHeight="1" spans="1:2">
      <c r="A34305" s="3" t="s">
        <v>806</v>
      </c>
      <c r="B34305" s="63" t="s">
        <v>32289</v>
      </c>
    </row>
    <row r="34306" customHeight="1" spans="1:2">
      <c r="A34306" s="3" t="s">
        <v>806</v>
      </c>
      <c r="B34306" s="63" t="s">
        <v>32290</v>
      </c>
    </row>
    <row r="34307" customHeight="1" spans="1:2">
      <c r="A34307" s="3" t="s">
        <v>806</v>
      </c>
      <c r="B34307" s="63" t="s">
        <v>32291</v>
      </c>
    </row>
    <row r="34308" customHeight="1" spans="1:2">
      <c r="A34308" s="3" t="s">
        <v>806</v>
      </c>
      <c r="B34308" s="63" t="s">
        <v>32292</v>
      </c>
    </row>
    <row r="34309" customHeight="1" spans="1:2">
      <c r="A34309" s="3" t="s">
        <v>806</v>
      </c>
      <c r="B34309" s="63" t="s">
        <v>32293</v>
      </c>
    </row>
    <row r="34310" customHeight="1" spans="1:2">
      <c r="A34310" s="3" t="s">
        <v>806</v>
      </c>
      <c r="B34310" s="63" t="s">
        <v>32294</v>
      </c>
    </row>
    <row r="34311" customHeight="1" spans="1:2">
      <c r="A34311" s="3" t="s">
        <v>806</v>
      </c>
      <c r="B34311" s="63" t="s">
        <v>32295</v>
      </c>
    </row>
    <row r="34312" customHeight="1" spans="1:2">
      <c r="A34312" s="3" t="s">
        <v>806</v>
      </c>
      <c r="B34312" s="63" t="s">
        <v>32296</v>
      </c>
    </row>
    <row r="34313" customHeight="1" spans="1:2">
      <c r="A34313" s="3" t="s">
        <v>806</v>
      </c>
      <c r="B34313" s="63" t="s">
        <v>32297</v>
      </c>
    </row>
    <row r="34314" customHeight="1" spans="1:2">
      <c r="A34314" s="3" t="s">
        <v>806</v>
      </c>
      <c r="B34314" s="63" t="s">
        <v>32298</v>
      </c>
    </row>
    <row r="34315" customHeight="1" spans="1:2">
      <c r="A34315" s="3" t="s">
        <v>806</v>
      </c>
      <c r="B34315" s="63" t="s">
        <v>32299</v>
      </c>
    </row>
    <row r="34316" customHeight="1" spans="1:2">
      <c r="A34316" s="3" t="s">
        <v>806</v>
      </c>
      <c r="B34316" s="63" t="s">
        <v>32300</v>
      </c>
    </row>
    <row r="34317" customHeight="1" spans="1:2">
      <c r="A34317" s="3" t="s">
        <v>806</v>
      </c>
      <c r="B34317" s="63" t="s">
        <v>32301</v>
      </c>
    </row>
    <row r="34318" customHeight="1" spans="1:2">
      <c r="A34318" s="3" t="s">
        <v>806</v>
      </c>
      <c r="B34318" s="63" t="s">
        <v>32302</v>
      </c>
    </row>
    <row r="34319" customHeight="1" spans="1:2">
      <c r="A34319" s="3" t="s">
        <v>806</v>
      </c>
      <c r="B34319" s="63" t="s">
        <v>32303</v>
      </c>
    </row>
    <row r="34320" customHeight="1" spans="1:2">
      <c r="A34320" s="3" t="s">
        <v>806</v>
      </c>
      <c r="B34320" s="63" t="s">
        <v>32304</v>
      </c>
    </row>
    <row r="34321" customHeight="1" spans="1:2">
      <c r="A34321" s="3" t="s">
        <v>806</v>
      </c>
      <c r="B34321" s="63" t="s">
        <v>32305</v>
      </c>
    </row>
    <row r="34322" customHeight="1" spans="1:2">
      <c r="A34322" s="3" t="s">
        <v>806</v>
      </c>
      <c r="B34322" s="63" t="s">
        <v>32306</v>
      </c>
    </row>
    <row r="34323" customHeight="1" spans="1:2">
      <c r="A34323" s="3" t="s">
        <v>806</v>
      </c>
      <c r="B34323" s="63" t="s">
        <v>32307</v>
      </c>
    </row>
    <row r="34324" customHeight="1" spans="1:2">
      <c r="A34324" s="3" t="s">
        <v>806</v>
      </c>
      <c r="B34324" s="63" t="s">
        <v>32308</v>
      </c>
    </row>
    <row r="34325" customHeight="1" spans="1:2">
      <c r="A34325" s="3" t="s">
        <v>806</v>
      </c>
      <c r="B34325" s="63" t="s">
        <v>32309</v>
      </c>
    </row>
    <row r="34326" customHeight="1" spans="1:2">
      <c r="A34326" s="3" t="s">
        <v>806</v>
      </c>
      <c r="B34326" s="63" t="s">
        <v>32310</v>
      </c>
    </row>
    <row r="34327" customHeight="1" spans="1:2">
      <c r="A34327" s="3" t="s">
        <v>806</v>
      </c>
      <c r="B34327" s="63" t="s">
        <v>32311</v>
      </c>
    </row>
    <row r="34328" customHeight="1" spans="1:2">
      <c r="A34328" s="3" t="s">
        <v>806</v>
      </c>
      <c r="B34328" s="63" t="s">
        <v>32312</v>
      </c>
    </row>
    <row r="34329" customHeight="1" spans="1:2">
      <c r="A34329" s="3" t="s">
        <v>806</v>
      </c>
      <c r="B34329" s="63" t="s">
        <v>32313</v>
      </c>
    </row>
    <row r="34330" customHeight="1" spans="1:2">
      <c r="A34330" s="3" t="s">
        <v>806</v>
      </c>
      <c r="B34330" s="63" t="s">
        <v>32314</v>
      </c>
    </row>
    <row r="34331" customHeight="1" spans="1:2">
      <c r="A34331" s="3" t="s">
        <v>806</v>
      </c>
      <c r="B34331" s="63" t="s">
        <v>32315</v>
      </c>
    </row>
    <row r="34332" customHeight="1" spans="1:2">
      <c r="A34332" s="3" t="s">
        <v>806</v>
      </c>
      <c r="B34332" s="63" t="s">
        <v>32316</v>
      </c>
    </row>
    <row r="34333" customHeight="1" spans="1:2">
      <c r="A34333" s="3" t="s">
        <v>806</v>
      </c>
      <c r="B34333" s="63" t="s">
        <v>32317</v>
      </c>
    </row>
    <row r="34334" customHeight="1" spans="1:2">
      <c r="A34334" s="3" t="s">
        <v>806</v>
      </c>
      <c r="B34334" s="63" t="s">
        <v>32318</v>
      </c>
    </row>
    <row r="34335" customHeight="1" spans="1:2">
      <c r="A34335" s="3" t="s">
        <v>806</v>
      </c>
      <c r="B34335" s="63" t="s">
        <v>32319</v>
      </c>
    </row>
    <row r="34336" customHeight="1" spans="1:2">
      <c r="A34336" s="3" t="s">
        <v>806</v>
      </c>
      <c r="B34336" s="63" t="s">
        <v>32320</v>
      </c>
    </row>
    <row r="34337" customHeight="1" spans="1:2">
      <c r="A34337" s="3" t="s">
        <v>806</v>
      </c>
      <c r="B34337" s="63" t="s">
        <v>32321</v>
      </c>
    </row>
    <row r="34338" customHeight="1" spans="1:2">
      <c r="A34338" s="3" t="s">
        <v>806</v>
      </c>
      <c r="B34338" s="63" t="s">
        <v>32322</v>
      </c>
    </row>
    <row r="34339" customHeight="1" spans="1:2">
      <c r="A34339" s="3" t="s">
        <v>806</v>
      </c>
      <c r="B34339" s="63" t="s">
        <v>32323</v>
      </c>
    </row>
    <row r="34340" customHeight="1" spans="1:2">
      <c r="A34340" s="3" t="s">
        <v>806</v>
      </c>
      <c r="B34340" s="63" t="s">
        <v>32324</v>
      </c>
    </row>
    <row r="34341" customHeight="1" spans="1:2">
      <c r="A34341" s="3" t="s">
        <v>806</v>
      </c>
      <c r="B34341" s="63" t="s">
        <v>32325</v>
      </c>
    </row>
    <row r="34342" customHeight="1" spans="1:2">
      <c r="A34342" s="3" t="s">
        <v>806</v>
      </c>
      <c r="B34342" s="63" t="s">
        <v>32326</v>
      </c>
    </row>
    <row r="34343" customHeight="1" spans="1:2">
      <c r="A34343" s="3" t="s">
        <v>806</v>
      </c>
      <c r="B34343" s="63" t="s">
        <v>32327</v>
      </c>
    </row>
    <row r="34344" customHeight="1" spans="1:2">
      <c r="A34344" s="3" t="s">
        <v>806</v>
      </c>
      <c r="B34344" s="63" t="s">
        <v>32328</v>
      </c>
    </row>
    <row r="34345" customHeight="1" spans="1:2">
      <c r="A34345" s="3" t="s">
        <v>806</v>
      </c>
      <c r="B34345" s="63" t="s">
        <v>32329</v>
      </c>
    </row>
    <row r="34346" customHeight="1" spans="1:2">
      <c r="A34346" s="3" t="s">
        <v>806</v>
      </c>
      <c r="B34346" s="63" t="s">
        <v>32330</v>
      </c>
    </row>
    <row r="34347" customHeight="1" spans="1:2">
      <c r="A34347" s="3" t="s">
        <v>806</v>
      </c>
      <c r="B34347" s="63" t="s">
        <v>32331</v>
      </c>
    </row>
    <row r="34348" customHeight="1" spans="1:2">
      <c r="A34348" s="3" t="s">
        <v>806</v>
      </c>
      <c r="B34348" s="63" t="s">
        <v>32332</v>
      </c>
    </row>
    <row r="34349" customHeight="1" spans="1:2">
      <c r="A34349" s="3" t="s">
        <v>806</v>
      </c>
      <c r="B34349" s="63" t="s">
        <v>32333</v>
      </c>
    </row>
    <row r="34350" customHeight="1" spans="1:2">
      <c r="A34350" s="3" t="s">
        <v>806</v>
      </c>
      <c r="B34350" s="63" t="s">
        <v>32334</v>
      </c>
    </row>
    <row r="34351" customHeight="1" spans="1:2">
      <c r="A34351" s="3" t="s">
        <v>806</v>
      </c>
      <c r="B34351" s="63" t="s">
        <v>32335</v>
      </c>
    </row>
    <row r="34352" customHeight="1" spans="1:2">
      <c r="A34352" s="3" t="s">
        <v>806</v>
      </c>
      <c r="B34352" s="63" t="s">
        <v>32336</v>
      </c>
    </row>
    <row r="34353" customHeight="1" spans="1:2">
      <c r="A34353" s="3" t="s">
        <v>806</v>
      </c>
      <c r="B34353" s="63" t="s">
        <v>32337</v>
      </c>
    </row>
    <row r="34354" customHeight="1" spans="1:2">
      <c r="A34354" s="3" t="s">
        <v>806</v>
      </c>
      <c r="B34354" s="63" t="s">
        <v>32338</v>
      </c>
    </row>
    <row r="34355" customHeight="1" spans="1:2">
      <c r="A34355" s="3" t="s">
        <v>806</v>
      </c>
      <c r="B34355" s="63" t="s">
        <v>32339</v>
      </c>
    </row>
    <row r="34356" customHeight="1" spans="1:2">
      <c r="A34356" s="3" t="s">
        <v>806</v>
      </c>
      <c r="B34356" s="63" t="s">
        <v>32340</v>
      </c>
    </row>
    <row r="34357" customHeight="1" spans="1:2">
      <c r="A34357" s="3" t="s">
        <v>806</v>
      </c>
      <c r="B34357" s="63" t="s">
        <v>32341</v>
      </c>
    </row>
    <row r="34358" customHeight="1" spans="1:2">
      <c r="A34358" s="3" t="s">
        <v>806</v>
      </c>
      <c r="B34358" s="63" t="s">
        <v>32342</v>
      </c>
    </row>
    <row r="34359" customHeight="1" spans="1:2">
      <c r="A34359" s="3" t="s">
        <v>806</v>
      </c>
      <c r="B34359" s="63" t="s">
        <v>32343</v>
      </c>
    </row>
    <row r="34360" customHeight="1" spans="1:2">
      <c r="A34360" s="3" t="s">
        <v>806</v>
      </c>
      <c r="B34360" s="63" t="s">
        <v>32344</v>
      </c>
    </row>
    <row r="34361" customHeight="1" spans="1:2">
      <c r="A34361" s="3" t="s">
        <v>806</v>
      </c>
      <c r="B34361" s="63" t="s">
        <v>32345</v>
      </c>
    </row>
    <row r="34362" customHeight="1" spans="1:2">
      <c r="A34362" s="3" t="s">
        <v>806</v>
      </c>
      <c r="B34362" s="63" t="s">
        <v>32346</v>
      </c>
    </row>
    <row r="34363" customHeight="1" spans="1:2">
      <c r="A34363" s="3" t="s">
        <v>806</v>
      </c>
      <c r="B34363" s="63" t="s">
        <v>32347</v>
      </c>
    </row>
    <row r="34364" customHeight="1" spans="1:2">
      <c r="A34364" s="3" t="s">
        <v>806</v>
      </c>
      <c r="B34364" s="63" t="s">
        <v>32348</v>
      </c>
    </row>
    <row r="34365" customHeight="1" spans="1:2">
      <c r="A34365" s="3" t="s">
        <v>806</v>
      </c>
      <c r="B34365" s="63" t="s">
        <v>32349</v>
      </c>
    </row>
    <row r="34366" customHeight="1" spans="1:2">
      <c r="A34366" s="3" t="s">
        <v>806</v>
      </c>
      <c r="B34366" s="63" t="s">
        <v>32350</v>
      </c>
    </row>
    <row r="34367" customHeight="1" spans="1:2">
      <c r="A34367" s="3" t="s">
        <v>806</v>
      </c>
      <c r="B34367" s="63" t="s">
        <v>32351</v>
      </c>
    </row>
    <row r="34368" customHeight="1" spans="1:2">
      <c r="A34368" s="3" t="s">
        <v>806</v>
      </c>
      <c r="B34368" s="63" t="s">
        <v>32352</v>
      </c>
    </row>
    <row r="34369" customHeight="1" spans="1:2">
      <c r="A34369" s="3" t="s">
        <v>806</v>
      </c>
      <c r="B34369" s="63" t="s">
        <v>32353</v>
      </c>
    </row>
    <row r="34370" customHeight="1" spans="1:2">
      <c r="A34370" s="3" t="s">
        <v>806</v>
      </c>
      <c r="B34370" s="63" t="s">
        <v>32354</v>
      </c>
    </row>
    <row r="34371" customHeight="1" spans="1:2">
      <c r="A34371" s="3" t="s">
        <v>806</v>
      </c>
      <c r="B34371" s="63" t="s">
        <v>32355</v>
      </c>
    </row>
    <row r="34372" customHeight="1" spans="1:2">
      <c r="A34372" s="3" t="s">
        <v>806</v>
      </c>
      <c r="B34372" s="63" t="s">
        <v>32356</v>
      </c>
    </row>
    <row r="34373" customHeight="1" spans="1:2">
      <c r="A34373" s="3" t="s">
        <v>806</v>
      </c>
      <c r="B34373" s="63" t="s">
        <v>32357</v>
      </c>
    </row>
    <row r="34374" customHeight="1" spans="1:2">
      <c r="A34374" s="3" t="s">
        <v>806</v>
      </c>
      <c r="B34374" s="63" t="s">
        <v>32358</v>
      </c>
    </row>
    <row r="34375" customHeight="1" spans="1:2">
      <c r="A34375" s="3" t="s">
        <v>806</v>
      </c>
      <c r="B34375" s="63" t="s">
        <v>32359</v>
      </c>
    </row>
    <row r="34376" customHeight="1" spans="1:2">
      <c r="A34376" s="3" t="s">
        <v>806</v>
      </c>
      <c r="B34376" s="63" t="s">
        <v>32360</v>
      </c>
    </row>
    <row r="34377" customHeight="1" spans="1:2">
      <c r="A34377" s="3" t="s">
        <v>806</v>
      </c>
      <c r="B34377" s="63" t="s">
        <v>32361</v>
      </c>
    </row>
    <row r="34378" customHeight="1" spans="1:2">
      <c r="A34378" s="3" t="s">
        <v>806</v>
      </c>
      <c r="B34378" s="63" t="s">
        <v>32362</v>
      </c>
    </row>
    <row r="34379" customHeight="1" spans="1:2">
      <c r="A34379" s="3" t="s">
        <v>806</v>
      </c>
      <c r="B34379" s="63" t="s">
        <v>32363</v>
      </c>
    </row>
    <row r="34380" customHeight="1" spans="1:2">
      <c r="A34380" s="3" t="s">
        <v>806</v>
      </c>
      <c r="B34380" s="63" t="s">
        <v>32364</v>
      </c>
    </row>
    <row r="34381" customHeight="1" spans="1:2">
      <c r="A34381" s="3" t="s">
        <v>806</v>
      </c>
      <c r="B34381" s="63" t="s">
        <v>32365</v>
      </c>
    </row>
    <row r="34382" customHeight="1" spans="1:2">
      <c r="A34382" s="3" t="s">
        <v>806</v>
      </c>
      <c r="B34382" s="63" t="s">
        <v>32366</v>
      </c>
    </row>
    <row r="34383" customHeight="1" spans="1:2">
      <c r="A34383" s="3" t="s">
        <v>806</v>
      </c>
      <c r="B34383" s="63" t="s">
        <v>32367</v>
      </c>
    </row>
    <row r="34384" customHeight="1" spans="1:2">
      <c r="A34384" s="3" t="s">
        <v>806</v>
      </c>
      <c r="B34384" s="63" t="s">
        <v>32368</v>
      </c>
    </row>
    <row r="34385" customHeight="1" spans="1:2">
      <c r="A34385" s="3" t="s">
        <v>806</v>
      </c>
      <c r="B34385" s="63" t="s">
        <v>32369</v>
      </c>
    </row>
    <row r="34386" customHeight="1" spans="1:2">
      <c r="A34386" s="3" t="s">
        <v>806</v>
      </c>
      <c r="B34386" s="63" t="s">
        <v>32370</v>
      </c>
    </row>
    <row r="34387" customHeight="1" spans="1:2">
      <c r="A34387" s="3" t="s">
        <v>806</v>
      </c>
      <c r="B34387" s="63" t="s">
        <v>32371</v>
      </c>
    </row>
    <row r="34388" customHeight="1" spans="1:2">
      <c r="A34388" s="3" t="s">
        <v>806</v>
      </c>
      <c r="B34388" s="63" t="s">
        <v>32372</v>
      </c>
    </row>
    <row r="34389" customHeight="1" spans="1:2">
      <c r="A34389" s="3" t="s">
        <v>806</v>
      </c>
      <c r="B34389" s="63" t="s">
        <v>32373</v>
      </c>
    </row>
    <row r="34390" customHeight="1" spans="1:2">
      <c r="A34390" s="3" t="s">
        <v>806</v>
      </c>
      <c r="B34390" s="63" t="s">
        <v>32374</v>
      </c>
    </row>
    <row r="34391" customHeight="1" spans="1:2">
      <c r="A34391" s="3" t="s">
        <v>806</v>
      </c>
      <c r="B34391" s="63" t="s">
        <v>32375</v>
      </c>
    </row>
    <row r="34392" customHeight="1" spans="1:2">
      <c r="A34392" s="3" t="s">
        <v>806</v>
      </c>
      <c r="B34392" s="63" t="s">
        <v>32376</v>
      </c>
    </row>
    <row r="34393" customHeight="1" spans="1:2">
      <c r="A34393" s="3" t="s">
        <v>806</v>
      </c>
      <c r="B34393" s="63" t="s">
        <v>32377</v>
      </c>
    </row>
    <row r="34394" customHeight="1" spans="1:2">
      <c r="A34394" s="3" t="s">
        <v>806</v>
      </c>
      <c r="B34394" s="63" t="s">
        <v>32378</v>
      </c>
    </row>
    <row r="34395" customHeight="1" spans="1:2">
      <c r="A34395" s="3" t="s">
        <v>806</v>
      </c>
      <c r="B34395" s="63" t="s">
        <v>32379</v>
      </c>
    </row>
    <row r="34396" customHeight="1" spans="1:2">
      <c r="A34396" s="3" t="s">
        <v>806</v>
      </c>
      <c r="B34396" s="63" t="s">
        <v>32380</v>
      </c>
    </row>
    <row r="34397" customHeight="1" spans="1:2">
      <c r="A34397" s="3" t="s">
        <v>806</v>
      </c>
      <c r="B34397" s="63" t="s">
        <v>32381</v>
      </c>
    </row>
    <row r="34398" customHeight="1" spans="1:2">
      <c r="A34398" s="3" t="s">
        <v>806</v>
      </c>
      <c r="B34398" s="63" t="s">
        <v>32382</v>
      </c>
    </row>
    <row r="34399" customHeight="1" spans="1:2">
      <c r="A34399" s="3" t="s">
        <v>806</v>
      </c>
      <c r="B34399" s="63" t="s">
        <v>32383</v>
      </c>
    </row>
    <row r="34400" customHeight="1" spans="1:2">
      <c r="A34400" s="3" t="s">
        <v>806</v>
      </c>
      <c r="B34400" s="63" t="s">
        <v>32384</v>
      </c>
    </row>
    <row r="34401" customHeight="1" spans="1:2">
      <c r="A34401" s="3" t="s">
        <v>806</v>
      </c>
      <c r="B34401" s="63" t="s">
        <v>32385</v>
      </c>
    </row>
    <row r="34402" customHeight="1" spans="1:2">
      <c r="A34402" s="3" t="s">
        <v>806</v>
      </c>
      <c r="B34402" s="63" t="s">
        <v>32386</v>
      </c>
    </row>
    <row r="34403" customHeight="1" spans="1:2">
      <c r="A34403" s="3" t="s">
        <v>806</v>
      </c>
      <c r="B34403" s="63" t="s">
        <v>32387</v>
      </c>
    </row>
    <row r="34404" customHeight="1" spans="1:2">
      <c r="A34404" s="3" t="s">
        <v>806</v>
      </c>
      <c r="B34404" s="63" t="s">
        <v>32388</v>
      </c>
    </row>
    <row r="34405" customHeight="1" spans="1:2">
      <c r="A34405" s="3" t="s">
        <v>806</v>
      </c>
      <c r="B34405" s="63" t="s">
        <v>32389</v>
      </c>
    </row>
    <row r="34406" customHeight="1" spans="1:2">
      <c r="A34406" s="3" t="s">
        <v>806</v>
      </c>
      <c r="B34406" s="63" t="s">
        <v>32390</v>
      </c>
    </row>
    <row r="34407" customHeight="1" spans="1:2">
      <c r="A34407" s="3" t="s">
        <v>806</v>
      </c>
      <c r="B34407" s="63" t="s">
        <v>32391</v>
      </c>
    </row>
    <row r="34408" customHeight="1" spans="1:2">
      <c r="A34408" s="3" t="s">
        <v>806</v>
      </c>
      <c r="B34408" s="63" t="s">
        <v>32392</v>
      </c>
    </row>
    <row r="34409" customHeight="1" spans="1:2">
      <c r="A34409" s="3" t="s">
        <v>806</v>
      </c>
      <c r="B34409" s="63" t="s">
        <v>32393</v>
      </c>
    </row>
    <row r="34410" customHeight="1" spans="1:2">
      <c r="A34410" s="3" t="s">
        <v>806</v>
      </c>
      <c r="B34410" s="63" t="s">
        <v>32394</v>
      </c>
    </row>
    <row r="34411" customHeight="1" spans="1:2">
      <c r="A34411" s="3" t="s">
        <v>806</v>
      </c>
      <c r="B34411" s="63" t="s">
        <v>32395</v>
      </c>
    </row>
    <row r="34412" customHeight="1" spans="1:2">
      <c r="A34412" s="3" t="s">
        <v>806</v>
      </c>
      <c r="B34412" s="63" t="s">
        <v>32396</v>
      </c>
    </row>
    <row r="34413" customHeight="1" spans="1:2">
      <c r="A34413" s="3" t="s">
        <v>806</v>
      </c>
      <c r="B34413" s="63" t="s">
        <v>32397</v>
      </c>
    </row>
    <row r="34414" customHeight="1" spans="1:2">
      <c r="A34414" s="3" t="s">
        <v>806</v>
      </c>
      <c r="B34414" s="63" t="s">
        <v>32398</v>
      </c>
    </row>
    <row r="34415" customHeight="1" spans="1:2">
      <c r="A34415" s="3" t="s">
        <v>806</v>
      </c>
      <c r="B34415" s="63" t="s">
        <v>32399</v>
      </c>
    </row>
    <row r="34416" customHeight="1" spans="1:2">
      <c r="A34416" s="3" t="s">
        <v>806</v>
      </c>
      <c r="B34416" s="63" t="s">
        <v>32400</v>
      </c>
    </row>
    <row r="34417" customHeight="1" spans="1:2">
      <c r="A34417" s="3" t="s">
        <v>806</v>
      </c>
      <c r="B34417" s="63" t="s">
        <v>32401</v>
      </c>
    </row>
    <row r="34418" customHeight="1" spans="1:2">
      <c r="A34418" s="3" t="s">
        <v>806</v>
      </c>
      <c r="B34418" s="63" t="s">
        <v>32402</v>
      </c>
    </row>
    <row r="34419" customHeight="1" spans="1:2">
      <c r="A34419" s="3" t="s">
        <v>806</v>
      </c>
      <c r="B34419" s="63" t="s">
        <v>32403</v>
      </c>
    </row>
    <row r="34420" customHeight="1" spans="1:2">
      <c r="A34420" s="3" t="s">
        <v>806</v>
      </c>
      <c r="B34420" s="63" t="s">
        <v>32404</v>
      </c>
    </row>
    <row r="34421" customHeight="1" spans="1:2">
      <c r="A34421" s="3" t="s">
        <v>806</v>
      </c>
      <c r="B34421" s="63" t="s">
        <v>32405</v>
      </c>
    </row>
    <row r="34422" customHeight="1" spans="1:2">
      <c r="A34422" s="3" t="s">
        <v>806</v>
      </c>
      <c r="B34422" s="63" t="s">
        <v>32406</v>
      </c>
    </row>
    <row r="34423" customHeight="1" spans="1:2">
      <c r="A34423" s="3" t="s">
        <v>806</v>
      </c>
      <c r="B34423" s="63" t="s">
        <v>32407</v>
      </c>
    </row>
    <row r="34424" customHeight="1" spans="1:2">
      <c r="A34424" s="3" t="s">
        <v>806</v>
      </c>
      <c r="B34424" s="63" t="s">
        <v>32408</v>
      </c>
    </row>
    <row r="34425" customHeight="1" spans="1:2">
      <c r="A34425" s="3" t="s">
        <v>806</v>
      </c>
      <c r="B34425" s="63" t="s">
        <v>32409</v>
      </c>
    </row>
    <row r="34426" customHeight="1" spans="1:2">
      <c r="A34426" s="3" t="s">
        <v>806</v>
      </c>
      <c r="B34426" s="63" t="s">
        <v>32410</v>
      </c>
    </row>
    <row r="34427" customHeight="1" spans="1:2">
      <c r="A34427" s="3" t="s">
        <v>806</v>
      </c>
      <c r="B34427" s="63" t="s">
        <v>32411</v>
      </c>
    </row>
    <row r="34428" customHeight="1" spans="1:2">
      <c r="A34428" s="3" t="s">
        <v>806</v>
      </c>
      <c r="B34428" s="63" t="s">
        <v>32412</v>
      </c>
    </row>
    <row r="34429" customHeight="1" spans="1:2">
      <c r="A34429" s="3" t="s">
        <v>806</v>
      </c>
      <c r="B34429" s="63" t="s">
        <v>32413</v>
      </c>
    </row>
    <row r="34430" customHeight="1" spans="1:2">
      <c r="A34430" s="3" t="s">
        <v>806</v>
      </c>
      <c r="B34430" s="63" t="s">
        <v>32414</v>
      </c>
    </row>
    <row r="34431" customHeight="1" spans="1:2">
      <c r="A34431" s="3" t="s">
        <v>806</v>
      </c>
      <c r="B34431" s="63" t="s">
        <v>32415</v>
      </c>
    </row>
    <row r="34432" customHeight="1" spans="1:2">
      <c r="A34432" s="3" t="s">
        <v>806</v>
      </c>
      <c r="B34432" s="63" t="s">
        <v>32416</v>
      </c>
    </row>
    <row r="34433" customHeight="1" spans="1:2">
      <c r="A34433" s="3" t="s">
        <v>806</v>
      </c>
      <c r="B34433" s="63" t="s">
        <v>32417</v>
      </c>
    </row>
    <row r="34434" customHeight="1" spans="1:2">
      <c r="A34434" s="3" t="s">
        <v>806</v>
      </c>
      <c r="B34434" s="63" t="s">
        <v>32418</v>
      </c>
    </row>
    <row r="34435" customHeight="1" spans="1:2">
      <c r="A34435" s="3" t="s">
        <v>806</v>
      </c>
      <c r="B34435" s="63" t="s">
        <v>32419</v>
      </c>
    </row>
    <row r="34436" customHeight="1" spans="1:2">
      <c r="A34436" s="3" t="s">
        <v>806</v>
      </c>
      <c r="B34436" s="63" t="s">
        <v>32420</v>
      </c>
    </row>
    <row r="34437" customHeight="1" spans="1:2">
      <c r="A34437" s="3" t="s">
        <v>806</v>
      </c>
      <c r="B34437" s="63" t="s">
        <v>32421</v>
      </c>
    </row>
    <row r="34438" customHeight="1" spans="1:2">
      <c r="A34438" s="3" t="s">
        <v>806</v>
      </c>
      <c r="B34438" s="63" t="s">
        <v>32422</v>
      </c>
    </row>
    <row r="34439" customHeight="1" spans="1:2">
      <c r="A34439" s="3" t="s">
        <v>806</v>
      </c>
      <c r="B34439" s="63" t="s">
        <v>32423</v>
      </c>
    </row>
    <row r="34440" customHeight="1" spans="1:2">
      <c r="A34440" s="3" t="s">
        <v>806</v>
      </c>
      <c r="B34440" s="63" t="s">
        <v>32424</v>
      </c>
    </row>
    <row r="34441" customHeight="1" spans="1:2">
      <c r="A34441" s="3" t="s">
        <v>806</v>
      </c>
      <c r="B34441" s="63" t="s">
        <v>32425</v>
      </c>
    </row>
    <row r="34442" customHeight="1" spans="1:2">
      <c r="A34442" s="3" t="s">
        <v>806</v>
      </c>
      <c r="B34442" s="63" t="s">
        <v>32426</v>
      </c>
    </row>
    <row r="34443" customHeight="1" spans="1:2">
      <c r="A34443" s="3" t="s">
        <v>806</v>
      </c>
      <c r="B34443" s="63" t="s">
        <v>32427</v>
      </c>
    </row>
    <row r="34444" customHeight="1" spans="1:2">
      <c r="A34444" s="3" t="s">
        <v>806</v>
      </c>
      <c r="B34444" s="63" t="s">
        <v>32428</v>
      </c>
    </row>
    <row r="34445" customHeight="1" spans="1:2">
      <c r="A34445" s="3" t="s">
        <v>806</v>
      </c>
      <c r="B34445" s="63" t="s">
        <v>32429</v>
      </c>
    </row>
    <row r="34446" customHeight="1" spans="1:2">
      <c r="A34446" s="3" t="s">
        <v>806</v>
      </c>
      <c r="B34446" s="63" t="s">
        <v>32430</v>
      </c>
    </row>
    <row r="34447" customHeight="1" spans="1:2">
      <c r="A34447" s="3" t="s">
        <v>806</v>
      </c>
      <c r="B34447" s="63" t="s">
        <v>32431</v>
      </c>
    </row>
    <row r="34448" customHeight="1" spans="1:2">
      <c r="A34448" s="3" t="s">
        <v>806</v>
      </c>
      <c r="B34448" s="63" t="s">
        <v>32432</v>
      </c>
    </row>
    <row r="34449" customHeight="1" spans="1:2">
      <c r="A34449" s="3" t="s">
        <v>806</v>
      </c>
      <c r="B34449" s="63" t="s">
        <v>32433</v>
      </c>
    </row>
    <row r="34450" customHeight="1" spans="1:2">
      <c r="A34450" s="3" t="s">
        <v>806</v>
      </c>
      <c r="B34450" s="63" t="s">
        <v>32434</v>
      </c>
    </row>
    <row r="34451" customHeight="1" spans="1:2">
      <c r="A34451" s="3" t="s">
        <v>806</v>
      </c>
      <c r="B34451" s="63" t="s">
        <v>32435</v>
      </c>
    </row>
    <row r="34452" customHeight="1" spans="1:2">
      <c r="A34452" s="3" t="s">
        <v>806</v>
      </c>
      <c r="B34452" s="63" t="s">
        <v>32436</v>
      </c>
    </row>
    <row r="34453" customHeight="1" spans="1:2">
      <c r="A34453" s="3" t="s">
        <v>806</v>
      </c>
      <c r="B34453" s="63" t="s">
        <v>32437</v>
      </c>
    </row>
    <row r="34454" customHeight="1" spans="1:2">
      <c r="A34454" s="3" t="s">
        <v>806</v>
      </c>
      <c r="B34454" s="63" t="s">
        <v>32438</v>
      </c>
    </row>
    <row r="34455" customHeight="1" spans="1:2">
      <c r="A34455" s="3" t="s">
        <v>806</v>
      </c>
      <c r="B34455" s="63" t="s">
        <v>32439</v>
      </c>
    </row>
    <row r="34456" customHeight="1" spans="1:2">
      <c r="A34456" s="3" t="s">
        <v>806</v>
      </c>
      <c r="B34456" s="63" t="s">
        <v>32440</v>
      </c>
    </row>
    <row r="34457" customHeight="1" spans="1:2">
      <c r="A34457" s="3" t="s">
        <v>806</v>
      </c>
      <c r="B34457" s="63" t="s">
        <v>29421</v>
      </c>
    </row>
    <row r="34458" customHeight="1" spans="1:2">
      <c r="A34458" s="3" t="s">
        <v>806</v>
      </c>
      <c r="B34458" s="63" t="s">
        <v>32441</v>
      </c>
    </row>
    <row r="34459" customHeight="1" spans="1:2">
      <c r="A34459" s="3" t="s">
        <v>806</v>
      </c>
      <c r="B34459" s="63" t="s">
        <v>32442</v>
      </c>
    </row>
    <row r="34460" customHeight="1" spans="1:2">
      <c r="A34460" s="3" t="s">
        <v>806</v>
      </c>
      <c r="B34460" s="63" t="s">
        <v>32443</v>
      </c>
    </row>
    <row r="34461" customHeight="1" spans="1:2">
      <c r="A34461" s="3" t="s">
        <v>806</v>
      </c>
      <c r="B34461" s="63" t="s">
        <v>32444</v>
      </c>
    </row>
    <row r="34462" customHeight="1" spans="1:2">
      <c r="A34462" s="3" t="s">
        <v>806</v>
      </c>
      <c r="B34462" s="63" t="s">
        <v>32445</v>
      </c>
    </row>
    <row r="34463" customHeight="1" spans="1:2">
      <c r="A34463" s="3" t="s">
        <v>806</v>
      </c>
      <c r="B34463" s="63" t="s">
        <v>32446</v>
      </c>
    </row>
    <row r="34464" customHeight="1" spans="1:2">
      <c r="A34464" s="3" t="s">
        <v>806</v>
      </c>
      <c r="B34464" s="63" t="s">
        <v>32447</v>
      </c>
    </row>
    <row r="34465" customHeight="1" spans="1:2">
      <c r="A34465" s="3" t="s">
        <v>806</v>
      </c>
      <c r="B34465" s="63" t="s">
        <v>32448</v>
      </c>
    </row>
    <row r="34466" customHeight="1" spans="1:2">
      <c r="A34466" s="3" t="s">
        <v>806</v>
      </c>
      <c r="B34466" s="63" t="s">
        <v>32449</v>
      </c>
    </row>
    <row r="34467" customHeight="1" spans="1:2">
      <c r="A34467" s="3" t="s">
        <v>806</v>
      </c>
      <c r="B34467" s="63" t="s">
        <v>32450</v>
      </c>
    </row>
    <row r="34468" customHeight="1" spans="1:2">
      <c r="A34468" s="3" t="s">
        <v>806</v>
      </c>
      <c r="B34468" s="63" t="s">
        <v>32451</v>
      </c>
    </row>
    <row r="34469" customHeight="1" spans="1:2">
      <c r="A34469" s="3" t="s">
        <v>806</v>
      </c>
      <c r="B34469" s="63" t="s">
        <v>32452</v>
      </c>
    </row>
    <row r="34470" customHeight="1" spans="1:2">
      <c r="A34470" s="3" t="s">
        <v>806</v>
      </c>
      <c r="B34470" s="63" t="s">
        <v>32453</v>
      </c>
    </row>
    <row r="34471" customHeight="1" spans="1:2">
      <c r="A34471" s="3" t="s">
        <v>806</v>
      </c>
      <c r="B34471" s="63" t="s">
        <v>32454</v>
      </c>
    </row>
    <row r="34472" customHeight="1" spans="1:2">
      <c r="A34472" s="3" t="s">
        <v>806</v>
      </c>
      <c r="B34472" s="63" t="s">
        <v>32455</v>
      </c>
    </row>
    <row r="34473" customHeight="1" spans="1:2">
      <c r="A34473" s="3" t="s">
        <v>806</v>
      </c>
      <c r="B34473" s="63" t="s">
        <v>32456</v>
      </c>
    </row>
    <row r="34474" customHeight="1" spans="1:2">
      <c r="A34474" s="3" t="s">
        <v>806</v>
      </c>
      <c r="B34474" s="63" t="s">
        <v>32457</v>
      </c>
    </row>
    <row r="34475" customHeight="1" spans="1:2">
      <c r="A34475" s="3" t="s">
        <v>806</v>
      </c>
      <c r="B34475" s="63" t="s">
        <v>32458</v>
      </c>
    </row>
    <row r="34476" customHeight="1" spans="1:2">
      <c r="A34476" s="3" t="s">
        <v>806</v>
      </c>
      <c r="B34476" s="63" t="s">
        <v>32459</v>
      </c>
    </row>
    <row r="34477" customHeight="1" spans="1:2">
      <c r="A34477" s="3" t="s">
        <v>806</v>
      </c>
      <c r="B34477" s="63" t="s">
        <v>32460</v>
      </c>
    </row>
    <row r="34478" customHeight="1" spans="1:2">
      <c r="A34478" s="3" t="s">
        <v>806</v>
      </c>
      <c r="B34478" s="63" t="s">
        <v>32461</v>
      </c>
    </row>
    <row r="34479" customHeight="1" spans="1:2">
      <c r="A34479" s="3" t="s">
        <v>806</v>
      </c>
      <c r="B34479" s="63" t="s">
        <v>32462</v>
      </c>
    </row>
    <row r="34480" customHeight="1" spans="1:2">
      <c r="A34480" s="3" t="s">
        <v>806</v>
      </c>
      <c r="B34480" s="63" t="s">
        <v>32463</v>
      </c>
    </row>
    <row r="34481" customHeight="1" spans="1:2">
      <c r="A34481" s="3" t="s">
        <v>806</v>
      </c>
      <c r="B34481" s="63" t="s">
        <v>32464</v>
      </c>
    </row>
    <row r="34482" customHeight="1" spans="1:2">
      <c r="A34482" s="3" t="s">
        <v>806</v>
      </c>
      <c r="B34482" s="63" t="s">
        <v>32465</v>
      </c>
    </row>
    <row r="34483" customHeight="1" spans="1:2">
      <c r="A34483" s="3" t="s">
        <v>806</v>
      </c>
      <c r="B34483" s="63" t="s">
        <v>32466</v>
      </c>
    </row>
    <row r="34484" customHeight="1" spans="1:2">
      <c r="A34484" s="3" t="s">
        <v>806</v>
      </c>
      <c r="B34484" s="63" t="s">
        <v>32467</v>
      </c>
    </row>
    <row r="34485" customHeight="1" spans="1:2">
      <c r="A34485" s="3" t="s">
        <v>806</v>
      </c>
      <c r="B34485" s="63" t="s">
        <v>32468</v>
      </c>
    </row>
    <row r="34486" customHeight="1" spans="1:2">
      <c r="A34486" s="3" t="s">
        <v>806</v>
      </c>
      <c r="B34486" s="63" t="s">
        <v>32469</v>
      </c>
    </row>
    <row r="34487" customHeight="1" spans="1:2">
      <c r="A34487" s="3" t="s">
        <v>806</v>
      </c>
      <c r="B34487" s="63" t="s">
        <v>32470</v>
      </c>
    </row>
    <row r="34488" customHeight="1" spans="1:2">
      <c r="A34488" s="3" t="s">
        <v>806</v>
      </c>
      <c r="B34488" s="63" t="s">
        <v>32471</v>
      </c>
    </row>
    <row r="34489" customHeight="1" spans="1:2">
      <c r="A34489" s="3" t="s">
        <v>806</v>
      </c>
      <c r="B34489" s="63" t="s">
        <v>32472</v>
      </c>
    </row>
    <row r="34490" customHeight="1" spans="1:2">
      <c r="A34490" s="3" t="s">
        <v>806</v>
      </c>
      <c r="B34490" s="63" t="s">
        <v>32473</v>
      </c>
    </row>
    <row r="34491" customHeight="1" spans="1:2">
      <c r="A34491" s="3" t="s">
        <v>806</v>
      </c>
      <c r="B34491" s="63" t="s">
        <v>32474</v>
      </c>
    </row>
    <row r="34492" customHeight="1" spans="1:2">
      <c r="A34492" s="3" t="s">
        <v>806</v>
      </c>
      <c r="B34492" s="63" t="s">
        <v>32475</v>
      </c>
    </row>
    <row r="34493" customHeight="1" spans="1:2">
      <c r="A34493" s="3" t="s">
        <v>806</v>
      </c>
      <c r="B34493" s="63" t="s">
        <v>32476</v>
      </c>
    </row>
    <row r="34494" customHeight="1" spans="1:2">
      <c r="A34494" s="3" t="s">
        <v>806</v>
      </c>
      <c r="B34494" s="63" t="s">
        <v>32477</v>
      </c>
    </row>
    <row r="34495" customHeight="1" spans="1:2">
      <c r="A34495" s="3" t="s">
        <v>806</v>
      </c>
      <c r="B34495" s="63" t="s">
        <v>32478</v>
      </c>
    </row>
    <row r="34496" customHeight="1" spans="1:2">
      <c r="A34496" s="3" t="s">
        <v>806</v>
      </c>
      <c r="B34496" s="63" t="s">
        <v>32479</v>
      </c>
    </row>
    <row r="34497" customHeight="1" spans="1:2">
      <c r="A34497" s="3" t="s">
        <v>806</v>
      </c>
      <c r="B34497" s="63" t="s">
        <v>32480</v>
      </c>
    </row>
    <row r="34498" customHeight="1" spans="1:2">
      <c r="A34498" s="3" t="s">
        <v>806</v>
      </c>
      <c r="B34498" s="63" t="s">
        <v>32481</v>
      </c>
    </row>
    <row r="34499" customHeight="1" spans="1:2">
      <c r="A34499" s="3" t="s">
        <v>806</v>
      </c>
      <c r="B34499" s="63" t="s">
        <v>32482</v>
      </c>
    </row>
    <row r="34500" customHeight="1" spans="1:2">
      <c r="A34500" s="3" t="s">
        <v>806</v>
      </c>
      <c r="B34500" s="63" t="s">
        <v>32483</v>
      </c>
    </row>
    <row r="34501" customHeight="1" spans="1:2">
      <c r="A34501" s="3" t="s">
        <v>806</v>
      </c>
      <c r="B34501" s="63" t="s">
        <v>32484</v>
      </c>
    </row>
    <row r="34502" customHeight="1" spans="1:2">
      <c r="A34502" s="3" t="s">
        <v>806</v>
      </c>
      <c r="B34502" s="63" t="s">
        <v>32485</v>
      </c>
    </row>
    <row r="34503" customHeight="1" spans="1:2">
      <c r="A34503" s="3" t="s">
        <v>806</v>
      </c>
      <c r="B34503" s="63" t="s">
        <v>32486</v>
      </c>
    </row>
    <row r="34504" customHeight="1" spans="1:2">
      <c r="A34504" s="3" t="s">
        <v>806</v>
      </c>
      <c r="B34504" s="63" t="s">
        <v>32487</v>
      </c>
    </row>
    <row r="34505" customHeight="1" spans="1:2">
      <c r="A34505" s="3" t="s">
        <v>806</v>
      </c>
      <c r="B34505" s="63" t="s">
        <v>32488</v>
      </c>
    </row>
    <row r="34506" customHeight="1" spans="1:2">
      <c r="A34506" s="3" t="s">
        <v>806</v>
      </c>
      <c r="B34506" s="63" t="s">
        <v>32489</v>
      </c>
    </row>
    <row r="34507" customHeight="1" spans="1:2">
      <c r="A34507" s="3" t="s">
        <v>806</v>
      </c>
      <c r="B34507" s="63" t="s">
        <v>32490</v>
      </c>
    </row>
    <row r="34508" customHeight="1" spans="1:2">
      <c r="A34508" s="3" t="s">
        <v>806</v>
      </c>
      <c r="B34508" s="63" t="s">
        <v>32491</v>
      </c>
    </row>
    <row r="34509" customHeight="1" spans="1:2">
      <c r="A34509" s="3" t="s">
        <v>806</v>
      </c>
      <c r="B34509" s="63" t="s">
        <v>32492</v>
      </c>
    </row>
    <row r="34510" customHeight="1" spans="1:2">
      <c r="A34510" s="3" t="s">
        <v>806</v>
      </c>
      <c r="B34510" s="63" t="s">
        <v>32493</v>
      </c>
    </row>
    <row r="34511" customHeight="1" spans="1:2">
      <c r="A34511" s="3" t="s">
        <v>806</v>
      </c>
      <c r="B34511" s="63" t="s">
        <v>32494</v>
      </c>
    </row>
    <row r="34512" customHeight="1" spans="1:2">
      <c r="A34512" s="3" t="s">
        <v>806</v>
      </c>
      <c r="B34512" s="63" t="s">
        <v>32495</v>
      </c>
    </row>
    <row r="34513" customHeight="1" spans="1:2">
      <c r="A34513" s="3" t="s">
        <v>806</v>
      </c>
      <c r="B34513" s="63" t="s">
        <v>32496</v>
      </c>
    </row>
    <row r="34514" customHeight="1" spans="1:2">
      <c r="A34514" s="3" t="s">
        <v>806</v>
      </c>
      <c r="B34514" s="63" t="s">
        <v>32497</v>
      </c>
    </row>
    <row r="34515" customHeight="1" spans="1:2">
      <c r="A34515" s="3" t="s">
        <v>806</v>
      </c>
      <c r="B34515" s="63" t="s">
        <v>32498</v>
      </c>
    </row>
    <row r="34516" customHeight="1" spans="1:2">
      <c r="A34516" s="3" t="s">
        <v>806</v>
      </c>
      <c r="B34516" s="63" t="s">
        <v>32499</v>
      </c>
    </row>
    <row r="34517" customHeight="1" spans="1:2">
      <c r="A34517" s="3" t="s">
        <v>806</v>
      </c>
      <c r="B34517" s="63" t="s">
        <v>32500</v>
      </c>
    </row>
    <row r="34518" customHeight="1" spans="1:2">
      <c r="A34518" s="3" t="s">
        <v>806</v>
      </c>
      <c r="B34518" s="63" t="s">
        <v>32501</v>
      </c>
    </row>
    <row r="34519" customHeight="1" spans="1:2">
      <c r="A34519" s="3" t="s">
        <v>806</v>
      </c>
      <c r="B34519" s="63" t="s">
        <v>32502</v>
      </c>
    </row>
    <row r="34520" customHeight="1" spans="1:2">
      <c r="A34520" s="3" t="s">
        <v>806</v>
      </c>
      <c r="B34520" s="63" t="s">
        <v>32503</v>
      </c>
    </row>
    <row r="34521" customHeight="1" spans="1:2">
      <c r="A34521" s="3" t="s">
        <v>806</v>
      </c>
      <c r="B34521" s="63" t="s">
        <v>26248</v>
      </c>
    </row>
    <row r="34522" customHeight="1" spans="1:2">
      <c r="A34522" s="3" t="s">
        <v>806</v>
      </c>
      <c r="B34522" s="63" t="s">
        <v>32504</v>
      </c>
    </row>
    <row r="34523" customHeight="1" spans="1:2">
      <c r="A34523" s="3" t="s">
        <v>806</v>
      </c>
      <c r="B34523" s="63" t="s">
        <v>32505</v>
      </c>
    </row>
    <row r="34524" customHeight="1" spans="1:2">
      <c r="A34524" s="3" t="s">
        <v>806</v>
      </c>
      <c r="B34524" s="63" t="s">
        <v>32506</v>
      </c>
    </row>
    <row r="34525" customHeight="1" spans="1:2">
      <c r="A34525" s="3" t="s">
        <v>806</v>
      </c>
      <c r="B34525" s="63" t="s">
        <v>32507</v>
      </c>
    </row>
    <row r="34526" customHeight="1" spans="1:2">
      <c r="A34526" s="3" t="s">
        <v>806</v>
      </c>
      <c r="B34526" s="63" t="s">
        <v>32508</v>
      </c>
    </row>
    <row r="34527" customHeight="1" spans="1:2">
      <c r="A34527" s="3" t="s">
        <v>806</v>
      </c>
      <c r="B34527" s="63" t="s">
        <v>32509</v>
      </c>
    </row>
    <row r="34528" customHeight="1" spans="1:2">
      <c r="A34528" s="3" t="s">
        <v>806</v>
      </c>
      <c r="B34528" s="63" t="s">
        <v>32510</v>
      </c>
    </row>
    <row r="34529" customHeight="1" spans="1:2">
      <c r="A34529" s="3" t="s">
        <v>806</v>
      </c>
      <c r="B34529" s="63" t="s">
        <v>32511</v>
      </c>
    </row>
    <row r="34530" customHeight="1" spans="1:2">
      <c r="A34530" s="3" t="s">
        <v>806</v>
      </c>
      <c r="B34530" s="63" t="s">
        <v>32512</v>
      </c>
    </row>
    <row r="34531" customHeight="1" spans="1:2">
      <c r="A34531" s="3" t="s">
        <v>806</v>
      </c>
      <c r="B34531" s="63" t="s">
        <v>32513</v>
      </c>
    </row>
    <row r="34532" customHeight="1" spans="1:2">
      <c r="A34532" s="3" t="s">
        <v>806</v>
      </c>
      <c r="B34532" s="63" t="s">
        <v>32514</v>
      </c>
    </row>
    <row r="34533" customHeight="1" spans="1:2">
      <c r="A34533" s="3" t="s">
        <v>806</v>
      </c>
      <c r="B34533" s="63" t="s">
        <v>32515</v>
      </c>
    </row>
    <row r="34534" customHeight="1" spans="1:2">
      <c r="A34534" s="3" t="s">
        <v>806</v>
      </c>
      <c r="B34534" s="63" t="s">
        <v>32516</v>
      </c>
    </row>
    <row r="34535" customHeight="1" spans="1:2">
      <c r="A34535" s="3" t="s">
        <v>806</v>
      </c>
      <c r="B34535" s="63" t="s">
        <v>32517</v>
      </c>
    </row>
    <row r="34536" customHeight="1" spans="1:2">
      <c r="A34536" s="3" t="s">
        <v>806</v>
      </c>
      <c r="B34536" s="63" t="s">
        <v>32518</v>
      </c>
    </row>
    <row r="34537" customHeight="1" spans="1:2">
      <c r="A34537" s="3" t="s">
        <v>806</v>
      </c>
      <c r="B34537" s="63" t="s">
        <v>32519</v>
      </c>
    </row>
    <row r="34538" customHeight="1" spans="1:2">
      <c r="A34538" s="3" t="s">
        <v>806</v>
      </c>
      <c r="B34538" s="63" t="s">
        <v>32520</v>
      </c>
    </row>
    <row r="34539" customHeight="1" spans="1:2">
      <c r="A34539" s="3" t="s">
        <v>806</v>
      </c>
      <c r="B34539" s="63" t="s">
        <v>32521</v>
      </c>
    </row>
    <row r="34540" customHeight="1" spans="1:2">
      <c r="A34540" s="3" t="s">
        <v>806</v>
      </c>
      <c r="B34540" s="63" t="s">
        <v>32522</v>
      </c>
    </row>
    <row r="34541" customHeight="1" spans="1:2">
      <c r="A34541" s="3" t="s">
        <v>806</v>
      </c>
      <c r="B34541" s="63" t="s">
        <v>32523</v>
      </c>
    </row>
    <row r="34542" customHeight="1" spans="1:2">
      <c r="A34542" s="3" t="s">
        <v>806</v>
      </c>
      <c r="B34542" s="63" t="s">
        <v>32524</v>
      </c>
    </row>
    <row r="34543" customHeight="1" spans="1:2">
      <c r="A34543" s="3" t="s">
        <v>806</v>
      </c>
      <c r="B34543" s="63" t="s">
        <v>32525</v>
      </c>
    </row>
    <row r="34544" customHeight="1" spans="1:2">
      <c r="A34544" s="3" t="s">
        <v>806</v>
      </c>
      <c r="B34544" s="63" t="s">
        <v>32526</v>
      </c>
    </row>
    <row r="34545" customHeight="1" spans="1:2">
      <c r="A34545" s="3" t="s">
        <v>806</v>
      </c>
      <c r="B34545" s="63" t="s">
        <v>32527</v>
      </c>
    </row>
    <row r="34546" customHeight="1" spans="1:2">
      <c r="A34546" s="3" t="s">
        <v>806</v>
      </c>
      <c r="B34546" s="63" t="s">
        <v>32528</v>
      </c>
    </row>
    <row r="34547" customHeight="1" spans="1:2">
      <c r="A34547" s="3" t="s">
        <v>806</v>
      </c>
      <c r="B34547" s="63" t="s">
        <v>32529</v>
      </c>
    </row>
    <row r="34548" customHeight="1" spans="1:2">
      <c r="A34548" s="3" t="s">
        <v>806</v>
      </c>
      <c r="B34548" s="63" t="s">
        <v>32530</v>
      </c>
    </row>
    <row r="34549" customHeight="1" spans="1:2">
      <c r="A34549" s="3" t="s">
        <v>806</v>
      </c>
      <c r="B34549" s="63" t="s">
        <v>32531</v>
      </c>
    </row>
    <row r="34550" customHeight="1" spans="1:2">
      <c r="A34550" s="3" t="s">
        <v>806</v>
      </c>
      <c r="B34550" s="63" t="s">
        <v>32532</v>
      </c>
    </row>
    <row r="34551" customHeight="1" spans="1:2">
      <c r="A34551" s="3" t="s">
        <v>806</v>
      </c>
      <c r="B34551" s="63" t="s">
        <v>32533</v>
      </c>
    </row>
    <row r="34552" customHeight="1" spans="1:2">
      <c r="A34552" s="3" t="s">
        <v>806</v>
      </c>
      <c r="B34552" s="63" t="s">
        <v>32534</v>
      </c>
    </row>
    <row r="34553" customHeight="1" spans="1:2">
      <c r="A34553" s="3" t="s">
        <v>806</v>
      </c>
      <c r="B34553" s="63" t="s">
        <v>32535</v>
      </c>
    </row>
    <row r="34554" customHeight="1" spans="1:2">
      <c r="A34554" s="3" t="s">
        <v>806</v>
      </c>
      <c r="B34554" s="63" t="s">
        <v>32536</v>
      </c>
    </row>
    <row r="34555" customHeight="1" spans="1:2">
      <c r="A34555" s="3" t="s">
        <v>806</v>
      </c>
      <c r="B34555" s="63" t="s">
        <v>32537</v>
      </c>
    </row>
    <row r="34556" customHeight="1" spans="1:2">
      <c r="A34556" s="3" t="s">
        <v>806</v>
      </c>
      <c r="B34556" s="63" t="s">
        <v>32538</v>
      </c>
    </row>
    <row r="34557" customHeight="1" spans="1:2">
      <c r="A34557" s="3" t="s">
        <v>806</v>
      </c>
      <c r="B34557" s="63" t="s">
        <v>32539</v>
      </c>
    </row>
    <row r="34558" customHeight="1" spans="1:2">
      <c r="A34558" s="3" t="s">
        <v>806</v>
      </c>
      <c r="B34558" s="63" t="s">
        <v>32540</v>
      </c>
    </row>
    <row r="34559" customHeight="1" spans="1:2">
      <c r="A34559" s="3" t="s">
        <v>806</v>
      </c>
      <c r="B34559" s="63" t="s">
        <v>32541</v>
      </c>
    </row>
    <row r="34560" customHeight="1" spans="1:2">
      <c r="A34560" s="3" t="s">
        <v>806</v>
      </c>
      <c r="B34560" s="63" t="s">
        <v>32542</v>
      </c>
    </row>
    <row r="34561" customHeight="1" spans="1:2">
      <c r="A34561" s="3" t="s">
        <v>806</v>
      </c>
      <c r="B34561" s="63" t="s">
        <v>32543</v>
      </c>
    </row>
    <row r="34562" customHeight="1" spans="1:2">
      <c r="A34562" s="3" t="s">
        <v>806</v>
      </c>
      <c r="B34562" s="63" t="s">
        <v>32544</v>
      </c>
    </row>
    <row r="34563" customHeight="1" spans="1:2">
      <c r="A34563" s="3" t="s">
        <v>806</v>
      </c>
      <c r="B34563" s="63" t="s">
        <v>32545</v>
      </c>
    </row>
    <row r="34564" customHeight="1" spans="1:2">
      <c r="A34564" s="3" t="s">
        <v>806</v>
      </c>
      <c r="B34564" s="63" t="s">
        <v>32546</v>
      </c>
    </row>
    <row r="34565" customHeight="1" spans="1:2">
      <c r="A34565" s="3" t="s">
        <v>806</v>
      </c>
      <c r="B34565" s="63" t="s">
        <v>32547</v>
      </c>
    </row>
    <row r="34566" customHeight="1" spans="1:2">
      <c r="A34566" s="3" t="s">
        <v>806</v>
      </c>
      <c r="B34566" s="63" t="s">
        <v>32548</v>
      </c>
    </row>
    <row r="34567" customHeight="1" spans="1:2">
      <c r="A34567" s="3" t="s">
        <v>806</v>
      </c>
      <c r="B34567" s="63" t="s">
        <v>32549</v>
      </c>
    </row>
    <row r="34568" customHeight="1" spans="1:2">
      <c r="A34568" s="3" t="s">
        <v>806</v>
      </c>
      <c r="B34568" s="63" t="s">
        <v>32550</v>
      </c>
    </row>
    <row r="34569" customHeight="1" spans="1:2">
      <c r="A34569" s="3" t="s">
        <v>806</v>
      </c>
      <c r="B34569" s="63" t="s">
        <v>32551</v>
      </c>
    </row>
    <row r="34570" customHeight="1" spans="1:2">
      <c r="A34570" s="3" t="s">
        <v>806</v>
      </c>
      <c r="B34570" s="63" t="s">
        <v>32552</v>
      </c>
    </row>
    <row r="34571" customHeight="1" spans="1:2">
      <c r="A34571" s="3" t="s">
        <v>806</v>
      </c>
      <c r="B34571" s="63" t="s">
        <v>32553</v>
      </c>
    </row>
    <row r="34572" customHeight="1" spans="1:2">
      <c r="A34572" s="3" t="s">
        <v>806</v>
      </c>
      <c r="B34572" s="63" t="s">
        <v>32554</v>
      </c>
    </row>
    <row r="34573" customHeight="1" spans="1:2">
      <c r="A34573" s="3" t="s">
        <v>806</v>
      </c>
      <c r="B34573" s="63" t="s">
        <v>32555</v>
      </c>
    </row>
    <row r="34574" customHeight="1" spans="1:2">
      <c r="A34574" s="3" t="s">
        <v>806</v>
      </c>
      <c r="B34574" s="63" t="s">
        <v>32556</v>
      </c>
    </row>
    <row r="34575" customHeight="1" spans="1:2">
      <c r="A34575" s="3" t="s">
        <v>806</v>
      </c>
      <c r="B34575" s="63" t="s">
        <v>32557</v>
      </c>
    </row>
    <row r="34576" customHeight="1" spans="1:2">
      <c r="A34576" s="3" t="s">
        <v>806</v>
      </c>
      <c r="B34576" s="63" t="s">
        <v>32558</v>
      </c>
    </row>
    <row r="34577" customHeight="1" spans="1:2">
      <c r="A34577" s="3" t="s">
        <v>806</v>
      </c>
      <c r="B34577" s="63" t="s">
        <v>32559</v>
      </c>
    </row>
    <row r="34578" customHeight="1" spans="1:2">
      <c r="A34578" s="3" t="s">
        <v>806</v>
      </c>
      <c r="B34578" s="63" t="s">
        <v>32560</v>
      </c>
    </row>
    <row r="34579" customHeight="1" spans="1:2">
      <c r="A34579" s="3" t="s">
        <v>806</v>
      </c>
      <c r="B34579" s="63" t="s">
        <v>32561</v>
      </c>
    </row>
    <row r="34580" customHeight="1" spans="1:2">
      <c r="A34580" s="3" t="s">
        <v>806</v>
      </c>
      <c r="B34580" s="63" t="s">
        <v>32562</v>
      </c>
    </row>
    <row r="34581" customHeight="1" spans="1:2">
      <c r="A34581" s="3" t="s">
        <v>806</v>
      </c>
      <c r="B34581" s="63" t="s">
        <v>32563</v>
      </c>
    </row>
    <row r="34582" customHeight="1" spans="1:2">
      <c r="A34582" s="3" t="s">
        <v>806</v>
      </c>
      <c r="B34582" s="63" t="s">
        <v>32564</v>
      </c>
    </row>
    <row r="34583" customHeight="1" spans="1:2">
      <c r="A34583" s="3" t="s">
        <v>806</v>
      </c>
      <c r="B34583" s="63" t="s">
        <v>32565</v>
      </c>
    </row>
    <row r="34584" customHeight="1" spans="1:2">
      <c r="A34584" s="3" t="s">
        <v>806</v>
      </c>
      <c r="B34584" s="63" t="s">
        <v>32566</v>
      </c>
    </row>
    <row r="34585" customHeight="1" spans="1:2">
      <c r="A34585" s="3" t="s">
        <v>806</v>
      </c>
      <c r="B34585" s="63" t="s">
        <v>32567</v>
      </c>
    </row>
    <row r="34586" customHeight="1" spans="1:2">
      <c r="A34586" s="3" t="s">
        <v>806</v>
      </c>
      <c r="B34586" s="63" t="s">
        <v>32568</v>
      </c>
    </row>
    <row r="34587" customHeight="1" spans="1:2">
      <c r="A34587" s="3" t="s">
        <v>806</v>
      </c>
      <c r="B34587" s="63" t="s">
        <v>32569</v>
      </c>
    </row>
    <row r="34588" customHeight="1" spans="1:2">
      <c r="A34588" s="3" t="s">
        <v>806</v>
      </c>
      <c r="B34588" s="63" t="s">
        <v>32570</v>
      </c>
    </row>
    <row r="34589" customHeight="1" spans="1:2">
      <c r="A34589" s="3" t="s">
        <v>806</v>
      </c>
      <c r="B34589" s="63" t="s">
        <v>32571</v>
      </c>
    </row>
    <row r="34590" customHeight="1" spans="1:2">
      <c r="A34590" s="3" t="s">
        <v>806</v>
      </c>
      <c r="B34590" s="63" t="s">
        <v>32572</v>
      </c>
    </row>
    <row r="34591" customHeight="1" spans="1:2">
      <c r="A34591" s="3" t="s">
        <v>806</v>
      </c>
      <c r="B34591" s="63" t="s">
        <v>32573</v>
      </c>
    </row>
    <row r="34592" customHeight="1" spans="1:2">
      <c r="A34592" s="3" t="s">
        <v>806</v>
      </c>
      <c r="B34592" s="63" t="s">
        <v>32574</v>
      </c>
    </row>
    <row r="34593" customHeight="1" spans="1:2">
      <c r="A34593" s="3" t="s">
        <v>806</v>
      </c>
      <c r="B34593" s="63" t="s">
        <v>32575</v>
      </c>
    </row>
    <row r="34594" customHeight="1" spans="1:2">
      <c r="A34594" s="3" t="s">
        <v>806</v>
      </c>
      <c r="B34594" s="63" t="s">
        <v>32576</v>
      </c>
    </row>
    <row r="34595" customHeight="1" spans="1:2">
      <c r="A34595" s="3" t="s">
        <v>806</v>
      </c>
      <c r="B34595" s="63" t="s">
        <v>32577</v>
      </c>
    </row>
    <row r="34596" customHeight="1" spans="1:2">
      <c r="A34596" s="3" t="s">
        <v>806</v>
      </c>
      <c r="B34596" s="63" t="s">
        <v>32578</v>
      </c>
    </row>
    <row r="34597" customHeight="1" spans="1:2">
      <c r="A34597" s="3" t="s">
        <v>806</v>
      </c>
      <c r="B34597" s="63" t="s">
        <v>32579</v>
      </c>
    </row>
    <row r="34598" customHeight="1" spans="1:2">
      <c r="A34598" s="3" t="s">
        <v>806</v>
      </c>
      <c r="B34598" s="63" t="s">
        <v>32580</v>
      </c>
    </row>
    <row r="34599" customHeight="1" spans="1:2">
      <c r="A34599" s="3" t="s">
        <v>806</v>
      </c>
      <c r="B34599" s="63" t="s">
        <v>32581</v>
      </c>
    </row>
    <row r="34600" customHeight="1" spans="1:2">
      <c r="A34600" s="3" t="s">
        <v>806</v>
      </c>
      <c r="B34600" s="63" t="s">
        <v>32582</v>
      </c>
    </row>
    <row r="34601" customHeight="1" spans="1:2">
      <c r="A34601" s="3" t="s">
        <v>806</v>
      </c>
      <c r="B34601" s="63" t="s">
        <v>32583</v>
      </c>
    </row>
    <row r="34602" customHeight="1" spans="1:2">
      <c r="A34602" s="3" t="s">
        <v>806</v>
      </c>
      <c r="B34602" s="63" t="s">
        <v>32584</v>
      </c>
    </row>
    <row r="34603" customHeight="1" spans="1:2">
      <c r="A34603" s="3" t="s">
        <v>806</v>
      </c>
      <c r="B34603" s="63" t="s">
        <v>32585</v>
      </c>
    </row>
    <row r="34604" customHeight="1" spans="1:2">
      <c r="A34604" s="3" t="s">
        <v>806</v>
      </c>
      <c r="B34604" s="63" t="s">
        <v>32586</v>
      </c>
    </row>
    <row r="34605" customHeight="1" spans="1:2">
      <c r="A34605" s="3" t="s">
        <v>806</v>
      </c>
      <c r="B34605" s="63" t="s">
        <v>32587</v>
      </c>
    </row>
    <row r="34606" customHeight="1" spans="1:2">
      <c r="A34606" s="3" t="s">
        <v>806</v>
      </c>
      <c r="B34606" s="63" t="s">
        <v>32588</v>
      </c>
    </row>
    <row r="34607" customHeight="1" spans="1:2">
      <c r="A34607" s="3" t="s">
        <v>806</v>
      </c>
      <c r="B34607" s="63" t="s">
        <v>32589</v>
      </c>
    </row>
    <row r="34608" customHeight="1" spans="1:2">
      <c r="A34608" s="3" t="s">
        <v>806</v>
      </c>
      <c r="B34608" s="63" t="s">
        <v>32590</v>
      </c>
    </row>
    <row r="34609" customHeight="1" spans="1:2">
      <c r="A34609" s="3" t="s">
        <v>806</v>
      </c>
      <c r="B34609" s="63" t="s">
        <v>29262</v>
      </c>
    </row>
    <row r="34610" customHeight="1" spans="1:2">
      <c r="A34610" s="3" t="s">
        <v>806</v>
      </c>
      <c r="B34610" s="63" t="s">
        <v>32591</v>
      </c>
    </row>
    <row r="34611" customHeight="1" spans="1:2">
      <c r="A34611" s="3" t="s">
        <v>806</v>
      </c>
      <c r="B34611" s="63" t="s">
        <v>32592</v>
      </c>
    </row>
    <row r="34612" customHeight="1" spans="1:2">
      <c r="A34612" s="3" t="s">
        <v>806</v>
      </c>
      <c r="B34612" s="63" t="s">
        <v>32593</v>
      </c>
    </row>
    <row r="34613" customHeight="1" spans="1:2">
      <c r="A34613" s="3" t="s">
        <v>806</v>
      </c>
      <c r="B34613" s="63" t="s">
        <v>32594</v>
      </c>
    </row>
    <row r="34614" customHeight="1" spans="1:2">
      <c r="A34614" s="3" t="s">
        <v>806</v>
      </c>
      <c r="B34614" s="63" t="s">
        <v>32595</v>
      </c>
    </row>
    <row r="34615" customHeight="1" spans="1:2">
      <c r="A34615" s="3" t="s">
        <v>806</v>
      </c>
      <c r="B34615" s="63" t="s">
        <v>32596</v>
      </c>
    </row>
    <row r="34616" customHeight="1" spans="1:2">
      <c r="A34616" s="3" t="s">
        <v>806</v>
      </c>
      <c r="B34616" s="63" t="s">
        <v>32597</v>
      </c>
    </row>
    <row r="34617" customHeight="1" spans="1:2">
      <c r="A34617" s="3" t="s">
        <v>806</v>
      </c>
      <c r="B34617" s="63" t="s">
        <v>32598</v>
      </c>
    </row>
    <row r="34618" customHeight="1" spans="1:2">
      <c r="A34618" s="3" t="s">
        <v>806</v>
      </c>
      <c r="B34618" s="63" t="s">
        <v>32599</v>
      </c>
    </row>
    <row r="34619" customHeight="1" spans="1:2">
      <c r="A34619" s="3" t="s">
        <v>806</v>
      </c>
      <c r="B34619" s="63" t="s">
        <v>32600</v>
      </c>
    </row>
    <row r="34620" customHeight="1" spans="1:2">
      <c r="A34620" s="3" t="s">
        <v>806</v>
      </c>
      <c r="B34620" s="63" t="s">
        <v>32601</v>
      </c>
    </row>
    <row r="34621" customHeight="1" spans="1:2">
      <c r="A34621" s="3" t="s">
        <v>806</v>
      </c>
      <c r="B34621" s="63" t="s">
        <v>32602</v>
      </c>
    </row>
    <row r="34622" customHeight="1" spans="1:2">
      <c r="A34622" s="3" t="s">
        <v>806</v>
      </c>
      <c r="B34622" s="63" t="s">
        <v>32603</v>
      </c>
    </row>
    <row r="34623" customHeight="1" spans="1:2">
      <c r="A34623" s="3" t="s">
        <v>806</v>
      </c>
      <c r="B34623" s="63" t="s">
        <v>32604</v>
      </c>
    </row>
    <row r="34624" customHeight="1" spans="1:2">
      <c r="A34624" s="3" t="s">
        <v>806</v>
      </c>
      <c r="B34624" s="63" t="s">
        <v>32605</v>
      </c>
    </row>
    <row r="34625" customHeight="1" spans="1:2">
      <c r="A34625" s="3" t="s">
        <v>806</v>
      </c>
      <c r="B34625" s="63" t="s">
        <v>32606</v>
      </c>
    </row>
    <row r="34626" customHeight="1" spans="1:2">
      <c r="A34626" s="3" t="s">
        <v>806</v>
      </c>
      <c r="B34626" s="63" t="s">
        <v>32607</v>
      </c>
    </row>
    <row r="34627" customHeight="1" spans="1:2">
      <c r="A34627" s="3" t="s">
        <v>806</v>
      </c>
      <c r="B34627" s="63" t="s">
        <v>32608</v>
      </c>
    </row>
    <row r="34628" customHeight="1" spans="1:2">
      <c r="A34628" s="3" t="s">
        <v>806</v>
      </c>
      <c r="B34628" s="63" t="s">
        <v>32609</v>
      </c>
    </row>
    <row r="34629" customHeight="1" spans="1:2">
      <c r="A34629" s="3" t="s">
        <v>806</v>
      </c>
      <c r="B34629" s="63" t="s">
        <v>32610</v>
      </c>
    </row>
    <row r="34630" customHeight="1" spans="1:2">
      <c r="A34630" s="3" t="s">
        <v>806</v>
      </c>
      <c r="B34630" s="63" t="s">
        <v>32611</v>
      </c>
    </row>
    <row r="34631" customHeight="1" spans="1:2">
      <c r="A34631" s="3" t="s">
        <v>806</v>
      </c>
      <c r="B34631" s="63" t="s">
        <v>32612</v>
      </c>
    </row>
    <row r="34632" customHeight="1" spans="1:2">
      <c r="A34632" s="3" t="s">
        <v>806</v>
      </c>
      <c r="B34632" s="63" t="s">
        <v>32613</v>
      </c>
    </row>
    <row r="34633" customHeight="1" spans="1:2">
      <c r="A34633" s="3" t="s">
        <v>806</v>
      </c>
      <c r="B34633" s="63" t="s">
        <v>32614</v>
      </c>
    </row>
    <row r="34634" customHeight="1" spans="1:2">
      <c r="A34634" s="3" t="s">
        <v>806</v>
      </c>
      <c r="B34634" s="63" t="s">
        <v>32615</v>
      </c>
    </row>
    <row r="34635" customHeight="1" spans="1:2">
      <c r="A34635" s="3" t="s">
        <v>806</v>
      </c>
      <c r="B34635" s="63" t="s">
        <v>32616</v>
      </c>
    </row>
    <row r="34636" customHeight="1" spans="1:2">
      <c r="A34636" s="3" t="s">
        <v>806</v>
      </c>
      <c r="B34636" s="63" t="s">
        <v>32617</v>
      </c>
    </row>
    <row r="34637" customHeight="1" spans="1:2">
      <c r="A34637" s="3" t="s">
        <v>806</v>
      </c>
      <c r="B34637" s="63" t="s">
        <v>32618</v>
      </c>
    </row>
    <row r="34638" customHeight="1" spans="1:2">
      <c r="A34638" s="3" t="s">
        <v>806</v>
      </c>
      <c r="B34638" s="63" t="s">
        <v>32619</v>
      </c>
    </row>
    <row r="34639" customHeight="1" spans="1:2">
      <c r="A34639" s="3" t="s">
        <v>806</v>
      </c>
      <c r="B34639" s="63" t="s">
        <v>32620</v>
      </c>
    </row>
    <row r="34640" customHeight="1" spans="1:2">
      <c r="A34640" s="3" t="s">
        <v>806</v>
      </c>
      <c r="B34640" s="63" t="s">
        <v>32621</v>
      </c>
    </row>
    <row r="34641" customHeight="1" spans="1:2">
      <c r="A34641" s="3" t="s">
        <v>806</v>
      </c>
      <c r="B34641" s="63" t="s">
        <v>32622</v>
      </c>
    </row>
    <row r="34642" customHeight="1" spans="1:2">
      <c r="A34642" s="3" t="s">
        <v>806</v>
      </c>
      <c r="B34642" s="63" t="s">
        <v>32623</v>
      </c>
    </row>
    <row r="34643" customHeight="1" spans="1:2">
      <c r="A34643" s="3" t="s">
        <v>806</v>
      </c>
      <c r="B34643" s="63" t="s">
        <v>32624</v>
      </c>
    </row>
    <row r="34644" customHeight="1" spans="1:2">
      <c r="A34644" s="3" t="s">
        <v>806</v>
      </c>
      <c r="B34644" s="63" t="s">
        <v>32625</v>
      </c>
    </row>
    <row r="34645" customHeight="1" spans="1:2">
      <c r="A34645" s="3" t="s">
        <v>806</v>
      </c>
      <c r="B34645" s="63" t="s">
        <v>32626</v>
      </c>
    </row>
    <row r="34646" customHeight="1" spans="1:2">
      <c r="A34646" s="3" t="s">
        <v>806</v>
      </c>
      <c r="B34646" s="63" t="s">
        <v>32627</v>
      </c>
    </row>
    <row r="34647" customHeight="1" spans="1:2">
      <c r="A34647" s="3" t="s">
        <v>806</v>
      </c>
      <c r="B34647" s="63" t="s">
        <v>32628</v>
      </c>
    </row>
    <row r="34648" customHeight="1" spans="1:2">
      <c r="A34648" s="3" t="s">
        <v>806</v>
      </c>
      <c r="B34648" s="63" t="s">
        <v>32629</v>
      </c>
    </row>
    <row r="34649" customHeight="1" spans="1:2">
      <c r="A34649" s="3" t="s">
        <v>806</v>
      </c>
      <c r="B34649" s="63" t="s">
        <v>32630</v>
      </c>
    </row>
    <row r="34650" customHeight="1" spans="1:2">
      <c r="A34650" s="3" t="s">
        <v>806</v>
      </c>
      <c r="B34650" s="63" t="s">
        <v>32631</v>
      </c>
    </row>
    <row r="34651" customHeight="1" spans="1:2">
      <c r="A34651" s="3" t="s">
        <v>806</v>
      </c>
      <c r="B34651" s="63" t="s">
        <v>32632</v>
      </c>
    </row>
    <row r="34652" customHeight="1" spans="1:2">
      <c r="A34652" s="3" t="s">
        <v>806</v>
      </c>
      <c r="B34652" s="63" t="s">
        <v>32633</v>
      </c>
    </row>
    <row r="34653" customHeight="1" spans="1:2">
      <c r="A34653" s="3" t="s">
        <v>806</v>
      </c>
      <c r="B34653" s="63" t="s">
        <v>32634</v>
      </c>
    </row>
    <row r="34654" customHeight="1" spans="1:2">
      <c r="A34654" s="3" t="s">
        <v>806</v>
      </c>
      <c r="B34654" s="63" t="s">
        <v>32635</v>
      </c>
    </row>
    <row r="34655" customHeight="1" spans="1:2">
      <c r="A34655" s="3" t="s">
        <v>806</v>
      </c>
      <c r="B34655" s="63" t="s">
        <v>32636</v>
      </c>
    </row>
    <row r="34656" customHeight="1" spans="1:2">
      <c r="A34656" s="3" t="s">
        <v>806</v>
      </c>
      <c r="B34656" s="63" t="s">
        <v>32637</v>
      </c>
    </row>
    <row r="34657" customHeight="1" spans="1:2">
      <c r="A34657" s="3" t="s">
        <v>806</v>
      </c>
      <c r="B34657" s="63" t="s">
        <v>32638</v>
      </c>
    </row>
    <row r="34658" customHeight="1" spans="1:2">
      <c r="A34658" s="3" t="s">
        <v>806</v>
      </c>
      <c r="B34658" s="63" t="s">
        <v>32639</v>
      </c>
    </row>
    <row r="34659" customHeight="1" spans="1:2">
      <c r="A34659" s="3" t="s">
        <v>806</v>
      </c>
      <c r="B34659" s="63" t="s">
        <v>32640</v>
      </c>
    </row>
    <row r="34660" customHeight="1" spans="1:2">
      <c r="A34660" s="3" t="s">
        <v>806</v>
      </c>
      <c r="B34660" s="63" t="s">
        <v>32641</v>
      </c>
    </row>
    <row r="34661" customHeight="1" spans="1:2">
      <c r="A34661" s="3" t="s">
        <v>806</v>
      </c>
      <c r="B34661" s="63" t="s">
        <v>32642</v>
      </c>
    </row>
    <row r="34662" customHeight="1" spans="1:2">
      <c r="A34662" s="3" t="s">
        <v>806</v>
      </c>
      <c r="B34662" s="63" t="s">
        <v>32643</v>
      </c>
    </row>
    <row r="34663" customHeight="1" spans="1:2">
      <c r="A34663" s="3" t="s">
        <v>806</v>
      </c>
      <c r="B34663" s="63" t="s">
        <v>32644</v>
      </c>
    </row>
    <row r="34664" customHeight="1" spans="1:2">
      <c r="A34664" s="3" t="s">
        <v>806</v>
      </c>
      <c r="B34664" s="63" t="s">
        <v>32645</v>
      </c>
    </row>
    <row r="34665" customHeight="1" spans="1:2">
      <c r="A34665" s="3" t="s">
        <v>806</v>
      </c>
      <c r="B34665" s="63" t="s">
        <v>32646</v>
      </c>
    </row>
    <row r="34666" customHeight="1" spans="1:2">
      <c r="A34666" s="3" t="s">
        <v>806</v>
      </c>
      <c r="B34666" s="63" t="s">
        <v>32647</v>
      </c>
    </row>
    <row r="34667" customHeight="1" spans="1:2">
      <c r="A34667" s="3" t="s">
        <v>806</v>
      </c>
      <c r="B34667" s="63" t="s">
        <v>32648</v>
      </c>
    </row>
    <row r="34668" customHeight="1" spans="1:2">
      <c r="A34668" s="3" t="s">
        <v>806</v>
      </c>
      <c r="B34668" s="63" t="s">
        <v>32649</v>
      </c>
    </row>
    <row r="34669" customHeight="1" spans="1:2">
      <c r="A34669" s="3" t="s">
        <v>806</v>
      </c>
      <c r="B34669" s="63" t="s">
        <v>32650</v>
      </c>
    </row>
    <row r="34670" customHeight="1" spans="1:2">
      <c r="A34670" s="3" t="s">
        <v>806</v>
      </c>
      <c r="B34670" s="63" t="s">
        <v>32651</v>
      </c>
    </row>
    <row r="34671" customHeight="1" spans="1:2">
      <c r="A34671" s="3" t="s">
        <v>806</v>
      </c>
      <c r="B34671" s="63" t="s">
        <v>32652</v>
      </c>
    </row>
    <row r="34672" customHeight="1" spans="1:2">
      <c r="A34672" s="3" t="s">
        <v>806</v>
      </c>
      <c r="B34672" s="63" t="s">
        <v>32653</v>
      </c>
    </row>
    <row r="34673" customHeight="1" spans="1:2">
      <c r="A34673" s="3" t="s">
        <v>806</v>
      </c>
      <c r="B34673" s="63" t="s">
        <v>32654</v>
      </c>
    </row>
    <row r="34674" customHeight="1" spans="1:2">
      <c r="A34674" s="3" t="s">
        <v>806</v>
      </c>
      <c r="B34674" s="63" t="s">
        <v>32655</v>
      </c>
    </row>
    <row r="34675" customHeight="1" spans="1:2">
      <c r="A34675" s="3" t="s">
        <v>806</v>
      </c>
      <c r="B34675" s="63" t="s">
        <v>32656</v>
      </c>
    </row>
    <row r="34676" customHeight="1" spans="1:2">
      <c r="A34676" s="3" t="s">
        <v>806</v>
      </c>
      <c r="B34676" s="63" t="s">
        <v>32657</v>
      </c>
    </row>
    <row r="34677" customHeight="1" spans="1:2">
      <c r="A34677" s="3" t="s">
        <v>806</v>
      </c>
      <c r="B34677" s="63" t="s">
        <v>32658</v>
      </c>
    </row>
    <row r="34678" customHeight="1" spans="1:2">
      <c r="A34678" s="3" t="s">
        <v>806</v>
      </c>
      <c r="B34678" s="63" t="s">
        <v>32659</v>
      </c>
    </row>
    <row r="34679" customHeight="1" spans="1:2">
      <c r="A34679" s="3" t="s">
        <v>806</v>
      </c>
      <c r="B34679" s="63" t="s">
        <v>32660</v>
      </c>
    </row>
    <row r="34680" customHeight="1" spans="1:2">
      <c r="A34680" s="3" t="s">
        <v>806</v>
      </c>
      <c r="B34680" s="63" t="s">
        <v>32661</v>
      </c>
    </row>
    <row r="34681" customHeight="1" spans="1:2">
      <c r="A34681" s="3" t="s">
        <v>806</v>
      </c>
      <c r="B34681" s="63" t="s">
        <v>32662</v>
      </c>
    </row>
    <row r="34682" customHeight="1" spans="1:2">
      <c r="A34682" s="3" t="s">
        <v>806</v>
      </c>
      <c r="B34682" s="63" t="s">
        <v>32663</v>
      </c>
    </row>
    <row r="34683" customHeight="1" spans="1:2">
      <c r="A34683" s="3" t="s">
        <v>806</v>
      </c>
      <c r="B34683" s="63" t="s">
        <v>32664</v>
      </c>
    </row>
    <row r="34684" customHeight="1" spans="1:2">
      <c r="A34684" s="3" t="s">
        <v>806</v>
      </c>
      <c r="B34684" s="63" t="s">
        <v>32665</v>
      </c>
    </row>
    <row r="34685" customHeight="1" spans="1:2">
      <c r="A34685" s="3" t="s">
        <v>806</v>
      </c>
      <c r="B34685" s="63" t="s">
        <v>32666</v>
      </c>
    </row>
    <row r="34686" customHeight="1" spans="1:2">
      <c r="A34686" s="3" t="s">
        <v>806</v>
      </c>
      <c r="B34686" s="63" t="s">
        <v>32667</v>
      </c>
    </row>
    <row r="34687" customHeight="1" spans="1:2">
      <c r="A34687" s="3" t="s">
        <v>806</v>
      </c>
      <c r="B34687" s="63" t="s">
        <v>32668</v>
      </c>
    </row>
    <row r="34688" customHeight="1" spans="1:2">
      <c r="A34688" s="3" t="s">
        <v>806</v>
      </c>
      <c r="B34688" s="63" t="s">
        <v>32669</v>
      </c>
    </row>
    <row r="34689" customHeight="1" spans="1:2">
      <c r="A34689" s="3" t="s">
        <v>806</v>
      </c>
      <c r="B34689" s="63" t="s">
        <v>32670</v>
      </c>
    </row>
    <row r="34690" customHeight="1" spans="1:2">
      <c r="A34690" s="3" t="s">
        <v>806</v>
      </c>
      <c r="B34690" s="63" t="s">
        <v>32671</v>
      </c>
    </row>
    <row r="34691" customHeight="1" spans="1:2">
      <c r="A34691" s="3" t="s">
        <v>806</v>
      </c>
      <c r="B34691" s="63" t="s">
        <v>32672</v>
      </c>
    </row>
    <row r="34692" customHeight="1" spans="1:2">
      <c r="A34692" s="3" t="s">
        <v>806</v>
      </c>
      <c r="B34692" s="63" t="s">
        <v>32673</v>
      </c>
    </row>
    <row r="34693" customHeight="1" spans="1:2">
      <c r="A34693" s="3" t="s">
        <v>806</v>
      </c>
      <c r="B34693" s="63" t="s">
        <v>32674</v>
      </c>
    </row>
    <row r="34694" customHeight="1" spans="1:2">
      <c r="A34694" s="3" t="s">
        <v>806</v>
      </c>
      <c r="B34694" s="63" t="s">
        <v>32675</v>
      </c>
    </row>
    <row r="34695" customHeight="1" spans="1:2">
      <c r="A34695" s="3" t="s">
        <v>806</v>
      </c>
      <c r="B34695" s="63" t="s">
        <v>32676</v>
      </c>
    </row>
    <row r="34696" customHeight="1" spans="1:2">
      <c r="A34696" s="3" t="s">
        <v>806</v>
      </c>
      <c r="B34696" s="63" t="s">
        <v>32677</v>
      </c>
    </row>
    <row r="34697" customHeight="1" spans="1:2">
      <c r="A34697" s="3" t="s">
        <v>806</v>
      </c>
      <c r="B34697" s="63" t="s">
        <v>32678</v>
      </c>
    </row>
    <row r="34698" customHeight="1" spans="1:2">
      <c r="A34698" s="3" t="s">
        <v>806</v>
      </c>
      <c r="B34698" s="63" t="s">
        <v>32679</v>
      </c>
    </row>
    <row r="34699" customHeight="1" spans="1:2">
      <c r="A34699" s="3" t="s">
        <v>806</v>
      </c>
      <c r="B34699" s="63" t="s">
        <v>32680</v>
      </c>
    </row>
    <row r="34700" customHeight="1" spans="1:2">
      <c r="A34700" s="3" t="s">
        <v>806</v>
      </c>
      <c r="B34700" s="63" t="s">
        <v>32681</v>
      </c>
    </row>
    <row r="34701" customHeight="1" spans="1:2">
      <c r="A34701" s="3" t="s">
        <v>806</v>
      </c>
      <c r="B34701" s="63" t="s">
        <v>32682</v>
      </c>
    </row>
    <row r="34702" customHeight="1" spans="1:2">
      <c r="A34702" s="3" t="s">
        <v>806</v>
      </c>
      <c r="B34702" s="63" t="s">
        <v>32683</v>
      </c>
    </row>
    <row r="34703" customHeight="1" spans="1:2">
      <c r="A34703" s="3" t="s">
        <v>806</v>
      </c>
      <c r="B34703" s="63" t="s">
        <v>32684</v>
      </c>
    </row>
    <row r="34704" customHeight="1" spans="1:2">
      <c r="A34704" s="3" t="s">
        <v>806</v>
      </c>
      <c r="B34704" s="63" t="s">
        <v>32685</v>
      </c>
    </row>
    <row r="34705" customHeight="1" spans="1:2">
      <c r="A34705" s="3" t="s">
        <v>806</v>
      </c>
      <c r="B34705" s="63" t="s">
        <v>32686</v>
      </c>
    </row>
    <row r="34706" customHeight="1" spans="1:2">
      <c r="A34706" s="3" t="s">
        <v>806</v>
      </c>
      <c r="B34706" s="63" t="s">
        <v>32687</v>
      </c>
    </row>
    <row r="34707" customHeight="1" spans="1:2">
      <c r="A34707" s="3" t="s">
        <v>806</v>
      </c>
      <c r="B34707" s="63" t="s">
        <v>32688</v>
      </c>
    </row>
    <row r="34708" customHeight="1" spans="1:2">
      <c r="A34708" s="3" t="s">
        <v>806</v>
      </c>
      <c r="B34708" s="63" t="s">
        <v>32689</v>
      </c>
    </row>
    <row r="34709" customHeight="1" spans="1:2">
      <c r="A34709" s="3" t="s">
        <v>806</v>
      </c>
      <c r="B34709" s="63" t="s">
        <v>32690</v>
      </c>
    </row>
    <row r="34710" customHeight="1" spans="1:2">
      <c r="A34710" s="3" t="s">
        <v>806</v>
      </c>
      <c r="B34710" s="63" t="s">
        <v>32691</v>
      </c>
    </row>
    <row r="34711" customHeight="1" spans="1:2">
      <c r="A34711" s="3" t="s">
        <v>806</v>
      </c>
      <c r="B34711" s="63" t="s">
        <v>32692</v>
      </c>
    </row>
    <row r="34712" customHeight="1" spans="1:2">
      <c r="A34712" s="3" t="s">
        <v>806</v>
      </c>
      <c r="B34712" s="63" t="s">
        <v>32693</v>
      </c>
    </row>
    <row r="34713" customHeight="1" spans="1:2">
      <c r="A34713" s="3" t="s">
        <v>806</v>
      </c>
      <c r="B34713" s="63" t="s">
        <v>32694</v>
      </c>
    </row>
    <row r="34714" customHeight="1" spans="1:2">
      <c r="A34714" s="3" t="s">
        <v>806</v>
      </c>
      <c r="B34714" s="63" t="s">
        <v>32695</v>
      </c>
    </row>
    <row r="34715" customHeight="1" spans="1:2">
      <c r="A34715" s="3" t="s">
        <v>806</v>
      </c>
      <c r="B34715" s="63" t="s">
        <v>32696</v>
      </c>
    </row>
    <row r="34716" customHeight="1" spans="1:2">
      <c r="A34716" s="3" t="s">
        <v>806</v>
      </c>
      <c r="B34716" s="63" t="s">
        <v>32697</v>
      </c>
    </row>
    <row r="34717" customHeight="1" spans="1:2">
      <c r="A34717" s="3" t="s">
        <v>806</v>
      </c>
      <c r="B34717" s="63" t="s">
        <v>32698</v>
      </c>
    </row>
    <row r="34718" customHeight="1" spans="1:2">
      <c r="A34718" s="3" t="s">
        <v>806</v>
      </c>
      <c r="B34718" s="63" t="s">
        <v>32699</v>
      </c>
    </row>
    <row r="34719" customHeight="1" spans="1:2">
      <c r="A34719" s="3" t="s">
        <v>806</v>
      </c>
      <c r="B34719" s="63" t="s">
        <v>32700</v>
      </c>
    </row>
    <row r="34720" customHeight="1" spans="1:2">
      <c r="A34720" s="3" t="s">
        <v>806</v>
      </c>
      <c r="B34720" s="63" t="s">
        <v>32701</v>
      </c>
    </row>
    <row r="34721" customHeight="1" spans="1:2">
      <c r="A34721" s="3" t="s">
        <v>806</v>
      </c>
      <c r="B34721" s="63" t="s">
        <v>32702</v>
      </c>
    </row>
    <row r="34722" customHeight="1" spans="1:2">
      <c r="A34722" s="3" t="s">
        <v>806</v>
      </c>
      <c r="B34722" s="63" t="s">
        <v>32703</v>
      </c>
    </row>
    <row r="34723" customHeight="1" spans="1:2">
      <c r="A34723" s="3" t="s">
        <v>806</v>
      </c>
      <c r="B34723" s="63" t="s">
        <v>32704</v>
      </c>
    </row>
    <row r="34724" customHeight="1" spans="1:2">
      <c r="A34724" s="3" t="s">
        <v>806</v>
      </c>
      <c r="B34724" s="63" t="s">
        <v>32705</v>
      </c>
    </row>
    <row r="34725" customHeight="1" spans="1:2">
      <c r="A34725" s="3" t="s">
        <v>806</v>
      </c>
      <c r="B34725" s="63" t="s">
        <v>32706</v>
      </c>
    </row>
    <row r="34726" customHeight="1" spans="1:2">
      <c r="A34726" s="3" t="s">
        <v>806</v>
      </c>
      <c r="B34726" s="63" t="s">
        <v>32707</v>
      </c>
    </row>
    <row r="34727" customHeight="1" spans="1:2">
      <c r="A34727" s="3" t="s">
        <v>806</v>
      </c>
      <c r="B34727" s="63" t="s">
        <v>32708</v>
      </c>
    </row>
    <row r="34728" customHeight="1" spans="1:2">
      <c r="A34728" s="3" t="s">
        <v>806</v>
      </c>
      <c r="B34728" s="63" t="s">
        <v>32709</v>
      </c>
    </row>
    <row r="34729" customHeight="1" spans="1:2">
      <c r="A34729" s="3" t="s">
        <v>806</v>
      </c>
      <c r="B34729" s="63" t="s">
        <v>32710</v>
      </c>
    </row>
    <row r="34730" customHeight="1" spans="1:2">
      <c r="A34730" s="3" t="s">
        <v>806</v>
      </c>
      <c r="B34730" s="63" t="s">
        <v>32711</v>
      </c>
    </row>
    <row r="34731" customHeight="1" spans="1:2">
      <c r="A34731" s="3" t="s">
        <v>806</v>
      </c>
      <c r="B34731" s="63" t="s">
        <v>32712</v>
      </c>
    </row>
    <row r="34732" customHeight="1" spans="1:2">
      <c r="A34732" s="3" t="s">
        <v>806</v>
      </c>
      <c r="B34732" s="63" t="s">
        <v>32713</v>
      </c>
    </row>
    <row r="34733" customHeight="1" spans="1:2">
      <c r="A34733" s="3" t="s">
        <v>806</v>
      </c>
      <c r="B34733" s="63" t="s">
        <v>32714</v>
      </c>
    </row>
    <row r="34734" customHeight="1" spans="1:2">
      <c r="A34734" s="3" t="s">
        <v>806</v>
      </c>
      <c r="B34734" s="63" t="s">
        <v>32715</v>
      </c>
    </row>
    <row r="34735" customHeight="1" spans="1:2">
      <c r="A34735" s="3" t="s">
        <v>806</v>
      </c>
      <c r="B34735" s="63" t="s">
        <v>32716</v>
      </c>
    </row>
    <row r="34736" customHeight="1" spans="1:2">
      <c r="A34736" s="3" t="s">
        <v>806</v>
      </c>
      <c r="B34736" s="63" t="s">
        <v>32717</v>
      </c>
    </row>
    <row r="34737" customHeight="1" spans="1:2">
      <c r="A34737" s="3" t="s">
        <v>806</v>
      </c>
      <c r="B34737" s="63" t="s">
        <v>32718</v>
      </c>
    </row>
    <row r="34738" customHeight="1" spans="1:2">
      <c r="A34738" s="3" t="s">
        <v>806</v>
      </c>
      <c r="B34738" s="63" t="s">
        <v>32719</v>
      </c>
    </row>
    <row r="34739" customHeight="1" spans="1:2">
      <c r="A34739" s="3" t="s">
        <v>806</v>
      </c>
      <c r="B34739" s="63" t="s">
        <v>32720</v>
      </c>
    </row>
    <row r="34740" customHeight="1" spans="1:2">
      <c r="A34740" s="3" t="s">
        <v>806</v>
      </c>
      <c r="B34740" s="63" t="s">
        <v>32721</v>
      </c>
    </row>
    <row r="34741" customHeight="1" spans="1:2">
      <c r="A34741" s="3" t="s">
        <v>806</v>
      </c>
      <c r="B34741" s="63" t="s">
        <v>32722</v>
      </c>
    </row>
    <row r="34742" customHeight="1" spans="1:2">
      <c r="A34742" s="3" t="s">
        <v>806</v>
      </c>
      <c r="B34742" s="63" t="s">
        <v>32723</v>
      </c>
    </row>
    <row r="34743" customHeight="1" spans="1:2">
      <c r="A34743" s="3" t="s">
        <v>806</v>
      </c>
      <c r="B34743" s="63" t="s">
        <v>32724</v>
      </c>
    </row>
    <row r="34744" customHeight="1" spans="1:2">
      <c r="A34744" s="3" t="s">
        <v>806</v>
      </c>
      <c r="B34744" s="63" t="s">
        <v>32725</v>
      </c>
    </row>
    <row r="34745" customHeight="1" spans="1:2">
      <c r="A34745" s="3" t="s">
        <v>806</v>
      </c>
      <c r="B34745" s="63" t="s">
        <v>32726</v>
      </c>
    </row>
    <row r="34746" customHeight="1" spans="1:2">
      <c r="A34746" s="3" t="s">
        <v>806</v>
      </c>
      <c r="B34746" s="63" t="s">
        <v>32727</v>
      </c>
    </row>
    <row r="34747" customHeight="1" spans="1:2">
      <c r="A34747" s="3" t="s">
        <v>806</v>
      </c>
      <c r="B34747" s="63" t="s">
        <v>32728</v>
      </c>
    </row>
    <row r="34748" customHeight="1" spans="1:2">
      <c r="A34748" s="3" t="s">
        <v>806</v>
      </c>
      <c r="B34748" s="63" t="s">
        <v>32729</v>
      </c>
    </row>
    <row r="34749" customHeight="1" spans="1:2">
      <c r="A34749" s="3" t="s">
        <v>806</v>
      </c>
      <c r="B34749" s="63" t="s">
        <v>32730</v>
      </c>
    </row>
    <row r="34750" customHeight="1" spans="1:2">
      <c r="A34750" s="3" t="s">
        <v>806</v>
      </c>
      <c r="B34750" s="63" t="s">
        <v>32731</v>
      </c>
    </row>
    <row r="34751" customHeight="1" spans="1:2">
      <c r="A34751" s="3" t="s">
        <v>806</v>
      </c>
      <c r="B34751" s="63" t="s">
        <v>32732</v>
      </c>
    </row>
    <row r="34752" customHeight="1" spans="1:2">
      <c r="A34752" s="3" t="s">
        <v>806</v>
      </c>
      <c r="B34752" s="63" t="s">
        <v>32733</v>
      </c>
    </row>
    <row r="34753" customHeight="1" spans="1:2">
      <c r="A34753" s="3" t="s">
        <v>806</v>
      </c>
      <c r="B34753" s="63" t="s">
        <v>32734</v>
      </c>
    </row>
    <row r="34754" customHeight="1" spans="1:2">
      <c r="A34754" s="3" t="s">
        <v>806</v>
      </c>
      <c r="B34754" s="63" t="s">
        <v>32735</v>
      </c>
    </row>
    <row r="34755" customHeight="1" spans="1:2">
      <c r="A34755" s="3" t="s">
        <v>806</v>
      </c>
      <c r="B34755" s="63" t="s">
        <v>32736</v>
      </c>
    </row>
    <row r="34756" customHeight="1" spans="1:2">
      <c r="A34756" s="3" t="s">
        <v>806</v>
      </c>
      <c r="B34756" s="63" t="s">
        <v>32737</v>
      </c>
    </row>
    <row r="34757" customHeight="1" spans="1:2">
      <c r="A34757" s="3" t="s">
        <v>806</v>
      </c>
      <c r="B34757" s="63" t="s">
        <v>32738</v>
      </c>
    </row>
    <row r="34758" customHeight="1" spans="1:2">
      <c r="A34758" s="3" t="s">
        <v>806</v>
      </c>
      <c r="B34758" s="63" t="s">
        <v>32739</v>
      </c>
    </row>
    <row r="34759" customHeight="1" spans="1:2">
      <c r="A34759" s="3" t="s">
        <v>806</v>
      </c>
      <c r="B34759" s="63" t="s">
        <v>32740</v>
      </c>
    </row>
    <row r="34760" customHeight="1" spans="1:2">
      <c r="A34760" s="3" t="s">
        <v>806</v>
      </c>
      <c r="B34760" s="63" t="s">
        <v>32741</v>
      </c>
    </row>
    <row r="34761" customHeight="1" spans="1:2">
      <c r="A34761" s="3" t="s">
        <v>806</v>
      </c>
      <c r="B34761" s="63" t="s">
        <v>32742</v>
      </c>
    </row>
    <row r="34762" customHeight="1" spans="1:2">
      <c r="A34762" s="3" t="s">
        <v>806</v>
      </c>
      <c r="B34762" s="63" t="s">
        <v>32743</v>
      </c>
    </row>
    <row r="34763" customHeight="1" spans="1:2">
      <c r="A34763" s="3" t="s">
        <v>806</v>
      </c>
      <c r="B34763" s="63" t="s">
        <v>32744</v>
      </c>
    </row>
    <row r="34764" customHeight="1" spans="1:2">
      <c r="A34764" s="3" t="s">
        <v>806</v>
      </c>
      <c r="B34764" s="63" t="s">
        <v>32745</v>
      </c>
    </row>
    <row r="34765" customHeight="1" spans="1:2">
      <c r="A34765" s="3" t="s">
        <v>806</v>
      </c>
      <c r="B34765" s="63" t="s">
        <v>32746</v>
      </c>
    </row>
    <row r="34766" customHeight="1" spans="1:2">
      <c r="A34766" s="3" t="s">
        <v>806</v>
      </c>
      <c r="B34766" s="63" t="s">
        <v>32747</v>
      </c>
    </row>
    <row r="34767" customHeight="1" spans="1:2">
      <c r="A34767" s="3" t="s">
        <v>806</v>
      </c>
      <c r="B34767" s="63" t="s">
        <v>32748</v>
      </c>
    </row>
    <row r="34768" customHeight="1" spans="1:2">
      <c r="A34768" s="3" t="s">
        <v>806</v>
      </c>
      <c r="B34768" s="63" t="s">
        <v>32749</v>
      </c>
    </row>
    <row r="34769" customHeight="1" spans="1:2">
      <c r="A34769" s="3" t="s">
        <v>806</v>
      </c>
      <c r="B34769" s="63" t="s">
        <v>32750</v>
      </c>
    </row>
    <row r="34770" customHeight="1" spans="1:2">
      <c r="A34770" s="3" t="s">
        <v>806</v>
      </c>
      <c r="B34770" s="63" t="s">
        <v>32751</v>
      </c>
    </row>
    <row r="34771" customHeight="1" spans="1:2">
      <c r="A34771" s="3" t="s">
        <v>806</v>
      </c>
      <c r="B34771" s="63" t="s">
        <v>32752</v>
      </c>
    </row>
    <row r="34772" customHeight="1" spans="1:2">
      <c r="A34772" s="3" t="s">
        <v>806</v>
      </c>
      <c r="B34772" s="63" t="s">
        <v>32753</v>
      </c>
    </row>
    <row r="34773" customHeight="1" spans="1:2">
      <c r="A34773" s="3" t="s">
        <v>806</v>
      </c>
      <c r="B34773" s="63" t="s">
        <v>32754</v>
      </c>
    </row>
    <row r="34774" customHeight="1" spans="1:2">
      <c r="A34774" s="3" t="s">
        <v>806</v>
      </c>
      <c r="B34774" s="63" t="s">
        <v>32755</v>
      </c>
    </row>
    <row r="34775" customHeight="1" spans="1:2">
      <c r="A34775" s="3" t="s">
        <v>806</v>
      </c>
      <c r="B34775" s="63" t="s">
        <v>32756</v>
      </c>
    </row>
    <row r="34776" customHeight="1" spans="1:2">
      <c r="A34776" s="3" t="s">
        <v>806</v>
      </c>
      <c r="B34776" s="63" t="s">
        <v>32757</v>
      </c>
    </row>
    <row r="34777" customHeight="1" spans="1:2">
      <c r="A34777" s="3" t="s">
        <v>806</v>
      </c>
      <c r="B34777" s="63" t="s">
        <v>32758</v>
      </c>
    </row>
    <row r="34778" customHeight="1" spans="1:2">
      <c r="A34778" s="3" t="s">
        <v>806</v>
      </c>
      <c r="B34778" s="63" t="s">
        <v>32759</v>
      </c>
    </row>
    <row r="34779" customHeight="1" spans="1:2">
      <c r="A34779" s="3" t="s">
        <v>806</v>
      </c>
      <c r="B34779" s="63" t="s">
        <v>32760</v>
      </c>
    </row>
    <row r="34780" customHeight="1" spans="1:2">
      <c r="A34780" s="3" t="s">
        <v>806</v>
      </c>
      <c r="B34780" s="63" t="s">
        <v>32761</v>
      </c>
    </row>
    <row r="34781" customHeight="1" spans="1:2">
      <c r="A34781" s="3" t="s">
        <v>806</v>
      </c>
      <c r="B34781" s="63" t="s">
        <v>32762</v>
      </c>
    </row>
    <row r="34782" customHeight="1" spans="1:2">
      <c r="A34782" s="3" t="s">
        <v>806</v>
      </c>
      <c r="B34782" s="63" t="s">
        <v>32763</v>
      </c>
    </row>
    <row r="34783" customHeight="1" spans="1:2">
      <c r="A34783" s="3" t="s">
        <v>806</v>
      </c>
      <c r="B34783" s="63" t="s">
        <v>32764</v>
      </c>
    </row>
    <row r="34784" customHeight="1" spans="1:2">
      <c r="A34784" s="3" t="s">
        <v>806</v>
      </c>
      <c r="B34784" s="63" t="s">
        <v>32765</v>
      </c>
    </row>
    <row r="34785" customHeight="1" spans="1:2">
      <c r="A34785" s="3" t="s">
        <v>806</v>
      </c>
      <c r="B34785" s="63" t="s">
        <v>32766</v>
      </c>
    </row>
    <row r="34786" customHeight="1" spans="1:2">
      <c r="A34786" s="3" t="s">
        <v>806</v>
      </c>
      <c r="B34786" s="63" t="s">
        <v>32767</v>
      </c>
    </row>
    <row r="34787" customHeight="1" spans="1:2">
      <c r="A34787" s="3" t="s">
        <v>806</v>
      </c>
      <c r="B34787" s="63" t="s">
        <v>32768</v>
      </c>
    </row>
    <row r="34788" customHeight="1" spans="1:2">
      <c r="A34788" s="3" t="s">
        <v>806</v>
      </c>
      <c r="B34788" s="63" t="s">
        <v>32769</v>
      </c>
    </row>
    <row r="34789" customHeight="1" spans="1:2">
      <c r="A34789" s="3" t="s">
        <v>806</v>
      </c>
      <c r="B34789" s="63" t="s">
        <v>32770</v>
      </c>
    </row>
    <row r="34790" customHeight="1" spans="1:2">
      <c r="A34790" s="3" t="s">
        <v>806</v>
      </c>
      <c r="B34790" s="63" t="s">
        <v>32771</v>
      </c>
    </row>
    <row r="34791" customHeight="1" spans="1:2">
      <c r="A34791" s="3" t="s">
        <v>806</v>
      </c>
      <c r="B34791" s="63" t="s">
        <v>32772</v>
      </c>
    </row>
    <row r="34792" customHeight="1" spans="1:2">
      <c r="A34792" s="3" t="s">
        <v>806</v>
      </c>
      <c r="B34792" s="63" t="s">
        <v>32773</v>
      </c>
    </row>
    <row r="34793" customHeight="1" spans="1:2">
      <c r="A34793" s="3" t="s">
        <v>806</v>
      </c>
      <c r="B34793" s="63" t="s">
        <v>32774</v>
      </c>
    </row>
    <row r="34794" customHeight="1" spans="1:2">
      <c r="A34794" s="3" t="s">
        <v>806</v>
      </c>
      <c r="B34794" s="63" t="s">
        <v>32775</v>
      </c>
    </row>
    <row r="34795" customHeight="1" spans="1:2">
      <c r="A34795" s="3" t="s">
        <v>806</v>
      </c>
      <c r="B34795" s="63" t="s">
        <v>32776</v>
      </c>
    </row>
    <row r="34796" customHeight="1" spans="1:2">
      <c r="A34796" s="3" t="s">
        <v>806</v>
      </c>
      <c r="B34796" s="63" t="s">
        <v>32777</v>
      </c>
    </row>
    <row r="34797" customHeight="1" spans="1:2">
      <c r="A34797" s="3" t="s">
        <v>806</v>
      </c>
      <c r="B34797" s="63" t="s">
        <v>32778</v>
      </c>
    </row>
    <row r="34798" customHeight="1" spans="1:2">
      <c r="A34798" s="3" t="s">
        <v>806</v>
      </c>
      <c r="B34798" s="63" t="s">
        <v>32779</v>
      </c>
    </row>
    <row r="34799" customHeight="1" spans="1:2">
      <c r="A34799" s="3" t="s">
        <v>806</v>
      </c>
      <c r="B34799" s="63" t="s">
        <v>32780</v>
      </c>
    </row>
    <row r="34800" customHeight="1" spans="1:2">
      <c r="A34800" s="3" t="s">
        <v>806</v>
      </c>
      <c r="B34800" s="63" t="s">
        <v>32781</v>
      </c>
    </row>
    <row r="34801" customHeight="1" spans="1:2">
      <c r="A34801" s="3" t="s">
        <v>806</v>
      </c>
      <c r="B34801" s="63" t="s">
        <v>32782</v>
      </c>
    </row>
    <row r="34802" customHeight="1" spans="1:2">
      <c r="A34802" s="3" t="s">
        <v>806</v>
      </c>
      <c r="B34802" s="63" t="s">
        <v>32783</v>
      </c>
    </row>
    <row r="34803" customHeight="1" spans="1:2">
      <c r="A34803" s="3" t="s">
        <v>806</v>
      </c>
      <c r="B34803" s="63" t="s">
        <v>32784</v>
      </c>
    </row>
    <row r="34804" customHeight="1" spans="1:2">
      <c r="A34804" s="3" t="s">
        <v>806</v>
      </c>
      <c r="B34804" s="63" t="s">
        <v>32785</v>
      </c>
    </row>
    <row r="34805" customHeight="1" spans="1:2">
      <c r="A34805" s="3" t="s">
        <v>806</v>
      </c>
      <c r="B34805" s="63" t="s">
        <v>32786</v>
      </c>
    </row>
    <row r="34806" customHeight="1" spans="1:2">
      <c r="A34806" s="3" t="s">
        <v>806</v>
      </c>
      <c r="B34806" s="63" t="s">
        <v>32787</v>
      </c>
    </row>
    <row r="34807" customHeight="1" spans="1:2">
      <c r="A34807" s="3" t="s">
        <v>806</v>
      </c>
      <c r="B34807" s="63" t="s">
        <v>32788</v>
      </c>
    </row>
    <row r="34808" customHeight="1" spans="1:2">
      <c r="A34808" s="3" t="s">
        <v>806</v>
      </c>
      <c r="B34808" s="63" t="s">
        <v>32789</v>
      </c>
    </row>
    <row r="34809" customHeight="1" spans="1:2">
      <c r="A34809" s="3" t="s">
        <v>806</v>
      </c>
      <c r="B34809" s="63" t="s">
        <v>32790</v>
      </c>
    </row>
    <row r="34810" customHeight="1" spans="1:2">
      <c r="A34810" s="3" t="s">
        <v>806</v>
      </c>
      <c r="B34810" s="63" t="s">
        <v>32791</v>
      </c>
    </row>
    <row r="34811" customHeight="1" spans="1:2">
      <c r="A34811" s="3" t="s">
        <v>806</v>
      </c>
      <c r="B34811" s="63" t="s">
        <v>32792</v>
      </c>
    </row>
    <row r="34812" customHeight="1" spans="1:2">
      <c r="A34812" s="3" t="s">
        <v>806</v>
      </c>
      <c r="B34812" s="63" t="s">
        <v>32793</v>
      </c>
    </row>
    <row r="34813" customHeight="1" spans="1:2">
      <c r="A34813" s="3" t="s">
        <v>806</v>
      </c>
      <c r="B34813" s="63" t="s">
        <v>32794</v>
      </c>
    </row>
    <row r="34814" customHeight="1" spans="1:2">
      <c r="A34814" s="3" t="s">
        <v>806</v>
      </c>
      <c r="B34814" s="63" t="s">
        <v>32795</v>
      </c>
    </row>
    <row r="34815" customHeight="1" spans="1:2">
      <c r="A34815" s="3" t="s">
        <v>806</v>
      </c>
      <c r="B34815" s="63" t="s">
        <v>32796</v>
      </c>
    </row>
    <row r="34816" customHeight="1" spans="1:2">
      <c r="A34816" s="3" t="s">
        <v>806</v>
      </c>
      <c r="B34816" s="63" t="s">
        <v>32797</v>
      </c>
    </row>
    <row r="34817" customHeight="1" spans="1:2">
      <c r="A34817" s="3" t="s">
        <v>806</v>
      </c>
      <c r="B34817" s="63" t="s">
        <v>32798</v>
      </c>
    </row>
    <row r="34818" customHeight="1" spans="1:2">
      <c r="A34818" s="3" t="s">
        <v>806</v>
      </c>
      <c r="B34818" s="63" t="s">
        <v>32799</v>
      </c>
    </row>
    <row r="34819" customHeight="1" spans="1:2">
      <c r="A34819" s="3" t="s">
        <v>806</v>
      </c>
      <c r="B34819" s="63" t="s">
        <v>32800</v>
      </c>
    </row>
    <row r="34820" customHeight="1" spans="1:2">
      <c r="A34820" s="3" t="s">
        <v>806</v>
      </c>
      <c r="B34820" s="63" t="s">
        <v>32801</v>
      </c>
    </row>
    <row r="34821" customHeight="1" spans="1:2">
      <c r="A34821" s="3" t="s">
        <v>806</v>
      </c>
      <c r="B34821" s="63" t="s">
        <v>32802</v>
      </c>
    </row>
    <row r="34822" customHeight="1" spans="1:2">
      <c r="A34822" s="3" t="s">
        <v>806</v>
      </c>
      <c r="B34822" s="63" t="s">
        <v>32803</v>
      </c>
    </row>
    <row r="34823" customHeight="1" spans="1:2">
      <c r="A34823" s="3" t="s">
        <v>806</v>
      </c>
      <c r="B34823" s="63" t="s">
        <v>32804</v>
      </c>
    </row>
    <row r="34824" customHeight="1" spans="1:2">
      <c r="A34824" s="3" t="s">
        <v>806</v>
      </c>
      <c r="B34824" s="63" t="s">
        <v>32805</v>
      </c>
    </row>
    <row r="34825" customHeight="1" spans="1:2">
      <c r="A34825" s="3" t="s">
        <v>806</v>
      </c>
      <c r="B34825" s="63" t="s">
        <v>32806</v>
      </c>
    </row>
    <row r="34826" customHeight="1" spans="1:2">
      <c r="A34826" s="3" t="s">
        <v>806</v>
      </c>
      <c r="B34826" s="63" t="s">
        <v>32807</v>
      </c>
    </row>
    <row r="34827" customHeight="1" spans="1:2">
      <c r="A34827" s="3" t="s">
        <v>806</v>
      </c>
      <c r="B34827" s="63" t="s">
        <v>32808</v>
      </c>
    </row>
    <row r="34828" customHeight="1" spans="1:2">
      <c r="A34828" s="3" t="s">
        <v>806</v>
      </c>
      <c r="B34828" s="63" t="s">
        <v>32809</v>
      </c>
    </row>
    <row r="34829" customHeight="1" spans="1:2">
      <c r="A34829" s="3" t="s">
        <v>806</v>
      </c>
      <c r="B34829" s="63" t="s">
        <v>32810</v>
      </c>
    </row>
    <row r="34830" customHeight="1" spans="1:2">
      <c r="A34830" s="3" t="s">
        <v>806</v>
      </c>
      <c r="B34830" s="63" t="s">
        <v>32811</v>
      </c>
    </row>
    <row r="34831" customHeight="1" spans="1:2">
      <c r="A34831" s="3" t="s">
        <v>806</v>
      </c>
      <c r="B34831" s="63" t="s">
        <v>32812</v>
      </c>
    </row>
    <row r="34832" customHeight="1" spans="1:2">
      <c r="A34832" s="3" t="s">
        <v>806</v>
      </c>
      <c r="B34832" s="63" t="s">
        <v>32813</v>
      </c>
    </row>
    <row r="34833" customHeight="1" spans="1:2">
      <c r="A34833" s="3" t="s">
        <v>806</v>
      </c>
      <c r="B34833" s="63" t="s">
        <v>32814</v>
      </c>
    </row>
    <row r="34834" customHeight="1" spans="1:2">
      <c r="A34834" s="3" t="s">
        <v>806</v>
      </c>
      <c r="B34834" s="63" t="s">
        <v>32815</v>
      </c>
    </row>
    <row r="34835" customHeight="1" spans="1:2">
      <c r="A34835" s="3" t="s">
        <v>806</v>
      </c>
      <c r="B34835" s="63" t="s">
        <v>32816</v>
      </c>
    </row>
    <row r="34836" customHeight="1" spans="1:2">
      <c r="A34836" s="3" t="s">
        <v>806</v>
      </c>
      <c r="B34836" s="63" t="s">
        <v>32817</v>
      </c>
    </row>
    <row r="34837" customHeight="1" spans="1:2">
      <c r="A34837" s="3" t="s">
        <v>806</v>
      </c>
      <c r="B34837" s="63" t="s">
        <v>32818</v>
      </c>
    </row>
    <row r="34838" customHeight="1" spans="1:2">
      <c r="A34838" s="3" t="s">
        <v>806</v>
      </c>
      <c r="B34838" s="63" t="s">
        <v>32819</v>
      </c>
    </row>
    <row r="34839" customHeight="1" spans="1:2">
      <c r="A34839" s="3" t="s">
        <v>806</v>
      </c>
      <c r="B34839" s="63" t="s">
        <v>32820</v>
      </c>
    </row>
    <row r="34840" customHeight="1" spans="1:2">
      <c r="A34840" s="3" t="s">
        <v>806</v>
      </c>
      <c r="B34840" s="63" t="s">
        <v>32821</v>
      </c>
    </row>
    <row r="34841" customHeight="1" spans="1:2">
      <c r="A34841" s="3" t="s">
        <v>806</v>
      </c>
      <c r="B34841" s="63" t="s">
        <v>32822</v>
      </c>
    </row>
    <row r="34842" customHeight="1" spans="1:2">
      <c r="A34842" s="3" t="s">
        <v>806</v>
      </c>
      <c r="B34842" s="63" t="s">
        <v>32823</v>
      </c>
    </row>
    <row r="34843" customHeight="1" spans="1:2">
      <c r="A34843" s="3" t="s">
        <v>806</v>
      </c>
      <c r="B34843" s="63" t="s">
        <v>32824</v>
      </c>
    </row>
    <row r="34844" customHeight="1" spans="1:2">
      <c r="A34844" s="3" t="s">
        <v>806</v>
      </c>
      <c r="B34844" s="63" t="s">
        <v>32825</v>
      </c>
    </row>
    <row r="34845" customHeight="1" spans="1:2">
      <c r="A34845" s="3" t="s">
        <v>806</v>
      </c>
      <c r="B34845" s="63" t="s">
        <v>32826</v>
      </c>
    </row>
    <row r="34846" customHeight="1" spans="1:2">
      <c r="A34846" s="3" t="s">
        <v>806</v>
      </c>
      <c r="B34846" s="63" t="s">
        <v>32827</v>
      </c>
    </row>
    <row r="34847" customHeight="1" spans="1:2">
      <c r="A34847" s="3" t="s">
        <v>806</v>
      </c>
      <c r="B34847" s="63" t="s">
        <v>32828</v>
      </c>
    </row>
    <row r="34848" customHeight="1" spans="1:2">
      <c r="A34848" s="3" t="s">
        <v>806</v>
      </c>
      <c r="B34848" s="63" t="s">
        <v>32829</v>
      </c>
    </row>
    <row r="34849" customHeight="1" spans="1:2">
      <c r="A34849" s="3" t="s">
        <v>806</v>
      </c>
      <c r="B34849" s="63" t="s">
        <v>32830</v>
      </c>
    </row>
    <row r="34850" customHeight="1" spans="1:2">
      <c r="A34850" s="3" t="s">
        <v>806</v>
      </c>
      <c r="B34850" s="63" t="s">
        <v>32831</v>
      </c>
    </row>
    <row r="34851" customHeight="1" spans="1:2">
      <c r="A34851" s="3" t="s">
        <v>806</v>
      </c>
      <c r="B34851" s="63" t="s">
        <v>32832</v>
      </c>
    </row>
    <row r="34852" customHeight="1" spans="1:2">
      <c r="A34852" s="3" t="s">
        <v>806</v>
      </c>
      <c r="B34852" s="63" t="s">
        <v>32833</v>
      </c>
    </row>
    <row r="34853" customHeight="1" spans="1:2">
      <c r="A34853" s="3" t="s">
        <v>806</v>
      </c>
      <c r="B34853" s="63" t="s">
        <v>32834</v>
      </c>
    </row>
    <row r="34854" customHeight="1" spans="1:2">
      <c r="A34854" s="3" t="s">
        <v>806</v>
      </c>
      <c r="B34854" s="63" t="s">
        <v>32835</v>
      </c>
    </row>
    <row r="34855" customHeight="1" spans="1:2">
      <c r="A34855" s="3" t="s">
        <v>806</v>
      </c>
      <c r="B34855" s="63" t="s">
        <v>32836</v>
      </c>
    </row>
    <row r="34856" customHeight="1" spans="1:2">
      <c r="A34856" s="3" t="s">
        <v>806</v>
      </c>
      <c r="B34856" s="63" t="s">
        <v>32837</v>
      </c>
    </row>
    <row r="34857" customHeight="1" spans="1:2">
      <c r="A34857" s="3" t="s">
        <v>806</v>
      </c>
      <c r="B34857" s="63" t="s">
        <v>32838</v>
      </c>
    </row>
    <row r="34858" customHeight="1" spans="1:2">
      <c r="A34858" s="3" t="s">
        <v>806</v>
      </c>
      <c r="B34858" s="63" t="s">
        <v>32839</v>
      </c>
    </row>
    <row r="34859" customHeight="1" spans="1:2">
      <c r="A34859" s="3" t="s">
        <v>806</v>
      </c>
      <c r="B34859" s="63" t="s">
        <v>32840</v>
      </c>
    </row>
    <row r="34860" customHeight="1" spans="1:2">
      <c r="A34860" s="3" t="s">
        <v>806</v>
      </c>
      <c r="B34860" s="63" t="s">
        <v>32841</v>
      </c>
    </row>
    <row r="34861" customHeight="1" spans="1:2">
      <c r="A34861" s="3" t="s">
        <v>806</v>
      </c>
      <c r="B34861" s="63" t="s">
        <v>32842</v>
      </c>
    </row>
    <row r="34862" customHeight="1" spans="1:2">
      <c r="A34862" s="3" t="s">
        <v>806</v>
      </c>
      <c r="B34862" s="63" t="s">
        <v>32843</v>
      </c>
    </row>
    <row r="34863" customHeight="1" spans="1:2">
      <c r="A34863" s="3" t="s">
        <v>806</v>
      </c>
      <c r="B34863" s="63" t="s">
        <v>32844</v>
      </c>
    </row>
    <row r="34864" customHeight="1" spans="1:2">
      <c r="A34864" s="3" t="s">
        <v>806</v>
      </c>
      <c r="B34864" s="63" t="s">
        <v>32845</v>
      </c>
    </row>
    <row r="34865" customHeight="1" spans="1:2">
      <c r="A34865" s="3" t="s">
        <v>806</v>
      </c>
      <c r="B34865" s="63" t="s">
        <v>32846</v>
      </c>
    </row>
    <row r="34866" customHeight="1" spans="1:2">
      <c r="A34866" s="3" t="s">
        <v>806</v>
      </c>
      <c r="B34866" s="63" t="s">
        <v>32847</v>
      </c>
    </row>
    <row r="34867" customHeight="1" spans="1:2">
      <c r="A34867" s="3" t="s">
        <v>806</v>
      </c>
      <c r="B34867" s="63" t="s">
        <v>32848</v>
      </c>
    </row>
    <row r="34868" customHeight="1" spans="1:2">
      <c r="A34868" s="3" t="s">
        <v>806</v>
      </c>
      <c r="B34868" s="63" t="s">
        <v>32849</v>
      </c>
    </row>
    <row r="34869" customHeight="1" spans="1:2">
      <c r="A34869" s="3" t="s">
        <v>806</v>
      </c>
      <c r="B34869" s="63" t="s">
        <v>32850</v>
      </c>
    </row>
    <row r="34870" customHeight="1" spans="1:2">
      <c r="A34870" s="3" t="s">
        <v>806</v>
      </c>
      <c r="B34870" s="63" t="s">
        <v>32851</v>
      </c>
    </row>
    <row r="34871" customHeight="1" spans="1:2">
      <c r="A34871" s="3" t="s">
        <v>806</v>
      </c>
      <c r="B34871" s="63" t="s">
        <v>32852</v>
      </c>
    </row>
    <row r="34872" customHeight="1" spans="1:2">
      <c r="A34872" s="3" t="s">
        <v>806</v>
      </c>
      <c r="B34872" s="63" t="s">
        <v>32853</v>
      </c>
    </row>
    <row r="34873" customHeight="1" spans="1:2">
      <c r="A34873" s="3" t="s">
        <v>806</v>
      </c>
      <c r="B34873" s="63" t="s">
        <v>32854</v>
      </c>
    </row>
    <row r="34874" customHeight="1" spans="1:2">
      <c r="A34874" s="3" t="s">
        <v>806</v>
      </c>
      <c r="B34874" s="63" t="s">
        <v>32855</v>
      </c>
    </row>
    <row r="34875" customHeight="1" spans="1:2">
      <c r="A34875" s="3" t="s">
        <v>806</v>
      </c>
      <c r="B34875" s="63" t="s">
        <v>32856</v>
      </c>
    </row>
    <row r="34876" customHeight="1" spans="1:2">
      <c r="A34876" s="3" t="s">
        <v>806</v>
      </c>
      <c r="B34876" s="63" t="s">
        <v>32857</v>
      </c>
    </row>
    <row r="34877" customHeight="1" spans="1:2">
      <c r="A34877" s="3" t="s">
        <v>806</v>
      </c>
      <c r="B34877" s="63" t="s">
        <v>32858</v>
      </c>
    </row>
    <row r="34878" customHeight="1" spans="1:2">
      <c r="A34878" s="3" t="s">
        <v>806</v>
      </c>
      <c r="B34878" s="63" t="s">
        <v>32859</v>
      </c>
    </row>
    <row r="34879" customHeight="1" spans="1:2">
      <c r="A34879" s="3" t="s">
        <v>806</v>
      </c>
      <c r="B34879" s="63" t="s">
        <v>32860</v>
      </c>
    </row>
    <row r="34880" customHeight="1" spans="1:2">
      <c r="A34880" s="3" t="s">
        <v>806</v>
      </c>
      <c r="B34880" s="63" t="s">
        <v>32861</v>
      </c>
    </row>
    <row r="34881" customHeight="1" spans="1:2">
      <c r="A34881" s="3" t="s">
        <v>806</v>
      </c>
      <c r="B34881" s="63" t="s">
        <v>32862</v>
      </c>
    </row>
    <row r="34882" customHeight="1" spans="1:2">
      <c r="A34882" s="3" t="s">
        <v>806</v>
      </c>
      <c r="B34882" s="63" t="s">
        <v>32863</v>
      </c>
    </row>
    <row r="34883" customHeight="1" spans="1:2">
      <c r="A34883" s="3" t="s">
        <v>806</v>
      </c>
      <c r="B34883" s="63" t="s">
        <v>32864</v>
      </c>
    </row>
    <row r="34884" customHeight="1" spans="1:2">
      <c r="A34884" s="3" t="s">
        <v>806</v>
      </c>
      <c r="B34884" s="63" t="s">
        <v>32865</v>
      </c>
    </row>
    <row r="34885" customHeight="1" spans="1:2">
      <c r="A34885" s="3" t="s">
        <v>806</v>
      </c>
      <c r="B34885" s="63" t="s">
        <v>32866</v>
      </c>
    </row>
    <row r="34886" customHeight="1" spans="1:2">
      <c r="A34886" s="3" t="s">
        <v>806</v>
      </c>
      <c r="B34886" s="63" t="s">
        <v>32867</v>
      </c>
    </row>
    <row r="34887" customHeight="1" spans="1:2">
      <c r="A34887" s="3" t="s">
        <v>806</v>
      </c>
      <c r="B34887" s="63" t="s">
        <v>32868</v>
      </c>
    </row>
    <row r="34888" customHeight="1" spans="1:2">
      <c r="A34888" s="3" t="s">
        <v>806</v>
      </c>
      <c r="B34888" s="63" t="s">
        <v>32869</v>
      </c>
    </row>
    <row r="34889" customHeight="1" spans="1:2">
      <c r="A34889" s="3" t="s">
        <v>806</v>
      </c>
      <c r="B34889" s="63" t="s">
        <v>32870</v>
      </c>
    </row>
    <row r="34890" customHeight="1" spans="1:2">
      <c r="A34890" s="3" t="s">
        <v>806</v>
      </c>
      <c r="B34890" s="63" t="s">
        <v>32871</v>
      </c>
    </row>
    <row r="34891" customHeight="1" spans="1:2">
      <c r="A34891" s="3" t="s">
        <v>806</v>
      </c>
      <c r="B34891" s="63" t="s">
        <v>32872</v>
      </c>
    </row>
    <row r="34892" customHeight="1" spans="1:2">
      <c r="A34892" s="3" t="s">
        <v>806</v>
      </c>
      <c r="B34892" s="63" t="s">
        <v>32873</v>
      </c>
    </row>
    <row r="34893" customHeight="1" spans="1:2">
      <c r="A34893" s="3" t="s">
        <v>806</v>
      </c>
      <c r="B34893" s="63" t="s">
        <v>32874</v>
      </c>
    </row>
    <row r="34894" customHeight="1" spans="1:2">
      <c r="A34894" s="3" t="s">
        <v>806</v>
      </c>
      <c r="B34894" s="63" t="s">
        <v>32875</v>
      </c>
    </row>
    <row r="34895" customHeight="1" spans="1:2">
      <c r="A34895" s="3" t="s">
        <v>806</v>
      </c>
      <c r="B34895" s="63" t="s">
        <v>32876</v>
      </c>
    </row>
    <row r="34896" customHeight="1" spans="1:2">
      <c r="A34896" s="3" t="s">
        <v>806</v>
      </c>
      <c r="B34896" s="63" t="s">
        <v>32877</v>
      </c>
    </row>
    <row r="34897" customHeight="1" spans="1:2">
      <c r="A34897" s="3" t="s">
        <v>806</v>
      </c>
      <c r="B34897" s="63" t="s">
        <v>32878</v>
      </c>
    </row>
    <row r="34898" customHeight="1" spans="1:2">
      <c r="A34898" s="3" t="s">
        <v>806</v>
      </c>
      <c r="B34898" s="63" t="s">
        <v>32879</v>
      </c>
    </row>
    <row r="34899" customHeight="1" spans="1:2">
      <c r="A34899" s="3" t="s">
        <v>806</v>
      </c>
      <c r="B34899" s="63" t="s">
        <v>32880</v>
      </c>
    </row>
    <row r="34900" customHeight="1" spans="1:2">
      <c r="A34900" s="3" t="s">
        <v>806</v>
      </c>
      <c r="B34900" s="63" t="s">
        <v>32881</v>
      </c>
    </row>
    <row r="34901" customHeight="1" spans="1:2">
      <c r="A34901" s="3" t="s">
        <v>806</v>
      </c>
      <c r="B34901" s="63" t="s">
        <v>32882</v>
      </c>
    </row>
    <row r="34902" customHeight="1" spans="1:2">
      <c r="A34902" s="3" t="s">
        <v>806</v>
      </c>
      <c r="B34902" s="63" t="s">
        <v>32883</v>
      </c>
    </row>
    <row r="34903" customHeight="1" spans="1:2">
      <c r="A34903" s="3" t="s">
        <v>806</v>
      </c>
      <c r="B34903" s="63" t="s">
        <v>32884</v>
      </c>
    </row>
    <row r="34904" customHeight="1" spans="1:2">
      <c r="A34904" s="3" t="s">
        <v>806</v>
      </c>
      <c r="B34904" s="63" t="s">
        <v>32885</v>
      </c>
    </row>
    <row r="34905" customHeight="1" spans="1:2">
      <c r="A34905" s="3" t="s">
        <v>806</v>
      </c>
      <c r="B34905" s="63" t="s">
        <v>32886</v>
      </c>
    </row>
    <row r="34906" customHeight="1" spans="1:2">
      <c r="A34906" s="3" t="s">
        <v>806</v>
      </c>
      <c r="B34906" s="63" t="s">
        <v>32887</v>
      </c>
    </row>
    <row r="34907" customHeight="1" spans="1:2">
      <c r="A34907" s="3" t="s">
        <v>806</v>
      </c>
      <c r="B34907" s="63" t="s">
        <v>32888</v>
      </c>
    </row>
    <row r="34908" customHeight="1" spans="1:2">
      <c r="A34908" s="3" t="s">
        <v>806</v>
      </c>
      <c r="B34908" s="63" t="s">
        <v>32889</v>
      </c>
    </row>
    <row r="34909" customHeight="1" spans="1:2">
      <c r="A34909" s="3" t="s">
        <v>806</v>
      </c>
      <c r="B34909" s="63" t="s">
        <v>32890</v>
      </c>
    </row>
    <row r="34910" customHeight="1" spans="1:2">
      <c r="A34910" s="3" t="s">
        <v>806</v>
      </c>
      <c r="B34910" s="63" t="s">
        <v>32891</v>
      </c>
    </row>
    <row r="34911" customHeight="1" spans="1:2">
      <c r="A34911" s="3" t="s">
        <v>806</v>
      </c>
      <c r="B34911" s="63" t="s">
        <v>32892</v>
      </c>
    </row>
    <row r="34912" customHeight="1" spans="1:2">
      <c r="A34912" s="3" t="s">
        <v>806</v>
      </c>
      <c r="B34912" s="63" t="s">
        <v>32893</v>
      </c>
    </row>
    <row r="34913" customHeight="1" spans="1:2">
      <c r="A34913" s="3" t="s">
        <v>806</v>
      </c>
      <c r="B34913" s="63" t="s">
        <v>32894</v>
      </c>
    </row>
    <row r="34914" customHeight="1" spans="1:2">
      <c r="A34914" s="3" t="s">
        <v>806</v>
      </c>
      <c r="B34914" s="63" t="s">
        <v>32895</v>
      </c>
    </row>
    <row r="34915" customHeight="1" spans="1:2">
      <c r="A34915" s="3" t="s">
        <v>806</v>
      </c>
      <c r="B34915" s="63" t="s">
        <v>32896</v>
      </c>
    </row>
    <row r="34916" customHeight="1" spans="1:2">
      <c r="A34916" s="3" t="s">
        <v>806</v>
      </c>
      <c r="B34916" s="63" t="s">
        <v>32897</v>
      </c>
    </row>
    <row r="34917" customHeight="1" spans="1:2">
      <c r="A34917" s="3" t="s">
        <v>806</v>
      </c>
      <c r="B34917" s="63" t="s">
        <v>32898</v>
      </c>
    </row>
    <row r="34918" customHeight="1" spans="1:2">
      <c r="A34918" s="3" t="s">
        <v>806</v>
      </c>
      <c r="B34918" s="63" t="s">
        <v>32899</v>
      </c>
    </row>
    <row r="34919" customHeight="1" spans="1:2">
      <c r="A34919" s="3" t="s">
        <v>806</v>
      </c>
      <c r="B34919" s="63" t="s">
        <v>32900</v>
      </c>
    </row>
    <row r="34920" customHeight="1" spans="1:2">
      <c r="A34920" s="3" t="s">
        <v>806</v>
      </c>
      <c r="B34920" s="63" t="s">
        <v>32901</v>
      </c>
    </row>
    <row r="34921" customHeight="1" spans="1:2">
      <c r="A34921" s="3" t="s">
        <v>806</v>
      </c>
      <c r="B34921" s="63" t="s">
        <v>32902</v>
      </c>
    </row>
    <row r="34922" customHeight="1" spans="1:2">
      <c r="A34922" s="3" t="s">
        <v>806</v>
      </c>
      <c r="B34922" s="63" t="s">
        <v>32903</v>
      </c>
    </row>
    <row r="34923" customHeight="1" spans="1:2">
      <c r="A34923" s="3" t="s">
        <v>806</v>
      </c>
      <c r="B34923" s="63" t="s">
        <v>32904</v>
      </c>
    </row>
    <row r="34924" customHeight="1" spans="1:2">
      <c r="A34924" s="3" t="s">
        <v>806</v>
      </c>
      <c r="B34924" s="63" t="s">
        <v>32905</v>
      </c>
    </row>
    <row r="34925" customHeight="1" spans="1:2">
      <c r="A34925" s="3" t="s">
        <v>806</v>
      </c>
      <c r="B34925" s="63" t="s">
        <v>32906</v>
      </c>
    </row>
    <row r="34926" customHeight="1" spans="1:2">
      <c r="A34926" s="3" t="s">
        <v>806</v>
      </c>
      <c r="B34926" s="63" t="s">
        <v>32907</v>
      </c>
    </row>
    <row r="34927" customHeight="1" spans="1:2">
      <c r="A34927" s="3" t="s">
        <v>806</v>
      </c>
      <c r="B34927" s="63" t="s">
        <v>32908</v>
      </c>
    </row>
    <row r="34928" customHeight="1" spans="1:2">
      <c r="A34928" s="3" t="s">
        <v>806</v>
      </c>
      <c r="B34928" s="63" t="s">
        <v>32909</v>
      </c>
    </row>
    <row r="34929" customHeight="1" spans="1:2">
      <c r="A34929" s="3" t="s">
        <v>806</v>
      </c>
      <c r="B34929" s="63" t="s">
        <v>32910</v>
      </c>
    </row>
    <row r="34930" customHeight="1" spans="1:2">
      <c r="A34930" s="3" t="s">
        <v>806</v>
      </c>
      <c r="B34930" s="63" t="s">
        <v>32911</v>
      </c>
    </row>
    <row r="34931" customHeight="1" spans="1:2">
      <c r="A34931" s="3" t="s">
        <v>806</v>
      </c>
      <c r="B34931" s="63" t="s">
        <v>32912</v>
      </c>
    </row>
    <row r="34932" customHeight="1" spans="1:2">
      <c r="A34932" s="3" t="s">
        <v>806</v>
      </c>
      <c r="B34932" s="63" t="s">
        <v>32913</v>
      </c>
    </row>
    <row r="34933" customHeight="1" spans="1:2">
      <c r="A34933" s="3" t="s">
        <v>806</v>
      </c>
      <c r="B34933" s="63" t="s">
        <v>32914</v>
      </c>
    </row>
    <row r="34934" customHeight="1" spans="1:2">
      <c r="A34934" s="3" t="s">
        <v>806</v>
      </c>
      <c r="B34934" s="63" t="s">
        <v>32915</v>
      </c>
    </row>
    <row r="34935" customHeight="1" spans="1:2">
      <c r="A34935" s="3" t="s">
        <v>806</v>
      </c>
      <c r="B34935" s="63" t="s">
        <v>32916</v>
      </c>
    </row>
    <row r="34936" customHeight="1" spans="1:2">
      <c r="A34936" s="3" t="s">
        <v>806</v>
      </c>
      <c r="B34936" s="63" t="s">
        <v>32917</v>
      </c>
    </row>
    <row r="34937" customHeight="1" spans="1:2">
      <c r="A34937" s="3" t="s">
        <v>806</v>
      </c>
      <c r="B34937" s="63" t="s">
        <v>32918</v>
      </c>
    </row>
    <row r="34938" customHeight="1" spans="1:2">
      <c r="A34938" s="3" t="s">
        <v>806</v>
      </c>
      <c r="B34938" s="63" t="s">
        <v>32919</v>
      </c>
    </row>
    <row r="34939" customHeight="1" spans="1:2">
      <c r="A34939" s="3" t="s">
        <v>806</v>
      </c>
      <c r="B34939" s="63" t="s">
        <v>32920</v>
      </c>
    </row>
    <row r="34940" customHeight="1" spans="1:2">
      <c r="A34940" s="3" t="s">
        <v>806</v>
      </c>
      <c r="B34940" s="63" t="s">
        <v>32921</v>
      </c>
    </row>
    <row r="34941" customHeight="1" spans="1:2">
      <c r="A34941" s="3" t="s">
        <v>806</v>
      </c>
      <c r="B34941" s="63" t="s">
        <v>32922</v>
      </c>
    </row>
    <row r="34942" customHeight="1" spans="1:2">
      <c r="A34942" s="3" t="s">
        <v>806</v>
      </c>
      <c r="B34942" s="63" t="s">
        <v>32923</v>
      </c>
    </row>
    <row r="34943" customHeight="1" spans="1:2">
      <c r="A34943" s="3" t="s">
        <v>806</v>
      </c>
      <c r="B34943" s="63" t="s">
        <v>32924</v>
      </c>
    </row>
    <row r="34944" customHeight="1" spans="1:2">
      <c r="A34944" s="3" t="s">
        <v>806</v>
      </c>
      <c r="B34944" s="63" t="s">
        <v>32925</v>
      </c>
    </row>
    <row r="34945" customHeight="1" spans="1:2">
      <c r="A34945" s="3" t="s">
        <v>806</v>
      </c>
      <c r="B34945" s="63" t="s">
        <v>32926</v>
      </c>
    </row>
    <row r="34946" customHeight="1" spans="1:2">
      <c r="A34946" s="3" t="s">
        <v>806</v>
      </c>
      <c r="B34946" s="63" t="s">
        <v>32927</v>
      </c>
    </row>
    <row r="34947" customHeight="1" spans="1:2">
      <c r="A34947" s="3" t="s">
        <v>806</v>
      </c>
      <c r="B34947" s="63" t="s">
        <v>32928</v>
      </c>
    </row>
    <row r="34948" customHeight="1" spans="1:2">
      <c r="A34948" s="3" t="s">
        <v>806</v>
      </c>
      <c r="B34948" s="63" t="s">
        <v>32929</v>
      </c>
    </row>
    <row r="34949" customHeight="1" spans="1:2">
      <c r="A34949" s="3" t="s">
        <v>806</v>
      </c>
      <c r="B34949" s="63" t="s">
        <v>32930</v>
      </c>
    </row>
    <row r="34950" customHeight="1" spans="1:2">
      <c r="A34950" s="3" t="s">
        <v>806</v>
      </c>
      <c r="B34950" s="63" t="s">
        <v>32931</v>
      </c>
    </row>
    <row r="34951" customHeight="1" spans="1:2">
      <c r="A34951" s="3" t="s">
        <v>806</v>
      </c>
      <c r="B34951" s="63" t="s">
        <v>32932</v>
      </c>
    </row>
    <row r="34952" customHeight="1" spans="1:2">
      <c r="A34952" s="3" t="s">
        <v>806</v>
      </c>
      <c r="B34952" s="63" t="s">
        <v>32933</v>
      </c>
    </row>
    <row r="34953" customHeight="1" spans="1:2">
      <c r="A34953" s="3" t="s">
        <v>806</v>
      </c>
      <c r="B34953" s="63" t="s">
        <v>32934</v>
      </c>
    </row>
    <row r="34954" customHeight="1" spans="1:2">
      <c r="A34954" s="3" t="s">
        <v>806</v>
      </c>
      <c r="B34954" s="63" t="s">
        <v>32935</v>
      </c>
    </row>
    <row r="34955" customHeight="1" spans="1:2">
      <c r="A34955" s="3" t="s">
        <v>806</v>
      </c>
      <c r="B34955" s="63" t="s">
        <v>32936</v>
      </c>
    </row>
    <row r="34956" customHeight="1" spans="1:2">
      <c r="A34956" s="3" t="s">
        <v>806</v>
      </c>
      <c r="B34956" s="63" t="s">
        <v>32937</v>
      </c>
    </row>
    <row r="34957" customHeight="1" spans="1:2">
      <c r="A34957" s="3" t="s">
        <v>806</v>
      </c>
      <c r="B34957" s="63" t="s">
        <v>32938</v>
      </c>
    </row>
    <row r="34958" customHeight="1" spans="1:2">
      <c r="A34958" s="3" t="s">
        <v>806</v>
      </c>
      <c r="B34958" s="63" t="s">
        <v>32939</v>
      </c>
    </row>
    <row r="34959" customHeight="1" spans="1:2">
      <c r="A34959" s="3" t="s">
        <v>806</v>
      </c>
      <c r="B34959" s="63" t="s">
        <v>32940</v>
      </c>
    </row>
    <row r="34960" customHeight="1" spans="1:2">
      <c r="A34960" s="3" t="s">
        <v>806</v>
      </c>
      <c r="B34960" s="63" t="s">
        <v>32941</v>
      </c>
    </row>
    <row r="34961" customHeight="1" spans="1:2">
      <c r="A34961" s="3" t="s">
        <v>806</v>
      </c>
      <c r="B34961" s="63" t="s">
        <v>32942</v>
      </c>
    </row>
    <row r="34962" customHeight="1" spans="1:2">
      <c r="A34962" s="3" t="s">
        <v>806</v>
      </c>
      <c r="B34962" s="63" t="s">
        <v>32943</v>
      </c>
    </row>
    <row r="34963" customHeight="1" spans="1:2">
      <c r="A34963" s="3" t="s">
        <v>806</v>
      </c>
      <c r="B34963" s="63" t="s">
        <v>32944</v>
      </c>
    </row>
    <row r="34964" customHeight="1" spans="1:2">
      <c r="A34964" s="3" t="s">
        <v>806</v>
      </c>
      <c r="B34964" s="63" t="s">
        <v>32945</v>
      </c>
    </row>
    <row r="34965" customHeight="1" spans="1:2">
      <c r="A34965" s="3" t="s">
        <v>806</v>
      </c>
      <c r="B34965" s="63" t="s">
        <v>32946</v>
      </c>
    </row>
    <row r="34966" customHeight="1" spans="1:2">
      <c r="A34966" s="3" t="s">
        <v>806</v>
      </c>
      <c r="B34966" s="63" t="s">
        <v>32947</v>
      </c>
    </row>
    <row r="34967" customHeight="1" spans="1:2">
      <c r="A34967" s="3" t="s">
        <v>806</v>
      </c>
      <c r="B34967" s="63" t="s">
        <v>32948</v>
      </c>
    </row>
    <row r="34968" customHeight="1" spans="1:2">
      <c r="A34968" s="3" t="s">
        <v>806</v>
      </c>
      <c r="B34968" s="63" t="s">
        <v>32949</v>
      </c>
    </row>
    <row r="34969" customHeight="1" spans="1:2">
      <c r="A34969" s="3" t="s">
        <v>806</v>
      </c>
      <c r="B34969" s="63" t="s">
        <v>32950</v>
      </c>
    </row>
    <row r="34970" customHeight="1" spans="1:2">
      <c r="A34970" s="3" t="s">
        <v>806</v>
      </c>
      <c r="B34970" s="63" t="s">
        <v>32951</v>
      </c>
    </row>
    <row r="34971" customHeight="1" spans="1:2">
      <c r="A34971" s="3" t="s">
        <v>806</v>
      </c>
      <c r="B34971" s="63" t="s">
        <v>32952</v>
      </c>
    </row>
    <row r="34972" customHeight="1" spans="1:2">
      <c r="A34972" s="3" t="s">
        <v>806</v>
      </c>
      <c r="B34972" s="63" t="s">
        <v>32953</v>
      </c>
    </row>
    <row r="34973" customHeight="1" spans="1:2">
      <c r="A34973" s="3" t="s">
        <v>806</v>
      </c>
      <c r="B34973" s="63" t="s">
        <v>32954</v>
      </c>
    </row>
    <row r="34974" customHeight="1" spans="1:2">
      <c r="A34974" s="3" t="s">
        <v>806</v>
      </c>
      <c r="B34974" s="63" t="s">
        <v>32955</v>
      </c>
    </row>
    <row r="34975" customHeight="1" spans="1:2">
      <c r="A34975" s="3" t="s">
        <v>806</v>
      </c>
      <c r="B34975" s="63" t="s">
        <v>32956</v>
      </c>
    </row>
    <row r="34976" customHeight="1" spans="1:2">
      <c r="A34976" s="3" t="s">
        <v>806</v>
      </c>
      <c r="B34976" s="63" t="s">
        <v>32957</v>
      </c>
    </row>
    <row r="34977" customHeight="1" spans="1:2">
      <c r="A34977" s="3" t="s">
        <v>806</v>
      </c>
      <c r="B34977" s="63" t="s">
        <v>32958</v>
      </c>
    </row>
    <row r="34978" customHeight="1" spans="1:2">
      <c r="A34978" s="3" t="s">
        <v>806</v>
      </c>
      <c r="B34978" s="63" t="s">
        <v>32959</v>
      </c>
    </row>
    <row r="34979" customHeight="1" spans="1:2">
      <c r="A34979" s="3" t="s">
        <v>806</v>
      </c>
      <c r="B34979" s="63" t="s">
        <v>32960</v>
      </c>
    </row>
    <row r="34980" customHeight="1" spans="1:2">
      <c r="A34980" s="3" t="s">
        <v>806</v>
      </c>
      <c r="B34980" s="63" t="s">
        <v>32961</v>
      </c>
    </row>
    <row r="34981" customHeight="1" spans="1:2">
      <c r="A34981" s="3" t="s">
        <v>806</v>
      </c>
      <c r="B34981" s="63" t="s">
        <v>32962</v>
      </c>
    </row>
    <row r="34982" customHeight="1" spans="1:2">
      <c r="A34982" s="3" t="s">
        <v>806</v>
      </c>
      <c r="B34982" s="63" t="s">
        <v>32963</v>
      </c>
    </row>
    <row r="34983" customHeight="1" spans="1:2">
      <c r="A34983" s="3" t="s">
        <v>806</v>
      </c>
      <c r="B34983" s="63" t="s">
        <v>32964</v>
      </c>
    </row>
    <row r="34984" customHeight="1" spans="1:2">
      <c r="A34984" s="3" t="s">
        <v>806</v>
      </c>
      <c r="B34984" s="63" t="s">
        <v>32965</v>
      </c>
    </row>
    <row r="34985" customHeight="1" spans="1:2">
      <c r="A34985" s="3" t="s">
        <v>806</v>
      </c>
      <c r="B34985" s="63" t="s">
        <v>32966</v>
      </c>
    </row>
    <row r="34986" customHeight="1" spans="1:2">
      <c r="A34986" s="3" t="s">
        <v>806</v>
      </c>
      <c r="B34986" s="63" t="s">
        <v>32967</v>
      </c>
    </row>
    <row r="34987" customHeight="1" spans="1:2">
      <c r="A34987" s="3" t="s">
        <v>806</v>
      </c>
      <c r="B34987" s="63" t="s">
        <v>32968</v>
      </c>
    </row>
    <row r="34988" customHeight="1" spans="1:2">
      <c r="A34988" s="3" t="s">
        <v>806</v>
      </c>
      <c r="B34988" s="63" t="s">
        <v>32969</v>
      </c>
    </row>
    <row r="34989" customHeight="1" spans="1:2">
      <c r="A34989" s="3" t="s">
        <v>806</v>
      </c>
      <c r="B34989" s="63" t="s">
        <v>32970</v>
      </c>
    </row>
    <row r="34990" customHeight="1" spans="1:2">
      <c r="A34990" s="3" t="s">
        <v>806</v>
      </c>
      <c r="B34990" s="63" t="s">
        <v>32971</v>
      </c>
    </row>
    <row r="34991" customHeight="1" spans="1:2">
      <c r="A34991" s="3" t="s">
        <v>806</v>
      </c>
      <c r="B34991" s="63" t="s">
        <v>32972</v>
      </c>
    </row>
    <row r="34992" customHeight="1" spans="1:2">
      <c r="A34992" s="3" t="s">
        <v>806</v>
      </c>
      <c r="B34992" s="63" t="s">
        <v>32973</v>
      </c>
    </row>
    <row r="34993" customHeight="1" spans="1:2">
      <c r="A34993" s="3" t="s">
        <v>806</v>
      </c>
      <c r="B34993" s="63" t="s">
        <v>32974</v>
      </c>
    </row>
    <row r="34994" customHeight="1" spans="1:2">
      <c r="A34994" s="3" t="s">
        <v>806</v>
      </c>
      <c r="B34994" s="63" t="s">
        <v>32975</v>
      </c>
    </row>
    <row r="34995" customHeight="1" spans="1:2">
      <c r="A34995" s="3" t="s">
        <v>806</v>
      </c>
      <c r="B34995" s="63" t="s">
        <v>32976</v>
      </c>
    </row>
    <row r="34996" customHeight="1" spans="1:2">
      <c r="A34996" s="3" t="s">
        <v>806</v>
      </c>
      <c r="B34996" s="63" t="s">
        <v>32977</v>
      </c>
    </row>
    <row r="34997" customHeight="1" spans="1:2">
      <c r="A34997" s="3" t="s">
        <v>806</v>
      </c>
      <c r="B34997" s="63" t="s">
        <v>32978</v>
      </c>
    </row>
    <row r="34998" customHeight="1" spans="1:2">
      <c r="A34998" s="3" t="s">
        <v>806</v>
      </c>
      <c r="B34998" s="63" t="s">
        <v>32979</v>
      </c>
    </row>
    <row r="34999" customHeight="1" spans="1:2">
      <c r="A34999" s="3" t="s">
        <v>806</v>
      </c>
      <c r="B34999" s="63" t="s">
        <v>32980</v>
      </c>
    </row>
    <row r="35000" customHeight="1" spans="1:2">
      <c r="A35000" s="3" t="s">
        <v>806</v>
      </c>
      <c r="B35000" s="63" t="s">
        <v>32981</v>
      </c>
    </row>
    <row r="35001" customHeight="1" spans="1:2">
      <c r="A35001" s="3" t="s">
        <v>806</v>
      </c>
      <c r="B35001" s="63" t="s">
        <v>32982</v>
      </c>
    </row>
    <row r="35002" customHeight="1" spans="1:2">
      <c r="A35002" s="3" t="s">
        <v>806</v>
      </c>
      <c r="B35002" s="63" t="s">
        <v>32983</v>
      </c>
    </row>
    <row r="35003" customHeight="1" spans="1:2">
      <c r="A35003" s="3" t="s">
        <v>806</v>
      </c>
      <c r="B35003" s="63" t="s">
        <v>32984</v>
      </c>
    </row>
    <row r="35004" customHeight="1" spans="1:2">
      <c r="A35004" s="3" t="s">
        <v>806</v>
      </c>
      <c r="B35004" s="63" t="s">
        <v>32985</v>
      </c>
    </row>
    <row r="35005" customHeight="1" spans="1:2">
      <c r="A35005" s="3" t="s">
        <v>806</v>
      </c>
      <c r="B35005" s="63" t="s">
        <v>32986</v>
      </c>
    </row>
    <row r="35006" customHeight="1" spans="1:2">
      <c r="A35006" s="3" t="s">
        <v>806</v>
      </c>
      <c r="B35006" s="63" t="s">
        <v>32987</v>
      </c>
    </row>
    <row r="35007" customHeight="1" spans="1:2">
      <c r="A35007" s="3" t="s">
        <v>806</v>
      </c>
      <c r="B35007" s="63" t="s">
        <v>32988</v>
      </c>
    </row>
    <row r="35008" customHeight="1" spans="1:2">
      <c r="A35008" s="3" t="s">
        <v>806</v>
      </c>
      <c r="B35008" s="63" t="s">
        <v>32989</v>
      </c>
    </row>
    <row r="35009" customHeight="1" spans="1:2">
      <c r="A35009" s="3" t="s">
        <v>806</v>
      </c>
      <c r="B35009" s="63" t="s">
        <v>32990</v>
      </c>
    </row>
    <row r="35010" customHeight="1" spans="1:2">
      <c r="A35010" s="3" t="s">
        <v>806</v>
      </c>
      <c r="B35010" s="63" t="s">
        <v>32991</v>
      </c>
    </row>
    <row r="35011" customHeight="1" spans="1:2">
      <c r="A35011" s="3" t="s">
        <v>806</v>
      </c>
      <c r="B35011" s="63" t="s">
        <v>32992</v>
      </c>
    </row>
    <row r="35012" customHeight="1" spans="1:2">
      <c r="A35012" s="3" t="s">
        <v>806</v>
      </c>
      <c r="B35012" s="63" t="s">
        <v>32993</v>
      </c>
    </row>
    <row r="35013" customHeight="1" spans="1:2">
      <c r="A35013" s="3" t="s">
        <v>806</v>
      </c>
      <c r="B35013" s="63" t="s">
        <v>32994</v>
      </c>
    </row>
    <row r="35014" customHeight="1" spans="1:2">
      <c r="A35014" s="3" t="s">
        <v>806</v>
      </c>
      <c r="B35014" s="63" t="s">
        <v>32995</v>
      </c>
    </row>
    <row r="35015" customHeight="1" spans="1:2">
      <c r="A35015" s="3" t="s">
        <v>806</v>
      </c>
      <c r="B35015" s="63" t="s">
        <v>32996</v>
      </c>
    </row>
    <row r="35016" customHeight="1" spans="1:2">
      <c r="A35016" s="3" t="s">
        <v>806</v>
      </c>
      <c r="B35016" s="63" t="s">
        <v>32997</v>
      </c>
    </row>
    <row r="35017" customHeight="1" spans="1:2">
      <c r="A35017" s="3" t="s">
        <v>806</v>
      </c>
      <c r="B35017" s="63" t="s">
        <v>32998</v>
      </c>
    </row>
    <row r="35018" customHeight="1" spans="1:2">
      <c r="A35018" s="3" t="s">
        <v>806</v>
      </c>
      <c r="B35018" s="63" t="s">
        <v>32999</v>
      </c>
    </row>
    <row r="35019" customHeight="1" spans="1:2">
      <c r="A35019" s="3" t="s">
        <v>806</v>
      </c>
      <c r="B35019" s="63" t="s">
        <v>33000</v>
      </c>
    </row>
    <row r="35020" customHeight="1" spans="1:2">
      <c r="A35020" s="3" t="s">
        <v>806</v>
      </c>
      <c r="B35020" s="63" t="s">
        <v>33001</v>
      </c>
    </row>
    <row r="35021" customHeight="1" spans="1:2">
      <c r="A35021" s="3" t="s">
        <v>806</v>
      </c>
      <c r="B35021" s="63" t="s">
        <v>33002</v>
      </c>
    </row>
    <row r="35022" customHeight="1" spans="1:2">
      <c r="A35022" s="3" t="s">
        <v>806</v>
      </c>
      <c r="B35022" s="63" t="s">
        <v>33003</v>
      </c>
    </row>
    <row r="35023" customHeight="1" spans="1:2">
      <c r="A35023" s="3" t="s">
        <v>806</v>
      </c>
      <c r="B35023" s="63" t="s">
        <v>33004</v>
      </c>
    </row>
    <row r="35024" customHeight="1" spans="1:2">
      <c r="A35024" s="3" t="s">
        <v>806</v>
      </c>
      <c r="B35024" s="63" t="s">
        <v>33005</v>
      </c>
    </row>
    <row r="35025" customHeight="1" spans="1:2">
      <c r="A35025" s="3" t="s">
        <v>806</v>
      </c>
      <c r="B35025" s="63" t="s">
        <v>33006</v>
      </c>
    </row>
    <row r="35026" customHeight="1" spans="1:2">
      <c r="A35026" s="3" t="s">
        <v>806</v>
      </c>
      <c r="B35026" s="63" t="s">
        <v>33007</v>
      </c>
    </row>
    <row r="35027" customHeight="1" spans="1:2">
      <c r="A35027" s="3" t="s">
        <v>806</v>
      </c>
      <c r="B35027" s="63" t="s">
        <v>33008</v>
      </c>
    </row>
    <row r="35028" customHeight="1" spans="1:2">
      <c r="A35028" s="3" t="s">
        <v>806</v>
      </c>
      <c r="B35028" s="63" t="s">
        <v>33009</v>
      </c>
    </row>
    <row r="35029" customHeight="1" spans="1:2">
      <c r="A35029" s="3" t="s">
        <v>806</v>
      </c>
      <c r="B35029" s="63" t="s">
        <v>33010</v>
      </c>
    </row>
    <row r="35030" customHeight="1" spans="1:2">
      <c r="A35030" s="3" t="s">
        <v>806</v>
      </c>
      <c r="B35030" s="63" t="s">
        <v>33011</v>
      </c>
    </row>
    <row r="35031" customHeight="1" spans="1:2">
      <c r="A35031" s="3" t="s">
        <v>806</v>
      </c>
      <c r="B35031" s="63" t="s">
        <v>33012</v>
      </c>
    </row>
    <row r="35032" customHeight="1" spans="1:2">
      <c r="A35032" s="3" t="s">
        <v>806</v>
      </c>
      <c r="B35032" s="63" t="s">
        <v>33013</v>
      </c>
    </row>
    <row r="35033" customHeight="1" spans="1:2">
      <c r="A35033" s="3" t="s">
        <v>806</v>
      </c>
      <c r="B35033" s="63" t="s">
        <v>33014</v>
      </c>
    </row>
    <row r="35034" customHeight="1" spans="1:2">
      <c r="A35034" s="3" t="s">
        <v>806</v>
      </c>
      <c r="B35034" s="63" t="s">
        <v>33015</v>
      </c>
    </row>
    <row r="35035" customHeight="1" spans="1:2">
      <c r="A35035" s="3" t="s">
        <v>806</v>
      </c>
      <c r="B35035" s="63" t="s">
        <v>33016</v>
      </c>
    </row>
    <row r="35036" customHeight="1" spans="1:2">
      <c r="A35036" s="3" t="s">
        <v>806</v>
      </c>
      <c r="B35036" s="63" t="s">
        <v>33017</v>
      </c>
    </row>
    <row r="35037" customHeight="1" spans="1:2">
      <c r="A35037" s="3" t="s">
        <v>806</v>
      </c>
      <c r="B35037" s="63" t="s">
        <v>33018</v>
      </c>
    </row>
    <row r="35038" customHeight="1" spans="1:2">
      <c r="A35038" s="3" t="s">
        <v>806</v>
      </c>
      <c r="B35038" s="63" t="s">
        <v>33019</v>
      </c>
    </row>
    <row r="35039" customHeight="1" spans="1:2">
      <c r="A35039" s="3" t="s">
        <v>806</v>
      </c>
      <c r="B35039" s="63" t="s">
        <v>33020</v>
      </c>
    </row>
    <row r="35040" customHeight="1" spans="1:2">
      <c r="A35040" s="3" t="s">
        <v>806</v>
      </c>
      <c r="B35040" s="63" t="s">
        <v>33021</v>
      </c>
    </row>
    <row r="35041" customHeight="1" spans="1:2">
      <c r="A35041" s="3" t="s">
        <v>806</v>
      </c>
      <c r="B35041" s="63" t="s">
        <v>33022</v>
      </c>
    </row>
    <row r="35042" customHeight="1" spans="1:2">
      <c r="A35042" s="3" t="s">
        <v>806</v>
      </c>
      <c r="B35042" s="63" t="s">
        <v>33023</v>
      </c>
    </row>
    <row r="35043" customHeight="1" spans="1:2">
      <c r="A35043" s="3" t="s">
        <v>806</v>
      </c>
      <c r="B35043" s="63" t="s">
        <v>33024</v>
      </c>
    </row>
    <row r="35044" customHeight="1" spans="1:2">
      <c r="A35044" s="3" t="s">
        <v>806</v>
      </c>
      <c r="B35044" s="63" t="s">
        <v>33025</v>
      </c>
    </row>
    <row r="35045" customHeight="1" spans="1:2">
      <c r="A35045" s="3" t="s">
        <v>806</v>
      </c>
      <c r="B35045" s="63" t="s">
        <v>33026</v>
      </c>
    </row>
    <row r="35046" customHeight="1" spans="1:2">
      <c r="A35046" s="3" t="s">
        <v>806</v>
      </c>
      <c r="B35046" s="63" t="s">
        <v>33027</v>
      </c>
    </row>
    <row r="35047" customHeight="1" spans="1:2">
      <c r="A35047" s="3" t="s">
        <v>806</v>
      </c>
      <c r="B35047" s="63" t="s">
        <v>33028</v>
      </c>
    </row>
    <row r="35048" customHeight="1" spans="1:2">
      <c r="A35048" s="3" t="s">
        <v>806</v>
      </c>
      <c r="B35048" s="63" t="s">
        <v>33029</v>
      </c>
    </row>
    <row r="35049" customHeight="1" spans="1:2">
      <c r="A35049" s="3" t="s">
        <v>806</v>
      </c>
      <c r="B35049" s="63" t="s">
        <v>33030</v>
      </c>
    </row>
    <row r="35050" customHeight="1" spans="1:2">
      <c r="A35050" s="3" t="s">
        <v>806</v>
      </c>
      <c r="B35050" s="63" t="s">
        <v>33031</v>
      </c>
    </row>
    <row r="35051" customHeight="1" spans="1:2">
      <c r="A35051" s="3" t="s">
        <v>806</v>
      </c>
      <c r="B35051" s="63" t="s">
        <v>33032</v>
      </c>
    </row>
    <row r="35052" customHeight="1" spans="1:2">
      <c r="A35052" s="3" t="s">
        <v>806</v>
      </c>
      <c r="B35052" s="63" t="s">
        <v>33033</v>
      </c>
    </row>
    <row r="35053" customHeight="1" spans="1:2">
      <c r="A35053" s="3" t="s">
        <v>806</v>
      </c>
      <c r="B35053" s="63" t="s">
        <v>33034</v>
      </c>
    </row>
    <row r="35054" customHeight="1" spans="1:2">
      <c r="A35054" s="3" t="s">
        <v>806</v>
      </c>
      <c r="B35054" s="63" t="s">
        <v>33035</v>
      </c>
    </row>
    <row r="35055" customHeight="1" spans="1:2">
      <c r="A35055" s="3" t="s">
        <v>806</v>
      </c>
      <c r="B35055" s="63" t="s">
        <v>33036</v>
      </c>
    </row>
    <row r="35056" customHeight="1" spans="1:2">
      <c r="A35056" s="3" t="s">
        <v>806</v>
      </c>
      <c r="B35056" s="63" t="s">
        <v>33037</v>
      </c>
    </row>
    <row r="35057" customHeight="1" spans="1:2">
      <c r="A35057" s="3" t="s">
        <v>806</v>
      </c>
      <c r="B35057" s="63" t="s">
        <v>33038</v>
      </c>
    </row>
    <row r="35058" customHeight="1" spans="1:2">
      <c r="A35058" s="3" t="s">
        <v>806</v>
      </c>
      <c r="B35058" s="63" t="s">
        <v>33039</v>
      </c>
    </row>
    <row r="35059" customHeight="1" spans="1:2">
      <c r="A35059" s="3" t="s">
        <v>806</v>
      </c>
      <c r="B35059" s="63" t="s">
        <v>33040</v>
      </c>
    </row>
    <row r="35060" customHeight="1" spans="1:2">
      <c r="A35060" s="3" t="s">
        <v>806</v>
      </c>
      <c r="B35060" s="63" t="s">
        <v>33041</v>
      </c>
    </row>
    <row r="35061" customHeight="1" spans="1:2">
      <c r="A35061" s="3" t="s">
        <v>806</v>
      </c>
      <c r="B35061" s="63" t="s">
        <v>33042</v>
      </c>
    </row>
    <row r="35062" customHeight="1" spans="1:2">
      <c r="A35062" s="3" t="s">
        <v>806</v>
      </c>
      <c r="B35062" s="63" t="s">
        <v>33043</v>
      </c>
    </row>
    <row r="35063" customHeight="1" spans="1:2">
      <c r="A35063" s="3" t="s">
        <v>806</v>
      </c>
      <c r="B35063" s="63" t="s">
        <v>33044</v>
      </c>
    </row>
    <row r="35064" customHeight="1" spans="1:2">
      <c r="A35064" s="3" t="s">
        <v>806</v>
      </c>
      <c r="B35064" s="63" t="s">
        <v>33045</v>
      </c>
    </row>
    <row r="35065" customHeight="1" spans="1:2">
      <c r="A35065" s="3" t="s">
        <v>806</v>
      </c>
      <c r="B35065" s="63" t="s">
        <v>33046</v>
      </c>
    </row>
    <row r="35066" customHeight="1" spans="1:2">
      <c r="A35066" s="3" t="s">
        <v>806</v>
      </c>
      <c r="B35066" s="63" t="s">
        <v>33047</v>
      </c>
    </row>
    <row r="35067" customHeight="1" spans="1:2">
      <c r="A35067" s="3" t="s">
        <v>806</v>
      </c>
      <c r="B35067" s="63" t="s">
        <v>33048</v>
      </c>
    </row>
    <row r="35068" customHeight="1" spans="1:2">
      <c r="A35068" s="3" t="s">
        <v>806</v>
      </c>
      <c r="B35068" s="63" t="s">
        <v>33049</v>
      </c>
    </row>
    <row r="35069" customHeight="1" spans="1:2">
      <c r="A35069" s="3" t="s">
        <v>806</v>
      </c>
      <c r="B35069" s="63" t="s">
        <v>33050</v>
      </c>
    </row>
    <row r="35070" customHeight="1" spans="1:2">
      <c r="A35070" s="3" t="s">
        <v>806</v>
      </c>
      <c r="B35070" s="63" t="s">
        <v>33051</v>
      </c>
    </row>
    <row r="35071" customHeight="1" spans="1:2">
      <c r="A35071" s="3" t="s">
        <v>806</v>
      </c>
      <c r="B35071" s="63" t="s">
        <v>33052</v>
      </c>
    </row>
    <row r="35072" customHeight="1" spans="1:2">
      <c r="A35072" s="3" t="s">
        <v>806</v>
      </c>
      <c r="B35072" s="63" t="s">
        <v>33053</v>
      </c>
    </row>
    <row r="35073" customHeight="1" spans="1:2">
      <c r="A35073" s="3" t="s">
        <v>806</v>
      </c>
      <c r="B35073" s="63" t="s">
        <v>33054</v>
      </c>
    </row>
    <row r="35074" customHeight="1" spans="1:2">
      <c r="A35074" s="3" t="s">
        <v>806</v>
      </c>
      <c r="B35074" s="63" t="s">
        <v>33055</v>
      </c>
    </row>
    <row r="35075" customHeight="1" spans="1:2">
      <c r="A35075" s="3" t="s">
        <v>806</v>
      </c>
      <c r="B35075" s="63" t="s">
        <v>33056</v>
      </c>
    </row>
    <row r="35076" customHeight="1" spans="1:2">
      <c r="A35076" s="3" t="s">
        <v>806</v>
      </c>
      <c r="B35076" s="63" t="s">
        <v>33057</v>
      </c>
    </row>
    <row r="35077" customHeight="1" spans="1:2">
      <c r="A35077" s="3" t="s">
        <v>806</v>
      </c>
      <c r="B35077" s="63" t="s">
        <v>33058</v>
      </c>
    </row>
    <row r="35078" customHeight="1" spans="1:2">
      <c r="A35078" s="3" t="s">
        <v>806</v>
      </c>
      <c r="B35078" s="63" t="s">
        <v>33059</v>
      </c>
    </row>
    <row r="35079" customHeight="1" spans="1:2">
      <c r="A35079" s="3" t="s">
        <v>806</v>
      </c>
      <c r="B35079" s="63" t="s">
        <v>33060</v>
      </c>
    </row>
    <row r="35080" customHeight="1" spans="1:2">
      <c r="A35080" s="3" t="s">
        <v>806</v>
      </c>
      <c r="B35080" s="63" t="s">
        <v>33061</v>
      </c>
    </row>
    <row r="35081" customHeight="1" spans="1:2">
      <c r="A35081" s="3" t="s">
        <v>806</v>
      </c>
      <c r="B35081" s="63" t="s">
        <v>33062</v>
      </c>
    </row>
    <row r="35082" customHeight="1" spans="1:2">
      <c r="A35082" s="3" t="s">
        <v>806</v>
      </c>
      <c r="B35082" s="63" t="s">
        <v>33063</v>
      </c>
    </row>
    <row r="35083" customHeight="1" spans="1:2">
      <c r="A35083" s="3" t="s">
        <v>806</v>
      </c>
      <c r="B35083" s="63" t="s">
        <v>33064</v>
      </c>
    </row>
    <row r="35084" customHeight="1" spans="1:2">
      <c r="A35084" s="3" t="s">
        <v>806</v>
      </c>
      <c r="B35084" s="63" t="s">
        <v>33065</v>
      </c>
    </row>
    <row r="35085" customHeight="1" spans="1:2">
      <c r="A35085" s="3" t="s">
        <v>806</v>
      </c>
      <c r="B35085" s="63" t="s">
        <v>33066</v>
      </c>
    </row>
    <row r="35086" customHeight="1" spans="1:2">
      <c r="A35086" s="3" t="s">
        <v>806</v>
      </c>
      <c r="B35086" s="63" t="s">
        <v>33067</v>
      </c>
    </row>
    <row r="35087" customHeight="1" spans="1:2">
      <c r="A35087" s="3" t="s">
        <v>806</v>
      </c>
      <c r="B35087" s="63" t="s">
        <v>33068</v>
      </c>
    </row>
    <row r="35088" customHeight="1" spans="1:2">
      <c r="A35088" s="3" t="s">
        <v>806</v>
      </c>
      <c r="B35088" s="63" t="s">
        <v>33069</v>
      </c>
    </row>
    <row r="35089" customHeight="1" spans="1:2">
      <c r="A35089" s="3" t="s">
        <v>806</v>
      </c>
      <c r="B35089" s="63" t="s">
        <v>33070</v>
      </c>
    </row>
    <row r="35090" customHeight="1" spans="1:2">
      <c r="A35090" s="3" t="s">
        <v>806</v>
      </c>
      <c r="B35090" s="63" t="s">
        <v>33071</v>
      </c>
    </row>
    <row r="35091" customHeight="1" spans="1:2">
      <c r="A35091" s="3" t="s">
        <v>806</v>
      </c>
      <c r="B35091" s="63" t="s">
        <v>33072</v>
      </c>
    </row>
    <row r="35092" customHeight="1" spans="1:2">
      <c r="A35092" s="3" t="s">
        <v>806</v>
      </c>
      <c r="B35092" s="63" t="s">
        <v>33073</v>
      </c>
    </row>
    <row r="35093" customHeight="1" spans="1:2">
      <c r="A35093" s="3" t="s">
        <v>806</v>
      </c>
      <c r="B35093" s="63" t="s">
        <v>33074</v>
      </c>
    </row>
    <row r="35094" customHeight="1" spans="1:2">
      <c r="A35094" s="3" t="s">
        <v>806</v>
      </c>
      <c r="B35094" s="63" t="s">
        <v>33075</v>
      </c>
    </row>
    <row r="35095" customHeight="1" spans="1:2">
      <c r="A35095" s="3" t="s">
        <v>806</v>
      </c>
      <c r="B35095" s="63" t="s">
        <v>33076</v>
      </c>
    </row>
    <row r="35096" customHeight="1" spans="1:2">
      <c r="A35096" s="3" t="s">
        <v>806</v>
      </c>
      <c r="B35096" s="63" t="s">
        <v>33077</v>
      </c>
    </row>
    <row r="35097" customHeight="1" spans="1:2">
      <c r="A35097" s="3" t="s">
        <v>806</v>
      </c>
      <c r="B35097" s="63" t="s">
        <v>33078</v>
      </c>
    </row>
    <row r="35098" customHeight="1" spans="1:2">
      <c r="A35098" s="3" t="s">
        <v>806</v>
      </c>
      <c r="B35098" s="63" t="s">
        <v>33079</v>
      </c>
    </row>
    <row r="35099" customHeight="1" spans="1:2">
      <c r="A35099" s="3" t="s">
        <v>806</v>
      </c>
      <c r="B35099" s="63" t="s">
        <v>33080</v>
      </c>
    </row>
    <row r="35100" customHeight="1" spans="1:2">
      <c r="A35100" s="3" t="s">
        <v>806</v>
      </c>
      <c r="B35100" s="63" t="s">
        <v>33081</v>
      </c>
    </row>
    <row r="35101" customHeight="1" spans="1:2">
      <c r="A35101" s="3" t="s">
        <v>806</v>
      </c>
      <c r="B35101" s="63" t="s">
        <v>33082</v>
      </c>
    </row>
    <row r="35102" customHeight="1" spans="1:2">
      <c r="A35102" s="3" t="s">
        <v>806</v>
      </c>
      <c r="B35102" s="63" t="s">
        <v>33083</v>
      </c>
    </row>
    <row r="35103" customHeight="1" spans="1:2">
      <c r="A35103" s="3" t="s">
        <v>806</v>
      </c>
      <c r="B35103" s="63" t="s">
        <v>33084</v>
      </c>
    </row>
    <row r="35104" customHeight="1" spans="1:2">
      <c r="A35104" s="3" t="s">
        <v>806</v>
      </c>
      <c r="B35104" s="63" t="s">
        <v>33085</v>
      </c>
    </row>
    <row r="35105" customHeight="1" spans="1:2">
      <c r="A35105" s="3" t="s">
        <v>806</v>
      </c>
      <c r="B35105" s="63" t="s">
        <v>33086</v>
      </c>
    </row>
    <row r="35106" customHeight="1" spans="1:2">
      <c r="A35106" s="3" t="s">
        <v>806</v>
      </c>
      <c r="B35106" s="63" t="s">
        <v>33087</v>
      </c>
    </row>
    <row r="35107" customHeight="1" spans="1:2">
      <c r="A35107" s="3" t="s">
        <v>806</v>
      </c>
      <c r="B35107" s="63" t="s">
        <v>33088</v>
      </c>
    </row>
    <row r="35108" customHeight="1" spans="1:2">
      <c r="A35108" s="3" t="s">
        <v>806</v>
      </c>
      <c r="B35108" s="63" t="s">
        <v>33089</v>
      </c>
    </row>
    <row r="35109" customHeight="1" spans="1:2">
      <c r="A35109" s="3" t="s">
        <v>806</v>
      </c>
      <c r="B35109" s="63" t="s">
        <v>33090</v>
      </c>
    </row>
    <row r="35110" customHeight="1" spans="1:2">
      <c r="A35110" s="3" t="s">
        <v>806</v>
      </c>
      <c r="B35110" s="63" t="s">
        <v>33091</v>
      </c>
    </row>
    <row r="35111" customHeight="1" spans="1:2">
      <c r="A35111" s="3" t="s">
        <v>806</v>
      </c>
      <c r="B35111" s="63" t="s">
        <v>33092</v>
      </c>
    </row>
    <row r="35112" customHeight="1" spans="1:2">
      <c r="A35112" s="3" t="s">
        <v>806</v>
      </c>
      <c r="B35112" s="63" t="s">
        <v>33093</v>
      </c>
    </row>
    <row r="35113" customHeight="1" spans="1:2">
      <c r="A35113" s="3" t="s">
        <v>806</v>
      </c>
      <c r="B35113" s="63" t="s">
        <v>33094</v>
      </c>
    </row>
    <row r="35114" customHeight="1" spans="1:2">
      <c r="A35114" s="3" t="s">
        <v>806</v>
      </c>
      <c r="B35114" s="63" t="s">
        <v>33095</v>
      </c>
    </row>
    <row r="35115" customHeight="1" spans="1:2">
      <c r="A35115" s="3" t="s">
        <v>806</v>
      </c>
      <c r="B35115" s="63" t="s">
        <v>33096</v>
      </c>
    </row>
    <row r="35116" customHeight="1" spans="1:2">
      <c r="A35116" s="3" t="s">
        <v>806</v>
      </c>
      <c r="B35116" s="63" t="s">
        <v>33097</v>
      </c>
    </row>
    <row r="35117" customHeight="1" spans="1:2">
      <c r="A35117" s="3" t="s">
        <v>806</v>
      </c>
      <c r="B35117" s="63" t="s">
        <v>33098</v>
      </c>
    </row>
    <row r="35118" customHeight="1" spans="1:2">
      <c r="A35118" s="3" t="s">
        <v>806</v>
      </c>
      <c r="B35118" s="63" t="s">
        <v>33099</v>
      </c>
    </row>
    <row r="35119" customHeight="1" spans="1:2">
      <c r="A35119" s="3" t="s">
        <v>806</v>
      </c>
      <c r="B35119" s="63" t="s">
        <v>33100</v>
      </c>
    </row>
    <row r="35120" customHeight="1" spans="1:2">
      <c r="A35120" s="3" t="s">
        <v>806</v>
      </c>
      <c r="B35120" s="63" t="s">
        <v>33101</v>
      </c>
    </row>
    <row r="35121" customHeight="1" spans="1:2">
      <c r="A35121" s="3" t="s">
        <v>806</v>
      </c>
      <c r="B35121" s="63" t="s">
        <v>33102</v>
      </c>
    </row>
    <row r="35122" customHeight="1" spans="1:2">
      <c r="A35122" s="3" t="s">
        <v>806</v>
      </c>
      <c r="B35122" s="63" t="s">
        <v>33103</v>
      </c>
    </row>
    <row r="35123" customHeight="1" spans="1:2">
      <c r="A35123" s="3" t="s">
        <v>806</v>
      </c>
      <c r="B35123" s="63" t="s">
        <v>33104</v>
      </c>
    </row>
    <row r="35124" customHeight="1" spans="1:2">
      <c r="A35124" s="3" t="s">
        <v>806</v>
      </c>
      <c r="B35124" s="63" t="s">
        <v>33105</v>
      </c>
    </row>
    <row r="35125" customHeight="1" spans="1:2">
      <c r="A35125" s="3" t="s">
        <v>806</v>
      </c>
      <c r="B35125" s="63" t="s">
        <v>33106</v>
      </c>
    </row>
    <row r="35126" customHeight="1" spans="1:2">
      <c r="A35126" s="3" t="s">
        <v>806</v>
      </c>
      <c r="B35126" s="63" t="s">
        <v>33107</v>
      </c>
    </row>
    <row r="35127" customHeight="1" spans="1:2">
      <c r="A35127" s="3" t="s">
        <v>806</v>
      </c>
      <c r="B35127" s="63" t="s">
        <v>33108</v>
      </c>
    </row>
    <row r="35128" customHeight="1" spans="1:2">
      <c r="A35128" s="3" t="s">
        <v>806</v>
      </c>
      <c r="B35128" s="63" t="s">
        <v>33109</v>
      </c>
    </row>
    <row r="35129" customHeight="1" spans="1:2">
      <c r="A35129" s="3" t="s">
        <v>806</v>
      </c>
      <c r="B35129" s="63" t="s">
        <v>33110</v>
      </c>
    </row>
    <row r="35130" customHeight="1" spans="1:2">
      <c r="A35130" s="3" t="s">
        <v>806</v>
      </c>
      <c r="B35130" s="63" t="s">
        <v>33111</v>
      </c>
    </row>
    <row r="35131" customHeight="1" spans="1:2">
      <c r="A35131" s="3" t="s">
        <v>806</v>
      </c>
      <c r="B35131" s="63" t="s">
        <v>33112</v>
      </c>
    </row>
    <row r="35132" customHeight="1" spans="1:2">
      <c r="A35132" s="3" t="s">
        <v>806</v>
      </c>
      <c r="B35132" s="63" t="s">
        <v>33113</v>
      </c>
    </row>
    <row r="35133" customHeight="1" spans="1:2">
      <c r="A35133" s="3" t="s">
        <v>806</v>
      </c>
      <c r="B35133" s="63" t="s">
        <v>33114</v>
      </c>
    </row>
    <row r="35134" customHeight="1" spans="1:2">
      <c r="A35134" s="3" t="s">
        <v>806</v>
      </c>
      <c r="B35134" s="63" t="s">
        <v>33115</v>
      </c>
    </row>
    <row r="35135" customHeight="1" spans="1:2">
      <c r="A35135" s="3" t="s">
        <v>806</v>
      </c>
      <c r="B35135" s="63" t="s">
        <v>33116</v>
      </c>
    </row>
    <row r="35136" customHeight="1" spans="1:2">
      <c r="A35136" s="3" t="s">
        <v>806</v>
      </c>
      <c r="B35136" s="63" t="s">
        <v>33117</v>
      </c>
    </row>
    <row r="35137" customHeight="1" spans="1:2">
      <c r="A35137" s="3" t="s">
        <v>806</v>
      </c>
      <c r="B35137" s="63" t="s">
        <v>33118</v>
      </c>
    </row>
    <row r="35138" customHeight="1" spans="1:2">
      <c r="A35138" s="3" t="s">
        <v>806</v>
      </c>
      <c r="B35138" s="63" t="s">
        <v>33119</v>
      </c>
    </row>
    <row r="35139" customHeight="1" spans="1:2">
      <c r="A35139" s="3" t="s">
        <v>806</v>
      </c>
      <c r="B35139" s="63" t="s">
        <v>33120</v>
      </c>
    </row>
    <row r="35140" customHeight="1" spans="1:2">
      <c r="A35140" s="3" t="s">
        <v>806</v>
      </c>
      <c r="B35140" s="63" t="s">
        <v>33121</v>
      </c>
    </row>
    <row r="35141" customHeight="1" spans="1:2">
      <c r="A35141" s="3" t="s">
        <v>806</v>
      </c>
      <c r="B35141" s="63" t="s">
        <v>33122</v>
      </c>
    </row>
    <row r="35142" customHeight="1" spans="1:2">
      <c r="A35142" s="3" t="s">
        <v>806</v>
      </c>
      <c r="B35142" s="63" t="s">
        <v>33123</v>
      </c>
    </row>
    <row r="35143" customHeight="1" spans="1:2">
      <c r="A35143" s="3" t="s">
        <v>806</v>
      </c>
      <c r="B35143" s="63" t="s">
        <v>33124</v>
      </c>
    </row>
    <row r="35144" customHeight="1" spans="1:2">
      <c r="A35144" s="3" t="s">
        <v>806</v>
      </c>
      <c r="B35144" s="63" t="s">
        <v>33125</v>
      </c>
    </row>
    <row r="35145" customHeight="1" spans="1:2">
      <c r="A35145" s="3" t="s">
        <v>806</v>
      </c>
      <c r="B35145" s="63" t="s">
        <v>33126</v>
      </c>
    </row>
    <row r="35146" customHeight="1" spans="1:2">
      <c r="A35146" s="3" t="s">
        <v>806</v>
      </c>
      <c r="B35146" s="63" t="s">
        <v>33127</v>
      </c>
    </row>
    <row r="35147" customHeight="1" spans="1:2">
      <c r="A35147" s="3" t="s">
        <v>806</v>
      </c>
      <c r="B35147" s="63" t="s">
        <v>33128</v>
      </c>
    </row>
    <row r="35148" customHeight="1" spans="1:2">
      <c r="A35148" s="3" t="s">
        <v>806</v>
      </c>
      <c r="B35148" s="63" t="s">
        <v>33129</v>
      </c>
    </row>
    <row r="35149" customHeight="1" spans="1:2">
      <c r="A35149" s="3" t="s">
        <v>806</v>
      </c>
      <c r="B35149" s="63" t="s">
        <v>33130</v>
      </c>
    </row>
    <row r="35150" customHeight="1" spans="1:2">
      <c r="A35150" s="3" t="s">
        <v>806</v>
      </c>
      <c r="B35150" s="63" t="s">
        <v>33131</v>
      </c>
    </row>
    <row r="35151" customHeight="1" spans="1:2">
      <c r="A35151" s="3" t="s">
        <v>806</v>
      </c>
      <c r="B35151" s="63" t="s">
        <v>33132</v>
      </c>
    </row>
    <row r="35152" customHeight="1" spans="1:2">
      <c r="A35152" s="3" t="s">
        <v>806</v>
      </c>
      <c r="B35152" s="63" t="s">
        <v>33133</v>
      </c>
    </row>
    <row r="35153" customHeight="1" spans="1:2">
      <c r="A35153" s="3" t="s">
        <v>806</v>
      </c>
      <c r="B35153" s="63" t="s">
        <v>33134</v>
      </c>
    </row>
    <row r="35154" customHeight="1" spans="1:2">
      <c r="A35154" s="3" t="s">
        <v>806</v>
      </c>
      <c r="B35154" s="63" t="s">
        <v>33135</v>
      </c>
    </row>
    <row r="35155" customHeight="1" spans="1:2">
      <c r="A35155" s="3" t="s">
        <v>806</v>
      </c>
      <c r="B35155" s="63" t="s">
        <v>33136</v>
      </c>
    </row>
    <row r="35156" customHeight="1" spans="1:2">
      <c r="A35156" s="3" t="s">
        <v>806</v>
      </c>
      <c r="B35156" s="63" t="s">
        <v>33137</v>
      </c>
    </row>
    <row r="35157" customHeight="1" spans="1:2">
      <c r="A35157" s="3" t="s">
        <v>806</v>
      </c>
      <c r="B35157" s="63" t="s">
        <v>33138</v>
      </c>
    </row>
    <row r="35158" customHeight="1" spans="1:2">
      <c r="A35158" s="3" t="s">
        <v>806</v>
      </c>
      <c r="B35158" s="63" t="s">
        <v>33139</v>
      </c>
    </row>
    <row r="35159" customHeight="1" spans="1:2">
      <c r="A35159" s="3" t="s">
        <v>806</v>
      </c>
      <c r="B35159" s="63" t="s">
        <v>33140</v>
      </c>
    </row>
    <row r="35160" customHeight="1" spans="1:2">
      <c r="A35160" s="3" t="s">
        <v>806</v>
      </c>
      <c r="B35160" s="63" t="s">
        <v>33141</v>
      </c>
    </row>
    <row r="35161" customHeight="1" spans="1:2">
      <c r="A35161" s="3" t="s">
        <v>806</v>
      </c>
      <c r="B35161" s="63" t="s">
        <v>33142</v>
      </c>
    </row>
    <row r="35162" customHeight="1" spans="1:2">
      <c r="A35162" s="3" t="s">
        <v>806</v>
      </c>
      <c r="B35162" s="63" t="s">
        <v>33143</v>
      </c>
    </row>
    <row r="35163" customHeight="1" spans="1:2">
      <c r="A35163" s="3" t="s">
        <v>806</v>
      </c>
      <c r="B35163" s="63" t="s">
        <v>33144</v>
      </c>
    </row>
    <row r="35164" customHeight="1" spans="1:2">
      <c r="A35164" s="3" t="s">
        <v>806</v>
      </c>
      <c r="B35164" s="63" t="s">
        <v>33145</v>
      </c>
    </row>
    <row r="35165" customHeight="1" spans="1:2">
      <c r="A35165" s="3" t="s">
        <v>806</v>
      </c>
      <c r="B35165" s="63" t="s">
        <v>33146</v>
      </c>
    </row>
    <row r="35166" customHeight="1" spans="1:2">
      <c r="A35166" s="3" t="s">
        <v>806</v>
      </c>
      <c r="B35166" s="63" t="s">
        <v>33147</v>
      </c>
    </row>
    <row r="35167" customHeight="1" spans="1:2">
      <c r="A35167" s="3" t="s">
        <v>806</v>
      </c>
      <c r="B35167" s="63" t="s">
        <v>33148</v>
      </c>
    </row>
    <row r="35168" customHeight="1" spans="1:2">
      <c r="A35168" s="3" t="s">
        <v>806</v>
      </c>
      <c r="B35168" s="63" t="s">
        <v>33149</v>
      </c>
    </row>
    <row r="35169" customHeight="1" spans="1:2">
      <c r="A35169" s="3" t="s">
        <v>806</v>
      </c>
      <c r="B35169" s="63" t="s">
        <v>33150</v>
      </c>
    </row>
    <row r="35170" customHeight="1" spans="1:2">
      <c r="A35170" s="3" t="s">
        <v>806</v>
      </c>
      <c r="B35170" s="63" t="s">
        <v>33151</v>
      </c>
    </row>
    <row r="35171" customHeight="1" spans="1:2">
      <c r="A35171" s="3" t="s">
        <v>806</v>
      </c>
      <c r="B35171" s="63" t="s">
        <v>33152</v>
      </c>
    </row>
    <row r="35172" customHeight="1" spans="1:2">
      <c r="A35172" s="3" t="s">
        <v>806</v>
      </c>
      <c r="B35172" s="63" t="s">
        <v>33153</v>
      </c>
    </row>
    <row r="35173" customHeight="1" spans="1:2">
      <c r="A35173" s="3" t="s">
        <v>806</v>
      </c>
      <c r="B35173" s="63" t="s">
        <v>33154</v>
      </c>
    </row>
    <row r="35174" customHeight="1" spans="1:2">
      <c r="A35174" s="3" t="s">
        <v>806</v>
      </c>
      <c r="B35174" s="63" t="s">
        <v>33155</v>
      </c>
    </row>
    <row r="35175" customHeight="1" spans="1:2">
      <c r="A35175" s="3" t="s">
        <v>806</v>
      </c>
      <c r="B35175" s="63" t="s">
        <v>33156</v>
      </c>
    </row>
    <row r="35176" customHeight="1" spans="1:2">
      <c r="A35176" s="3" t="s">
        <v>806</v>
      </c>
      <c r="B35176" s="63" t="s">
        <v>33157</v>
      </c>
    </row>
    <row r="35177" customHeight="1" spans="1:2">
      <c r="A35177" s="3" t="s">
        <v>806</v>
      </c>
      <c r="B35177" s="63" t="s">
        <v>33158</v>
      </c>
    </row>
    <row r="35178" customHeight="1" spans="1:2">
      <c r="A35178" s="3" t="s">
        <v>806</v>
      </c>
      <c r="B35178" s="63" t="s">
        <v>33159</v>
      </c>
    </row>
    <row r="35179" customHeight="1" spans="1:2">
      <c r="A35179" s="3" t="s">
        <v>806</v>
      </c>
      <c r="B35179" s="63" t="s">
        <v>33160</v>
      </c>
    </row>
    <row r="35180" customHeight="1" spans="1:2">
      <c r="A35180" s="3" t="s">
        <v>806</v>
      </c>
      <c r="B35180" s="63" t="s">
        <v>33161</v>
      </c>
    </row>
    <row r="35181" customHeight="1" spans="1:2">
      <c r="A35181" s="3" t="s">
        <v>806</v>
      </c>
      <c r="B35181" s="63" t="s">
        <v>33162</v>
      </c>
    </row>
    <row r="35182" customHeight="1" spans="1:2">
      <c r="A35182" s="3" t="s">
        <v>806</v>
      </c>
      <c r="B35182" s="63" t="s">
        <v>33163</v>
      </c>
    </row>
    <row r="35183" customHeight="1" spans="1:2">
      <c r="A35183" s="3" t="s">
        <v>806</v>
      </c>
      <c r="B35183" s="63" t="s">
        <v>33164</v>
      </c>
    </row>
    <row r="35184" customHeight="1" spans="1:2">
      <c r="A35184" s="3" t="s">
        <v>806</v>
      </c>
      <c r="B35184" s="63" t="s">
        <v>33165</v>
      </c>
    </row>
    <row r="35185" customHeight="1" spans="1:2">
      <c r="A35185" s="3" t="s">
        <v>806</v>
      </c>
      <c r="B35185" s="63" t="s">
        <v>33166</v>
      </c>
    </row>
    <row r="35186" customHeight="1" spans="1:2">
      <c r="A35186" s="3" t="s">
        <v>806</v>
      </c>
      <c r="B35186" s="63" t="s">
        <v>33167</v>
      </c>
    </row>
    <row r="35187" customHeight="1" spans="1:2">
      <c r="A35187" s="3" t="s">
        <v>806</v>
      </c>
      <c r="B35187" s="63" t="s">
        <v>33168</v>
      </c>
    </row>
    <row r="35188" customHeight="1" spans="1:2">
      <c r="A35188" s="3" t="s">
        <v>806</v>
      </c>
      <c r="B35188" s="63" t="s">
        <v>33169</v>
      </c>
    </row>
    <row r="35189" customHeight="1" spans="1:2">
      <c r="A35189" s="3" t="s">
        <v>806</v>
      </c>
      <c r="B35189" s="63" t="s">
        <v>33170</v>
      </c>
    </row>
    <row r="35190" customHeight="1" spans="1:2">
      <c r="A35190" s="3" t="s">
        <v>806</v>
      </c>
      <c r="B35190" s="63" t="s">
        <v>33171</v>
      </c>
    </row>
    <row r="35191" customHeight="1" spans="1:2">
      <c r="A35191" s="3" t="s">
        <v>806</v>
      </c>
      <c r="B35191" s="63" t="s">
        <v>33172</v>
      </c>
    </row>
    <row r="35192" customHeight="1" spans="1:2">
      <c r="A35192" s="3" t="s">
        <v>806</v>
      </c>
      <c r="B35192" s="63" t="s">
        <v>33173</v>
      </c>
    </row>
    <row r="35193" customHeight="1" spans="1:2">
      <c r="A35193" s="3" t="s">
        <v>806</v>
      </c>
      <c r="B35193" s="63" t="s">
        <v>33174</v>
      </c>
    </row>
    <row r="35194" customHeight="1" spans="1:2">
      <c r="A35194" s="3" t="s">
        <v>806</v>
      </c>
      <c r="B35194" s="63" t="s">
        <v>33175</v>
      </c>
    </row>
    <row r="35195" customHeight="1" spans="1:2">
      <c r="A35195" s="3" t="s">
        <v>806</v>
      </c>
      <c r="B35195" s="63" t="s">
        <v>33176</v>
      </c>
    </row>
    <row r="35196" customHeight="1" spans="1:2">
      <c r="A35196" s="3" t="s">
        <v>806</v>
      </c>
      <c r="B35196" s="63" t="s">
        <v>33177</v>
      </c>
    </row>
    <row r="35197" customHeight="1" spans="1:2">
      <c r="A35197" s="3" t="s">
        <v>806</v>
      </c>
      <c r="B35197" s="63" t="s">
        <v>33178</v>
      </c>
    </row>
    <row r="35198" customHeight="1" spans="1:2">
      <c r="A35198" s="3" t="s">
        <v>806</v>
      </c>
      <c r="B35198" s="63" t="s">
        <v>33179</v>
      </c>
    </row>
    <row r="35199" customHeight="1" spans="1:2">
      <c r="A35199" s="3" t="s">
        <v>806</v>
      </c>
      <c r="B35199" s="63" t="s">
        <v>33180</v>
      </c>
    </row>
    <row r="35200" customHeight="1" spans="1:2">
      <c r="A35200" s="3" t="s">
        <v>806</v>
      </c>
      <c r="B35200" s="63" t="s">
        <v>33181</v>
      </c>
    </row>
    <row r="35201" customHeight="1" spans="1:2">
      <c r="A35201" s="3" t="s">
        <v>806</v>
      </c>
      <c r="B35201" s="63" t="s">
        <v>33182</v>
      </c>
    </row>
    <row r="35202" customHeight="1" spans="1:2">
      <c r="A35202" s="3" t="s">
        <v>806</v>
      </c>
      <c r="B35202" s="63" t="s">
        <v>33183</v>
      </c>
    </row>
    <row r="35203" customHeight="1" spans="1:2">
      <c r="A35203" s="3" t="s">
        <v>806</v>
      </c>
      <c r="B35203" s="63" t="s">
        <v>33184</v>
      </c>
    </row>
    <row r="35204" customHeight="1" spans="1:2">
      <c r="A35204" s="3" t="s">
        <v>806</v>
      </c>
      <c r="B35204" s="63" t="s">
        <v>33185</v>
      </c>
    </row>
    <row r="35205" customHeight="1" spans="1:2">
      <c r="A35205" s="3" t="s">
        <v>806</v>
      </c>
      <c r="B35205" s="63" t="s">
        <v>33186</v>
      </c>
    </row>
    <row r="35206" customHeight="1" spans="1:2">
      <c r="A35206" s="3" t="s">
        <v>806</v>
      </c>
      <c r="B35206" s="63" t="s">
        <v>33187</v>
      </c>
    </row>
    <row r="35207" customHeight="1" spans="1:2">
      <c r="A35207" s="3" t="s">
        <v>806</v>
      </c>
      <c r="B35207" s="63" t="s">
        <v>33188</v>
      </c>
    </row>
    <row r="35208" customHeight="1" spans="1:2">
      <c r="A35208" s="3" t="s">
        <v>806</v>
      </c>
      <c r="B35208" s="63" t="s">
        <v>33189</v>
      </c>
    </row>
    <row r="35209" customHeight="1" spans="1:2">
      <c r="A35209" s="3" t="s">
        <v>806</v>
      </c>
      <c r="B35209" s="63" t="s">
        <v>33190</v>
      </c>
    </row>
    <row r="35210" customHeight="1" spans="1:2">
      <c r="A35210" s="3" t="s">
        <v>806</v>
      </c>
      <c r="B35210" s="63" t="s">
        <v>33191</v>
      </c>
    </row>
    <row r="35211" customHeight="1" spans="1:2">
      <c r="A35211" s="3" t="s">
        <v>806</v>
      </c>
      <c r="B35211" s="63" t="s">
        <v>33192</v>
      </c>
    </row>
    <row r="35212" customHeight="1" spans="1:2">
      <c r="A35212" s="3" t="s">
        <v>806</v>
      </c>
      <c r="B35212" s="63" t="s">
        <v>33193</v>
      </c>
    </row>
    <row r="35213" customHeight="1" spans="1:2">
      <c r="A35213" s="3" t="s">
        <v>806</v>
      </c>
      <c r="B35213" s="63" t="s">
        <v>33194</v>
      </c>
    </row>
    <row r="35214" customHeight="1" spans="1:2">
      <c r="A35214" s="3" t="s">
        <v>806</v>
      </c>
      <c r="B35214" s="63" t="s">
        <v>33195</v>
      </c>
    </row>
    <row r="35215" customHeight="1" spans="1:2">
      <c r="A35215" s="3" t="s">
        <v>806</v>
      </c>
      <c r="B35215" s="63" t="s">
        <v>33196</v>
      </c>
    </row>
    <row r="35216" customHeight="1" spans="1:2">
      <c r="A35216" s="3" t="s">
        <v>806</v>
      </c>
      <c r="B35216" s="63" t="s">
        <v>33197</v>
      </c>
    </row>
    <row r="35217" customHeight="1" spans="1:2">
      <c r="A35217" s="3" t="s">
        <v>806</v>
      </c>
      <c r="B35217" s="63" t="s">
        <v>33198</v>
      </c>
    </row>
    <row r="35218" customHeight="1" spans="1:2">
      <c r="A35218" s="3" t="s">
        <v>806</v>
      </c>
      <c r="B35218" s="63" t="s">
        <v>33199</v>
      </c>
    </row>
    <row r="35219" customHeight="1" spans="1:2">
      <c r="A35219" s="3" t="s">
        <v>806</v>
      </c>
      <c r="B35219" s="63" t="s">
        <v>33200</v>
      </c>
    </row>
    <row r="35220" customHeight="1" spans="1:2">
      <c r="A35220" s="3" t="s">
        <v>806</v>
      </c>
      <c r="B35220" s="63" t="s">
        <v>33201</v>
      </c>
    </row>
    <row r="35221" customHeight="1" spans="1:2">
      <c r="A35221" s="3" t="s">
        <v>806</v>
      </c>
      <c r="B35221" s="63" t="s">
        <v>33202</v>
      </c>
    </row>
    <row r="35222" customHeight="1" spans="1:2">
      <c r="A35222" s="3" t="s">
        <v>806</v>
      </c>
      <c r="B35222" s="63" t="s">
        <v>33203</v>
      </c>
    </row>
    <row r="35223" customHeight="1" spans="1:2">
      <c r="A35223" s="3" t="s">
        <v>806</v>
      </c>
      <c r="B35223" s="63" t="s">
        <v>33204</v>
      </c>
    </row>
    <row r="35224" customHeight="1" spans="1:2">
      <c r="A35224" s="3" t="s">
        <v>806</v>
      </c>
      <c r="B35224" s="63" t="s">
        <v>33205</v>
      </c>
    </row>
    <row r="35225" customHeight="1" spans="1:2">
      <c r="A35225" s="3" t="s">
        <v>806</v>
      </c>
      <c r="B35225" s="63" t="s">
        <v>33206</v>
      </c>
    </row>
    <row r="35226" customHeight="1" spans="1:2">
      <c r="A35226" s="3" t="s">
        <v>806</v>
      </c>
      <c r="B35226" s="63" t="s">
        <v>33207</v>
      </c>
    </row>
    <row r="35227" customHeight="1" spans="1:2">
      <c r="A35227" s="3" t="s">
        <v>806</v>
      </c>
      <c r="B35227" s="63" t="s">
        <v>33208</v>
      </c>
    </row>
    <row r="35228" customHeight="1" spans="1:2">
      <c r="A35228" s="3" t="s">
        <v>806</v>
      </c>
      <c r="B35228" s="63" t="s">
        <v>33209</v>
      </c>
    </row>
    <row r="35229" customHeight="1" spans="1:2">
      <c r="A35229" s="3" t="s">
        <v>806</v>
      </c>
      <c r="B35229" s="63" t="s">
        <v>33210</v>
      </c>
    </row>
    <row r="35230" customHeight="1" spans="1:2">
      <c r="A35230" s="3" t="s">
        <v>806</v>
      </c>
      <c r="B35230" s="63" t="s">
        <v>33211</v>
      </c>
    </row>
    <row r="35231" customHeight="1" spans="1:2">
      <c r="A35231" s="3" t="s">
        <v>806</v>
      </c>
      <c r="B35231" s="63" t="s">
        <v>33212</v>
      </c>
    </row>
    <row r="35232" customHeight="1" spans="1:2">
      <c r="A35232" s="3" t="s">
        <v>806</v>
      </c>
      <c r="B35232" s="63" t="s">
        <v>33213</v>
      </c>
    </row>
    <row r="35233" customHeight="1" spans="1:2">
      <c r="A35233" s="3" t="s">
        <v>806</v>
      </c>
      <c r="B35233" s="63" t="s">
        <v>33214</v>
      </c>
    </row>
    <row r="35234" customHeight="1" spans="1:2">
      <c r="A35234" s="3" t="s">
        <v>806</v>
      </c>
      <c r="B35234" s="63" t="s">
        <v>33215</v>
      </c>
    </row>
    <row r="35235" customHeight="1" spans="1:2">
      <c r="A35235" s="3" t="s">
        <v>806</v>
      </c>
      <c r="B35235" s="63" t="s">
        <v>33216</v>
      </c>
    </row>
    <row r="35236" customHeight="1" spans="1:2">
      <c r="A35236" s="3" t="s">
        <v>806</v>
      </c>
      <c r="B35236" s="63" t="s">
        <v>33217</v>
      </c>
    </row>
    <row r="35237" customHeight="1" spans="1:2">
      <c r="A35237" s="3" t="s">
        <v>806</v>
      </c>
      <c r="B35237" s="63" t="s">
        <v>33218</v>
      </c>
    </row>
    <row r="35238" customHeight="1" spans="1:2">
      <c r="A35238" s="3" t="s">
        <v>806</v>
      </c>
      <c r="B35238" s="63" t="s">
        <v>33219</v>
      </c>
    </row>
    <row r="35239" customHeight="1" spans="1:2">
      <c r="A35239" s="3" t="s">
        <v>806</v>
      </c>
      <c r="B35239" s="63" t="s">
        <v>33220</v>
      </c>
    </row>
    <row r="35240" customHeight="1" spans="1:2">
      <c r="A35240" s="3" t="s">
        <v>806</v>
      </c>
      <c r="B35240" s="63" t="s">
        <v>33221</v>
      </c>
    </row>
    <row r="35241" customHeight="1" spans="1:2">
      <c r="A35241" s="3" t="s">
        <v>806</v>
      </c>
      <c r="B35241" s="63" t="s">
        <v>33222</v>
      </c>
    </row>
    <row r="35242" customHeight="1" spans="1:2">
      <c r="A35242" s="3" t="s">
        <v>806</v>
      </c>
      <c r="B35242" s="63" t="s">
        <v>33223</v>
      </c>
    </row>
    <row r="35243" customHeight="1" spans="1:2">
      <c r="A35243" s="3" t="s">
        <v>806</v>
      </c>
      <c r="B35243" s="63" t="s">
        <v>33224</v>
      </c>
    </row>
    <row r="35244" customHeight="1" spans="1:2">
      <c r="A35244" s="3" t="s">
        <v>806</v>
      </c>
      <c r="B35244" s="63" t="s">
        <v>33225</v>
      </c>
    </row>
    <row r="35245" customHeight="1" spans="1:2">
      <c r="A35245" s="3" t="s">
        <v>806</v>
      </c>
      <c r="B35245" s="63" t="s">
        <v>33226</v>
      </c>
    </row>
    <row r="35246" customHeight="1" spans="1:2">
      <c r="A35246" s="3" t="s">
        <v>806</v>
      </c>
      <c r="B35246" s="63" t="s">
        <v>33227</v>
      </c>
    </row>
    <row r="35247" customHeight="1" spans="1:2">
      <c r="A35247" s="3" t="s">
        <v>806</v>
      </c>
      <c r="B35247" s="63" t="s">
        <v>33228</v>
      </c>
    </row>
    <row r="35248" customHeight="1" spans="1:2">
      <c r="A35248" s="3" t="s">
        <v>806</v>
      </c>
      <c r="B35248" s="63" t="s">
        <v>33229</v>
      </c>
    </row>
    <row r="35249" customHeight="1" spans="1:2">
      <c r="A35249" s="3" t="s">
        <v>806</v>
      </c>
      <c r="B35249" s="63" t="s">
        <v>33230</v>
      </c>
    </row>
    <row r="35250" customHeight="1" spans="1:2">
      <c r="A35250" s="3" t="s">
        <v>806</v>
      </c>
      <c r="B35250" s="63" t="s">
        <v>33231</v>
      </c>
    </row>
    <row r="35251" customHeight="1" spans="1:2">
      <c r="A35251" s="3" t="s">
        <v>806</v>
      </c>
      <c r="B35251" s="63" t="s">
        <v>33232</v>
      </c>
    </row>
    <row r="35252" customHeight="1" spans="1:2">
      <c r="A35252" s="3" t="s">
        <v>806</v>
      </c>
      <c r="B35252" s="63" t="s">
        <v>33233</v>
      </c>
    </row>
    <row r="35253" customHeight="1" spans="1:2">
      <c r="A35253" s="3" t="s">
        <v>806</v>
      </c>
      <c r="B35253" s="63" t="s">
        <v>33234</v>
      </c>
    </row>
    <row r="35254" customHeight="1" spans="1:2">
      <c r="A35254" s="3" t="s">
        <v>806</v>
      </c>
      <c r="B35254" s="63" t="s">
        <v>33235</v>
      </c>
    </row>
    <row r="35255" customHeight="1" spans="1:2">
      <c r="A35255" s="3" t="s">
        <v>806</v>
      </c>
      <c r="B35255" s="63" t="s">
        <v>33236</v>
      </c>
    </row>
    <row r="35256" customHeight="1" spans="1:2">
      <c r="A35256" s="3" t="s">
        <v>806</v>
      </c>
      <c r="B35256" s="63" t="s">
        <v>33237</v>
      </c>
    </row>
    <row r="35257" customHeight="1" spans="1:2">
      <c r="A35257" s="3" t="s">
        <v>806</v>
      </c>
      <c r="B35257" s="63" t="s">
        <v>33238</v>
      </c>
    </row>
    <row r="35258" customHeight="1" spans="1:2">
      <c r="A35258" s="3" t="s">
        <v>806</v>
      </c>
      <c r="B35258" s="63" t="s">
        <v>33239</v>
      </c>
    </row>
    <row r="35259" customHeight="1" spans="1:2">
      <c r="A35259" s="3" t="s">
        <v>806</v>
      </c>
      <c r="B35259" s="63" t="s">
        <v>33240</v>
      </c>
    </row>
    <row r="35260" customHeight="1" spans="1:2">
      <c r="A35260" s="3" t="s">
        <v>806</v>
      </c>
      <c r="B35260" s="63" t="s">
        <v>33241</v>
      </c>
    </row>
    <row r="35261" customHeight="1" spans="1:2">
      <c r="A35261" s="3" t="s">
        <v>806</v>
      </c>
      <c r="B35261" s="63" t="s">
        <v>33242</v>
      </c>
    </row>
    <row r="35262" customHeight="1" spans="1:2">
      <c r="A35262" s="3" t="s">
        <v>806</v>
      </c>
      <c r="B35262" s="63" t="s">
        <v>33243</v>
      </c>
    </row>
    <row r="35263" customHeight="1" spans="1:2">
      <c r="A35263" s="3" t="s">
        <v>806</v>
      </c>
      <c r="B35263" s="63" t="s">
        <v>33244</v>
      </c>
    </row>
    <row r="35264" customHeight="1" spans="1:2">
      <c r="A35264" s="3" t="s">
        <v>806</v>
      </c>
      <c r="B35264" s="63" t="s">
        <v>33245</v>
      </c>
    </row>
    <row r="35265" customHeight="1" spans="1:2">
      <c r="A35265" s="3" t="s">
        <v>806</v>
      </c>
      <c r="B35265" s="63" t="s">
        <v>33246</v>
      </c>
    </row>
    <row r="35266" customHeight="1" spans="1:2">
      <c r="A35266" s="3" t="s">
        <v>806</v>
      </c>
      <c r="B35266" s="63" t="s">
        <v>33247</v>
      </c>
    </row>
    <row r="35267" customHeight="1" spans="1:2">
      <c r="A35267" s="3" t="s">
        <v>806</v>
      </c>
      <c r="B35267" s="63" t="s">
        <v>33248</v>
      </c>
    </row>
    <row r="35268" customHeight="1" spans="1:2">
      <c r="A35268" s="3" t="s">
        <v>806</v>
      </c>
      <c r="B35268" s="63" t="s">
        <v>33249</v>
      </c>
    </row>
    <row r="35269" customHeight="1" spans="1:2">
      <c r="A35269" s="3" t="s">
        <v>806</v>
      </c>
      <c r="B35269" s="63" t="s">
        <v>33250</v>
      </c>
    </row>
    <row r="35270" customHeight="1" spans="1:2">
      <c r="A35270" s="3" t="s">
        <v>806</v>
      </c>
      <c r="B35270" s="63" t="s">
        <v>33251</v>
      </c>
    </row>
    <row r="35271" customHeight="1" spans="1:2">
      <c r="A35271" s="3" t="s">
        <v>806</v>
      </c>
      <c r="B35271" s="63" t="s">
        <v>33252</v>
      </c>
    </row>
    <row r="35272" customHeight="1" spans="1:2">
      <c r="A35272" s="3" t="s">
        <v>806</v>
      </c>
      <c r="B35272" s="63" t="s">
        <v>33253</v>
      </c>
    </row>
    <row r="35273" customHeight="1" spans="1:2">
      <c r="A35273" s="3" t="s">
        <v>806</v>
      </c>
      <c r="B35273" s="63" t="s">
        <v>33254</v>
      </c>
    </row>
    <row r="35274" customHeight="1" spans="1:2">
      <c r="A35274" s="3" t="s">
        <v>806</v>
      </c>
      <c r="B35274" s="63" t="s">
        <v>33255</v>
      </c>
    </row>
    <row r="35275" customHeight="1" spans="1:2">
      <c r="A35275" s="3" t="s">
        <v>806</v>
      </c>
      <c r="B35275" s="63" t="s">
        <v>33256</v>
      </c>
    </row>
    <row r="35276" customHeight="1" spans="1:2">
      <c r="A35276" s="3" t="s">
        <v>806</v>
      </c>
      <c r="B35276" s="63" t="s">
        <v>33257</v>
      </c>
    </row>
    <row r="35277" customHeight="1" spans="1:2">
      <c r="A35277" s="3" t="s">
        <v>806</v>
      </c>
      <c r="B35277" s="63" t="s">
        <v>33258</v>
      </c>
    </row>
    <row r="35278" customHeight="1" spans="1:2">
      <c r="A35278" s="3" t="s">
        <v>806</v>
      </c>
      <c r="B35278" s="63" t="s">
        <v>33259</v>
      </c>
    </row>
    <row r="35279" customHeight="1" spans="1:2">
      <c r="A35279" s="3" t="s">
        <v>806</v>
      </c>
      <c r="B35279" s="63" t="s">
        <v>33260</v>
      </c>
    </row>
    <row r="35280" customHeight="1" spans="1:2">
      <c r="A35280" s="3" t="s">
        <v>806</v>
      </c>
      <c r="B35280" s="63" t="s">
        <v>33261</v>
      </c>
    </row>
    <row r="35281" customHeight="1" spans="1:2">
      <c r="A35281" s="3" t="s">
        <v>806</v>
      </c>
      <c r="B35281" s="63" t="s">
        <v>33262</v>
      </c>
    </row>
    <row r="35282" customHeight="1" spans="1:2">
      <c r="A35282" s="3" t="s">
        <v>806</v>
      </c>
      <c r="B35282" s="63" t="s">
        <v>33263</v>
      </c>
    </row>
    <row r="35283" customHeight="1" spans="1:2">
      <c r="A35283" s="3" t="s">
        <v>806</v>
      </c>
      <c r="B35283" s="63" t="s">
        <v>33264</v>
      </c>
    </row>
    <row r="35284" customHeight="1" spans="1:2">
      <c r="A35284" s="3" t="s">
        <v>806</v>
      </c>
      <c r="B35284" s="63" t="s">
        <v>33265</v>
      </c>
    </row>
    <row r="35285" customHeight="1" spans="1:2">
      <c r="A35285" s="3" t="s">
        <v>806</v>
      </c>
      <c r="B35285" s="63" t="s">
        <v>33266</v>
      </c>
    </row>
    <row r="35286" customHeight="1" spans="1:2">
      <c r="A35286" s="3" t="s">
        <v>806</v>
      </c>
      <c r="B35286" s="63" t="s">
        <v>33267</v>
      </c>
    </row>
    <row r="35287" customHeight="1" spans="1:2">
      <c r="A35287" s="3" t="s">
        <v>806</v>
      </c>
      <c r="B35287" s="63" t="s">
        <v>33268</v>
      </c>
    </row>
    <row r="35288" customHeight="1" spans="1:2">
      <c r="A35288" s="3" t="s">
        <v>806</v>
      </c>
      <c r="B35288" s="63" t="s">
        <v>33269</v>
      </c>
    </row>
    <row r="35289" customHeight="1" spans="1:2">
      <c r="A35289" s="3" t="s">
        <v>806</v>
      </c>
      <c r="B35289" s="63" t="s">
        <v>33270</v>
      </c>
    </row>
    <row r="35290" customHeight="1" spans="1:2">
      <c r="A35290" s="3" t="s">
        <v>806</v>
      </c>
      <c r="B35290" s="63" t="s">
        <v>33271</v>
      </c>
    </row>
    <row r="35291" customHeight="1" spans="1:2">
      <c r="A35291" s="3" t="s">
        <v>806</v>
      </c>
      <c r="B35291" s="63" t="s">
        <v>33272</v>
      </c>
    </row>
    <row r="35292" customHeight="1" spans="1:2">
      <c r="A35292" s="3" t="s">
        <v>806</v>
      </c>
      <c r="B35292" s="63" t="s">
        <v>33273</v>
      </c>
    </row>
    <row r="35293" customHeight="1" spans="1:2">
      <c r="A35293" s="3" t="s">
        <v>806</v>
      </c>
      <c r="B35293" s="63" t="s">
        <v>33274</v>
      </c>
    </row>
    <row r="35294" customHeight="1" spans="1:2">
      <c r="A35294" s="3" t="s">
        <v>806</v>
      </c>
      <c r="B35294" s="63" t="s">
        <v>33275</v>
      </c>
    </row>
    <row r="35295" customHeight="1" spans="1:2">
      <c r="A35295" s="3" t="s">
        <v>806</v>
      </c>
      <c r="B35295" s="63" t="s">
        <v>33276</v>
      </c>
    </row>
    <row r="35296" customHeight="1" spans="1:2">
      <c r="A35296" s="3" t="s">
        <v>806</v>
      </c>
      <c r="B35296" s="63" t="s">
        <v>33277</v>
      </c>
    </row>
    <row r="35297" customHeight="1" spans="1:2">
      <c r="A35297" s="3" t="s">
        <v>806</v>
      </c>
      <c r="B35297" s="63" t="s">
        <v>33278</v>
      </c>
    </row>
    <row r="35298" customHeight="1" spans="1:2">
      <c r="A35298" s="3" t="s">
        <v>806</v>
      </c>
      <c r="B35298" s="63" t="s">
        <v>33279</v>
      </c>
    </row>
    <row r="35299" customHeight="1" spans="1:2">
      <c r="A35299" s="3" t="s">
        <v>806</v>
      </c>
      <c r="B35299" s="63" t="s">
        <v>33280</v>
      </c>
    </row>
    <row r="35300" customHeight="1" spans="1:2">
      <c r="A35300" s="3" t="s">
        <v>806</v>
      </c>
      <c r="B35300" s="63" t="s">
        <v>33281</v>
      </c>
    </row>
    <row r="35301" customHeight="1" spans="1:2">
      <c r="A35301" s="3" t="s">
        <v>806</v>
      </c>
      <c r="B35301" s="63" t="s">
        <v>33282</v>
      </c>
    </row>
    <row r="35302" customHeight="1" spans="1:2">
      <c r="A35302" s="3" t="s">
        <v>806</v>
      </c>
      <c r="B35302" s="63" t="s">
        <v>33283</v>
      </c>
    </row>
    <row r="35303" customHeight="1" spans="1:2">
      <c r="A35303" s="3" t="s">
        <v>806</v>
      </c>
      <c r="B35303" s="63" t="s">
        <v>33284</v>
      </c>
    </row>
    <row r="35304" customHeight="1" spans="1:2">
      <c r="A35304" s="3" t="s">
        <v>806</v>
      </c>
      <c r="B35304" s="63" t="s">
        <v>29226</v>
      </c>
    </row>
    <row r="35305" customHeight="1" spans="1:2">
      <c r="A35305" s="3" t="s">
        <v>806</v>
      </c>
      <c r="B35305" s="63" t="s">
        <v>33285</v>
      </c>
    </row>
    <row r="35306" customHeight="1" spans="1:2">
      <c r="A35306" s="3" t="s">
        <v>806</v>
      </c>
      <c r="B35306" s="63" t="s">
        <v>33286</v>
      </c>
    </row>
    <row r="35307" customHeight="1" spans="1:2">
      <c r="A35307" s="3" t="s">
        <v>806</v>
      </c>
      <c r="B35307" s="63" t="s">
        <v>33287</v>
      </c>
    </row>
    <row r="35308" customHeight="1" spans="1:2">
      <c r="A35308" s="3" t="s">
        <v>806</v>
      </c>
      <c r="B35308" s="63" t="s">
        <v>33288</v>
      </c>
    </row>
    <row r="35309" customHeight="1" spans="1:2">
      <c r="A35309" s="3" t="s">
        <v>806</v>
      </c>
      <c r="B35309" s="63" t="s">
        <v>33289</v>
      </c>
    </row>
    <row r="35310" customHeight="1" spans="1:2">
      <c r="A35310" s="3" t="s">
        <v>806</v>
      </c>
      <c r="B35310" s="63" t="s">
        <v>33290</v>
      </c>
    </row>
    <row r="35311" customHeight="1" spans="1:2">
      <c r="A35311" s="3" t="s">
        <v>806</v>
      </c>
      <c r="B35311" s="63" t="s">
        <v>33291</v>
      </c>
    </row>
    <row r="35312" customHeight="1" spans="1:2">
      <c r="A35312" s="3" t="s">
        <v>806</v>
      </c>
      <c r="B35312" s="63" t="s">
        <v>33292</v>
      </c>
    </row>
    <row r="35313" customHeight="1" spans="1:2">
      <c r="A35313" s="3" t="s">
        <v>806</v>
      </c>
      <c r="B35313" s="63" t="s">
        <v>33293</v>
      </c>
    </row>
    <row r="35314" customHeight="1" spans="1:2">
      <c r="A35314" s="3" t="s">
        <v>806</v>
      </c>
      <c r="B35314" s="63" t="s">
        <v>33294</v>
      </c>
    </row>
    <row r="35315" customHeight="1" spans="1:2">
      <c r="A35315" s="3" t="s">
        <v>806</v>
      </c>
      <c r="B35315" s="63" t="s">
        <v>33295</v>
      </c>
    </row>
    <row r="35316" customHeight="1" spans="1:2">
      <c r="A35316" s="3" t="s">
        <v>806</v>
      </c>
      <c r="B35316" s="63" t="s">
        <v>33296</v>
      </c>
    </row>
    <row r="35317" customHeight="1" spans="1:2">
      <c r="A35317" s="3" t="s">
        <v>806</v>
      </c>
      <c r="B35317" s="63" t="s">
        <v>33297</v>
      </c>
    </row>
    <row r="35318" customHeight="1" spans="1:2">
      <c r="A35318" s="3" t="s">
        <v>806</v>
      </c>
      <c r="B35318" s="63" t="s">
        <v>33298</v>
      </c>
    </row>
    <row r="35319" customHeight="1" spans="1:2">
      <c r="A35319" s="3" t="s">
        <v>806</v>
      </c>
      <c r="B35319" s="63" t="s">
        <v>33299</v>
      </c>
    </row>
    <row r="35320" customHeight="1" spans="1:2">
      <c r="A35320" s="3" t="s">
        <v>806</v>
      </c>
      <c r="B35320" s="63" t="s">
        <v>33300</v>
      </c>
    </row>
    <row r="35321" customHeight="1" spans="1:2">
      <c r="A35321" s="3" t="s">
        <v>806</v>
      </c>
      <c r="B35321" s="63" t="s">
        <v>33301</v>
      </c>
    </row>
    <row r="35322" customHeight="1" spans="1:2">
      <c r="A35322" s="3" t="s">
        <v>806</v>
      </c>
      <c r="B35322" s="63" t="s">
        <v>33302</v>
      </c>
    </row>
    <row r="35323" customHeight="1" spans="1:2">
      <c r="A35323" s="3" t="s">
        <v>806</v>
      </c>
      <c r="B35323" s="63" t="s">
        <v>33303</v>
      </c>
    </row>
    <row r="35324" customHeight="1" spans="1:2">
      <c r="A35324" s="3" t="s">
        <v>806</v>
      </c>
      <c r="B35324" s="63" t="s">
        <v>33304</v>
      </c>
    </row>
    <row r="35325" customHeight="1" spans="1:2">
      <c r="A35325" s="3" t="s">
        <v>806</v>
      </c>
      <c r="B35325" s="63" t="s">
        <v>33305</v>
      </c>
    </row>
    <row r="35326" customHeight="1" spans="1:2">
      <c r="A35326" s="3" t="s">
        <v>806</v>
      </c>
      <c r="B35326" s="63" t="s">
        <v>33306</v>
      </c>
    </row>
    <row r="35327" customHeight="1" spans="1:2">
      <c r="A35327" s="3" t="s">
        <v>806</v>
      </c>
      <c r="B35327" s="63" t="s">
        <v>33307</v>
      </c>
    </row>
    <row r="35328" customHeight="1" spans="1:2">
      <c r="A35328" s="3" t="s">
        <v>806</v>
      </c>
      <c r="B35328" s="63" t="s">
        <v>33308</v>
      </c>
    </row>
    <row r="35329" customHeight="1" spans="1:2">
      <c r="A35329" s="3" t="s">
        <v>806</v>
      </c>
      <c r="B35329" s="63" t="s">
        <v>33309</v>
      </c>
    </row>
    <row r="35330" customHeight="1" spans="1:2">
      <c r="A35330" s="3" t="s">
        <v>806</v>
      </c>
      <c r="B35330" s="63" t="s">
        <v>33310</v>
      </c>
    </row>
    <row r="35331" customHeight="1" spans="1:2">
      <c r="A35331" s="3" t="s">
        <v>806</v>
      </c>
      <c r="B35331" s="63" t="s">
        <v>33311</v>
      </c>
    </row>
    <row r="35332" customHeight="1" spans="1:2">
      <c r="A35332" s="3" t="s">
        <v>806</v>
      </c>
      <c r="B35332" s="63" t="s">
        <v>33312</v>
      </c>
    </row>
    <row r="35333" customHeight="1" spans="1:2">
      <c r="A35333" s="3" t="s">
        <v>806</v>
      </c>
      <c r="B35333" s="63" t="s">
        <v>33313</v>
      </c>
    </row>
    <row r="35334" customHeight="1" spans="1:2">
      <c r="A35334" s="3" t="s">
        <v>806</v>
      </c>
      <c r="B35334" s="63" t="s">
        <v>33314</v>
      </c>
    </row>
    <row r="35335" customHeight="1" spans="1:2">
      <c r="A35335" s="3" t="s">
        <v>806</v>
      </c>
      <c r="B35335" s="63" t="s">
        <v>33315</v>
      </c>
    </row>
    <row r="35336" customHeight="1" spans="1:2">
      <c r="A35336" s="3" t="s">
        <v>806</v>
      </c>
      <c r="B35336" s="63" t="s">
        <v>33316</v>
      </c>
    </row>
    <row r="35337" customHeight="1" spans="1:2">
      <c r="A35337" s="3" t="s">
        <v>806</v>
      </c>
      <c r="B35337" s="63" t="s">
        <v>33317</v>
      </c>
    </row>
    <row r="35338" customHeight="1" spans="1:2">
      <c r="A35338" s="3" t="s">
        <v>806</v>
      </c>
      <c r="B35338" s="63" t="s">
        <v>33318</v>
      </c>
    </row>
    <row r="35339" customHeight="1" spans="1:2">
      <c r="A35339" s="3" t="s">
        <v>806</v>
      </c>
      <c r="B35339" s="63" t="s">
        <v>33319</v>
      </c>
    </row>
    <row r="35340" customHeight="1" spans="1:2">
      <c r="A35340" s="3" t="s">
        <v>806</v>
      </c>
      <c r="B35340" s="63" t="s">
        <v>33320</v>
      </c>
    </row>
    <row r="35341" customHeight="1" spans="1:2">
      <c r="A35341" s="3" t="s">
        <v>806</v>
      </c>
      <c r="B35341" s="63" t="s">
        <v>33321</v>
      </c>
    </row>
    <row r="35342" customHeight="1" spans="1:2">
      <c r="A35342" s="3" t="s">
        <v>806</v>
      </c>
      <c r="B35342" s="63" t="s">
        <v>33322</v>
      </c>
    </row>
    <row r="35343" customHeight="1" spans="1:2">
      <c r="A35343" s="3" t="s">
        <v>806</v>
      </c>
      <c r="B35343" s="63" t="s">
        <v>33323</v>
      </c>
    </row>
    <row r="35344" customHeight="1" spans="1:2">
      <c r="A35344" s="3" t="s">
        <v>806</v>
      </c>
      <c r="B35344" s="63" t="s">
        <v>33324</v>
      </c>
    </row>
    <row r="35345" customHeight="1" spans="1:2">
      <c r="A35345" s="3" t="s">
        <v>806</v>
      </c>
      <c r="B35345" s="63" t="s">
        <v>33325</v>
      </c>
    </row>
    <row r="35346" customHeight="1" spans="1:2">
      <c r="A35346" s="3" t="s">
        <v>806</v>
      </c>
      <c r="B35346" s="63" t="s">
        <v>33326</v>
      </c>
    </row>
    <row r="35347" customHeight="1" spans="1:2">
      <c r="A35347" s="3" t="s">
        <v>806</v>
      </c>
      <c r="B35347" s="63" t="s">
        <v>33327</v>
      </c>
    </row>
    <row r="35348" customHeight="1" spans="1:2">
      <c r="A35348" s="3" t="s">
        <v>806</v>
      </c>
      <c r="B35348" s="63" t="s">
        <v>33328</v>
      </c>
    </row>
    <row r="35349" customHeight="1" spans="1:2">
      <c r="A35349" s="3" t="s">
        <v>806</v>
      </c>
      <c r="B35349" s="63" t="s">
        <v>33329</v>
      </c>
    </row>
    <row r="35350" customHeight="1" spans="1:2">
      <c r="A35350" s="3" t="s">
        <v>806</v>
      </c>
      <c r="B35350" s="63" t="s">
        <v>33330</v>
      </c>
    </row>
    <row r="35351" customHeight="1" spans="1:2">
      <c r="A35351" s="3" t="s">
        <v>806</v>
      </c>
      <c r="B35351" s="63" t="s">
        <v>33331</v>
      </c>
    </row>
    <row r="35352" customHeight="1" spans="1:2">
      <c r="A35352" s="3" t="s">
        <v>806</v>
      </c>
      <c r="B35352" s="63" t="s">
        <v>33332</v>
      </c>
    </row>
    <row r="35353" customHeight="1" spans="1:2">
      <c r="A35353" s="3" t="s">
        <v>806</v>
      </c>
      <c r="B35353" s="63" t="s">
        <v>33333</v>
      </c>
    </row>
    <row r="35354" customHeight="1" spans="1:2">
      <c r="A35354" s="3" t="s">
        <v>806</v>
      </c>
      <c r="B35354" s="63" t="s">
        <v>33334</v>
      </c>
    </row>
    <row r="35355" customHeight="1" spans="1:2">
      <c r="A35355" s="3" t="s">
        <v>806</v>
      </c>
      <c r="B35355" s="63" t="s">
        <v>33335</v>
      </c>
    </row>
    <row r="35356" customHeight="1" spans="1:2">
      <c r="A35356" s="3" t="s">
        <v>806</v>
      </c>
      <c r="B35356" s="63" t="s">
        <v>33336</v>
      </c>
    </row>
    <row r="35357" customHeight="1" spans="1:2">
      <c r="A35357" s="3" t="s">
        <v>806</v>
      </c>
      <c r="B35357" s="63" t="s">
        <v>33337</v>
      </c>
    </row>
    <row r="35358" customHeight="1" spans="1:2">
      <c r="A35358" s="3" t="s">
        <v>806</v>
      </c>
      <c r="B35358" s="63" t="s">
        <v>33338</v>
      </c>
    </row>
    <row r="35359" customHeight="1" spans="1:2">
      <c r="A35359" s="3" t="s">
        <v>806</v>
      </c>
      <c r="B35359" s="63" t="s">
        <v>33339</v>
      </c>
    </row>
    <row r="35360" customHeight="1" spans="1:2">
      <c r="A35360" s="3" t="s">
        <v>806</v>
      </c>
      <c r="B35360" s="63" t="s">
        <v>33340</v>
      </c>
    </row>
    <row r="35361" customHeight="1" spans="1:2">
      <c r="A35361" s="3" t="s">
        <v>806</v>
      </c>
      <c r="B35361" s="63" t="s">
        <v>33341</v>
      </c>
    </row>
    <row r="35362" customHeight="1" spans="1:2">
      <c r="A35362" s="3" t="s">
        <v>806</v>
      </c>
      <c r="B35362" s="63" t="s">
        <v>33342</v>
      </c>
    </row>
    <row r="35363" customHeight="1" spans="1:2">
      <c r="A35363" s="3" t="s">
        <v>806</v>
      </c>
      <c r="B35363" s="63" t="s">
        <v>33343</v>
      </c>
    </row>
    <row r="35364" customHeight="1" spans="1:2">
      <c r="A35364" s="3" t="s">
        <v>806</v>
      </c>
      <c r="B35364" s="63" t="s">
        <v>33344</v>
      </c>
    </row>
    <row r="35365" customHeight="1" spans="1:2">
      <c r="A35365" s="3" t="s">
        <v>806</v>
      </c>
      <c r="B35365" s="63" t="s">
        <v>33345</v>
      </c>
    </row>
    <row r="35366" customHeight="1" spans="1:2">
      <c r="A35366" s="3" t="s">
        <v>806</v>
      </c>
      <c r="B35366" s="63" t="s">
        <v>33346</v>
      </c>
    </row>
    <row r="35367" customHeight="1" spans="1:2">
      <c r="A35367" s="3" t="s">
        <v>806</v>
      </c>
      <c r="B35367" s="63" t="s">
        <v>33347</v>
      </c>
    </row>
    <row r="35368" customHeight="1" spans="1:2">
      <c r="A35368" s="3" t="s">
        <v>806</v>
      </c>
      <c r="B35368" s="63" t="s">
        <v>33348</v>
      </c>
    </row>
    <row r="35369" customHeight="1" spans="1:2">
      <c r="A35369" s="3" t="s">
        <v>806</v>
      </c>
      <c r="B35369" s="63" t="s">
        <v>33349</v>
      </c>
    </row>
    <row r="35370" customHeight="1" spans="1:2">
      <c r="A35370" s="3" t="s">
        <v>806</v>
      </c>
      <c r="B35370" s="63" t="s">
        <v>33350</v>
      </c>
    </row>
    <row r="35371" customHeight="1" spans="1:2">
      <c r="A35371" s="3" t="s">
        <v>806</v>
      </c>
      <c r="B35371" s="63" t="s">
        <v>33351</v>
      </c>
    </row>
    <row r="35372" customHeight="1" spans="1:2">
      <c r="A35372" s="3" t="s">
        <v>806</v>
      </c>
      <c r="B35372" s="63" t="s">
        <v>33352</v>
      </c>
    </row>
    <row r="35373" customHeight="1" spans="1:2">
      <c r="A35373" s="3" t="s">
        <v>806</v>
      </c>
      <c r="B35373" s="63" t="s">
        <v>33353</v>
      </c>
    </row>
    <row r="35374" customHeight="1" spans="1:2">
      <c r="A35374" s="3" t="s">
        <v>806</v>
      </c>
      <c r="B35374" s="63" t="s">
        <v>33354</v>
      </c>
    </row>
    <row r="35375" customHeight="1" spans="1:2">
      <c r="A35375" s="3" t="s">
        <v>806</v>
      </c>
      <c r="B35375" s="63" t="s">
        <v>33355</v>
      </c>
    </row>
    <row r="35376" customHeight="1" spans="1:2">
      <c r="A35376" s="3" t="s">
        <v>806</v>
      </c>
      <c r="B35376" s="63" t="s">
        <v>33356</v>
      </c>
    </row>
    <row r="35377" customHeight="1" spans="1:2">
      <c r="A35377" s="3" t="s">
        <v>806</v>
      </c>
      <c r="B35377" s="63" t="s">
        <v>33357</v>
      </c>
    </row>
    <row r="35378" customHeight="1" spans="1:2">
      <c r="A35378" s="3" t="s">
        <v>806</v>
      </c>
      <c r="B35378" s="63" t="s">
        <v>33358</v>
      </c>
    </row>
    <row r="35379" customHeight="1" spans="1:2">
      <c r="A35379" s="3" t="s">
        <v>806</v>
      </c>
      <c r="B35379" s="63" t="s">
        <v>33359</v>
      </c>
    </row>
    <row r="35380" customHeight="1" spans="1:2">
      <c r="A35380" s="3" t="s">
        <v>806</v>
      </c>
      <c r="B35380" s="63" t="s">
        <v>33360</v>
      </c>
    </row>
    <row r="35381" customHeight="1" spans="1:2">
      <c r="A35381" s="3" t="s">
        <v>806</v>
      </c>
      <c r="B35381" s="63" t="s">
        <v>33361</v>
      </c>
    </row>
    <row r="35382" customHeight="1" spans="1:2">
      <c r="A35382" s="3" t="s">
        <v>806</v>
      </c>
      <c r="B35382" s="63" t="s">
        <v>33362</v>
      </c>
    </row>
    <row r="35383" customHeight="1" spans="1:2">
      <c r="A35383" s="3" t="s">
        <v>806</v>
      </c>
      <c r="B35383" s="63" t="s">
        <v>33363</v>
      </c>
    </row>
    <row r="35384" customHeight="1" spans="1:2">
      <c r="A35384" s="3" t="s">
        <v>806</v>
      </c>
      <c r="B35384" s="63" t="s">
        <v>33364</v>
      </c>
    </row>
    <row r="35385" customHeight="1" spans="1:2">
      <c r="A35385" s="3" t="s">
        <v>806</v>
      </c>
      <c r="B35385" s="63" t="s">
        <v>33365</v>
      </c>
    </row>
    <row r="35386" customHeight="1" spans="1:2">
      <c r="A35386" s="3" t="s">
        <v>806</v>
      </c>
      <c r="B35386" s="63" t="s">
        <v>33366</v>
      </c>
    </row>
    <row r="35387" customHeight="1" spans="1:2">
      <c r="A35387" s="3" t="s">
        <v>806</v>
      </c>
      <c r="B35387" s="63" t="s">
        <v>33367</v>
      </c>
    </row>
    <row r="35388" customHeight="1" spans="1:2">
      <c r="A35388" s="3" t="s">
        <v>806</v>
      </c>
      <c r="B35388" s="63" t="s">
        <v>33368</v>
      </c>
    </row>
    <row r="35389" customHeight="1" spans="1:2">
      <c r="A35389" s="3" t="s">
        <v>806</v>
      </c>
      <c r="B35389" s="63" t="s">
        <v>33369</v>
      </c>
    </row>
    <row r="35390" customHeight="1" spans="1:2">
      <c r="A35390" s="3" t="s">
        <v>806</v>
      </c>
      <c r="B35390" s="63" t="s">
        <v>33370</v>
      </c>
    </row>
    <row r="35391" customHeight="1" spans="1:2">
      <c r="A35391" s="3" t="s">
        <v>806</v>
      </c>
      <c r="B35391" s="63" t="s">
        <v>33371</v>
      </c>
    </row>
    <row r="35392" customHeight="1" spans="1:2">
      <c r="A35392" s="3" t="s">
        <v>806</v>
      </c>
      <c r="B35392" s="63" t="s">
        <v>33372</v>
      </c>
    </row>
    <row r="35393" customHeight="1" spans="1:2">
      <c r="A35393" s="3" t="s">
        <v>806</v>
      </c>
      <c r="B35393" s="63" t="s">
        <v>33373</v>
      </c>
    </row>
    <row r="35394" customHeight="1" spans="1:2">
      <c r="A35394" s="3" t="s">
        <v>806</v>
      </c>
      <c r="B35394" s="63" t="s">
        <v>33374</v>
      </c>
    </row>
    <row r="35395" customHeight="1" spans="1:2">
      <c r="A35395" s="3" t="s">
        <v>806</v>
      </c>
      <c r="B35395" s="63" t="s">
        <v>33375</v>
      </c>
    </row>
    <row r="35396" customHeight="1" spans="1:2">
      <c r="A35396" s="3" t="s">
        <v>806</v>
      </c>
      <c r="B35396" s="63" t="s">
        <v>33376</v>
      </c>
    </row>
    <row r="35397" customHeight="1" spans="1:2">
      <c r="A35397" s="3" t="s">
        <v>806</v>
      </c>
      <c r="B35397" s="63" t="s">
        <v>33377</v>
      </c>
    </row>
    <row r="35398" customHeight="1" spans="1:2">
      <c r="A35398" s="3" t="s">
        <v>806</v>
      </c>
      <c r="B35398" s="63" t="s">
        <v>33378</v>
      </c>
    </row>
    <row r="35399" customHeight="1" spans="1:2">
      <c r="A35399" s="3" t="s">
        <v>806</v>
      </c>
      <c r="B35399" s="63" t="s">
        <v>33379</v>
      </c>
    </row>
    <row r="35400" customHeight="1" spans="1:2">
      <c r="A35400" s="3" t="s">
        <v>806</v>
      </c>
      <c r="B35400" s="63" t="s">
        <v>33380</v>
      </c>
    </row>
    <row r="35401" customHeight="1" spans="1:2">
      <c r="A35401" s="3" t="s">
        <v>806</v>
      </c>
      <c r="B35401" s="63" t="s">
        <v>33381</v>
      </c>
    </row>
    <row r="35402" customHeight="1" spans="1:2">
      <c r="A35402" s="3" t="s">
        <v>806</v>
      </c>
      <c r="B35402" s="63" t="s">
        <v>33382</v>
      </c>
    </row>
    <row r="35403" customHeight="1" spans="1:2">
      <c r="A35403" s="3" t="s">
        <v>806</v>
      </c>
      <c r="B35403" s="63" t="s">
        <v>33383</v>
      </c>
    </row>
    <row r="35404" customHeight="1" spans="1:2">
      <c r="A35404" s="3" t="s">
        <v>806</v>
      </c>
      <c r="B35404" s="63" t="s">
        <v>33384</v>
      </c>
    </row>
    <row r="35405" customHeight="1" spans="1:2">
      <c r="A35405" s="3" t="s">
        <v>806</v>
      </c>
      <c r="B35405" s="63" t="s">
        <v>33385</v>
      </c>
    </row>
    <row r="35406" customHeight="1" spans="1:2">
      <c r="A35406" s="3" t="s">
        <v>806</v>
      </c>
      <c r="B35406" s="63" t="s">
        <v>33386</v>
      </c>
    </row>
    <row r="35407" customHeight="1" spans="1:2">
      <c r="A35407" s="3" t="s">
        <v>806</v>
      </c>
      <c r="B35407" s="63" t="s">
        <v>33387</v>
      </c>
    </row>
    <row r="35408" customHeight="1" spans="1:2">
      <c r="A35408" s="3" t="s">
        <v>806</v>
      </c>
      <c r="B35408" s="63" t="s">
        <v>33388</v>
      </c>
    </row>
    <row r="35409" customHeight="1" spans="1:2">
      <c r="A35409" s="3" t="s">
        <v>806</v>
      </c>
      <c r="B35409" s="63" t="s">
        <v>33389</v>
      </c>
    </row>
    <row r="35410" customHeight="1" spans="1:2">
      <c r="A35410" s="3" t="s">
        <v>806</v>
      </c>
      <c r="B35410" s="63" t="s">
        <v>33390</v>
      </c>
    </row>
    <row r="35411" customHeight="1" spans="1:2">
      <c r="A35411" s="3" t="s">
        <v>806</v>
      </c>
      <c r="B35411" s="63" t="s">
        <v>33391</v>
      </c>
    </row>
    <row r="35412" customHeight="1" spans="1:2">
      <c r="A35412" s="3" t="s">
        <v>806</v>
      </c>
      <c r="B35412" s="63" t="s">
        <v>33392</v>
      </c>
    </row>
    <row r="35413" customHeight="1" spans="1:2">
      <c r="A35413" s="3" t="s">
        <v>806</v>
      </c>
      <c r="B35413" s="63" t="s">
        <v>33393</v>
      </c>
    </row>
    <row r="35414" customHeight="1" spans="1:2">
      <c r="A35414" s="3" t="s">
        <v>806</v>
      </c>
      <c r="B35414" s="63" t="s">
        <v>33394</v>
      </c>
    </row>
    <row r="35415" customHeight="1" spans="1:2">
      <c r="A35415" s="3" t="s">
        <v>806</v>
      </c>
      <c r="B35415" s="63" t="s">
        <v>33395</v>
      </c>
    </row>
    <row r="35416" customHeight="1" spans="1:2">
      <c r="A35416" s="3" t="s">
        <v>806</v>
      </c>
      <c r="B35416" s="63" t="s">
        <v>33396</v>
      </c>
    </row>
    <row r="35417" customHeight="1" spans="1:2">
      <c r="A35417" s="3" t="s">
        <v>806</v>
      </c>
      <c r="B35417" s="63" t="s">
        <v>33397</v>
      </c>
    </row>
    <row r="35418" customHeight="1" spans="1:2">
      <c r="A35418" s="3" t="s">
        <v>806</v>
      </c>
      <c r="B35418" s="63" t="s">
        <v>25617</v>
      </c>
    </row>
    <row r="35419" customHeight="1" spans="1:2">
      <c r="A35419" s="3" t="s">
        <v>806</v>
      </c>
      <c r="B35419" s="63" t="s">
        <v>33398</v>
      </c>
    </row>
    <row r="35420" customHeight="1" spans="1:2">
      <c r="A35420" s="3" t="s">
        <v>806</v>
      </c>
      <c r="B35420" s="63" t="s">
        <v>33399</v>
      </c>
    </row>
    <row r="35421" customHeight="1" spans="1:2">
      <c r="A35421" s="3" t="s">
        <v>806</v>
      </c>
      <c r="B35421" s="63" t="s">
        <v>33400</v>
      </c>
    </row>
    <row r="35422" customHeight="1" spans="1:2">
      <c r="A35422" s="3" t="s">
        <v>806</v>
      </c>
      <c r="B35422" s="63" t="s">
        <v>33401</v>
      </c>
    </row>
    <row r="35423" customHeight="1" spans="1:2">
      <c r="A35423" s="3" t="s">
        <v>806</v>
      </c>
      <c r="B35423" s="63" t="s">
        <v>33402</v>
      </c>
    </row>
    <row r="35424" customHeight="1" spans="1:2">
      <c r="A35424" s="3" t="s">
        <v>806</v>
      </c>
      <c r="B35424" s="63" t="s">
        <v>33403</v>
      </c>
    </row>
    <row r="35425" customHeight="1" spans="1:2">
      <c r="A35425" s="3" t="s">
        <v>806</v>
      </c>
      <c r="B35425" s="63" t="s">
        <v>33404</v>
      </c>
    </row>
    <row r="35426" customHeight="1" spans="1:2">
      <c r="A35426" s="3" t="s">
        <v>806</v>
      </c>
      <c r="B35426" s="63" t="s">
        <v>33405</v>
      </c>
    </row>
    <row r="35427" customHeight="1" spans="1:2">
      <c r="A35427" s="3" t="s">
        <v>806</v>
      </c>
      <c r="B35427" s="63" t="s">
        <v>33406</v>
      </c>
    </row>
    <row r="35428" customHeight="1" spans="1:2">
      <c r="A35428" s="3" t="s">
        <v>806</v>
      </c>
      <c r="B35428" s="63" t="s">
        <v>33407</v>
      </c>
    </row>
    <row r="35429" customHeight="1" spans="1:2">
      <c r="A35429" s="3" t="s">
        <v>806</v>
      </c>
      <c r="B35429" s="63" t="s">
        <v>33408</v>
      </c>
    </row>
    <row r="35430" customHeight="1" spans="1:2">
      <c r="A35430" s="3" t="s">
        <v>806</v>
      </c>
      <c r="B35430" s="63" t="s">
        <v>33409</v>
      </c>
    </row>
    <row r="35431" customHeight="1" spans="1:2">
      <c r="A35431" s="3" t="s">
        <v>806</v>
      </c>
      <c r="B35431" s="63" t="s">
        <v>33410</v>
      </c>
    </row>
    <row r="35432" customHeight="1" spans="1:2">
      <c r="A35432" s="3" t="s">
        <v>806</v>
      </c>
      <c r="B35432" s="63" t="s">
        <v>33411</v>
      </c>
    </row>
    <row r="35433" customHeight="1" spans="1:2">
      <c r="A35433" s="3" t="s">
        <v>806</v>
      </c>
      <c r="B35433" s="63" t="s">
        <v>33412</v>
      </c>
    </row>
    <row r="35434" customHeight="1" spans="1:2">
      <c r="A35434" s="3" t="s">
        <v>806</v>
      </c>
      <c r="B35434" s="63" t="s">
        <v>33413</v>
      </c>
    </row>
    <row r="35435" customHeight="1" spans="1:2">
      <c r="A35435" s="3" t="s">
        <v>806</v>
      </c>
      <c r="B35435" s="63" t="s">
        <v>33414</v>
      </c>
    </row>
    <row r="35436" customHeight="1" spans="1:2">
      <c r="A35436" s="3" t="s">
        <v>806</v>
      </c>
      <c r="B35436" s="63" t="s">
        <v>33415</v>
      </c>
    </row>
    <row r="35437" customHeight="1" spans="1:2">
      <c r="A35437" s="3" t="s">
        <v>806</v>
      </c>
      <c r="B35437" s="63" t="s">
        <v>33416</v>
      </c>
    </row>
    <row r="35438" customHeight="1" spans="1:2">
      <c r="A35438" s="3" t="s">
        <v>806</v>
      </c>
      <c r="B35438" s="63" t="s">
        <v>33417</v>
      </c>
    </row>
    <row r="35439" customHeight="1" spans="1:2">
      <c r="A35439" s="3" t="s">
        <v>806</v>
      </c>
      <c r="B35439" s="63" t="s">
        <v>33418</v>
      </c>
    </row>
    <row r="35440" customHeight="1" spans="1:2">
      <c r="A35440" s="3" t="s">
        <v>806</v>
      </c>
      <c r="B35440" s="63" t="s">
        <v>33419</v>
      </c>
    </row>
    <row r="35441" customHeight="1" spans="1:2">
      <c r="A35441" s="3" t="s">
        <v>806</v>
      </c>
      <c r="B35441" s="63" t="s">
        <v>33420</v>
      </c>
    </row>
    <row r="35442" customHeight="1" spans="1:2">
      <c r="A35442" s="3" t="s">
        <v>806</v>
      </c>
      <c r="B35442" s="63" t="s">
        <v>33421</v>
      </c>
    </row>
    <row r="35443" customHeight="1" spans="1:2">
      <c r="A35443" s="3" t="s">
        <v>806</v>
      </c>
      <c r="B35443" s="63" t="s">
        <v>33422</v>
      </c>
    </row>
    <row r="35444" customHeight="1" spans="1:2">
      <c r="A35444" s="3" t="s">
        <v>806</v>
      </c>
      <c r="B35444" s="63" t="s">
        <v>33423</v>
      </c>
    </row>
    <row r="35445" customHeight="1" spans="1:2">
      <c r="A35445" s="3" t="s">
        <v>806</v>
      </c>
      <c r="B35445" s="63" t="s">
        <v>33424</v>
      </c>
    </row>
    <row r="35446" customHeight="1" spans="1:2">
      <c r="A35446" s="3" t="s">
        <v>806</v>
      </c>
      <c r="B35446" s="63" t="s">
        <v>33425</v>
      </c>
    </row>
    <row r="35447" customHeight="1" spans="1:2">
      <c r="A35447" s="3" t="s">
        <v>806</v>
      </c>
      <c r="B35447" s="63" t="s">
        <v>33426</v>
      </c>
    </row>
    <row r="35448" customHeight="1" spans="1:2">
      <c r="A35448" s="3" t="s">
        <v>806</v>
      </c>
      <c r="B35448" s="63" t="s">
        <v>33427</v>
      </c>
    </row>
    <row r="35449" customHeight="1" spans="1:2">
      <c r="A35449" s="3" t="s">
        <v>806</v>
      </c>
      <c r="B35449" s="63" t="s">
        <v>33428</v>
      </c>
    </row>
    <row r="35450" customHeight="1" spans="1:2">
      <c r="A35450" s="3" t="s">
        <v>806</v>
      </c>
      <c r="B35450" s="63" t="s">
        <v>33429</v>
      </c>
    </row>
    <row r="35451" customHeight="1" spans="1:2">
      <c r="A35451" s="3" t="s">
        <v>806</v>
      </c>
      <c r="B35451" s="63" t="s">
        <v>33430</v>
      </c>
    </row>
    <row r="35452" customHeight="1" spans="1:2">
      <c r="A35452" s="3" t="s">
        <v>806</v>
      </c>
      <c r="B35452" s="63" t="s">
        <v>26398</v>
      </c>
    </row>
    <row r="35453" customHeight="1" spans="1:2">
      <c r="A35453" s="3" t="s">
        <v>806</v>
      </c>
      <c r="B35453" s="63" t="s">
        <v>33431</v>
      </c>
    </row>
    <row r="35454" customHeight="1" spans="1:2">
      <c r="A35454" s="3" t="s">
        <v>806</v>
      </c>
      <c r="B35454" s="63" t="s">
        <v>33432</v>
      </c>
    </row>
    <row r="35455" customHeight="1" spans="1:2">
      <c r="A35455" s="3" t="s">
        <v>806</v>
      </c>
      <c r="B35455" s="63" t="s">
        <v>33433</v>
      </c>
    </row>
    <row r="35456" customHeight="1" spans="1:2">
      <c r="A35456" s="3" t="s">
        <v>806</v>
      </c>
      <c r="B35456" s="63" t="s">
        <v>33434</v>
      </c>
    </row>
    <row r="35457" customHeight="1" spans="1:2">
      <c r="A35457" s="3" t="s">
        <v>806</v>
      </c>
      <c r="B35457" s="63" t="s">
        <v>33435</v>
      </c>
    </row>
    <row r="35458" customHeight="1" spans="1:2">
      <c r="A35458" s="3" t="s">
        <v>806</v>
      </c>
      <c r="B35458" s="63" t="s">
        <v>33436</v>
      </c>
    </row>
    <row r="35459" customHeight="1" spans="1:2">
      <c r="A35459" s="3" t="s">
        <v>806</v>
      </c>
      <c r="B35459" s="63" t="s">
        <v>33437</v>
      </c>
    </row>
    <row r="35460" customHeight="1" spans="1:2">
      <c r="A35460" s="3" t="s">
        <v>806</v>
      </c>
      <c r="B35460" s="63" t="s">
        <v>33438</v>
      </c>
    </row>
    <row r="35461" customHeight="1" spans="1:2">
      <c r="A35461" s="3" t="s">
        <v>806</v>
      </c>
      <c r="B35461" s="63" t="s">
        <v>33439</v>
      </c>
    </row>
    <row r="35462" customHeight="1" spans="1:2">
      <c r="A35462" s="3" t="s">
        <v>806</v>
      </c>
      <c r="B35462" s="63" t="s">
        <v>33440</v>
      </c>
    </row>
    <row r="35463" customHeight="1" spans="1:2">
      <c r="A35463" s="3" t="s">
        <v>806</v>
      </c>
      <c r="B35463" s="63" t="s">
        <v>33441</v>
      </c>
    </row>
    <row r="35464" customHeight="1" spans="1:2">
      <c r="A35464" s="3" t="s">
        <v>806</v>
      </c>
      <c r="B35464" s="63" t="s">
        <v>33442</v>
      </c>
    </row>
    <row r="35465" customHeight="1" spans="1:2">
      <c r="A35465" s="3" t="s">
        <v>806</v>
      </c>
      <c r="B35465" s="63" t="s">
        <v>33443</v>
      </c>
    </row>
    <row r="35466" customHeight="1" spans="1:2">
      <c r="A35466" s="3" t="s">
        <v>806</v>
      </c>
      <c r="B35466" s="63" t="s">
        <v>33444</v>
      </c>
    </row>
    <row r="35467" customHeight="1" spans="1:2">
      <c r="A35467" s="3" t="s">
        <v>36532</v>
      </c>
      <c r="B35467" s="63" t="s">
        <v>33445</v>
      </c>
    </row>
    <row r="35468" customHeight="1" spans="1:2">
      <c r="A35468" s="3" t="s">
        <v>806</v>
      </c>
      <c r="B35468" s="63" t="s">
        <v>33446</v>
      </c>
    </row>
    <row r="35469" customHeight="1" spans="1:2">
      <c r="A35469" s="3" t="s">
        <v>806</v>
      </c>
      <c r="B35469" s="63" t="s">
        <v>33447</v>
      </c>
    </row>
    <row r="35470" customHeight="1" spans="1:2">
      <c r="A35470" s="3" t="s">
        <v>806</v>
      </c>
      <c r="B35470" s="63" t="s">
        <v>33448</v>
      </c>
    </row>
    <row r="35471" customHeight="1" spans="1:2">
      <c r="A35471" s="3" t="s">
        <v>806</v>
      </c>
      <c r="B35471" s="63" t="s">
        <v>33449</v>
      </c>
    </row>
    <row r="35472" customHeight="1" spans="1:2">
      <c r="A35472" s="3" t="s">
        <v>806</v>
      </c>
      <c r="B35472" s="63" t="s">
        <v>33450</v>
      </c>
    </row>
    <row r="35473" customHeight="1" spans="1:2">
      <c r="A35473" s="3" t="s">
        <v>806</v>
      </c>
      <c r="B35473" s="63" t="s">
        <v>33451</v>
      </c>
    </row>
    <row r="35474" customHeight="1" spans="1:2">
      <c r="A35474" s="3" t="s">
        <v>806</v>
      </c>
      <c r="B35474" s="63" t="s">
        <v>33452</v>
      </c>
    </row>
    <row r="35475" customHeight="1" spans="1:2">
      <c r="A35475" s="3" t="s">
        <v>806</v>
      </c>
      <c r="B35475" s="63" t="s">
        <v>33453</v>
      </c>
    </row>
    <row r="35476" customHeight="1" spans="1:2">
      <c r="A35476" s="3" t="s">
        <v>806</v>
      </c>
      <c r="B35476" s="63" t="s">
        <v>33454</v>
      </c>
    </row>
    <row r="35477" customHeight="1" spans="1:2">
      <c r="A35477" s="3" t="s">
        <v>806</v>
      </c>
      <c r="B35477" s="63" t="s">
        <v>33455</v>
      </c>
    </row>
    <row r="35478" customHeight="1" spans="1:2">
      <c r="A35478" s="3" t="s">
        <v>806</v>
      </c>
      <c r="B35478" s="63" t="s">
        <v>33456</v>
      </c>
    </row>
    <row r="35479" customHeight="1" spans="1:2">
      <c r="A35479" s="3" t="s">
        <v>806</v>
      </c>
      <c r="B35479" s="63" t="s">
        <v>33457</v>
      </c>
    </row>
    <row r="35480" customHeight="1" spans="1:2">
      <c r="A35480" s="3" t="s">
        <v>806</v>
      </c>
      <c r="B35480" s="63" t="s">
        <v>33458</v>
      </c>
    </row>
    <row r="35481" customHeight="1" spans="1:2">
      <c r="A35481" s="3" t="s">
        <v>806</v>
      </c>
      <c r="B35481" s="63" t="s">
        <v>33459</v>
      </c>
    </row>
    <row r="35482" customHeight="1" spans="1:2">
      <c r="A35482" s="3" t="s">
        <v>806</v>
      </c>
      <c r="B35482" s="63" t="s">
        <v>33460</v>
      </c>
    </row>
    <row r="35483" customHeight="1" spans="1:2">
      <c r="A35483" s="3" t="s">
        <v>806</v>
      </c>
      <c r="B35483" s="63" t="s">
        <v>33461</v>
      </c>
    </row>
    <row r="35484" customHeight="1" spans="1:2">
      <c r="A35484" s="3" t="s">
        <v>806</v>
      </c>
      <c r="B35484" s="63" t="s">
        <v>33462</v>
      </c>
    </row>
    <row r="35485" customHeight="1" spans="1:2">
      <c r="A35485" s="3" t="s">
        <v>806</v>
      </c>
      <c r="B35485" s="63" t="s">
        <v>33463</v>
      </c>
    </row>
    <row r="35486" customHeight="1" spans="1:2">
      <c r="A35486" s="3" t="s">
        <v>806</v>
      </c>
      <c r="B35486" s="63" t="s">
        <v>33464</v>
      </c>
    </row>
    <row r="35487" customHeight="1" spans="1:2">
      <c r="A35487" s="3" t="s">
        <v>806</v>
      </c>
      <c r="B35487" s="63" t="s">
        <v>33465</v>
      </c>
    </row>
    <row r="35488" customHeight="1" spans="1:2">
      <c r="A35488" s="3" t="s">
        <v>806</v>
      </c>
      <c r="B35488" s="63" t="s">
        <v>33466</v>
      </c>
    </row>
    <row r="35489" customHeight="1" spans="1:2">
      <c r="A35489" s="3" t="s">
        <v>806</v>
      </c>
      <c r="B35489" s="63" t="s">
        <v>33467</v>
      </c>
    </row>
    <row r="35490" customHeight="1" spans="1:2">
      <c r="A35490" s="3" t="s">
        <v>806</v>
      </c>
      <c r="B35490" s="63" t="s">
        <v>33468</v>
      </c>
    </row>
    <row r="35491" customHeight="1" spans="1:2">
      <c r="A35491" s="3" t="s">
        <v>806</v>
      </c>
      <c r="B35491" s="63" t="s">
        <v>33469</v>
      </c>
    </row>
    <row r="35492" customHeight="1" spans="1:2">
      <c r="A35492" s="3" t="s">
        <v>806</v>
      </c>
      <c r="B35492" s="63" t="s">
        <v>33470</v>
      </c>
    </row>
    <row r="35493" customHeight="1" spans="1:2">
      <c r="A35493" s="3" t="s">
        <v>806</v>
      </c>
      <c r="B35493" s="63" t="s">
        <v>33471</v>
      </c>
    </row>
    <row r="35494" customHeight="1" spans="1:2">
      <c r="A35494" s="3" t="s">
        <v>806</v>
      </c>
      <c r="B35494" s="63" t="s">
        <v>33472</v>
      </c>
    </row>
    <row r="35495" customHeight="1" spans="1:2">
      <c r="A35495" s="3" t="s">
        <v>806</v>
      </c>
      <c r="B35495" s="63" t="s">
        <v>33473</v>
      </c>
    </row>
    <row r="35496" customHeight="1" spans="1:2">
      <c r="A35496" s="3" t="s">
        <v>806</v>
      </c>
      <c r="B35496" s="63" t="s">
        <v>33474</v>
      </c>
    </row>
    <row r="35497" customHeight="1" spans="1:2">
      <c r="A35497" s="3" t="s">
        <v>806</v>
      </c>
      <c r="B35497" s="63" t="s">
        <v>33475</v>
      </c>
    </row>
    <row r="35498" customHeight="1" spans="1:2">
      <c r="A35498" s="3" t="s">
        <v>806</v>
      </c>
      <c r="B35498" s="63" t="s">
        <v>27490</v>
      </c>
    </row>
    <row r="35499" customHeight="1" spans="1:2">
      <c r="A35499" s="3" t="s">
        <v>806</v>
      </c>
      <c r="B35499" s="63" t="s">
        <v>33476</v>
      </c>
    </row>
    <row r="35500" customHeight="1" spans="1:2">
      <c r="A35500" s="3" t="s">
        <v>806</v>
      </c>
      <c r="B35500" s="63" t="s">
        <v>33477</v>
      </c>
    </row>
    <row r="35501" customHeight="1" spans="1:2">
      <c r="A35501" s="3" t="s">
        <v>806</v>
      </c>
      <c r="B35501" s="63" t="s">
        <v>33478</v>
      </c>
    </row>
    <row r="35502" customHeight="1" spans="1:2">
      <c r="A35502" s="3" t="s">
        <v>806</v>
      </c>
      <c r="B35502" s="63" t="s">
        <v>33479</v>
      </c>
    </row>
    <row r="35503" customHeight="1" spans="1:2">
      <c r="A35503" s="3" t="s">
        <v>806</v>
      </c>
      <c r="B35503" s="63" t="s">
        <v>33480</v>
      </c>
    </row>
    <row r="35504" customHeight="1" spans="1:2">
      <c r="A35504" s="3" t="s">
        <v>806</v>
      </c>
      <c r="B35504" s="63" t="s">
        <v>33481</v>
      </c>
    </row>
    <row r="35505" customHeight="1" spans="1:2">
      <c r="A35505" s="3" t="s">
        <v>806</v>
      </c>
      <c r="B35505" s="63" t="s">
        <v>33482</v>
      </c>
    </row>
    <row r="35506" customHeight="1" spans="1:2">
      <c r="A35506" s="3" t="s">
        <v>806</v>
      </c>
      <c r="B35506" s="63" t="s">
        <v>33483</v>
      </c>
    </row>
    <row r="35507" customHeight="1" spans="1:2">
      <c r="A35507" s="3" t="s">
        <v>806</v>
      </c>
      <c r="B35507" s="63" t="s">
        <v>33484</v>
      </c>
    </row>
    <row r="35508" customHeight="1" spans="1:2">
      <c r="A35508" s="3" t="s">
        <v>806</v>
      </c>
      <c r="B35508" s="63" t="s">
        <v>33485</v>
      </c>
    </row>
    <row r="35509" customHeight="1" spans="1:2">
      <c r="A35509" s="3" t="s">
        <v>806</v>
      </c>
      <c r="B35509" s="63" t="s">
        <v>33486</v>
      </c>
    </row>
    <row r="35510" customHeight="1" spans="1:2">
      <c r="A35510" s="3" t="s">
        <v>806</v>
      </c>
      <c r="B35510" s="63" t="s">
        <v>33487</v>
      </c>
    </row>
    <row r="35511" customHeight="1" spans="1:2">
      <c r="A35511" s="3" t="s">
        <v>806</v>
      </c>
      <c r="B35511" s="63" t="s">
        <v>33488</v>
      </c>
    </row>
    <row r="35512" customHeight="1" spans="1:2">
      <c r="A35512" s="3" t="s">
        <v>806</v>
      </c>
      <c r="B35512" s="63" t="s">
        <v>33489</v>
      </c>
    </row>
    <row r="35513" customHeight="1" spans="1:2">
      <c r="A35513" s="3" t="s">
        <v>806</v>
      </c>
      <c r="B35513" s="63" t="s">
        <v>33490</v>
      </c>
    </row>
    <row r="35514" customHeight="1" spans="1:2">
      <c r="A35514" s="3" t="s">
        <v>806</v>
      </c>
      <c r="B35514" s="63" t="s">
        <v>33491</v>
      </c>
    </row>
    <row r="35515" customHeight="1" spans="1:2">
      <c r="A35515" s="3" t="s">
        <v>806</v>
      </c>
      <c r="B35515" s="63" t="s">
        <v>33492</v>
      </c>
    </row>
    <row r="35516" customHeight="1" spans="1:2">
      <c r="A35516" s="3" t="s">
        <v>806</v>
      </c>
      <c r="B35516" s="63" t="s">
        <v>33493</v>
      </c>
    </row>
    <row r="35517" customHeight="1" spans="1:2">
      <c r="A35517" s="3" t="s">
        <v>806</v>
      </c>
      <c r="B35517" s="63" t="s">
        <v>33494</v>
      </c>
    </row>
    <row r="35518" customHeight="1" spans="1:2">
      <c r="A35518" s="3" t="s">
        <v>806</v>
      </c>
      <c r="B35518" s="63" t="s">
        <v>33495</v>
      </c>
    </row>
    <row r="35519" customHeight="1" spans="1:2">
      <c r="A35519" s="3" t="s">
        <v>806</v>
      </c>
      <c r="B35519" s="63" t="s">
        <v>33496</v>
      </c>
    </row>
    <row r="35520" customHeight="1" spans="1:2">
      <c r="A35520" s="3" t="s">
        <v>806</v>
      </c>
      <c r="B35520" s="63" t="s">
        <v>33497</v>
      </c>
    </row>
    <row r="35521" customHeight="1" spans="1:2">
      <c r="A35521" s="3" t="s">
        <v>806</v>
      </c>
      <c r="B35521" s="63" t="s">
        <v>33498</v>
      </c>
    </row>
    <row r="35522" customHeight="1" spans="1:2">
      <c r="A35522" s="3" t="s">
        <v>806</v>
      </c>
      <c r="B35522" s="63" t="s">
        <v>33499</v>
      </c>
    </row>
    <row r="35523" customHeight="1" spans="1:2">
      <c r="A35523" s="3" t="s">
        <v>806</v>
      </c>
      <c r="B35523" s="63" t="s">
        <v>33500</v>
      </c>
    </row>
    <row r="35524" customHeight="1" spans="1:2">
      <c r="A35524" s="3" t="s">
        <v>806</v>
      </c>
      <c r="B35524" s="63" t="s">
        <v>33501</v>
      </c>
    </row>
    <row r="35525" customHeight="1" spans="1:2">
      <c r="A35525" s="3" t="s">
        <v>806</v>
      </c>
      <c r="B35525" s="63" t="s">
        <v>33502</v>
      </c>
    </row>
    <row r="35526" customHeight="1" spans="1:2">
      <c r="A35526" s="3" t="s">
        <v>806</v>
      </c>
      <c r="B35526" s="63" t="s">
        <v>33503</v>
      </c>
    </row>
    <row r="35527" customHeight="1" spans="1:2">
      <c r="A35527" s="3" t="s">
        <v>806</v>
      </c>
      <c r="B35527" s="63" t="s">
        <v>33504</v>
      </c>
    </row>
    <row r="35528" customHeight="1" spans="1:2">
      <c r="A35528" s="3" t="s">
        <v>806</v>
      </c>
      <c r="B35528" s="63" t="s">
        <v>33505</v>
      </c>
    </row>
    <row r="35529" customHeight="1" spans="1:2">
      <c r="A35529" s="3" t="s">
        <v>806</v>
      </c>
      <c r="B35529" s="63" t="s">
        <v>33506</v>
      </c>
    </row>
    <row r="35530" customHeight="1" spans="1:2">
      <c r="A35530" s="3" t="s">
        <v>806</v>
      </c>
      <c r="B35530" s="63" t="s">
        <v>33507</v>
      </c>
    </row>
    <row r="35531" customHeight="1" spans="1:2">
      <c r="A35531" s="3" t="s">
        <v>806</v>
      </c>
      <c r="B35531" s="63" t="s">
        <v>33508</v>
      </c>
    </row>
    <row r="35532" customHeight="1" spans="1:2">
      <c r="A35532" s="3" t="s">
        <v>806</v>
      </c>
      <c r="B35532" s="63" t="s">
        <v>33509</v>
      </c>
    </row>
    <row r="35533" customHeight="1" spans="1:2">
      <c r="A35533" s="3" t="s">
        <v>806</v>
      </c>
      <c r="B35533" s="63" t="s">
        <v>33510</v>
      </c>
    </row>
    <row r="35534" customHeight="1" spans="1:2">
      <c r="A35534" s="3" t="s">
        <v>806</v>
      </c>
      <c r="B35534" s="63" t="s">
        <v>33511</v>
      </c>
    </row>
    <row r="35535" customHeight="1" spans="1:2">
      <c r="A35535" s="3" t="s">
        <v>806</v>
      </c>
      <c r="B35535" s="63" t="s">
        <v>33512</v>
      </c>
    </row>
    <row r="35536" customHeight="1" spans="1:2">
      <c r="A35536" s="3" t="s">
        <v>806</v>
      </c>
      <c r="B35536" s="63" t="s">
        <v>33513</v>
      </c>
    </row>
    <row r="35537" customHeight="1" spans="1:2">
      <c r="A35537" s="3" t="s">
        <v>806</v>
      </c>
      <c r="B35537" s="63" t="s">
        <v>33514</v>
      </c>
    </row>
    <row r="35538" customHeight="1" spans="1:2">
      <c r="A35538" s="3" t="s">
        <v>806</v>
      </c>
      <c r="B35538" s="63" t="s">
        <v>33515</v>
      </c>
    </row>
    <row r="35539" customHeight="1" spans="1:2">
      <c r="A35539" s="3" t="s">
        <v>806</v>
      </c>
      <c r="B35539" s="63" t="s">
        <v>33516</v>
      </c>
    </row>
    <row r="35540" customHeight="1" spans="1:2">
      <c r="A35540" s="3" t="s">
        <v>806</v>
      </c>
      <c r="B35540" s="63" t="s">
        <v>33517</v>
      </c>
    </row>
    <row r="35541" customHeight="1" spans="1:2">
      <c r="A35541" s="3" t="s">
        <v>806</v>
      </c>
      <c r="B35541" s="63" t="s">
        <v>33518</v>
      </c>
    </row>
    <row r="35542" customHeight="1" spans="1:2">
      <c r="A35542" s="3" t="s">
        <v>806</v>
      </c>
      <c r="B35542" s="63" t="s">
        <v>33519</v>
      </c>
    </row>
    <row r="35543" customHeight="1" spans="1:2">
      <c r="A35543" s="3" t="s">
        <v>806</v>
      </c>
      <c r="B35543" s="63" t="s">
        <v>33520</v>
      </c>
    </row>
    <row r="35544" customHeight="1" spans="1:2">
      <c r="A35544" s="3" t="s">
        <v>806</v>
      </c>
      <c r="B35544" s="63" t="s">
        <v>33521</v>
      </c>
    </row>
    <row r="35545" customHeight="1" spans="1:2">
      <c r="A35545" s="3" t="s">
        <v>806</v>
      </c>
      <c r="B35545" s="63" t="s">
        <v>33522</v>
      </c>
    </row>
    <row r="35546" customHeight="1" spans="1:2">
      <c r="A35546" s="3" t="s">
        <v>806</v>
      </c>
      <c r="B35546" s="63" t="s">
        <v>33523</v>
      </c>
    </row>
    <row r="35547" customHeight="1" spans="1:2">
      <c r="A35547" s="3" t="s">
        <v>806</v>
      </c>
      <c r="B35547" s="63" t="s">
        <v>33524</v>
      </c>
    </row>
    <row r="35548" customHeight="1" spans="1:2">
      <c r="A35548" s="3" t="s">
        <v>806</v>
      </c>
      <c r="B35548" s="63" t="s">
        <v>33525</v>
      </c>
    </row>
    <row r="35549" customHeight="1" spans="1:2">
      <c r="A35549" s="3" t="s">
        <v>806</v>
      </c>
      <c r="B35549" s="63" t="s">
        <v>33526</v>
      </c>
    </row>
    <row r="35550" customHeight="1" spans="1:2">
      <c r="A35550" s="3" t="s">
        <v>806</v>
      </c>
      <c r="B35550" s="63" t="s">
        <v>33527</v>
      </c>
    </row>
    <row r="35551" customHeight="1" spans="1:2">
      <c r="A35551" s="3" t="s">
        <v>806</v>
      </c>
      <c r="B35551" s="63" t="s">
        <v>33528</v>
      </c>
    </row>
    <row r="35552" customHeight="1" spans="1:2">
      <c r="A35552" s="3" t="s">
        <v>806</v>
      </c>
      <c r="B35552" s="63" t="s">
        <v>33529</v>
      </c>
    </row>
    <row r="35553" customHeight="1" spans="1:2">
      <c r="A35553" s="3" t="s">
        <v>806</v>
      </c>
      <c r="B35553" s="63" t="s">
        <v>33530</v>
      </c>
    </row>
    <row r="35554" customHeight="1" spans="1:2">
      <c r="A35554" s="3" t="s">
        <v>806</v>
      </c>
      <c r="B35554" s="63" t="s">
        <v>33531</v>
      </c>
    </row>
    <row r="35555" customHeight="1" spans="1:2">
      <c r="A35555" s="3" t="s">
        <v>806</v>
      </c>
      <c r="B35555" s="63" t="s">
        <v>33532</v>
      </c>
    </row>
    <row r="35556" customHeight="1" spans="1:2">
      <c r="A35556" s="3" t="s">
        <v>806</v>
      </c>
      <c r="B35556" s="63" t="s">
        <v>33533</v>
      </c>
    </row>
    <row r="35557" customHeight="1" spans="1:2">
      <c r="A35557" s="3" t="s">
        <v>806</v>
      </c>
      <c r="B35557" s="63" t="s">
        <v>33534</v>
      </c>
    </row>
    <row r="35558" customHeight="1" spans="1:2">
      <c r="A35558" s="3" t="s">
        <v>806</v>
      </c>
      <c r="B35558" s="63" t="s">
        <v>33535</v>
      </c>
    </row>
    <row r="35559" customHeight="1" spans="1:2">
      <c r="A35559" s="3" t="s">
        <v>806</v>
      </c>
      <c r="B35559" s="63" t="s">
        <v>33536</v>
      </c>
    </row>
    <row r="35560" customHeight="1" spans="1:2">
      <c r="A35560" s="3" t="s">
        <v>806</v>
      </c>
      <c r="B35560" s="63" t="s">
        <v>33537</v>
      </c>
    </row>
    <row r="35561" customHeight="1" spans="1:2">
      <c r="A35561" s="3" t="s">
        <v>806</v>
      </c>
      <c r="B35561" s="63" t="s">
        <v>33538</v>
      </c>
    </row>
    <row r="35562" customHeight="1" spans="1:2">
      <c r="A35562" s="3" t="s">
        <v>806</v>
      </c>
      <c r="B35562" s="63" t="s">
        <v>33539</v>
      </c>
    </row>
    <row r="35563" customHeight="1" spans="1:2">
      <c r="A35563" s="3" t="s">
        <v>806</v>
      </c>
      <c r="B35563" s="63" t="s">
        <v>33540</v>
      </c>
    </row>
    <row r="35564" customHeight="1" spans="1:2">
      <c r="A35564" s="3" t="s">
        <v>806</v>
      </c>
      <c r="B35564" s="63" t="s">
        <v>33541</v>
      </c>
    </row>
    <row r="35565" customHeight="1" spans="1:2">
      <c r="A35565" s="3" t="s">
        <v>806</v>
      </c>
      <c r="B35565" s="63" t="s">
        <v>33542</v>
      </c>
    </row>
    <row r="35566" customHeight="1" spans="1:2">
      <c r="A35566" s="3" t="s">
        <v>806</v>
      </c>
      <c r="B35566" s="63" t="s">
        <v>33543</v>
      </c>
    </row>
    <row r="35567" customHeight="1" spans="1:2">
      <c r="A35567" s="3" t="s">
        <v>806</v>
      </c>
      <c r="B35567" s="63" t="s">
        <v>33544</v>
      </c>
    </row>
    <row r="35568" customHeight="1" spans="1:2">
      <c r="A35568" s="3" t="s">
        <v>806</v>
      </c>
      <c r="B35568" s="63" t="s">
        <v>33545</v>
      </c>
    </row>
    <row r="35569" customHeight="1" spans="1:2">
      <c r="A35569" s="3" t="s">
        <v>806</v>
      </c>
      <c r="B35569" s="63" t="s">
        <v>33546</v>
      </c>
    </row>
    <row r="35570" customHeight="1" spans="1:2">
      <c r="A35570" s="3" t="s">
        <v>806</v>
      </c>
      <c r="B35570" s="63" t="s">
        <v>33547</v>
      </c>
    </row>
    <row r="35571" customHeight="1" spans="1:2">
      <c r="A35571" s="3" t="s">
        <v>806</v>
      </c>
      <c r="B35571" s="63" t="s">
        <v>33548</v>
      </c>
    </row>
    <row r="35572" customHeight="1" spans="1:2">
      <c r="A35572" s="3" t="s">
        <v>806</v>
      </c>
      <c r="B35572" s="63" t="s">
        <v>33549</v>
      </c>
    </row>
    <row r="35573" customHeight="1" spans="1:2">
      <c r="A35573" s="3" t="s">
        <v>806</v>
      </c>
      <c r="B35573" s="63" t="s">
        <v>33550</v>
      </c>
    </row>
    <row r="35574" customHeight="1" spans="1:2">
      <c r="A35574" s="3" t="s">
        <v>806</v>
      </c>
      <c r="B35574" s="63" t="s">
        <v>33551</v>
      </c>
    </row>
    <row r="35575" customHeight="1" spans="1:2">
      <c r="A35575" s="3" t="s">
        <v>806</v>
      </c>
      <c r="B35575" s="63" t="s">
        <v>33552</v>
      </c>
    </row>
    <row r="35576" customHeight="1" spans="1:2">
      <c r="A35576" s="3" t="s">
        <v>806</v>
      </c>
      <c r="B35576" s="63" t="s">
        <v>33553</v>
      </c>
    </row>
    <row r="35577" customHeight="1" spans="1:2">
      <c r="A35577" s="3" t="s">
        <v>806</v>
      </c>
      <c r="B35577" s="63" t="s">
        <v>33554</v>
      </c>
    </row>
    <row r="35578" customHeight="1" spans="1:2">
      <c r="A35578" s="3" t="s">
        <v>806</v>
      </c>
      <c r="B35578" s="63" t="s">
        <v>33555</v>
      </c>
    </row>
    <row r="35579" customHeight="1" spans="1:2">
      <c r="A35579" s="3" t="s">
        <v>806</v>
      </c>
      <c r="B35579" s="63" t="s">
        <v>33556</v>
      </c>
    </row>
    <row r="35580" customHeight="1" spans="1:2">
      <c r="A35580" s="3" t="s">
        <v>806</v>
      </c>
      <c r="B35580" s="63" t="s">
        <v>33557</v>
      </c>
    </row>
    <row r="35581" customHeight="1" spans="1:2">
      <c r="A35581" s="3" t="s">
        <v>806</v>
      </c>
      <c r="B35581" s="63" t="s">
        <v>33558</v>
      </c>
    </row>
    <row r="35582" customHeight="1" spans="1:2">
      <c r="A35582" s="3" t="s">
        <v>806</v>
      </c>
      <c r="B35582" s="63" t="s">
        <v>33559</v>
      </c>
    </row>
    <row r="35583" customHeight="1" spans="1:2">
      <c r="A35583" s="3" t="s">
        <v>806</v>
      </c>
      <c r="B35583" s="63" t="s">
        <v>33560</v>
      </c>
    </row>
    <row r="35584" customHeight="1" spans="1:2">
      <c r="A35584" s="3" t="s">
        <v>806</v>
      </c>
      <c r="B35584" s="63" t="s">
        <v>33561</v>
      </c>
    </row>
    <row r="35585" customHeight="1" spans="1:2">
      <c r="A35585" s="3" t="s">
        <v>806</v>
      </c>
      <c r="B35585" s="63" t="s">
        <v>33562</v>
      </c>
    </row>
    <row r="35586" customHeight="1" spans="1:2">
      <c r="A35586" s="3" t="s">
        <v>806</v>
      </c>
      <c r="B35586" s="63" t="s">
        <v>33563</v>
      </c>
    </row>
    <row r="35587" customHeight="1" spans="1:2">
      <c r="A35587" s="3" t="s">
        <v>806</v>
      </c>
      <c r="B35587" s="63" t="s">
        <v>33564</v>
      </c>
    </row>
    <row r="35588" customHeight="1" spans="1:2">
      <c r="A35588" s="3" t="s">
        <v>806</v>
      </c>
      <c r="B35588" s="63" t="s">
        <v>33565</v>
      </c>
    </row>
    <row r="35589" customHeight="1" spans="1:2">
      <c r="A35589" s="3" t="s">
        <v>806</v>
      </c>
      <c r="B35589" s="63" t="s">
        <v>33566</v>
      </c>
    </row>
    <row r="35590" customHeight="1" spans="1:2">
      <c r="A35590" s="3" t="s">
        <v>806</v>
      </c>
      <c r="B35590" s="63" t="s">
        <v>33567</v>
      </c>
    </row>
    <row r="35591" customHeight="1" spans="1:2">
      <c r="A35591" s="3" t="s">
        <v>806</v>
      </c>
      <c r="B35591" s="63" t="s">
        <v>33568</v>
      </c>
    </row>
    <row r="35592" customHeight="1" spans="1:2">
      <c r="A35592" s="3" t="s">
        <v>806</v>
      </c>
      <c r="B35592" s="63" t="s">
        <v>33569</v>
      </c>
    </row>
    <row r="35593" customHeight="1" spans="1:2">
      <c r="A35593" s="3" t="s">
        <v>806</v>
      </c>
      <c r="B35593" s="63" t="s">
        <v>33570</v>
      </c>
    </row>
    <row r="35594" customHeight="1" spans="1:2">
      <c r="A35594" s="3" t="s">
        <v>806</v>
      </c>
      <c r="B35594" s="63" t="s">
        <v>33571</v>
      </c>
    </row>
    <row r="35595" customHeight="1" spans="1:2">
      <c r="A35595" s="3" t="s">
        <v>806</v>
      </c>
      <c r="B35595" s="63" t="s">
        <v>33572</v>
      </c>
    </row>
    <row r="35596" customHeight="1" spans="1:2">
      <c r="A35596" s="3" t="s">
        <v>806</v>
      </c>
      <c r="B35596" s="63" t="s">
        <v>33573</v>
      </c>
    </row>
    <row r="35597" customHeight="1" spans="1:2">
      <c r="A35597" s="3" t="s">
        <v>806</v>
      </c>
      <c r="B35597" s="63" t="s">
        <v>33574</v>
      </c>
    </row>
    <row r="35598" customHeight="1" spans="1:2">
      <c r="A35598" s="3" t="s">
        <v>806</v>
      </c>
      <c r="B35598" s="63" t="s">
        <v>33575</v>
      </c>
    </row>
    <row r="35599" customHeight="1" spans="1:2">
      <c r="A35599" s="3" t="s">
        <v>806</v>
      </c>
      <c r="B35599" s="63" t="s">
        <v>33576</v>
      </c>
    </row>
    <row r="35600" customHeight="1" spans="1:2">
      <c r="A35600" s="3" t="s">
        <v>806</v>
      </c>
      <c r="B35600" s="63" t="s">
        <v>33577</v>
      </c>
    </row>
    <row r="35601" customHeight="1" spans="1:2">
      <c r="A35601" s="3" t="s">
        <v>806</v>
      </c>
      <c r="B35601" s="63" t="s">
        <v>33578</v>
      </c>
    </row>
    <row r="35602" customHeight="1" spans="1:2">
      <c r="A35602" s="3" t="s">
        <v>806</v>
      </c>
      <c r="B35602" s="63" t="s">
        <v>33579</v>
      </c>
    </row>
    <row r="35603" customHeight="1" spans="1:2">
      <c r="A35603" s="3" t="s">
        <v>806</v>
      </c>
      <c r="B35603" s="63" t="s">
        <v>33580</v>
      </c>
    </row>
    <row r="35604" customHeight="1" spans="1:2">
      <c r="A35604" s="3" t="s">
        <v>806</v>
      </c>
      <c r="B35604" s="63" t="s">
        <v>33581</v>
      </c>
    </row>
    <row r="35605" customHeight="1" spans="1:2">
      <c r="A35605" s="3" t="s">
        <v>806</v>
      </c>
      <c r="B35605" s="63" t="s">
        <v>33582</v>
      </c>
    </row>
    <row r="35606" customHeight="1" spans="1:2">
      <c r="A35606" s="3" t="s">
        <v>806</v>
      </c>
      <c r="B35606" s="63" t="s">
        <v>33583</v>
      </c>
    </row>
    <row r="35607" customHeight="1" spans="1:2">
      <c r="A35607" s="3" t="s">
        <v>806</v>
      </c>
      <c r="B35607" s="63" t="s">
        <v>33584</v>
      </c>
    </row>
    <row r="35608" customHeight="1" spans="1:2">
      <c r="A35608" s="3" t="s">
        <v>806</v>
      </c>
      <c r="B35608" s="63" t="s">
        <v>33585</v>
      </c>
    </row>
    <row r="35609" customHeight="1" spans="1:2">
      <c r="A35609" s="3" t="s">
        <v>806</v>
      </c>
      <c r="B35609" s="63" t="s">
        <v>33586</v>
      </c>
    </row>
    <row r="35610" customHeight="1" spans="1:2">
      <c r="A35610" s="3" t="s">
        <v>806</v>
      </c>
      <c r="B35610" s="63" t="s">
        <v>33587</v>
      </c>
    </row>
    <row r="35611" customHeight="1" spans="1:2">
      <c r="A35611" s="3" t="s">
        <v>806</v>
      </c>
      <c r="B35611" s="63" t="s">
        <v>33588</v>
      </c>
    </row>
    <row r="35612" customHeight="1" spans="1:2">
      <c r="A35612" s="3" t="s">
        <v>806</v>
      </c>
      <c r="B35612" s="63" t="s">
        <v>33589</v>
      </c>
    </row>
    <row r="35613" customHeight="1" spans="1:2">
      <c r="A35613" s="3" t="s">
        <v>806</v>
      </c>
      <c r="B35613" s="63" t="s">
        <v>33590</v>
      </c>
    </row>
    <row r="35614" customHeight="1" spans="1:2">
      <c r="A35614" s="3" t="s">
        <v>806</v>
      </c>
      <c r="B35614" s="63" t="s">
        <v>33591</v>
      </c>
    </row>
    <row r="35615" customHeight="1" spans="1:2">
      <c r="A35615" s="3" t="s">
        <v>806</v>
      </c>
      <c r="B35615" s="63" t="s">
        <v>33592</v>
      </c>
    </row>
    <row r="35616" customHeight="1" spans="1:2">
      <c r="A35616" s="3" t="s">
        <v>806</v>
      </c>
      <c r="B35616" s="63" t="s">
        <v>33593</v>
      </c>
    </row>
    <row r="35617" customHeight="1" spans="1:2">
      <c r="A35617" s="3" t="s">
        <v>806</v>
      </c>
      <c r="B35617" s="63" t="s">
        <v>33594</v>
      </c>
    </row>
    <row r="35618" customHeight="1" spans="1:2">
      <c r="A35618" s="3" t="s">
        <v>806</v>
      </c>
      <c r="B35618" s="63" t="s">
        <v>33595</v>
      </c>
    </row>
    <row r="35619" customHeight="1" spans="1:2">
      <c r="A35619" s="3" t="s">
        <v>806</v>
      </c>
      <c r="B35619" s="63" t="s">
        <v>33596</v>
      </c>
    </row>
    <row r="35620" customHeight="1" spans="1:2">
      <c r="A35620" s="3" t="s">
        <v>806</v>
      </c>
      <c r="B35620" s="63" t="s">
        <v>33597</v>
      </c>
    </row>
    <row r="35621" customHeight="1" spans="1:2">
      <c r="A35621" s="3" t="s">
        <v>806</v>
      </c>
      <c r="B35621" s="63" t="s">
        <v>26863</v>
      </c>
    </row>
    <row r="35622" customHeight="1" spans="1:2">
      <c r="A35622" s="3" t="s">
        <v>806</v>
      </c>
      <c r="B35622" s="63" t="s">
        <v>33598</v>
      </c>
    </row>
    <row r="35623" customHeight="1" spans="1:2">
      <c r="A35623" s="3" t="s">
        <v>806</v>
      </c>
      <c r="B35623" s="63" t="s">
        <v>33599</v>
      </c>
    </row>
    <row r="35624" customHeight="1" spans="1:2">
      <c r="A35624" s="3" t="s">
        <v>806</v>
      </c>
      <c r="B35624" s="63" t="s">
        <v>33600</v>
      </c>
    </row>
    <row r="35625" customHeight="1" spans="1:2">
      <c r="A35625" s="3" t="s">
        <v>806</v>
      </c>
      <c r="B35625" s="63" t="s">
        <v>33601</v>
      </c>
    </row>
    <row r="35626" customHeight="1" spans="1:2">
      <c r="A35626" s="3" t="s">
        <v>806</v>
      </c>
      <c r="B35626" s="63" t="s">
        <v>33602</v>
      </c>
    </row>
    <row r="35627" customHeight="1" spans="1:2">
      <c r="A35627" s="3" t="s">
        <v>806</v>
      </c>
      <c r="B35627" s="63" t="s">
        <v>33603</v>
      </c>
    </row>
    <row r="35628" customHeight="1" spans="1:2">
      <c r="A35628" s="3" t="s">
        <v>806</v>
      </c>
      <c r="B35628" s="63" t="s">
        <v>33604</v>
      </c>
    </row>
    <row r="35629" customHeight="1" spans="1:2">
      <c r="A35629" s="3" t="s">
        <v>806</v>
      </c>
      <c r="B35629" s="63" t="s">
        <v>33605</v>
      </c>
    </row>
    <row r="35630" customHeight="1" spans="1:2">
      <c r="A35630" s="3" t="s">
        <v>806</v>
      </c>
      <c r="B35630" s="63" t="s">
        <v>33606</v>
      </c>
    </row>
    <row r="35631" customHeight="1" spans="1:2">
      <c r="A35631" s="3" t="s">
        <v>806</v>
      </c>
      <c r="B35631" s="63" t="s">
        <v>33607</v>
      </c>
    </row>
    <row r="35632" customHeight="1" spans="1:2">
      <c r="A35632" s="3" t="s">
        <v>806</v>
      </c>
      <c r="B35632" s="63" t="s">
        <v>33608</v>
      </c>
    </row>
    <row r="35633" customHeight="1" spans="1:2">
      <c r="A35633" s="3" t="s">
        <v>806</v>
      </c>
      <c r="B35633" s="63" t="s">
        <v>33609</v>
      </c>
    </row>
    <row r="35634" customHeight="1" spans="1:2">
      <c r="A35634" s="3" t="s">
        <v>806</v>
      </c>
      <c r="B35634" s="63" t="s">
        <v>33610</v>
      </c>
    </row>
    <row r="35635" customHeight="1" spans="1:2">
      <c r="A35635" s="3" t="s">
        <v>806</v>
      </c>
      <c r="B35635" s="63" t="s">
        <v>33611</v>
      </c>
    </row>
    <row r="35636" customHeight="1" spans="1:2">
      <c r="A35636" s="3" t="s">
        <v>806</v>
      </c>
      <c r="B35636" s="63" t="s">
        <v>33612</v>
      </c>
    </row>
    <row r="35637" customHeight="1" spans="1:2">
      <c r="A35637" s="3" t="s">
        <v>806</v>
      </c>
      <c r="B35637" s="63" t="s">
        <v>33613</v>
      </c>
    </row>
    <row r="35638" customHeight="1" spans="1:2">
      <c r="A35638" s="3" t="s">
        <v>806</v>
      </c>
      <c r="B35638" s="63" t="s">
        <v>33614</v>
      </c>
    </row>
    <row r="35639" customHeight="1" spans="1:2">
      <c r="A35639" s="3" t="s">
        <v>806</v>
      </c>
      <c r="B35639" s="63" t="s">
        <v>33615</v>
      </c>
    </row>
    <row r="35640" customHeight="1" spans="1:2">
      <c r="A35640" s="3" t="s">
        <v>806</v>
      </c>
      <c r="B35640" s="63" t="s">
        <v>33616</v>
      </c>
    </row>
    <row r="35641" customHeight="1" spans="1:2">
      <c r="A35641" s="3" t="s">
        <v>806</v>
      </c>
      <c r="B35641" s="63" t="s">
        <v>33617</v>
      </c>
    </row>
    <row r="35642" customHeight="1" spans="1:2">
      <c r="A35642" s="3" t="s">
        <v>806</v>
      </c>
      <c r="B35642" s="63" t="s">
        <v>33618</v>
      </c>
    </row>
    <row r="35643" customHeight="1" spans="1:2">
      <c r="A35643" s="3" t="s">
        <v>806</v>
      </c>
      <c r="B35643" s="63" t="s">
        <v>33619</v>
      </c>
    </row>
    <row r="35644" customHeight="1" spans="1:2">
      <c r="A35644" s="3" t="s">
        <v>806</v>
      </c>
      <c r="B35644" s="63" t="s">
        <v>33620</v>
      </c>
    </row>
    <row r="35645" customHeight="1" spans="1:2">
      <c r="A35645" s="3" t="s">
        <v>806</v>
      </c>
      <c r="B35645" s="63" t="s">
        <v>33621</v>
      </c>
    </row>
    <row r="35646" customHeight="1" spans="1:2">
      <c r="A35646" s="3" t="s">
        <v>806</v>
      </c>
      <c r="B35646" s="63" t="s">
        <v>33622</v>
      </c>
    </row>
    <row r="35647" customHeight="1" spans="1:2">
      <c r="A35647" s="3" t="s">
        <v>806</v>
      </c>
      <c r="B35647" s="63" t="s">
        <v>33623</v>
      </c>
    </row>
    <row r="35648" customHeight="1" spans="1:2">
      <c r="A35648" s="3" t="s">
        <v>806</v>
      </c>
      <c r="B35648" s="63" t="s">
        <v>33624</v>
      </c>
    </row>
    <row r="35649" customHeight="1" spans="1:2">
      <c r="A35649" s="3" t="s">
        <v>806</v>
      </c>
      <c r="B35649" s="63" t="s">
        <v>33625</v>
      </c>
    </row>
    <row r="35650" customHeight="1" spans="1:2">
      <c r="A35650" s="3" t="s">
        <v>806</v>
      </c>
      <c r="B35650" s="63" t="s">
        <v>33626</v>
      </c>
    </row>
    <row r="35651" customHeight="1" spans="1:2">
      <c r="A35651" s="3" t="s">
        <v>806</v>
      </c>
      <c r="B35651" s="63" t="s">
        <v>33627</v>
      </c>
    </row>
    <row r="35652" customHeight="1" spans="1:2">
      <c r="A35652" s="3" t="s">
        <v>806</v>
      </c>
      <c r="B35652" s="63" t="s">
        <v>33628</v>
      </c>
    </row>
    <row r="35653" customHeight="1" spans="1:2">
      <c r="A35653" s="3" t="s">
        <v>806</v>
      </c>
      <c r="B35653" s="63" t="s">
        <v>33629</v>
      </c>
    </row>
    <row r="35654" customHeight="1" spans="1:2">
      <c r="A35654" s="3" t="s">
        <v>806</v>
      </c>
      <c r="B35654" s="63" t="s">
        <v>33630</v>
      </c>
    </row>
    <row r="35655" customHeight="1" spans="1:2">
      <c r="A35655" s="3" t="s">
        <v>806</v>
      </c>
      <c r="B35655" s="63" t="s">
        <v>33631</v>
      </c>
    </row>
    <row r="35656" customHeight="1" spans="1:2">
      <c r="A35656" s="3" t="s">
        <v>806</v>
      </c>
      <c r="B35656" s="63" t="s">
        <v>33632</v>
      </c>
    </row>
    <row r="35657" customHeight="1" spans="1:2">
      <c r="A35657" s="3" t="s">
        <v>806</v>
      </c>
      <c r="B35657" s="63" t="s">
        <v>33633</v>
      </c>
    </row>
    <row r="35658" customHeight="1" spans="1:2">
      <c r="A35658" s="3" t="s">
        <v>806</v>
      </c>
      <c r="B35658" s="63" t="s">
        <v>33634</v>
      </c>
    </row>
    <row r="35659" customHeight="1" spans="1:2">
      <c r="A35659" s="3" t="s">
        <v>806</v>
      </c>
      <c r="B35659" s="63" t="s">
        <v>33635</v>
      </c>
    </row>
    <row r="35660" customHeight="1" spans="1:2">
      <c r="A35660" s="3" t="s">
        <v>806</v>
      </c>
      <c r="B35660" s="63" t="s">
        <v>33636</v>
      </c>
    </row>
    <row r="35661" customHeight="1" spans="1:2">
      <c r="A35661" s="3" t="s">
        <v>806</v>
      </c>
      <c r="B35661" s="63" t="s">
        <v>33637</v>
      </c>
    </row>
    <row r="35662" customHeight="1" spans="1:2">
      <c r="A35662" s="3" t="s">
        <v>806</v>
      </c>
      <c r="B35662" s="63" t="s">
        <v>33638</v>
      </c>
    </row>
    <row r="35663" customHeight="1" spans="1:2">
      <c r="A35663" s="3" t="s">
        <v>806</v>
      </c>
      <c r="B35663" s="63" t="s">
        <v>33639</v>
      </c>
    </row>
    <row r="35664" customHeight="1" spans="1:2">
      <c r="A35664" s="3" t="s">
        <v>806</v>
      </c>
      <c r="B35664" s="63" t="s">
        <v>33640</v>
      </c>
    </row>
    <row r="35665" customHeight="1" spans="1:2">
      <c r="A35665" s="3" t="s">
        <v>806</v>
      </c>
      <c r="B35665" s="63" t="s">
        <v>33641</v>
      </c>
    </row>
    <row r="35666" customHeight="1" spans="1:2">
      <c r="A35666" s="3" t="s">
        <v>806</v>
      </c>
      <c r="B35666" s="63" t="s">
        <v>33642</v>
      </c>
    </row>
    <row r="35667" customHeight="1" spans="1:2">
      <c r="A35667" s="3" t="s">
        <v>806</v>
      </c>
      <c r="B35667" s="63" t="s">
        <v>33643</v>
      </c>
    </row>
    <row r="35668" customHeight="1" spans="1:2">
      <c r="A35668" s="3" t="s">
        <v>806</v>
      </c>
      <c r="B35668" s="63" t="s">
        <v>33644</v>
      </c>
    </row>
    <row r="35669" customHeight="1" spans="1:2">
      <c r="A35669" s="3" t="s">
        <v>806</v>
      </c>
      <c r="B35669" s="63" t="s">
        <v>33645</v>
      </c>
    </row>
    <row r="35670" customHeight="1" spans="1:2">
      <c r="A35670" s="3" t="s">
        <v>806</v>
      </c>
      <c r="B35670" s="63" t="s">
        <v>33646</v>
      </c>
    </row>
    <row r="35671" customHeight="1" spans="1:2">
      <c r="A35671" s="3" t="s">
        <v>806</v>
      </c>
      <c r="B35671" s="63" t="s">
        <v>33647</v>
      </c>
    </row>
    <row r="35672" customHeight="1" spans="1:2">
      <c r="A35672" s="3" t="s">
        <v>806</v>
      </c>
      <c r="B35672" s="63" t="s">
        <v>33648</v>
      </c>
    </row>
    <row r="35673" customHeight="1" spans="1:2">
      <c r="A35673" s="3" t="s">
        <v>806</v>
      </c>
      <c r="B35673" s="63" t="s">
        <v>33649</v>
      </c>
    </row>
    <row r="35674" customHeight="1" spans="1:2">
      <c r="A35674" s="3" t="s">
        <v>806</v>
      </c>
      <c r="B35674" s="63" t="s">
        <v>33650</v>
      </c>
    </row>
    <row r="35675" customHeight="1" spans="1:2">
      <c r="A35675" s="3" t="s">
        <v>806</v>
      </c>
      <c r="B35675" s="63" t="s">
        <v>33651</v>
      </c>
    </row>
    <row r="35676" customHeight="1" spans="1:2">
      <c r="A35676" s="3" t="s">
        <v>806</v>
      </c>
      <c r="B35676" s="63" t="s">
        <v>33652</v>
      </c>
    </row>
    <row r="35677" customHeight="1" spans="1:2">
      <c r="A35677" s="3" t="s">
        <v>806</v>
      </c>
      <c r="B35677" s="63" t="s">
        <v>33653</v>
      </c>
    </row>
    <row r="35678" customHeight="1" spans="1:2">
      <c r="A35678" s="3" t="s">
        <v>806</v>
      </c>
      <c r="B35678" s="63" t="s">
        <v>33654</v>
      </c>
    </row>
    <row r="35679" customHeight="1" spans="1:2">
      <c r="A35679" s="3" t="s">
        <v>806</v>
      </c>
      <c r="B35679" s="63" t="s">
        <v>33655</v>
      </c>
    </row>
    <row r="35680" customHeight="1" spans="1:2">
      <c r="A35680" s="3" t="s">
        <v>806</v>
      </c>
      <c r="B35680" s="63" t="s">
        <v>33656</v>
      </c>
    </row>
    <row r="35681" customHeight="1" spans="1:2">
      <c r="A35681" s="3" t="s">
        <v>806</v>
      </c>
      <c r="B35681" s="63" t="s">
        <v>33657</v>
      </c>
    </row>
    <row r="35682" customHeight="1" spans="1:2">
      <c r="A35682" s="3" t="s">
        <v>806</v>
      </c>
      <c r="B35682" s="63" t="s">
        <v>33658</v>
      </c>
    </row>
    <row r="35683" customHeight="1" spans="1:2">
      <c r="A35683" s="3" t="s">
        <v>806</v>
      </c>
      <c r="B35683" s="63" t="s">
        <v>33659</v>
      </c>
    </row>
    <row r="35684" customHeight="1" spans="1:2">
      <c r="A35684" s="3" t="s">
        <v>806</v>
      </c>
      <c r="B35684" s="63" t="s">
        <v>33660</v>
      </c>
    </row>
    <row r="35685" customHeight="1" spans="1:2">
      <c r="A35685" s="3" t="s">
        <v>806</v>
      </c>
      <c r="B35685" s="63" t="s">
        <v>33661</v>
      </c>
    </row>
    <row r="35686" customHeight="1" spans="1:2">
      <c r="A35686" s="3" t="s">
        <v>806</v>
      </c>
      <c r="B35686" s="63" t="s">
        <v>33662</v>
      </c>
    </row>
    <row r="35687" customHeight="1" spans="1:2">
      <c r="A35687" s="3" t="s">
        <v>806</v>
      </c>
      <c r="B35687" s="63" t="s">
        <v>33663</v>
      </c>
    </row>
    <row r="35688" customHeight="1" spans="1:2">
      <c r="A35688" s="3" t="s">
        <v>806</v>
      </c>
      <c r="B35688" s="63" t="s">
        <v>33664</v>
      </c>
    </row>
    <row r="35689" customHeight="1" spans="1:2">
      <c r="A35689" s="3" t="s">
        <v>806</v>
      </c>
      <c r="B35689" s="63" t="s">
        <v>33665</v>
      </c>
    </row>
    <row r="35690" customHeight="1" spans="1:2">
      <c r="A35690" s="3" t="s">
        <v>806</v>
      </c>
      <c r="B35690" s="63" t="s">
        <v>33666</v>
      </c>
    </row>
    <row r="35691" customHeight="1" spans="1:2">
      <c r="A35691" s="3" t="s">
        <v>806</v>
      </c>
      <c r="B35691" s="63" t="s">
        <v>33667</v>
      </c>
    </row>
    <row r="35692" customHeight="1" spans="1:2">
      <c r="A35692" s="3" t="s">
        <v>806</v>
      </c>
      <c r="B35692" s="63" t="s">
        <v>33668</v>
      </c>
    </row>
    <row r="35693" customHeight="1" spans="1:2">
      <c r="A35693" s="3" t="s">
        <v>806</v>
      </c>
      <c r="B35693" s="63" t="s">
        <v>33669</v>
      </c>
    </row>
    <row r="35694" customHeight="1" spans="1:2">
      <c r="A35694" s="3" t="s">
        <v>806</v>
      </c>
      <c r="B35694" s="63" t="s">
        <v>33670</v>
      </c>
    </row>
    <row r="35695" customHeight="1" spans="1:2">
      <c r="A35695" s="3" t="s">
        <v>806</v>
      </c>
      <c r="B35695" s="63" t="s">
        <v>33671</v>
      </c>
    </row>
    <row r="35696" customHeight="1" spans="1:2">
      <c r="A35696" s="3" t="s">
        <v>806</v>
      </c>
      <c r="B35696" s="63" t="s">
        <v>33672</v>
      </c>
    </row>
    <row r="35697" customHeight="1" spans="1:2">
      <c r="A35697" s="3" t="s">
        <v>806</v>
      </c>
      <c r="B35697" s="63" t="s">
        <v>33673</v>
      </c>
    </row>
    <row r="35698" customHeight="1" spans="1:2">
      <c r="A35698" s="3" t="s">
        <v>806</v>
      </c>
      <c r="B35698" s="63" t="s">
        <v>33674</v>
      </c>
    </row>
    <row r="35699" customHeight="1" spans="1:2">
      <c r="A35699" s="3" t="s">
        <v>806</v>
      </c>
      <c r="B35699" s="63" t="s">
        <v>33675</v>
      </c>
    </row>
    <row r="35700" customHeight="1" spans="1:2">
      <c r="A35700" s="3" t="s">
        <v>806</v>
      </c>
      <c r="B35700" s="63" t="s">
        <v>33676</v>
      </c>
    </row>
    <row r="35701" customHeight="1" spans="1:2">
      <c r="A35701" s="3" t="s">
        <v>806</v>
      </c>
      <c r="B35701" s="63" t="s">
        <v>33677</v>
      </c>
    </row>
    <row r="35702" customHeight="1" spans="1:2">
      <c r="A35702" s="3" t="s">
        <v>806</v>
      </c>
      <c r="B35702" s="63" t="s">
        <v>33678</v>
      </c>
    </row>
    <row r="35703" customHeight="1" spans="1:2">
      <c r="A35703" s="3" t="s">
        <v>806</v>
      </c>
      <c r="B35703" s="63" t="s">
        <v>33679</v>
      </c>
    </row>
    <row r="35704" customHeight="1" spans="1:2">
      <c r="A35704" s="3" t="s">
        <v>806</v>
      </c>
      <c r="B35704" s="63" t="s">
        <v>33680</v>
      </c>
    </row>
    <row r="35705" customHeight="1" spans="1:2">
      <c r="A35705" s="3" t="s">
        <v>806</v>
      </c>
      <c r="B35705" s="63" t="s">
        <v>33681</v>
      </c>
    </row>
    <row r="35706" customHeight="1" spans="1:2">
      <c r="A35706" s="3" t="s">
        <v>806</v>
      </c>
      <c r="B35706" s="63" t="s">
        <v>33682</v>
      </c>
    </row>
    <row r="35707" customHeight="1" spans="1:2">
      <c r="A35707" s="3" t="s">
        <v>806</v>
      </c>
      <c r="B35707" s="63" t="s">
        <v>33683</v>
      </c>
    </row>
    <row r="35708" customHeight="1" spans="1:2">
      <c r="A35708" s="3" t="s">
        <v>806</v>
      </c>
      <c r="B35708" s="63" t="s">
        <v>33684</v>
      </c>
    </row>
    <row r="35709" customHeight="1" spans="1:2">
      <c r="A35709" s="3" t="s">
        <v>806</v>
      </c>
      <c r="B35709" s="63" t="s">
        <v>33685</v>
      </c>
    </row>
    <row r="35710" customHeight="1" spans="1:2">
      <c r="A35710" s="3" t="s">
        <v>806</v>
      </c>
      <c r="B35710" s="63" t="s">
        <v>33686</v>
      </c>
    </row>
    <row r="35711" customHeight="1" spans="1:2">
      <c r="A35711" s="3" t="s">
        <v>806</v>
      </c>
      <c r="B35711" s="63" t="s">
        <v>26233</v>
      </c>
    </row>
    <row r="35712" customHeight="1" spans="1:2">
      <c r="A35712" s="3" t="s">
        <v>806</v>
      </c>
      <c r="B35712" s="63" t="s">
        <v>33687</v>
      </c>
    </row>
    <row r="35713" customHeight="1" spans="1:2">
      <c r="A35713" s="3" t="s">
        <v>806</v>
      </c>
      <c r="B35713" s="63" t="s">
        <v>33688</v>
      </c>
    </row>
    <row r="35714" customHeight="1" spans="1:2">
      <c r="A35714" s="3" t="s">
        <v>806</v>
      </c>
      <c r="B35714" s="63" t="s">
        <v>33689</v>
      </c>
    </row>
    <row r="35715" customHeight="1" spans="1:2">
      <c r="A35715" s="3" t="s">
        <v>806</v>
      </c>
      <c r="B35715" s="63" t="s">
        <v>33690</v>
      </c>
    </row>
    <row r="35716" customHeight="1" spans="1:2">
      <c r="A35716" s="3" t="s">
        <v>806</v>
      </c>
      <c r="B35716" s="63" t="s">
        <v>33691</v>
      </c>
    </row>
    <row r="35717" customHeight="1" spans="1:2">
      <c r="A35717" s="3" t="s">
        <v>806</v>
      </c>
      <c r="B35717" s="63" t="s">
        <v>33692</v>
      </c>
    </row>
    <row r="35718" customHeight="1" spans="1:2">
      <c r="A35718" s="3" t="s">
        <v>806</v>
      </c>
      <c r="B35718" s="63" t="s">
        <v>33693</v>
      </c>
    </row>
    <row r="35719" customHeight="1" spans="1:2">
      <c r="A35719" s="3" t="s">
        <v>806</v>
      </c>
      <c r="B35719" s="63" t="s">
        <v>33694</v>
      </c>
    </row>
    <row r="35720" customHeight="1" spans="1:2">
      <c r="A35720" s="3" t="s">
        <v>806</v>
      </c>
      <c r="B35720" s="63" t="s">
        <v>33695</v>
      </c>
    </row>
    <row r="35721" customHeight="1" spans="1:2">
      <c r="A35721" s="3" t="s">
        <v>806</v>
      </c>
      <c r="B35721" s="63" t="s">
        <v>33696</v>
      </c>
    </row>
    <row r="35722" customHeight="1" spans="1:2">
      <c r="A35722" s="3" t="s">
        <v>806</v>
      </c>
      <c r="B35722" s="63" t="s">
        <v>33697</v>
      </c>
    </row>
    <row r="35723" customHeight="1" spans="1:2">
      <c r="A35723" s="3" t="s">
        <v>806</v>
      </c>
      <c r="B35723" s="63" t="s">
        <v>33698</v>
      </c>
    </row>
    <row r="35724" customHeight="1" spans="1:2">
      <c r="A35724" s="3" t="s">
        <v>806</v>
      </c>
      <c r="B35724" s="63" t="s">
        <v>33699</v>
      </c>
    </row>
    <row r="35725" customHeight="1" spans="1:2">
      <c r="A35725" s="3" t="s">
        <v>806</v>
      </c>
      <c r="B35725" s="63" t="s">
        <v>33700</v>
      </c>
    </row>
    <row r="35726" customHeight="1" spans="1:2">
      <c r="A35726" s="3" t="s">
        <v>806</v>
      </c>
      <c r="B35726" s="63" t="s">
        <v>33701</v>
      </c>
    </row>
    <row r="35727" customHeight="1" spans="1:2">
      <c r="A35727" s="3" t="s">
        <v>806</v>
      </c>
      <c r="B35727" s="63" t="s">
        <v>33702</v>
      </c>
    </row>
    <row r="35728" customHeight="1" spans="1:2">
      <c r="A35728" s="3" t="s">
        <v>806</v>
      </c>
      <c r="B35728" s="63" t="s">
        <v>33703</v>
      </c>
    </row>
    <row r="35729" customHeight="1" spans="1:2">
      <c r="A35729" s="3" t="s">
        <v>806</v>
      </c>
      <c r="B35729" s="63" t="s">
        <v>33704</v>
      </c>
    </row>
    <row r="35730" customHeight="1" spans="1:2">
      <c r="A35730" s="3" t="s">
        <v>806</v>
      </c>
      <c r="B35730" s="63" t="s">
        <v>33705</v>
      </c>
    </row>
    <row r="35731" customHeight="1" spans="1:2">
      <c r="A35731" s="3" t="s">
        <v>806</v>
      </c>
      <c r="B35731" s="63" t="s">
        <v>33706</v>
      </c>
    </row>
    <row r="35732" customHeight="1" spans="1:2">
      <c r="A35732" s="3" t="s">
        <v>806</v>
      </c>
      <c r="B35732" s="63" t="s">
        <v>33707</v>
      </c>
    </row>
    <row r="35733" customHeight="1" spans="1:2">
      <c r="A35733" s="3" t="s">
        <v>806</v>
      </c>
      <c r="B35733" s="63" t="s">
        <v>33708</v>
      </c>
    </row>
    <row r="35734" customHeight="1" spans="1:2">
      <c r="A35734" s="3" t="s">
        <v>806</v>
      </c>
      <c r="B35734" s="63" t="s">
        <v>33709</v>
      </c>
    </row>
    <row r="35735" customHeight="1" spans="1:2">
      <c r="A35735" s="3" t="s">
        <v>806</v>
      </c>
      <c r="B35735" s="63" t="s">
        <v>33710</v>
      </c>
    </row>
    <row r="35736" customHeight="1" spans="1:2">
      <c r="A35736" s="3" t="s">
        <v>806</v>
      </c>
      <c r="B35736" s="63" t="s">
        <v>33711</v>
      </c>
    </row>
    <row r="35737" customHeight="1" spans="1:2">
      <c r="A35737" s="3" t="s">
        <v>806</v>
      </c>
      <c r="B35737" s="63" t="s">
        <v>33712</v>
      </c>
    </row>
    <row r="35738" customHeight="1" spans="1:2">
      <c r="A35738" s="3" t="s">
        <v>806</v>
      </c>
      <c r="B35738" s="63" t="s">
        <v>33713</v>
      </c>
    </row>
    <row r="35739" customHeight="1" spans="1:2">
      <c r="A35739" s="3" t="s">
        <v>806</v>
      </c>
      <c r="B35739" s="63" t="s">
        <v>33714</v>
      </c>
    </row>
    <row r="35740" customHeight="1" spans="1:2">
      <c r="A35740" s="3" t="s">
        <v>806</v>
      </c>
      <c r="B35740" s="63" t="s">
        <v>33715</v>
      </c>
    </row>
    <row r="35741" customHeight="1" spans="1:2">
      <c r="A35741" s="3" t="s">
        <v>806</v>
      </c>
      <c r="B35741" s="63" t="s">
        <v>33716</v>
      </c>
    </row>
    <row r="35742" customHeight="1" spans="1:2">
      <c r="A35742" s="3" t="s">
        <v>806</v>
      </c>
      <c r="B35742" s="63" t="s">
        <v>33717</v>
      </c>
    </row>
    <row r="35743" customHeight="1" spans="1:2">
      <c r="A35743" s="3" t="s">
        <v>806</v>
      </c>
      <c r="B35743" s="63" t="s">
        <v>33718</v>
      </c>
    </row>
    <row r="35744" customHeight="1" spans="1:2">
      <c r="A35744" s="3" t="s">
        <v>806</v>
      </c>
      <c r="B35744" s="63" t="s">
        <v>33719</v>
      </c>
    </row>
    <row r="35745" customHeight="1" spans="1:2">
      <c r="A35745" s="3" t="s">
        <v>806</v>
      </c>
      <c r="B35745" s="63" t="s">
        <v>33720</v>
      </c>
    </row>
    <row r="35746" customHeight="1" spans="1:2">
      <c r="A35746" s="3" t="s">
        <v>806</v>
      </c>
      <c r="B35746" s="63" t="s">
        <v>33721</v>
      </c>
    </row>
    <row r="35747" customHeight="1" spans="1:2">
      <c r="A35747" s="3" t="s">
        <v>806</v>
      </c>
      <c r="B35747" s="63" t="s">
        <v>33722</v>
      </c>
    </row>
    <row r="35748" customHeight="1" spans="1:2">
      <c r="A35748" s="3" t="s">
        <v>806</v>
      </c>
      <c r="B35748" s="63" t="s">
        <v>33723</v>
      </c>
    </row>
    <row r="35749" customHeight="1" spans="1:2">
      <c r="A35749" s="3" t="s">
        <v>806</v>
      </c>
      <c r="B35749" s="63" t="s">
        <v>33724</v>
      </c>
    </row>
    <row r="35750" customHeight="1" spans="1:2">
      <c r="A35750" s="3" t="s">
        <v>806</v>
      </c>
      <c r="B35750" s="63" t="s">
        <v>33725</v>
      </c>
    </row>
    <row r="35751" customHeight="1" spans="1:2">
      <c r="A35751" s="3" t="s">
        <v>806</v>
      </c>
      <c r="B35751" s="63" t="s">
        <v>33726</v>
      </c>
    </row>
    <row r="35752" customHeight="1" spans="1:2">
      <c r="A35752" s="3" t="s">
        <v>806</v>
      </c>
      <c r="B35752" s="63" t="s">
        <v>33727</v>
      </c>
    </row>
    <row r="35753" customHeight="1" spans="1:2">
      <c r="A35753" s="3" t="s">
        <v>806</v>
      </c>
      <c r="B35753" s="63" t="s">
        <v>33728</v>
      </c>
    </row>
    <row r="35754" customHeight="1" spans="1:2">
      <c r="A35754" s="3" t="s">
        <v>806</v>
      </c>
      <c r="B35754" s="63" t="s">
        <v>33729</v>
      </c>
    </row>
    <row r="35755" customHeight="1" spans="1:2">
      <c r="A35755" s="3" t="s">
        <v>806</v>
      </c>
      <c r="B35755" s="63" t="s">
        <v>33730</v>
      </c>
    </row>
    <row r="35756" customHeight="1" spans="1:2">
      <c r="A35756" s="3" t="s">
        <v>806</v>
      </c>
      <c r="B35756" s="63" t="s">
        <v>33731</v>
      </c>
    </row>
    <row r="35757" customHeight="1" spans="1:2">
      <c r="A35757" s="3" t="s">
        <v>806</v>
      </c>
      <c r="B35757" s="63" t="s">
        <v>33732</v>
      </c>
    </row>
    <row r="35758" customHeight="1" spans="1:2">
      <c r="A35758" s="3" t="s">
        <v>806</v>
      </c>
      <c r="B35758" s="63" t="s">
        <v>33733</v>
      </c>
    </row>
    <row r="35759" customHeight="1" spans="1:2">
      <c r="A35759" s="3" t="s">
        <v>806</v>
      </c>
      <c r="B35759" s="63" t="s">
        <v>33734</v>
      </c>
    </row>
    <row r="35760" customHeight="1" spans="1:2">
      <c r="A35760" s="3" t="s">
        <v>806</v>
      </c>
      <c r="B35760" s="63" t="s">
        <v>33735</v>
      </c>
    </row>
    <row r="35761" customHeight="1" spans="1:2">
      <c r="A35761" s="3" t="s">
        <v>806</v>
      </c>
      <c r="B35761" s="63" t="s">
        <v>33736</v>
      </c>
    </row>
    <row r="35762" customHeight="1" spans="1:2">
      <c r="A35762" s="3" t="s">
        <v>806</v>
      </c>
      <c r="B35762" s="63" t="s">
        <v>33737</v>
      </c>
    </row>
    <row r="35763" customHeight="1" spans="1:2">
      <c r="A35763" s="3" t="s">
        <v>806</v>
      </c>
      <c r="B35763" s="63" t="s">
        <v>33738</v>
      </c>
    </row>
    <row r="35764" customHeight="1" spans="1:2">
      <c r="A35764" s="3" t="s">
        <v>806</v>
      </c>
      <c r="B35764" s="63" t="s">
        <v>29502</v>
      </c>
    </row>
    <row r="35765" customHeight="1" spans="1:2">
      <c r="A35765" s="3" t="s">
        <v>806</v>
      </c>
      <c r="B35765" s="63" t="s">
        <v>33739</v>
      </c>
    </row>
    <row r="35766" customHeight="1" spans="1:2">
      <c r="A35766" s="3" t="s">
        <v>806</v>
      </c>
      <c r="B35766" s="63" t="s">
        <v>33740</v>
      </c>
    </row>
    <row r="35767" customHeight="1" spans="1:2">
      <c r="A35767" s="3" t="s">
        <v>806</v>
      </c>
      <c r="B35767" s="63" t="s">
        <v>33741</v>
      </c>
    </row>
    <row r="35768" customHeight="1" spans="1:2">
      <c r="A35768" s="3" t="s">
        <v>806</v>
      </c>
      <c r="B35768" s="63" t="s">
        <v>33742</v>
      </c>
    </row>
    <row r="35769" customHeight="1" spans="1:2">
      <c r="A35769" s="3" t="s">
        <v>806</v>
      </c>
      <c r="B35769" s="63" t="s">
        <v>33743</v>
      </c>
    </row>
    <row r="35770" customHeight="1" spans="1:2">
      <c r="A35770" s="3" t="s">
        <v>806</v>
      </c>
      <c r="B35770" s="63" t="s">
        <v>33744</v>
      </c>
    </row>
    <row r="35771" customHeight="1" spans="1:2">
      <c r="A35771" s="3" t="s">
        <v>806</v>
      </c>
      <c r="B35771" s="63" t="s">
        <v>33745</v>
      </c>
    </row>
    <row r="35772" customHeight="1" spans="1:2">
      <c r="A35772" s="3" t="s">
        <v>806</v>
      </c>
      <c r="B35772" s="63" t="s">
        <v>33746</v>
      </c>
    </row>
    <row r="35773" customHeight="1" spans="1:2">
      <c r="A35773" s="3" t="s">
        <v>806</v>
      </c>
      <c r="B35773" s="63" t="s">
        <v>33747</v>
      </c>
    </row>
    <row r="35774" customHeight="1" spans="1:2">
      <c r="A35774" s="3" t="s">
        <v>806</v>
      </c>
      <c r="B35774" s="63" t="s">
        <v>33748</v>
      </c>
    </row>
    <row r="35775" customHeight="1" spans="1:2">
      <c r="A35775" s="3" t="s">
        <v>806</v>
      </c>
      <c r="B35775" s="63" t="s">
        <v>33749</v>
      </c>
    </row>
    <row r="35776" customHeight="1" spans="1:2">
      <c r="A35776" s="3" t="s">
        <v>806</v>
      </c>
      <c r="B35776" s="63" t="s">
        <v>33750</v>
      </c>
    </row>
    <row r="35777" customHeight="1" spans="1:2">
      <c r="A35777" s="3" t="s">
        <v>806</v>
      </c>
      <c r="B35777" s="63" t="s">
        <v>27112</v>
      </c>
    </row>
    <row r="35778" customHeight="1" spans="1:2">
      <c r="A35778" s="3" t="s">
        <v>806</v>
      </c>
      <c r="B35778" s="63" t="s">
        <v>33751</v>
      </c>
    </row>
    <row r="35779" customHeight="1" spans="1:2">
      <c r="A35779" s="3" t="s">
        <v>806</v>
      </c>
      <c r="B35779" s="63" t="s">
        <v>33752</v>
      </c>
    </row>
    <row r="35780" customHeight="1" spans="1:2">
      <c r="A35780" s="3" t="s">
        <v>806</v>
      </c>
      <c r="B35780" s="63" t="s">
        <v>33753</v>
      </c>
    </row>
    <row r="35781" customHeight="1" spans="1:2">
      <c r="A35781" s="3" t="s">
        <v>806</v>
      </c>
      <c r="B35781" s="63" t="s">
        <v>33754</v>
      </c>
    </row>
    <row r="35782" customHeight="1" spans="1:2">
      <c r="A35782" s="3" t="s">
        <v>806</v>
      </c>
      <c r="B35782" s="63" t="s">
        <v>33755</v>
      </c>
    </row>
    <row r="35783" customHeight="1" spans="1:2">
      <c r="A35783" s="3" t="s">
        <v>806</v>
      </c>
      <c r="B35783" s="63" t="s">
        <v>33756</v>
      </c>
    </row>
    <row r="35784" customHeight="1" spans="1:2">
      <c r="A35784" s="3" t="s">
        <v>806</v>
      </c>
      <c r="B35784" s="63" t="s">
        <v>33757</v>
      </c>
    </row>
    <row r="35785" customHeight="1" spans="1:2">
      <c r="A35785" s="3" t="s">
        <v>806</v>
      </c>
      <c r="B35785" s="63" t="s">
        <v>33758</v>
      </c>
    </row>
    <row r="35786" customHeight="1" spans="1:2">
      <c r="A35786" s="3" t="s">
        <v>806</v>
      </c>
      <c r="B35786" s="63" t="s">
        <v>33759</v>
      </c>
    </row>
    <row r="35787" customHeight="1" spans="1:2">
      <c r="A35787" s="3" t="s">
        <v>806</v>
      </c>
      <c r="B35787" s="63" t="s">
        <v>33760</v>
      </c>
    </row>
    <row r="35788" customHeight="1" spans="1:2">
      <c r="A35788" s="3" t="s">
        <v>806</v>
      </c>
      <c r="B35788" s="63" t="s">
        <v>33761</v>
      </c>
    </row>
    <row r="35789" customHeight="1" spans="1:2">
      <c r="A35789" s="3" t="s">
        <v>806</v>
      </c>
      <c r="B35789" s="63" t="s">
        <v>33762</v>
      </c>
    </row>
    <row r="35790" customHeight="1" spans="1:2">
      <c r="A35790" s="3" t="s">
        <v>806</v>
      </c>
      <c r="B35790" s="63" t="s">
        <v>33763</v>
      </c>
    </row>
    <row r="35791" customHeight="1" spans="1:2">
      <c r="A35791" s="3" t="s">
        <v>806</v>
      </c>
      <c r="B35791" s="63" t="s">
        <v>33764</v>
      </c>
    </row>
    <row r="35792" customHeight="1" spans="1:2">
      <c r="A35792" s="3" t="s">
        <v>806</v>
      </c>
      <c r="B35792" s="63" t="s">
        <v>33765</v>
      </c>
    </row>
    <row r="35793" customHeight="1" spans="1:2">
      <c r="A35793" s="3" t="s">
        <v>806</v>
      </c>
      <c r="B35793" s="63" t="s">
        <v>33766</v>
      </c>
    </row>
    <row r="35794" customHeight="1" spans="1:2">
      <c r="A35794" s="3" t="s">
        <v>806</v>
      </c>
      <c r="B35794" s="63" t="s">
        <v>33767</v>
      </c>
    </row>
    <row r="35795" customHeight="1" spans="1:2">
      <c r="A35795" s="3" t="s">
        <v>806</v>
      </c>
      <c r="B35795" s="63" t="s">
        <v>33768</v>
      </c>
    </row>
    <row r="35796" customHeight="1" spans="1:2">
      <c r="A35796" s="3" t="s">
        <v>806</v>
      </c>
      <c r="B35796" s="63" t="s">
        <v>33769</v>
      </c>
    </row>
    <row r="35797" customHeight="1" spans="1:2">
      <c r="A35797" s="3" t="s">
        <v>806</v>
      </c>
      <c r="B35797" s="63" t="s">
        <v>33770</v>
      </c>
    </row>
    <row r="35798" customHeight="1" spans="1:2">
      <c r="A35798" s="3" t="s">
        <v>806</v>
      </c>
      <c r="B35798" s="63" t="s">
        <v>33771</v>
      </c>
    </row>
    <row r="35799" customHeight="1" spans="1:2">
      <c r="A35799" s="3" t="s">
        <v>806</v>
      </c>
      <c r="B35799" s="63" t="s">
        <v>33772</v>
      </c>
    </row>
    <row r="35800" customHeight="1" spans="1:2">
      <c r="A35800" s="3" t="s">
        <v>806</v>
      </c>
      <c r="B35800" s="63" t="s">
        <v>33773</v>
      </c>
    </row>
    <row r="35801" customHeight="1" spans="1:2">
      <c r="A35801" s="3" t="s">
        <v>806</v>
      </c>
      <c r="B35801" s="63" t="s">
        <v>33774</v>
      </c>
    </row>
    <row r="35802" customHeight="1" spans="1:2">
      <c r="A35802" s="3" t="s">
        <v>806</v>
      </c>
      <c r="B35802" s="63" t="s">
        <v>33775</v>
      </c>
    </row>
    <row r="35803" customHeight="1" spans="1:2">
      <c r="A35803" s="3" t="s">
        <v>806</v>
      </c>
      <c r="B35803" s="63" t="s">
        <v>33776</v>
      </c>
    </row>
    <row r="35804" customHeight="1" spans="1:2">
      <c r="A35804" s="3" t="s">
        <v>806</v>
      </c>
      <c r="B35804" s="63" t="s">
        <v>33777</v>
      </c>
    </row>
    <row r="35805" customHeight="1" spans="1:2">
      <c r="A35805" s="3" t="s">
        <v>806</v>
      </c>
      <c r="B35805" s="63" t="s">
        <v>33778</v>
      </c>
    </row>
    <row r="35806" customHeight="1" spans="1:2">
      <c r="A35806" s="3" t="s">
        <v>806</v>
      </c>
      <c r="B35806" s="63" t="s">
        <v>33779</v>
      </c>
    </row>
    <row r="35807" customHeight="1" spans="1:2">
      <c r="A35807" s="3" t="s">
        <v>806</v>
      </c>
      <c r="B35807" s="63" t="s">
        <v>33780</v>
      </c>
    </row>
    <row r="35808" customHeight="1" spans="1:2">
      <c r="A35808" s="3" t="s">
        <v>806</v>
      </c>
      <c r="B35808" s="63" t="s">
        <v>33781</v>
      </c>
    </row>
    <row r="35809" customHeight="1" spans="1:2">
      <c r="A35809" s="3" t="s">
        <v>806</v>
      </c>
      <c r="B35809" s="63" t="s">
        <v>33782</v>
      </c>
    </row>
    <row r="35810" customHeight="1" spans="1:2">
      <c r="A35810" s="3" t="s">
        <v>806</v>
      </c>
      <c r="B35810" s="63" t="s">
        <v>33783</v>
      </c>
    </row>
    <row r="35811" customHeight="1" spans="1:2">
      <c r="A35811" s="3" t="s">
        <v>806</v>
      </c>
      <c r="B35811" s="63" t="s">
        <v>33784</v>
      </c>
    </row>
    <row r="35812" customHeight="1" spans="1:2">
      <c r="A35812" s="3" t="s">
        <v>806</v>
      </c>
      <c r="B35812" s="63" t="s">
        <v>33785</v>
      </c>
    </row>
    <row r="35813" customHeight="1" spans="1:2">
      <c r="A35813" s="3" t="s">
        <v>806</v>
      </c>
      <c r="B35813" s="63" t="s">
        <v>33786</v>
      </c>
    </row>
    <row r="35814" customHeight="1" spans="1:2">
      <c r="A35814" s="3" t="s">
        <v>806</v>
      </c>
      <c r="B35814" s="63" t="s">
        <v>33787</v>
      </c>
    </row>
    <row r="35815" customHeight="1" spans="1:2">
      <c r="A35815" s="3" t="s">
        <v>806</v>
      </c>
      <c r="B35815" s="63" t="s">
        <v>33788</v>
      </c>
    </row>
    <row r="35816" customHeight="1" spans="1:2">
      <c r="A35816" s="3" t="s">
        <v>806</v>
      </c>
      <c r="B35816" s="63" t="s">
        <v>33789</v>
      </c>
    </row>
    <row r="35817" customHeight="1" spans="1:2">
      <c r="A35817" s="3" t="s">
        <v>806</v>
      </c>
      <c r="B35817" s="63" t="s">
        <v>33790</v>
      </c>
    </row>
    <row r="35818" customHeight="1" spans="1:2">
      <c r="A35818" s="3" t="s">
        <v>806</v>
      </c>
      <c r="B35818" s="63" t="s">
        <v>33791</v>
      </c>
    </row>
    <row r="35819" customHeight="1" spans="1:2">
      <c r="A35819" s="3" t="s">
        <v>806</v>
      </c>
      <c r="B35819" s="63" t="s">
        <v>33792</v>
      </c>
    </row>
    <row r="35820" customHeight="1" spans="1:2">
      <c r="A35820" s="3" t="s">
        <v>806</v>
      </c>
      <c r="B35820" s="63" t="s">
        <v>33793</v>
      </c>
    </row>
    <row r="35821" customHeight="1" spans="1:2">
      <c r="A35821" s="3" t="s">
        <v>806</v>
      </c>
      <c r="B35821" s="63" t="s">
        <v>33794</v>
      </c>
    </row>
    <row r="35822" customHeight="1" spans="1:2">
      <c r="A35822" s="3" t="s">
        <v>806</v>
      </c>
      <c r="B35822" s="63" t="s">
        <v>33795</v>
      </c>
    </row>
    <row r="35823" customHeight="1" spans="1:2">
      <c r="A35823" s="3" t="s">
        <v>806</v>
      </c>
      <c r="B35823" s="63" t="s">
        <v>33796</v>
      </c>
    </row>
    <row r="35824" customHeight="1" spans="1:2">
      <c r="A35824" s="3" t="s">
        <v>806</v>
      </c>
      <c r="B35824" s="63" t="s">
        <v>33797</v>
      </c>
    </row>
    <row r="35825" customHeight="1" spans="1:2">
      <c r="A35825" s="3" t="s">
        <v>806</v>
      </c>
      <c r="B35825" s="63" t="s">
        <v>33798</v>
      </c>
    </row>
    <row r="35826" customHeight="1" spans="1:2">
      <c r="A35826" s="3" t="s">
        <v>806</v>
      </c>
      <c r="B35826" s="63" t="s">
        <v>33799</v>
      </c>
    </row>
    <row r="35827" customHeight="1" spans="1:2">
      <c r="A35827" s="3" t="s">
        <v>806</v>
      </c>
      <c r="B35827" s="63" t="s">
        <v>33800</v>
      </c>
    </row>
    <row r="35828" customHeight="1" spans="1:2">
      <c r="A35828" s="3" t="s">
        <v>806</v>
      </c>
      <c r="B35828" s="63" t="s">
        <v>33801</v>
      </c>
    </row>
    <row r="35829" customHeight="1" spans="1:2">
      <c r="A35829" s="3" t="s">
        <v>806</v>
      </c>
      <c r="B35829" s="63" t="s">
        <v>33802</v>
      </c>
    </row>
    <row r="35830" customHeight="1" spans="1:2">
      <c r="A35830" s="3" t="s">
        <v>806</v>
      </c>
      <c r="B35830" s="63" t="s">
        <v>33803</v>
      </c>
    </row>
    <row r="35831" customHeight="1" spans="1:2">
      <c r="A35831" s="3" t="s">
        <v>806</v>
      </c>
      <c r="B35831" s="63" t="s">
        <v>33804</v>
      </c>
    </row>
    <row r="35832" customHeight="1" spans="1:2">
      <c r="A35832" s="3" t="s">
        <v>806</v>
      </c>
      <c r="B35832" s="63" t="s">
        <v>33805</v>
      </c>
    </row>
    <row r="35833" customHeight="1" spans="1:2">
      <c r="A35833" s="3" t="s">
        <v>806</v>
      </c>
      <c r="B35833" s="63" t="s">
        <v>33806</v>
      </c>
    </row>
    <row r="35834" customHeight="1" spans="1:2">
      <c r="A35834" s="3" t="s">
        <v>806</v>
      </c>
      <c r="B35834" s="63" t="s">
        <v>33807</v>
      </c>
    </row>
    <row r="35835" customHeight="1" spans="1:2">
      <c r="A35835" s="3" t="s">
        <v>806</v>
      </c>
      <c r="B35835" s="63" t="s">
        <v>33808</v>
      </c>
    </row>
    <row r="35836" customHeight="1" spans="1:2">
      <c r="A35836" s="3" t="s">
        <v>806</v>
      </c>
      <c r="B35836" s="63" t="s">
        <v>33809</v>
      </c>
    </row>
    <row r="35837" customHeight="1" spans="1:2">
      <c r="A35837" s="3" t="s">
        <v>806</v>
      </c>
      <c r="B35837" s="63" t="s">
        <v>33810</v>
      </c>
    </row>
    <row r="35838" customHeight="1" spans="1:2">
      <c r="A35838" s="3" t="s">
        <v>806</v>
      </c>
      <c r="B35838" s="63" t="s">
        <v>33811</v>
      </c>
    </row>
    <row r="35839" customHeight="1" spans="1:2">
      <c r="A35839" s="3" t="s">
        <v>806</v>
      </c>
      <c r="B35839" s="63" t="s">
        <v>33812</v>
      </c>
    </row>
    <row r="35840" customHeight="1" spans="1:2">
      <c r="A35840" s="3" t="s">
        <v>806</v>
      </c>
      <c r="B35840" s="63" t="s">
        <v>33813</v>
      </c>
    </row>
    <row r="35841" customHeight="1" spans="1:2">
      <c r="A35841" s="3" t="s">
        <v>806</v>
      </c>
      <c r="B35841" s="63" t="s">
        <v>33814</v>
      </c>
    </row>
    <row r="35842" customHeight="1" spans="1:2">
      <c r="A35842" s="3" t="s">
        <v>806</v>
      </c>
      <c r="B35842" s="63" t="s">
        <v>33815</v>
      </c>
    </row>
    <row r="35843" customHeight="1" spans="1:2">
      <c r="A35843" s="3" t="s">
        <v>806</v>
      </c>
      <c r="B35843" s="63" t="s">
        <v>33816</v>
      </c>
    </row>
    <row r="35844" customHeight="1" spans="1:2">
      <c r="A35844" s="3" t="s">
        <v>806</v>
      </c>
      <c r="B35844" s="63" t="s">
        <v>33817</v>
      </c>
    </row>
    <row r="35845" customHeight="1" spans="1:2">
      <c r="A35845" s="3" t="s">
        <v>806</v>
      </c>
      <c r="B35845" s="63" t="s">
        <v>33818</v>
      </c>
    </row>
    <row r="35846" customHeight="1" spans="1:2">
      <c r="A35846" s="3" t="s">
        <v>806</v>
      </c>
      <c r="B35846" s="63" t="s">
        <v>33819</v>
      </c>
    </row>
    <row r="35847" customHeight="1" spans="1:2">
      <c r="A35847" s="3" t="s">
        <v>806</v>
      </c>
      <c r="B35847" s="63" t="s">
        <v>33820</v>
      </c>
    </row>
    <row r="35848" customHeight="1" spans="1:2">
      <c r="A35848" s="3" t="s">
        <v>806</v>
      </c>
      <c r="B35848" s="63" t="s">
        <v>33821</v>
      </c>
    </row>
    <row r="35849" customHeight="1" spans="1:2">
      <c r="A35849" s="3" t="s">
        <v>806</v>
      </c>
      <c r="B35849" s="63" t="s">
        <v>33822</v>
      </c>
    </row>
    <row r="35850" customHeight="1" spans="1:2">
      <c r="A35850" s="3" t="s">
        <v>806</v>
      </c>
      <c r="B35850" s="63" t="s">
        <v>33823</v>
      </c>
    </row>
    <row r="35851" customHeight="1" spans="1:2">
      <c r="A35851" s="3" t="s">
        <v>806</v>
      </c>
      <c r="B35851" s="63" t="s">
        <v>33824</v>
      </c>
    </row>
    <row r="35852" customHeight="1" spans="1:2">
      <c r="A35852" s="3" t="s">
        <v>806</v>
      </c>
      <c r="B35852" s="63" t="s">
        <v>33825</v>
      </c>
    </row>
    <row r="35853" customHeight="1" spans="1:2">
      <c r="A35853" s="3" t="s">
        <v>806</v>
      </c>
      <c r="B35853" s="63" t="s">
        <v>33826</v>
      </c>
    </row>
    <row r="35854" customHeight="1" spans="1:2">
      <c r="A35854" s="3" t="s">
        <v>806</v>
      </c>
      <c r="B35854" s="63" t="s">
        <v>33827</v>
      </c>
    </row>
    <row r="35855" customHeight="1" spans="1:2">
      <c r="A35855" s="3" t="s">
        <v>806</v>
      </c>
      <c r="B35855" s="63" t="s">
        <v>33828</v>
      </c>
    </row>
    <row r="35856" customHeight="1" spans="1:2">
      <c r="A35856" s="3" t="s">
        <v>806</v>
      </c>
      <c r="B35856" s="63" t="s">
        <v>33829</v>
      </c>
    </row>
    <row r="35857" customHeight="1" spans="1:2">
      <c r="A35857" s="3" t="s">
        <v>806</v>
      </c>
      <c r="B35857" s="63" t="s">
        <v>33830</v>
      </c>
    </row>
    <row r="35858" customHeight="1" spans="1:2">
      <c r="A35858" s="3" t="s">
        <v>806</v>
      </c>
      <c r="B35858" s="63" t="s">
        <v>33831</v>
      </c>
    </row>
    <row r="35859" customHeight="1" spans="1:2">
      <c r="A35859" s="3" t="s">
        <v>806</v>
      </c>
      <c r="B35859" s="63" t="s">
        <v>33832</v>
      </c>
    </row>
    <row r="35860" customHeight="1" spans="1:2">
      <c r="A35860" s="3" t="s">
        <v>806</v>
      </c>
      <c r="B35860" s="63" t="s">
        <v>33833</v>
      </c>
    </row>
    <row r="35861" customHeight="1" spans="1:2">
      <c r="A35861" s="3" t="s">
        <v>806</v>
      </c>
      <c r="B35861" s="63" t="s">
        <v>33834</v>
      </c>
    </row>
    <row r="35862" customHeight="1" spans="1:2">
      <c r="A35862" s="3" t="s">
        <v>806</v>
      </c>
      <c r="B35862" s="63" t="s">
        <v>33835</v>
      </c>
    </row>
    <row r="35863" customHeight="1" spans="1:2">
      <c r="A35863" s="3" t="s">
        <v>806</v>
      </c>
      <c r="B35863" s="63" t="s">
        <v>33836</v>
      </c>
    </row>
    <row r="35864" customHeight="1" spans="1:2">
      <c r="A35864" s="3" t="s">
        <v>806</v>
      </c>
      <c r="B35864" s="63" t="s">
        <v>33837</v>
      </c>
    </row>
    <row r="35865" customHeight="1" spans="1:2">
      <c r="A35865" s="3" t="s">
        <v>806</v>
      </c>
      <c r="B35865" s="63" t="s">
        <v>33838</v>
      </c>
    </row>
    <row r="35866" customHeight="1" spans="1:2">
      <c r="A35866" s="3" t="s">
        <v>806</v>
      </c>
      <c r="B35866" s="63" t="s">
        <v>33839</v>
      </c>
    </row>
    <row r="35867" customHeight="1" spans="1:2">
      <c r="A35867" s="3" t="s">
        <v>806</v>
      </c>
      <c r="B35867" s="63" t="s">
        <v>33840</v>
      </c>
    </row>
    <row r="35868" customHeight="1" spans="1:2">
      <c r="A35868" s="3" t="s">
        <v>806</v>
      </c>
      <c r="B35868" s="63" t="s">
        <v>33841</v>
      </c>
    </row>
    <row r="35869" customHeight="1" spans="1:2">
      <c r="A35869" s="3" t="s">
        <v>806</v>
      </c>
      <c r="B35869" s="63" t="s">
        <v>33842</v>
      </c>
    </row>
    <row r="35870" customHeight="1" spans="1:2">
      <c r="A35870" s="3" t="s">
        <v>806</v>
      </c>
      <c r="B35870" s="63" t="s">
        <v>33843</v>
      </c>
    </row>
    <row r="35871" customHeight="1" spans="1:2">
      <c r="A35871" s="3" t="s">
        <v>806</v>
      </c>
      <c r="B35871" s="63" t="s">
        <v>33844</v>
      </c>
    </row>
    <row r="35872" customHeight="1" spans="1:2">
      <c r="A35872" s="3" t="s">
        <v>806</v>
      </c>
      <c r="B35872" s="63" t="s">
        <v>33845</v>
      </c>
    </row>
    <row r="35873" customHeight="1" spans="1:2">
      <c r="A35873" s="3" t="s">
        <v>806</v>
      </c>
      <c r="B35873" s="63" t="s">
        <v>33846</v>
      </c>
    </row>
    <row r="35874" customHeight="1" spans="1:2">
      <c r="A35874" s="3" t="s">
        <v>806</v>
      </c>
      <c r="B35874" s="63" t="s">
        <v>33847</v>
      </c>
    </row>
    <row r="35875" customHeight="1" spans="1:2">
      <c r="A35875" s="3" t="s">
        <v>806</v>
      </c>
      <c r="B35875" s="63" t="s">
        <v>33848</v>
      </c>
    </row>
    <row r="35876" customHeight="1" spans="1:2">
      <c r="A35876" s="3" t="s">
        <v>806</v>
      </c>
      <c r="B35876" s="63" t="s">
        <v>33849</v>
      </c>
    </row>
    <row r="35877" customHeight="1" spans="1:2">
      <c r="A35877" s="3" t="s">
        <v>806</v>
      </c>
      <c r="B35877" s="63" t="s">
        <v>33850</v>
      </c>
    </row>
    <row r="35878" customHeight="1" spans="1:2">
      <c r="A35878" s="3" t="s">
        <v>806</v>
      </c>
      <c r="B35878" s="63" t="s">
        <v>33851</v>
      </c>
    </row>
    <row r="35879" customHeight="1" spans="1:2">
      <c r="A35879" s="3" t="s">
        <v>806</v>
      </c>
      <c r="B35879" s="63" t="s">
        <v>33852</v>
      </c>
    </row>
    <row r="35880" customHeight="1" spans="1:2">
      <c r="A35880" s="3" t="s">
        <v>806</v>
      </c>
      <c r="B35880" s="63" t="s">
        <v>33853</v>
      </c>
    </row>
    <row r="35881" customHeight="1" spans="1:2">
      <c r="A35881" s="3" t="s">
        <v>806</v>
      </c>
      <c r="B35881" s="63" t="s">
        <v>33854</v>
      </c>
    </row>
    <row r="35882" customHeight="1" spans="1:2">
      <c r="A35882" s="3" t="s">
        <v>806</v>
      </c>
      <c r="B35882" s="63" t="s">
        <v>33855</v>
      </c>
    </row>
    <row r="35883" customHeight="1" spans="1:2">
      <c r="A35883" s="3" t="s">
        <v>806</v>
      </c>
      <c r="B35883" s="63" t="s">
        <v>33856</v>
      </c>
    </row>
    <row r="35884" customHeight="1" spans="1:2">
      <c r="A35884" s="3" t="s">
        <v>806</v>
      </c>
      <c r="B35884" s="63" t="s">
        <v>33857</v>
      </c>
    </row>
    <row r="35885" customHeight="1" spans="1:2">
      <c r="A35885" s="3" t="s">
        <v>806</v>
      </c>
      <c r="B35885" s="63" t="s">
        <v>33858</v>
      </c>
    </row>
    <row r="35886" customHeight="1" spans="1:2">
      <c r="A35886" s="3" t="s">
        <v>806</v>
      </c>
      <c r="B35886" s="63" t="s">
        <v>33859</v>
      </c>
    </row>
    <row r="35887" customHeight="1" spans="1:2">
      <c r="A35887" s="3" t="s">
        <v>806</v>
      </c>
      <c r="B35887" s="63" t="s">
        <v>33860</v>
      </c>
    </row>
    <row r="35888" customHeight="1" spans="1:2">
      <c r="A35888" s="3" t="s">
        <v>806</v>
      </c>
      <c r="B35888" s="63" t="s">
        <v>33861</v>
      </c>
    </row>
    <row r="35889" customHeight="1" spans="1:2">
      <c r="A35889" s="3" t="s">
        <v>806</v>
      </c>
      <c r="B35889" s="63" t="s">
        <v>33862</v>
      </c>
    </row>
    <row r="35890" customHeight="1" spans="1:2">
      <c r="A35890" s="3" t="s">
        <v>806</v>
      </c>
      <c r="B35890" s="63" t="s">
        <v>33863</v>
      </c>
    </row>
    <row r="35891" customHeight="1" spans="1:2">
      <c r="A35891" s="3" t="s">
        <v>806</v>
      </c>
      <c r="B35891" s="63" t="s">
        <v>33864</v>
      </c>
    </row>
    <row r="35892" customHeight="1" spans="1:2">
      <c r="A35892" s="3" t="s">
        <v>806</v>
      </c>
      <c r="B35892" s="63" t="s">
        <v>33865</v>
      </c>
    </row>
    <row r="35893" customHeight="1" spans="1:2">
      <c r="A35893" s="3" t="s">
        <v>806</v>
      </c>
      <c r="B35893" s="63" t="s">
        <v>33866</v>
      </c>
    </row>
    <row r="35894" customHeight="1" spans="1:2">
      <c r="A35894" s="3" t="s">
        <v>806</v>
      </c>
      <c r="B35894" s="63" t="s">
        <v>33867</v>
      </c>
    </row>
    <row r="35895" customHeight="1" spans="1:2">
      <c r="A35895" s="3" t="s">
        <v>806</v>
      </c>
      <c r="B35895" s="63" t="s">
        <v>33868</v>
      </c>
    </row>
    <row r="35896" customHeight="1" spans="1:2">
      <c r="A35896" s="3" t="s">
        <v>806</v>
      </c>
      <c r="B35896" s="63" t="s">
        <v>33869</v>
      </c>
    </row>
    <row r="35897" customHeight="1" spans="1:2">
      <c r="A35897" s="3" t="s">
        <v>806</v>
      </c>
      <c r="B35897" s="63" t="s">
        <v>33870</v>
      </c>
    </row>
    <row r="35898" customHeight="1" spans="1:2">
      <c r="A35898" s="3" t="s">
        <v>806</v>
      </c>
      <c r="B35898" s="63" t="s">
        <v>33871</v>
      </c>
    </row>
    <row r="35899" customHeight="1" spans="1:2">
      <c r="A35899" s="3" t="s">
        <v>806</v>
      </c>
      <c r="B35899" s="63" t="s">
        <v>33872</v>
      </c>
    </row>
    <row r="35900" customHeight="1" spans="1:2">
      <c r="A35900" s="3" t="s">
        <v>806</v>
      </c>
      <c r="B35900" s="63" t="s">
        <v>33873</v>
      </c>
    </row>
    <row r="35901" customHeight="1" spans="1:2">
      <c r="A35901" s="3" t="s">
        <v>806</v>
      </c>
      <c r="B35901" s="63" t="s">
        <v>33874</v>
      </c>
    </row>
    <row r="35902" customHeight="1" spans="1:2">
      <c r="A35902" s="3" t="s">
        <v>806</v>
      </c>
      <c r="B35902" s="63" t="s">
        <v>33875</v>
      </c>
    </row>
    <row r="35903" customHeight="1" spans="1:2">
      <c r="A35903" s="3" t="s">
        <v>806</v>
      </c>
      <c r="B35903" s="63" t="s">
        <v>33876</v>
      </c>
    </row>
    <row r="35904" customHeight="1" spans="1:2">
      <c r="A35904" s="3" t="s">
        <v>806</v>
      </c>
      <c r="B35904" s="63" t="s">
        <v>33877</v>
      </c>
    </row>
    <row r="35905" customHeight="1" spans="1:2">
      <c r="A35905" s="3" t="s">
        <v>806</v>
      </c>
      <c r="B35905" s="63" t="s">
        <v>33878</v>
      </c>
    </row>
    <row r="35906" customHeight="1" spans="1:2">
      <c r="A35906" s="3" t="s">
        <v>806</v>
      </c>
      <c r="B35906" s="63" t="s">
        <v>33879</v>
      </c>
    </row>
    <row r="35907" customHeight="1" spans="1:2">
      <c r="A35907" s="3" t="s">
        <v>806</v>
      </c>
      <c r="B35907" s="63" t="s">
        <v>33880</v>
      </c>
    </row>
    <row r="35908" customHeight="1" spans="1:2">
      <c r="A35908" s="3" t="s">
        <v>806</v>
      </c>
      <c r="B35908" s="63" t="s">
        <v>33881</v>
      </c>
    </row>
    <row r="35909" customHeight="1" spans="1:2">
      <c r="A35909" s="3" t="s">
        <v>806</v>
      </c>
      <c r="B35909" s="63" t="s">
        <v>33882</v>
      </c>
    </row>
    <row r="35910" customHeight="1" spans="1:2">
      <c r="A35910" s="3" t="s">
        <v>806</v>
      </c>
      <c r="B35910" s="63" t="s">
        <v>33883</v>
      </c>
    </row>
    <row r="35911" customHeight="1" spans="1:2">
      <c r="A35911" s="3" t="s">
        <v>806</v>
      </c>
      <c r="B35911" s="63" t="s">
        <v>33884</v>
      </c>
    </row>
    <row r="35912" customHeight="1" spans="1:2">
      <c r="A35912" s="3" t="s">
        <v>806</v>
      </c>
      <c r="B35912" s="63" t="s">
        <v>33885</v>
      </c>
    </row>
    <row r="35913" customHeight="1" spans="1:2">
      <c r="A35913" s="3" t="s">
        <v>806</v>
      </c>
      <c r="B35913" s="63" t="s">
        <v>33886</v>
      </c>
    </row>
    <row r="35914" customHeight="1" spans="1:2">
      <c r="A35914" s="3" t="s">
        <v>806</v>
      </c>
      <c r="B35914" s="63" t="s">
        <v>33887</v>
      </c>
    </row>
    <row r="35915" customHeight="1" spans="1:2">
      <c r="A35915" s="3" t="s">
        <v>806</v>
      </c>
      <c r="B35915" s="63" t="s">
        <v>33888</v>
      </c>
    </row>
    <row r="35916" customHeight="1" spans="1:2">
      <c r="A35916" s="3" t="s">
        <v>806</v>
      </c>
      <c r="B35916" s="63" t="s">
        <v>33889</v>
      </c>
    </row>
    <row r="35917" customHeight="1" spans="1:2">
      <c r="A35917" s="3" t="s">
        <v>806</v>
      </c>
      <c r="B35917" s="63" t="s">
        <v>33890</v>
      </c>
    </row>
    <row r="35918" customHeight="1" spans="1:2">
      <c r="A35918" s="3" t="s">
        <v>806</v>
      </c>
      <c r="B35918" s="63" t="s">
        <v>33891</v>
      </c>
    </row>
    <row r="35919" customHeight="1" spans="1:2">
      <c r="A35919" s="3" t="s">
        <v>806</v>
      </c>
      <c r="B35919" s="63" t="s">
        <v>33892</v>
      </c>
    </row>
    <row r="35920" customHeight="1" spans="1:2">
      <c r="A35920" s="3" t="s">
        <v>806</v>
      </c>
      <c r="B35920" s="63" t="s">
        <v>33893</v>
      </c>
    </row>
    <row r="35921" customHeight="1" spans="1:2">
      <c r="A35921" s="3" t="s">
        <v>806</v>
      </c>
      <c r="B35921" s="63" t="s">
        <v>33894</v>
      </c>
    </row>
    <row r="35922" customHeight="1" spans="1:2">
      <c r="A35922" s="3" t="s">
        <v>806</v>
      </c>
      <c r="B35922" s="63" t="s">
        <v>33895</v>
      </c>
    </row>
    <row r="35923" customHeight="1" spans="1:2">
      <c r="A35923" s="3" t="s">
        <v>806</v>
      </c>
      <c r="B35923" s="63" t="s">
        <v>33896</v>
      </c>
    </row>
    <row r="35924" customHeight="1" spans="1:2">
      <c r="A35924" s="3" t="s">
        <v>806</v>
      </c>
      <c r="B35924" s="63" t="s">
        <v>33897</v>
      </c>
    </row>
    <row r="35925" customHeight="1" spans="1:2">
      <c r="A35925" s="3" t="s">
        <v>806</v>
      </c>
      <c r="B35925" s="63" t="s">
        <v>33898</v>
      </c>
    </row>
    <row r="35926" customHeight="1" spans="1:2">
      <c r="A35926" s="3" t="s">
        <v>806</v>
      </c>
      <c r="B35926" s="63" t="s">
        <v>33899</v>
      </c>
    </row>
    <row r="35927" customHeight="1" spans="1:2">
      <c r="A35927" s="3" t="s">
        <v>806</v>
      </c>
      <c r="B35927" s="63" t="s">
        <v>33900</v>
      </c>
    </row>
    <row r="35928" customHeight="1" spans="1:2">
      <c r="A35928" s="3" t="s">
        <v>806</v>
      </c>
      <c r="B35928" s="63" t="s">
        <v>33901</v>
      </c>
    </row>
    <row r="35929" customHeight="1" spans="1:2">
      <c r="A35929" s="3" t="s">
        <v>806</v>
      </c>
      <c r="B35929" s="63" t="s">
        <v>33902</v>
      </c>
    </row>
    <row r="35930" customHeight="1" spans="1:2">
      <c r="A35930" s="3" t="s">
        <v>806</v>
      </c>
      <c r="B35930" s="63" t="s">
        <v>33903</v>
      </c>
    </row>
    <row r="35931" customHeight="1" spans="1:2">
      <c r="A35931" s="3" t="s">
        <v>806</v>
      </c>
      <c r="B35931" s="63" t="s">
        <v>33904</v>
      </c>
    </row>
    <row r="35932" customHeight="1" spans="1:2">
      <c r="A35932" s="3" t="s">
        <v>806</v>
      </c>
      <c r="B35932" s="63" t="s">
        <v>33905</v>
      </c>
    </row>
    <row r="35933" customHeight="1" spans="1:2">
      <c r="A35933" s="3" t="s">
        <v>806</v>
      </c>
      <c r="B35933" s="63" t="s">
        <v>33906</v>
      </c>
    </row>
    <row r="35934" customHeight="1" spans="1:2">
      <c r="A35934" s="3" t="s">
        <v>806</v>
      </c>
      <c r="B35934" s="63" t="s">
        <v>33907</v>
      </c>
    </row>
    <row r="35935" customHeight="1" spans="1:2">
      <c r="A35935" s="3" t="s">
        <v>806</v>
      </c>
      <c r="B35935" s="63" t="s">
        <v>33908</v>
      </c>
    </row>
    <row r="35936" customHeight="1" spans="1:2">
      <c r="A35936" s="3" t="s">
        <v>806</v>
      </c>
      <c r="B35936" s="63" t="s">
        <v>33909</v>
      </c>
    </row>
    <row r="35937" customHeight="1" spans="1:2">
      <c r="A35937" s="3" t="s">
        <v>806</v>
      </c>
      <c r="B35937" s="63" t="s">
        <v>33910</v>
      </c>
    </row>
    <row r="35938" customHeight="1" spans="1:2">
      <c r="A35938" s="3" t="s">
        <v>806</v>
      </c>
      <c r="B35938" s="63" t="s">
        <v>33911</v>
      </c>
    </row>
    <row r="35939" customHeight="1" spans="1:2">
      <c r="A35939" s="3" t="s">
        <v>806</v>
      </c>
      <c r="B35939" s="63" t="s">
        <v>33912</v>
      </c>
    </row>
    <row r="35940" customHeight="1" spans="1:2">
      <c r="A35940" s="3" t="s">
        <v>806</v>
      </c>
      <c r="B35940" s="63" t="s">
        <v>33913</v>
      </c>
    </row>
    <row r="35941" customHeight="1" spans="1:2">
      <c r="A35941" s="3" t="s">
        <v>806</v>
      </c>
      <c r="B35941" s="63" t="s">
        <v>33914</v>
      </c>
    </row>
    <row r="35942" customHeight="1" spans="1:2">
      <c r="A35942" s="3" t="s">
        <v>806</v>
      </c>
      <c r="B35942" s="63" t="s">
        <v>33915</v>
      </c>
    </row>
    <row r="35943" customHeight="1" spans="1:2">
      <c r="A35943" s="3" t="s">
        <v>806</v>
      </c>
      <c r="B35943" s="63" t="s">
        <v>33916</v>
      </c>
    </row>
    <row r="35944" customHeight="1" spans="1:2">
      <c r="A35944" s="3" t="s">
        <v>806</v>
      </c>
      <c r="B35944" s="63" t="s">
        <v>33917</v>
      </c>
    </row>
    <row r="35945" customHeight="1" spans="1:2">
      <c r="A35945" s="3" t="s">
        <v>806</v>
      </c>
      <c r="B35945" s="63" t="s">
        <v>33918</v>
      </c>
    </row>
    <row r="35946" customHeight="1" spans="1:2">
      <c r="A35946" s="3" t="s">
        <v>806</v>
      </c>
      <c r="B35946" s="63" t="s">
        <v>33919</v>
      </c>
    </row>
    <row r="35947" customHeight="1" spans="1:2">
      <c r="A35947" s="3" t="s">
        <v>806</v>
      </c>
      <c r="B35947" s="63" t="s">
        <v>33920</v>
      </c>
    </row>
    <row r="35948" customHeight="1" spans="1:2">
      <c r="A35948" s="3" t="s">
        <v>806</v>
      </c>
      <c r="B35948" s="63" t="s">
        <v>33921</v>
      </c>
    </row>
    <row r="35949" customHeight="1" spans="1:2">
      <c r="A35949" s="3" t="s">
        <v>806</v>
      </c>
      <c r="B35949" s="63" t="s">
        <v>33922</v>
      </c>
    </row>
    <row r="35950" customHeight="1" spans="1:2">
      <c r="A35950" s="3" t="s">
        <v>806</v>
      </c>
      <c r="B35950" s="63" t="s">
        <v>33923</v>
      </c>
    </row>
    <row r="35951" customHeight="1" spans="1:2">
      <c r="A35951" s="3" t="s">
        <v>806</v>
      </c>
      <c r="B35951" s="63" t="s">
        <v>33924</v>
      </c>
    </row>
    <row r="35952" customHeight="1" spans="1:2">
      <c r="A35952" s="3" t="s">
        <v>806</v>
      </c>
      <c r="B35952" s="63" t="s">
        <v>33925</v>
      </c>
    </row>
    <row r="35953" customHeight="1" spans="1:2">
      <c r="A35953" s="3" t="s">
        <v>806</v>
      </c>
      <c r="B35953" s="63" t="s">
        <v>33926</v>
      </c>
    </row>
    <row r="35954" customHeight="1" spans="1:2">
      <c r="A35954" s="3" t="s">
        <v>806</v>
      </c>
      <c r="B35954" s="63" t="s">
        <v>33927</v>
      </c>
    </row>
    <row r="35955" customHeight="1" spans="1:2">
      <c r="A35955" s="3" t="s">
        <v>806</v>
      </c>
      <c r="B35955" s="63" t="s">
        <v>33928</v>
      </c>
    </row>
    <row r="35956" customHeight="1" spans="1:2">
      <c r="A35956" s="3" t="s">
        <v>806</v>
      </c>
      <c r="B35956" s="63" t="s">
        <v>33929</v>
      </c>
    </row>
    <row r="35957" customHeight="1" spans="1:2">
      <c r="A35957" s="3" t="s">
        <v>806</v>
      </c>
      <c r="B35957" s="63" t="s">
        <v>33930</v>
      </c>
    </row>
    <row r="35958" customHeight="1" spans="1:2">
      <c r="A35958" s="3" t="s">
        <v>806</v>
      </c>
      <c r="B35958" s="63" t="s">
        <v>33931</v>
      </c>
    </row>
    <row r="35959" customHeight="1" spans="1:2">
      <c r="A35959" s="3" t="s">
        <v>806</v>
      </c>
      <c r="B35959" s="63" t="s">
        <v>33932</v>
      </c>
    </row>
    <row r="35960" customHeight="1" spans="1:2">
      <c r="A35960" s="3" t="s">
        <v>806</v>
      </c>
      <c r="B35960" s="63" t="s">
        <v>33933</v>
      </c>
    </row>
    <row r="35961" customHeight="1" spans="1:2">
      <c r="A35961" s="3" t="s">
        <v>806</v>
      </c>
      <c r="B35961" s="63" t="s">
        <v>33934</v>
      </c>
    </row>
    <row r="35962" customHeight="1" spans="1:2">
      <c r="A35962" s="3" t="s">
        <v>806</v>
      </c>
      <c r="B35962" s="63" t="s">
        <v>33935</v>
      </c>
    </row>
    <row r="35963" customHeight="1" spans="1:2">
      <c r="A35963" s="3" t="s">
        <v>806</v>
      </c>
      <c r="B35963" s="63" t="s">
        <v>33936</v>
      </c>
    </row>
    <row r="35964" customHeight="1" spans="1:2">
      <c r="A35964" s="3" t="s">
        <v>806</v>
      </c>
      <c r="B35964" s="63" t="s">
        <v>33937</v>
      </c>
    </row>
    <row r="35965" customHeight="1" spans="1:2">
      <c r="A35965" s="3" t="s">
        <v>806</v>
      </c>
      <c r="B35965" s="63" t="s">
        <v>33938</v>
      </c>
    </row>
    <row r="35966" customHeight="1" spans="1:2">
      <c r="A35966" s="3" t="s">
        <v>806</v>
      </c>
      <c r="B35966" s="63" t="s">
        <v>33939</v>
      </c>
    </row>
    <row r="35967" customHeight="1" spans="1:2">
      <c r="A35967" s="3" t="s">
        <v>806</v>
      </c>
      <c r="B35967" s="63" t="s">
        <v>33940</v>
      </c>
    </row>
    <row r="35968" customHeight="1" spans="1:2">
      <c r="A35968" s="3" t="s">
        <v>806</v>
      </c>
      <c r="B35968" s="63" t="s">
        <v>33941</v>
      </c>
    </row>
    <row r="35969" customHeight="1" spans="1:2">
      <c r="A35969" s="3" t="s">
        <v>806</v>
      </c>
      <c r="B35969" s="63" t="s">
        <v>33942</v>
      </c>
    </row>
    <row r="35970" customHeight="1" spans="1:2">
      <c r="A35970" s="3" t="s">
        <v>806</v>
      </c>
      <c r="B35970" s="63" t="s">
        <v>33943</v>
      </c>
    </row>
    <row r="35971" customHeight="1" spans="1:2">
      <c r="A35971" s="3" t="s">
        <v>806</v>
      </c>
      <c r="B35971" s="63" t="s">
        <v>33944</v>
      </c>
    </row>
    <row r="35972" customHeight="1" spans="1:2">
      <c r="A35972" s="3" t="s">
        <v>806</v>
      </c>
      <c r="B35972" s="63" t="s">
        <v>33945</v>
      </c>
    </row>
    <row r="35973" customHeight="1" spans="1:2">
      <c r="A35973" s="3" t="s">
        <v>806</v>
      </c>
      <c r="B35973" s="63" t="s">
        <v>33946</v>
      </c>
    </row>
    <row r="35974" customHeight="1" spans="1:2">
      <c r="A35974" s="3" t="s">
        <v>806</v>
      </c>
      <c r="B35974" s="63" t="s">
        <v>33947</v>
      </c>
    </row>
    <row r="35975" customHeight="1" spans="1:2">
      <c r="A35975" s="3" t="s">
        <v>806</v>
      </c>
      <c r="B35975" s="63" t="s">
        <v>33948</v>
      </c>
    </row>
    <row r="35976" customHeight="1" spans="1:2">
      <c r="A35976" s="3" t="s">
        <v>806</v>
      </c>
      <c r="B35976" s="63" t="s">
        <v>33949</v>
      </c>
    </row>
    <row r="35977" customHeight="1" spans="1:2">
      <c r="A35977" s="3" t="s">
        <v>806</v>
      </c>
      <c r="B35977" s="63" t="s">
        <v>33950</v>
      </c>
    </row>
    <row r="35978" customHeight="1" spans="1:2">
      <c r="A35978" s="3" t="s">
        <v>806</v>
      </c>
      <c r="B35978" s="63" t="s">
        <v>33951</v>
      </c>
    </row>
    <row r="35979" customHeight="1" spans="1:2">
      <c r="A35979" s="3" t="s">
        <v>806</v>
      </c>
      <c r="B35979" s="63" t="s">
        <v>33952</v>
      </c>
    </row>
    <row r="35980" customHeight="1" spans="1:2">
      <c r="A35980" s="3" t="s">
        <v>806</v>
      </c>
      <c r="B35980" s="63" t="s">
        <v>33953</v>
      </c>
    </row>
    <row r="35981" customHeight="1" spans="1:2">
      <c r="A35981" s="3" t="s">
        <v>806</v>
      </c>
      <c r="B35981" s="63" t="s">
        <v>33954</v>
      </c>
    </row>
    <row r="35982" customHeight="1" spans="1:2">
      <c r="A35982" s="3" t="s">
        <v>806</v>
      </c>
      <c r="B35982" s="63" t="s">
        <v>33955</v>
      </c>
    </row>
    <row r="35983" customHeight="1" spans="1:2">
      <c r="A35983" s="3" t="s">
        <v>806</v>
      </c>
      <c r="B35983" s="63" t="s">
        <v>33956</v>
      </c>
    </row>
    <row r="35984" customHeight="1" spans="1:2">
      <c r="A35984" s="3" t="s">
        <v>806</v>
      </c>
      <c r="B35984" s="63" t="s">
        <v>33957</v>
      </c>
    </row>
    <row r="35985" customHeight="1" spans="1:2">
      <c r="A35985" s="3" t="s">
        <v>806</v>
      </c>
      <c r="B35985" s="63" t="s">
        <v>33958</v>
      </c>
    </row>
    <row r="35986" customHeight="1" spans="1:2">
      <c r="A35986" s="3" t="s">
        <v>806</v>
      </c>
      <c r="B35986" s="63" t="s">
        <v>33959</v>
      </c>
    </row>
    <row r="35987" customHeight="1" spans="1:2">
      <c r="A35987" s="3" t="s">
        <v>806</v>
      </c>
      <c r="B35987" s="63" t="s">
        <v>33960</v>
      </c>
    </row>
    <row r="35988" customHeight="1" spans="1:2">
      <c r="A35988" s="3" t="s">
        <v>806</v>
      </c>
      <c r="B35988" s="63" t="s">
        <v>33961</v>
      </c>
    </row>
    <row r="35989" customHeight="1" spans="1:2">
      <c r="A35989" s="3" t="s">
        <v>806</v>
      </c>
      <c r="B35989" s="63" t="s">
        <v>33962</v>
      </c>
    </row>
    <row r="35990" customHeight="1" spans="1:2">
      <c r="A35990" s="3" t="s">
        <v>806</v>
      </c>
      <c r="B35990" s="63" t="s">
        <v>33963</v>
      </c>
    </row>
    <row r="35991" customHeight="1" spans="1:2">
      <c r="A35991" s="3" t="s">
        <v>806</v>
      </c>
      <c r="B35991" s="63" t="s">
        <v>33964</v>
      </c>
    </row>
    <row r="35992" customHeight="1" spans="1:2">
      <c r="A35992" s="3" t="s">
        <v>806</v>
      </c>
      <c r="B35992" s="63" t="s">
        <v>33965</v>
      </c>
    </row>
    <row r="35993" customHeight="1" spans="1:2">
      <c r="A35993" s="3" t="s">
        <v>806</v>
      </c>
      <c r="B35993" s="63" t="s">
        <v>33966</v>
      </c>
    </row>
    <row r="35994" customHeight="1" spans="1:2">
      <c r="A35994" s="3" t="s">
        <v>806</v>
      </c>
      <c r="B35994" s="63" t="s">
        <v>33967</v>
      </c>
    </row>
    <row r="35995" customHeight="1" spans="1:2">
      <c r="A35995" s="3" t="s">
        <v>806</v>
      </c>
      <c r="B35995" s="63" t="s">
        <v>33968</v>
      </c>
    </row>
    <row r="35996" customHeight="1" spans="1:2">
      <c r="A35996" s="3" t="s">
        <v>806</v>
      </c>
      <c r="B35996" s="63" t="s">
        <v>33969</v>
      </c>
    </row>
    <row r="35997" customHeight="1" spans="1:2">
      <c r="A35997" s="3" t="s">
        <v>806</v>
      </c>
      <c r="B35997" s="63" t="s">
        <v>33970</v>
      </c>
    </row>
    <row r="35998" customHeight="1" spans="1:2">
      <c r="A35998" s="3" t="s">
        <v>806</v>
      </c>
      <c r="B35998" s="63" t="s">
        <v>33971</v>
      </c>
    </row>
    <row r="35999" customHeight="1" spans="1:2">
      <c r="A35999" s="3" t="s">
        <v>806</v>
      </c>
      <c r="B35999" s="63" t="s">
        <v>33972</v>
      </c>
    </row>
    <row r="36000" customHeight="1" spans="1:2">
      <c r="A36000" s="3" t="s">
        <v>806</v>
      </c>
      <c r="B36000" s="63" t="s">
        <v>33973</v>
      </c>
    </row>
    <row r="36001" customHeight="1" spans="1:2">
      <c r="A36001" s="3" t="s">
        <v>806</v>
      </c>
      <c r="B36001" s="63" t="s">
        <v>33974</v>
      </c>
    </row>
    <row r="36002" customHeight="1" spans="1:2">
      <c r="A36002" s="3" t="s">
        <v>806</v>
      </c>
      <c r="B36002" s="63" t="s">
        <v>33975</v>
      </c>
    </row>
    <row r="36003" customHeight="1" spans="1:2">
      <c r="A36003" s="3" t="s">
        <v>806</v>
      </c>
      <c r="B36003" s="63" t="s">
        <v>33976</v>
      </c>
    </row>
    <row r="36004" customHeight="1" spans="1:2">
      <c r="A36004" s="3" t="s">
        <v>806</v>
      </c>
      <c r="B36004" s="63" t="s">
        <v>33977</v>
      </c>
    </row>
    <row r="36005" customHeight="1" spans="1:2">
      <c r="A36005" s="3" t="s">
        <v>806</v>
      </c>
      <c r="B36005" s="63" t="s">
        <v>33978</v>
      </c>
    </row>
    <row r="36006" customHeight="1" spans="1:2">
      <c r="A36006" s="3" t="s">
        <v>806</v>
      </c>
      <c r="B36006" s="63" t="s">
        <v>33979</v>
      </c>
    </row>
    <row r="36007" customHeight="1" spans="1:2">
      <c r="A36007" s="3" t="s">
        <v>806</v>
      </c>
      <c r="B36007" s="63" t="s">
        <v>33980</v>
      </c>
    </row>
    <row r="36008" customHeight="1" spans="1:2">
      <c r="A36008" s="3" t="s">
        <v>806</v>
      </c>
      <c r="B36008" s="63" t="s">
        <v>33981</v>
      </c>
    </row>
    <row r="36009" customHeight="1" spans="1:2">
      <c r="A36009" s="3" t="s">
        <v>806</v>
      </c>
      <c r="B36009" s="63" t="s">
        <v>33982</v>
      </c>
    </row>
    <row r="36010" customHeight="1" spans="1:2">
      <c r="A36010" s="3" t="s">
        <v>806</v>
      </c>
      <c r="B36010" s="63" t="s">
        <v>33983</v>
      </c>
    </row>
    <row r="36011" customHeight="1" spans="1:2">
      <c r="A36011" s="3" t="s">
        <v>806</v>
      </c>
      <c r="B36011" s="63" t="s">
        <v>33984</v>
      </c>
    </row>
    <row r="36012" customHeight="1" spans="1:2">
      <c r="A36012" s="3" t="s">
        <v>806</v>
      </c>
      <c r="B36012" s="63" t="s">
        <v>33985</v>
      </c>
    </row>
    <row r="36013" customHeight="1" spans="1:2">
      <c r="A36013" s="3" t="s">
        <v>806</v>
      </c>
      <c r="B36013" s="63" t="s">
        <v>33986</v>
      </c>
    </row>
    <row r="36014" customHeight="1" spans="1:2">
      <c r="A36014" s="3" t="s">
        <v>806</v>
      </c>
      <c r="B36014" s="63" t="s">
        <v>33987</v>
      </c>
    </row>
    <row r="36015" customHeight="1" spans="1:2">
      <c r="A36015" s="3" t="s">
        <v>806</v>
      </c>
      <c r="B36015" s="63" t="s">
        <v>26043</v>
      </c>
    </row>
    <row r="36016" customHeight="1" spans="1:2">
      <c r="A36016" s="3" t="s">
        <v>806</v>
      </c>
      <c r="B36016" s="63" t="s">
        <v>33988</v>
      </c>
    </row>
    <row r="36017" customHeight="1" spans="1:2">
      <c r="A36017" s="3" t="s">
        <v>806</v>
      </c>
      <c r="B36017" s="63" t="s">
        <v>33989</v>
      </c>
    </row>
    <row r="36018" customHeight="1" spans="1:2">
      <c r="A36018" s="3" t="s">
        <v>806</v>
      </c>
      <c r="B36018" s="63" t="s">
        <v>33990</v>
      </c>
    </row>
    <row r="36019" customHeight="1" spans="1:2">
      <c r="A36019" s="3" t="s">
        <v>806</v>
      </c>
      <c r="B36019" s="63" t="s">
        <v>33991</v>
      </c>
    </row>
    <row r="36020" customHeight="1" spans="1:2">
      <c r="A36020" s="3" t="s">
        <v>806</v>
      </c>
      <c r="B36020" s="63" t="s">
        <v>33992</v>
      </c>
    </row>
    <row r="36021" customHeight="1" spans="1:2">
      <c r="A36021" s="3" t="s">
        <v>806</v>
      </c>
      <c r="B36021" s="63" t="s">
        <v>33993</v>
      </c>
    </row>
    <row r="36022" customHeight="1" spans="1:2">
      <c r="A36022" s="3" t="s">
        <v>806</v>
      </c>
      <c r="B36022" s="63" t="s">
        <v>33994</v>
      </c>
    </row>
    <row r="36023" customHeight="1" spans="1:2">
      <c r="A36023" s="3" t="s">
        <v>806</v>
      </c>
      <c r="B36023" s="63" t="s">
        <v>33995</v>
      </c>
    </row>
    <row r="36024" customHeight="1" spans="1:2">
      <c r="A36024" s="3" t="s">
        <v>806</v>
      </c>
      <c r="B36024" s="63" t="s">
        <v>33996</v>
      </c>
    </row>
    <row r="36025" customHeight="1" spans="1:2">
      <c r="A36025" s="3" t="s">
        <v>806</v>
      </c>
      <c r="B36025" s="63" t="s">
        <v>33997</v>
      </c>
    </row>
    <row r="36026" customHeight="1" spans="1:2">
      <c r="A36026" s="3" t="s">
        <v>806</v>
      </c>
      <c r="B36026" s="63" t="s">
        <v>33998</v>
      </c>
    </row>
    <row r="36027" customHeight="1" spans="1:2">
      <c r="A36027" s="3" t="s">
        <v>806</v>
      </c>
      <c r="B36027" s="63" t="s">
        <v>33999</v>
      </c>
    </row>
    <row r="36028" customHeight="1" spans="1:2">
      <c r="A36028" s="3" t="s">
        <v>806</v>
      </c>
      <c r="B36028" s="63" t="s">
        <v>34000</v>
      </c>
    </row>
    <row r="36029" customHeight="1" spans="1:2">
      <c r="A36029" s="3" t="s">
        <v>806</v>
      </c>
      <c r="B36029" s="63" t="s">
        <v>34001</v>
      </c>
    </row>
    <row r="36030" customHeight="1" spans="1:2">
      <c r="A36030" s="3" t="s">
        <v>806</v>
      </c>
      <c r="B36030" s="63" t="s">
        <v>34002</v>
      </c>
    </row>
    <row r="36031" customHeight="1" spans="1:2">
      <c r="A36031" s="3" t="s">
        <v>806</v>
      </c>
      <c r="B36031" s="63" t="s">
        <v>34003</v>
      </c>
    </row>
    <row r="36032" customHeight="1" spans="1:2">
      <c r="A36032" s="3" t="s">
        <v>806</v>
      </c>
      <c r="B36032" s="63" t="s">
        <v>34004</v>
      </c>
    </row>
    <row r="36033" customHeight="1" spans="1:2">
      <c r="A36033" s="3" t="s">
        <v>806</v>
      </c>
      <c r="B36033" s="63" t="s">
        <v>34005</v>
      </c>
    </row>
    <row r="36034" customHeight="1" spans="1:2">
      <c r="A36034" s="3" t="s">
        <v>806</v>
      </c>
      <c r="B36034" s="63" t="s">
        <v>34006</v>
      </c>
    </row>
    <row r="36035" customHeight="1" spans="1:2">
      <c r="A36035" s="3" t="s">
        <v>806</v>
      </c>
      <c r="B36035" s="63" t="s">
        <v>34007</v>
      </c>
    </row>
    <row r="36036" customHeight="1" spans="1:2">
      <c r="A36036" s="3" t="s">
        <v>806</v>
      </c>
      <c r="B36036" s="63" t="s">
        <v>34008</v>
      </c>
    </row>
    <row r="36037" customHeight="1" spans="1:2">
      <c r="A36037" s="3" t="s">
        <v>806</v>
      </c>
      <c r="B36037" s="63" t="s">
        <v>34009</v>
      </c>
    </row>
    <row r="36038" customHeight="1" spans="1:2">
      <c r="A36038" s="3" t="s">
        <v>806</v>
      </c>
      <c r="B36038" s="63" t="s">
        <v>34010</v>
      </c>
    </row>
    <row r="36039" customHeight="1" spans="1:2">
      <c r="A36039" s="3" t="s">
        <v>806</v>
      </c>
      <c r="B36039" s="63" t="s">
        <v>34011</v>
      </c>
    </row>
    <row r="36040" customHeight="1" spans="1:2">
      <c r="A36040" s="3" t="s">
        <v>806</v>
      </c>
      <c r="B36040" s="63" t="s">
        <v>34012</v>
      </c>
    </row>
    <row r="36041" customHeight="1" spans="1:2">
      <c r="A36041" s="3" t="s">
        <v>806</v>
      </c>
      <c r="B36041" s="63" t="s">
        <v>34013</v>
      </c>
    </row>
    <row r="36042" customHeight="1" spans="1:2">
      <c r="A36042" s="3" t="s">
        <v>806</v>
      </c>
      <c r="B36042" s="63" t="s">
        <v>34014</v>
      </c>
    </row>
    <row r="36043" customHeight="1" spans="1:2">
      <c r="A36043" s="3" t="s">
        <v>806</v>
      </c>
      <c r="B36043" s="63" t="s">
        <v>34015</v>
      </c>
    </row>
    <row r="36044" customHeight="1" spans="1:2">
      <c r="A36044" s="3" t="s">
        <v>806</v>
      </c>
      <c r="B36044" s="63" t="s">
        <v>34016</v>
      </c>
    </row>
    <row r="36045" customHeight="1" spans="1:2">
      <c r="A36045" s="3" t="s">
        <v>806</v>
      </c>
      <c r="B36045" s="63" t="s">
        <v>34017</v>
      </c>
    </row>
    <row r="36046" customHeight="1" spans="1:2">
      <c r="A36046" s="3" t="s">
        <v>806</v>
      </c>
      <c r="B36046" s="63" t="s">
        <v>34018</v>
      </c>
    </row>
    <row r="36047" customHeight="1" spans="1:2">
      <c r="A36047" s="3" t="s">
        <v>806</v>
      </c>
      <c r="B36047" s="63" t="s">
        <v>34019</v>
      </c>
    </row>
    <row r="36048" customHeight="1" spans="1:2">
      <c r="A36048" s="3" t="s">
        <v>806</v>
      </c>
      <c r="B36048" s="63" t="s">
        <v>34020</v>
      </c>
    </row>
    <row r="36049" customHeight="1" spans="1:2">
      <c r="A36049" s="3" t="s">
        <v>806</v>
      </c>
      <c r="B36049" s="63" t="s">
        <v>34021</v>
      </c>
    </row>
    <row r="36050" customHeight="1" spans="1:2">
      <c r="A36050" s="3" t="s">
        <v>806</v>
      </c>
      <c r="B36050" s="63" t="s">
        <v>34022</v>
      </c>
    </row>
    <row r="36051" customHeight="1" spans="1:2">
      <c r="A36051" s="3" t="s">
        <v>806</v>
      </c>
      <c r="B36051" s="63" t="s">
        <v>34023</v>
      </c>
    </row>
    <row r="36052" customHeight="1" spans="1:2">
      <c r="A36052" s="3" t="s">
        <v>806</v>
      </c>
      <c r="B36052" s="63" t="s">
        <v>34024</v>
      </c>
    </row>
    <row r="36053" customHeight="1" spans="1:2">
      <c r="A36053" s="3" t="s">
        <v>806</v>
      </c>
      <c r="B36053" s="63" t="s">
        <v>34025</v>
      </c>
    </row>
    <row r="36054" customHeight="1" spans="1:2">
      <c r="A36054" s="3" t="s">
        <v>806</v>
      </c>
      <c r="B36054" s="63" t="s">
        <v>34026</v>
      </c>
    </row>
    <row r="36055" customHeight="1" spans="1:2">
      <c r="A36055" s="3" t="s">
        <v>806</v>
      </c>
      <c r="B36055" s="63" t="s">
        <v>34027</v>
      </c>
    </row>
    <row r="36056" customHeight="1" spans="1:2">
      <c r="A36056" s="3" t="s">
        <v>806</v>
      </c>
      <c r="B36056" s="63" t="s">
        <v>34028</v>
      </c>
    </row>
    <row r="36057" customHeight="1" spans="1:2">
      <c r="A36057" s="3" t="s">
        <v>806</v>
      </c>
      <c r="B36057" s="63" t="s">
        <v>34029</v>
      </c>
    </row>
    <row r="36058" customHeight="1" spans="1:2">
      <c r="A36058" s="3" t="s">
        <v>806</v>
      </c>
      <c r="B36058" s="63" t="s">
        <v>34030</v>
      </c>
    </row>
    <row r="36059" customHeight="1" spans="1:2">
      <c r="A36059" s="3" t="s">
        <v>806</v>
      </c>
      <c r="B36059" s="63" t="s">
        <v>34031</v>
      </c>
    </row>
    <row r="36060" customHeight="1" spans="1:2">
      <c r="A36060" s="3" t="s">
        <v>806</v>
      </c>
      <c r="B36060" s="63" t="s">
        <v>34032</v>
      </c>
    </row>
    <row r="36061" customHeight="1" spans="1:2">
      <c r="A36061" s="3" t="s">
        <v>806</v>
      </c>
      <c r="B36061" s="63" t="s">
        <v>34033</v>
      </c>
    </row>
    <row r="36062" customHeight="1" spans="1:2">
      <c r="A36062" s="3" t="s">
        <v>806</v>
      </c>
      <c r="B36062" s="63" t="s">
        <v>34034</v>
      </c>
    </row>
    <row r="36063" customHeight="1" spans="1:2">
      <c r="A36063" s="3" t="s">
        <v>806</v>
      </c>
      <c r="B36063" s="63" t="s">
        <v>34035</v>
      </c>
    </row>
    <row r="36064" customHeight="1" spans="1:2">
      <c r="A36064" s="3" t="s">
        <v>806</v>
      </c>
      <c r="B36064" s="63" t="s">
        <v>34036</v>
      </c>
    </row>
    <row r="36065" customHeight="1" spans="1:2">
      <c r="A36065" s="3" t="s">
        <v>806</v>
      </c>
      <c r="B36065" s="63" t="s">
        <v>34037</v>
      </c>
    </row>
    <row r="36066" customHeight="1" spans="1:2">
      <c r="A36066" s="3" t="s">
        <v>806</v>
      </c>
      <c r="B36066" s="63" t="s">
        <v>34038</v>
      </c>
    </row>
    <row r="36067" customHeight="1" spans="1:2">
      <c r="A36067" s="3" t="s">
        <v>806</v>
      </c>
      <c r="B36067" s="63" t="s">
        <v>34039</v>
      </c>
    </row>
    <row r="36068" customHeight="1" spans="1:2">
      <c r="A36068" s="3" t="s">
        <v>806</v>
      </c>
      <c r="B36068" s="63" t="s">
        <v>34040</v>
      </c>
    </row>
    <row r="36069" customHeight="1" spans="1:2">
      <c r="A36069" s="3" t="s">
        <v>806</v>
      </c>
      <c r="B36069" s="63" t="s">
        <v>34041</v>
      </c>
    </row>
    <row r="36070" customHeight="1" spans="1:2">
      <c r="A36070" s="3" t="s">
        <v>806</v>
      </c>
      <c r="B36070" s="63" t="s">
        <v>34042</v>
      </c>
    </row>
    <row r="36071" customHeight="1" spans="1:2">
      <c r="A36071" s="3" t="s">
        <v>806</v>
      </c>
      <c r="B36071" s="63" t="s">
        <v>34043</v>
      </c>
    </row>
    <row r="36072" customHeight="1" spans="1:2">
      <c r="A36072" s="3" t="s">
        <v>806</v>
      </c>
      <c r="B36072" s="63" t="s">
        <v>34044</v>
      </c>
    </row>
    <row r="36073" customHeight="1" spans="1:2">
      <c r="A36073" s="3" t="s">
        <v>806</v>
      </c>
      <c r="B36073" s="63" t="s">
        <v>34045</v>
      </c>
    </row>
    <row r="36074" customHeight="1" spans="1:2">
      <c r="A36074" s="3" t="s">
        <v>806</v>
      </c>
      <c r="B36074" s="63" t="s">
        <v>34046</v>
      </c>
    </row>
    <row r="36075" customHeight="1" spans="1:2">
      <c r="A36075" s="3" t="s">
        <v>806</v>
      </c>
      <c r="B36075" s="63" t="s">
        <v>34047</v>
      </c>
    </row>
    <row r="36076" customHeight="1" spans="1:2">
      <c r="A36076" s="3" t="s">
        <v>806</v>
      </c>
      <c r="B36076" s="63" t="s">
        <v>34048</v>
      </c>
    </row>
    <row r="36077" customHeight="1" spans="1:2">
      <c r="A36077" s="3" t="s">
        <v>806</v>
      </c>
      <c r="B36077" s="63" t="s">
        <v>34049</v>
      </c>
    </row>
    <row r="36078" customHeight="1" spans="1:2">
      <c r="A36078" s="3" t="s">
        <v>806</v>
      </c>
      <c r="B36078" s="63" t="s">
        <v>34050</v>
      </c>
    </row>
    <row r="36079" customHeight="1" spans="1:2">
      <c r="A36079" s="3" t="s">
        <v>806</v>
      </c>
      <c r="B36079" s="63" t="s">
        <v>34051</v>
      </c>
    </row>
    <row r="36080" customHeight="1" spans="1:2">
      <c r="A36080" s="3" t="s">
        <v>806</v>
      </c>
      <c r="B36080" s="63" t="s">
        <v>34052</v>
      </c>
    </row>
    <row r="36081" customHeight="1" spans="1:2">
      <c r="A36081" s="3" t="s">
        <v>806</v>
      </c>
      <c r="B36081" s="63" t="s">
        <v>34053</v>
      </c>
    </row>
    <row r="36082" customHeight="1" spans="1:2">
      <c r="A36082" s="3" t="s">
        <v>806</v>
      </c>
      <c r="B36082" s="63" t="s">
        <v>34054</v>
      </c>
    </row>
    <row r="36083" customHeight="1" spans="1:2">
      <c r="A36083" s="3" t="s">
        <v>806</v>
      </c>
      <c r="B36083" s="63" t="s">
        <v>34055</v>
      </c>
    </row>
    <row r="36084" customHeight="1" spans="1:2">
      <c r="A36084" s="3" t="s">
        <v>806</v>
      </c>
      <c r="B36084" s="63" t="s">
        <v>34056</v>
      </c>
    </row>
    <row r="36085" customHeight="1" spans="1:2">
      <c r="A36085" s="3" t="s">
        <v>806</v>
      </c>
      <c r="B36085" s="63" t="s">
        <v>34057</v>
      </c>
    </row>
    <row r="36086" customHeight="1" spans="1:2">
      <c r="A36086" s="3" t="s">
        <v>806</v>
      </c>
      <c r="B36086" s="63" t="s">
        <v>34058</v>
      </c>
    </row>
    <row r="36087" customHeight="1" spans="1:2">
      <c r="A36087" s="3" t="s">
        <v>806</v>
      </c>
      <c r="B36087" s="63" t="s">
        <v>34059</v>
      </c>
    </row>
    <row r="36088" customHeight="1" spans="1:2">
      <c r="A36088" s="3" t="s">
        <v>806</v>
      </c>
      <c r="B36088" s="63" t="s">
        <v>34060</v>
      </c>
    </row>
    <row r="36089" customHeight="1" spans="1:2">
      <c r="A36089" s="3" t="s">
        <v>806</v>
      </c>
      <c r="B36089" s="63" t="s">
        <v>34061</v>
      </c>
    </row>
    <row r="36090" customHeight="1" spans="1:2">
      <c r="A36090" s="3" t="s">
        <v>806</v>
      </c>
      <c r="B36090" s="63" t="s">
        <v>34062</v>
      </c>
    </row>
    <row r="36091" customHeight="1" spans="1:2">
      <c r="A36091" s="3" t="s">
        <v>806</v>
      </c>
      <c r="B36091" s="63" t="s">
        <v>34063</v>
      </c>
    </row>
    <row r="36092" customHeight="1" spans="1:2">
      <c r="A36092" s="3" t="s">
        <v>806</v>
      </c>
      <c r="B36092" s="63" t="s">
        <v>34064</v>
      </c>
    </row>
    <row r="36093" customHeight="1" spans="1:2">
      <c r="A36093" s="3" t="s">
        <v>806</v>
      </c>
      <c r="B36093" s="63" t="s">
        <v>34065</v>
      </c>
    </row>
    <row r="36094" customHeight="1" spans="1:2">
      <c r="A36094" s="3" t="s">
        <v>806</v>
      </c>
      <c r="B36094" s="63" t="s">
        <v>34066</v>
      </c>
    </row>
    <row r="36095" customHeight="1" spans="1:2">
      <c r="A36095" s="3" t="s">
        <v>806</v>
      </c>
      <c r="B36095" s="63" t="s">
        <v>34067</v>
      </c>
    </row>
    <row r="36096" customHeight="1" spans="1:2">
      <c r="A36096" s="3" t="s">
        <v>806</v>
      </c>
      <c r="B36096" s="63" t="s">
        <v>34068</v>
      </c>
    </row>
    <row r="36097" customHeight="1" spans="1:2">
      <c r="A36097" s="3" t="s">
        <v>806</v>
      </c>
      <c r="B36097" s="63" t="s">
        <v>34069</v>
      </c>
    </row>
    <row r="36098" customHeight="1" spans="1:2">
      <c r="A36098" s="3" t="s">
        <v>806</v>
      </c>
      <c r="B36098" s="63" t="s">
        <v>34070</v>
      </c>
    </row>
    <row r="36099" customHeight="1" spans="1:2">
      <c r="A36099" s="3" t="s">
        <v>806</v>
      </c>
      <c r="B36099" s="63" t="s">
        <v>34071</v>
      </c>
    </row>
    <row r="36100" customHeight="1" spans="1:2">
      <c r="A36100" s="3" t="s">
        <v>806</v>
      </c>
      <c r="B36100" s="63" t="s">
        <v>34072</v>
      </c>
    </row>
    <row r="36101" customHeight="1" spans="1:2">
      <c r="A36101" s="3" t="s">
        <v>806</v>
      </c>
      <c r="B36101" s="63" t="s">
        <v>34073</v>
      </c>
    </row>
    <row r="36102" customHeight="1" spans="1:2">
      <c r="A36102" s="3" t="s">
        <v>806</v>
      </c>
      <c r="B36102" s="63" t="s">
        <v>25601</v>
      </c>
    </row>
    <row r="36103" customHeight="1" spans="1:2">
      <c r="A36103" s="3" t="s">
        <v>806</v>
      </c>
      <c r="B36103" s="63" t="s">
        <v>34074</v>
      </c>
    </row>
    <row r="36104" customHeight="1" spans="1:2">
      <c r="A36104" s="3" t="s">
        <v>806</v>
      </c>
      <c r="B36104" s="63" t="s">
        <v>34075</v>
      </c>
    </row>
    <row r="36105" customHeight="1" spans="1:2">
      <c r="A36105" s="3" t="s">
        <v>806</v>
      </c>
      <c r="B36105" s="63" t="s">
        <v>34076</v>
      </c>
    </row>
    <row r="36106" customHeight="1" spans="1:2">
      <c r="A36106" s="3" t="s">
        <v>806</v>
      </c>
      <c r="B36106" s="63" t="s">
        <v>34077</v>
      </c>
    </row>
    <row r="36107" customHeight="1" spans="1:2">
      <c r="A36107" s="3" t="s">
        <v>806</v>
      </c>
      <c r="B36107" s="63" t="s">
        <v>34078</v>
      </c>
    </row>
    <row r="36108" customHeight="1" spans="1:2">
      <c r="A36108" s="3" t="s">
        <v>806</v>
      </c>
      <c r="B36108" s="63" t="s">
        <v>34079</v>
      </c>
    </row>
    <row r="36109" customHeight="1" spans="1:2">
      <c r="A36109" s="3" t="s">
        <v>806</v>
      </c>
      <c r="B36109" s="63" t="s">
        <v>34080</v>
      </c>
    </row>
    <row r="36110" customHeight="1" spans="1:2">
      <c r="A36110" s="3" t="s">
        <v>806</v>
      </c>
      <c r="B36110" s="63" t="s">
        <v>34081</v>
      </c>
    </row>
    <row r="36111" customHeight="1" spans="1:2">
      <c r="A36111" s="3" t="s">
        <v>806</v>
      </c>
      <c r="B36111" s="63" t="s">
        <v>34082</v>
      </c>
    </row>
    <row r="36112" customHeight="1" spans="1:2">
      <c r="A36112" s="3" t="s">
        <v>806</v>
      </c>
      <c r="B36112" s="63" t="s">
        <v>34083</v>
      </c>
    </row>
    <row r="36113" customHeight="1" spans="1:2">
      <c r="A36113" s="3" t="s">
        <v>806</v>
      </c>
      <c r="B36113" s="63" t="s">
        <v>34084</v>
      </c>
    </row>
    <row r="36114" customHeight="1" spans="1:2">
      <c r="A36114" s="3" t="s">
        <v>806</v>
      </c>
      <c r="B36114" s="63" t="s">
        <v>34085</v>
      </c>
    </row>
    <row r="36115" customHeight="1" spans="1:2">
      <c r="A36115" s="3" t="s">
        <v>806</v>
      </c>
      <c r="B36115" s="63" t="s">
        <v>34086</v>
      </c>
    </row>
    <row r="36116" customHeight="1" spans="1:2">
      <c r="A36116" s="3" t="s">
        <v>806</v>
      </c>
      <c r="B36116" s="64" t="s">
        <v>34087</v>
      </c>
    </row>
    <row r="36117" customHeight="1" spans="1:2">
      <c r="A36117" s="3" t="s">
        <v>806</v>
      </c>
      <c r="B36117" s="63" t="s">
        <v>34088</v>
      </c>
    </row>
    <row r="36118" customHeight="1" spans="1:2">
      <c r="A36118" s="3" t="s">
        <v>806</v>
      </c>
      <c r="B36118" s="63" t="s">
        <v>34089</v>
      </c>
    </row>
    <row r="36119" customHeight="1" spans="1:2">
      <c r="A36119" s="3" t="s">
        <v>806</v>
      </c>
      <c r="B36119" s="63" t="s">
        <v>34090</v>
      </c>
    </row>
    <row r="36120" customHeight="1" spans="1:2">
      <c r="A36120" s="3" t="s">
        <v>806</v>
      </c>
      <c r="B36120" s="63" t="s">
        <v>34091</v>
      </c>
    </row>
    <row r="36121" customHeight="1" spans="1:2">
      <c r="A36121" s="3" t="s">
        <v>806</v>
      </c>
      <c r="B36121" s="63" t="s">
        <v>34092</v>
      </c>
    </row>
    <row r="36122" customHeight="1" spans="1:2">
      <c r="A36122" s="3" t="s">
        <v>806</v>
      </c>
      <c r="B36122" s="63" t="s">
        <v>34093</v>
      </c>
    </row>
    <row r="36123" customHeight="1" spans="1:2">
      <c r="A36123" s="3" t="s">
        <v>806</v>
      </c>
      <c r="B36123" s="63" t="s">
        <v>34094</v>
      </c>
    </row>
    <row r="36124" customHeight="1" spans="1:2">
      <c r="A36124" s="3" t="s">
        <v>806</v>
      </c>
      <c r="B36124" s="63" t="s">
        <v>34095</v>
      </c>
    </row>
    <row r="36125" customHeight="1" spans="1:2">
      <c r="A36125" s="3" t="s">
        <v>806</v>
      </c>
      <c r="B36125" s="63" t="s">
        <v>34096</v>
      </c>
    </row>
    <row r="36126" customHeight="1" spans="1:2">
      <c r="A36126" s="3" t="s">
        <v>806</v>
      </c>
      <c r="B36126" s="63" t="s">
        <v>34097</v>
      </c>
    </row>
    <row r="36127" customHeight="1" spans="1:2">
      <c r="A36127" s="3" t="s">
        <v>806</v>
      </c>
      <c r="B36127" s="63" t="s">
        <v>34098</v>
      </c>
    </row>
    <row r="36128" customHeight="1" spans="1:2">
      <c r="A36128" s="3" t="s">
        <v>806</v>
      </c>
      <c r="B36128" s="63" t="s">
        <v>34099</v>
      </c>
    </row>
    <row r="36129" customHeight="1" spans="1:2">
      <c r="A36129" s="3" t="s">
        <v>806</v>
      </c>
      <c r="B36129" s="63" t="s">
        <v>34100</v>
      </c>
    </row>
    <row r="36130" customHeight="1" spans="1:2">
      <c r="A36130" s="3" t="s">
        <v>806</v>
      </c>
      <c r="B36130" s="63" t="s">
        <v>34101</v>
      </c>
    </row>
    <row r="36131" customHeight="1" spans="1:2">
      <c r="A36131" s="3" t="s">
        <v>806</v>
      </c>
      <c r="B36131" s="63" t="s">
        <v>34102</v>
      </c>
    </row>
    <row r="36132" customHeight="1" spans="1:2">
      <c r="A36132" s="3" t="s">
        <v>806</v>
      </c>
      <c r="B36132" s="63" t="s">
        <v>34103</v>
      </c>
    </row>
    <row r="36133" customHeight="1" spans="1:2">
      <c r="A36133" s="3" t="s">
        <v>806</v>
      </c>
      <c r="B36133" s="63" t="s">
        <v>34104</v>
      </c>
    </row>
    <row r="36134" customHeight="1" spans="1:2">
      <c r="A36134" s="3" t="s">
        <v>806</v>
      </c>
      <c r="B36134" s="63" t="s">
        <v>34105</v>
      </c>
    </row>
    <row r="36135" customHeight="1" spans="1:2">
      <c r="A36135" s="3" t="s">
        <v>806</v>
      </c>
      <c r="B36135" s="63" t="s">
        <v>34106</v>
      </c>
    </row>
    <row r="36136" customHeight="1" spans="1:2">
      <c r="A36136" s="3" t="s">
        <v>806</v>
      </c>
      <c r="B36136" s="63" t="s">
        <v>34107</v>
      </c>
    </row>
    <row r="36137" customHeight="1" spans="1:2">
      <c r="A36137" s="3" t="s">
        <v>806</v>
      </c>
      <c r="B36137" s="63" t="s">
        <v>34108</v>
      </c>
    </row>
    <row r="36138" customHeight="1" spans="1:2">
      <c r="A36138" s="3" t="s">
        <v>806</v>
      </c>
      <c r="B36138" s="63" t="s">
        <v>34109</v>
      </c>
    </row>
    <row r="36139" customHeight="1" spans="1:2">
      <c r="A36139" s="3" t="s">
        <v>806</v>
      </c>
      <c r="B36139" s="63" t="s">
        <v>34110</v>
      </c>
    </row>
    <row r="36140" customHeight="1" spans="1:2">
      <c r="A36140" s="3" t="s">
        <v>806</v>
      </c>
      <c r="B36140" s="63" t="s">
        <v>34111</v>
      </c>
    </row>
    <row r="36141" customHeight="1" spans="1:2">
      <c r="A36141" s="3" t="s">
        <v>806</v>
      </c>
      <c r="B36141" s="63" t="s">
        <v>34112</v>
      </c>
    </row>
    <row r="36142" customHeight="1" spans="1:2">
      <c r="A36142" s="3" t="s">
        <v>806</v>
      </c>
      <c r="B36142" s="63" t="s">
        <v>34113</v>
      </c>
    </row>
    <row r="36143" customHeight="1" spans="1:2">
      <c r="A36143" s="3" t="s">
        <v>806</v>
      </c>
      <c r="B36143" s="63" t="s">
        <v>34114</v>
      </c>
    </row>
    <row r="36144" customHeight="1" spans="1:2">
      <c r="A36144" s="3" t="s">
        <v>806</v>
      </c>
      <c r="B36144" s="63" t="s">
        <v>34115</v>
      </c>
    </row>
    <row r="36145" customHeight="1" spans="1:2">
      <c r="A36145" s="3" t="s">
        <v>806</v>
      </c>
      <c r="B36145" s="63" t="s">
        <v>34116</v>
      </c>
    </row>
    <row r="36146" customHeight="1" spans="1:2">
      <c r="A36146" s="3" t="s">
        <v>806</v>
      </c>
      <c r="B36146" s="63" t="s">
        <v>34117</v>
      </c>
    </row>
    <row r="36147" customHeight="1" spans="1:2">
      <c r="A36147" s="3" t="s">
        <v>806</v>
      </c>
      <c r="B36147" s="63" t="s">
        <v>34118</v>
      </c>
    </row>
    <row r="36148" customHeight="1" spans="1:2">
      <c r="A36148" s="3" t="s">
        <v>806</v>
      </c>
      <c r="B36148" s="63" t="s">
        <v>34119</v>
      </c>
    </row>
    <row r="36149" customHeight="1" spans="1:2">
      <c r="A36149" s="3" t="s">
        <v>806</v>
      </c>
      <c r="B36149" s="63" t="s">
        <v>34120</v>
      </c>
    </row>
    <row r="36150" customHeight="1" spans="1:2">
      <c r="A36150" s="3" t="s">
        <v>806</v>
      </c>
      <c r="B36150" s="63" t="s">
        <v>34121</v>
      </c>
    </row>
    <row r="36151" customHeight="1" spans="1:2">
      <c r="A36151" s="3" t="s">
        <v>806</v>
      </c>
      <c r="B36151" s="63" t="s">
        <v>34122</v>
      </c>
    </row>
    <row r="36152" customHeight="1" spans="1:2">
      <c r="A36152" s="3" t="s">
        <v>806</v>
      </c>
      <c r="B36152" s="63" t="s">
        <v>34123</v>
      </c>
    </row>
    <row r="36153" customHeight="1" spans="1:2">
      <c r="A36153" s="3" t="s">
        <v>806</v>
      </c>
      <c r="B36153" s="63" t="s">
        <v>34124</v>
      </c>
    </row>
    <row r="36154" customHeight="1" spans="1:2">
      <c r="A36154" s="3" t="s">
        <v>806</v>
      </c>
      <c r="B36154" s="63" t="s">
        <v>34125</v>
      </c>
    </row>
    <row r="36155" customHeight="1" spans="1:2">
      <c r="A36155" s="3" t="s">
        <v>806</v>
      </c>
      <c r="B36155" s="63" t="s">
        <v>34126</v>
      </c>
    </row>
    <row r="36156" customHeight="1" spans="1:2">
      <c r="A36156" s="3" t="s">
        <v>806</v>
      </c>
      <c r="B36156" s="63" t="s">
        <v>34127</v>
      </c>
    </row>
    <row r="36157" customHeight="1" spans="1:2">
      <c r="A36157" s="3" t="s">
        <v>806</v>
      </c>
      <c r="B36157" s="63" t="s">
        <v>34128</v>
      </c>
    </row>
    <row r="36158" customHeight="1" spans="1:2">
      <c r="A36158" s="3" t="s">
        <v>806</v>
      </c>
      <c r="B36158" s="63" t="s">
        <v>34129</v>
      </c>
    </row>
    <row r="36159" customHeight="1" spans="1:2">
      <c r="A36159" s="3" t="s">
        <v>806</v>
      </c>
      <c r="B36159" s="63" t="s">
        <v>34130</v>
      </c>
    </row>
    <row r="36160" customHeight="1" spans="1:2">
      <c r="A36160" s="3" t="s">
        <v>806</v>
      </c>
      <c r="B36160" s="63" t="s">
        <v>34131</v>
      </c>
    </row>
    <row r="36161" customHeight="1" spans="1:2">
      <c r="A36161" s="3" t="s">
        <v>806</v>
      </c>
      <c r="B36161" s="63" t="s">
        <v>34132</v>
      </c>
    </row>
    <row r="36162" customHeight="1" spans="1:2">
      <c r="A36162" s="3" t="s">
        <v>806</v>
      </c>
      <c r="B36162" s="63" t="s">
        <v>34133</v>
      </c>
    </row>
    <row r="36163" customHeight="1" spans="1:2">
      <c r="A36163" s="3" t="s">
        <v>806</v>
      </c>
      <c r="B36163" s="63" t="s">
        <v>34134</v>
      </c>
    </row>
    <row r="36164" customHeight="1" spans="1:2">
      <c r="A36164" s="3" t="s">
        <v>806</v>
      </c>
      <c r="B36164" s="63" t="s">
        <v>34135</v>
      </c>
    </row>
    <row r="36165" customHeight="1" spans="1:2">
      <c r="A36165" s="3" t="s">
        <v>806</v>
      </c>
      <c r="B36165" s="63" t="s">
        <v>34136</v>
      </c>
    </row>
    <row r="36166" customHeight="1" spans="1:2">
      <c r="A36166" s="3" t="s">
        <v>806</v>
      </c>
      <c r="B36166" s="63" t="s">
        <v>34137</v>
      </c>
    </row>
    <row r="36167" customHeight="1" spans="1:2">
      <c r="A36167" s="3" t="s">
        <v>806</v>
      </c>
      <c r="B36167" s="63" t="s">
        <v>34138</v>
      </c>
    </row>
    <row r="36168" customHeight="1" spans="1:2">
      <c r="A36168" s="3" t="s">
        <v>806</v>
      </c>
      <c r="B36168" s="63" t="s">
        <v>34139</v>
      </c>
    </row>
    <row r="36169" customHeight="1" spans="1:2">
      <c r="A36169" s="3" t="s">
        <v>806</v>
      </c>
      <c r="B36169" s="63" t="s">
        <v>34140</v>
      </c>
    </row>
    <row r="36170" customHeight="1" spans="1:2">
      <c r="A36170" s="3" t="s">
        <v>806</v>
      </c>
      <c r="B36170" s="63" t="s">
        <v>34141</v>
      </c>
    </row>
    <row r="36171" customHeight="1" spans="1:2">
      <c r="A36171" s="3" t="s">
        <v>806</v>
      </c>
      <c r="B36171" s="63" t="s">
        <v>34142</v>
      </c>
    </row>
    <row r="36172" customHeight="1" spans="1:2">
      <c r="A36172" s="3" t="s">
        <v>806</v>
      </c>
      <c r="B36172" s="63" t="s">
        <v>34143</v>
      </c>
    </row>
    <row r="36173" customHeight="1" spans="1:2">
      <c r="A36173" s="3" t="s">
        <v>806</v>
      </c>
      <c r="B36173" s="63" t="s">
        <v>34144</v>
      </c>
    </row>
    <row r="36174" customHeight="1" spans="1:2">
      <c r="A36174" s="3" t="s">
        <v>806</v>
      </c>
      <c r="B36174" s="63" t="s">
        <v>34145</v>
      </c>
    </row>
    <row r="36175" customHeight="1" spans="1:2">
      <c r="A36175" s="3" t="s">
        <v>806</v>
      </c>
      <c r="B36175" s="63" t="s">
        <v>34146</v>
      </c>
    </row>
    <row r="36176" customHeight="1" spans="1:2">
      <c r="A36176" s="3" t="s">
        <v>806</v>
      </c>
      <c r="B36176" s="63" t="s">
        <v>34147</v>
      </c>
    </row>
    <row r="36177" customHeight="1" spans="1:2">
      <c r="A36177" s="3" t="s">
        <v>806</v>
      </c>
      <c r="B36177" s="63" t="s">
        <v>34148</v>
      </c>
    </row>
    <row r="36178" customHeight="1" spans="1:2">
      <c r="A36178" s="3" t="s">
        <v>806</v>
      </c>
      <c r="B36178" s="63" t="s">
        <v>34149</v>
      </c>
    </row>
    <row r="36179" customHeight="1" spans="1:2">
      <c r="A36179" s="3" t="s">
        <v>806</v>
      </c>
      <c r="B36179" s="63" t="s">
        <v>34150</v>
      </c>
    </row>
    <row r="36180" customHeight="1" spans="1:2">
      <c r="A36180" s="3" t="s">
        <v>806</v>
      </c>
      <c r="B36180" s="63" t="s">
        <v>34151</v>
      </c>
    </row>
    <row r="36181" customHeight="1" spans="1:2">
      <c r="A36181" s="3" t="s">
        <v>806</v>
      </c>
      <c r="B36181" s="63" t="s">
        <v>34152</v>
      </c>
    </row>
    <row r="36182" customHeight="1" spans="1:2">
      <c r="A36182" s="3" t="s">
        <v>806</v>
      </c>
      <c r="B36182" s="63" t="s">
        <v>34153</v>
      </c>
    </row>
    <row r="36183" customHeight="1" spans="1:2">
      <c r="A36183" s="3" t="s">
        <v>806</v>
      </c>
      <c r="B36183" s="63" t="s">
        <v>34154</v>
      </c>
    </row>
    <row r="36184" customHeight="1" spans="1:2">
      <c r="A36184" s="3" t="s">
        <v>806</v>
      </c>
      <c r="B36184" s="63" t="s">
        <v>34155</v>
      </c>
    </row>
    <row r="36185" customHeight="1" spans="1:2">
      <c r="A36185" s="3" t="s">
        <v>806</v>
      </c>
      <c r="B36185" s="63" t="s">
        <v>34156</v>
      </c>
    </row>
    <row r="36186" customHeight="1" spans="1:2">
      <c r="A36186" s="3" t="s">
        <v>806</v>
      </c>
      <c r="B36186" s="63" t="s">
        <v>34157</v>
      </c>
    </row>
    <row r="36187" customHeight="1" spans="1:2">
      <c r="A36187" s="3" t="s">
        <v>806</v>
      </c>
      <c r="B36187" s="63" t="s">
        <v>34158</v>
      </c>
    </row>
    <row r="36188" customHeight="1" spans="1:2">
      <c r="A36188" s="3" t="s">
        <v>806</v>
      </c>
      <c r="B36188" s="63" t="s">
        <v>34159</v>
      </c>
    </row>
    <row r="36189" customHeight="1" spans="1:2">
      <c r="A36189" s="3" t="s">
        <v>806</v>
      </c>
      <c r="B36189" s="63" t="s">
        <v>34160</v>
      </c>
    </row>
    <row r="36190" customHeight="1" spans="1:2">
      <c r="A36190" s="3" t="s">
        <v>806</v>
      </c>
      <c r="B36190" s="63" t="s">
        <v>34161</v>
      </c>
    </row>
    <row r="36191" customHeight="1" spans="1:2">
      <c r="A36191" s="3" t="s">
        <v>806</v>
      </c>
      <c r="B36191" s="63" t="s">
        <v>34162</v>
      </c>
    </row>
    <row r="36192" customHeight="1" spans="1:2">
      <c r="A36192" s="3" t="s">
        <v>806</v>
      </c>
      <c r="B36192" s="63" t="s">
        <v>34163</v>
      </c>
    </row>
    <row r="36193" customHeight="1" spans="1:2">
      <c r="A36193" s="3" t="s">
        <v>806</v>
      </c>
      <c r="B36193" s="63" t="s">
        <v>34164</v>
      </c>
    </row>
    <row r="36194" customHeight="1" spans="1:2">
      <c r="A36194" s="3" t="s">
        <v>806</v>
      </c>
      <c r="B36194" s="63" t="s">
        <v>34165</v>
      </c>
    </row>
    <row r="36195" customHeight="1" spans="1:2">
      <c r="A36195" s="3" t="s">
        <v>806</v>
      </c>
      <c r="B36195" s="63" t="s">
        <v>34166</v>
      </c>
    </row>
    <row r="36196" customHeight="1" spans="1:2">
      <c r="A36196" s="3" t="s">
        <v>806</v>
      </c>
      <c r="B36196" s="63" t="s">
        <v>34167</v>
      </c>
    </row>
    <row r="36197" customHeight="1" spans="1:2">
      <c r="A36197" s="3" t="s">
        <v>806</v>
      </c>
      <c r="B36197" s="63" t="s">
        <v>34168</v>
      </c>
    </row>
    <row r="36198" customHeight="1" spans="1:2">
      <c r="A36198" s="3" t="s">
        <v>806</v>
      </c>
      <c r="B36198" s="63" t="s">
        <v>34169</v>
      </c>
    </row>
    <row r="36199" customHeight="1" spans="1:2">
      <c r="A36199" s="3" t="s">
        <v>806</v>
      </c>
      <c r="B36199" s="63" t="s">
        <v>34170</v>
      </c>
    </row>
    <row r="36200" customHeight="1" spans="1:2">
      <c r="A36200" s="3" t="s">
        <v>806</v>
      </c>
      <c r="B36200" s="63" t="s">
        <v>34171</v>
      </c>
    </row>
    <row r="36201" customHeight="1" spans="1:2">
      <c r="A36201" s="3" t="s">
        <v>806</v>
      </c>
      <c r="B36201" s="63" t="s">
        <v>34172</v>
      </c>
    </row>
    <row r="36202" customHeight="1" spans="1:2">
      <c r="A36202" s="3" t="s">
        <v>806</v>
      </c>
      <c r="B36202" s="63" t="s">
        <v>34173</v>
      </c>
    </row>
    <row r="36203" customHeight="1" spans="1:2">
      <c r="A36203" s="3" t="s">
        <v>806</v>
      </c>
      <c r="B36203" s="63" t="s">
        <v>34174</v>
      </c>
    </row>
    <row r="36204" customHeight="1" spans="1:2">
      <c r="A36204" s="3" t="s">
        <v>806</v>
      </c>
      <c r="B36204" s="63" t="s">
        <v>34175</v>
      </c>
    </row>
    <row r="36205" customHeight="1" spans="1:2">
      <c r="A36205" s="3" t="s">
        <v>806</v>
      </c>
      <c r="B36205" s="63" t="s">
        <v>34176</v>
      </c>
    </row>
    <row r="36206" customHeight="1" spans="1:2">
      <c r="A36206" s="3" t="s">
        <v>806</v>
      </c>
      <c r="B36206" s="63" t="s">
        <v>34177</v>
      </c>
    </row>
    <row r="36207" customHeight="1" spans="1:2">
      <c r="A36207" s="3" t="s">
        <v>806</v>
      </c>
      <c r="B36207" s="63" t="s">
        <v>34178</v>
      </c>
    </row>
    <row r="36208" customHeight="1" spans="1:2">
      <c r="A36208" s="3" t="s">
        <v>806</v>
      </c>
      <c r="B36208" s="63" t="s">
        <v>34179</v>
      </c>
    </row>
    <row r="36209" customHeight="1" spans="1:2">
      <c r="A36209" s="3" t="s">
        <v>806</v>
      </c>
      <c r="B36209" s="63" t="s">
        <v>34180</v>
      </c>
    </row>
    <row r="36210" customHeight="1" spans="1:2">
      <c r="A36210" s="3" t="s">
        <v>806</v>
      </c>
      <c r="B36210" s="63" t="s">
        <v>34181</v>
      </c>
    </row>
    <row r="36211" customHeight="1" spans="1:2">
      <c r="A36211" s="3" t="s">
        <v>806</v>
      </c>
      <c r="B36211" s="63" t="s">
        <v>34182</v>
      </c>
    </row>
    <row r="36212" customHeight="1" spans="1:2">
      <c r="A36212" s="3" t="s">
        <v>806</v>
      </c>
      <c r="B36212" s="63" t="s">
        <v>34183</v>
      </c>
    </row>
    <row r="36213" customHeight="1" spans="1:2">
      <c r="A36213" s="3" t="s">
        <v>806</v>
      </c>
      <c r="B36213" s="63" t="s">
        <v>34184</v>
      </c>
    </row>
    <row r="36214" customHeight="1" spans="1:2">
      <c r="A36214" s="3" t="s">
        <v>806</v>
      </c>
      <c r="B36214" s="63" t="s">
        <v>34185</v>
      </c>
    </row>
    <row r="36215" customHeight="1" spans="1:2">
      <c r="A36215" s="3" t="s">
        <v>806</v>
      </c>
      <c r="B36215" s="63" t="s">
        <v>34186</v>
      </c>
    </row>
    <row r="36216" customHeight="1" spans="1:2">
      <c r="A36216" s="3" t="s">
        <v>806</v>
      </c>
      <c r="B36216" s="63" t="s">
        <v>34187</v>
      </c>
    </row>
    <row r="36217" customHeight="1" spans="1:2">
      <c r="A36217" s="3" t="s">
        <v>806</v>
      </c>
      <c r="B36217" s="63" t="s">
        <v>34188</v>
      </c>
    </row>
    <row r="36218" customHeight="1" spans="1:2">
      <c r="A36218" s="3" t="s">
        <v>806</v>
      </c>
      <c r="B36218" s="63" t="s">
        <v>34189</v>
      </c>
    </row>
    <row r="36219" customHeight="1" spans="1:2">
      <c r="A36219" s="3" t="s">
        <v>806</v>
      </c>
      <c r="B36219" s="63" t="s">
        <v>34190</v>
      </c>
    </row>
    <row r="36220" customHeight="1" spans="1:2">
      <c r="A36220" s="3" t="s">
        <v>806</v>
      </c>
      <c r="B36220" s="63" t="s">
        <v>34191</v>
      </c>
    </row>
    <row r="36221" customHeight="1" spans="1:2">
      <c r="A36221" s="3" t="s">
        <v>806</v>
      </c>
      <c r="B36221" s="63" t="s">
        <v>34192</v>
      </c>
    </row>
    <row r="36222" customHeight="1" spans="1:2">
      <c r="A36222" s="3" t="s">
        <v>806</v>
      </c>
      <c r="B36222" s="63" t="s">
        <v>34193</v>
      </c>
    </row>
    <row r="36223" customHeight="1" spans="1:2">
      <c r="A36223" s="3" t="s">
        <v>806</v>
      </c>
      <c r="B36223" s="63" t="s">
        <v>34194</v>
      </c>
    </row>
    <row r="36224" customHeight="1" spans="1:2">
      <c r="A36224" s="3" t="s">
        <v>806</v>
      </c>
      <c r="B36224" s="63" t="s">
        <v>34195</v>
      </c>
    </row>
    <row r="36225" customHeight="1" spans="1:2">
      <c r="A36225" s="3" t="s">
        <v>806</v>
      </c>
      <c r="B36225" s="63" t="s">
        <v>34196</v>
      </c>
    </row>
    <row r="36226" customHeight="1" spans="1:2">
      <c r="A36226" s="3" t="s">
        <v>806</v>
      </c>
      <c r="B36226" s="63" t="s">
        <v>34197</v>
      </c>
    </row>
    <row r="36227" customHeight="1" spans="1:2">
      <c r="A36227" s="3" t="s">
        <v>806</v>
      </c>
      <c r="B36227" s="63" t="s">
        <v>34198</v>
      </c>
    </row>
    <row r="36228" customHeight="1" spans="1:2">
      <c r="A36228" s="3" t="s">
        <v>806</v>
      </c>
      <c r="B36228" s="63" t="s">
        <v>34199</v>
      </c>
    </row>
    <row r="36229" customHeight="1" spans="1:2">
      <c r="A36229" s="3" t="s">
        <v>806</v>
      </c>
      <c r="B36229" s="63" t="s">
        <v>34200</v>
      </c>
    </row>
    <row r="36230" customHeight="1" spans="1:2">
      <c r="A36230" s="3" t="s">
        <v>806</v>
      </c>
      <c r="B36230" s="63" t="s">
        <v>34201</v>
      </c>
    </row>
    <row r="36231" customHeight="1" spans="1:2">
      <c r="A36231" s="3" t="s">
        <v>806</v>
      </c>
      <c r="B36231" s="63" t="s">
        <v>34202</v>
      </c>
    </row>
    <row r="36232" customHeight="1" spans="1:2">
      <c r="A36232" s="3" t="s">
        <v>806</v>
      </c>
      <c r="B36232" s="63" t="s">
        <v>34203</v>
      </c>
    </row>
    <row r="36233" customHeight="1" spans="1:2">
      <c r="A36233" s="3" t="s">
        <v>806</v>
      </c>
      <c r="B36233" s="63" t="s">
        <v>34204</v>
      </c>
    </row>
    <row r="36234" customHeight="1" spans="1:2">
      <c r="A36234" s="3" t="s">
        <v>806</v>
      </c>
      <c r="B36234" s="63" t="s">
        <v>34205</v>
      </c>
    </row>
    <row r="36235" customHeight="1" spans="1:2">
      <c r="A36235" s="3" t="s">
        <v>806</v>
      </c>
      <c r="B36235" s="63" t="s">
        <v>34206</v>
      </c>
    </row>
    <row r="36236" customHeight="1" spans="1:2">
      <c r="A36236" s="3" t="s">
        <v>806</v>
      </c>
      <c r="B36236" s="63" t="s">
        <v>34207</v>
      </c>
    </row>
    <row r="36237" customHeight="1" spans="1:2">
      <c r="A36237" s="3" t="s">
        <v>806</v>
      </c>
      <c r="B36237" s="63" t="s">
        <v>34208</v>
      </c>
    </row>
    <row r="36238" customHeight="1" spans="1:2">
      <c r="A36238" s="3" t="s">
        <v>806</v>
      </c>
      <c r="B36238" s="63" t="s">
        <v>34209</v>
      </c>
    </row>
    <row r="36239" customHeight="1" spans="1:2">
      <c r="A36239" s="3" t="s">
        <v>806</v>
      </c>
      <c r="B36239" s="63" t="s">
        <v>34210</v>
      </c>
    </row>
    <row r="36240" customHeight="1" spans="1:2">
      <c r="A36240" s="3" t="s">
        <v>806</v>
      </c>
      <c r="B36240" s="63" t="s">
        <v>34211</v>
      </c>
    </row>
    <row r="36241" customHeight="1" spans="1:2">
      <c r="A36241" s="3" t="s">
        <v>806</v>
      </c>
      <c r="B36241" s="63" t="s">
        <v>34212</v>
      </c>
    </row>
    <row r="36242" customHeight="1" spans="1:2">
      <c r="A36242" s="3" t="s">
        <v>806</v>
      </c>
      <c r="B36242" s="63" t="s">
        <v>34213</v>
      </c>
    </row>
    <row r="36243" customHeight="1" spans="1:2">
      <c r="A36243" s="3" t="s">
        <v>806</v>
      </c>
      <c r="B36243" s="63" t="s">
        <v>34214</v>
      </c>
    </row>
    <row r="36244" customHeight="1" spans="1:2">
      <c r="A36244" s="3" t="s">
        <v>806</v>
      </c>
      <c r="B36244" s="63" t="s">
        <v>34215</v>
      </c>
    </row>
    <row r="36245" customHeight="1" spans="1:2">
      <c r="A36245" s="3" t="s">
        <v>806</v>
      </c>
      <c r="B36245" s="63" t="s">
        <v>34216</v>
      </c>
    </row>
    <row r="36246" customHeight="1" spans="1:2">
      <c r="A36246" s="3" t="s">
        <v>806</v>
      </c>
      <c r="B36246" s="63" t="s">
        <v>34217</v>
      </c>
    </row>
    <row r="36247" customHeight="1" spans="1:2">
      <c r="A36247" s="3" t="s">
        <v>806</v>
      </c>
      <c r="B36247" s="63" t="s">
        <v>34218</v>
      </c>
    </row>
    <row r="36248" customHeight="1" spans="1:2">
      <c r="A36248" s="3" t="s">
        <v>806</v>
      </c>
      <c r="B36248" s="63" t="s">
        <v>34219</v>
      </c>
    </row>
    <row r="36249" customHeight="1" spans="1:2">
      <c r="A36249" s="3" t="s">
        <v>806</v>
      </c>
      <c r="B36249" s="63" t="s">
        <v>34220</v>
      </c>
    </row>
    <row r="36250" customHeight="1" spans="1:2">
      <c r="A36250" s="3" t="s">
        <v>806</v>
      </c>
      <c r="B36250" s="63" t="s">
        <v>34221</v>
      </c>
    </row>
    <row r="36251" customHeight="1" spans="1:2">
      <c r="A36251" s="3" t="s">
        <v>806</v>
      </c>
      <c r="B36251" s="63" t="s">
        <v>34222</v>
      </c>
    </row>
    <row r="36252" customHeight="1" spans="1:2">
      <c r="A36252" s="3" t="s">
        <v>806</v>
      </c>
      <c r="B36252" s="63" t="s">
        <v>34223</v>
      </c>
    </row>
    <row r="36253" customHeight="1" spans="1:2">
      <c r="A36253" s="3" t="s">
        <v>806</v>
      </c>
      <c r="B36253" s="63" t="s">
        <v>34224</v>
      </c>
    </row>
    <row r="36254" customHeight="1" spans="1:2">
      <c r="A36254" s="3" t="s">
        <v>806</v>
      </c>
      <c r="B36254" s="63" t="s">
        <v>34225</v>
      </c>
    </row>
    <row r="36255" customHeight="1" spans="1:2">
      <c r="A36255" s="3" t="s">
        <v>806</v>
      </c>
      <c r="B36255" s="63" t="s">
        <v>34226</v>
      </c>
    </row>
    <row r="36256" customHeight="1" spans="1:2">
      <c r="A36256" s="3" t="s">
        <v>806</v>
      </c>
      <c r="B36256" s="63" t="s">
        <v>34227</v>
      </c>
    </row>
    <row r="36257" customHeight="1" spans="1:2">
      <c r="A36257" s="3" t="s">
        <v>806</v>
      </c>
      <c r="B36257" s="63" t="s">
        <v>34228</v>
      </c>
    </row>
    <row r="36258" customHeight="1" spans="1:2">
      <c r="A36258" s="3" t="s">
        <v>806</v>
      </c>
      <c r="B36258" s="63" t="s">
        <v>34229</v>
      </c>
    </row>
    <row r="36259" customHeight="1" spans="1:2">
      <c r="A36259" s="3" t="s">
        <v>806</v>
      </c>
      <c r="B36259" s="63" t="s">
        <v>34230</v>
      </c>
    </row>
    <row r="36260" customHeight="1" spans="1:2">
      <c r="A36260" s="3" t="s">
        <v>806</v>
      </c>
      <c r="B36260" s="63" t="s">
        <v>34231</v>
      </c>
    </row>
    <row r="36261" customHeight="1" spans="1:2">
      <c r="A36261" s="3" t="s">
        <v>806</v>
      </c>
      <c r="B36261" s="63" t="s">
        <v>34232</v>
      </c>
    </row>
    <row r="36262" customHeight="1" spans="1:2">
      <c r="A36262" s="3" t="s">
        <v>806</v>
      </c>
      <c r="B36262" s="63" t="s">
        <v>34233</v>
      </c>
    </row>
    <row r="36263" customHeight="1" spans="1:2">
      <c r="A36263" s="3" t="s">
        <v>806</v>
      </c>
      <c r="B36263" s="63" t="s">
        <v>34234</v>
      </c>
    </row>
    <row r="36264" customHeight="1" spans="1:2">
      <c r="A36264" s="3" t="s">
        <v>806</v>
      </c>
      <c r="B36264" s="63" t="s">
        <v>34235</v>
      </c>
    </row>
    <row r="36265" customHeight="1" spans="1:2">
      <c r="A36265" s="3" t="s">
        <v>806</v>
      </c>
      <c r="B36265" s="63" t="s">
        <v>34236</v>
      </c>
    </row>
    <row r="36266" customHeight="1" spans="1:2">
      <c r="A36266" s="3" t="s">
        <v>806</v>
      </c>
      <c r="B36266" s="63" t="s">
        <v>34237</v>
      </c>
    </row>
    <row r="36267" customHeight="1" spans="1:2">
      <c r="A36267" s="3" t="s">
        <v>806</v>
      </c>
      <c r="B36267" s="63" t="s">
        <v>34238</v>
      </c>
    </row>
    <row r="36268" customHeight="1" spans="1:2">
      <c r="A36268" s="3" t="s">
        <v>806</v>
      </c>
      <c r="B36268" s="63" t="s">
        <v>34239</v>
      </c>
    </row>
    <row r="36269" customHeight="1" spans="1:2">
      <c r="A36269" s="3" t="s">
        <v>806</v>
      </c>
      <c r="B36269" s="63" t="s">
        <v>34240</v>
      </c>
    </row>
    <row r="36270" customHeight="1" spans="1:2">
      <c r="A36270" s="3" t="s">
        <v>806</v>
      </c>
      <c r="B36270" s="63" t="s">
        <v>34241</v>
      </c>
    </row>
    <row r="36271" customHeight="1" spans="1:2">
      <c r="A36271" s="3" t="s">
        <v>806</v>
      </c>
      <c r="B36271" s="63" t="s">
        <v>34242</v>
      </c>
    </row>
    <row r="36272" customHeight="1" spans="1:2">
      <c r="A36272" s="3" t="s">
        <v>806</v>
      </c>
      <c r="B36272" s="63" t="s">
        <v>34243</v>
      </c>
    </row>
    <row r="36273" customHeight="1" spans="1:2">
      <c r="A36273" s="3" t="s">
        <v>806</v>
      </c>
      <c r="B36273" s="63" t="s">
        <v>34244</v>
      </c>
    </row>
    <row r="36274" customHeight="1" spans="1:2">
      <c r="A36274" s="3" t="s">
        <v>806</v>
      </c>
      <c r="B36274" s="63" t="s">
        <v>34245</v>
      </c>
    </row>
    <row r="36275" customHeight="1" spans="1:2">
      <c r="A36275" s="3" t="s">
        <v>806</v>
      </c>
      <c r="B36275" s="63" t="s">
        <v>34246</v>
      </c>
    </row>
    <row r="36276" customHeight="1" spans="1:2">
      <c r="A36276" s="3" t="s">
        <v>806</v>
      </c>
      <c r="B36276" s="63" t="s">
        <v>34247</v>
      </c>
    </row>
    <row r="36277" customHeight="1" spans="1:2">
      <c r="A36277" s="3" t="s">
        <v>806</v>
      </c>
      <c r="B36277" s="63" t="s">
        <v>34248</v>
      </c>
    </row>
    <row r="36278" customHeight="1" spans="1:2">
      <c r="A36278" s="3" t="s">
        <v>806</v>
      </c>
      <c r="B36278" s="63" t="s">
        <v>34249</v>
      </c>
    </row>
    <row r="36279" customHeight="1" spans="1:2">
      <c r="A36279" s="3" t="s">
        <v>806</v>
      </c>
      <c r="B36279" s="63" t="s">
        <v>34250</v>
      </c>
    </row>
    <row r="36280" customHeight="1" spans="1:2">
      <c r="A36280" s="3" t="s">
        <v>806</v>
      </c>
      <c r="B36280" s="63" t="s">
        <v>34251</v>
      </c>
    </row>
    <row r="36281" customHeight="1" spans="1:2">
      <c r="A36281" s="3" t="s">
        <v>806</v>
      </c>
      <c r="B36281" s="63" t="s">
        <v>34252</v>
      </c>
    </row>
    <row r="36282" customHeight="1" spans="1:2">
      <c r="A36282" s="3" t="s">
        <v>806</v>
      </c>
      <c r="B36282" s="63" t="s">
        <v>34253</v>
      </c>
    </row>
    <row r="36283" customHeight="1" spans="1:2">
      <c r="A36283" s="3" t="s">
        <v>806</v>
      </c>
      <c r="B36283" s="63" t="s">
        <v>34254</v>
      </c>
    </row>
    <row r="36284" customHeight="1" spans="1:2">
      <c r="A36284" s="3" t="s">
        <v>806</v>
      </c>
      <c r="B36284" s="63" t="s">
        <v>34255</v>
      </c>
    </row>
    <row r="36285" customHeight="1" spans="1:2">
      <c r="A36285" s="3" t="s">
        <v>806</v>
      </c>
      <c r="B36285" s="63" t="s">
        <v>34256</v>
      </c>
    </row>
    <row r="36286" customHeight="1" spans="1:2">
      <c r="A36286" s="3" t="s">
        <v>806</v>
      </c>
      <c r="B36286" s="63" t="s">
        <v>34257</v>
      </c>
    </row>
    <row r="36287" customHeight="1" spans="1:2">
      <c r="A36287" s="3" t="s">
        <v>806</v>
      </c>
      <c r="B36287" s="63" t="s">
        <v>34258</v>
      </c>
    </row>
    <row r="36288" customHeight="1" spans="1:2">
      <c r="A36288" s="3" t="s">
        <v>806</v>
      </c>
      <c r="B36288" s="63" t="s">
        <v>34259</v>
      </c>
    </row>
    <row r="36289" customHeight="1" spans="1:2">
      <c r="A36289" s="3" t="s">
        <v>806</v>
      </c>
      <c r="B36289" s="63" t="s">
        <v>34260</v>
      </c>
    </row>
    <row r="36290" customHeight="1" spans="1:2">
      <c r="A36290" s="3" t="s">
        <v>806</v>
      </c>
      <c r="B36290" s="63" t="s">
        <v>34261</v>
      </c>
    </row>
    <row r="36291" customHeight="1" spans="1:2">
      <c r="A36291" s="3" t="s">
        <v>806</v>
      </c>
      <c r="B36291" s="63" t="s">
        <v>34262</v>
      </c>
    </row>
    <row r="36292" customHeight="1" spans="1:2">
      <c r="A36292" s="3" t="s">
        <v>806</v>
      </c>
      <c r="B36292" s="63" t="s">
        <v>34263</v>
      </c>
    </row>
    <row r="36293" customHeight="1" spans="1:2">
      <c r="A36293" s="3" t="s">
        <v>806</v>
      </c>
      <c r="B36293" s="63" t="s">
        <v>34264</v>
      </c>
    </row>
    <row r="36294" customHeight="1" spans="1:2">
      <c r="A36294" s="3" t="s">
        <v>806</v>
      </c>
      <c r="B36294" s="63" t="s">
        <v>34265</v>
      </c>
    </row>
    <row r="36295" customHeight="1" spans="1:2">
      <c r="A36295" s="3" t="s">
        <v>806</v>
      </c>
      <c r="B36295" s="63" t="s">
        <v>34266</v>
      </c>
    </row>
    <row r="36296" customHeight="1" spans="1:2">
      <c r="A36296" s="3" t="s">
        <v>806</v>
      </c>
      <c r="B36296" s="63" t="s">
        <v>34267</v>
      </c>
    </row>
    <row r="36297" customHeight="1" spans="1:2">
      <c r="A36297" s="3" t="s">
        <v>806</v>
      </c>
      <c r="B36297" s="63" t="s">
        <v>34268</v>
      </c>
    </row>
    <row r="36298" customHeight="1" spans="1:2">
      <c r="A36298" s="3" t="s">
        <v>806</v>
      </c>
      <c r="B36298" s="63" t="s">
        <v>34269</v>
      </c>
    </row>
    <row r="36299" customHeight="1" spans="1:2">
      <c r="A36299" s="3" t="s">
        <v>806</v>
      </c>
      <c r="B36299" s="63" t="s">
        <v>34270</v>
      </c>
    </row>
    <row r="36300" customHeight="1" spans="1:2">
      <c r="A36300" s="3" t="s">
        <v>806</v>
      </c>
      <c r="B36300" s="63" t="s">
        <v>34271</v>
      </c>
    </row>
    <row r="36301" customHeight="1" spans="1:2">
      <c r="A36301" s="3" t="s">
        <v>806</v>
      </c>
      <c r="B36301" s="63" t="s">
        <v>34272</v>
      </c>
    </row>
    <row r="36302" customHeight="1" spans="1:2">
      <c r="A36302" s="3" t="s">
        <v>806</v>
      </c>
      <c r="B36302" s="63" t="s">
        <v>34273</v>
      </c>
    </row>
    <row r="36303" customHeight="1" spans="1:2">
      <c r="A36303" s="3" t="s">
        <v>806</v>
      </c>
      <c r="B36303" s="63" t="s">
        <v>34274</v>
      </c>
    </row>
    <row r="36304" customHeight="1" spans="1:2">
      <c r="A36304" s="3" t="s">
        <v>806</v>
      </c>
      <c r="B36304" s="63" t="s">
        <v>34275</v>
      </c>
    </row>
    <row r="36305" customHeight="1" spans="1:2">
      <c r="A36305" s="3" t="s">
        <v>806</v>
      </c>
      <c r="B36305" s="63" t="s">
        <v>34276</v>
      </c>
    </row>
    <row r="36306" customHeight="1" spans="1:2">
      <c r="A36306" s="3" t="s">
        <v>806</v>
      </c>
      <c r="B36306" s="63" t="s">
        <v>34277</v>
      </c>
    </row>
    <row r="36307" customHeight="1" spans="1:2">
      <c r="A36307" s="3" t="s">
        <v>806</v>
      </c>
      <c r="B36307" s="63" t="s">
        <v>34278</v>
      </c>
    </row>
    <row r="36308" customHeight="1" spans="1:2">
      <c r="A36308" s="3" t="s">
        <v>806</v>
      </c>
      <c r="B36308" s="63" t="s">
        <v>34279</v>
      </c>
    </row>
    <row r="36309" customHeight="1" spans="1:2">
      <c r="A36309" s="3" t="s">
        <v>806</v>
      </c>
      <c r="B36309" s="63" t="s">
        <v>34280</v>
      </c>
    </row>
    <row r="36310" customHeight="1" spans="1:2">
      <c r="A36310" s="3" t="s">
        <v>806</v>
      </c>
      <c r="B36310" s="63" t="s">
        <v>34281</v>
      </c>
    </row>
    <row r="36311" customHeight="1" spans="1:2">
      <c r="A36311" s="3" t="s">
        <v>806</v>
      </c>
      <c r="B36311" s="63" t="s">
        <v>34282</v>
      </c>
    </row>
    <row r="36312" customHeight="1" spans="1:2">
      <c r="A36312" s="3" t="s">
        <v>806</v>
      </c>
      <c r="B36312" s="63" t="s">
        <v>34283</v>
      </c>
    </row>
    <row r="36313" customHeight="1" spans="1:2">
      <c r="A36313" s="3" t="s">
        <v>806</v>
      </c>
      <c r="B36313" s="63" t="s">
        <v>34284</v>
      </c>
    </row>
    <row r="36314" customHeight="1" spans="1:2">
      <c r="A36314" s="3" t="s">
        <v>806</v>
      </c>
      <c r="B36314" s="63" t="s">
        <v>34285</v>
      </c>
    </row>
    <row r="36315" customHeight="1" spans="1:2">
      <c r="A36315" s="3" t="s">
        <v>806</v>
      </c>
      <c r="B36315" s="63" t="s">
        <v>34286</v>
      </c>
    </row>
    <row r="36316" customHeight="1" spans="1:2">
      <c r="A36316" s="3" t="s">
        <v>806</v>
      </c>
      <c r="B36316" s="63" t="s">
        <v>34287</v>
      </c>
    </row>
    <row r="36317" customHeight="1" spans="1:2">
      <c r="A36317" s="3" t="s">
        <v>806</v>
      </c>
      <c r="B36317" s="63" t="s">
        <v>34288</v>
      </c>
    </row>
    <row r="36318" customHeight="1" spans="1:2">
      <c r="A36318" s="3" t="s">
        <v>806</v>
      </c>
      <c r="B36318" s="63" t="s">
        <v>34289</v>
      </c>
    </row>
    <row r="36319" customHeight="1" spans="1:2">
      <c r="A36319" s="3" t="s">
        <v>806</v>
      </c>
      <c r="B36319" s="63" t="s">
        <v>34290</v>
      </c>
    </row>
    <row r="36320" customHeight="1" spans="1:2">
      <c r="A36320" s="3" t="s">
        <v>806</v>
      </c>
      <c r="B36320" s="63" t="s">
        <v>34291</v>
      </c>
    </row>
    <row r="36321" customHeight="1" spans="1:2">
      <c r="A36321" s="3" t="s">
        <v>806</v>
      </c>
      <c r="B36321" s="63" t="s">
        <v>34292</v>
      </c>
    </row>
    <row r="36322" customHeight="1" spans="1:2">
      <c r="A36322" s="3" t="s">
        <v>806</v>
      </c>
      <c r="B36322" s="63" t="s">
        <v>34293</v>
      </c>
    </row>
    <row r="36323" customHeight="1" spans="1:2">
      <c r="A36323" s="3" t="s">
        <v>806</v>
      </c>
      <c r="B36323" s="63" t="s">
        <v>34294</v>
      </c>
    </row>
    <row r="36324" customHeight="1" spans="1:2">
      <c r="A36324" s="3" t="s">
        <v>806</v>
      </c>
      <c r="B36324" s="63" t="s">
        <v>34295</v>
      </c>
    </row>
    <row r="36325" customHeight="1" spans="1:2">
      <c r="A36325" s="3" t="s">
        <v>806</v>
      </c>
      <c r="B36325" s="63" t="s">
        <v>34296</v>
      </c>
    </row>
    <row r="36326" customHeight="1" spans="1:2">
      <c r="A36326" s="3" t="s">
        <v>806</v>
      </c>
      <c r="B36326" s="63" t="s">
        <v>34297</v>
      </c>
    </row>
    <row r="36327" customHeight="1" spans="1:2">
      <c r="A36327" s="3" t="s">
        <v>806</v>
      </c>
      <c r="B36327" s="63" t="s">
        <v>34298</v>
      </c>
    </row>
    <row r="36328" customHeight="1" spans="1:2">
      <c r="A36328" s="3" t="s">
        <v>806</v>
      </c>
      <c r="B36328" s="63" t="s">
        <v>34299</v>
      </c>
    </row>
    <row r="36329" customHeight="1" spans="1:2">
      <c r="A36329" s="3" t="s">
        <v>806</v>
      </c>
      <c r="B36329" s="63" t="s">
        <v>34300</v>
      </c>
    </row>
    <row r="36330" customHeight="1" spans="1:2">
      <c r="A36330" s="3" t="s">
        <v>806</v>
      </c>
      <c r="B36330" s="63" t="s">
        <v>34301</v>
      </c>
    </row>
    <row r="36331" customHeight="1" spans="1:2">
      <c r="A36331" s="3" t="s">
        <v>806</v>
      </c>
      <c r="B36331" s="63" t="s">
        <v>34302</v>
      </c>
    </row>
    <row r="36332" customHeight="1" spans="1:2">
      <c r="A36332" s="3" t="s">
        <v>806</v>
      </c>
      <c r="B36332" s="63" t="s">
        <v>34303</v>
      </c>
    </row>
    <row r="36333" customHeight="1" spans="1:2">
      <c r="A36333" s="3" t="s">
        <v>806</v>
      </c>
      <c r="B36333" s="63" t="s">
        <v>34304</v>
      </c>
    </row>
    <row r="36334" customHeight="1" spans="1:2">
      <c r="A36334" s="3" t="s">
        <v>806</v>
      </c>
      <c r="B36334" s="63" t="s">
        <v>34305</v>
      </c>
    </row>
    <row r="36335" customHeight="1" spans="1:2">
      <c r="A36335" s="3" t="s">
        <v>806</v>
      </c>
      <c r="B36335" s="63" t="s">
        <v>34306</v>
      </c>
    </row>
    <row r="36336" customHeight="1" spans="1:2">
      <c r="A36336" s="3" t="s">
        <v>806</v>
      </c>
      <c r="B36336" s="63" t="s">
        <v>34307</v>
      </c>
    </row>
    <row r="36337" customHeight="1" spans="1:2">
      <c r="A36337" s="3" t="s">
        <v>806</v>
      </c>
      <c r="B36337" s="63" t="s">
        <v>34308</v>
      </c>
    </row>
    <row r="36338" customHeight="1" spans="1:2">
      <c r="A36338" s="3" t="s">
        <v>806</v>
      </c>
      <c r="B36338" s="63" t="s">
        <v>34309</v>
      </c>
    </row>
    <row r="36339" customHeight="1" spans="1:2">
      <c r="A36339" s="3" t="s">
        <v>806</v>
      </c>
      <c r="B36339" s="63" t="s">
        <v>34310</v>
      </c>
    </row>
    <row r="36340" customHeight="1" spans="1:2">
      <c r="A36340" s="3" t="s">
        <v>806</v>
      </c>
      <c r="B36340" s="63" t="s">
        <v>34311</v>
      </c>
    </row>
    <row r="36341" customHeight="1" spans="1:2">
      <c r="A36341" s="3" t="s">
        <v>806</v>
      </c>
      <c r="B36341" s="63" t="s">
        <v>34312</v>
      </c>
    </row>
    <row r="36342" customHeight="1" spans="1:2">
      <c r="A36342" s="3" t="s">
        <v>806</v>
      </c>
      <c r="B36342" s="63" t="s">
        <v>34313</v>
      </c>
    </row>
    <row r="36343" customHeight="1" spans="1:2">
      <c r="A36343" s="3" t="s">
        <v>806</v>
      </c>
      <c r="B36343" s="63" t="s">
        <v>34314</v>
      </c>
    </row>
    <row r="36344" customHeight="1" spans="1:2">
      <c r="A36344" s="3" t="s">
        <v>806</v>
      </c>
      <c r="B36344" s="63" t="s">
        <v>34315</v>
      </c>
    </row>
    <row r="36345" customHeight="1" spans="1:2">
      <c r="A36345" s="3" t="s">
        <v>806</v>
      </c>
      <c r="B36345" s="63" t="s">
        <v>34316</v>
      </c>
    </row>
    <row r="36346" customHeight="1" spans="1:2">
      <c r="A36346" s="3" t="s">
        <v>806</v>
      </c>
      <c r="B36346" s="63" t="s">
        <v>34317</v>
      </c>
    </row>
    <row r="36347" customHeight="1" spans="1:2">
      <c r="A36347" s="3" t="s">
        <v>806</v>
      </c>
      <c r="B36347" s="63" t="s">
        <v>34318</v>
      </c>
    </row>
    <row r="36348" customHeight="1" spans="1:2">
      <c r="A36348" s="3" t="s">
        <v>806</v>
      </c>
      <c r="B36348" s="63" t="s">
        <v>34319</v>
      </c>
    </row>
    <row r="36349" customHeight="1" spans="1:2">
      <c r="A36349" s="3" t="s">
        <v>806</v>
      </c>
      <c r="B36349" s="63" t="s">
        <v>34320</v>
      </c>
    </row>
    <row r="36350" customHeight="1" spans="1:2">
      <c r="A36350" s="3" t="s">
        <v>806</v>
      </c>
      <c r="B36350" s="63" t="s">
        <v>34321</v>
      </c>
    </row>
    <row r="36351" customHeight="1" spans="1:2">
      <c r="A36351" s="3" t="s">
        <v>806</v>
      </c>
      <c r="B36351" s="63" t="s">
        <v>34322</v>
      </c>
    </row>
    <row r="36352" customHeight="1" spans="1:2">
      <c r="A36352" s="3" t="s">
        <v>806</v>
      </c>
      <c r="B36352" s="63" t="s">
        <v>34323</v>
      </c>
    </row>
    <row r="36353" customHeight="1" spans="1:2">
      <c r="A36353" s="3" t="s">
        <v>806</v>
      </c>
      <c r="B36353" s="63" t="s">
        <v>34324</v>
      </c>
    </row>
    <row r="36354" customHeight="1" spans="1:2">
      <c r="A36354" s="3" t="s">
        <v>806</v>
      </c>
      <c r="B36354" s="63" t="s">
        <v>34325</v>
      </c>
    </row>
    <row r="36355" customHeight="1" spans="1:2">
      <c r="A36355" s="3" t="s">
        <v>806</v>
      </c>
      <c r="B36355" s="63" t="s">
        <v>34326</v>
      </c>
    </row>
    <row r="36356" customHeight="1" spans="1:2">
      <c r="A36356" s="3" t="s">
        <v>806</v>
      </c>
      <c r="B36356" s="63" t="s">
        <v>34327</v>
      </c>
    </row>
    <row r="36357" customHeight="1" spans="1:2">
      <c r="A36357" s="3" t="s">
        <v>806</v>
      </c>
      <c r="B36357" s="63" t="s">
        <v>34328</v>
      </c>
    </row>
    <row r="36358" customHeight="1" spans="1:2">
      <c r="A36358" s="3" t="s">
        <v>806</v>
      </c>
      <c r="B36358" s="63" t="s">
        <v>34329</v>
      </c>
    </row>
    <row r="36359" customHeight="1" spans="1:2">
      <c r="A36359" s="3" t="s">
        <v>806</v>
      </c>
      <c r="B36359" s="63" t="s">
        <v>34330</v>
      </c>
    </row>
    <row r="36360" customHeight="1" spans="1:2">
      <c r="A36360" s="3" t="s">
        <v>806</v>
      </c>
      <c r="B36360" s="63" t="s">
        <v>34331</v>
      </c>
    </row>
    <row r="36361" customHeight="1" spans="1:2">
      <c r="A36361" s="3" t="s">
        <v>806</v>
      </c>
      <c r="B36361" s="63" t="s">
        <v>34332</v>
      </c>
    </row>
    <row r="36362" customHeight="1" spans="1:2">
      <c r="A36362" s="3" t="s">
        <v>806</v>
      </c>
      <c r="B36362" s="63" t="s">
        <v>34333</v>
      </c>
    </row>
    <row r="36363" customHeight="1" spans="1:2">
      <c r="A36363" s="3" t="s">
        <v>806</v>
      </c>
      <c r="B36363" s="63" t="s">
        <v>34334</v>
      </c>
    </row>
    <row r="36364" customHeight="1" spans="1:2">
      <c r="A36364" s="3" t="s">
        <v>806</v>
      </c>
      <c r="B36364" s="63" t="s">
        <v>34335</v>
      </c>
    </row>
    <row r="36365" customHeight="1" spans="1:2">
      <c r="A36365" s="3" t="s">
        <v>806</v>
      </c>
      <c r="B36365" s="63" t="s">
        <v>34336</v>
      </c>
    </row>
    <row r="36366" customHeight="1" spans="1:2">
      <c r="A36366" s="3" t="s">
        <v>806</v>
      </c>
      <c r="B36366" s="63" t="s">
        <v>34337</v>
      </c>
    </row>
    <row r="36367" customHeight="1" spans="1:2">
      <c r="A36367" s="3" t="s">
        <v>806</v>
      </c>
      <c r="B36367" s="63" t="s">
        <v>34338</v>
      </c>
    </row>
    <row r="36368" customHeight="1" spans="1:2">
      <c r="A36368" s="3" t="s">
        <v>806</v>
      </c>
      <c r="B36368" s="63" t="s">
        <v>34339</v>
      </c>
    </row>
    <row r="36369" customHeight="1" spans="1:2">
      <c r="A36369" s="3" t="s">
        <v>806</v>
      </c>
      <c r="B36369" s="63" t="s">
        <v>34340</v>
      </c>
    </row>
    <row r="36370" customHeight="1" spans="1:2">
      <c r="A36370" s="3" t="s">
        <v>806</v>
      </c>
      <c r="B36370" s="63" t="s">
        <v>34341</v>
      </c>
    </row>
    <row r="36371" customHeight="1" spans="1:2">
      <c r="A36371" s="3" t="s">
        <v>806</v>
      </c>
      <c r="B36371" s="63" t="s">
        <v>34342</v>
      </c>
    </row>
    <row r="36372" customHeight="1" spans="1:2">
      <c r="A36372" s="3" t="s">
        <v>806</v>
      </c>
      <c r="B36372" s="63" t="s">
        <v>34343</v>
      </c>
    </row>
    <row r="36373" customHeight="1" spans="1:2">
      <c r="A36373" s="3" t="s">
        <v>806</v>
      </c>
      <c r="B36373" s="63" t="s">
        <v>34344</v>
      </c>
    </row>
    <row r="36374" customHeight="1" spans="1:2">
      <c r="A36374" s="3" t="s">
        <v>806</v>
      </c>
      <c r="B36374" s="63" t="s">
        <v>34345</v>
      </c>
    </row>
    <row r="36375" customHeight="1" spans="1:2">
      <c r="A36375" s="3" t="s">
        <v>806</v>
      </c>
      <c r="B36375" s="63" t="s">
        <v>34346</v>
      </c>
    </row>
    <row r="36376" customHeight="1" spans="1:2">
      <c r="A36376" s="3" t="s">
        <v>806</v>
      </c>
      <c r="B36376" s="63" t="s">
        <v>34347</v>
      </c>
    </row>
    <row r="36377" customHeight="1" spans="1:2">
      <c r="A36377" s="3" t="s">
        <v>806</v>
      </c>
      <c r="B36377" s="63" t="s">
        <v>34348</v>
      </c>
    </row>
    <row r="36378" customHeight="1" spans="1:2">
      <c r="A36378" s="3" t="s">
        <v>806</v>
      </c>
      <c r="B36378" s="63" t="s">
        <v>34349</v>
      </c>
    </row>
    <row r="36379" customHeight="1" spans="1:2">
      <c r="A36379" s="3" t="s">
        <v>806</v>
      </c>
      <c r="B36379" s="63" t="s">
        <v>34350</v>
      </c>
    </row>
    <row r="36380" customHeight="1" spans="1:2">
      <c r="A36380" s="3" t="s">
        <v>806</v>
      </c>
      <c r="B36380" s="63" t="s">
        <v>34351</v>
      </c>
    </row>
    <row r="36381" customHeight="1" spans="1:2">
      <c r="A36381" s="3" t="s">
        <v>806</v>
      </c>
      <c r="B36381" s="63" t="s">
        <v>34352</v>
      </c>
    </row>
    <row r="36382" customHeight="1" spans="1:2">
      <c r="A36382" s="3" t="s">
        <v>806</v>
      </c>
      <c r="B36382" s="63" t="s">
        <v>34353</v>
      </c>
    </row>
    <row r="36383" customHeight="1" spans="1:2">
      <c r="A36383" s="3" t="s">
        <v>806</v>
      </c>
      <c r="B36383" s="63" t="s">
        <v>34354</v>
      </c>
    </row>
    <row r="36384" customHeight="1" spans="1:2">
      <c r="A36384" s="3" t="s">
        <v>806</v>
      </c>
      <c r="B36384" s="63" t="s">
        <v>34355</v>
      </c>
    </row>
    <row r="36385" customHeight="1" spans="1:2">
      <c r="A36385" s="3" t="s">
        <v>806</v>
      </c>
      <c r="B36385" s="63" t="s">
        <v>34356</v>
      </c>
    </row>
    <row r="36386" customHeight="1" spans="1:2">
      <c r="A36386" s="3" t="s">
        <v>806</v>
      </c>
      <c r="B36386" s="63" t="s">
        <v>34357</v>
      </c>
    </row>
    <row r="36387" customHeight="1" spans="1:2">
      <c r="A36387" s="3" t="s">
        <v>806</v>
      </c>
      <c r="B36387" s="63" t="s">
        <v>34358</v>
      </c>
    </row>
    <row r="36388" customHeight="1" spans="1:2">
      <c r="A36388" s="3" t="s">
        <v>806</v>
      </c>
      <c r="B36388" s="63" t="s">
        <v>34359</v>
      </c>
    </row>
    <row r="36389" customHeight="1" spans="1:2">
      <c r="A36389" s="3" t="s">
        <v>806</v>
      </c>
      <c r="B36389" s="63" t="s">
        <v>34360</v>
      </c>
    </row>
    <row r="36390" customHeight="1" spans="1:2">
      <c r="A36390" s="3" t="s">
        <v>806</v>
      </c>
      <c r="B36390" s="63" t="s">
        <v>34361</v>
      </c>
    </row>
    <row r="36391" customHeight="1" spans="1:2">
      <c r="A36391" s="3" t="s">
        <v>806</v>
      </c>
      <c r="B36391" s="63" t="s">
        <v>34362</v>
      </c>
    </row>
    <row r="36392" customHeight="1" spans="1:2">
      <c r="A36392" s="3" t="s">
        <v>806</v>
      </c>
      <c r="B36392" s="63" t="s">
        <v>34363</v>
      </c>
    </row>
    <row r="36393" customHeight="1" spans="1:2">
      <c r="A36393" s="3" t="s">
        <v>806</v>
      </c>
      <c r="B36393" s="63" t="s">
        <v>34364</v>
      </c>
    </row>
    <row r="36394" customHeight="1" spans="1:2">
      <c r="A36394" s="3" t="s">
        <v>806</v>
      </c>
      <c r="B36394" s="63" t="s">
        <v>34365</v>
      </c>
    </row>
    <row r="36395" customHeight="1" spans="1:2">
      <c r="A36395" s="3" t="s">
        <v>806</v>
      </c>
      <c r="B36395" s="63" t="s">
        <v>34366</v>
      </c>
    </row>
    <row r="36396" customHeight="1" spans="1:2">
      <c r="A36396" s="3" t="s">
        <v>806</v>
      </c>
      <c r="B36396" s="63" t="s">
        <v>34367</v>
      </c>
    </row>
    <row r="36397" customHeight="1" spans="1:2">
      <c r="A36397" s="3" t="s">
        <v>806</v>
      </c>
      <c r="B36397" s="63" t="s">
        <v>34368</v>
      </c>
    </row>
    <row r="36398" customHeight="1" spans="1:2">
      <c r="A36398" s="3" t="s">
        <v>806</v>
      </c>
      <c r="B36398" s="63" t="s">
        <v>34369</v>
      </c>
    </row>
    <row r="36399" customHeight="1" spans="1:2">
      <c r="A36399" s="3" t="s">
        <v>806</v>
      </c>
      <c r="B36399" s="63" t="s">
        <v>34370</v>
      </c>
    </row>
    <row r="36400" customHeight="1" spans="1:2">
      <c r="A36400" s="3" t="s">
        <v>806</v>
      </c>
      <c r="B36400" s="63" t="s">
        <v>34371</v>
      </c>
    </row>
    <row r="36401" customHeight="1" spans="1:2">
      <c r="A36401" s="3" t="s">
        <v>806</v>
      </c>
      <c r="B36401" s="63" t="s">
        <v>34372</v>
      </c>
    </row>
    <row r="36402" customHeight="1" spans="1:2">
      <c r="A36402" s="3" t="s">
        <v>806</v>
      </c>
      <c r="B36402" s="63" t="s">
        <v>34373</v>
      </c>
    </row>
    <row r="36403" customHeight="1" spans="1:2">
      <c r="A36403" s="3" t="s">
        <v>806</v>
      </c>
      <c r="B36403" s="63" t="s">
        <v>34374</v>
      </c>
    </row>
    <row r="36404" customHeight="1" spans="1:2">
      <c r="A36404" s="3" t="s">
        <v>806</v>
      </c>
      <c r="B36404" s="63" t="s">
        <v>34375</v>
      </c>
    </row>
    <row r="36405" customHeight="1" spans="1:2">
      <c r="A36405" s="3" t="s">
        <v>806</v>
      </c>
      <c r="B36405" s="63" t="s">
        <v>34376</v>
      </c>
    </row>
    <row r="36406" customHeight="1" spans="1:2">
      <c r="A36406" s="3" t="s">
        <v>806</v>
      </c>
      <c r="B36406" s="63" t="s">
        <v>34377</v>
      </c>
    </row>
    <row r="36407" customHeight="1" spans="1:2">
      <c r="A36407" s="3" t="s">
        <v>806</v>
      </c>
      <c r="B36407" s="63" t="s">
        <v>34378</v>
      </c>
    </row>
    <row r="36408" customHeight="1" spans="1:2">
      <c r="A36408" s="3" t="s">
        <v>806</v>
      </c>
      <c r="B36408" s="63" t="s">
        <v>34379</v>
      </c>
    </row>
    <row r="36409" customHeight="1" spans="1:2">
      <c r="A36409" s="3" t="s">
        <v>806</v>
      </c>
      <c r="B36409" s="63" t="s">
        <v>34380</v>
      </c>
    </row>
    <row r="36410" customHeight="1" spans="1:2">
      <c r="A36410" s="3" t="s">
        <v>806</v>
      </c>
      <c r="B36410" s="63" t="s">
        <v>34381</v>
      </c>
    </row>
    <row r="36411" customHeight="1" spans="1:2">
      <c r="A36411" s="3" t="s">
        <v>806</v>
      </c>
      <c r="B36411" s="63" t="s">
        <v>34382</v>
      </c>
    </row>
    <row r="36412" customHeight="1" spans="1:2">
      <c r="A36412" s="3" t="s">
        <v>806</v>
      </c>
      <c r="B36412" s="63" t="s">
        <v>34383</v>
      </c>
    </row>
    <row r="36413" customHeight="1" spans="1:2">
      <c r="A36413" s="3" t="s">
        <v>806</v>
      </c>
      <c r="B36413" s="63" t="s">
        <v>34384</v>
      </c>
    </row>
    <row r="36414" customHeight="1" spans="1:2">
      <c r="A36414" s="3" t="s">
        <v>806</v>
      </c>
      <c r="B36414" s="63" t="s">
        <v>34385</v>
      </c>
    </row>
    <row r="36415" customHeight="1" spans="1:2">
      <c r="A36415" s="3" t="s">
        <v>806</v>
      </c>
      <c r="B36415" s="63" t="s">
        <v>34386</v>
      </c>
    </row>
    <row r="36416" customHeight="1" spans="1:2">
      <c r="A36416" s="3" t="s">
        <v>806</v>
      </c>
      <c r="B36416" s="63" t="s">
        <v>34387</v>
      </c>
    </row>
    <row r="36417" customHeight="1" spans="1:2">
      <c r="A36417" s="3" t="s">
        <v>806</v>
      </c>
      <c r="B36417" s="63" t="s">
        <v>34388</v>
      </c>
    </row>
    <row r="36418" customHeight="1" spans="1:2">
      <c r="A36418" s="3" t="s">
        <v>806</v>
      </c>
      <c r="B36418" s="63" t="s">
        <v>34389</v>
      </c>
    </row>
    <row r="36419" customHeight="1" spans="1:2">
      <c r="A36419" s="3" t="s">
        <v>806</v>
      </c>
      <c r="B36419" s="63" t="s">
        <v>34390</v>
      </c>
    </row>
    <row r="36420" customHeight="1" spans="1:2">
      <c r="A36420" s="3" t="s">
        <v>806</v>
      </c>
      <c r="B36420" s="63" t="s">
        <v>34391</v>
      </c>
    </row>
    <row r="36421" customHeight="1" spans="1:2">
      <c r="A36421" s="3" t="s">
        <v>806</v>
      </c>
      <c r="B36421" s="63" t="s">
        <v>34392</v>
      </c>
    </row>
    <row r="36422" customHeight="1" spans="1:2">
      <c r="A36422" s="3" t="s">
        <v>806</v>
      </c>
      <c r="B36422" s="63" t="s">
        <v>34393</v>
      </c>
    </row>
    <row r="36423" customHeight="1" spans="1:2">
      <c r="A36423" s="3" t="s">
        <v>806</v>
      </c>
      <c r="B36423" s="63" t="s">
        <v>34394</v>
      </c>
    </row>
    <row r="36424" customHeight="1" spans="1:2">
      <c r="A36424" s="3" t="s">
        <v>806</v>
      </c>
      <c r="B36424" s="63" t="s">
        <v>34395</v>
      </c>
    </row>
    <row r="36425" customHeight="1" spans="1:2">
      <c r="A36425" s="3" t="s">
        <v>806</v>
      </c>
      <c r="B36425" s="63" t="s">
        <v>34396</v>
      </c>
    </row>
    <row r="36426" customHeight="1" spans="1:2">
      <c r="A36426" s="3" t="s">
        <v>806</v>
      </c>
      <c r="B36426" s="63" t="s">
        <v>34397</v>
      </c>
    </row>
    <row r="36427" customHeight="1" spans="1:2">
      <c r="A36427" s="3" t="s">
        <v>806</v>
      </c>
      <c r="B36427" s="63" t="s">
        <v>34398</v>
      </c>
    </row>
    <row r="36428" customHeight="1" spans="1:2">
      <c r="A36428" s="3" t="s">
        <v>806</v>
      </c>
      <c r="B36428" s="63" t="s">
        <v>34399</v>
      </c>
    </row>
    <row r="36429" customHeight="1" spans="1:2">
      <c r="A36429" s="3" t="s">
        <v>806</v>
      </c>
      <c r="B36429" s="63" t="s">
        <v>26441</v>
      </c>
    </row>
    <row r="36430" customHeight="1" spans="1:2">
      <c r="A36430" s="3" t="s">
        <v>806</v>
      </c>
      <c r="B36430" s="63" t="s">
        <v>34400</v>
      </c>
    </row>
    <row r="36431" customHeight="1" spans="1:2">
      <c r="A36431" s="3" t="s">
        <v>806</v>
      </c>
      <c r="B36431" s="63" t="s">
        <v>34401</v>
      </c>
    </row>
    <row r="36432" customHeight="1" spans="1:2">
      <c r="A36432" s="3" t="s">
        <v>806</v>
      </c>
      <c r="B36432" s="63" t="s">
        <v>34402</v>
      </c>
    </row>
    <row r="36433" customHeight="1" spans="1:2">
      <c r="A36433" s="3" t="s">
        <v>806</v>
      </c>
      <c r="B36433" s="63" t="s">
        <v>34403</v>
      </c>
    </row>
    <row r="36434" customHeight="1" spans="1:2">
      <c r="A36434" s="3" t="s">
        <v>806</v>
      </c>
      <c r="B36434" s="63" t="s">
        <v>34404</v>
      </c>
    </row>
    <row r="36435" customHeight="1" spans="1:2">
      <c r="A36435" s="3" t="s">
        <v>806</v>
      </c>
      <c r="B36435" s="63" t="s">
        <v>34405</v>
      </c>
    </row>
    <row r="36436" customHeight="1" spans="1:2">
      <c r="A36436" s="3" t="s">
        <v>806</v>
      </c>
      <c r="B36436" s="63" t="s">
        <v>34406</v>
      </c>
    </row>
    <row r="36437" customHeight="1" spans="1:2">
      <c r="A36437" s="3" t="s">
        <v>806</v>
      </c>
      <c r="B36437" s="63" t="s">
        <v>34407</v>
      </c>
    </row>
    <row r="36438" customHeight="1" spans="1:2">
      <c r="A36438" s="3" t="s">
        <v>806</v>
      </c>
      <c r="B36438" s="63" t="s">
        <v>34408</v>
      </c>
    </row>
    <row r="36439" customHeight="1" spans="1:2">
      <c r="A36439" s="3" t="s">
        <v>806</v>
      </c>
      <c r="B36439" s="63" t="s">
        <v>34409</v>
      </c>
    </row>
    <row r="36440" customHeight="1" spans="1:2">
      <c r="A36440" s="3" t="s">
        <v>806</v>
      </c>
      <c r="B36440" s="63" t="s">
        <v>34410</v>
      </c>
    </row>
    <row r="36441" customHeight="1" spans="1:2">
      <c r="A36441" s="3" t="s">
        <v>806</v>
      </c>
      <c r="B36441" s="63" t="s">
        <v>34411</v>
      </c>
    </row>
    <row r="36442" customHeight="1" spans="1:2">
      <c r="A36442" s="3" t="s">
        <v>806</v>
      </c>
      <c r="B36442" s="63" t="s">
        <v>34412</v>
      </c>
    </row>
    <row r="36443" customHeight="1" spans="1:2">
      <c r="A36443" s="3" t="s">
        <v>806</v>
      </c>
      <c r="B36443" s="63" t="s">
        <v>34413</v>
      </c>
    </row>
    <row r="36444" customHeight="1" spans="1:2">
      <c r="A36444" s="3" t="s">
        <v>806</v>
      </c>
      <c r="B36444" s="63" t="s">
        <v>34414</v>
      </c>
    </row>
    <row r="36445" customHeight="1" spans="1:2">
      <c r="A36445" s="3" t="s">
        <v>806</v>
      </c>
      <c r="B36445" s="63" t="s">
        <v>34415</v>
      </c>
    </row>
    <row r="36446" customHeight="1" spans="1:2">
      <c r="A36446" s="3" t="s">
        <v>806</v>
      </c>
      <c r="B36446" s="63" t="s">
        <v>34416</v>
      </c>
    </row>
    <row r="36447" customHeight="1" spans="1:2">
      <c r="A36447" s="3" t="s">
        <v>806</v>
      </c>
      <c r="B36447" s="63" t="s">
        <v>34417</v>
      </c>
    </row>
    <row r="36448" customHeight="1" spans="1:2">
      <c r="A36448" s="3" t="s">
        <v>806</v>
      </c>
      <c r="B36448" s="63" t="s">
        <v>34418</v>
      </c>
    </row>
    <row r="36449" customHeight="1" spans="1:2">
      <c r="A36449" s="3" t="s">
        <v>806</v>
      </c>
      <c r="B36449" s="63" t="s">
        <v>34419</v>
      </c>
    </row>
    <row r="36450" customHeight="1" spans="1:2">
      <c r="A36450" s="3" t="s">
        <v>806</v>
      </c>
      <c r="B36450" s="63" t="s">
        <v>34420</v>
      </c>
    </row>
    <row r="36451" customHeight="1" spans="1:2">
      <c r="A36451" s="3" t="s">
        <v>806</v>
      </c>
      <c r="B36451" s="63" t="s">
        <v>34421</v>
      </c>
    </row>
    <row r="36452" customHeight="1" spans="1:2">
      <c r="A36452" s="3" t="s">
        <v>806</v>
      </c>
      <c r="B36452" s="63" t="s">
        <v>34422</v>
      </c>
    </row>
    <row r="36453" customHeight="1" spans="1:2">
      <c r="A36453" s="3" t="s">
        <v>806</v>
      </c>
      <c r="B36453" s="63" t="s">
        <v>34423</v>
      </c>
    </row>
    <row r="36454" customHeight="1" spans="1:2">
      <c r="A36454" s="3" t="s">
        <v>806</v>
      </c>
      <c r="B36454" s="63" t="s">
        <v>34424</v>
      </c>
    </row>
    <row r="36455" customHeight="1" spans="1:2">
      <c r="A36455" s="3" t="s">
        <v>806</v>
      </c>
      <c r="B36455" s="63" t="s">
        <v>34425</v>
      </c>
    </row>
    <row r="36456" customHeight="1" spans="1:2">
      <c r="A36456" s="3" t="s">
        <v>806</v>
      </c>
      <c r="B36456" s="63" t="s">
        <v>34426</v>
      </c>
    </row>
    <row r="36457" customHeight="1" spans="1:2">
      <c r="A36457" s="3" t="s">
        <v>806</v>
      </c>
      <c r="B36457" s="63" t="s">
        <v>34427</v>
      </c>
    </row>
    <row r="36458" customHeight="1" spans="1:2">
      <c r="A36458" s="3" t="s">
        <v>806</v>
      </c>
      <c r="B36458" s="63" t="s">
        <v>34428</v>
      </c>
    </row>
    <row r="36459" customHeight="1" spans="1:2">
      <c r="A36459" s="3" t="s">
        <v>806</v>
      </c>
      <c r="B36459" s="63" t="s">
        <v>34429</v>
      </c>
    </row>
    <row r="36460" customHeight="1" spans="1:2">
      <c r="A36460" s="3" t="s">
        <v>806</v>
      </c>
      <c r="B36460" s="63" t="s">
        <v>34430</v>
      </c>
    </row>
    <row r="36461" customHeight="1" spans="1:2">
      <c r="A36461" s="3" t="s">
        <v>806</v>
      </c>
      <c r="B36461" s="63" t="s">
        <v>34431</v>
      </c>
    </row>
    <row r="36462" customHeight="1" spans="1:2">
      <c r="A36462" s="3" t="s">
        <v>806</v>
      </c>
      <c r="B36462" s="63" t="s">
        <v>34432</v>
      </c>
    </row>
    <row r="36463" customHeight="1" spans="1:2">
      <c r="A36463" s="3" t="s">
        <v>806</v>
      </c>
      <c r="B36463" s="63" t="s">
        <v>34433</v>
      </c>
    </row>
    <row r="36464" customHeight="1" spans="1:2">
      <c r="A36464" s="3" t="s">
        <v>806</v>
      </c>
      <c r="B36464" s="63" t="s">
        <v>34434</v>
      </c>
    </row>
    <row r="36465" customHeight="1" spans="1:2">
      <c r="A36465" s="3" t="s">
        <v>806</v>
      </c>
      <c r="B36465" s="63" t="s">
        <v>34435</v>
      </c>
    </row>
    <row r="36466" customHeight="1" spans="1:2">
      <c r="A36466" s="3" t="s">
        <v>806</v>
      </c>
      <c r="B36466" s="63" t="s">
        <v>34436</v>
      </c>
    </row>
    <row r="36467" customHeight="1" spans="1:2">
      <c r="A36467" s="3" t="s">
        <v>806</v>
      </c>
      <c r="B36467" s="63" t="s">
        <v>34437</v>
      </c>
    </row>
    <row r="36468" customHeight="1" spans="1:2">
      <c r="A36468" s="3" t="s">
        <v>806</v>
      </c>
      <c r="B36468" s="63" t="s">
        <v>34438</v>
      </c>
    </row>
    <row r="36469" customHeight="1" spans="1:2">
      <c r="A36469" s="3" t="s">
        <v>806</v>
      </c>
      <c r="B36469" s="63" t="s">
        <v>34439</v>
      </c>
    </row>
    <row r="36470" customHeight="1" spans="1:2">
      <c r="A36470" s="3" t="s">
        <v>806</v>
      </c>
      <c r="B36470" s="63" t="s">
        <v>34440</v>
      </c>
    </row>
    <row r="36471" customHeight="1" spans="1:2">
      <c r="A36471" s="3" t="s">
        <v>806</v>
      </c>
      <c r="B36471" s="63" t="s">
        <v>34441</v>
      </c>
    </row>
    <row r="36472" customHeight="1" spans="1:2">
      <c r="A36472" s="3" t="s">
        <v>806</v>
      </c>
      <c r="B36472" s="63" t="s">
        <v>34442</v>
      </c>
    </row>
    <row r="36473" customHeight="1" spans="1:2">
      <c r="A36473" s="3" t="s">
        <v>806</v>
      </c>
      <c r="B36473" s="63" t="s">
        <v>34443</v>
      </c>
    </row>
    <row r="36474" customHeight="1" spans="1:2">
      <c r="A36474" s="3" t="s">
        <v>806</v>
      </c>
      <c r="B36474" s="63" t="s">
        <v>34444</v>
      </c>
    </row>
    <row r="36475" customHeight="1" spans="1:2">
      <c r="A36475" s="3" t="s">
        <v>806</v>
      </c>
      <c r="B36475" s="63" t="s">
        <v>34445</v>
      </c>
    </row>
    <row r="36476" customHeight="1" spans="1:2">
      <c r="A36476" s="3" t="s">
        <v>806</v>
      </c>
      <c r="B36476" s="63" t="s">
        <v>34446</v>
      </c>
    </row>
    <row r="36477" customHeight="1" spans="1:2">
      <c r="A36477" s="3" t="s">
        <v>806</v>
      </c>
      <c r="B36477" s="63" t="s">
        <v>34447</v>
      </c>
    </row>
    <row r="36478" customHeight="1" spans="1:2">
      <c r="A36478" s="3" t="s">
        <v>806</v>
      </c>
      <c r="B36478" s="63" t="s">
        <v>34448</v>
      </c>
    </row>
    <row r="36479" customHeight="1" spans="1:2">
      <c r="A36479" s="3" t="s">
        <v>806</v>
      </c>
      <c r="B36479" s="63" t="s">
        <v>34449</v>
      </c>
    </row>
    <row r="36480" customHeight="1" spans="1:2">
      <c r="A36480" s="3" t="s">
        <v>806</v>
      </c>
      <c r="B36480" s="63" t="s">
        <v>34450</v>
      </c>
    </row>
    <row r="36481" customHeight="1" spans="1:2">
      <c r="A36481" s="3" t="s">
        <v>806</v>
      </c>
      <c r="B36481" s="63" t="s">
        <v>34451</v>
      </c>
    </row>
    <row r="36482" customHeight="1" spans="1:2">
      <c r="A36482" s="3" t="s">
        <v>806</v>
      </c>
      <c r="B36482" s="63" t="s">
        <v>34452</v>
      </c>
    </row>
    <row r="36483" customHeight="1" spans="1:2">
      <c r="A36483" s="3" t="s">
        <v>806</v>
      </c>
      <c r="B36483" s="63" t="s">
        <v>34453</v>
      </c>
    </row>
    <row r="36484" customHeight="1" spans="1:2">
      <c r="A36484" s="3" t="s">
        <v>806</v>
      </c>
      <c r="B36484" s="63" t="s">
        <v>34454</v>
      </c>
    </row>
    <row r="36485" customHeight="1" spans="1:2">
      <c r="A36485" s="3" t="s">
        <v>806</v>
      </c>
      <c r="B36485" s="63" t="s">
        <v>34455</v>
      </c>
    </row>
    <row r="36486" customHeight="1" spans="1:2">
      <c r="A36486" s="3" t="s">
        <v>806</v>
      </c>
      <c r="B36486" s="63" t="s">
        <v>34456</v>
      </c>
    </row>
    <row r="36487" customHeight="1" spans="1:2">
      <c r="A36487" s="3" t="s">
        <v>806</v>
      </c>
      <c r="B36487" s="63" t="s">
        <v>34457</v>
      </c>
    </row>
    <row r="36488" customHeight="1" spans="1:2">
      <c r="A36488" s="3" t="s">
        <v>806</v>
      </c>
      <c r="B36488" s="63" t="s">
        <v>34458</v>
      </c>
    </row>
    <row r="36489" customHeight="1" spans="1:2">
      <c r="A36489" s="3" t="s">
        <v>806</v>
      </c>
      <c r="B36489" s="63" t="s">
        <v>34459</v>
      </c>
    </row>
    <row r="36490" customHeight="1" spans="1:2">
      <c r="A36490" s="3" t="s">
        <v>806</v>
      </c>
      <c r="B36490" s="63" t="s">
        <v>34460</v>
      </c>
    </row>
    <row r="36491" customHeight="1" spans="1:2">
      <c r="A36491" s="3" t="s">
        <v>806</v>
      </c>
      <c r="B36491" s="63" t="s">
        <v>34461</v>
      </c>
    </row>
    <row r="36492" customHeight="1" spans="1:2">
      <c r="A36492" s="3" t="s">
        <v>806</v>
      </c>
      <c r="B36492" s="63" t="s">
        <v>34462</v>
      </c>
    </row>
    <row r="36493" customHeight="1" spans="1:2">
      <c r="A36493" s="3" t="s">
        <v>806</v>
      </c>
      <c r="B36493" s="63" t="s">
        <v>34463</v>
      </c>
    </row>
    <row r="36494" customHeight="1" spans="1:2">
      <c r="A36494" s="3" t="s">
        <v>806</v>
      </c>
      <c r="B36494" s="63" t="s">
        <v>34464</v>
      </c>
    </row>
    <row r="36495" customHeight="1" spans="1:2">
      <c r="A36495" s="3" t="s">
        <v>806</v>
      </c>
      <c r="B36495" s="63" t="s">
        <v>34465</v>
      </c>
    </row>
    <row r="36496" customHeight="1" spans="1:2">
      <c r="A36496" s="3" t="s">
        <v>806</v>
      </c>
      <c r="B36496" s="63" t="s">
        <v>34466</v>
      </c>
    </row>
    <row r="36497" customHeight="1" spans="1:2">
      <c r="A36497" s="3" t="s">
        <v>806</v>
      </c>
      <c r="B36497" s="63" t="s">
        <v>34467</v>
      </c>
    </row>
    <row r="36498" customHeight="1" spans="1:2">
      <c r="A36498" s="3" t="s">
        <v>806</v>
      </c>
      <c r="B36498" s="63" t="s">
        <v>34468</v>
      </c>
    </row>
    <row r="36499" customHeight="1" spans="1:2">
      <c r="A36499" s="3" t="s">
        <v>806</v>
      </c>
      <c r="B36499" s="63" t="s">
        <v>34469</v>
      </c>
    </row>
    <row r="36500" customHeight="1" spans="1:2">
      <c r="A36500" s="3" t="s">
        <v>806</v>
      </c>
      <c r="B36500" s="63" t="s">
        <v>34470</v>
      </c>
    </row>
    <row r="36501" customHeight="1" spans="1:2">
      <c r="A36501" s="3" t="s">
        <v>806</v>
      </c>
      <c r="B36501" s="63" t="s">
        <v>34471</v>
      </c>
    </row>
    <row r="36502" customHeight="1" spans="1:2">
      <c r="A36502" s="3" t="s">
        <v>806</v>
      </c>
      <c r="B36502" s="63" t="s">
        <v>34472</v>
      </c>
    </row>
    <row r="36503" customHeight="1" spans="1:2">
      <c r="A36503" s="3" t="s">
        <v>806</v>
      </c>
      <c r="B36503" s="63" t="s">
        <v>34473</v>
      </c>
    </row>
    <row r="36504" customHeight="1" spans="1:2">
      <c r="A36504" s="3" t="s">
        <v>806</v>
      </c>
      <c r="B36504" s="63" t="s">
        <v>34474</v>
      </c>
    </row>
    <row r="36505" customHeight="1" spans="1:2">
      <c r="A36505" s="3" t="s">
        <v>806</v>
      </c>
      <c r="B36505" s="63" t="s">
        <v>34475</v>
      </c>
    </row>
    <row r="36506" customHeight="1" spans="1:2">
      <c r="A36506" s="3" t="s">
        <v>806</v>
      </c>
      <c r="B36506" s="63" t="s">
        <v>34476</v>
      </c>
    </row>
    <row r="36507" customHeight="1" spans="1:2">
      <c r="A36507" s="3" t="s">
        <v>806</v>
      </c>
      <c r="B36507" s="63" t="s">
        <v>34477</v>
      </c>
    </row>
    <row r="36508" customHeight="1" spans="1:2">
      <c r="A36508" s="3" t="s">
        <v>806</v>
      </c>
      <c r="B36508" s="63" t="s">
        <v>34478</v>
      </c>
    </row>
    <row r="36509" customHeight="1" spans="1:2">
      <c r="A36509" s="3" t="s">
        <v>806</v>
      </c>
      <c r="B36509" s="63" t="s">
        <v>34479</v>
      </c>
    </row>
    <row r="36510" customHeight="1" spans="1:2">
      <c r="A36510" s="3" t="s">
        <v>806</v>
      </c>
      <c r="B36510" s="63" t="s">
        <v>34480</v>
      </c>
    </row>
    <row r="36511" customHeight="1" spans="1:2">
      <c r="A36511" s="3" t="s">
        <v>806</v>
      </c>
      <c r="B36511" s="63" t="s">
        <v>34481</v>
      </c>
    </row>
    <row r="36512" customHeight="1" spans="1:2">
      <c r="A36512" s="3" t="s">
        <v>806</v>
      </c>
      <c r="B36512" s="63" t="s">
        <v>34482</v>
      </c>
    </row>
    <row r="36513" customHeight="1" spans="1:2">
      <c r="A36513" s="3" t="s">
        <v>806</v>
      </c>
      <c r="B36513" s="63" t="s">
        <v>34483</v>
      </c>
    </row>
    <row r="36514" customHeight="1" spans="1:2">
      <c r="A36514" s="3" t="s">
        <v>806</v>
      </c>
      <c r="B36514" s="63" t="s">
        <v>34484</v>
      </c>
    </row>
    <row r="36515" customHeight="1" spans="1:2">
      <c r="A36515" s="3" t="s">
        <v>806</v>
      </c>
      <c r="B36515" s="63" t="s">
        <v>34485</v>
      </c>
    </row>
    <row r="36516" customHeight="1" spans="1:2">
      <c r="A36516" s="3" t="s">
        <v>806</v>
      </c>
      <c r="B36516" s="63" t="s">
        <v>34486</v>
      </c>
    </row>
    <row r="36517" customHeight="1" spans="1:2">
      <c r="A36517" s="3" t="s">
        <v>806</v>
      </c>
      <c r="B36517" s="63" t="s">
        <v>34487</v>
      </c>
    </row>
    <row r="36518" customHeight="1" spans="1:2">
      <c r="A36518" s="3" t="s">
        <v>806</v>
      </c>
      <c r="B36518" s="63" t="s">
        <v>34488</v>
      </c>
    </row>
    <row r="36519" customHeight="1" spans="1:2">
      <c r="A36519" s="3" t="s">
        <v>806</v>
      </c>
      <c r="B36519" s="63" t="s">
        <v>34489</v>
      </c>
    </row>
    <row r="36520" customHeight="1" spans="1:2">
      <c r="A36520" s="3" t="s">
        <v>806</v>
      </c>
      <c r="B36520" s="63" t="s">
        <v>34490</v>
      </c>
    </row>
    <row r="36521" customHeight="1" spans="1:2">
      <c r="A36521" s="3" t="s">
        <v>806</v>
      </c>
      <c r="B36521" s="63" t="s">
        <v>34491</v>
      </c>
    </row>
    <row r="36522" customHeight="1" spans="1:2">
      <c r="A36522" s="3" t="s">
        <v>806</v>
      </c>
      <c r="B36522" s="63" t="s">
        <v>34492</v>
      </c>
    </row>
    <row r="36523" customHeight="1" spans="1:2">
      <c r="A36523" s="3" t="s">
        <v>806</v>
      </c>
      <c r="B36523" s="63" t="s">
        <v>34493</v>
      </c>
    </row>
    <row r="36524" customHeight="1" spans="1:2">
      <c r="A36524" s="3" t="s">
        <v>806</v>
      </c>
      <c r="B36524" s="63" t="s">
        <v>34494</v>
      </c>
    </row>
    <row r="36525" customHeight="1" spans="1:2">
      <c r="A36525" s="3" t="s">
        <v>806</v>
      </c>
      <c r="B36525" s="63" t="s">
        <v>34495</v>
      </c>
    </row>
    <row r="36526" customHeight="1" spans="1:2">
      <c r="A36526" s="3" t="s">
        <v>806</v>
      </c>
      <c r="B36526" s="63" t="s">
        <v>34496</v>
      </c>
    </row>
    <row r="36527" customHeight="1" spans="1:2">
      <c r="A36527" s="3" t="s">
        <v>806</v>
      </c>
      <c r="B36527" s="63" t="s">
        <v>34497</v>
      </c>
    </row>
    <row r="36528" customHeight="1" spans="1:2">
      <c r="A36528" s="3" t="s">
        <v>806</v>
      </c>
      <c r="B36528" s="63" t="s">
        <v>34498</v>
      </c>
    </row>
    <row r="36529" customHeight="1" spans="1:2">
      <c r="A36529" s="3" t="s">
        <v>806</v>
      </c>
      <c r="B36529" s="63" t="s">
        <v>34499</v>
      </c>
    </row>
    <row r="36530" customHeight="1" spans="1:2">
      <c r="A36530" s="3" t="s">
        <v>806</v>
      </c>
      <c r="B36530" s="63" t="s">
        <v>34500</v>
      </c>
    </row>
    <row r="36531" customHeight="1" spans="1:2">
      <c r="A36531" s="3" t="s">
        <v>806</v>
      </c>
      <c r="B36531" s="63" t="s">
        <v>34501</v>
      </c>
    </row>
    <row r="36532" customHeight="1" spans="1:2">
      <c r="A36532" s="3" t="s">
        <v>806</v>
      </c>
      <c r="B36532" s="63" t="s">
        <v>34502</v>
      </c>
    </row>
    <row r="36533" customHeight="1" spans="1:2">
      <c r="A36533" s="3" t="s">
        <v>806</v>
      </c>
      <c r="B36533" s="63" t="s">
        <v>34503</v>
      </c>
    </row>
    <row r="36534" customHeight="1" spans="1:2">
      <c r="A36534" s="3" t="s">
        <v>806</v>
      </c>
      <c r="B36534" s="63" t="s">
        <v>34504</v>
      </c>
    </row>
    <row r="36535" customHeight="1" spans="1:2">
      <c r="A36535" s="3" t="s">
        <v>806</v>
      </c>
      <c r="B36535" s="63" t="s">
        <v>34505</v>
      </c>
    </row>
    <row r="36536" customHeight="1" spans="1:2">
      <c r="A36536" s="3" t="s">
        <v>806</v>
      </c>
      <c r="B36536" s="63" t="s">
        <v>34506</v>
      </c>
    </row>
    <row r="36537" customHeight="1" spans="1:2">
      <c r="A36537" s="3" t="s">
        <v>806</v>
      </c>
      <c r="B36537" s="63" t="s">
        <v>34507</v>
      </c>
    </row>
    <row r="36538" customHeight="1" spans="1:2">
      <c r="A36538" s="3" t="s">
        <v>806</v>
      </c>
      <c r="B36538" s="63" t="s">
        <v>34508</v>
      </c>
    </row>
    <row r="36539" customHeight="1" spans="1:2">
      <c r="A36539" s="3" t="s">
        <v>806</v>
      </c>
      <c r="B36539" s="63" t="s">
        <v>34509</v>
      </c>
    </row>
    <row r="36540" customHeight="1" spans="1:2">
      <c r="A36540" s="3" t="s">
        <v>806</v>
      </c>
      <c r="B36540" s="63" t="s">
        <v>34510</v>
      </c>
    </row>
    <row r="36541" customHeight="1" spans="1:2">
      <c r="A36541" s="3" t="s">
        <v>806</v>
      </c>
      <c r="B36541" s="63" t="s">
        <v>34511</v>
      </c>
    </row>
    <row r="36542" customHeight="1" spans="1:2">
      <c r="A36542" s="3" t="s">
        <v>806</v>
      </c>
      <c r="B36542" s="63" t="s">
        <v>34512</v>
      </c>
    </row>
    <row r="36543" customHeight="1" spans="1:2">
      <c r="A36543" s="3" t="s">
        <v>806</v>
      </c>
      <c r="B36543" s="63" t="s">
        <v>34513</v>
      </c>
    </row>
    <row r="36544" customHeight="1" spans="1:2">
      <c r="A36544" s="3" t="s">
        <v>806</v>
      </c>
      <c r="B36544" s="63" t="s">
        <v>34514</v>
      </c>
    </row>
    <row r="36545" customHeight="1" spans="1:2">
      <c r="A36545" s="3" t="s">
        <v>806</v>
      </c>
      <c r="B36545" s="63" t="s">
        <v>34515</v>
      </c>
    </row>
    <row r="36546" customHeight="1" spans="1:2">
      <c r="A36546" s="3" t="s">
        <v>806</v>
      </c>
      <c r="B36546" s="63" t="s">
        <v>34516</v>
      </c>
    </row>
    <row r="36547" customHeight="1" spans="1:2">
      <c r="A36547" s="3" t="s">
        <v>806</v>
      </c>
      <c r="B36547" s="63" t="s">
        <v>34517</v>
      </c>
    </row>
    <row r="36548" customHeight="1" spans="1:2">
      <c r="A36548" s="3" t="s">
        <v>806</v>
      </c>
      <c r="B36548" s="63" t="s">
        <v>34518</v>
      </c>
    </row>
    <row r="36549" customHeight="1" spans="1:2">
      <c r="A36549" s="3" t="s">
        <v>806</v>
      </c>
      <c r="B36549" s="63" t="s">
        <v>34519</v>
      </c>
    </row>
    <row r="36550" customHeight="1" spans="1:2">
      <c r="A36550" s="3" t="s">
        <v>806</v>
      </c>
      <c r="B36550" s="63" t="s">
        <v>34520</v>
      </c>
    </row>
    <row r="36551" customHeight="1" spans="1:2">
      <c r="A36551" s="3" t="s">
        <v>806</v>
      </c>
      <c r="B36551" s="63" t="s">
        <v>34521</v>
      </c>
    </row>
    <row r="36552" customHeight="1" spans="1:2">
      <c r="A36552" s="3" t="s">
        <v>806</v>
      </c>
      <c r="B36552" s="63" t="s">
        <v>34522</v>
      </c>
    </row>
    <row r="36553" customHeight="1" spans="1:2">
      <c r="A36553" s="3" t="s">
        <v>806</v>
      </c>
      <c r="B36553" s="63" t="s">
        <v>34523</v>
      </c>
    </row>
    <row r="36554" customHeight="1" spans="1:2">
      <c r="A36554" s="3" t="s">
        <v>806</v>
      </c>
      <c r="B36554" s="63" t="s">
        <v>34524</v>
      </c>
    </row>
    <row r="36555" customHeight="1" spans="1:2">
      <c r="A36555" s="3" t="s">
        <v>806</v>
      </c>
      <c r="B36555" s="63" t="s">
        <v>34525</v>
      </c>
    </row>
    <row r="36556" customHeight="1" spans="1:2">
      <c r="A36556" s="3" t="s">
        <v>806</v>
      </c>
      <c r="B36556" s="63" t="s">
        <v>34526</v>
      </c>
    </row>
    <row r="36557" customHeight="1" spans="1:2">
      <c r="A36557" s="3" t="s">
        <v>806</v>
      </c>
      <c r="B36557" s="63" t="s">
        <v>34527</v>
      </c>
    </row>
    <row r="36558" customHeight="1" spans="1:2">
      <c r="A36558" s="3" t="s">
        <v>806</v>
      </c>
      <c r="B36558" s="63" t="s">
        <v>34528</v>
      </c>
    </row>
    <row r="36559" customHeight="1" spans="1:2">
      <c r="A36559" s="3" t="s">
        <v>806</v>
      </c>
      <c r="B36559" s="63" t="s">
        <v>34529</v>
      </c>
    </row>
    <row r="36560" customHeight="1" spans="1:2">
      <c r="A36560" s="3" t="s">
        <v>806</v>
      </c>
      <c r="B36560" s="63" t="s">
        <v>34530</v>
      </c>
    </row>
    <row r="36561" customHeight="1" spans="1:2">
      <c r="A36561" s="3" t="s">
        <v>806</v>
      </c>
      <c r="B36561" s="63" t="s">
        <v>34531</v>
      </c>
    </row>
    <row r="36562" customHeight="1" spans="1:2">
      <c r="A36562" s="3" t="s">
        <v>806</v>
      </c>
      <c r="B36562" s="63" t="s">
        <v>34532</v>
      </c>
    </row>
    <row r="36563" customHeight="1" spans="1:2">
      <c r="A36563" s="3" t="s">
        <v>806</v>
      </c>
      <c r="B36563" s="63" t="s">
        <v>34533</v>
      </c>
    </row>
    <row r="36564" customHeight="1" spans="1:2">
      <c r="A36564" s="3" t="s">
        <v>806</v>
      </c>
      <c r="B36564" s="63" t="s">
        <v>34534</v>
      </c>
    </row>
    <row r="36565" customHeight="1" spans="1:2">
      <c r="A36565" s="3" t="s">
        <v>806</v>
      </c>
      <c r="B36565" s="63" t="s">
        <v>34535</v>
      </c>
    </row>
    <row r="36566" customHeight="1" spans="1:2">
      <c r="A36566" s="3" t="s">
        <v>806</v>
      </c>
      <c r="B36566" s="63" t="s">
        <v>34536</v>
      </c>
    </row>
    <row r="36567" customHeight="1" spans="1:2">
      <c r="A36567" s="3" t="s">
        <v>806</v>
      </c>
      <c r="B36567" s="63" t="s">
        <v>34537</v>
      </c>
    </row>
    <row r="36568" customHeight="1" spans="1:2">
      <c r="A36568" s="3" t="s">
        <v>806</v>
      </c>
      <c r="B36568" s="63" t="s">
        <v>34538</v>
      </c>
    </row>
    <row r="36569" customHeight="1" spans="1:2">
      <c r="A36569" s="3" t="s">
        <v>806</v>
      </c>
      <c r="B36569" s="63" t="s">
        <v>34539</v>
      </c>
    </row>
    <row r="36570" customHeight="1" spans="1:2">
      <c r="A36570" s="3" t="s">
        <v>806</v>
      </c>
      <c r="B36570" s="63" t="s">
        <v>34540</v>
      </c>
    </row>
    <row r="36571" customHeight="1" spans="1:2">
      <c r="A36571" s="3" t="s">
        <v>806</v>
      </c>
      <c r="B36571" s="63" t="s">
        <v>34541</v>
      </c>
    </row>
    <row r="36572" customHeight="1" spans="1:2">
      <c r="A36572" s="3" t="s">
        <v>806</v>
      </c>
      <c r="B36572" s="63" t="s">
        <v>34542</v>
      </c>
    </row>
    <row r="36573" customHeight="1" spans="1:2">
      <c r="A36573" s="3" t="s">
        <v>806</v>
      </c>
      <c r="B36573" s="63" t="s">
        <v>34543</v>
      </c>
    </row>
    <row r="36574" customHeight="1" spans="1:2">
      <c r="A36574" s="3" t="s">
        <v>806</v>
      </c>
      <c r="B36574" s="63" t="s">
        <v>34544</v>
      </c>
    </row>
    <row r="36575" customHeight="1" spans="1:2">
      <c r="A36575" s="3" t="s">
        <v>806</v>
      </c>
      <c r="B36575" s="63" t="s">
        <v>34545</v>
      </c>
    </row>
    <row r="36576" customHeight="1" spans="1:2">
      <c r="A36576" s="3" t="s">
        <v>806</v>
      </c>
      <c r="B36576" s="63" t="s">
        <v>34546</v>
      </c>
    </row>
    <row r="36577" customHeight="1" spans="1:2">
      <c r="A36577" s="3" t="s">
        <v>806</v>
      </c>
      <c r="B36577" s="63" t="s">
        <v>34547</v>
      </c>
    </row>
    <row r="36578" customHeight="1" spans="1:2">
      <c r="A36578" s="3" t="s">
        <v>806</v>
      </c>
      <c r="B36578" s="63" t="s">
        <v>34548</v>
      </c>
    </row>
    <row r="36579" customHeight="1" spans="1:2">
      <c r="A36579" s="3" t="s">
        <v>806</v>
      </c>
      <c r="B36579" s="63" t="s">
        <v>34549</v>
      </c>
    </row>
    <row r="36580" customHeight="1" spans="1:2">
      <c r="A36580" s="3" t="s">
        <v>806</v>
      </c>
      <c r="B36580" s="63" t="s">
        <v>34550</v>
      </c>
    </row>
    <row r="36581" customHeight="1" spans="1:2">
      <c r="A36581" s="3" t="s">
        <v>806</v>
      </c>
      <c r="B36581" s="63" t="s">
        <v>34551</v>
      </c>
    </row>
    <row r="36582" customHeight="1" spans="1:2">
      <c r="A36582" s="3" t="s">
        <v>806</v>
      </c>
      <c r="B36582" s="63" t="s">
        <v>34552</v>
      </c>
    </row>
    <row r="36583" customHeight="1" spans="1:2">
      <c r="A36583" s="3" t="s">
        <v>806</v>
      </c>
      <c r="B36583" s="63" t="s">
        <v>34553</v>
      </c>
    </row>
    <row r="36584" customHeight="1" spans="1:2">
      <c r="A36584" s="3" t="s">
        <v>806</v>
      </c>
      <c r="B36584" s="63" t="s">
        <v>34554</v>
      </c>
    </row>
    <row r="36585" customHeight="1" spans="1:2">
      <c r="A36585" s="3" t="s">
        <v>806</v>
      </c>
      <c r="B36585" s="63" t="s">
        <v>34555</v>
      </c>
    </row>
    <row r="36586" customHeight="1" spans="1:2">
      <c r="A36586" s="3" t="s">
        <v>806</v>
      </c>
      <c r="B36586" s="63" t="s">
        <v>34556</v>
      </c>
    </row>
    <row r="36587" customHeight="1" spans="1:2">
      <c r="A36587" s="3" t="s">
        <v>806</v>
      </c>
      <c r="B36587" s="63" t="s">
        <v>34557</v>
      </c>
    </row>
    <row r="36588" customHeight="1" spans="1:2">
      <c r="A36588" s="3" t="s">
        <v>806</v>
      </c>
      <c r="B36588" s="63" t="s">
        <v>34558</v>
      </c>
    </row>
    <row r="36589" customHeight="1" spans="1:2">
      <c r="A36589" s="3" t="s">
        <v>806</v>
      </c>
      <c r="B36589" s="63" t="s">
        <v>34559</v>
      </c>
    </row>
    <row r="36590" customHeight="1" spans="1:2">
      <c r="A36590" s="3" t="s">
        <v>806</v>
      </c>
      <c r="B36590" s="63" t="s">
        <v>34560</v>
      </c>
    </row>
    <row r="36591" customHeight="1" spans="1:2">
      <c r="A36591" s="3" t="s">
        <v>806</v>
      </c>
      <c r="B36591" s="63" t="s">
        <v>29198</v>
      </c>
    </row>
    <row r="36592" customHeight="1" spans="1:2">
      <c r="A36592" s="3" t="s">
        <v>806</v>
      </c>
      <c r="B36592" s="63" t="s">
        <v>34561</v>
      </c>
    </row>
    <row r="36593" customHeight="1" spans="1:2">
      <c r="A36593" s="3" t="s">
        <v>806</v>
      </c>
      <c r="B36593" s="63" t="s">
        <v>34562</v>
      </c>
    </row>
    <row r="36594" customHeight="1" spans="1:2">
      <c r="A36594" s="3" t="s">
        <v>806</v>
      </c>
      <c r="B36594" s="63" t="s">
        <v>34563</v>
      </c>
    </row>
    <row r="36595" customHeight="1" spans="1:2">
      <c r="A36595" s="3" t="s">
        <v>806</v>
      </c>
      <c r="B36595" s="63" t="s">
        <v>34564</v>
      </c>
    </row>
    <row r="36596" customHeight="1" spans="1:2">
      <c r="A36596" s="3" t="s">
        <v>806</v>
      </c>
      <c r="B36596" s="63" t="s">
        <v>34565</v>
      </c>
    </row>
    <row r="36597" customHeight="1" spans="1:2">
      <c r="A36597" s="3" t="s">
        <v>806</v>
      </c>
      <c r="B36597" s="63" t="s">
        <v>34566</v>
      </c>
    </row>
    <row r="36598" customHeight="1" spans="1:2">
      <c r="A36598" s="3" t="s">
        <v>806</v>
      </c>
      <c r="B36598" s="63" t="s">
        <v>34567</v>
      </c>
    </row>
    <row r="36599" customHeight="1" spans="1:2">
      <c r="A36599" s="3" t="s">
        <v>806</v>
      </c>
      <c r="B36599" s="63" t="s">
        <v>34568</v>
      </c>
    </row>
    <row r="36600" customHeight="1" spans="1:2">
      <c r="A36600" s="3" t="s">
        <v>806</v>
      </c>
      <c r="B36600" s="63" t="s">
        <v>34569</v>
      </c>
    </row>
    <row r="36601" customHeight="1" spans="1:2">
      <c r="A36601" s="3" t="s">
        <v>806</v>
      </c>
      <c r="B36601" s="63" t="s">
        <v>34570</v>
      </c>
    </row>
    <row r="36602" customHeight="1" spans="1:2">
      <c r="A36602" s="3" t="s">
        <v>806</v>
      </c>
      <c r="B36602" s="63" t="s">
        <v>34571</v>
      </c>
    </row>
    <row r="36603" customHeight="1" spans="1:2">
      <c r="A36603" s="3" t="s">
        <v>806</v>
      </c>
      <c r="B36603" s="63" t="s">
        <v>34572</v>
      </c>
    </row>
    <row r="36604" customHeight="1" spans="1:2">
      <c r="A36604" s="3" t="s">
        <v>806</v>
      </c>
      <c r="B36604" s="63" t="s">
        <v>34573</v>
      </c>
    </row>
    <row r="36605" customHeight="1" spans="1:2">
      <c r="A36605" s="3" t="s">
        <v>806</v>
      </c>
      <c r="B36605" s="63" t="s">
        <v>34574</v>
      </c>
    </row>
    <row r="36606" customHeight="1" spans="1:2">
      <c r="A36606" s="3" t="s">
        <v>806</v>
      </c>
      <c r="B36606" s="63" t="s">
        <v>34575</v>
      </c>
    </row>
    <row r="36607" customHeight="1" spans="1:2">
      <c r="A36607" s="3" t="s">
        <v>806</v>
      </c>
      <c r="B36607" s="63" t="s">
        <v>34576</v>
      </c>
    </row>
    <row r="36608" customHeight="1" spans="1:2">
      <c r="A36608" s="3" t="s">
        <v>806</v>
      </c>
      <c r="B36608" s="63" t="s">
        <v>34577</v>
      </c>
    </row>
    <row r="36609" customHeight="1" spans="1:2">
      <c r="A36609" s="3" t="s">
        <v>806</v>
      </c>
      <c r="B36609" s="63" t="s">
        <v>34578</v>
      </c>
    </row>
    <row r="36610" customHeight="1" spans="1:2">
      <c r="A36610" s="3" t="s">
        <v>806</v>
      </c>
      <c r="B36610" s="63" t="s">
        <v>34579</v>
      </c>
    </row>
    <row r="36611" customHeight="1" spans="1:2">
      <c r="A36611" s="3" t="s">
        <v>806</v>
      </c>
      <c r="B36611" s="63" t="s">
        <v>34580</v>
      </c>
    </row>
    <row r="36612" customHeight="1" spans="1:2">
      <c r="A36612" s="3" t="s">
        <v>806</v>
      </c>
      <c r="B36612" s="63" t="s">
        <v>34581</v>
      </c>
    </row>
    <row r="36613" customHeight="1" spans="1:2">
      <c r="A36613" s="3" t="s">
        <v>806</v>
      </c>
      <c r="B36613" s="63" t="s">
        <v>34582</v>
      </c>
    </row>
    <row r="36614" customHeight="1" spans="1:2">
      <c r="A36614" s="3" t="s">
        <v>806</v>
      </c>
      <c r="B36614" s="63" t="s">
        <v>34583</v>
      </c>
    </row>
    <row r="36615" customHeight="1" spans="1:2">
      <c r="A36615" s="3" t="s">
        <v>806</v>
      </c>
      <c r="B36615" s="63" t="s">
        <v>34584</v>
      </c>
    </row>
    <row r="36616" customHeight="1" spans="1:2">
      <c r="A36616" s="3" t="s">
        <v>806</v>
      </c>
      <c r="B36616" s="63" t="s">
        <v>34585</v>
      </c>
    </row>
    <row r="36617" customHeight="1" spans="1:2">
      <c r="A36617" s="3" t="s">
        <v>806</v>
      </c>
      <c r="B36617" s="63" t="s">
        <v>34586</v>
      </c>
    </row>
    <row r="36618" customHeight="1" spans="1:2">
      <c r="A36618" s="3" t="s">
        <v>806</v>
      </c>
      <c r="B36618" s="63" t="s">
        <v>34587</v>
      </c>
    </row>
    <row r="36619" customHeight="1" spans="1:2">
      <c r="A36619" s="3" t="s">
        <v>806</v>
      </c>
      <c r="B36619" s="63" t="s">
        <v>34588</v>
      </c>
    </row>
    <row r="36620" customHeight="1" spans="1:2">
      <c r="A36620" s="3" t="s">
        <v>806</v>
      </c>
      <c r="B36620" s="63" t="s">
        <v>34589</v>
      </c>
    </row>
    <row r="36621" customHeight="1" spans="1:2">
      <c r="A36621" s="3" t="s">
        <v>806</v>
      </c>
      <c r="B36621" s="63" t="s">
        <v>34590</v>
      </c>
    </row>
    <row r="36622" customHeight="1" spans="1:2">
      <c r="A36622" s="3" t="s">
        <v>806</v>
      </c>
      <c r="B36622" s="63" t="s">
        <v>34591</v>
      </c>
    </row>
    <row r="36623" customHeight="1" spans="1:2">
      <c r="A36623" s="3" t="s">
        <v>806</v>
      </c>
      <c r="B36623" s="63" t="s">
        <v>34592</v>
      </c>
    </row>
    <row r="36624" customHeight="1" spans="1:2">
      <c r="A36624" s="3" t="s">
        <v>806</v>
      </c>
      <c r="B36624" s="63" t="s">
        <v>34593</v>
      </c>
    </row>
    <row r="36625" customHeight="1" spans="1:2">
      <c r="A36625" s="3" t="s">
        <v>806</v>
      </c>
      <c r="B36625" s="63" t="s">
        <v>34594</v>
      </c>
    </row>
    <row r="36626" customHeight="1" spans="1:2">
      <c r="A36626" s="3" t="s">
        <v>806</v>
      </c>
      <c r="B36626" s="63" t="s">
        <v>34595</v>
      </c>
    </row>
    <row r="36627" customHeight="1" spans="1:2">
      <c r="A36627" s="3" t="s">
        <v>806</v>
      </c>
      <c r="B36627" s="63" t="s">
        <v>34596</v>
      </c>
    </row>
    <row r="36628" customHeight="1" spans="1:2">
      <c r="A36628" s="3" t="s">
        <v>806</v>
      </c>
      <c r="B36628" s="63" t="s">
        <v>34597</v>
      </c>
    </row>
    <row r="36629" customHeight="1" spans="1:2">
      <c r="A36629" s="3" t="s">
        <v>806</v>
      </c>
      <c r="B36629" s="63" t="s">
        <v>34598</v>
      </c>
    </row>
    <row r="36630" customHeight="1" spans="1:2">
      <c r="A36630" s="3" t="s">
        <v>806</v>
      </c>
      <c r="B36630" s="63" t="s">
        <v>34599</v>
      </c>
    </row>
    <row r="36631" customHeight="1" spans="1:2">
      <c r="A36631" s="3" t="s">
        <v>806</v>
      </c>
      <c r="B36631" s="63" t="s">
        <v>34600</v>
      </c>
    </row>
    <row r="36632" customHeight="1" spans="1:2">
      <c r="A36632" s="3" t="s">
        <v>806</v>
      </c>
      <c r="B36632" s="63" t="s">
        <v>34601</v>
      </c>
    </row>
    <row r="36633" customHeight="1" spans="1:2">
      <c r="A36633" s="3" t="s">
        <v>806</v>
      </c>
      <c r="B36633" s="63" t="s">
        <v>34602</v>
      </c>
    </row>
    <row r="36634" customHeight="1" spans="1:2">
      <c r="A36634" s="3" t="s">
        <v>806</v>
      </c>
      <c r="B36634" s="63" t="s">
        <v>34603</v>
      </c>
    </row>
    <row r="36635" customHeight="1" spans="1:2">
      <c r="A36635" s="3" t="s">
        <v>806</v>
      </c>
      <c r="B36635" s="63" t="s">
        <v>34604</v>
      </c>
    </row>
    <row r="36636" customHeight="1" spans="1:2">
      <c r="A36636" s="3" t="s">
        <v>806</v>
      </c>
      <c r="B36636" s="63" t="s">
        <v>34605</v>
      </c>
    </row>
    <row r="36637" customHeight="1" spans="1:2">
      <c r="A36637" s="3" t="s">
        <v>806</v>
      </c>
      <c r="B36637" s="63" t="s">
        <v>34606</v>
      </c>
    </row>
    <row r="36638" customHeight="1" spans="1:2">
      <c r="A36638" s="3" t="s">
        <v>806</v>
      </c>
      <c r="B36638" s="63" t="s">
        <v>34607</v>
      </c>
    </row>
    <row r="36639" customHeight="1" spans="1:2">
      <c r="A36639" s="3" t="s">
        <v>806</v>
      </c>
      <c r="B36639" s="63" t="s">
        <v>34608</v>
      </c>
    </row>
    <row r="36640" customHeight="1" spans="1:2">
      <c r="A36640" s="3" t="s">
        <v>806</v>
      </c>
      <c r="B36640" s="63" t="s">
        <v>34609</v>
      </c>
    </row>
    <row r="36641" customHeight="1" spans="1:2">
      <c r="A36641" s="3" t="s">
        <v>806</v>
      </c>
      <c r="B36641" s="63" t="s">
        <v>34610</v>
      </c>
    </row>
    <row r="36642" customHeight="1" spans="1:2">
      <c r="A36642" s="3" t="s">
        <v>806</v>
      </c>
      <c r="B36642" s="63" t="s">
        <v>34611</v>
      </c>
    </row>
    <row r="36643" customHeight="1" spans="1:2">
      <c r="A36643" s="3" t="s">
        <v>806</v>
      </c>
      <c r="B36643" s="63" t="s">
        <v>34612</v>
      </c>
    </row>
    <row r="36644" customHeight="1" spans="1:2">
      <c r="A36644" s="3" t="s">
        <v>806</v>
      </c>
      <c r="B36644" s="63" t="s">
        <v>34613</v>
      </c>
    </row>
    <row r="36645" customHeight="1" spans="1:2">
      <c r="A36645" s="3" t="s">
        <v>806</v>
      </c>
      <c r="B36645" s="63" t="s">
        <v>34614</v>
      </c>
    </row>
    <row r="36646" customHeight="1" spans="1:2">
      <c r="A36646" s="3" t="s">
        <v>806</v>
      </c>
      <c r="B36646" s="63" t="s">
        <v>34615</v>
      </c>
    </row>
    <row r="36647" customHeight="1" spans="1:2">
      <c r="A36647" s="3" t="s">
        <v>806</v>
      </c>
      <c r="B36647" s="63" t="s">
        <v>34616</v>
      </c>
    </row>
    <row r="36648" customHeight="1" spans="1:2">
      <c r="A36648" s="3" t="s">
        <v>806</v>
      </c>
      <c r="B36648" s="63" t="s">
        <v>34617</v>
      </c>
    </row>
    <row r="36649" customHeight="1" spans="1:2">
      <c r="A36649" s="3" t="s">
        <v>806</v>
      </c>
      <c r="B36649" s="63" t="s">
        <v>34618</v>
      </c>
    </row>
    <row r="36650" customHeight="1" spans="1:2">
      <c r="A36650" s="3" t="s">
        <v>806</v>
      </c>
      <c r="B36650" s="63" t="s">
        <v>34619</v>
      </c>
    </row>
    <row r="36651" customHeight="1" spans="1:2">
      <c r="A36651" s="3" t="s">
        <v>806</v>
      </c>
      <c r="B36651" s="63" t="s">
        <v>34620</v>
      </c>
    </row>
    <row r="36652" customHeight="1" spans="1:2">
      <c r="A36652" s="3" t="s">
        <v>806</v>
      </c>
      <c r="B36652" s="63" t="s">
        <v>34621</v>
      </c>
    </row>
    <row r="36653" customHeight="1" spans="1:2">
      <c r="A36653" s="3" t="s">
        <v>806</v>
      </c>
      <c r="B36653" s="63" t="s">
        <v>34622</v>
      </c>
    </row>
    <row r="36654" customHeight="1" spans="1:2">
      <c r="A36654" s="3" t="s">
        <v>806</v>
      </c>
      <c r="B36654" s="63" t="s">
        <v>34623</v>
      </c>
    </row>
    <row r="36655" customHeight="1" spans="1:2">
      <c r="A36655" s="3" t="s">
        <v>806</v>
      </c>
      <c r="B36655" s="63" t="s">
        <v>34624</v>
      </c>
    </row>
    <row r="36656" customHeight="1" spans="1:2">
      <c r="A36656" s="3" t="s">
        <v>806</v>
      </c>
      <c r="B36656" s="63" t="s">
        <v>34625</v>
      </c>
    </row>
    <row r="36657" customHeight="1" spans="1:2">
      <c r="A36657" s="3" t="s">
        <v>806</v>
      </c>
      <c r="B36657" s="63" t="s">
        <v>34626</v>
      </c>
    </row>
    <row r="36658" customHeight="1" spans="1:2">
      <c r="A36658" s="3" t="s">
        <v>806</v>
      </c>
      <c r="B36658" s="63" t="s">
        <v>34627</v>
      </c>
    </row>
    <row r="36659" customHeight="1" spans="1:2">
      <c r="A36659" s="3" t="s">
        <v>806</v>
      </c>
      <c r="B36659" s="63" t="s">
        <v>34628</v>
      </c>
    </row>
    <row r="36660" customHeight="1" spans="1:2">
      <c r="A36660" s="3" t="s">
        <v>806</v>
      </c>
      <c r="B36660" s="63" t="s">
        <v>34629</v>
      </c>
    </row>
    <row r="36661" customHeight="1" spans="1:2">
      <c r="A36661" s="3" t="s">
        <v>806</v>
      </c>
      <c r="B36661" s="63" t="s">
        <v>34630</v>
      </c>
    </row>
    <row r="36662" customHeight="1" spans="1:2">
      <c r="A36662" s="3" t="s">
        <v>806</v>
      </c>
      <c r="B36662" s="63" t="s">
        <v>34631</v>
      </c>
    </row>
    <row r="36663" customHeight="1" spans="1:2">
      <c r="A36663" s="3" t="s">
        <v>806</v>
      </c>
      <c r="B36663" s="63" t="s">
        <v>34632</v>
      </c>
    </row>
    <row r="36664" customHeight="1" spans="1:2">
      <c r="A36664" s="3" t="s">
        <v>806</v>
      </c>
      <c r="B36664" s="63" t="s">
        <v>34633</v>
      </c>
    </row>
    <row r="36665" customHeight="1" spans="1:2">
      <c r="A36665" s="3" t="s">
        <v>806</v>
      </c>
      <c r="B36665" s="63" t="s">
        <v>34634</v>
      </c>
    </row>
    <row r="36666" customHeight="1" spans="1:2">
      <c r="A36666" s="3" t="s">
        <v>806</v>
      </c>
      <c r="B36666" s="63" t="s">
        <v>34635</v>
      </c>
    </row>
    <row r="36667" customHeight="1" spans="1:2">
      <c r="A36667" s="3" t="s">
        <v>806</v>
      </c>
      <c r="B36667" s="63" t="s">
        <v>34636</v>
      </c>
    </row>
    <row r="36668" customHeight="1" spans="1:2">
      <c r="A36668" s="3" t="s">
        <v>806</v>
      </c>
      <c r="B36668" s="63" t="s">
        <v>34637</v>
      </c>
    </row>
    <row r="36669" customHeight="1" spans="1:2">
      <c r="A36669" s="3" t="s">
        <v>806</v>
      </c>
      <c r="B36669" s="63" t="s">
        <v>34638</v>
      </c>
    </row>
    <row r="36670" customHeight="1" spans="1:2">
      <c r="A36670" s="3" t="s">
        <v>806</v>
      </c>
      <c r="B36670" s="63" t="s">
        <v>34639</v>
      </c>
    </row>
    <row r="36671" customHeight="1" spans="1:2">
      <c r="A36671" s="3" t="s">
        <v>806</v>
      </c>
      <c r="B36671" s="63" t="s">
        <v>34640</v>
      </c>
    </row>
    <row r="36672" customHeight="1" spans="1:2">
      <c r="A36672" s="3" t="s">
        <v>806</v>
      </c>
      <c r="B36672" s="63" t="s">
        <v>34641</v>
      </c>
    </row>
    <row r="36673" customHeight="1" spans="1:2">
      <c r="A36673" s="3" t="s">
        <v>806</v>
      </c>
      <c r="B36673" s="63" t="s">
        <v>34642</v>
      </c>
    </row>
    <row r="36674" customHeight="1" spans="1:2">
      <c r="A36674" s="3" t="s">
        <v>806</v>
      </c>
      <c r="B36674" s="63" t="s">
        <v>34643</v>
      </c>
    </row>
    <row r="36675" customHeight="1" spans="1:2">
      <c r="A36675" s="3" t="s">
        <v>806</v>
      </c>
      <c r="B36675" s="63" t="s">
        <v>34644</v>
      </c>
    </row>
    <row r="36676" customHeight="1" spans="1:2">
      <c r="A36676" s="3" t="s">
        <v>806</v>
      </c>
      <c r="B36676" s="63" t="s">
        <v>34645</v>
      </c>
    </row>
    <row r="36677" customHeight="1" spans="1:2">
      <c r="A36677" s="3" t="s">
        <v>806</v>
      </c>
      <c r="B36677" s="63" t="s">
        <v>34646</v>
      </c>
    </row>
    <row r="36678" customHeight="1" spans="1:2">
      <c r="A36678" s="3" t="s">
        <v>806</v>
      </c>
      <c r="B36678" s="63" t="s">
        <v>34647</v>
      </c>
    </row>
    <row r="36679" customHeight="1" spans="1:2">
      <c r="A36679" s="3" t="s">
        <v>806</v>
      </c>
      <c r="B36679" s="63" t="s">
        <v>34648</v>
      </c>
    </row>
    <row r="36680" customHeight="1" spans="1:2">
      <c r="A36680" s="3" t="s">
        <v>806</v>
      </c>
      <c r="B36680" s="63" t="s">
        <v>34649</v>
      </c>
    </row>
    <row r="36681" customHeight="1" spans="1:2">
      <c r="A36681" s="3" t="s">
        <v>806</v>
      </c>
      <c r="B36681" s="63" t="s">
        <v>34650</v>
      </c>
    </row>
    <row r="36682" customHeight="1" spans="1:2">
      <c r="A36682" s="3" t="s">
        <v>806</v>
      </c>
      <c r="B36682" s="63" t="s">
        <v>34651</v>
      </c>
    </row>
    <row r="36683" customHeight="1" spans="1:2">
      <c r="A36683" s="3" t="s">
        <v>806</v>
      </c>
      <c r="B36683" s="63" t="s">
        <v>34652</v>
      </c>
    </row>
    <row r="36684" customHeight="1" spans="1:2">
      <c r="A36684" s="3" t="s">
        <v>806</v>
      </c>
      <c r="B36684" s="63" t="s">
        <v>34653</v>
      </c>
    </row>
    <row r="36685" customHeight="1" spans="1:2">
      <c r="A36685" s="3" t="s">
        <v>806</v>
      </c>
      <c r="B36685" s="63" t="s">
        <v>34654</v>
      </c>
    </row>
    <row r="36686" customHeight="1" spans="1:2">
      <c r="A36686" s="3" t="s">
        <v>806</v>
      </c>
      <c r="B36686" s="63" t="s">
        <v>34655</v>
      </c>
    </row>
    <row r="36687" customHeight="1" spans="1:2">
      <c r="A36687" s="3" t="s">
        <v>806</v>
      </c>
      <c r="B36687" s="63" t="s">
        <v>34656</v>
      </c>
    </row>
    <row r="36688" customHeight="1" spans="1:2">
      <c r="A36688" s="3" t="s">
        <v>806</v>
      </c>
      <c r="B36688" s="63" t="s">
        <v>34657</v>
      </c>
    </row>
    <row r="36689" customHeight="1" spans="1:2">
      <c r="A36689" s="3" t="s">
        <v>806</v>
      </c>
      <c r="B36689" s="63" t="s">
        <v>34658</v>
      </c>
    </row>
    <row r="36690" customHeight="1" spans="1:2">
      <c r="A36690" s="3" t="s">
        <v>806</v>
      </c>
      <c r="B36690" s="63" t="s">
        <v>34659</v>
      </c>
    </row>
    <row r="36691" customHeight="1" spans="1:2">
      <c r="A36691" s="3" t="s">
        <v>806</v>
      </c>
      <c r="B36691" s="63" t="s">
        <v>34660</v>
      </c>
    </row>
    <row r="36692" customHeight="1" spans="1:2">
      <c r="A36692" s="3" t="s">
        <v>806</v>
      </c>
      <c r="B36692" s="63" t="s">
        <v>34661</v>
      </c>
    </row>
    <row r="36693" customHeight="1" spans="1:2">
      <c r="A36693" s="3" t="s">
        <v>806</v>
      </c>
      <c r="B36693" s="63" t="s">
        <v>34662</v>
      </c>
    </row>
    <row r="36694" customHeight="1" spans="1:2">
      <c r="A36694" s="3" t="s">
        <v>806</v>
      </c>
      <c r="B36694" s="63" t="s">
        <v>34663</v>
      </c>
    </row>
    <row r="36695" customHeight="1" spans="1:2">
      <c r="A36695" s="3" t="s">
        <v>806</v>
      </c>
      <c r="B36695" s="63" t="s">
        <v>34664</v>
      </c>
    </row>
    <row r="36696" customHeight="1" spans="1:2">
      <c r="A36696" s="3" t="s">
        <v>806</v>
      </c>
      <c r="B36696" s="63" t="s">
        <v>34665</v>
      </c>
    </row>
    <row r="36697" customHeight="1" spans="1:2">
      <c r="A36697" s="3" t="s">
        <v>806</v>
      </c>
      <c r="B36697" s="63" t="s">
        <v>34666</v>
      </c>
    </row>
    <row r="36698" customHeight="1" spans="1:2">
      <c r="A36698" s="3" t="s">
        <v>806</v>
      </c>
      <c r="B36698" s="63" t="s">
        <v>34667</v>
      </c>
    </row>
    <row r="36699" customHeight="1" spans="1:2">
      <c r="A36699" s="3" t="s">
        <v>806</v>
      </c>
      <c r="B36699" s="63" t="s">
        <v>34668</v>
      </c>
    </row>
    <row r="36700" customHeight="1" spans="1:2">
      <c r="A36700" s="3" t="s">
        <v>806</v>
      </c>
      <c r="B36700" s="63" t="s">
        <v>26412</v>
      </c>
    </row>
    <row r="36701" customHeight="1" spans="1:2">
      <c r="A36701" s="3" t="s">
        <v>806</v>
      </c>
      <c r="B36701" s="63" t="s">
        <v>34669</v>
      </c>
    </row>
    <row r="36702" customHeight="1" spans="1:2">
      <c r="A36702" s="3" t="s">
        <v>806</v>
      </c>
      <c r="B36702" s="63" t="s">
        <v>34670</v>
      </c>
    </row>
    <row r="36703" customHeight="1" spans="1:2">
      <c r="A36703" s="3" t="s">
        <v>806</v>
      </c>
      <c r="B36703" s="63" t="s">
        <v>34671</v>
      </c>
    </row>
    <row r="36704" customHeight="1" spans="1:2">
      <c r="A36704" s="3" t="s">
        <v>806</v>
      </c>
      <c r="B36704" s="63" t="s">
        <v>34672</v>
      </c>
    </row>
    <row r="36705" customHeight="1" spans="1:2">
      <c r="A36705" s="3" t="s">
        <v>806</v>
      </c>
      <c r="B36705" s="63" t="s">
        <v>34673</v>
      </c>
    </row>
    <row r="36706" customHeight="1" spans="1:2">
      <c r="A36706" s="3" t="s">
        <v>806</v>
      </c>
      <c r="B36706" s="63" t="s">
        <v>34674</v>
      </c>
    </row>
    <row r="36707" customHeight="1" spans="1:2">
      <c r="A36707" s="3" t="s">
        <v>806</v>
      </c>
      <c r="B36707" s="63" t="s">
        <v>34675</v>
      </c>
    </row>
    <row r="36708" customHeight="1" spans="1:2">
      <c r="A36708" s="3" t="s">
        <v>806</v>
      </c>
      <c r="B36708" s="63" t="s">
        <v>34676</v>
      </c>
    </row>
    <row r="36709" customHeight="1" spans="1:2">
      <c r="A36709" s="3" t="s">
        <v>806</v>
      </c>
      <c r="B36709" s="63" t="s">
        <v>34677</v>
      </c>
    </row>
    <row r="36710" customHeight="1" spans="1:2">
      <c r="A36710" s="3" t="s">
        <v>806</v>
      </c>
      <c r="B36710" s="63" t="s">
        <v>34678</v>
      </c>
    </row>
    <row r="36711" customHeight="1" spans="1:2">
      <c r="A36711" s="3" t="s">
        <v>806</v>
      </c>
      <c r="B36711" s="63" t="s">
        <v>34679</v>
      </c>
    </row>
    <row r="36712" customHeight="1" spans="1:2">
      <c r="A36712" s="3" t="s">
        <v>806</v>
      </c>
      <c r="B36712" s="63" t="s">
        <v>34680</v>
      </c>
    </row>
    <row r="36713" customHeight="1" spans="1:2">
      <c r="A36713" s="3" t="s">
        <v>806</v>
      </c>
      <c r="B36713" s="63" t="s">
        <v>34681</v>
      </c>
    </row>
    <row r="36714" customHeight="1" spans="1:2">
      <c r="A36714" s="3" t="s">
        <v>806</v>
      </c>
      <c r="B36714" s="63" t="s">
        <v>34682</v>
      </c>
    </row>
    <row r="36715" customHeight="1" spans="1:2">
      <c r="A36715" s="3" t="s">
        <v>806</v>
      </c>
      <c r="B36715" s="63" t="s">
        <v>34683</v>
      </c>
    </row>
    <row r="36716" customHeight="1" spans="1:2">
      <c r="A36716" s="3" t="s">
        <v>806</v>
      </c>
      <c r="B36716" s="63" t="s">
        <v>34684</v>
      </c>
    </row>
    <row r="36717" customHeight="1" spans="1:2">
      <c r="A36717" s="3" t="s">
        <v>806</v>
      </c>
      <c r="B36717" s="63" t="s">
        <v>34685</v>
      </c>
    </row>
    <row r="36718" customHeight="1" spans="1:2">
      <c r="A36718" s="3" t="s">
        <v>806</v>
      </c>
      <c r="B36718" s="63" t="s">
        <v>34686</v>
      </c>
    </row>
    <row r="36719" customHeight="1" spans="1:2">
      <c r="A36719" s="3" t="s">
        <v>806</v>
      </c>
      <c r="B36719" s="63" t="s">
        <v>34687</v>
      </c>
    </row>
    <row r="36720" customHeight="1" spans="1:2">
      <c r="A36720" s="3" t="s">
        <v>806</v>
      </c>
      <c r="B36720" s="63" t="s">
        <v>34688</v>
      </c>
    </row>
    <row r="36721" customHeight="1" spans="1:2">
      <c r="A36721" s="3" t="s">
        <v>806</v>
      </c>
      <c r="B36721" s="63" t="s">
        <v>34689</v>
      </c>
    </row>
    <row r="36722" customHeight="1" spans="1:2">
      <c r="A36722" s="3" t="s">
        <v>806</v>
      </c>
      <c r="B36722" s="63" t="s">
        <v>34690</v>
      </c>
    </row>
    <row r="36723" customHeight="1" spans="1:2">
      <c r="A36723" s="3" t="s">
        <v>806</v>
      </c>
      <c r="B36723" s="63" t="s">
        <v>34691</v>
      </c>
    </row>
    <row r="36724" customHeight="1" spans="1:2">
      <c r="A36724" s="3" t="s">
        <v>806</v>
      </c>
      <c r="B36724" s="63" t="s">
        <v>34692</v>
      </c>
    </row>
    <row r="36725" customHeight="1" spans="1:2">
      <c r="A36725" s="3" t="s">
        <v>806</v>
      </c>
      <c r="B36725" s="63" t="s">
        <v>34693</v>
      </c>
    </row>
    <row r="36726" customHeight="1" spans="1:2">
      <c r="A36726" s="3" t="s">
        <v>806</v>
      </c>
      <c r="B36726" s="63" t="s">
        <v>34694</v>
      </c>
    </row>
    <row r="36727" customHeight="1" spans="1:2">
      <c r="A36727" s="3" t="s">
        <v>806</v>
      </c>
      <c r="B36727" s="63" t="s">
        <v>34695</v>
      </c>
    </row>
    <row r="36728" customHeight="1" spans="1:2">
      <c r="A36728" s="3" t="s">
        <v>806</v>
      </c>
      <c r="B36728" s="63" t="s">
        <v>34696</v>
      </c>
    </row>
    <row r="36729" customHeight="1" spans="1:2">
      <c r="A36729" s="3" t="s">
        <v>806</v>
      </c>
      <c r="B36729" s="63" t="s">
        <v>34697</v>
      </c>
    </row>
    <row r="36730" customHeight="1" spans="1:2">
      <c r="A36730" s="3" t="s">
        <v>806</v>
      </c>
      <c r="B36730" s="63" t="s">
        <v>34698</v>
      </c>
    </row>
    <row r="36731" customHeight="1" spans="1:2">
      <c r="A36731" s="3" t="s">
        <v>806</v>
      </c>
      <c r="B36731" s="63" t="s">
        <v>34699</v>
      </c>
    </row>
    <row r="36732" customHeight="1" spans="1:2">
      <c r="A36732" s="3" t="s">
        <v>806</v>
      </c>
      <c r="B36732" s="63" t="s">
        <v>34700</v>
      </c>
    </row>
    <row r="36733" customHeight="1" spans="1:2">
      <c r="A36733" s="3" t="s">
        <v>806</v>
      </c>
      <c r="B36733" s="63" t="s">
        <v>34701</v>
      </c>
    </row>
    <row r="36734" customHeight="1" spans="1:2">
      <c r="A36734" s="3" t="s">
        <v>806</v>
      </c>
      <c r="B36734" s="63" t="s">
        <v>34702</v>
      </c>
    </row>
    <row r="36735" customHeight="1" spans="1:2">
      <c r="A36735" s="3" t="s">
        <v>806</v>
      </c>
      <c r="B36735" s="63" t="s">
        <v>34703</v>
      </c>
    </row>
    <row r="36736" customHeight="1" spans="1:2">
      <c r="A36736" s="3" t="s">
        <v>806</v>
      </c>
      <c r="B36736" s="63" t="s">
        <v>34704</v>
      </c>
    </row>
    <row r="36737" customHeight="1" spans="1:2">
      <c r="A36737" s="3" t="s">
        <v>806</v>
      </c>
      <c r="B36737" s="63" t="s">
        <v>34705</v>
      </c>
    </row>
    <row r="36738" customHeight="1" spans="1:2">
      <c r="A36738" s="3" t="s">
        <v>806</v>
      </c>
      <c r="B36738" s="63" t="s">
        <v>34706</v>
      </c>
    </row>
    <row r="36739" customHeight="1" spans="1:2">
      <c r="A36739" s="3" t="s">
        <v>806</v>
      </c>
      <c r="B36739" s="63" t="s">
        <v>34707</v>
      </c>
    </row>
    <row r="36740" customHeight="1" spans="1:2">
      <c r="A36740" s="3" t="s">
        <v>806</v>
      </c>
      <c r="B36740" s="63" t="s">
        <v>34708</v>
      </c>
    </row>
    <row r="36741" customHeight="1" spans="1:2">
      <c r="A36741" s="3" t="s">
        <v>806</v>
      </c>
      <c r="B36741" s="63" t="s">
        <v>34709</v>
      </c>
    </row>
    <row r="36742" customHeight="1" spans="1:2">
      <c r="A36742" s="3" t="s">
        <v>806</v>
      </c>
      <c r="B36742" s="63" t="s">
        <v>34710</v>
      </c>
    </row>
    <row r="36743" customHeight="1" spans="1:2">
      <c r="A36743" s="3" t="s">
        <v>806</v>
      </c>
      <c r="B36743" s="63" t="s">
        <v>34711</v>
      </c>
    </row>
    <row r="36744" customHeight="1" spans="1:2">
      <c r="A36744" s="3" t="s">
        <v>806</v>
      </c>
      <c r="B36744" s="63" t="s">
        <v>34712</v>
      </c>
    </row>
    <row r="36745" customHeight="1" spans="1:2">
      <c r="A36745" s="3" t="s">
        <v>806</v>
      </c>
      <c r="B36745" s="63" t="s">
        <v>34713</v>
      </c>
    </row>
    <row r="36746" customHeight="1" spans="1:2">
      <c r="A36746" s="3" t="s">
        <v>806</v>
      </c>
      <c r="B36746" s="63" t="s">
        <v>34714</v>
      </c>
    </row>
    <row r="36747" customHeight="1" spans="1:2">
      <c r="A36747" s="3" t="s">
        <v>806</v>
      </c>
      <c r="B36747" s="63" t="s">
        <v>34715</v>
      </c>
    </row>
    <row r="36748" customHeight="1" spans="1:2">
      <c r="A36748" s="3" t="s">
        <v>806</v>
      </c>
      <c r="B36748" s="63" t="s">
        <v>34716</v>
      </c>
    </row>
    <row r="36749" customHeight="1" spans="1:2">
      <c r="A36749" s="3" t="s">
        <v>806</v>
      </c>
      <c r="B36749" s="63" t="s">
        <v>34717</v>
      </c>
    </row>
    <row r="36750" customHeight="1" spans="1:2">
      <c r="A36750" s="3" t="s">
        <v>806</v>
      </c>
      <c r="B36750" s="63" t="s">
        <v>34718</v>
      </c>
    </row>
    <row r="36751" customHeight="1" spans="1:2">
      <c r="A36751" s="3" t="s">
        <v>806</v>
      </c>
      <c r="B36751" s="63" t="s">
        <v>34719</v>
      </c>
    </row>
    <row r="36752" customHeight="1" spans="1:2">
      <c r="A36752" s="3" t="s">
        <v>806</v>
      </c>
      <c r="B36752" s="63" t="s">
        <v>34720</v>
      </c>
    </row>
    <row r="36753" customHeight="1" spans="1:2">
      <c r="A36753" s="3" t="s">
        <v>806</v>
      </c>
      <c r="B36753" s="63" t="s">
        <v>34721</v>
      </c>
    </row>
    <row r="36754" customHeight="1" spans="1:2">
      <c r="A36754" s="3" t="s">
        <v>806</v>
      </c>
      <c r="B36754" s="63" t="s">
        <v>34722</v>
      </c>
    </row>
    <row r="36755" customHeight="1" spans="1:2">
      <c r="A36755" s="3" t="s">
        <v>806</v>
      </c>
      <c r="B36755" s="63" t="s">
        <v>34723</v>
      </c>
    </row>
    <row r="36756" customHeight="1" spans="1:2">
      <c r="A36756" s="3" t="s">
        <v>806</v>
      </c>
      <c r="B36756" s="63" t="s">
        <v>34724</v>
      </c>
    </row>
    <row r="36757" customHeight="1" spans="1:2">
      <c r="A36757" s="3" t="s">
        <v>806</v>
      </c>
      <c r="B36757" s="63" t="s">
        <v>34725</v>
      </c>
    </row>
    <row r="36758" customHeight="1" spans="1:2">
      <c r="A36758" s="3" t="s">
        <v>806</v>
      </c>
      <c r="B36758" s="63" t="s">
        <v>34726</v>
      </c>
    </row>
    <row r="36759" customHeight="1" spans="1:2">
      <c r="A36759" s="3" t="s">
        <v>806</v>
      </c>
      <c r="B36759" s="63" t="s">
        <v>34727</v>
      </c>
    </row>
    <row r="36760" customHeight="1" spans="1:2">
      <c r="A36760" s="3" t="s">
        <v>806</v>
      </c>
      <c r="B36760" s="63" t="s">
        <v>34728</v>
      </c>
    </row>
    <row r="36761" customHeight="1" spans="1:2">
      <c r="A36761" s="3" t="s">
        <v>806</v>
      </c>
      <c r="B36761" s="63" t="s">
        <v>34729</v>
      </c>
    </row>
    <row r="36762" customHeight="1" spans="1:2">
      <c r="A36762" s="3" t="s">
        <v>806</v>
      </c>
      <c r="B36762" s="63" t="s">
        <v>34730</v>
      </c>
    </row>
    <row r="36763" customHeight="1" spans="1:2">
      <c r="A36763" s="3" t="s">
        <v>806</v>
      </c>
      <c r="B36763" s="63" t="s">
        <v>34731</v>
      </c>
    </row>
    <row r="36764" customHeight="1" spans="1:2">
      <c r="A36764" s="3" t="s">
        <v>806</v>
      </c>
      <c r="B36764" s="63" t="s">
        <v>34732</v>
      </c>
    </row>
    <row r="36765" customHeight="1" spans="1:2">
      <c r="A36765" s="3" t="s">
        <v>806</v>
      </c>
      <c r="B36765" s="63" t="s">
        <v>34733</v>
      </c>
    </row>
    <row r="36766" customHeight="1" spans="1:2">
      <c r="A36766" s="3" t="s">
        <v>806</v>
      </c>
      <c r="B36766" s="63" t="s">
        <v>34734</v>
      </c>
    </row>
    <row r="36767" customHeight="1" spans="1:2">
      <c r="A36767" s="3" t="s">
        <v>806</v>
      </c>
      <c r="B36767" s="63" t="s">
        <v>34735</v>
      </c>
    </row>
    <row r="36768" customHeight="1" spans="1:2">
      <c r="A36768" s="3" t="s">
        <v>806</v>
      </c>
      <c r="B36768" s="63" t="s">
        <v>34736</v>
      </c>
    </row>
    <row r="36769" customHeight="1" spans="1:2">
      <c r="A36769" s="3" t="s">
        <v>806</v>
      </c>
      <c r="B36769" s="63" t="s">
        <v>34737</v>
      </c>
    </row>
    <row r="36770" customHeight="1" spans="1:2">
      <c r="A36770" s="3" t="s">
        <v>806</v>
      </c>
      <c r="B36770" s="63" t="s">
        <v>34738</v>
      </c>
    </row>
    <row r="36771" customHeight="1" spans="1:2">
      <c r="A36771" s="3" t="s">
        <v>806</v>
      </c>
      <c r="B36771" s="63" t="s">
        <v>34739</v>
      </c>
    </row>
    <row r="36772" customHeight="1" spans="1:2">
      <c r="A36772" s="3" t="s">
        <v>806</v>
      </c>
      <c r="B36772" s="63" t="s">
        <v>34740</v>
      </c>
    </row>
    <row r="36773" customHeight="1" spans="1:2">
      <c r="A36773" s="3" t="s">
        <v>806</v>
      </c>
      <c r="B36773" s="63" t="s">
        <v>34741</v>
      </c>
    </row>
    <row r="36774" customHeight="1" spans="1:2">
      <c r="A36774" s="3" t="s">
        <v>806</v>
      </c>
      <c r="B36774" s="63" t="s">
        <v>34742</v>
      </c>
    </row>
    <row r="36775" customHeight="1" spans="1:2">
      <c r="A36775" s="3" t="s">
        <v>806</v>
      </c>
      <c r="B36775" s="63" t="s">
        <v>34743</v>
      </c>
    </row>
    <row r="36776" customHeight="1" spans="1:2">
      <c r="A36776" s="3" t="s">
        <v>806</v>
      </c>
      <c r="B36776" s="63" t="s">
        <v>34744</v>
      </c>
    </row>
    <row r="36777" customHeight="1" spans="1:2">
      <c r="A36777" s="3" t="s">
        <v>806</v>
      </c>
      <c r="B36777" s="63" t="s">
        <v>34745</v>
      </c>
    </row>
    <row r="36778" customHeight="1" spans="1:2">
      <c r="A36778" s="3" t="s">
        <v>806</v>
      </c>
      <c r="B36778" s="63" t="s">
        <v>34746</v>
      </c>
    </row>
    <row r="36779" customHeight="1" spans="1:2">
      <c r="A36779" s="3" t="s">
        <v>806</v>
      </c>
      <c r="B36779" s="63" t="s">
        <v>34747</v>
      </c>
    </row>
    <row r="36780" customHeight="1" spans="1:2">
      <c r="A36780" s="3" t="s">
        <v>806</v>
      </c>
      <c r="B36780" s="63" t="s">
        <v>34748</v>
      </c>
    </row>
    <row r="36781" customHeight="1" spans="1:2">
      <c r="A36781" s="3" t="s">
        <v>806</v>
      </c>
      <c r="B36781" s="63" t="s">
        <v>34749</v>
      </c>
    </row>
    <row r="36782" customHeight="1" spans="1:2">
      <c r="A36782" s="3" t="s">
        <v>806</v>
      </c>
      <c r="B36782" s="63" t="s">
        <v>34750</v>
      </c>
    </row>
    <row r="36783" customHeight="1" spans="1:2">
      <c r="A36783" s="3" t="s">
        <v>806</v>
      </c>
      <c r="B36783" s="63" t="s">
        <v>34751</v>
      </c>
    </row>
    <row r="36784" customHeight="1" spans="1:2">
      <c r="A36784" s="3" t="s">
        <v>806</v>
      </c>
      <c r="B36784" s="63" t="s">
        <v>34752</v>
      </c>
    </row>
    <row r="36785" customHeight="1" spans="1:2">
      <c r="A36785" s="3" t="s">
        <v>806</v>
      </c>
      <c r="B36785" s="63" t="s">
        <v>34753</v>
      </c>
    </row>
    <row r="36786" customHeight="1" spans="1:2">
      <c r="A36786" s="3" t="s">
        <v>806</v>
      </c>
      <c r="B36786" s="63" t="s">
        <v>34754</v>
      </c>
    </row>
    <row r="36787" customHeight="1" spans="1:2">
      <c r="A36787" s="3" t="s">
        <v>806</v>
      </c>
      <c r="B36787" s="63" t="s">
        <v>34755</v>
      </c>
    </row>
    <row r="36788" customHeight="1" spans="1:2">
      <c r="A36788" s="3" t="s">
        <v>806</v>
      </c>
      <c r="B36788" s="63" t="s">
        <v>34756</v>
      </c>
    </row>
    <row r="36789" customHeight="1" spans="1:2">
      <c r="A36789" s="3" t="s">
        <v>806</v>
      </c>
      <c r="B36789" s="63" t="s">
        <v>34757</v>
      </c>
    </row>
    <row r="36790" customHeight="1" spans="1:2">
      <c r="A36790" s="3" t="s">
        <v>806</v>
      </c>
      <c r="B36790" s="63" t="s">
        <v>34758</v>
      </c>
    </row>
    <row r="36791" customHeight="1" spans="1:2">
      <c r="A36791" s="3" t="s">
        <v>806</v>
      </c>
      <c r="B36791" s="63" t="s">
        <v>34759</v>
      </c>
    </row>
    <row r="36792" customHeight="1" spans="1:2">
      <c r="A36792" s="3" t="s">
        <v>806</v>
      </c>
      <c r="B36792" s="63" t="s">
        <v>34760</v>
      </c>
    </row>
    <row r="36793" customHeight="1" spans="1:2">
      <c r="A36793" s="3" t="s">
        <v>806</v>
      </c>
      <c r="B36793" s="63" t="s">
        <v>34761</v>
      </c>
    </row>
    <row r="36794" customHeight="1" spans="1:2">
      <c r="A36794" s="3" t="s">
        <v>806</v>
      </c>
      <c r="B36794" s="63" t="s">
        <v>34762</v>
      </c>
    </row>
    <row r="36795" customHeight="1" spans="1:2">
      <c r="A36795" s="3" t="s">
        <v>806</v>
      </c>
      <c r="B36795" s="63" t="s">
        <v>34763</v>
      </c>
    </row>
    <row r="36796" customHeight="1" spans="1:2">
      <c r="A36796" s="3" t="s">
        <v>806</v>
      </c>
      <c r="B36796" s="63" t="s">
        <v>34764</v>
      </c>
    </row>
    <row r="36797" customHeight="1" spans="1:2">
      <c r="A36797" s="3" t="s">
        <v>806</v>
      </c>
      <c r="B36797" s="63" t="s">
        <v>34765</v>
      </c>
    </row>
    <row r="36798" customHeight="1" spans="1:2">
      <c r="A36798" s="3" t="s">
        <v>806</v>
      </c>
      <c r="B36798" s="63" t="s">
        <v>34766</v>
      </c>
    </row>
    <row r="36799" customHeight="1" spans="1:2">
      <c r="A36799" s="3" t="s">
        <v>806</v>
      </c>
      <c r="B36799" s="63" t="s">
        <v>34767</v>
      </c>
    </row>
    <row r="36800" customHeight="1" spans="1:2">
      <c r="A36800" s="3" t="s">
        <v>806</v>
      </c>
      <c r="B36800" s="63" t="s">
        <v>34768</v>
      </c>
    </row>
    <row r="36801" customHeight="1" spans="1:2">
      <c r="A36801" s="3" t="s">
        <v>806</v>
      </c>
      <c r="B36801" s="63" t="s">
        <v>34769</v>
      </c>
    </row>
    <row r="36802" customHeight="1" spans="1:2">
      <c r="A36802" s="3" t="s">
        <v>806</v>
      </c>
      <c r="B36802" s="63" t="s">
        <v>34770</v>
      </c>
    </row>
    <row r="36803" customHeight="1" spans="1:2">
      <c r="A36803" s="3" t="s">
        <v>806</v>
      </c>
      <c r="B36803" s="63" t="s">
        <v>34771</v>
      </c>
    </row>
    <row r="36804" customHeight="1" spans="1:2">
      <c r="A36804" s="3" t="s">
        <v>806</v>
      </c>
      <c r="B36804" s="63" t="s">
        <v>7045</v>
      </c>
    </row>
    <row r="36805" customHeight="1" spans="1:2">
      <c r="A36805" s="3" t="s">
        <v>806</v>
      </c>
      <c r="B36805" s="63" t="s">
        <v>34772</v>
      </c>
    </row>
    <row r="36806" customHeight="1" spans="1:2">
      <c r="A36806" s="3" t="s">
        <v>806</v>
      </c>
      <c r="B36806" s="63" t="s">
        <v>34773</v>
      </c>
    </row>
    <row r="36807" customHeight="1" spans="1:2">
      <c r="A36807" s="3" t="s">
        <v>806</v>
      </c>
      <c r="B36807" s="63" t="s">
        <v>34774</v>
      </c>
    </row>
    <row r="36808" customHeight="1" spans="1:2">
      <c r="A36808" s="3" t="s">
        <v>806</v>
      </c>
      <c r="B36808" s="63" t="s">
        <v>34775</v>
      </c>
    </row>
    <row r="36809" customHeight="1" spans="1:2">
      <c r="A36809" s="3" t="s">
        <v>806</v>
      </c>
      <c r="B36809" s="63" t="s">
        <v>34776</v>
      </c>
    </row>
    <row r="36810" customHeight="1" spans="1:2">
      <c r="A36810" s="3" t="s">
        <v>806</v>
      </c>
      <c r="B36810" s="63" t="s">
        <v>34777</v>
      </c>
    </row>
    <row r="36811" customHeight="1" spans="1:2">
      <c r="A36811" s="3" t="s">
        <v>806</v>
      </c>
      <c r="B36811" s="63" t="s">
        <v>34778</v>
      </c>
    </row>
    <row r="36812" customHeight="1" spans="1:2">
      <c r="A36812" s="3" t="s">
        <v>806</v>
      </c>
      <c r="B36812" s="63" t="s">
        <v>34779</v>
      </c>
    </row>
    <row r="36813" customHeight="1" spans="1:2">
      <c r="A36813" s="3" t="s">
        <v>806</v>
      </c>
      <c r="B36813" s="63" t="s">
        <v>34780</v>
      </c>
    </row>
    <row r="36814" customHeight="1" spans="1:2">
      <c r="A36814" s="3" t="s">
        <v>806</v>
      </c>
      <c r="B36814" s="63" t="s">
        <v>34781</v>
      </c>
    </row>
    <row r="36815" customHeight="1" spans="1:2">
      <c r="A36815" s="3" t="s">
        <v>806</v>
      </c>
      <c r="B36815" s="63" t="s">
        <v>34782</v>
      </c>
    </row>
    <row r="36816" customHeight="1" spans="1:2">
      <c r="A36816" s="3" t="s">
        <v>806</v>
      </c>
      <c r="B36816" s="63" t="s">
        <v>34783</v>
      </c>
    </row>
    <row r="36817" customHeight="1" spans="1:2">
      <c r="A36817" s="3" t="s">
        <v>806</v>
      </c>
      <c r="B36817" s="63" t="s">
        <v>34784</v>
      </c>
    </row>
    <row r="36818" customHeight="1" spans="1:2">
      <c r="A36818" s="3" t="s">
        <v>806</v>
      </c>
      <c r="B36818" s="63" t="s">
        <v>34785</v>
      </c>
    </row>
    <row r="36819" customHeight="1" spans="1:2">
      <c r="A36819" s="3" t="s">
        <v>806</v>
      </c>
      <c r="B36819" s="63" t="s">
        <v>34786</v>
      </c>
    </row>
    <row r="36820" customHeight="1" spans="1:2">
      <c r="A36820" s="3" t="s">
        <v>806</v>
      </c>
      <c r="B36820" s="63" t="s">
        <v>34787</v>
      </c>
    </row>
    <row r="36821" customHeight="1" spans="1:2">
      <c r="A36821" s="3" t="s">
        <v>806</v>
      </c>
      <c r="B36821" s="63" t="s">
        <v>34788</v>
      </c>
    </row>
    <row r="36822" customHeight="1" spans="1:2">
      <c r="A36822" s="3" t="s">
        <v>806</v>
      </c>
      <c r="B36822" s="63" t="s">
        <v>34789</v>
      </c>
    </row>
    <row r="36823" customHeight="1" spans="1:2">
      <c r="A36823" s="3" t="s">
        <v>806</v>
      </c>
      <c r="B36823" s="63" t="s">
        <v>34790</v>
      </c>
    </row>
    <row r="36824" customHeight="1" spans="1:2">
      <c r="A36824" s="3" t="s">
        <v>806</v>
      </c>
      <c r="B36824" s="63" t="s">
        <v>34791</v>
      </c>
    </row>
    <row r="36825" customHeight="1" spans="1:2">
      <c r="A36825" s="3" t="s">
        <v>806</v>
      </c>
      <c r="B36825" s="63" t="s">
        <v>34792</v>
      </c>
    </row>
    <row r="36826" customHeight="1" spans="1:2">
      <c r="A36826" s="3" t="s">
        <v>806</v>
      </c>
      <c r="B36826" s="63" t="s">
        <v>34793</v>
      </c>
    </row>
    <row r="36827" customHeight="1" spans="1:2">
      <c r="A36827" s="3" t="s">
        <v>806</v>
      </c>
      <c r="B36827" s="63" t="s">
        <v>34794</v>
      </c>
    </row>
    <row r="36828" customHeight="1" spans="1:2">
      <c r="A36828" s="3" t="s">
        <v>806</v>
      </c>
      <c r="B36828" s="63" t="s">
        <v>34795</v>
      </c>
    </row>
    <row r="36829" customHeight="1" spans="1:2">
      <c r="A36829" s="3" t="s">
        <v>806</v>
      </c>
      <c r="B36829" s="63" t="s">
        <v>34796</v>
      </c>
    </row>
    <row r="36830" customHeight="1" spans="1:2">
      <c r="A36830" s="3" t="s">
        <v>806</v>
      </c>
      <c r="B36830" s="63" t="s">
        <v>34797</v>
      </c>
    </row>
    <row r="36831" customHeight="1" spans="1:2">
      <c r="A36831" s="3" t="s">
        <v>806</v>
      </c>
      <c r="B36831" s="63" t="s">
        <v>34798</v>
      </c>
    </row>
    <row r="36832" customHeight="1" spans="1:2">
      <c r="A36832" s="3" t="s">
        <v>806</v>
      </c>
      <c r="B36832" s="63" t="s">
        <v>34799</v>
      </c>
    </row>
    <row r="36833" customHeight="1" spans="1:2">
      <c r="A36833" s="3" t="s">
        <v>806</v>
      </c>
      <c r="B36833" s="63" t="s">
        <v>34800</v>
      </c>
    </row>
    <row r="36834" customHeight="1" spans="1:2">
      <c r="A36834" s="3" t="s">
        <v>806</v>
      </c>
      <c r="B36834" s="63" t="s">
        <v>34801</v>
      </c>
    </row>
    <row r="36835" customHeight="1" spans="1:2">
      <c r="A36835" s="3" t="s">
        <v>806</v>
      </c>
      <c r="B36835" s="63" t="s">
        <v>34802</v>
      </c>
    </row>
    <row r="36836" customHeight="1" spans="1:2">
      <c r="A36836" s="3" t="s">
        <v>806</v>
      </c>
      <c r="B36836" s="63" t="s">
        <v>34803</v>
      </c>
    </row>
    <row r="36837" customHeight="1" spans="1:2">
      <c r="A36837" s="3" t="s">
        <v>806</v>
      </c>
      <c r="B36837" s="63" t="s">
        <v>34804</v>
      </c>
    </row>
    <row r="36838" customHeight="1" spans="1:2">
      <c r="A36838" s="3" t="s">
        <v>806</v>
      </c>
      <c r="B36838" s="63" t="s">
        <v>34805</v>
      </c>
    </row>
    <row r="36839" customHeight="1" spans="1:2">
      <c r="A36839" s="3" t="s">
        <v>806</v>
      </c>
      <c r="B36839" s="63" t="s">
        <v>34806</v>
      </c>
    </row>
    <row r="36840" customHeight="1" spans="1:2">
      <c r="A36840" s="3" t="s">
        <v>806</v>
      </c>
      <c r="B36840" s="63" t="s">
        <v>34807</v>
      </c>
    </row>
    <row r="36841" customHeight="1" spans="1:2">
      <c r="A36841" s="3" t="s">
        <v>806</v>
      </c>
      <c r="B36841" s="63" t="s">
        <v>34808</v>
      </c>
    </row>
    <row r="36842" customHeight="1" spans="1:2">
      <c r="A36842" s="3" t="s">
        <v>806</v>
      </c>
      <c r="B36842" s="63" t="s">
        <v>34809</v>
      </c>
    </row>
    <row r="36843" customHeight="1" spans="1:2">
      <c r="A36843" s="3" t="s">
        <v>806</v>
      </c>
      <c r="B36843" s="63" t="s">
        <v>34810</v>
      </c>
    </row>
    <row r="36844" customHeight="1" spans="1:2">
      <c r="A36844" s="3" t="s">
        <v>806</v>
      </c>
      <c r="B36844" s="63" t="s">
        <v>34811</v>
      </c>
    </row>
    <row r="36845" customHeight="1" spans="1:2">
      <c r="A36845" s="3" t="s">
        <v>806</v>
      </c>
      <c r="B36845" s="63" t="s">
        <v>34812</v>
      </c>
    </row>
    <row r="36846" customHeight="1" spans="1:2">
      <c r="A36846" s="3" t="s">
        <v>806</v>
      </c>
      <c r="B36846" s="63" t="s">
        <v>34813</v>
      </c>
    </row>
    <row r="36847" customHeight="1" spans="1:2">
      <c r="A36847" s="3" t="s">
        <v>806</v>
      </c>
      <c r="B36847" s="63" t="s">
        <v>34814</v>
      </c>
    </row>
    <row r="36848" customHeight="1" spans="1:2">
      <c r="A36848" s="3" t="s">
        <v>806</v>
      </c>
      <c r="B36848" s="63" t="s">
        <v>34815</v>
      </c>
    </row>
    <row r="36849" customHeight="1" spans="1:2">
      <c r="A36849" s="3" t="s">
        <v>806</v>
      </c>
      <c r="B36849" s="63" t="s">
        <v>34816</v>
      </c>
    </row>
    <row r="36850" customHeight="1" spans="1:2">
      <c r="A36850" s="3" t="s">
        <v>806</v>
      </c>
      <c r="B36850" s="63" t="s">
        <v>34817</v>
      </c>
    </row>
    <row r="36851" customHeight="1" spans="1:2">
      <c r="A36851" s="3" t="s">
        <v>806</v>
      </c>
      <c r="B36851" s="63" t="s">
        <v>34818</v>
      </c>
    </row>
    <row r="36852" customHeight="1" spans="1:2">
      <c r="A36852" s="3" t="s">
        <v>806</v>
      </c>
      <c r="B36852" s="63" t="s">
        <v>34819</v>
      </c>
    </row>
    <row r="36853" customHeight="1" spans="1:2">
      <c r="A36853" s="3" t="s">
        <v>806</v>
      </c>
      <c r="B36853" s="63" t="s">
        <v>34820</v>
      </c>
    </row>
    <row r="36854" customHeight="1" spans="1:2">
      <c r="A36854" s="3" t="s">
        <v>806</v>
      </c>
      <c r="B36854" s="63" t="s">
        <v>34821</v>
      </c>
    </row>
    <row r="36855" customHeight="1" spans="1:2">
      <c r="A36855" s="3" t="s">
        <v>806</v>
      </c>
      <c r="B36855" s="63" t="s">
        <v>34822</v>
      </c>
    </row>
    <row r="36856" customHeight="1" spans="1:2">
      <c r="A36856" s="3" t="s">
        <v>806</v>
      </c>
      <c r="B36856" s="63" t="s">
        <v>34823</v>
      </c>
    </row>
    <row r="36857" customHeight="1" spans="1:2">
      <c r="A36857" s="3" t="s">
        <v>806</v>
      </c>
      <c r="B36857" s="63" t="s">
        <v>34824</v>
      </c>
    </row>
    <row r="36858" customHeight="1" spans="1:2">
      <c r="A36858" s="3" t="s">
        <v>806</v>
      </c>
      <c r="B36858" s="63" t="s">
        <v>34825</v>
      </c>
    </row>
    <row r="36859" customHeight="1" spans="1:2">
      <c r="A36859" s="3" t="s">
        <v>806</v>
      </c>
      <c r="B36859" s="63" t="s">
        <v>34826</v>
      </c>
    </row>
    <row r="36860" customHeight="1" spans="1:2">
      <c r="A36860" s="3" t="s">
        <v>806</v>
      </c>
      <c r="B36860" s="63" t="s">
        <v>34827</v>
      </c>
    </row>
    <row r="36861" customHeight="1" spans="1:2">
      <c r="A36861" s="3" t="s">
        <v>806</v>
      </c>
      <c r="B36861" s="63" t="s">
        <v>34828</v>
      </c>
    </row>
    <row r="36862" customHeight="1" spans="1:2">
      <c r="A36862" s="3" t="s">
        <v>806</v>
      </c>
      <c r="B36862" s="63" t="s">
        <v>34829</v>
      </c>
    </row>
    <row r="36863" customHeight="1" spans="1:2">
      <c r="A36863" s="3" t="s">
        <v>806</v>
      </c>
      <c r="B36863" s="63" t="s">
        <v>34830</v>
      </c>
    </row>
    <row r="36864" customHeight="1" spans="1:2">
      <c r="A36864" s="3" t="s">
        <v>806</v>
      </c>
      <c r="B36864" s="63" t="s">
        <v>34831</v>
      </c>
    </row>
    <row r="36865" customHeight="1" spans="1:2">
      <c r="A36865" s="3" t="s">
        <v>806</v>
      </c>
      <c r="B36865" s="63" t="s">
        <v>34832</v>
      </c>
    </row>
    <row r="36866" customHeight="1" spans="1:2">
      <c r="A36866" s="3" t="s">
        <v>806</v>
      </c>
      <c r="B36866" s="63" t="s">
        <v>34833</v>
      </c>
    </row>
    <row r="36867" customHeight="1" spans="1:2">
      <c r="A36867" s="3" t="s">
        <v>806</v>
      </c>
      <c r="B36867" s="63" t="s">
        <v>34834</v>
      </c>
    </row>
    <row r="36868" customHeight="1" spans="1:2">
      <c r="A36868" s="3" t="s">
        <v>806</v>
      </c>
      <c r="B36868" s="63" t="s">
        <v>34835</v>
      </c>
    </row>
    <row r="36869" customHeight="1" spans="1:2">
      <c r="A36869" s="3" t="s">
        <v>806</v>
      </c>
      <c r="B36869" s="63" t="s">
        <v>26656</v>
      </c>
    </row>
    <row r="36870" customHeight="1" spans="1:2">
      <c r="A36870" s="3" t="s">
        <v>806</v>
      </c>
      <c r="B36870" s="63" t="s">
        <v>34836</v>
      </c>
    </row>
    <row r="36871" customHeight="1" spans="1:2">
      <c r="A36871" s="3" t="s">
        <v>806</v>
      </c>
      <c r="B36871" s="63" t="s">
        <v>34837</v>
      </c>
    </row>
    <row r="36872" customHeight="1" spans="1:2">
      <c r="A36872" s="3" t="s">
        <v>806</v>
      </c>
      <c r="B36872" s="63" t="s">
        <v>34838</v>
      </c>
    </row>
    <row r="36873" customHeight="1" spans="1:2">
      <c r="A36873" s="3" t="s">
        <v>806</v>
      </c>
      <c r="B36873" s="63" t="s">
        <v>34839</v>
      </c>
    </row>
    <row r="36874" customHeight="1" spans="1:2">
      <c r="A36874" s="3" t="s">
        <v>806</v>
      </c>
      <c r="B36874" s="63" t="s">
        <v>34840</v>
      </c>
    </row>
    <row r="36875" customHeight="1" spans="1:2">
      <c r="A36875" s="3" t="s">
        <v>806</v>
      </c>
      <c r="B36875" s="63" t="s">
        <v>34841</v>
      </c>
    </row>
    <row r="36876" customHeight="1" spans="1:2">
      <c r="A36876" s="3" t="s">
        <v>806</v>
      </c>
      <c r="B36876" s="63" t="s">
        <v>34842</v>
      </c>
    </row>
    <row r="36877" customHeight="1" spans="1:2">
      <c r="A36877" s="3" t="s">
        <v>806</v>
      </c>
      <c r="B36877" s="63" t="s">
        <v>34843</v>
      </c>
    </row>
    <row r="36878" customHeight="1" spans="1:2">
      <c r="A36878" s="3" t="s">
        <v>806</v>
      </c>
      <c r="B36878" s="63" t="s">
        <v>34844</v>
      </c>
    </row>
    <row r="36879" customHeight="1" spans="1:2">
      <c r="A36879" s="3" t="s">
        <v>806</v>
      </c>
      <c r="B36879" s="63" t="s">
        <v>34845</v>
      </c>
    </row>
    <row r="36880" customHeight="1" spans="1:2">
      <c r="A36880" s="3" t="s">
        <v>806</v>
      </c>
      <c r="B36880" s="63" t="s">
        <v>34846</v>
      </c>
    </row>
    <row r="36881" customHeight="1" spans="1:2">
      <c r="A36881" s="3" t="s">
        <v>806</v>
      </c>
      <c r="B36881" s="63" t="s">
        <v>34847</v>
      </c>
    </row>
    <row r="36882" customHeight="1" spans="1:2">
      <c r="A36882" s="3" t="s">
        <v>806</v>
      </c>
      <c r="B36882" s="63" t="s">
        <v>34848</v>
      </c>
    </row>
    <row r="36883" customHeight="1" spans="1:2">
      <c r="A36883" s="3" t="s">
        <v>806</v>
      </c>
      <c r="B36883" s="63" t="s">
        <v>34849</v>
      </c>
    </row>
    <row r="36884" customHeight="1" spans="1:2">
      <c r="A36884" s="3" t="s">
        <v>806</v>
      </c>
      <c r="B36884" s="63" t="s">
        <v>34850</v>
      </c>
    </row>
    <row r="36885" customHeight="1" spans="1:2">
      <c r="A36885" s="3" t="s">
        <v>806</v>
      </c>
      <c r="B36885" s="63" t="s">
        <v>34851</v>
      </c>
    </row>
    <row r="36886" customHeight="1" spans="1:2">
      <c r="A36886" s="3" t="s">
        <v>806</v>
      </c>
      <c r="B36886" s="63" t="s">
        <v>34852</v>
      </c>
    </row>
    <row r="36887" customHeight="1" spans="1:2">
      <c r="A36887" s="3" t="s">
        <v>806</v>
      </c>
      <c r="B36887" s="63" t="s">
        <v>34853</v>
      </c>
    </row>
    <row r="36888" customHeight="1" spans="1:2">
      <c r="A36888" s="3" t="s">
        <v>806</v>
      </c>
      <c r="B36888" s="63" t="s">
        <v>34854</v>
      </c>
    </row>
    <row r="36889" customHeight="1" spans="1:2">
      <c r="A36889" s="3" t="s">
        <v>806</v>
      </c>
      <c r="B36889" s="63" t="s">
        <v>34855</v>
      </c>
    </row>
    <row r="36890" customHeight="1" spans="1:2">
      <c r="A36890" s="3" t="s">
        <v>806</v>
      </c>
      <c r="B36890" s="63" t="s">
        <v>34856</v>
      </c>
    </row>
    <row r="36891" customHeight="1" spans="1:2">
      <c r="A36891" s="3" t="s">
        <v>806</v>
      </c>
      <c r="B36891" s="63" t="s">
        <v>34857</v>
      </c>
    </row>
    <row r="36892" customHeight="1" spans="1:2">
      <c r="A36892" s="3" t="s">
        <v>806</v>
      </c>
      <c r="B36892" s="63" t="s">
        <v>34858</v>
      </c>
    </row>
    <row r="36893" customHeight="1" spans="1:2">
      <c r="A36893" s="3" t="s">
        <v>806</v>
      </c>
      <c r="B36893" s="63" t="s">
        <v>34859</v>
      </c>
    </row>
    <row r="36894" customHeight="1" spans="1:2">
      <c r="A36894" s="3" t="s">
        <v>806</v>
      </c>
      <c r="B36894" s="63" t="s">
        <v>34860</v>
      </c>
    </row>
    <row r="36895" customHeight="1" spans="1:2">
      <c r="A36895" s="3" t="s">
        <v>806</v>
      </c>
      <c r="B36895" s="63" t="s">
        <v>34861</v>
      </c>
    </row>
    <row r="36896" customHeight="1" spans="1:2">
      <c r="A36896" s="3" t="s">
        <v>806</v>
      </c>
      <c r="B36896" s="63" t="s">
        <v>34862</v>
      </c>
    </row>
    <row r="36897" customHeight="1" spans="1:2">
      <c r="A36897" s="3" t="s">
        <v>806</v>
      </c>
      <c r="B36897" s="63" t="s">
        <v>34863</v>
      </c>
    </row>
    <row r="36898" customHeight="1" spans="1:2">
      <c r="A36898" s="3" t="s">
        <v>806</v>
      </c>
      <c r="B36898" s="63" t="s">
        <v>34864</v>
      </c>
    </row>
    <row r="36899" customHeight="1" spans="1:2">
      <c r="A36899" s="3" t="s">
        <v>806</v>
      </c>
      <c r="B36899" s="63" t="s">
        <v>34865</v>
      </c>
    </row>
    <row r="36900" customHeight="1" spans="1:2">
      <c r="A36900" s="3" t="s">
        <v>806</v>
      </c>
      <c r="B36900" s="63" t="s">
        <v>34866</v>
      </c>
    </row>
    <row r="36901" customHeight="1" spans="1:2">
      <c r="A36901" s="3" t="s">
        <v>806</v>
      </c>
      <c r="B36901" s="63" t="s">
        <v>34867</v>
      </c>
    </row>
    <row r="36902" customHeight="1" spans="1:2">
      <c r="A36902" s="3" t="s">
        <v>806</v>
      </c>
      <c r="B36902" s="63" t="s">
        <v>34868</v>
      </c>
    </row>
    <row r="36903" customHeight="1" spans="1:2">
      <c r="A36903" s="3" t="s">
        <v>806</v>
      </c>
      <c r="B36903" s="63" t="s">
        <v>34869</v>
      </c>
    </row>
    <row r="36904" customHeight="1" spans="1:2">
      <c r="A36904" s="3" t="s">
        <v>806</v>
      </c>
      <c r="B36904" s="63" t="s">
        <v>34870</v>
      </c>
    </row>
    <row r="36905" customHeight="1" spans="1:2">
      <c r="A36905" s="3" t="s">
        <v>806</v>
      </c>
      <c r="B36905" s="63" t="s">
        <v>34871</v>
      </c>
    </row>
    <row r="36906" customHeight="1" spans="1:2">
      <c r="A36906" s="3" t="s">
        <v>806</v>
      </c>
      <c r="B36906" s="63" t="s">
        <v>34872</v>
      </c>
    </row>
    <row r="36907" customHeight="1" spans="1:2">
      <c r="A36907" s="3" t="s">
        <v>806</v>
      </c>
      <c r="B36907" s="63" t="s">
        <v>34873</v>
      </c>
    </row>
    <row r="36908" customHeight="1" spans="1:2">
      <c r="A36908" s="3" t="s">
        <v>806</v>
      </c>
      <c r="B36908" s="63" t="s">
        <v>34874</v>
      </c>
    </row>
    <row r="36909" customHeight="1" spans="1:2">
      <c r="A36909" s="3" t="s">
        <v>806</v>
      </c>
      <c r="B36909" s="63" t="s">
        <v>34875</v>
      </c>
    </row>
    <row r="36910" customHeight="1" spans="1:2">
      <c r="A36910" s="3" t="s">
        <v>806</v>
      </c>
      <c r="B36910" s="63" t="s">
        <v>34876</v>
      </c>
    </row>
    <row r="36911" customHeight="1" spans="1:2">
      <c r="A36911" s="3" t="s">
        <v>806</v>
      </c>
      <c r="B36911" s="63" t="s">
        <v>34877</v>
      </c>
    </row>
    <row r="36912" customHeight="1" spans="1:2">
      <c r="A36912" s="3" t="s">
        <v>806</v>
      </c>
      <c r="B36912" s="63" t="s">
        <v>34878</v>
      </c>
    </row>
    <row r="36913" customHeight="1" spans="1:2">
      <c r="A36913" s="3" t="s">
        <v>806</v>
      </c>
      <c r="B36913" s="63" t="s">
        <v>34879</v>
      </c>
    </row>
    <row r="36914" customHeight="1" spans="1:2">
      <c r="A36914" s="3" t="s">
        <v>806</v>
      </c>
      <c r="B36914" s="63" t="s">
        <v>34880</v>
      </c>
    </row>
    <row r="36915" customHeight="1" spans="1:2">
      <c r="A36915" s="3" t="s">
        <v>806</v>
      </c>
      <c r="B36915" s="63" t="s">
        <v>34881</v>
      </c>
    </row>
    <row r="36916" customHeight="1" spans="1:2">
      <c r="A36916" s="3" t="s">
        <v>806</v>
      </c>
      <c r="B36916" s="63" t="s">
        <v>34882</v>
      </c>
    </row>
    <row r="36917" customHeight="1" spans="1:2">
      <c r="A36917" s="3" t="s">
        <v>806</v>
      </c>
      <c r="B36917" s="63" t="s">
        <v>34883</v>
      </c>
    </row>
    <row r="36918" customHeight="1" spans="1:2">
      <c r="A36918" s="3" t="s">
        <v>806</v>
      </c>
      <c r="B36918" s="63" t="s">
        <v>34884</v>
      </c>
    </row>
    <row r="36919" customHeight="1" spans="1:2">
      <c r="A36919" s="3" t="s">
        <v>806</v>
      </c>
      <c r="B36919" s="63" t="s">
        <v>34885</v>
      </c>
    </row>
    <row r="36920" customHeight="1" spans="1:2">
      <c r="A36920" s="3" t="s">
        <v>806</v>
      </c>
      <c r="B36920" s="63" t="s">
        <v>34886</v>
      </c>
    </row>
    <row r="36921" customHeight="1" spans="1:2">
      <c r="A36921" s="3" t="s">
        <v>806</v>
      </c>
      <c r="B36921" s="63" t="s">
        <v>34887</v>
      </c>
    </row>
    <row r="36922" customHeight="1" spans="1:2">
      <c r="A36922" s="3" t="s">
        <v>806</v>
      </c>
      <c r="B36922" s="63" t="s">
        <v>34888</v>
      </c>
    </row>
    <row r="36923" customHeight="1" spans="1:2">
      <c r="A36923" s="3" t="s">
        <v>806</v>
      </c>
      <c r="B36923" s="63" t="s">
        <v>34889</v>
      </c>
    </row>
    <row r="36924" customHeight="1" spans="1:2">
      <c r="A36924" s="3" t="s">
        <v>806</v>
      </c>
      <c r="B36924" s="63" t="s">
        <v>34890</v>
      </c>
    </row>
    <row r="36925" customHeight="1" spans="1:2">
      <c r="A36925" s="3" t="s">
        <v>806</v>
      </c>
      <c r="B36925" s="63" t="s">
        <v>34891</v>
      </c>
    </row>
    <row r="36926" customHeight="1" spans="1:2">
      <c r="A36926" s="3" t="s">
        <v>806</v>
      </c>
      <c r="B36926" s="63" t="s">
        <v>34892</v>
      </c>
    </row>
    <row r="36927" customHeight="1" spans="1:2">
      <c r="A36927" s="3" t="s">
        <v>806</v>
      </c>
      <c r="B36927" s="63" t="s">
        <v>34893</v>
      </c>
    </row>
    <row r="36928" customHeight="1" spans="1:2">
      <c r="A36928" s="3" t="s">
        <v>806</v>
      </c>
      <c r="B36928" s="63" t="s">
        <v>34894</v>
      </c>
    </row>
    <row r="36929" customHeight="1" spans="1:2">
      <c r="A36929" s="3" t="s">
        <v>806</v>
      </c>
      <c r="B36929" s="63" t="s">
        <v>34895</v>
      </c>
    </row>
    <row r="36930" customHeight="1" spans="1:2">
      <c r="A36930" s="3" t="s">
        <v>806</v>
      </c>
      <c r="B36930" s="63" t="s">
        <v>34896</v>
      </c>
    </row>
    <row r="36931" customHeight="1" spans="1:2">
      <c r="A36931" s="3" t="s">
        <v>806</v>
      </c>
      <c r="B36931" s="63" t="s">
        <v>27042</v>
      </c>
    </row>
    <row r="36932" customHeight="1" spans="1:2">
      <c r="A36932" s="3" t="s">
        <v>806</v>
      </c>
      <c r="B36932" s="63" t="s">
        <v>34897</v>
      </c>
    </row>
    <row r="36933" customHeight="1" spans="1:2">
      <c r="A36933" s="3" t="s">
        <v>806</v>
      </c>
      <c r="B36933" s="63" t="s">
        <v>34898</v>
      </c>
    </row>
    <row r="36934" customHeight="1" spans="1:2">
      <c r="A36934" s="3" t="s">
        <v>806</v>
      </c>
      <c r="B36934" s="63" t="s">
        <v>34899</v>
      </c>
    </row>
    <row r="36935" customHeight="1" spans="1:2">
      <c r="A36935" s="3" t="s">
        <v>806</v>
      </c>
      <c r="B36935" s="63" t="s">
        <v>34900</v>
      </c>
    </row>
    <row r="36936" customHeight="1" spans="1:2">
      <c r="A36936" s="3" t="s">
        <v>806</v>
      </c>
      <c r="B36936" s="63" t="s">
        <v>34901</v>
      </c>
    </row>
    <row r="36937" customHeight="1" spans="1:2">
      <c r="A36937" s="3" t="s">
        <v>806</v>
      </c>
      <c r="B36937" s="63" t="s">
        <v>34902</v>
      </c>
    </row>
    <row r="36938" customHeight="1" spans="1:2">
      <c r="A36938" s="3" t="s">
        <v>806</v>
      </c>
      <c r="B36938" s="63" t="s">
        <v>34903</v>
      </c>
    </row>
    <row r="36939" customHeight="1" spans="1:2">
      <c r="A36939" s="3" t="s">
        <v>806</v>
      </c>
      <c r="B36939" s="63" t="s">
        <v>34904</v>
      </c>
    </row>
    <row r="36940" customHeight="1" spans="1:2">
      <c r="A36940" s="3" t="s">
        <v>806</v>
      </c>
      <c r="B36940" s="63" t="s">
        <v>34905</v>
      </c>
    </row>
    <row r="36941" customHeight="1" spans="1:2">
      <c r="A36941" s="3" t="s">
        <v>806</v>
      </c>
      <c r="B36941" s="63" t="s">
        <v>34906</v>
      </c>
    </row>
    <row r="36942" customHeight="1" spans="1:2">
      <c r="A36942" s="3" t="s">
        <v>806</v>
      </c>
      <c r="B36942" s="63" t="s">
        <v>34907</v>
      </c>
    </row>
    <row r="36943" customHeight="1" spans="1:2">
      <c r="A36943" s="3" t="s">
        <v>806</v>
      </c>
      <c r="B36943" s="63" t="s">
        <v>34908</v>
      </c>
    </row>
    <row r="36944" customHeight="1" spans="1:2">
      <c r="A36944" s="3" t="s">
        <v>806</v>
      </c>
      <c r="B36944" s="63" t="s">
        <v>34909</v>
      </c>
    </row>
    <row r="36945" customHeight="1" spans="1:2">
      <c r="A36945" s="3" t="s">
        <v>806</v>
      </c>
      <c r="B36945" s="63" t="s">
        <v>34910</v>
      </c>
    </row>
    <row r="36946" customHeight="1" spans="1:2">
      <c r="A36946" s="3" t="s">
        <v>806</v>
      </c>
      <c r="B36946" s="63" t="s">
        <v>34911</v>
      </c>
    </row>
    <row r="36947" customHeight="1" spans="1:2">
      <c r="A36947" s="3" t="s">
        <v>806</v>
      </c>
      <c r="B36947" s="63" t="s">
        <v>34912</v>
      </c>
    </row>
    <row r="36948" customHeight="1" spans="1:2">
      <c r="A36948" s="3" t="s">
        <v>806</v>
      </c>
      <c r="B36948" s="63" t="s">
        <v>26390</v>
      </c>
    </row>
    <row r="36949" customHeight="1" spans="1:2">
      <c r="A36949" s="3" t="s">
        <v>806</v>
      </c>
      <c r="B36949" s="63" t="s">
        <v>34913</v>
      </c>
    </row>
    <row r="36950" customHeight="1" spans="1:2">
      <c r="A36950" s="3" t="s">
        <v>806</v>
      </c>
      <c r="B36950" s="63" t="s">
        <v>34914</v>
      </c>
    </row>
    <row r="36951" customHeight="1" spans="1:2">
      <c r="A36951" s="3" t="s">
        <v>806</v>
      </c>
      <c r="B36951" s="63" t="s">
        <v>34915</v>
      </c>
    </row>
    <row r="36952" customHeight="1" spans="1:2">
      <c r="A36952" s="3" t="s">
        <v>806</v>
      </c>
      <c r="B36952" s="63" t="s">
        <v>34916</v>
      </c>
    </row>
    <row r="36953" customHeight="1" spans="1:2">
      <c r="A36953" s="3" t="s">
        <v>806</v>
      </c>
      <c r="B36953" s="63" t="s">
        <v>34917</v>
      </c>
    </row>
    <row r="36954" customHeight="1" spans="1:2">
      <c r="A36954" s="3" t="s">
        <v>806</v>
      </c>
      <c r="B36954" s="63" t="s">
        <v>34918</v>
      </c>
    </row>
    <row r="36955" customHeight="1" spans="1:2">
      <c r="A36955" s="3" t="s">
        <v>806</v>
      </c>
      <c r="B36955" s="63" t="s">
        <v>34919</v>
      </c>
    </row>
    <row r="36956" customHeight="1" spans="1:2">
      <c r="A36956" s="3" t="s">
        <v>806</v>
      </c>
      <c r="B36956" s="63" t="s">
        <v>34920</v>
      </c>
    </row>
    <row r="36957" customHeight="1" spans="1:2">
      <c r="A36957" s="3" t="s">
        <v>806</v>
      </c>
      <c r="B36957" s="63" t="s">
        <v>34921</v>
      </c>
    </row>
    <row r="36958" customHeight="1" spans="1:2">
      <c r="A36958" s="3" t="s">
        <v>806</v>
      </c>
      <c r="B36958" s="63" t="s">
        <v>34922</v>
      </c>
    </row>
    <row r="36959" customHeight="1" spans="1:2">
      <c r="A36959" s="3" t="s">
        <v>806</v>
      </c>
      <c r="B36959" s="63" t="s">
        <v>34923</v>
      </c>
    </row>
    <row r="36960" customHeight="1" spans="1:2">
      <c r="A36960" s="3" t="s">
        <v>806</v>
      </c>
      <c r="B36960" s="63" t="s">
        <v>34924</v>
      </c>
    </row>
    <row r="36961" customHeight="1" spans="1:2">
      <c r="A36961" s="3" t="s">
        <v>806</v>
      </c>
      <c r="B36961" s="63" t="s">
        <v>34925</v>
      </c>
    </row>
    <row r="36962" customHeight="1" spans="1:2">
      <c r="A36962" s="3" t="s">
        <v>806</v>
      </c>
      <c r="B36962" s="63" t="s">
        <v>34926</v>
      </c>
    </row>
    <row r="36963" customHeight="1" spans="1:2">
      <c r="A36963" s="3" t="s">
        <v>806</v>
      </c>
      <c r="B36963" s="63" t="s">
        <v>34927</v>
      </c>
    </row>
    <row r="36964" customHeight="1" spans="1:2">
      <c r="A36964" s="3" t="s">
        <v>806</v>
      </c>
      <c r="B36964" s="63" t="s">
        <v>34928</v>
      </c>
    </row>
    <row r="36965" customHeight="1" spans="1:2">
      <c r="A36965" s="3" t="s">
        <v>806</v>
      </c>
      <c r="B36965" s="63" t="s">
        <v>34929</v>
      </c>
    </row>
    <row r="36966" customHeight="1" spans="1:2">
      <c r="A36966" s="3" t="s">
        <v>806</v>
      </c>
      <c r="B36966" s="63" t="s">
        <v>34930</v>
      </c>
    </row>
    <row r="36967" customHeight="1" spans="1:2">
      <c r="A36967" s="3" t="s">
        <v>806</v>
      </c>
      <c r="B36967" s="63" t="s">
        <v>34931</v>
      </c>
    </row>
    <row r="36968" customHeight="1" spans="1:2">
      <c r="A36968" s="3" t="s">
        <v>806</v>
      </c>
      <c r="B36968" s="63" t="s">
        <v>34932</v>
      </c>
    </row>
    <row r="36969" customHeight="1" spans="1:2">
      <c r="A36969" s="3" t="s">
        <v>806</v>
      </c>
      <c r="B36969" s="63" t="s">
        <v>34933</v>
      </c>
    </row>
    <row r="36970" customHeight="1" spans="1:2">
      <c r="A36970" s="3" t="s">
        <v>806</v>
      </c>
      <c r="B36970" s="63" t="s">
        <v>34934</v>
      </c>
    </row>
    <row r="36971" customHeight="1" spans="1:2">
      <c r="A36971" s="3" t="s">
        <v>806</v>
      </c>
      <c r="B36971" s="63" t="s">
        <v>34935</v>
      </c>
    </row>
    <row r="36972" customHeight="1" spans="1:2">
      <c r="A36972" s="3" t="s">
        <v>806</v>
      </c>
      <c r="B36972" s="63" t="s">
        <v>34936</v>
      </c>
    </row>
    <row r="36973" customHeight="1" spans="1:2">
      <c r="A36973" s="3" t="s">
        <v>806</v>
      </c>
      <c r="B36973" s="63" t="s">
        <v>34937</v>
      </c>
    </row>
    <row r="36974" customHeight="1" spans="1:2">
      <c r="A36974" s="3" t="s">
        <v>806</v>
      </c>
      <c r="B36974" s="63" t="s">
        <v>34938</v>
      </c>
    </row>
    <row r="36975" customHeight="1" spans="1:2">
      <c r="A36975" s="3" t="s">
        <v>806</v>
      </c>
      <c r="B36975" s="63" t="s">
        <v>34939</v>
      </c>
    </row>
    <row r="36976" customHeight="1" spans="1:2">
      <c r="A36976" s="3" t="s">
        <v>806</v>
      </c>
      <c r="B36976" s="63" t="s">
        <v>34940</v>
      </c>
    </row>
    <row r="36977" customHeight="1" spans="1:2">
      <c r="A36977" s="3" t="s">
        <v>806</v>
      </c>
      <c r="B36977" s="63" t="s">
        <v>34941</v>
      </c>
    </row>
    <row r="36978" customHeight="1" spans="1:2">
      <c r="A36978" s="3" t="s">
        <v>806</v>
      </c>
      <c r="B36978" s="63" t="s">
        <v>34942</v>
      </c>
    </row>
    <row r="36979" customHeight="1" spans="1:2">
      <c r="A36979" s="3" t="s">
        <v>806</v>
      </c>
      <c r="B36979" s="63" t="s">
        <v>34943</v>
      </c>
    </row>
    <row r="36980" customHeight="1" spans="1:2">
      <c r="A36980" s="3" t="s">
        <v>806</v>
      </c>
      <c r="B36980" s="63" t="s">
        <v>34944</v>
      </c>
    </row>
    <row r="36981" customHeight="1" spans="1:2">
      <c r="A36981" s="3" t="s">
        <v>806</v>
      </c>
      <c r="B36981" s="63" t="s">
        <v>34945</v>
      </c>
    </row>
    <row r="36982" customHeight="1" spans="1:2">
      <c r="A36982" s="3" t="s">
        <v>806</v>
      </c>
      <c r="B36982" s="63" t="s">
        <v>34946</v>
      </c>
    </row>
    <row r="36983" customHeight="1" spans="1:2">
      <c r="A36983" s="3" t="s">
        <v>806</v>
      </c>
      <c r="B36983" s="63" t="s">
        <v>34947</v>
      </c>
    </row>
    <row r="36984" customHeight="1" spans="1:2">
      <c r="A36984" s="3" t="s">
        <v>806</v>
      </c>
      <c r="B36984" s="63" t="s">
        <v>34948</v>
      </c>
    </row>
    <row r="36985" customHeight="1" spans="1:2">
      <c r="A36985" s="3" t="s">
        <v>806</v>
      </c>
      <c r="B36985" s="63" t="s">
        <v>34949</v>
      </c>
    </row>
    <row r="36986" customHeight="1" spans="1:2">
      <c r="A36986" s="3" t="s">
        <v>806</v>
      </c>
      <c r="B36986" s="63" t="s">
        <v>34950</v>
      </c>
    </row>
    <row r="36987" customHeight="1" spans="1:2">
      <c r="A36987" s="3" t="s">
        <v>806</v>
      </c>
      <c r="B36987" s="63" t="s">
        <v>34951</v>
      </c>
    </row>
    <row r="36988" customHeight="1" spans="1:2">
      <c r="A36988" s="3" t="s">
        <v>806</v>
      </c>
      <c r="B36988" s="63" t="s">
        <v>34952</v>
      </c>
    </row>
    <row r="36989" customHeight="1" spans="1:2">
      <c r="A36989" s="3" t="s">
        <v>806</v>
      </c>
      <c r="B36989" s="63" t="s">
        <v>34953</v>
      </c>
    </row>
    <row r="36990" customHeight="1" spans="1:2">
      <c r="A36990" s="3" t="s">
        <v>806</v>
      </c>
      <c r="B36990" s="63" t="s">
        <v>34954</v>
      </c>
    </row>
    <row r="36991" customHeight="1" spans="1:2">
      <c r="A36991" s="3" t="s">
        <v>806</v>
      </c>
      <c r="B36991" s="63" t="s">
        <v>34955</v>
      </c>
    </row>
    <row r="36992" customHeight="1" spans="1:2">
      <c r="A36992" s="3" t="s">
        <v>806</v>
      </c>
      <c r="B36992" s="63" t="s">
        <v>34956</v>
      </c>
    </row>
    <row r="36993" customHeight="1" spans="1:2">
      <c r="A36993" s="3" t="s">
        <v>806</v>
      </c>
      <c r="B36993" s="63" t="s">
        <v>34957</v>
      </c>
    </row>
    <row r="36994" customHeight="1" spans="1:2">
      <c r="A36994" s="3" t="s">
        <v>806</v>
      </c>
      <c r="B36994" s="63" t="s">
        <v>34958</v>
      </c>
    </row>
    <row r="36995" customHeight="1" spans="1:2">
      <c r="A36995" s="3" t="s">
        <v>806</v>
      </c>
      <c r="B36995" s="63" t="s">
        <v>34959</v>
      </c>
    </row>
    <row r="36996" customHeight="1" spans="1:2">
      <c r="A36996" s="3" t="s">
        <v>806</v>
      </c>
      <c r="B36996" s="63" t="s">
        <v>34960</v>
      </c>
    </row>
    <row r="36997" customHeight="1" spans="1:2">
      <c r="A36997" s="3" t="s">
        <v>806</v>
      </c>
      <c r="B36997" s="63" t="s">
        <v>34961</v>
      </c>
    </row>
    <row r="36998" customHeight="1" spans="1:2">
      <c r="A36998" s="3" t="s">
        <v>806</v>
      </c>
      <c r="B36998" s="63" t="s">
        <v>34962</v>
      </c>
    </row>
    <row r="36999" customHeight="1" spans="1:2">
      <c r="A36999" s="3" t="s">
        <v>806</v>
      </c>
      <c r="B36999" s="63" t="s">
        <v>34963</v>
      </c>
    </row>
    <row r="37000" customHeight="1" spans="1:2">
      <c r="A37000" s="3" t="s">
        <v>806</v>
      </c>
      <c r="B37000" s="63" t="s">
        <v>34964</v>
      </c>
    </row>
    <row r="37001" customHeight="1" spans="1:2">
      <c r="A37001" s="3" t="s">
        <v>806</v>
      </c>
      <c r="B37001" s="63" t="s">
        <v>34965</v>
      </c>
    </row>
    <row r="37002" customHeight="1" spans="1:2">
      <c r="A37002" s="3" t="s">
        <v>806</v>
      </c>
      <c r="B37002" s="63" t="s">
        <v>34966</v>
      </c>
    </row>
    <row r="37003" customHeight="1" spans="1:2">
      <c r="A37003" s="3" t="s">
        <v>806</v>
      </c>
      <c r="B37003" s="63" t="s">
        <v>34967</v>
      </c>
    </row>
    <row r="37004" customHeight="1" spans="1:2">
      <c r="A37004" s="3" t="s">
        <v>806</v>
      </c>
      <c r="B37004" s="63" t="s">
        <v>34968</v>
      </c>
    </row>
    <row r="37005" customHeight="1" spans="1:2">
      <c r="A37005" s="3" t="s">
        <v>806</v>
      </c>
      <c r="B37005" s="63" t="s">
        <v>34969</v>
      </c>
    </row>
    <row r="37006" customHeight="1" spans="1:2">
      <c r="A37006" s="3" t="s">
        <v>806</v>
      </c>
      <c r="B37006" s="63" t="s">
        <v>34970</v>
      </c>
    </row>
    <row r="37007" customHeight="1" spans="1:2">
      <c r="A37007" s="3" t="s">
        <v>806</v>
      </c>
      <c r="B37007" s="63" t="s">
        <v>34971</v>
      </c>
    </row>
    <row r="37008" customHeight="1" spans="1:2">
      <c r="A37008" s="3" t="s">
        <v>806</v>
      </c>
      <c r="B37008" s="63" t="s">
        <v>34972</v>
      </c>
    </row>
    <row r="37009" customHeight="1" spans="1:2">
      <c r="A37009" s="3" t="s">
        <v>806</v>
      </c>
      <c r="B37009" s="63" t="s">
        <v>34973</v>
      </c>
    </row>
    <row r="37010" customHeight="1" spans="1:2">
      <c r="A37010" s="3" t="s">
        <v>806</v>
      </c>
      <c r="B37010" s="63" t="s">
        <v>34974</v>
      </c>
    </row>
    <row r="37011" customHeight="1" spans="1:2">
      <c r="A37011" s="3" t="s">
        <v>806</v>
      </c>
      <c r="B37011" s="63" t="s">
        <v>34975</v>
      </c>
    </row>
    <row r="37012" customHeight="1" spans="1:2">
      <c r="A37012" s="3" t="s">
        <v>806</v>
      </c>
      <c r="B37012" s="63" t="s">
        <v>34976</v>
      </c>
    </row>
    <row r="37013" customHeight="1" spans="1:2">
      <c r="A37013" s="3" t="s">
        <v>806</v>
      </c>
      <c r="B37013" s="63" t="s">
        <v>34977</v>
      </c>
    </row>
    <row r="37014" customHeight="1" spans="1:2">
      <c r="A37014" s="3" t="s">
        <v>806</v>
      </c>
      <c r="B37014" s="63" t="s">
        <v>34978</v>
      </c>
    </row>
    <row r="37015" customHeight="1" spans="1:2">
      <c r="A37015" s="3" t="s">
        <v>806</v>
      </c>
      <c r="B37015" s="63" t="s">
        <v>34979</v>
      </c>
    </row>
    <row r="37016" customHeight="1" spans="1:2">
      <c r="A37016" s="3" t="s">
        <v>806</v>
      </c>
      <c r="B37016" s="63" t="s">
        <v>34980</v>
      </c>
    </row>
    <row r="37017" customHeight="1" spans="1:2">
      <c r="A37017" s="3" t="s">
        <v>806</v>
      </c>
      <c r="B37017" s="63" t="s">
        <v>34981</v>
      </c>
    </row>
    <row r="37018" customHeight="1" spans="1:2">
      <c r="A37018" s="3" t="s">
        <v>806</v>
      </c>
      <c r="B37018" s="63" t="s">
        <v>34982</v>
      </c>
    </row>
    <row r="37019" customHeight="1" spans="1:2">
      <c r="A37019" s="3" t="s">
        <v>806</v>
      </c>
      <c r="B37019" s="63" t="s">
        <v>34983</v>
      </c>
    </row>
    <row r="37020" customHeight="1" spans="1:2">
      <c r="A37020" s="3" t="s">
        <v>806</v>
      </c>
      <c r="B37020" s="63" t="s">
        <v>34984</v>
      </c>
    </row>
    <row r="37021" customHeight="1" spans="1:2">
      <c r="A37021" s="3" t="s">
        <v>806</v>
      </c>
      <c r="B37021" s="63" t="s">
        <v>34985</v>
      </c>
    </row>
    <row r="37022" customHeight="1" spans="1:2">
      <c r="A37022" s="3" t="s">
        <v>806</v>
      </c>
      <c r="B37022" s="63" t="s">
        <v>34986</v>
      </c>
    </row>
    <row r="37023" customHeight="1" spans="1:2">
      <c r="A37023" s="3" t="s">
        <v>806</v>
      </c>
      <c r="B37023" s="63" t="s">
        <v>34987</v>
      </c>
    </row>
    <row r="37024" customHeight="1" spans="1:2">
      <c r="A37024" s="3" t="s">
        <v>806</v>
      </c>
      <c r="B37024" s="63" t="s">
        <v>34988</v>
      </c>
    </row>
    <row r="37025" customHeight="1" spans="1:2">
      <c r="A37025" s="3" t="s">
        <v>806</v>
      </c>
      <c r="B37025" s="63" t="s">
        <v>34989</v>
      </c>
    </row>
    <row r="37026" customHeight="1" spans="1:2">
      <c r="A37026" s="3" t="s">
        <v>806</v>
      </c>
      <c r="B37026" s="63" t="s">
        <v>34990</v>
      </c>
    </row>
    <row r="37027" customHeight="1" spans="1:2">
      <c r="A37027" s="3" t="s">
        <v>806</v>
      </c>
      <c r="B37027" s="63" t="s">
        <v>34991</v>
      </c>
    </row>
    <row r="37028" customHeight="1" spans="1:2">
      <c r="A37028" s="3" t="s">
        <v>806</v>
      </c>
      <c r="B37028" s="63" t="s">
        <v>34992</v>
      </c>
    </row>
    <row r="37029" customHeight="1" spans="1:2">
      <c r="A37029" s="3" t="s">
        <v>806</v>
      </c>
      <c r="B37029" s="63" t="s">
        <v>34993</v>
      </c>
    </row>
    <row r="37030" customHeight="1" spans="1:2">
      <c r="A37030" s="3" t="s">
        <v>806</v>
      </c>
      <c r="B37030" s="63" t="s">
        <v>34994</v>
      </c>
    </row>
    <row r="37031" customHeight="1" spans="1:2">
      <c r="A37031" s="3" t="s">
        <v>806</v>
      </c>
      <c r="B37031" s="63" t="s">
        <v>34995</v>
      </c>
    </row>
    <row r="37032" customHeight="1" spans="1:2">
      <c r="A37032" s="3" t="s">
        <v>806</v>
      </c>
      <c r="B37032" s="63" t="s">
        <v>34996</v>
      </c>
    </row>
    <row r="37033" customHeight="1" spans="1:2">
      <c r="A37033" s="3" t="s">
        <v>806</v>
      </c>
      <c r="B37033" s="63" t="s">
        <v>34997</v>
      </c>
    </row>
    <row r="37034" customHeight="1" spans="1:2">
      <c r="A37034" s="3" t="s">
        <v>806</v>
      </c>
      <c r="B37034" s="63" t="s">
        <v>34998</v>
      </c>
    </row>
    <row r="37035" customHeight="1" spans="1:2">
      <c r="A37035" s="3" t="s">
        <v>806</v>
      </c>
      <c r="B37035" s="63" t="s">
        <v>34999</v>
      </c>
    </row>
    <row r="37036" customHeight="1" spans="1:2">
      <c r="A37036" s="3" t="s">
        <v>806</v>
      </c>
      <c r="B37036" s="63" t="s">
        <v>35000</v>
      </c>
    </row>
    <row r="37037" customHeight="1" spans="1:2">
      <c r="A37037" s="3" t="s">
        <v>806</v>
      </c>
      <c r="B37037" s="63" t="s">
        <v>35001</v>
      </c>
    </row>
    <row r="37038" customHeight="1" spans="1:2">
      <c r="A37038" s="3" t="s">
        <v>806</v>
      </c>
      <c r="B37038" s="63" t="s">
        <v>35002</v>
      </c>
    </row>
    <row r="37039" customHeight="1" spans="1:2">
      <c r="A37039" s="3" t="s">
        <v>806</v>
      </c>
      <c r="B37039" s="63" t="s">
        <v>35003</v>
      </c>
    </row>
    <row r="37040" customHeight="1" spans="1:2">
      <c r="A37040" s="3" t="s">
        <v>806</v>
      </c>
      <c r="B37040" s="63" t="s">
        <v>35004</v>
      </c>
    </row>
    <row r="37041" customHeight="1" spans="1:2">
      <c r="A37041" s="3" t="s">
        <v>806</v>
      </c>
      <c r="B37041" s="63" t="s">
        <v>35005</v>
      </c>
    </row>
    <row r="37042" customHeight="1" spans="1:2">
      <c r="A37042" s="3" t="s">
        <v>806</v>
      </c>
      <c r="B37042" s="63" t="s">
        <v>35006</v>
      </c>
    </row>
    <row r="37043" customHeight="1" spans="1:2">
      <c r="A37043" s="3" t="s">
        <v>806</v>
      </c>
      <c r="B37043" s="63" t="s">
        <v>35007</v>
      </c>
    </row>
    <row r="37044" customHeight="1" spans="1:2">
      <c r="A37044" s="3" t="s">
        <v>806</v>
      </c>
      <c r="B37044" s="63" t="s">
        <v>35008</v>
      </c>
    </row>
    <row r="37045" customHeight="1" spans="1:2">
      <c r="A37045" s="3" t="s">
        <v>806</v>
      </c>
      <c r="B37045" s="63" t="s">
        <v>35009</v>
      </c>
    </row>
    <row r="37046" customHeight="1" spans="1:2">
      <c r="A37046" s="3" t="s">
        <v>806</v>
      </c>
      <c r="B37046" s="63" t="s">
        <v>35010</v>
      </c>
    </row>
    <row r="37047" customHeight="1" spans="1:2">
      <c r="A37047" s="3" t="s">
        <v>806</v>
      </c>
      <c r="B37047" s="63" t="s">
        <v>35011</v>
      </c>
    </row>
    <row r="37048" customHeight="1" spans="1:2">
      <c r="A37048" s="3" t="s">
        <v>806</v>
      </c>
      <c r="B37048" s="63" t="s">
        <v>35012</v>
      </c>
    </row>
    <row r="37049" customHeight="1" spans="1:2">
      <c r="A37049" s="3" t="s">
        <v>806</v>
      </c>
      <c r="B37049" s="63" t="s">
        <v>35013</v>
      </c>
    </row>
    <row r="37050" customHeight="1" spans="1:2">
      <c r="A37050" s="3" t="s">
        <v>806</v>
      </c>
      <c r="B37050" s="63" t="s">
        <v>35014</v>
      </c>
    </row>
    <row r="37051" customHeight="1" spans="1:2">
      <c r="A37051" s="3" t="s">
        <v>806</v>
      </c>
      <c r="B37051" s="63" t="s">
        <v>35015</v>
      </c>
    </row>
    <row r="37052" customHeight="1" spans="1:2">
      <c r="A37052" s="3" t="s">
        <v>806</v>
      </c>
      <c r="B37052" s="63" t="s">
        <v>35016</v>
      </c>
    </row>
    <row r="37053" customHeight="1" spans="1:2">
      <c r="A37053" s="3" t="s">
        <v>806</v>
      </c>
      <c r="B37053" s="63" t="s">
        <v>35017</v>
      </c>
    </row>
    <row r="37054" customHeight="1" spans="1:2">
      <c r="A37054" s="3" t="s">
        <v>806</v>
      </c>
      <c r="B37054" s="63" t="s">
        <v>35018</v>
      </c>
    </row>
    <row r="37055" customHeight="1" spans="1:2">
      <c r="A37055" s="3" t="s">
        <v>806</v>
      </c>
      <c r="B37055" s="63" t="s">
        <v>35019</v>
      </c>
    </row>
    <row r="37056" customHeight="1" spans="1:2">
      <c r="A37056" s="3" t="s">
        <v>806</v>
      </c>
      <c r="B37056" s="63" t="s">
        <v>35020</v>
      </c>
    </row>
    <row r="37057" customHeight="1" spans="1:2">
      <c r="A37057" s="3" t="s">
        <v>806</v>
      </c>
      <c r="B37057" s="63" t="s">
        <v>35021</v>
      </c>
    </row>
    <row r="37058" customHeight="1" spans="1:2">
      <c r="A37058" s="3" t="s">
        <v>806</v>
      </c>
      <c r="B37058" s="63" t="s">
        <v>35022</v>
      </c>
    </row>
    <row r="37059" customHeight="1" spans="1:2">
      <c r="A37059" s="3" t="s">
        <v>806</v>
      </c>
      <c r="B37059" s="63" t="s">
        <v>35023</v>
      </c>
    </row>
    <row r="37060" customHeight="1" spans="1:2">
      <c r="A37060" s="3" t="s">
        <v>806</v>
      </c>
      <c r="B37060" s="63" t="s">
        <v>35024</v>
      </c>
    </row>
    <row r="37061" customHeight="1" spans="1:2">
      <c r="A37061" s="3" t="s">
        <v>806</v>
      </c>
      <c r="B37061" s="63" t="s">
        <v>35025</v>
      </c>
    </row>
    <row r="37062" customHeight="1" spans="1:2">
      <c r="A37062" s="3" t="s">
        <v>806</v>
      </c>
      <c r="B37062" s="63" t="s">
        <v>35026</v>
      </c>
    </row>
    <row r="37063" customHeight="1" spans="1:2">
      <c r="A37063" s="3" t="s">
        <v>806</v>
      </c>
      <c r="B37063" s="63" t="s">
        <v>35027</v>
      </c>
    </row>
    <row r="37064" customHeight="1" spans="1:2">
      <c r="A37064" s="3" t="s">
        <v>806</v>
      </c>
      <c r="B37064" s="63" t="s">
        <v>35028</v>
      </c>
    </row>
    <row r="37065" customHeight="1" spans="1:2">
      <c r="A37065" s="3" t="s">
        <v>806</v>
      </c>
      <c r="B37065" s="63" t="s">
        <v>35029</v>
      </c>
    </row>
    <row r="37066" customHeight="1" spans="1:2">
      <c r="A37066" s="3" t="s">
        <v>806</v>
      </c>
      <c r="B37066" s="63" t="s">
        <v>35030</v>
      </c>
    </row>
    <row r="37067" customHeight="1" spans="1:2">
      <c r="A37067" s="3" t="s">
        <v>806</v>
      </c>
      <c r="B37067" s="63" t="s">
        <v>35031</v>
      </c>
    </row>
    <row r="37068" customHeight="1" spans="1:2">
      <c r="A37068" s="3" t="s">
        <v>806</v>
      </c>
      <c r="B37068" s="63" t="s">
        <v>35032</v>
      </c>
    </row>
    <row r="37069" customHeight="1" spans="1:2">
      <c r="A37069" s="3" t="s">
        <v>806</v>
      </c>
      <c r="B37069" s="63" t="s">
        <v>35033</v>
      </c>
    </row>
    <row r="37070" customHeight="1" spans="1:2">
      <c r="A37070" s="3" t="s">
        <v>806</v>
      </c>
      <c r="B37070" s="63" t="s">
        <v>35034</v>
      </c>
    </row>
    <row r="37071" customHeight="1" spans="1:2">
      <c r="A37071" s="3" t="s">
        <v>806</v>
      </c>
      <c r="B37071" s="63" t="s">
        <v>35035</v>
      </c>
    </row>
    <row r="37072" customHeight="1" spans="1:2">
      <c r="A37072" s="3" t="s">
        <v>806</v>
      </c>
      <c r="B37072" s="63" t="s">
        <v>35036</v>
      </c>
    </row>
    <row r="37073" customHeight="1" spans="1:2">
      <c r="A37073" s="3" t="s">
        <v>806</v>
      </c>
      <c r="B37073" s="63" t="s">
        <v>35037</v>
      </c>
    </row>
    <row r="37074" customHeight="1" spans="1:2">
      <c r="A37074" s="3" t="s">
        <v>806</v>
      </c>
      <c r="B37074" s="63" t="s">
        <v>35038</v>
      </c>
    </row>
    <row r="37075" customHeight="1" spans="1:2">
      <c r="A37075" s="3" t="s">
        <v>806</v>
      </c>
      <c r="B37075" s="63" t="s">
        <v>35039</v>
      </c>
    </row>
    <row r="37076" customHeight="1" spans="1:2">
      <c r="A37076" s="3" t="s">
        <v>806</v>
      </c>
      <c r="B37076" s="63" t="s">
        <v>35040</v>
      </c>
    </row>
    <row r="37077" customHeight="1" spans="1:2">
      <c r="A37077" s="3" t="s">
        <v>806</v>
      </c>
      <c r="B37077" s="63" t="s">
        <v>35041</v>
      </c>
    </row>
    <row r="37078" customHeight="1" spans="1:2">
      <c r="A37078" s="3" t="s">
        <v>806</v>
      </c>
      <c r="B37078" s="63" t="s">
        <v>35042</v>
      </c>
    </row>
    <row r="37079" customHeight="1" spans="1:2">
      <c r="A37079" s="3" t="s">
        <v>806</v>
      </c>
      <c r="B37079" s="63" t="s">
        <v>35043</v>
      </c>
    </row>
    <row r="37080" customHeight="1" spans="1:2">
      <c r="A37080" s="3" t="s">
        <v>806</v>
      </c>
      <c r="B37080" s="63" t="s">
        <v>35044</v>
      </c>
    </row>
    <row r="37081" customHeight="1" spans="1:2">
      <c r="A37081" s="3" t="s">
        <v>806</v>
      </c>
      <c r="B37081" s="63" t="s">
        <v>35045</v>
      </c>
    </row>
    <row r="37082" customHeight="1" spans="1:2">
      <c r="A37082" s="3" t="s">
        <v>806</v>
      </c>
      <c r="B37082" s="63" t="s">
        <v>35046</v>
      </c>
    </row>
    <row r="37083" customHeight="1" spans="1:2">
      <c r="A37083" s="3" t="s">
        <v>806</v>
      </c>
      <c r="B37083" s="63" t="s">
        <v>35047</v>
      </c>
    </row>
    <row r="37084" customHeight="1" spans="1:2">
      <c r="A37084" s="3" t="s">
        <v>806</v>
      </c>
      <c r="B37084" s="63" t="s">
        <v>35048</v>
      </c>
    </row>
    <row r="37085" customHeight="1" spans="1:2">
      <c r="A37085" s="3" t="s">
        <v>806</v>
      </c>
      <c r="B37085" s="63" t="s">
        <v>35049</v>
      </c>
    </row>
    <row r="37086" customHeight="1" spans="1:2">
      <c r="A37086" s="3" t="s">
        <v>806</v>
      </c>
      <c r="B37086" s="63" t="s">
        <v>35050</v>
      </c>
    </row>
    <row r="37087" customHeight="1" spans="1:2">
      <c r="A37087" s="3" t="s">
        <v>806</v>
      </c>
      <c r="B37087" s="63" t="s">
        <v>35051</v>
      </c>
    </row>
    <row r="37088" customHeight="1" spans="1:2">
      <c r="A37088" s="3" t="s">
        <v>806</v>
      </c>
      <c r="B37088" s="63" t="s">
        <v>35052</v>
      </c>
    </row>
    <row r="37089" customHeight="1" spans="1:2">
      <c r="A37089" s="3" t="s">
        <v>806</v>
      </c>
      <c r="B37089" s="63" t="s">
        <v>35053</v>
      </c>
    </row>
    <row r="37090" customHeight="1" spans="1:2">
      <c r="A37090" s="3" t="s">
        <v>806</v>
      </c>
      <c r="B37090" s="63" t="s">
        <v>35054</v>
      </c>
    </row>
    <row r="37091" customHeight="1" spans="1:2">
      <c r="A37091" s="3" t="s">
        <v>806</v>
      </c>
      <c r="B37091" s="63" t="s">
        <v>35055</v>
      </c>
    </row>
    <row r="37092" customHeight="1" spans="1:2">
      <c r="A37092" s="3" t="s">
        <v>806</v>
      </c>
      <c r="B37092" s="63" t="s">
        <v>35056</v>
      </c>
    </row>
    <row r="37093" customHeight="1" spans="1:2">
      <c r="A37093" s="3" t="s">
        <v>806</v>
      </c>
      <c r="B37093" s="63" t="s">
        <v>35057</v>
      </c>
    </row>
    <row r="37094" customHeight="1" spans="1:2">
      <c r="A37094" s="3" t="s">
        <v>806</v>
      </c>
      <c r="B37094" s="63" t="s">
        <v>35058</v>
      </c>
    </row>
    <row r="37095" customHeight="1" spans="1:2">
      <c r="A37095" s="3" t="s">
        <v>806</v>
      </c>
      <c r="B37095" s="63" t="s">
        <v>35059</v>
      </c>
    </row>
    <row r="37096" customHeight="1" spans="1:2">
      <c r="A37096" s="3" t="s">
        <v>806</v>
      </c>
      <c r="B37096" s="63" t="s">
        <v>35060</v>
      </c>
    </row>
    <row r="37097" customHeight="1" spans="1:2">
      <c r="A37097" s="3" t="s">
        <v>806</v>
      </c>
      <c r="B37097" s="63" t="s">
        <v>35061</v>
      </c>
    </row>
    <row r="37098" customHeight="1" spans="1:2">
      <c r="A37098" s="3" t="s">
        <v>806</v>
      </c>
      <c r="B37098" s="63" t="s">
        <v>35062</v>
      </c>
    </row>
    <row r="37099" customHeight="1" spans="1:2">
      <c r="A37099" s="3" t="s">
        <v>806</v>
      </c>
      <c r="B37099" s="63" t="s">
        <v>35063</v>
      </c>
    </row>
    <row r="37100" customHeight="1" spans="1:2">
      <c r="A37100" s="3" t="s">
        <v>806</v>
      </c>
      <c r="B37100" s="63" t="s">
        <v>35064</v>
      </c>
    </row>
    <row r="37101" customHeight="1" spans="1:2">
      <c r="A37101" s="3" t="s">
        <v>806</v>
      </c>
      <c r="B37101" s="63" t="s">
        <v>35065</v>
      </c>
    </row>
    <row r="37102" customHeight="1" spans="1:2">
      <c r="A37102" s="3" t="s">
        <v>806</v>
      </c>
      <c r="B37102" s="63" t="s">
        <v>35066</v>
      </c>
    </row>
    <row r="37103" customHeight="1" spans="1:2">
      <c r="A37103" s="3" t="s">
        <v>806</v>
      </c>
      <c r="B37103" s="63" t="s">
        <v>35067</v>
      </c>
    </row>
    <row r="37104" customHeight="1" spans="1:2">
      <c r="A37104" s="3" t="s">
        <v>806</v>
      </c>
      <c r="B37104" s="63" t="s">
        <v>35068</v>
      </c>
    </row>
    <row r="37105" customHeight="1" spans="1:2">
      <c r="A37105" s="3" t="s">
        <v>806</v>
      </c>
      <c r="B37105" s="63" t="s">
        <v>35069</v>
      </c>
    </row>
    <row r="37106" customHeight="1" spans="1:2">
      <c r="A37106" s="3" t="s">
        <v>806</v>
      </c>
      <c r="B37106" s="63" t="s">
        <v>35070</v>
      </c>
    </row>
    <row r="37107" customHeight="1" spans="1:2">
      <c r="A37107" s="3" t="s">
        <v>806</v>
      </c>
      <c r="B37107" s="63" t="s">
        <v>35071</v>
      </c>
    </row>
    <row r="37108" customHeight="1" spans="1:2">
      <c r="A37108" s="3" t="s">
        <v>806</v>
      </c>
      <c r="B37108" s="63" t="s">
        <v>35072</v>
      </c>
    </row>
    <row r="37109" customHeight="1" spans="1:2">
      <c r="A37109" s="3" t="s">
        <v>806</v>
      </c>
      <c r="B37109" s="63" t="s">
        <v>35073</v>
      </c>
    </row>
    <row r="37110" customHeight="1" spans="1:2">
      <c r="A37110" s="3" t="s">
        <v>806</v>
      </c>
      <c r="B37110" s="63" t="s">
        <v>35074</v>
      </c>
    </row>
    <row r="37111" customHeight="1" spans="1:2">
      <c r="A37111" s="3" t="s">
        <v>806</v>
      </c>
      <c r="B37111" s="63" t="s">
        <v>35075</v>
      </c>
    </row>
    <row r="37112" customHeight="1" spans="1:2">
      <c r="A37112" s="3" t="s">
        <v>806</v>
      </c>
      <c r="B37112" s="63" t="s">
        <v>35076</v>
      </c>
    </row>
    <row r="37113" customHeight="1" spans="1:2">
      <c r="A37113" s="3" t="s">
        <v>806</v>
      </c>
      <c r="B37113" s="63" t="s">
        <v>35077</v>
      </c>
    </row>
    <row r="37114" customHeight="1" spans="1:2">
      <c r="A37114" s="3" t="s">
        <v>806</v>
      </c>
      <c r="B37114" s="63" t="s">
        <v>35078</v>
      </c>
    </row>
    <row r="37115" customHeight="1" spans="1:2">
      <c r="A37115" s="3" t="s">
        <v>806</v>
      </c>
      <c r="B37115" s="63" t="s">
        <v>35079</v>
      </c>
    </row>
    <row r="37116" customHeight="1" spans="1:2">
      <c r="A37116" s="3" t="s">
        <v>806</v>
      </c>
      <c r="B37116" s="63" t="s">
        <v>35080</v>
      </c>
    </row>
    <row r="37117" customHeight="1" spans="1:2">
      <c r="A37117" s="3" t="s">
        <v>806</v>
      </c>
      <c r="B37117" s="63" t="s">
        <v>35081</v>
      </c>
    </row>
    <row r="37118" customHeight="1" spans="1:2">
      <c r="A37118" s="3" t="s">
        <v>806</v>
      </c>
      <c r="B37118" s="63" t="s">
        <v>35082</v>
      </c>
    </row>
    <row r="37119" customHeight="1" spans="1:2">
      <c r="A37119" s="3" t="s">
        <v>806</v>
      </c>
      <c r="B37119" s="63" t="s">
        <v>35083</v>
      </c>
    </row>
    <row r="37120" customHeight="1" spans="1:2">
      <c r="A37120" s="3" t="s">
        <v>806</v>
      </c>
      <c r="B37120" s="63" t="s">
        <v>35084</v>
      </c>
    </row>
    <row r="37121" customHeight="1" spans="1:2">
      <c r="A37121" s="3" t="s">
        <v>806</v>
      </c>
      <c r="B37121" s="63" t="s">
        <v>35085</v>
      </c>
    </row>
    <row r="37122" customHeight="1" spans="1:2">
      <c r="A37122" s="3" t="s">
        <v>806</v>
      </c>
      <c r="B37122" s="63" t="s">
        <v>35086</v>
      </c>
    </row>
    <row r="37123" customHeight="1" spans="1:2">
      <c r="A37123" s="3" t="s">
        <v>806</v>
      </c>
      <c r="B37123" s="63" t="s">
        <v>35087</v>
      </c>
    </row>
    <row r="37124" customHeight="1" spans="1:2">
      <c r="A37124" s="3" t="s">
        <v>806</v>
      </c>
      <c r="B37124" s="63" t="s">
        <v>35088</v>
      </c>
    </row>
    <row r="37125" customHeight="1" spans="1:2">
      <c r="A37125" s="3" t="s">
        <v>806</v>
      </c>
      <c r="B37125" s="63" t="s">
        <v>35089</v>
      </c>
    </row>
    <row r="37126" customHeight="1" spans="1:2">
      <c r="A37126" s="3" t="s">
        <v>806</v>
      </c>
      <c r="B37126" s="63" t="s">
        <v>35090</v>
      </c>
    </row>
    <row r="37127" customHeight="1" spans="1:2">
      <c r="A37127" s="3" t="s">
        <v>806</v>
      </c>
      <c r="B37127" s="63" t="s">
        <v>35091</v>
      </c>
    </row>
    <row r="37128" customHeight="1" spans="1:2">
      <c r="A37128" s="3" t="s">
        <v>806</v>
      </c>
      <c r="B37128" s="63" t="s">
        <v>35092</v>
      </c>
    </row>
    <row r="37129" customHeight="1" spans="1:2">
      <c r="A37129" s="3" t="s">
        <v>806</v>
      </c>
      <c r="B37129" s="63" t="s">
        <v>35093</v>
      </c>
    </row>
    <row r="37130" customHeight="1" spans="1:2">
      <c r="A37130" s="3" t="s">
        <v>806</v>
      </c>
      <c r="B37130" s="63" t="s">
        <v>35094</v>
      </c>
    </row>
    <row r="37131" customHeight="1" spans="1:2">
      <c r="A37131" s="3" t="s">
        <v>806</v>
      </c>
      <c r="B37131" s="63" t="s">
        <v>35095</v>
      </c>
    </row>
    <row r="37132" customHeight="1" spans="1:2">
      <c r="A37132" s="3" t="s">
        <v>806</v>
      </c>
      <c r="B37132" s="63" t="s">
        <v>35096</v>
      </c>
    </row>
    <row r="37133" customHeight="1" spans="1:2">
      <c r="A37133" s="3" t="s">
        <v>806</v>
      </c>
      <c r="B37133" s="63" t="s">
        <v>35097</v>
      </c>
    </row>
    <row r="37134" customHeight="1" spans="1:2">
      <c r="A37134" s="3" t="s">
        <v>806</v>
      </c>
      <c r="B37134" s="63" t="s">
        <v>35098</v>
      </c>
    </row>
    <row r="37135" customHeight="1" spans="1:2">
      <c r="A37135" s="3" t="s">
        <v>806</v>
      </c>
      <c r="B37135" s="63" t="s">
        <v>35099</v>
      </c>
    </row>
    <row r="37136" customHeight="1" spans="1:2">
      <c r="A37136" s="3" t="s">
        <v>806</v>
      </c>
      <c r="B37136" s="63" t="s">
        <v>35100</v>
      </c>
    </row>
    <row r="37137" customHeight="1" spans="1:2">
      <c r="A37137" s="3" t="s">
        <v>806</v>
      </c>
      <c r="B37137" s="63" t="s">
        <v>35101</v>
      </c>
    </row>
    <row r="37138" customHeight="1" spans="1:2">
      <c r="A37138" s="3" t="s">
        <v>806</v>
      </c>
      <c r="B37138" s="63" t="s">
        <v>35102</v>
      </c>
    </row>
    <row r="37139" customHeight="1" spans="1:2">
      <c r="A37139" s="3" t="s">
        <v>806</v>
      </c>
      <c r="B37139" s="63" t="s">
        <v>35103</v>
      </c>
    </row>
    <row r="37140" customHeight="1" spans="1:2">
      <c r="A37140" s="3" t="s">
        <v>806</v>
      </c>
      <c r="B37140" s="63" t="s">
        <v>35104</v>
      </c>
    </row>
    <row r="37141" customHeight="1" spans="1:2">
      <c r="A37141" s="3" t="s">
        <v>806</v>
      </c>
      <c r="B37141" s="63" t="s">
        <v>35105</v>
      </c>
    </row>
    <row r="37142" customHeight="1" spans="1:2">
      <c r="A37142" s="3" t="s">
        <v>806</v>
      </c>
      <c r="B37142" s="63" t="s">
        <v>35106</v>
      </c>
    </row>
    <row r="37143" customHeight="1" spans="1:2">
      <c r="A37143" s="3" t="s">
        <v>806</v>
      </c>
      <c r="B37143" s="63" t="s">
        <v>35107</v>
      </c>
    </row>
    <row r="37144" customHeight="1" spans="1:2">
      <c r="A37144" s="3" t="s">
        <v>806</v>
      </c>
      <c r="B37144" s="63" t="s">
        <v>35108</v>
      </c>
    </row>
    <row r="37145" customHeight="1" spans="1:2">
      <c r="A37145" s="3" t="s">
        <v>806</v>
      </c>
      <c r="B37145" s="63" t="s">
        <v>35109</v>
      </c>
    </row>
    <row r="37146" customHeight="1" spans="1:2">
      <c r="A37146" s="3" t="s">
        <v>806</v>
      </c>
      <c r="B37146" s="63" t="s">
        <v>35110</v>
      </c>
    </row>
    <row r="37147" customHeight="1" spans="1:2">
      <c r="A37147" s="3" t="s">
        <v>806</v>
      </c>
      <c r="B37147" s="63" t="s">
        <v>35111</v>
      </c>
    </row>
    <row r="37148" customHeight="1" spans="1:2">
      <c r="A37148" s="3" t="s">
        <v>806</v>
      </c>
      <c r="B37148" s="63" t="s">
        <v>35112</v>
      </c>
    </row>
    <row r="37149" customHeight="1" spans="1:2">
      <c r="A37149" s="3" t="s">
        <v>806</v>
      </c>
      <c r="B37149" s="63" t="s">
        <v>35113</v>
      </c>
    </row>
    <row r="37150" customHeight="1" spans="1:2">
      <c r="A37150" s="3" t="s">
        <v>806</v>
      </c>
      <c r="B37150" s="63" t="s">
        <v>35114</v>
      </c>
    </row>
    <row r="37151" customHeight="1" spans="1:2">
      <c r="A37151" s="3" t="s">
        <v>806</v>
      </c>
      <c r="B37151" s="63" t="s">
        <v>35115</v>
      </c>
    </row>
    <row r="37152" customHeight="1" spans="1:2">
      <c r="A37152" s="3" t="s">
        <v>806</v>
      </c>
      <c r="B37152" s="63" t="s">
        <v>35116</v>
      </c>
    </row>
    <row r="37153" customHeight="1" spans="1:2">
      <c r="A37153" s="3" t="s">
        <v>806</v>
      </c>
      <c r="B37153" s="63" t="s">
        <v>35117</v>
      </c>
    </row>
    <row r="37154" customHeight="1" spans="1:2">
      <c r="A37154" s="3" t="s">
        <v>806</v>
      </c>
      <c r="B37154" s="63" t="s">
        <v>35118</v>
      </c>
    </row>
    <row r="37155" customHeight="1" spans="1:2">
      <c r="A37155" s="3" t="s">
        <v>806</v>
      </c>
      <c r="B37155" s="63" t="s">
        <v>35119</v>
      </c>
    </row>
    <row r="37156" customHeight="1" spans="1:2">
      <c r="A37156" s="3" t="s">
        <v>806</v>
      </c>
      <c r="B37156" s="63" t="s">
        <v>35120</v>
      </c>
    </row>
    <row r="37157" customHeight="1" spans="1:2">
      <c r="A37157" s="3" t="s">
        <v>806</v>
      </c>
      <c r="B37157" s="63" t="s">
        <v>35121</v>
      </c>
    </row>
    <row r="37158" customHeight="1" spans="1:2">
      <c r="A37158" s="3" t="s">
        <v>806</v>
      </c>
      <c r="B37158" s="63" t="s">
        <v>35122</v>
      </c>
    </row>
    <row r="37159" customHeight="1" spans="1:2">
      <c r="A37159" s="3" t="s">
        <v>806</v>
      </c>
      <c r="B37159" s="63" t="s">
        <v>35123</v>
      </c>
    </row>
    <row r="37160" customHeight="1" spans="1:2">
      <c r="A37160" s="3" t="s">
        <v>806</v>
      </c>
      <c r="B37160" s="63" t="s">
        <v>35124</v>
      </c>
    </row>
    <row r="37161" customHeight="1" spans="1:2">
      <c r="A37161" s="3" t="s">
        <v>806</v>
      </c>
      <c r="B37161" s="63" t="s">
        <v>35125</v>
      </c>
    </row>
    <row r="37162" customHeight="1" spans="1:2">
      <c r="A37162" s="3" t="s">
        <v>806</v>
      </c>
      <c r="B37162" s="63" t="s">
        <v>35126</v>
      </c>
    </row>
    <row r="37163" customHeight="1" spans="1:2">
      <c r="A37163" s="3" t="s">
        <v>806</v>
      </c>
      <c r="B37163" s="63" t="s">
        <v>35127</v>
      </c>
    </row>
    <row r="37164" customHeight="1" spans="1:2">
      <c r="A37164" s="3" t="s">
        <v>806</v>
      </c>
      <c r="B37164" s="63" t="s">
        <v>35128</v>
      </c>
    </row>
    <row r="37165" customHeight="1" spans="1:2">
      <c r="A37165" s="3" t="s">
        <v>806</v>
      </c>
      <c r="B37165" s="63" t="s">
        <v>35129</v>
      </c>
    </row>
    <row r="37166" customHeight="1" spans="1:2">
      <c r="A37166" s="3" t="s">
        <v>806</v>
      </c>
      <c r="B37166" s="63" t="s">
        <v>35130</v>
      </c>
    </row>
    <row r="37167" customHeight="1" spans="1:2">
      <c r="A37167" s="3" t="s">
        <v>806</v>
      </c>
      <c r="B37167" s="63" t="s">
        <v>35131</v>
      </c>
    </row>
    <row r="37168" customHeight="1" spans="1:2">
      <c r="A37168" s="3" t="s">
        <v>806</v>
      </c>
      <c r="B37168" s="63" t="s">
        <v>35132</v>
      </c>
    </row>
    <row r="37169" customHeight="1" spans="1:2">
      <c r="A37169" s="3" t="s">
        <v>806</v>
      </c>
      <c r="B37169" s="63" t="s">
        <v>35133</v>
      </c>
    </row>
    <row r="37170" customHeight="1" spans="1:2">
      <c r="A37170" s="3" t="s">
        <v>806</v>
      </c>
      <c r="B37170" s="63" t="s">
        <v>35134</v>
      </c>
    </row>
    <row r="37171" customHeight="1" spans="1:2">
      <c r="A37171" s="3" t="s">
        <v>806</v>
      </c>
      <c r="B37171" s="63" t="s">
        <v>35135</v>
      </c>
    </row>
    <row r="37172" customHeight="1" spans="1:2">
      <c r="A37172" s="3" t="s">
        <v>806</v>
      </c>
      <c r="B37172" s="63" t="s">
        <v>35136</v>
      </c>
    </row>
    <row r="37173" customHeight="1" spans="1:2">
      <c r="A37173" s="3" t="s">
        <v>806</v>
      </c>
      <c r="B37173" s="63" t="s">
        <v>35137</v>
      </c>
    </row>
    <row r="37174" customHeight="1" spans="1:2">
      <c r="A37174" s="3" t="s">
        <v>806</v>
      </c>
      <c r="B37174" s="63" t="s">
        <v>35138</v>
      </c>
    </row>
    <row r="37175" customHeight="1" spans="1:2">
      <c r="A37175" s="3" t="s">
        <v>806</v>
      </c>
      <c r="B37175" s="63" t="s">
        <v>35139</v>
      </c>
    </row>
    <row r="37176" customHeight="1" spans="1:2">
      <c r="A37176" s="3" t="s">
        <v>806</v>
      </c>
      <c r="B37176" s="63" t="s">
        <v>35140</v>
      </c>
    </row>
    <row r="37177" customHeight="1" spans="1:2">
      <c r="A37177" s="3" t="s">
        <v>806</v>
      </c>
      <c r="B37177" s="63" t="s">
        <v>35141</v>
      </c>
    </row>
    <row r="37178" customHeight="1" spans="1:2">
      <c r="A37178" s="3" t="s">
        <v>806</v>
      </c>
      <c r="B37178" s="63" t="s">
        <v>35142</v>
      </c>
    </row>
    <row r="37179" customHeight="1" spans="1:2">
      <c r="A37179" s="3" t="s">
        <v>806</v>
      </c>
      <c r="B37179" s="63" t="s">
        <v>35143</v>
      </c>
    </row>
    <row r="37180" customHeight="1" spans="1:2">
      <c r="A37180" s="3" t="s">
        <v>806</v>
      </c>
      <c r="B37180" s="63" t="s">
        <v>35144</v>
      </c>
    </row>
    <row r="37181" customHeight="1" spans="1:2">
      <c r="A37181" s="3" t="s">
        <v>806</v>
      </c>
      <c r="B37181" s="63" t="s">
        <v>35145</v>
      </c>
    </row>
    <row r="37182" customHeight="1" spans="1:2">
      <c r="A37182" s="3" t="s">
        <v>806</v>
      </c>
      <c r="B37182" s="63" t="s">
        <v>35146</v>
      </c>
    </row>
    <row r="37183" customHeight="1" spans="1:2">
      <c r="A37183" s="3" t="s">
        <v>806</v>
      </c>
      <c r="B37183" s="63" t="s">
        <v>35147</v>
      </c>
    </row>
    <row r="37184" customHeight="1" spans="1:2">
      <c r="A37184" s="3" t="s">
        <v>806</v>
      </c>
      <c r="B37184" s="63" t="s">
        <v>35148</v>
      </c>
    </row>
    <row r="37185" customHeight="1" spans="1:2">
      <c r="A37185" s="3" t="s">
        <v>806</v>
      </c>
      <c r="B37185" s="63" t="s">
        <v>35149</v>
      </c>
    </row>
    <row r="37186" customHeight="1" spans="1:2">
      <c r="A37186" s="3" t="s">
        <v>806</v>
      </c>
      <c r="B37186" s="63" t="s">
        <v>35150</v>
      </c>
    </row>
    <row r="37187" customHeight="1" spans="1:2">
      <c r="A37187" s="3" t="s">
        <v>806</v>
      </c>
      <c r="B37187" s="63" t="s">
        <v>35151</v>
      </c>
    </row>
    <row r="37188" customHeight="1" spans="1:2">
      <c r="A37188" s="3" t="s">
        <v>806</v>
      </c>
      <c r="B37188" s="63" t="s">
        <v>35152</v>
      </c>
    </row>
    <row r="37189" customHeight="1" spans="1:2">
      <c r="A37189" s="3" t="s">
        <v>806</v>
      </c>
      <c r="B37189" s="63" t="s">
        <v>35153</v>
      </c>
    </row>
    <row r="37190" customHeight="1" spans="1:2">
      <c r="A37190" s="3" t="s">
        <v>806</v>
      </c>
      <c r="B37190" s="63" t="s">
        <v>35154</v>
      </c>
    </row>
    <row r="37191" customHeight="1" spans="1:2">
      <c r="A37191" s="3" t="s">
        <v>806</v>
      </c>
      <c r="B37191" s="63" t="s">
        <v>35155</v>
      </c>
    </row>
    <row r="37192" customHeight="1" spans="1:2">
      <c r="A37192" s="3" t="s">
        <v>806</v>
      </c>
      <c r="B37192" s="63" t="s">
        <v>35156</v>
      </c>
    </row>
    <row r="37193" customHeight="1" spans="1:2">
      <c r="A37193" s="3" t="s">
        <v>806</v>
      </c>
      <c r="B37193" s="63" t="s">
        <v>35157</v>
      </c>
    </row>
    <row r="37194" customHeight="1" spans="1:2">
      <c r="A37194" s="3" t="s">
        <v>806</v>
      </c>
      <c r="B37194" s="63" t="s">
        <v>35158</v>
      </c>
    </row>
    <row r="37195" customHeight="1" spans="1:2">
      <c r="A37195" s="3" t="s">
        <v>806</v>
      </c>
      <c r="B37195" s="63" t="s">
        <v>35159</v>
      </c>
    </row>
    <row r="37196" customHeight="1" spans="1:2">
      <c r="A37196" s="3" t="s">
        <v>806</v>
      </c>
      <c r="B37196" s="63" t="s">
        <v>35160</v>
      </c>
    </row>
    <row r="37197" customHeight="1" spans="1:2">
      <c r="A37197" s="3" t="s">
        <v>806</v>
      </c>
      <c r="B37197" s="63" t="s">
        <v>35161</v>
      </c>
    </row>
    <row r="37198" customHeight="1" spans="1:2">
      <c r="A37198" s="3" t="s">
        <v>806</v>
      </c>
      <c r="B37198" s="63" t="s">
        <v>35162</v>
      </c>
    </row>
    <row r="37199" customHeight="1" spans="1:2">
      <c r="A37199" s="3" t="s">
        <v>806</v>
      </c>
      <c r="B37199" s="63" t="s">
        <v>35163</v>
      </c>
    </row>
    <row r="37200" customHeight="1" spans="1:2">
      <c r="A37200" s="3" t="s">
        <v>806</v>
      </c>
      <c r="B37200" s="63" t="s">
        <v>35164</v>
      </c>
    </row>
    <row r="37201" customHeight="1" spans="1:2">
      <c r="A37201" s="3" t="s">
        <v>806</v>
      </c>
      <c r="B37201" s="63" t="s">
        <v>35165</v>
      </c>
    </row>
    <row r="37202" customHeight="1" spans="1:2">
      <c r="A37202" s="3" t="s">
        <v>806</v>
      </c>
      <c r="B37202" s="63" t="s">
        <v>35166</v>
      </c>
    </row>
    <row r="37203" customHeight="1" spans="1:2">
      <c r="A37203" s="3" t="s">
        <v>806</v>
      </c>
      <c r="B37203" s="63" t="s">
        <v>35167</v>
      </c>
    </row>
    <row r="37204" customHeight="1" spans="1:2">
      <c r="A37204" s="3" t="s">
        <v>806</v>
      </c>
      <c r="B37204" s="63" t="s">
        <v>35168</v>
      </c>
    </row>
    <row r="37205" customHeight="1" spans="1:2">
      <c r="A37205" s="3" t="s">
        <v>806</v>
      </c>
      <c r="B37205" s="63" t="s">
        <v>35169</v>
      </c>
    </row>
    <row r="37206" customHeight="1" spans="1:2">
      <c r="A37206" s="3" t="s">
        <v>806</v>
      </c>
      <c r="B37206" s="63" t="s">
        <v>35170</v>
      </c>
    </row>
    <row r="37207" customHeight="1" spans="1:2">
      <c r="A37207" s="3" t="s">
        <v>806</v>
      </c>
      <c r="B37207" s="63" t="s">
        <v>35171</v>
      </c>
    </row>
    <row r="37208" customHeight="1" spans="1:2">
      <c r="A37208" s="3" t="s">
        <v>806</v>
      </c>
      <c r="B37208" s="63" t="s">
        <v>35172</v>
      </c>
    </row>
    <row r="37209" customHeight="1" spans="1:2">
      <c r="A37209" s="3" t="s">
        <v>806</v>
      </c>
      <c r="B37209" s="63" t="s">
        <v>35173</v>
      </c>
    </row>
    <row r="37210" customHeight="1" spans="1:2">
      <c r="A37210" s="3" t="s">
        <v>806</v>
      </c>
      <c r="B37210" s="63" t="s">
        <v>35174</v>
      </c>
    </row>
    <row r="37211" customHeight="1" spans="1:2">
      <c r="A37211" s="3" t="s">
        <v>806</v>
      </c>
      <c r="B37211" s="63" t="s">
        <v>35175</v>
      </c>
    </row>
    <row r="37212" customHeight="1" spans="1:2">
      <c r="A37212" s="3" t="s">
        <v>806</v>
      </c>
      <c r="B37212" s="63" t="s">
        <v>35176</v>
      </c>
    </row>
    <row r="37213" customHeight="1" spans="1:2">
      <c r="A37213" s="3" t="s">
        <v>806</v>
      </c>
      <c r="B37213" s="63" t="s">
        <v>35177</v>
      </c>
    </row>
    <row r="37214" customHeight="1" spans="1:2">
      <c r="A37214" s="3" t="s">
        <v>806</v>
      </c>
      <c r="B37214" s="63" t="s">
        <v>35178</v>
      </c>
    </row>
    <row r="37215" customHeight="1" spans="1:2">
      <c r="A37215" s="3" t="s">
        <v>806</v>
      </c>
      <c r="B37215" s="63" t="s">
        <v>35179</v>
      </c>
    </row>
    <row r="37216" customHeight="1" spans="1:2">
      <c r="A37216" s="3" t="s">
        <v>806</v>
      </c>
      <c r="B37216" s="63" t="s">
        <v>35180</v>
      </c>
    </row>
    <row r="37217" customHeight="1" spans="1:2">
      <c r="A37217" s="3" t="s">
        <v>806</v>
      </c>
      <c r="B37217" s="63" t="s">
        <v>35181</v>
      </c>
    </row>
    <row r="37218" customHeight="1" spans="1:2">
      <c r="A37218" s="3" t="s">
        <v>806</v>
      </c>
      <c r="B37218" s="63" t="s">
        <v>35182</v>
      </c>
    </row>
    <row r="37219" customHeight="1" spans="1:2">
      <c r="A37219" s="3" t="s">
        <v>806</v>
      </c>
      <c r="B37219" s="63" t="s">
        <v>35183</v>
      </c>
    </row>
    <row r="37220" customHeight="1" spans="1:2">
      <c r="A37220" s="3" t="s">
        <v>806</v>
      </c>
      <c r="B37220" s="63" t="s">
        <v>35184</v>
      </c>
    </row>
    <row r="37221" customHeight="1" spans="1:2">
      <c r="A37221" s="3" t="s">
        <v>806</v>
      </c>
      <c r="B37221" s="63" t="s">
        <v>35185</v>
      </c>
    </row>
    <row r="37222" customHeight="1" spans="1:2">
      <c r="A37222" s="3" t="s">
        <v>806</v>
      </c>
      <c r="B37222" s="63" t="s">
        <v>35186</v>
      </c>
    </row>
    <row r="37223" customHeight="1" spans="1:2">
      <c r="A37223" s="3" t="s">
        <v>806</v>
      </c>
      <c r="B37223" s="63" t="s">
        <v>35187</v>
      </c>
    </row>
    <row r="37224" customHeight="1" spans="1:2">
      <c r="A37224" s="3" t="s">
        <v>806</v>
      </c>
      <c r="B37224" s="63" t="s">
        <v>35188</v>
      </c>
    </row>
    <row r="37225" customHeight="1" spans="1:2">
      <c r="A37225" s="3" t="s">
        <v>806</v>
      </c>
      <c r="B37225" s="63" t="s">
        <v>35189</v>
      </c>
    </row>
    <row r="37226" customHeight="1" spans="1:2">
      <c r="A37226" s="3" t="s">
        <v>806</v>
      </c>
      <c r="B37226" s="63" t="s">
        <v>35190</v>
      </c>
    </row>
    <row r="37227" customHeight="1" spans="1:2">
      <c r="A37227" s="3" t="s">
        <v>806</v>
      </c>
      <c r="B37227" s="63" t="s">
        <v>35191</v>
      </c>
    </row>
    <row r="37228" customHeight="1" spans="1:2">
      <c r="A37228" s="3" t="s">
        <v>806</v>
      </c>
      <c r="B37228" s="63" t="s">
        <v>35192</v>
      </c>
    </row>
    <row r="37229" customHeight="1" spans="1:2">
      <c r="A37229" s="3" t="s">
        <v>806</v>
      </c>
      <c r="B37229" s="63" t="s">
        <v>35193</v>
      </c>
    </row>
    <row r="37230" customHeight="1" spans="1:2">
      <c r="A37230" s="3" t="s">
        <v>806</v>
      </c>
      <c r="B37230" s="63" t="s">
        <v>35194</v>
      </c>
    </row>
    <row r="37231" customHeight="1" spans="1:2">
      <c r="A37231" s="3" t="s">
        <v>806</v>
      </c>
      <c r="B37231" s="63" t="s">
        <v>35195</v>
      </c>
    </row>
    <row r="37232" customHeight="1" spans="1:2">
      <c r="A37232" s="3" t="s">
        <v>806</v>
      </c>
      <c r="B37232" s="63" t="s">
        <v>35196</v>
      </c>
    </row>
    <row r="37233" customHeight="1" spans="1:2">
      <c r="A37233" s="3" t="s">
        <v>806</v>
      </c>
      <c r="B37233" s="63" t="s">
        <v>35197</v>
      </c>
    </row>
    <row r="37234" customHeight="1" spans="1:2">
      <c r="A37234" s="3" t="s">
        <v>806</v>
      </c>
      <c r="B37234" s="63" t="s">
        <v>35198</v>
      </c>
    </row>
    <row r="37235" customHeight="1" spans="1:2">
      <c r="A37235" s="3" t="s">
        <v>806</v>
      </c>
      <c r="B37235" s="63" t="s">
        <v>35199</v>
      </c>
    </row>
    <row r="37236" customHeight="1" spans="1:2">
      <c r="A37236" s="3" t="s">
        <v>806</v>
      </c>
      <c r="B37236" s="63" t="s">
        <v>35200</v>
      </c>
    </row>
    <row r="37237" customHeight="1" spans="1:2">
      <c r="A37237" s="3" t="s">
        <v>806</v>
      </c>
      <c r="B37237" s="63" t="s">
        <v>35201</v>
      </c>
    </row>
    <row r="37238" customHeight="1" spans="1:2">
      <c r="A37238" s="3" t="s">
        <v>806</v>
      </c>
      <c r="B37238" s="63" t="s">
        <v>35202</v>
      </c>
    </row>
    <row r="37239" customHeight="1" spans="1:2">
      <c r="A37239" s="3" t="s">
        <v>806</v>
      </c>
      <c r="B37239" s="63" t="s">
        <v>35203</v>
      </c>
    </row>
    <row r="37240" customHeight="1" spans="1:2">
      <c r="A37240" s="3" t="s">
        <v>806</v>
      </c>
      <c r="B37240" s="63" t="s">
        <v>35204</v>
      </c>
    </row>
    <row r="37241" customHeight="1" spans="1:2">
      <c r="A37241" s="3" t="s">
        <v>806</v>
      </c>
      <c r="B37241" s="63" t="s">
        <v>35205</v>
      </c>
    </row>
    <row r="37242" customHeight="1" spans="1:2">
      <c r="A37242" s="3" t="s">
        <v>806</v>
      </c>
      <c r="B37242" s="63" t="s">
        <v>35206</v>
      </c>
    </row>
    <row r="37243" customHeight="1" spans="1:2">
      <c r="A37243" s="3" t="s">
        <v>806</v>
      </c>
      <c r="B37243" s="63" t="s">
        <v>35207</v>
      </c>
    </row>
    <row r="37244" customHeight="1" spans="1:2">
      <c r="A37244" s="3" t="s">
        <v>806</v>
      </c>
      <c r="B37244" s="63" t="s">
        <v>35208</v>
      </c>
    </row>
    <row r="37245" customHeight="1" spans="1:2">
      <c r="A37245" s="3" t="s">
        <v>806</v>
      </c>
      <c r="B37245" s="63" t="s">
        <v>35209</v>
      </c>
    </row>
    <row r="37246" customHeight="1" spans="1:2">
      <c r="A37246" s="3" t="s">
        <v>806</v>
      </c>
      <c r="B37246" s="63" t="s">
        <v>35210</v>
      </c>
    </row>
    <row r="37247" customHeight="1" spans="1:2">
      <c r="A37247" s="3" t="s">
        <v>806</v>
      </c>
      <c r="B37247" s="63" t="s">
        <v>35211</v>
      </c>
    </row>
    <row r="37248" customHeight="1" spans="1:2">
      <c r="A37248" s="3" t="s">
        <v>806</v>
      </c>
      <c r="B37248" s="63" t="s">
        <v>35212</v>
      </c>
    </row>
    <row r="37249" customHeight="1" spans="1:2">
      <c r="A37249" s="3" t="s">
        <v>806</v>
      </c>
      <c r="B37249" s="63" t="s">
        <v>35213</v>
      </c>
    </row>
    <row r="37250" customHeight="1" spans="1:2">
      <c r="A37250" s="3" t="s">
        <v>806</v>
      </c>
      <c r="B37250" s="63" t="s">
        <v>35214</v>
      </c>
    </row>
    <row r="37251" customHeight="1" spans="1:2">
      <c r="A37251" s="3" t="s">
        <v>806</v>
      </c>
      <c r="B37251" s="63" t="s">
        <v>35215</v>
      </c>
    </row>
    <row r="37252" customHeight="1" spans="1:2">
      <c r="A37252" s="3" t="s">
        <v>806</v>
      </c>
      <c r="B37252" s="63" t="s">
        <v>35216</v>
      </c>
    </row>
    <row r="37253" customHeight="1" spans="1:2">
      <c r="A37253" s="3" t="s">
        <v>806</v>
      </c>
      <c r="B37253" s="63" t="s">
        <v>35217</v>
      </c>
    </row>
    <row r="37254" customHeight="1" spans="1:2">
      <c r="A37254" s="3" t="s">
        <v>806</v>
      </c>
      <c r="B37254" s="63" t="s">
        <v>35218</v>
      </c>
    </row>
    <row r="37255" customHeight="1" spans="1:2">
      <c r="A37255" s="3" t="s">
        <v>806</v>
      </c>
      <c r="B37255" s="63" t="s">
        <v>35219</v>
      </c>
    </row>
    <row r="37256" customHeight="1" spans="1:2">
      <c r="A37256" s="3" t="s">
        <v>806</v>
      </c>
      <c r="B37256" s="63" t="s">
        <v>35220</v>
      </c>
    </row>
    <row r="37257" customHeight="1" spans="1:2">
      <c r="A37257" s="3" t="s">
        <v>806</v>
      </c>
      <c r="B37257" s="63" t="s">
        <v>35221</v>
      </c>
    </row>
    <row r="37258" customHeight="1" spans="1:2">
      <c r="A37258" s="3" t="s">
        <v>806</v>
      </c>
      <c r="B37258" s="63" t="s">
        <v>35222</v>
      </c>
    </row>
    <row r="37259" customHeight="1" spans="1:2">
      <c r="A37259" s="3" t="s">
        <v>806</v>
      </c>
      <c r="B37259" s="63" t="s">
        <v>35223</v>
      </c>
    </row>
    <row r="37260" customHeight="1" spans="1:2">
      <c r="A37260" s="3" t="s">
        <v>806</v>
      </c>
      <c r="B37260" s="63" t="s">
        <v>35224</v>
      </c>
    </row>
    <row r="37261" customHeight="1" spans="1:2">
      <c r="A37261" s="3" t="s">
        <v>806</v>
      </c>
      <c r="B37261" s="63" t="s">
        <v>35225</v>
      </c>
    </row>
    <row r="37262" customHeight="1" spans="1:2">
      <c r="A37262" s="3" t="s">
        <v>806</v>
      </c>
      <c r="B37262" s="63" t="s">
        <v>35226</v>
      </c>
    </row>
    <row r="37263" customHeight="1" spans="1:2">
      <c r="A37263" s="3" t="s">
        <v>806</v>
      </c>
      <c r="B37263" s="63" t="s">
        <v>35227</v>
      </c>
    </row>
    <row r="37264" customHeight="1" spans="1:2">
      <c r="A37264" s="3" t="s">
        <v>806</v>
      </c>
      <c r="B37264" s="63" t="s">
        <v>35228</v>
      </c>
    </row>
    <row r="37265" customHeight="1" spans="1:2">
      <c r="A37265" s="3" t="s">
        <v>806</v>
      </c>
      <c r="B37265" s="63" t="s">
        <v>35229</v>
      </c>
    </row>
    <row r="37266" customHeight="1" spans="1:2">
      <c r="A37266" s="3" t="s">
        <v>806</v>
      </c>
      <c r="B37266" s="63" t="s">
        <v>35230</v>
      </c>
    </row>
    <row r="37267" customHeight="1" spans="1:2">
      <c r="A37267" s="3" t="s">
        <v>806</v>
      </c>
      <c r="B37267" s="63" t="s">
        <v>35231</v>
      </c>
    </row>
    <row r="37268" customHeight="1" spans="1:2">
      <c r="A37268" s="3" t="s">
        <v>806</v>
      </c>
      <c r="B37268" s="63" t="s">
        <v>35232</v>
      </c>
    </row>
    <row r="37269" customHeight="1" spans="1:2">
      <c r="A37269" s="3" t="s">
        <v>806</v>
      </c>
      <c r="B37269" s="63" t="s">
        <v>35233</v>
      </c>
    </row>
    <row r="37270" customHeight="1" spans="1:2">
      <c r="A37270" s="3" t="s">
        <v>806</v>
      </c>
      <c r="B37270" s="63" t="s">
        <v>35234</v>
      </c>
    </row>
    <row r="37271" customHeight="1" spans="1:2">
      <c r="A37271" s="3" t="s">
        <v>806</v>
      </c>
      <c r="B37271" s="63" t="s">
        <v>35235</v>
      </c>
    </row>
    <row r="37272" customHeight="1" spans="1:2">
      <c r="A37272" s="3" t="s">
        <v>806</v>
      </c>
      <c r="B37272" s="63" t="s">
        <v>35236</v>
      </c>
    </row>
    <row r="37273" customHeight="1" spans="1:2">
      <c r="A37273" s="3" t="s">
        <v>806</v>
      </c>
      <c r="B37273" s="63" t="s">
        <v>35237</v>
      </c>
    </row>
    <row r="37274" customHeight="1" spans="1:2">
      <c r="A37274" s="3" t="s">
        <v>806</v>
      </c>
      <c r="B37274" s="63" t="s">
        <v>35238</v>
      </c>
    </row>
    <row r="37275" customHeight="1" spans="1:2">
      <c r="A37275" s="3" t="s">
        <v>806</v>
      </c>
      <c r="B37275" s="63" t="s">
        <v>35239</v>
      </c>
    </row>
    <row r="37276" customHeight="1" spans="1:2">
      <c r="A37276" s="3" t="s">
        <v>806</v>
      </c>
      <c r="B37276" s="63" t="s">
        <v>35240</v>
      </c>
    </row>
    <row r="37277" customHeight="1" spans="1:2">
      <c r="A37277" s="3" t="s">
        <v>806</v>
      </c>
      <c r="B37277" s="63" t="s">
        <v>35241</v>
      </c>
    </row>
    <row r="37278" customHeight="1" spans="1:2">
      <c r="A37278" s="3" t="s">
        <v>806</v>
      </c>
      <c r="B37278" s="63" t="s">
        <v>35242</v>
      </c>
    </row>
    <row r="37279" customHeight="1" spans="1:2">
      <c r="A37279" s="3" t="s">
        <v>806</v>
      </c>
      <c r="B37279" s="63" t="s">
        <v>35243</v>
      </c>
    </row>
    <row r="37280" customHeight="1" spans="1:2">
      <c r="A37280" s="3" t="s">
        <v>806</v>
      </c>
      <c r="B37280" s="63" t="s">
        <v>35244</v>
      </c>
    </row>
    <row r="37281" customHeight="1" spans="1:2">
      <c r="A37281" s="3" t="s">
        <v>806</v>
      </c>
      <c r="B37281" s="63" t="s">
        <v>35245</v>
      </c>
    </row>
    <row r="37282" customHeight="1" spans="1:2">
      <c r="A37282" s="3" t="s">
        <v>806</v>
      </c>
      <c r="B37282" s="63" t="s">
        <v>35246</v>
      </c>
    </row>
    <row r="37283" customHeight="1" spans="1:2">
      <c r="A37283" s="3" t="s">
        <v>806</v>
      </c>
      <c r="B37283" s="63" t="s">
        <v>35247</v>
      </c>
    </row>
    <row r="37284" customHeight="1" spans="1:2">
      <c r="A37284" s="3" t="s">
        <v>806</v>
      </c>
      <c r="B37284" s="63" t="s">
        <v>35248</v>
      </c>
    </row>
    <row r="37285" customHeight="1" spans="1:2">
      <c r="A37285" s="3" t="s">
        <v>806</v>
      </c>
      <c r="B37285" s="63" t="s">
        <v>35249</v>
      </c>
    </row>
    <row r="37286" customHeight="1" spans="1:2">
      <c r="A37286" s="3" t="s">
        <v>806</v>
      </c>
      <c r="B37286" s="63" t="s">
        <v>35250</v>
      </c>
    </row>
    <row r="37287" customHeight="1" spans="1:2">
      <c r="A37287" s="3" t="s">
        <v>806</v>
      </c>
      <c r="B37287" s="63" t="s">
        <v>35251</v>
      </c>
    </row>
    <row r="37288" customHeight="1" spans="1:2">
      <c r="A37288" s="3" t="s">
        <v>806</v>
      </c>
      <c r="B37288" s="63" t="s">
        <v>35252</v>
      </c>
    </row>
    <row r="37289" customHeight="1" spans="1:2">
      <c r="A37289" s="3" t="s">
        <v>806</v>
      </c>
      <c r="B37289" s="63" t="s">
        <v>35253</v>
      </c>
    </row>
    <row r="37290" customHeight="1" spans="1:2">
      <c r="A37290" s="3" t="s">
        <v>806</v>
      </c>
      <c r="B37290" s="63" t="s">
        <v>35254</v>
      </c>
    </row>
    <row r="37291" customHeight="1" spans="1:2">
      <c r="A37291" s="3" t="s">
        <v>806</v>
      </c>
      <c r="B37291" s="63" t="s">
        <v>35255</v>
      </c>
    </row>
    <row r="37292" customHeight="1" spans="1:2">
      <c r="A37292" s="3" t="s">
        <v>806</v>
      </c>
      <c r="B37292" s="63" t="s">
        <v>35256</v>
      </c>
    </row>
    <row r="37293" customHeight="1" spans="1:2">
      <c r="A37293" s="3" t="s">
        <v>806</v>
      </c>
      <c r="B37293" s="63" t="s">
        <v>35257</v>
      </c>
    </row>
    <row r="37294" customHeight="1" spans="1:2">
      <c r="A37294" s="3" t="s">
        <v>806</v>
      </c>
      <c r="B37294" s="63" t="s">
        <v>35258</v>
      </c>
    </row>
    <row r="37295" customHeight="1" spans="1:2">
      <c r="A37295" s="3" t="s">
        <v>806</v>
      </c>
      <c r="B37295" s="63" t="s">
        <v>35259</v>
      </c>
    </row>
    <row r="37296" customHeight="1" spans="1:2">
      <c r="A37296" s="3" t="s">
        <v>806</v>
      </c>
      <c r="B37296" s="63" t="s">
        <v>35260</v>
      </c>
    </row>
    <row r="37297" customHeight="1" spans="1:2">
      <c r="A37297" s="3" t="s">
        <v>806</v>
      </c>
      <c r="B37297" s="63" t="s">
        <v>35261</v>
      </c>
    </row>
    <row r="37298" customHeight="1" spans="1:2">
      <c r="A37298" s="3" t="s">
        <v>806</v>
      </c>
      <c r="B37298" s="63" t="s">
        <v>35262</v>
      </c>
    </row>
    <row r="37299" customHeight="1" spans="1:2">
      <c r="A37299" s="3" t="s">
        <v>806</v>
      </c>
      <c r="B37299" s="63" t="s">
        <v>35263</v>
      </c>
    </row>
    <row r="37300" customHeight="1" spans="1:2">
      <c r="A37300" s="3" t="s">
        <v>806</v>
      </c>
      <c r="B37300" s="63" t="s">
        <v>35264</v>
      </c>
    </row>
    <row r="37301" customHeight="1" spans="1:2">
      <c r="A37301" s="3" t="s">
        <v>806</v>
      </c>
      <c r="B37301" s="63" t="s">
        <v>35265</v>
      </c>
    </row>
    <row r="37302" customHeight="1" spans="1:2">
      <c r="A37302" s="3" t="s">
        <v>806</v>
      </c>
      <c r="B37302" s="63" t="s">
        <v>35266</v>
      </c>
    </row>
    <row r="37303" customHeight="1" spans="1:2">
      <c r="A37303" s="3" t="s">
        <v>806</v>
      </c>
      <c r="B37303" s="63" t="s">
        <v>35267</v>
      </c>
    </row>
    <row r="37304" customHeight="1" spans="1:2">
      <c r="A37304" s="3" t="s">
        <v>806</v>
      </c>
      <c r="B37304" s="63" t="s">
        <v>35268</v>
      </c>
    </row>
    <row r="37305" customHeight="1" spans="1:2">
      <c r="A37305" s="3" t="s">
        <v>806</v>
      </c>
      <c r="B37305" s="63" t="s">
        <v>35269</v>
      </c>
    </row>
    <row r="37306" customHeight="1" spans="1:2">
      <c r="A37306" s="3" t="s">
        <v>806</v>
      </c>
      <c r="B37306" s="63" t="s">
        <v>35270</v>
      </c>
    </row>
    <row r="37307" customHeight="1" spans="1:2">
      <c r="A37307" s="3" t="s">
        <v>806</v>
      </c>
      <c r="B37307" s="63" t="s">
        <v>35271</v>
      </c>
    </row>
    <row r="37308" customHeight="1" spans="1:2">
      <c r="A37308" s="3" t="s">
        <v>806</v>
      </c>
      <c r="B37308" s="63" t="s">
        <v>35272</v>
      </c>
    </row>
    <row r="37309" customHeight="1" spans="1:2">
      <c r="A37309" s="3" t="s">
        <v>806</v>
      </c>
      <c r="B37309" s="63" t="s">
        <v>35273</v>
      </c>
    </row>
    <row r="37310" customHeight="1" spans="1:2">
      <c r="A37310" s="3" t="s">
        <v>806</v>
      </c>
      <c r="B37310" s="63" t="s">
        <v>35274</v>
      </c>
    </row>
    <row r="37311" customHeight="1" spans="1:2">
      <c r="A37311" s="3" t="s">
        <v>806</v>
      </c>
      <c r="B37311" s="63" t="s">
        <v>35275</v>
      </c>
    </row>
    <row r="37312" customHeight="1" spans="1:2">
      <c r="A37312" s="3" t="s">
        <v>806</v>
      </c>
      <c r="B37312" s="63" t="s">
        <v>35276</v>
      </c>
    </row>
    <row r="37313" customHeight="1" spans="1:2">
      <c r="A37313" s="3" t="s">
        <v>806</v>
      </c>
      <c r="B37313" s="63" t="s">
        <v>35277</v>
      </c>
    </row>
    <row r="37314" customHeight="1" spans="1:2">
      <c r="A37314" s="3" t="s">
        <v>806</v>
      </c>
      <c r="B37314" s="63" t="s">
        <v>35278</v>
      </c>
    </row>
    <row r="37315" customHeight="1" spans="1:2">
      <c r="A37315" s="3" t="s">
        <v>806</v>
      </c>
      <c r="B37315" s="46" t="s">
        <v>35279</v>
      </c>
    </row>
    <row r="37316" customHeight="1" spans="1:2">
      <c r="A37316" s="3" t="s">
        <v>806</v>
      </c>
      <c r="B37316" s="46" t="s">
        <v>35280</v>
      </c>
    </row>
    <row r="37317" customHeight="1" spans="1:2">
      <c r="A37317" s="3" t="s">
        <v>806</v>
      </c>
      <c r="B37317" s="46" t="s">
        <v>35281</v>
      </c>
    </row>
    <row r="37318" customHeight="1" spans="1:2">
      <c r="A37318" s="3" t="s">
        <v>806</v>
      </c>
      <c r="B37318" s="46" t="s">
        <v>35282</v>
      </c>
    </row>
    <row r="37319" customHeight="1" spans="1:2">
      <c r="A37319" s="3" t="s">
        <v>806</v>
      </c>
      <c r="B37319" s="46" t="s">
        <v>35283</v>
      </c>
    </row>
    <row r="37320" customHeight="1" spans="1:2">
      <c r="A37320" s="3" t="s">
        <v>806</v>
      </c>
      <c r="B37320" s="46" t="s">
        <v>35284</v>
      </c>
    </row>
    <row r="37321" customHeight="1" spans="1:2">
      <c r="A37321" s="3" t="s">
        <v>806</v>
      </c>
      <c r="B37321" s="46" t="s">
        <v>35285</v>
      </c>
    </row>
    <row r="37322" customHeight="1" spans="1:2">
      <c r="A37322" s="3" t="s">
        <v>806</v>
      </c>
      <c r="B37322" s="46" t="s">
        <v>35286</v>
      </c>
    </row>
    <row r="37323" customHeight="1" spans="1:2">
      <c r="A37323" s="3" t="s">
        <v>806</v>
      </c>
      <c r="B37323" s="46" t="s">
        <v>35287</v>
      </c>
    </row>
    <row r="37324" customHeight="1" spans="1:2">
      <c r="A37324" s="3" t="s">
        <v>806</v>
      </c>
      <c r="B37324" s="46" t="s">
        <v>35288</v>
      </c>
    </row>
    <row r="37325" customHeight="1" spans="1:2">
      <c r="A37325" s="3" t="s">
        <v>806</v>
      </c>
      <c r="B37325" s="46" t="s">
        <v>35289</v>
      </c>
    </row>
    <row r="37326" customHeight="1" spans="1:2">
      <c r="A37326" s="3" t="s">
        <v>806</v>
      </c>
      <c r="B37326" s="46" t="s">
        <v>35290</v>
      </c>
    </row>
    <row r="37327" customHeight="1" spans="1:2">
      <c r="A37327" s="3" t="s">
        <v>806</v>
      </c>
      <c r="B37327" s="46" t="s">
        <v>35291</v>
      </c>
    </row>
    <row r="37328" customHeight="1" spans="1:2">
      <c r="A37328" s="3" t="s">
        <v>806</v>
      </c>
      <c r="B37328" s="46" t="s">
        <v>35292</v>
      </c>
    </row>
    <row r="37329" customHeight="1" spans="1:2">
      <c r="A37329" s="3" t="s">
        <v>806</v>
      </c>
      <c r="B37329" s="46" t="s">
        <v>35293</v>
      </c>
    </row>
    <row r="37330" customHeight="1" spans="1:2">
      <c r="A37330" s="3" t="s">
        <v>806</v>
      </c>
      <c r="B37330" s="46" t="s">
        <v>35294</v>
      </c>
    </row>
    <row r="37331" customHeight="1" spans="1:2">
      <c r="A37331" s="3" t="s">
        <v>806</v>
      </c>
      <c r="B37331" s="46" t="s">
        <v>35295</v>
      </c>
    </row>
    <row r="37332" customHeight="1" spans="1:2">
      <c r="A37332" s="3" t="s">
        <v>806</v>
      </c>
      <c r="B37332" s="46" t="s">
        <v>35296</v>
      </c>
    </row>
    <row r="37333" customHeight="1" spans="1:2">
      <c r="A37333" s="3" t="s">
        <v>806</v>
      </c>
      <c r="B37333" s="46" t="s">
        <v>35297</v>
      </c>
    </row>
    <row r="37334" customHeight="1" spans="1:2">
      <c r="A37334" s="3" t="s">
        <v>806</v>
      </c>
      <c r="B37334" s="46" t="s">
        <v>35298</v>
      </c>
    </row>
    <row r="37335" customHeight="1" spans="1:2">
      <c r="A37335" s="3" t="s">
        <v>806</v>
      </c>
      <c r="B37335" s="46" t="s">
        <v>35297</v>
      </c>
    </row>
    <row r="37336" customHeight="1" spans="1:2">
      <c r="A37336" s="3" t="s">
        <v>806</v>
      </c>
      <c r="B37336" s="46" t="s">
        <v>35299</v>
      </c>
    </row>
    <row r="37337" customHeight="1" spans="1:2">
      <c r="A37337" s="3" t="s">
        <v>806</v>
      </c>
      <c r="B37337" s="46" t="s">
        <v>35300</v>
      </c>
    </row>
    <row r="37338" customHeight="1" spans="1:2">
      <c r="A37338" s="3" t="s">
        <v>806</v>
      </c>
      <c r="B37338" s="46" t="s">
        <v>35301</v>
      </c>
    </row>
    <row r="37339" customHeight="1" spans="1:2">
      <c r="A37339" s="3" t="s">
        <v>806</v>
      </c>
      <c r="B37339" s="46" t="s">
        <v>35302</v>
      </c>
    </row>
    <row r="37340" customHeight="1" spans="1:2">
      <c r="A37340" s="3" t="s">
        <v>806</v>
      </c>
      <c r="B37340" s="46" t="s">
        <v>35303</v>
      </c>
    </row>
    <row r="37341" customHeight="1" spans="1:2">
      <c r="A37341" s="3" t="s">
        <v>806</v>
      </c>
      <c r="B37341" s="46" t="s">
        <v>35304</v>
      </c>
    </row>
    <row r="37342" customHeight="1" spans="1:2">
      <c r="A37342" s="3" t="s">
        <v>806</v>
      </c>
      <c r="B37342" s="46" t="s">
        <v>35305</v>
      </c>
    </row>
    <row r="37343" customHeight="1" spans="1:2">
      <c r="A37343" s="3" t="s">
        <v>806</v>
      </c>
      <c r="B37343" s="46" t="s">
        <v>35306</v>
      </c>
    </row>
    <row r="37344" customHeight="1" spans="1:2">
      <c r="A37344" s="3" t="s">
        <v>806</v>
      </c>
      <c r="B37344" s="46" t="s">
        <v>35307</v>
      </c>
    </row>
    <row r="37345" customHeight="1" spans="1:2">
      <c r="A37345" s="3" t="s">
        <v>806</v>
      </c>
      <c r="B37345" s="46" t="s">
        <v>35308</v>
      </c>
    </row>
    <row r="37346" customHeight="1" spans="1:2">
      <c r="A37346" s="3" t="s">
        <v>806</v>
      </c>
      <c r="B37346" s="46" t="s">
        <v>35307</v>
      </c>
    </row>
    <row r="37347" customHeight="1" spans="1:2">
      <c r="A37347" s="3" t="s">
        <v>806</v>
      </c>
      <c r="B37347" s="46" t="s">
        <v>35309</v>
      </c>
    </row>
    <row r="37348" customHeight="1" spans="1:2">
      <c r="A37348" s="3" t="s">
        <v>806</v>
      </c>
      <c r="B37348" s="46" t="s">
        <v>35310</v>
      </c>
    </row>
    <row r="37349" customHeight="1" spans="1:2">
      <c r="A37349" s="3" t="s">
        <v>806</v>
      </c>
      <c r="B37349" s="46" t="s">
        <v>35311</v>
      </c>
    </row>
    <row r="37350" customHeight="1" spans="1:2">
      <c r="A37350" s="3" t="s">
        <v>806</v>
      </c>
      <c r="B37350" s="46" t="s">
        <v>35312</v>
      </c>
    </row>
    <row r="37351" customHeight="1" spans="1:2">
      <c r="A37351" s="3" t="s">
        <v>806</v>
      </c>
      <c r="B37351" s="46" t="s">
        <v>35313</v>
      </c>
    </row>
    <row r="37352" customHeight="1" spans="1:2">
      <c r="A37352" s="3" t="s">
        <v>806</v>
      </c>
      <c r="B37352" s="46" t="s">
        <v>35314</v>
      </c>
    </row>
    <row r="37353" customHeight="1" spans="1:2">
      <c r="A37353" s="3" t="s">
        <v>806</v>
      </c>
      <c r="B37353" s="46" t="s">
        <v>35315</v>
      </c>
    </row>
    <row r="37354" customHeight="1" spans="1:2">
      <c r="A37354" s="3" t="s">
        <v>806</v>
      </c>
      <c r="B37354" s="46" t="s">
        <v>35316</v>
      </c>
    </row>
    <row r="37355" customHeight="1" spans="1:2">
      <c r="A37355" s="3" t="s">
        <v>806</v>
      </c>
      <c r="B37355" s="46" t="s">
        <v>35317</v>
      </c>
    </row>
    <row r="37356" customHeight="1" spans="1:2">
      <c r="A37356" s="3" t="s">
        <v>806</v>
      </c>
      <c r="B37356" s="46" t="s">
        <v>35318</v>
      </c>
    </row>
    <row r="37357" customHeight="1" spans="1:2">
      <c r="A37357" s="3" t="s">
        <v>806</v>
      </c>
      <c r="B37357" s="46" t="s">
        <v>35319</v>
      </c>
    </row>
    <row r="37358" customHeight="1" spans="1:2">
      <c r="A37358" s="3" t="s">
        <v>806</v>
      </c>
      <c r="B37358" s="46" t="s">
        <v>35320</v>
      </c>
    </row>
    <row r="37359" customHeight="1" spans="1:2">
      <c r="A37359" s="3" t="s">
        <v>806</v>
      </c>
      <c r="B37359" s="46" t="s">
        <v>35321</v>
      </c>
    </row>
    <row r="37360" customHeight="1" spans="1:2">
      <c r="A37360" s="3" t="s">
        <v>806</v>
      </c>
      <c r="B37360" s="46" t="s">
        <v>35322</v>
      </c>
    </row>
    <row r="37361" customHeight="1" spans="1:2">
      <c r="A37361" s="3" t="s">
        <v>806</v>
      </c>
      <c r="B37361" s="46" t="s">
        <v>35323</v>
      </c>
    </row>
    <row r="37362" customHeight="1" spans="1:2">
      <c r="A37362" s="3" t="s">
        <v>806</v>
      </c>
      <c r="B37362" s="46" t="s">
        <v>35324</v>
      </c>
    </row>
    <row r="37363" customHeight="1" spans="1:2">
      <c r="A37363" s="3" t="s">
        <v>806</v>
      </c>
      <c r="B37363" s="46" t="s">
        <v>35325</v>
      </c>
    </row>
    <row r="37364" customHeight="1" spans="1:2">
      <c r="A37364" s="3" t="s">
        <v>806</v>
      </c>
      <c r="B37364" s="46" t="s">
        <v>35326</v>
      </c>
    </row>
    <row r="37365" customHeight="1" spans="1:2">
      <c r="A37365" s="3" t="s">
        <v>806</v>
      </c>
      <c r="B37365" s="46" t="s">
        <v>35327</v>
      </c>
    </row>
    <row r="37366" customHeight="1" spans="1:2">
      <c r="A37366" s="3" t="s">
        <v>806</v>
      </c>
      <c r="B37366" s="46" t="s">
        <v>35328</v>
      </c>
    </row>
    <row r="37367" customHeight="1" spans="1:2">
      <c r="A37367" s="3" t="s">
        <v>806</v>
      </c>
      <c r="B37367" s="46" t="s">
        <v>35329</v>
      </c>
    </row>
    <row r="37368" customHeight="1" spans="1:2">
      <c r="A37368" s="3" t="s">
        <v>806</v>
      </c>
      <c r="B37368" s="46" t="s">
        <v>35330</v>
      </c>
    </row>
    <row r="37369" customHeight="1" spans="1:2">
      <c r="A37369" s="3" t="s">
        <v>806</v>
      </c>
      <c r="B37369" s="46" t="s">
        <v>35331</v>
      </c>
    </row>
    <row r="37370" customHeight="1" spans="1:2">
      <c r="A37370" s="3" t="s">
        <v>806</v>
      </c>
      <c r="B37370" s="46" t="s">
        <v>35332</v>
      </c>
    </row>
    <row r="37371" customHeight="1" spans="1:2">
      <c r="A37371" s="3" t="s">
        <v>806</v>
      </c>
      <c r="B37371" s="46" t="s">
        <v>35333</v>
      </c>
    </row>
    <row r="37372" customHeight="1" spans="1:2">
      <c r="A37372" s="3" t="s">
        <v>806</v>
      </c>
      <c r="B37372" s="46" t="s">
        <v>35334</v>
      </c>
    </row>
    <row r="37373" customHeight="1" spans="1:2">
      <c r="A37373" s="3" t="s">
        <v>806</v>
      </c>
      <c r="B37373" s="46" t="s">
        <v>35335</v>
      </c>
    </row>
    <row r="37374" customHeight="1" spans="1:2">
      <c r="A37374" s="3" t="s">
        <v>806</v>
      </c>
      <c r="B37374" s="46" t="s">
        <v>35336</v>
      </c>
    </row>
    <row r="37375" customHeight="1" spans="1:2">
      <c r="A37375" s="3" t="s">
        <v>806</v>
      </c>
      <c r="B37375" s="46" t="s">
        <v>35337</v>
      </c>
    </row>
    <row r="37376" customHeight="1" spans="1:2">
      <c r="A37376" s="3" t="s">
        <v>806</v>
      </c>
      <c r="B37376" s="46" t="s">
        <v>35338</v>
      </c>
    </row>
    <row r="37377" customHeight="1" spans="1:2">
      <c r="A37377" s="3" t="s">
        <v>806</v>
      </c>
      <c r="B37377" s="46" t="s">
        <v>35339</v>
      </c>
    </row>
    <row r="37378" customHeight="1" spans="1:2">
      <c r="A37378" s="3" t="s">
        <v>806</v>
      </c>
      <c r="B37378" s="46" t="s">
        <v>35340</v>
      </c>
    </row>
    <row r="37379" customHeight="1" spans="1:2">
      <c r="A37379" s="3" t="s">
        <v>806</v>
      </c>
      <c r="B37379" s="46" t="s">
        <v>35341</v>
      </c>
    </row>
    <row r="37380" customHeight="1" spans="1:2">
      <c r="A37380" s="3" t="s">
        <v>806</v>
      </c>
      <c r="B37380" s="46" t="s">
        <v>35342</v>
      </c>
    </row>
    <row r="37381" customHeight="1" spans="1:2">
      <c r="A37381" s="3" t="s">
        <v>806</v>
      </c>
      <c r="B37381" s="46" t="s">
        <v>35343</v>
      </c>
    </row>
    <row r="37382" customHeight="1" spans="1:2">
      <c r="A37382" s="3" t="s">
        <v>806</v>
      </c>
      <c r="B37382" s="46" t="s">
        <v>35344</v>
      </c>
    </row>
    <row r="37383" customHeight="1" spans="1:2">
      <c r="A37383" s="3" t="s">
        <v>806</v>
      </c>
      <c r="B37383" s="46" t="s">
        <v>35345</v>
      </c>
    </row>
    <row r="37384" customHeight="1" spans="1:2">
      <c r="A37384" s="3" t="s">
        <v>806</v>
      </c>
      <c r="B37384" s="46" t="s">
        <v>35346</v>
      </c>
    </row>
    <row r="37385" customHeight="1" spans="1:2">
      <c r="A37385" s="3" t="s">
        <v>806</v>
      </c>
      <c r="B37385" s="46" t="s">
        <v>35336</v>
      </c>
    </row>
    <row r="37386" customHeight="1" spans="1:2">
      <c r="A37386" s="3" t="s">
        <v>806</v>
      </c>
      <c r="B37386" s="46" t="s">
        <v>35347</v>
      </c>
    </row>
    <row r="37387" customHeight="1" spans="1:2">
      <c r="A37387" s="3" t="s">
        <v>806</v>
      </c>
      <c r="B37387" s="46" t="s">
        <v>35348</v>
      </c>
    </row>
    <row r="37388" customHeight="1" spans="1:2">
      <c r="A37388" s="3" t="s">
        <v>806</v>
      </c>
      <c r="B37388" s="46" t="s">
        <v>35349</v>
      </c>
    </row>
    <row r="37389" customHeight="1" spans="1:2">
      <c r="A37389" s="3" t="s">
        <v>806</v>
      </c>
      <c r="B37389" s="46" t="s">
        <v>35350</v>
      </c>
    </row>
    <row r="37390" customHeight="1" spans="1:2">
      <c r="A37390" s="3" t="s">
        <v>806</v>
      </c>
      <c r="B37390" s="46" t="s">
        <v>35351</v>
      </c>
    </row>
    <row r="37391" customHeight="1" spans="1:2">
      <c r="A37391" s="3" t="s">
        <v>806</v>
      </c>
      <c r="B37391" s="46" t="s">
        <v>35352</v>
      </c>
    </row>
    <row r="37392" customHeight="1" spans="1:2">
      <c r="A37392" s="3" t="s">
        <v>806</v>
      </c>
      <c r="B37392" s="46" t="s">
        <v>35353</v>
      </c>
    </row>
    <row r="37393" customHeight="1" spans="1:2">
      <c r="A37393" s="3" t="s">
        <v>806</v>
      </c>
      <c r="B37393" s="46" t="s">
        <v>35354</v>
      </c>
    </row>
    <row r="37394" customHeight="1" spans="1:2">
      <c r="A37394" s="3" t="s">
        <v>806</v>
      </c>
      <c r="B37394" s="46" t="s">
        <v>35355</v>
      </c>
    </row>
    <row r="37395" customHeight="1" spans="1:2">
      <c r="A37395" s="3" t="s">
        <v>806</v>
      </c>
      <c r="B37395" s="46" t="s">
        <v>35356</v>
      </c>
    </row>
    <row r="37396" customHeight="1" spans="1:2">
      <c r="A37396" s="3" t="s">
        <v>806</v>
      </c>
      <c r="B37396" s="46" t="s">
        <v>35357</v>
      </c>
    </row>
    <row r="37397" customHeight="1" spans="1:2">
      <c r="A37397" s="3" t="s">
        <v>806</v>
      </c>
      <c r="B37397" s="46" t="s">
        <v>35358</v>
      </c>
    </row>
    <row r="37398" customHeight="1" spans="1:2">
      <c r="A37398" s="3" t="s">
        <v>806</v>
      </c>
      <c r="B37398" s="46" t="s">
        <v>35359</v>
      </c>
    </row>
    <row r="37399" customHeight="1" spans="1:2">
      <c r="A37399" s="3" t="s">
        <v>806</v>
      </c>
      <c r="B37399" s="46" t="s">
        <v>35360</v>
      </c>
    </row>
    <row r="37400" customHeight="1" spans="1:2">
      <c r="A37400" s="3" t="s">
        <v>806</v>
      </c>
      <c r="B37400" s="46" t="s">
        <v>35361</v>
      </c>
    </row>
    <row r="37401" customHeight="1" spans="1:2">
      <c r="A37401" s="3" t="s">
        <v>806</v>
      </c>
      <c r="B37401" s="46" t="s">
        <v>35362</v>
      </c>
    </row>
    <row r="37402" customHeight="1" spans="1:2">
      <c r="A37402" s="3" t="s">
        <v>806</v>
      </c>
      <c r="B37402" s="46" t="s">
        <v>35363</v>
      </c>
    </row>
    <row r="37403" customHeight="1" spans="1:2">
      <c r="A37403" s="3" t="s">
        <v>806</v>
      </c>
      <c r="B37403" s="46" t="s">
        <v>35364</v>
      </c>
    </row>
    <row r="37404" customHeight="1" spans="1:2">
      <c r="A37404" s="3" t="s">
        <v>806</v>
      </c>
      <c r="B37404" s="46" t="s">
        <v>35365</v>
      </c>
    </row>
    <row r="37405" customHeight="1" spans="1:2">
      <c r="A37405" s="3" t="s">
        <v>806</v>
      </c>
      <c r="B37405" s="46" t="s">
        <v>35366</v>
      </c>
    </row>
    <row r="37406" customHeight="1" spans="1:2">
      <c r="A37406" s="3" t="s">
        <v>806</v>
      </c>
      <c r="B37406" s="46" t="s">
        <v>35367</v>
      </c>
    </row>
    <row r="37407" customHeight="1" spans="1:2">
      <c r="A37407" s="3" t="s">
        <v>806</v>
      </c>
      <c r="B37407" s="46" t="s">
        <v>35368</v>
      </c>
    </row>
    <row r="37408" customHeight="1" spans="1:2">
      <c r="A37408" s="3" t="s">
        <v>806</v>
      </c>
      <c r="B37408" s="46" t="s">
        <v>35369</v>
      </c>
    </row>
    <row r="37409" customHeight="1" spans="1:2">
      <c r="A37409" s="3" t="s">
        <v>806</v>
      </c>
      <c r="B37409" s="46" t="s">
        <v>35370</v>
      </c>
    </row>
    <row r="37410" customHeight="1" spans="1:2">
      <c r="A37410" s="3" t="s">
        <v>806</v>
      </c>
      <c r="B37410" s="46" t="s">
        <v>35371</v>
      </c>
    </row>
    <row r="37411" customHeight="1" spans="1:2">
      <c r="A37411" s="3" t="s">
        <v>806</v>
      </c>
      <c r="B37411" s="46" t="s">
        <v>35372</v>
      </c>
    </row>
    <row r="37412" customHeight="1" spans="1:2">
      <c r="A37412" s="3" t="s">
        <v>806</v>
      </c>
      <c r="B37412" s="46" t="s">
        <v>35373</v>
      </c>
    </row>
    <row r="37413" customHeight="1" spans="1:2">
      <c r="A37413" s="3" t="s">
        <v>806</v>
      </c>
      <c r="B37413" s="46" t="s">
        <v>35374</v>
      </c>
    </row>
    <row r="37414" customHeight="1" spans="1:2">
      <c r="A37414" s="3" t="s">
        <v>806</v>
      </c>
      <c r="B37414" s="46" t="s">
        <v>35375</v>
      </c>
    </row>
    <row r="37415" customHeight="1" spans="1:2">
      <c r="A37415" s="3" t="s">
        <v>806</v>
      </c>
      <c r="B37415" s="46" t="s">
        <v>35376</v>
      </c>
    </row>
    <row r="37416" customHeight="1" spans="1:2">
      <c r="A37416" s="3" t="s">
        <v>806</v>
      </c>
      <c r="B37416" s="46" t="s">
        <v>35377</v>
      </c>
    </row>
    <row r="37417" customHeight="1" spans="1:2">
      <c r="A37417" s="3" t="s">
        <v>806</v>
      </c>
      <c r="B37417" s="46" t="s">
        <v>35378</v>
      </c>
    </row>
    <row r="37418" customHeight="1" spans="1:2">
      <c r="A37418" s="3" t="s">
        <v>806</v>
      </c>
      <c r="B37418" s="46" t="s">
        <v>35379</v>
      </c>
    </row>
    <row r="37419" customHeight="1" spans="1:2">
      <c r="A37419" s="3" t="s">
        <v>806</v>
      </c>
      <c r="B37419" s="46" t="s">
        <v>35380</v>
      </c>
    </row>
    <row r="37420" customHeight="1" spans="1:2">
      <c r="A37420" s="3" t="s">
        <v>806</v>
      </c>
      <c r="B37420" s="46" t="s">
        <v>35381</v>
      </c>
    </row>
    <row r="37421" customHeight="1" spans="1:2">
      <c r="A37421" s="3" t="s">
        <v>806</v>
      </c>
      <c r="B37421" s="46" t="s">
        <v>35382</v>
      </c>
    </row>
    <row r="37422" customHeight="1" spans="1:2">
      <c r="A37422" s="3" t="s">
        <v>806</v>
      </c>
      <c r="B37422" s="46" t="s">
        <v>35383</v>
      </c>
    </row>
    <row r="37423" customHeight="1" spans="1:2">
      <c r="A37423" s="3" t="s">
        <v>806</v>
      </c>
      <c r="B37423" s="46" t="s">
        <v>35384</v>
      </c>
    </row>
    <row r="37424" customHeight="1" spans="1:2">
      <c r="A37424" s="3" t="s">
        <v>806</v>
      </c>
      <c r="B37424" s="46" t="s">
        <v>35385</v>
      </c>
    </row>
    <row r="37425" customHeight="1" spans="1:2">
      <c r="A37425" s="3" t="s">
        <v>806</v>
      </c>
      <c r="B37425" s="46" t="s">
        <v>35386</v>
      </c>
    </row>
    <row r="37426" customHeight="1" spans="1:2">
      <c r="A37426" s="3" t="s">
        <v>806</v>
      </c>
      <c r="B37426" s="46" t="s">
        <v>35387</v>
      </c>
    </row>
    <row r="37427" customHeight="1" spans="1:2">
      <c r="A37427" s="3" t="s">
        <v>806</v>
      </c>
      <c r="B37427" s="46" t="s">
        <v>35388</v>
      </c>
    </row>
    <row r="37428" customHeight="1" spans="1:2">
      <c r="A37428" s="3" t="s">
        <v>806</v>
      </c>
      <c r="B37428" s="46" t="s">
        <v>35389</v>
      </c>
    </row>
    <row r="37429" customHeight="1" spans="1:2">
      <c r="A37429" s="3" t="s">
        <v>806</v>
      </c>
      <c r="B37429" s="46" t="s">
        <v>35390</v>
      </c>
    </row>
    <row r="37430" customHeight="1" spans="1:2">
      <c r="A37430" s="3" t="s">
        <v>806</v>
      </c>
      <c r="B37430" s="46" t="s">
        <v>35391</v>
      </c>
    </row>
    <row r="37431" customHeight="1" spans="1:2">
      <c r="A37431" s="3" t="s">
        <v>806</v>
      </c>
      <c r="B37431" s="46" t="s">
        <v>35392</v>
      </c>
    </row>
    <row r="37432" customHeight="1" spans="1:2">
      <c r="A37432" s="3" t="s">
        <v>806</v>
      </c>
      <c r="B37432" s="46" t="s">
        <v>35393</v>
      </c>
    </row>
    <row r="37433" customHeight="1" spans="1:2">
      <c r="A37433" s="3" t="s">
        <v>806</v>
      </c>
      <c r="B37433" s="46" t="s">
        <v>35394</v>
      </c>
    </row>
    <row r="37434" customHeight="1" spans="1:2">
      <c r="A37434" s="3" t="s">
        <v>806</v>
      </c>
      <c r="B37434" s="46" t="s">
        <v>35395</v>
      </c>
    </row>
    <row r="37435" customHeight="1" spans="1:2">
      <c r="A37435" s="3" t="s">
        <v>806</v>
      </c>
      <c r="B37435" s="46" t="s">
        <v>35396</v>
      </c>
    </row>
    <row r="37436" customHeight="1" spans="1:2">
      <c r="A37436" s="3" t="s">
        <v>806</v>
      </c>
      <c r="B37436" s="46" t="s">
        <v>35397</v>
      </c>
    </row>
    <row r="37437" customHeight="1" spans="1:2">
      <c r="A37437" s="3" t="s">
        <v>806</v>
      </c>
      <c r="B37437" s="46" t="s">
        <v>35398</v>
      </c>
    </row>
    <row r="37438" customHeight="1" spans="1:2">
      <c r="A37438" s="3" t="s">
        <v>806</v>
      </c>
      <c r="B37438" s="46" t="s">
        <v>35399</v>
      </c>
    </row>
    <row r="37439" customHeight="1" spans="1:2">
      <c r="A37439" s="3" t="s">
        <v>806</v>
      </c>
      <c r="B37439" s="46" t="s">
        <v>35400</v>
      </c>
    </row>
    <row r="37440" customHeight="1" spans="1:2">
      <c r="A37440" s="3" t="s">
        <v>806</v>
      </c>
      <c r="B37440" s="46" t="s">
        <v>35401</v>
      </c>
    </row>
    <row r="37441" customHeight="1" spans="1:2">
      <c r="A37441" s="3" t="s">
        <v>806</v>
      </c>
      <c r="B37441" s="46" t="s">
        <v>35296</v>
      </c>
    </row>
    <row r="37442" customHeight="1" spans="1:2">
      <c r="A37442" s="3" t="s">
        <v>806</v>
      </c>
      <c r="B37442" s="46" t="s">
        <v>35297</v>
      </c>
    </row>
    <row r="37443" customHeight="1" spans="1:2">
      <c r="A37443" s="3" t="s">
        <v>806</v>
      </c>
      <c r="B37443" s="46" t="s">
        <v>35402</v>
      </c>
    </row>
    <row r="37444" customHeight="1" spans="1:2">
      <c r="A37444" s="3" t="s">
        <v>806</v>
      </c>
      <c r="B37444" s="46" t="s">
        <v>35403</v>
      </c>
    </row>
    <row r="37445" customHeight="1" spans="1:2">
      <c r="A37445" s="3" t="s">
        <v>806</v>
      </c>
      <c r="B37445" s="46" t="s">
        <v>35404</v>
      </c>
    </row>
    <row r="37446" customHeight="1" spans="1:2">
      <c r="A37446" s="3" t="s">
        <v>806</v>
      </c>
      <c r="B37446" s="46" t="s">
        <v>35405</v>
      </c>
    </row>
    <row r="37447" customHeight="1" spans="1:2">
      <c r="A37447" s="3" t="s">
        <v>806</v>
      </c>
      <c r="B37447" s="46" t="s">
        <v>35406</v>
      </c>
    </row>
    <row r="37448" customHeight="1" spans="1:2">
      <c r="A37448" s="3" t="s">
        <v>806</v>
      </c>
      <c r="B37448" s="46" t="s">
        <v>35407</v>
      </c>
    </row>
    <row r="37449" customHeight="1" spans="1:2">
      <c r="A37449" s="3" t="s">
        <v>806</v>
      </c>
      <c r="B37449" s="46" t="s">
        <v>35408</v>
      </c>
    </row>
    <row r="37450" customHeight="1" spans="1:2">
      <c r="A37450" s="3" t="s">
        <v>806</v>
      </c>
      <c r="B37450" s="46" t="s">
        <v>35409</v>
      </c>
    </row>
    <row r="37451" customHeight="1" spans="1:2">
      <c r="A37451" s="3" t="s">
        <v>806</v>
      </c>
      <c r="B37451" s="46" t="s">
        <v>35410</v>
      </c>
    </row>
    <row r="37452" customHeight="1" spans="1:2">
      <c r="A37452" s="3" t="s">
        <v>806</v>
      </c>
      <c r="B37452" s="46" t="s">
        <v>35411</v>
      </c>
    </row>
    <row r="37453" customHeight="1" spans="1:2">
      <c r="A37453" s="3" t="s">
        <v>806</v>
      </c>
      <c r="B37453" s="46" t="s">
        <v>35412</v>
      </c>
    </row>
    <row r="37454" customHeight="1" spans="1:2">
      <c r="A37454" s="3" t="s">
        <v>806</v>
      </c>
      <c r="B37454" s="46" t="s">
        <v>35413</v>
      </c>
    </row>
    <row r="37455" customHeight="1" spans="1:2">
      <c r="A37455" s="3" t="s">
        <v>806</v>
      </c>
      <c r="B37455" s="46" t="s">
        <v>35414</v>
      </c>
    </row>
    <row r="37456" customHeight="1" spans="1:2">
      <c r="A37456" s="3" t="s">
        <v>806</v>
      </c>
      <c r="B37456" s="46" t="s">
        <v>35415</v>
      </c>
    </row>
    <row r="37457" customHeight="1" spans="1:2">
      <c r="A37457" s="3" t="s">
        <v>806</v>
      </c>
      <c r="B37457" s="46" t="s">
        <v>35416</v>
      </c>
    </row>
    <row r="37458" customHeight="1" spans="1:2">
      <c r="A37458" s="3" t="s">
        <v>806</v>
      </c>
      <c r="B37458" s="46" t="s">
        <v>35417</v>
      </c>
    </row>
    <row r="37459" customHeight="1" spans="1:2">
      <c r="A37459" s="3" t="s">
        <v>806</v>
      </c>
      <c r="B37459" s="46" t="s">
        <v>35418</v>
      </c>
    </row>
    <row r="37460" customHeight="1" spans="1:2">
      <c r="A37460" s="3" t="s">
        <v>806</v>
      </c>
      <c r="B37460" s="46" t="s">
        <v>35296</v>
      </c>
    </row>
    <row r="37461" customHeight="1" spans="1:2">
      <c r="A37461" s="3" t="s">
        <v>806</v>
      </c>
      <c r="B37461" s="46" t="s">
        <v>35419</v>
      </c>
    </row>
    <row r="37462" customHeight="1" spans="1:2">
      <c r="A37462" s="3" t="s">
        <v>806</v>
      </c>
      <c r="B37462" s="46" t="s">
        <v>35420</v>
      </c>
    </row>
    <row r="37463" customHeight="1" spans="1:2">
      <c r="A37463" s="3" t="s">
        <v>806</v>
      </c>
      <c r="B37463" s="46" t="s">
        <v>35421</v>
      </c>
    </row>
    <row r="37464" customHeight="1" spans="1:2">
      <c r="A37464" s="3" t="s">
        <v>806</v>
      </c>
      <c r="B37464" s="46" t="s">
        <v>35422</v>
      </c>
    </row>
    <row r="37465" customHeight="1" spans="1:2">
      <c r="A37465" s="3" t="s">
        <v>806</v>
      </c>
      <c r="B37465" s="46" t="s">
        <v>35423</v>
      </c>
    </row>
    <row r="37466" customHeight="1" spans="1:2">
      <c r="A37466" s="3" t="s">
        <v>806</v>
      </c>
      <c r="B37466" s="46" t="s">
        <v>35424</v>
      </c>
    </row>
    <row r="37467" customHeight="1" spans="1:2">
      <c r="A37467" s="3" t="s">
        <v>806</v>
      </c>
      <c r="B37467" s="46" t="s">
        <v>35425</v>
      </c>
    </row>
    <row r="37468" customHeight="1" spans="1:2">
      <c r="A37468" s="3" t="s">
        <v>806</v>
      </c>
      <c r="B37468" s="46" t="s">
        <v>35426</v>
      </c>
    </row>
    <row r="37469" customHeight="1" spans="1:2">
      <c r="A37469" s="3" t="s">
        <v>806</v>
      </c>
      <c r="B37469" s="46" t="s">
        <v>35427</v>
      </c>
    </row>
    <row r="37470" customHeight="1" spans="1:2">
      <c r="A37470" s="3" t="s">
        <v>806</v>
      </c>
      <c r="B37470" s="46" t="s">
        <v>35428</v>
      </c>
    </row>
    <row r="37471" customHeight="1" spans="1:2">
      <c r="A37471" s="3" t="s">
        <v>806</v>
      </c>
      <c r="B37471" s="46" t="s">
        <v>35429</v>
      </c>
    </row>
    <row r="37472" customHeight="1" spans="1:2">
      <c r="A37472" s="3" t="s">
        <v>806</v>
      </c>
      <c r="B37472" s="46" t="s">
        <v>35430</v>
      </c>
    </row>
    <row r="37473" customHeight="1" spans="1:2">
      <c r="A37473" s="3" t="s">
        <v>806</v>
      </c>
      <c r="B37473" s="46" t="s">
        <v>35431</v>
      </c>
    </row>
    <row r="37474" customHeight="1" spans="1:2">
      <c r="A37474" s="3" t="s">
        <v>806</v>
      </c>
      <c r="B37474" s="46" t="s">
        <v>35432</v>
      </c>
    </row>
    <row r="37475" customHeight="1" spans="1:2">
      <c r="A37475" s="3" t="s">
        <v>806</v>
      </c>
      <c r="B37475" s="46" t="s">
        <v>35433</v>
      </c>
    </row>
    <row r="37476" customHeight="1" spans="1:2">
      <c r="A37476" s="3" t="s">
        <v>806</v>
      </c>
      <c r="B37476" s="46" t="s">
        <v>35434</v>
      </c>
    </row>
    <row r="37477" customHeight="1" spans="1:2">
      <c r="A37477" s="3" t="s">
        <v>806</v>
      </c>
      <c r="B37477" s="46" t="s">
        <v>35435</v>
      </c>
    </row>
    <row r="37478" customHeight="1" spans="1:2">
      <c r="A37478" s="3" t="s">
        <v>806</v>
      </c>
      <c r="B37478" s="46" t="s">
        <v>35436</v>
      </c>
    </row>
    <row r="37479" customHeight="1" spans="1:2">
      <c r="A37479" s="3" t="s">
        <v>806</v>
      </c>
      <c r="B37479" s="46" t="s">
        <v>35437</v>
      </c>
    </row>
    <row r="37480" customHeight="1" spans="1:2">
      <c r="A37480" s="3" t="s">
        <v>806</v>
      </c>
      <c r="B37480" s="46" t="s">
        <v>35438</v>
      </c>
    </row>
    <row r="37481" customHeight="1" spans="1:2">
      <c r="A37481" s="3" t="s">
        <v>806</v>
      </c>
      <c r="B37481" s="46" t="s">
        <v>35439</v>
      </c>
    </row>
    <row r="37482" customHeight="1" spans="1:2">
      <c r="A37482" s="3" t="s">
        <v>806</v>
      </c>
      <c r="B37482" s="46" t="s">
        <v>35440</v>
      </c>
    </row>
    <row r="37483" customHeight="1" spans="1:2">
      <c r="A37483" s="3" t="s">
        <v>806</v>
      </c>
      <c r="B37483" s="46" t="s">
        <v>35441</v>
      </c>
    </row>
    <row r="37484" customHeight="1" spans="1:2">
      <c r="A37484" s="3" t="s">
        <v>806</v>
      </c>
      <c r="B37484" s="46" t="s">
        <v>35442</v>
      </c>
    </row>
    <row r="37485" customHeight="1" spans="1:2">
      <c r="A37485" s="3" t="s">
        <v>806</v>
      </c>
      <c r="B37485" s="46" t="s">
        <v>35443</v>
      </c>
    </row>
    <row r="37486" customHeight="1" spans="1:2">
      <c r="A37486" s="3" t="s">
        <v>806</v>
      </c>
      <c r="B37486" s="46" t="s">
        <v>35444</v>
      </c>
    </row>
    <row r="37487" customHeight="1" spans="1:2">
      <c r="A37487" s="3" t="s">
        <v>806</v>
      </c>
      <c r="B37487" s="46" t="s">
        <v>35445</v>
      </c>
    </row>
    <row r="37488" customHeight="1" spans="1:2">
      <c r="A37488" s="3" t="s">
        <v>806</v>
      </c>
      <c r="B37488" s="46" t="s">
        <v>35446</v>
      </c>
    </row>
    <row r="37489" customHeight="1" spans="1:2">
      <c r="A37489" s="3" t="s">
        <v>806</v>
      </c>
      <c r="B37489" s="46" t="s">
        <v>35447</v>
      </c>
    </row>
    <row r="37490" customHeight="1" spans="1:2">
      <c r="A37490" s="3" t="s">
        <v>806</v>
      </c>
      <c r="B37490" s="46" t="s">
        <v>35448</v>
      </c>
    </row>
    <row r="37491" customHeight="1" spans="1:2">
      <c r="A37491" s="3" t="s">
        <v>806</v>
      </c>
      <c r="B37491" s="46" t="s">
        <v>35449</v>
      </c>
    </row>
    <row r="37492" customHeight="1" spans="1:2">
      <c r="A37492" s="3" t="s">
        <v>806</v>
      </c>
      <c r="B37492" s="46" t="s">
        <v>35450</v>
      </c>
    </row>
    <row r="37493" customHeight="1" spans="1:2">
      <c r="A37493" s="3" t="s">
        <v>806</v>
      </c>
      <c r="B37493" s="46" t="s">
        <v>35451</v>
      </c>
    </row>
    <row r="37494" customHeight="1" spans="1:2">
      <c r="A37494" s="3" t="s">
        <v>806</v>
      </c>
      <c r="B37494" s="46" t="s">
        <v>35452</v>
      </c>
    </row>
    <row r="37495" customHeight="1" spans="1:2">
      <c r="A37495" s="3" t="s">
        <v>806</v>
      </c>
      <c r="B37495" s="46" t="s">
        <v>35453</v>
      </c>
    </row>
    <row r="37496" customHeight="1" spans="1:2">
      <c r="A37496" s="3" t="s">
        <v>806</v>
      </c>
      <c r="B37496" s="46" t="s">
        <v>35454</v>
      </c>
    </row>
    <row r="37497" customHeight="1" spans="1:2">
      <c r="A37497" s="3" t="s">
        <v>806</v>
      </c>
      <c r="B37497" s="46" t="s">
        <v>35455</v>
      </c>
    </row>
    <row r="37498" customHeight="1" spans="1:2">
      <c r="A37498" s="3" t="s">
        <v>806</v>
      </c>
      <c r="B37498" s="46" t="s">
        <v>35456</v>
      </c>
    </row>
    <row r="37499" customHeight="1" spans="1:2">
      <c r="A37499" s="3" t="s">
        <v>806</v>
      </c>
      <c r="B37499" s="46" t="s">
        <v>35457</v>
      </c>
    </row>
    <row r="37500" customHeight="1" spans="1:2">
      <c r="A37500" s="3" t="s">
        <v>806</v>
      </c>
      <c r="B37500" s="46" t="s">
        <v>35458</v>
      </c>
    </row>
    <row r="37501" customHeight="1" spans="1:2">
      <c r="A37501" s="3" t="s">
        <v>806</v>
      </c>
      <c r="B37501" s="46" t="s">
        <v>35459</v>
      </c>
    </row>
    <row r="37502" customHeight="1" spans="1:2">
      <c r="A37502" s="3" t="s">
        <v>806</v>
      </c>
      <c r="B37502" s="46" t="s">
        <v>35460</v>
      </c>
    </row>
    <row r="37503" customHeight="1" spans="1:2">
      <c r="A37503" s="3" t="s">
        <v>806</v>
      </c>
      <c r="B37503" s="46" t="s">
        <v>35461</v>
      </c>
    </row>
    <row r="37504" customHeight="1" spans="1:2">
      <c r="A37504" s="3" t="s">
        <v>806</v>
      </c>
      <c r="B37504" s="46" t="s">
        <v>35462</v>
      </c>
    </row>
    <row r="37505" customHeight="1" spans="1:2">
      <c r="A37505" s="3" t="s">
        <v>806</v>
      </c>
      <c r="B37505" s="46" t="s">
        <v>35463</v>
      </c>
    </row>
    <row r="37506" customHeight="1" spans="1:2">
      <c r="A37506" s="3" t="s">
        <v>806</v>
      </c>
      <c r="B37506" s="46" t="s">
        <v>35464</v>
      </c>
    </row>
    <row r="37507" customHeight="1" spans="1:2">
      <c r="A37507" s="3" t="s">
        <v>806</v>
      </c>
      <c r="B37507" s="46" t="s">
        <v>35465</v>
      </c>
    </row>
    <row r="37508" customHeight="1" spans="1:2">
      <c r="A37508" s="3" t="s">
        <v>806</v>
      </c>
      <c r="B37508" s="46" t="s">
        <v>35466</v>
      </c>
    </row>
    <row r="37509" customHeight="1" spans="1:2">
      <c r="A37509" s="3" t="s">
        <v>806</v>
      </c>
      <c r="B37509" s="46" t="s">
        <v>35467</v>
      </c>
    </row>
    <row r="37510" customHeight="1" spans="1:2">
      <c r="A37510" s="3" t="s">
        <v>806</v>
      </c>
      <c r="B37510" s="46" t="s">
        <v>35468</v>
      </c>
    </row>
    <row r="37511" customHeight="1" spans="1:2">
      <c r="A37511" s="3" t="s">
        <v>806</v>
      </c>
      <c r="B37511" s="46" t="s">
        <v>35467</v>
      </c>
    </row>
    <row r="37512" customHeight="1" spans="1:2">
      <c r="A37512" s="3" t="s">
        <v>806</v>
      </c>
      <c r="B37512" s="46" t="s">
        <v>35469</v>
      </c>
    </row>
    <row r="37513" customHeight="1" spans="1:2">
      <c r="A37513" s="3" t="s">
        <v>806</v>
      </c>
      <c r="B37513" s="46" t="s">
        <v>35470</v>
      </c>
    </row>
    <row r="37514" customHeight="1" spans="1:2">
      <c r="A37514" s="3" t="s">
        <v>806</v>
      </c>
      <c r="B37514" s="46" t="s">
        <v>35471</v>
      </c>
    </row>
    <row r="37515" customHeight="1" spans="1:2">
      <c r="A37515" s="3" t="s">
        <v>806</v>
      </c>
      <c r="B37515" s="46" t="s">
        <v>35472</v>
      </c>
    </row>
    <row r="37516" customHeight="1" spans="1:2">
      <c r="A37516" s="3" t="s">
        <v>806</v>
      </c>
      <c r="B37516" s="46" t="s">
        <v>35473</v>
      </c>
    </row>
    <row r="37517" customHeight="1" spans="1:2">
      <c r="A37517" s="3" t="s">
        <v>806</v>
      </c>
      <c r="B37517" s="46" t="s">
        <v>35474</v>
      </c>
    </row>
    <row r="37518" customHeight="1" spans="1:2">
      <c r="A37518" s="3" t="s">
        <v>806</v>
      </c>
      <c r="B37518" s="46" t="s">
        <v>35474</v>
      </c>
    </row>
    <row r="37519" customHeight="1" spans="1:2">
      <c r="A37519" s="3" t="s">
        <v>806</v>
      </c>
      <c r="B37519" s="46" t="s">
        <v>35475</v>
      </c>
    </row>
    <row r="37520" customHeight="1" spans="1:2">
      <c r="A37520" s="3" t="s">
        <v>806</v>
      </c>
      <c r="B37520" s="46" t="s">
        <v>35476</v>
      </c>
    </row>
    <row r="37521" customHeight="1" spans="1:2">
      <c r="A37521" s="3" t="s">
        <v>806</v>
      </c>
      <c r="B37521" s="46" t="s">
        <v>35477</v>
      </c>
    </row>
    <row r="37522" customHeight="1" spans="1:2">
      <c r="A37522" s="3" t="s">
        <v>806</v>
      </c>
      <c r="B37522" s="46" t="s">
        <v>35478</v>
      </c>
    </row>
    <row r="37523" customHeight="1" spans="1:2">
      <c r="A37523" s="3" t="s">
        <v>806</v>
      </c>
      <c r="B37523" s="46" t="s">
        <v>35479</v>
      </c>
    </row>
    <row r="37524" customHeight="1" spans="1:2">
      <c r="A37524" s="3" t="s">
        <v>806</v>
      </c>
      <c r="B37524" s="46" t="s">
        <v>35480</v>
      </c>
    </row>
    <row r="37525" customHeight="1" spans="1:2">
      <c r="A37525" s="3" t="s">
        <v>806</v>
      </c>
      <c r="B37525" s="46" t="s">
        <v>35481</v>
      </c>
    </row>
    <row r="37526" customHeight="1" spans="1:2">
      <c r="A37526" s="3" t="s">
        <v>806</v>
      </c>
      <c r="B37526" s="46" t="s">
        <v>35482</v>
      </c>
    </row>
    <row r="37527" customHeight="1" spans="1:2">
      <c r="A37527" s="3" t="s">
        <v>806</v>
      </c>
      <c r="B37527" s="46" t="s">
        <v>35483</v>
      </c>
    </row>
    <row r="37528" customHeight="1" spans="1:2">
      <c r="A37528" s="3" t="s">
        <v>806</v>
      </c>
      <c r="B37528" s="46" t="s">
        <v>35484</v>
      </c>
    </row>
    <row r="37529" customHeight="1" spans="1:2">
      <c r="A37529" s="3" t="s">
        <v>806</v>
      </c>
      <c r="B37529" s="46" t="s">
        <v>35485</v>
      </c>
    </row>
    <row r="37530" customHeight="1" spans="1:2">
      <c r="A37530" s="3" t="s">
        <v>806</v>
      </c>
      <c r="B37530" s="46" t="s">
        <v>35486</v>
      </c>
    </row>
    <row r="37531" customHeight="1" spans="1:2">
      <c r="A37531" s="3" t="s">
        <v>806</v>
      </c>
      <c r="B37531" s="46" t="s">
        <v>35487</v>
      </c>
    </row>
    <row r="37532" customHeight="1" spans="1:2">
      <c r="A37532" s="3" t="s">
        <v>806</v>
      </c>
      <c r="B37532" s="46" t="s">
        <v>35488</v>
      </c>
    </row>
    <row r="37533" customHeight="1" spans="1:2">
      <c r="A37533" s="3" t="s">
        <v>806</v>
      </c>
      <c r="B37533" s="46" t="s">
        <v>35489</v>
      </c>
    </row>
    <row r="37534" customHeight="1" spans="1:2">
      <c r="A37534" s="3" t="s">
        <v>806</v>
      </c>
      <c r="B37534" s="46" t="s">
        <v>35490</v>
      </c>
    </row>
    <row r="37535" customHeight="1" spans="1:2">
      <c r="A37535" s="3" t="s">
        <v>806</v>
      </c>
      <c r="B37535" s="46" t="s">
        <v>35491</v>
      </c>
    </row>
    <row r="37536" customHeight="1" spans="1:2">
      <c r="A37536" s="3" t="s">
        <v>806</v>
      </c>
      <c r="B37536" s="46" t="s">
        <v>35492</v>
      </c>
    </row>
    <row r="37537" customHeight="1" spans="1:2">
      <c r="A37537" s="3" t="s">
        <v>806</v>
      </c>
      <c r="B37537" s="46" t="s">
        <v>35493</v>
      </c>
    </row>
    <row r="37538" customHeight="1" spans="1:2">
      <c r="A37538" s="3" t="s">
        <v>806</v>
      </c>
      <c r="B37538" s="46" t="s">
        <v>35494</v>
      </c>
    </row>
    <row r="37539" customHeight="1" spans="1:2">
      <c r="A37539" s="3" t="s">
        <v>806</v>
      </c>
      <c r="B37539" s="46" t="s">
        <v>35495</v>
      </c>
    </row>
    <row r="37540" customHeight="1" spans="1:2">
      <c r="A37540" s="3" t="s">
        <v>806</v>
      </c>
      <c r="B37540" s="46" t="s">
        <v>35496</v>
      </c>
    </row>
    <row r="37541" customHeight="1" spans="1:2">
      <c r="A37541" s="3" t="s">
        <v>806</v>
      </c>
      <c r="B37541" s="46" t="s">
        <v>35497</v>
      </c>
    </row>
    <row r="37542" customHeight="1" spans="1:2">
      <c r="A37542" s="3" t="s">
        <v>806</v>
      </c>
      <c r="B37542" s="46" t="s">
        <v>35498</v>
      </c>
    </row>
    <row r="37543" customHeight="1" spans="1:2">
      <c r="A37543" s="3" t="s">
        <v>806</v>
      </c>
      <c r="B37543" s="46" t="s">
        <v>35499</v>
      </c>
    </row>
    <row r="37544" customHeight="1" spans="1:2">
      <c r="A37544" s="3" t="s">
        <v>806</v>
      </c>
      <c r="B37544" s="46" t="s">
        <v>35500</v>
      </c>
    </row>
    <row r="37545" customHeight="1" spans="1:2">
      <c r="A37545" s="3" t="s">
        <v>806</v>
      </c>
      <c r="B37545" s="46" t="s">
        <v>35499</v>
      </c>
    </row>
    <row r="37546" customHeight="1" spans="1:2">
      <c r="A37546" s="3" t="s">
        <v>806</v>
      </c>
      <c r="B37546" s="46" t="s">
        <v>35500</v>
      </c>
    </row>
    <row r="37547" customHeight="1" spans="1:2">
      <c r="A37547" s="3" t="s">
        <v>806</v>
      </c>
      <c r="B37547" s="46" t="s">
        <v>35501</v>
      </c>
    </row>
    <row r="37548" customHeight="1" spans="1:2">
      <c r="A37548" s="3" t="s">
        <v>806</v>
      </c>
      <c r="B37548" s="46" t="s">
        <v>35502</v>
      </c>
    </row>
    <row r="37549" customHeight="1" spans="1:2">
      <c r="A37549" s="3" t="s">
        <v>806</v>
      </c>
      <c r="B37549" s="46" t="s">
        <v>35503</v>
      </c>
    </row>
    <row r="37550" customHeight="1" spans="1:2">
      <c r="A37550" s="3" t="s">
        <v>806</v>
      </c>
      <c r="B37550" s="46" t="s">
        <v>35504</v>
      </c>
    </row>
    <row r="37551" customHeight="1" spans="1:2">
      <c r="A37551" s="3" t="s">
        <v>806</v>
      </c>
      <c r="B37551" s="46" t="s">
        <v>35503</v>
      </c>
    </row>
    <row r="37552" customHeight="1" spans="1:2">
      <c r="A37552" s="3" t="s">
        <v>806</v>
      </c>
      <c r="B37552" s="46" t="s">
        <v>35505</v>
      </c>
    </row>
    <row r="37553" customHeight="1" spans="1:2">
      <c r="A37553" s="3" t="s">
        <v>806</v>
      </c>
      <c r="B37553" s="46" t="s">
        <v>35506</v>
      </c>
    </row>
    <row r="37554" customHeight="1" spans="1:2">
      <c r="A37554" s="3" t="s">
        <v>806</v>
      </c>
      <c r="B37554" s="46" t="s">
        <v>35507</v>
      </c>
    </row>
    <row r="37555" customHeight="1" spans="1:2">
      <c r="A37555" s="3" t="s">
        <v>806</v>
      </c>
      <c r="B37555" s="46" t="s">
        <v>35508</v>
      </c>
    </row>
    <row r="37556" customHeight="1" spans="1:2">
      <c r="A37556" s="3" t="s">
        <v>806</v>
      </c>
      <c r="B37556" s="46" t="s">
        <v>35509</v>
      </c>
    </row>
    <row r="37557" customHeight="1" spans="1:2">
      <c r="A37557" s="3" t="s">
        <v>806</v>
      </c>
      <c r="B37557" s="46" t="s">
        <v>35510</v>
      </c>
    </row>
    <row r="37558" customHeight="1" spans="1:2">
      <c r="A37558" s="3" t="s">
        <v>806</v>
      </c>
      <c r="B37558" s="46" t="s">
        <v>35509</v>
      </c>
    </row>
    <row r="37559" customHeight="1" spans="1:2">
      <c r="A37559" s="3" t="s">
        <v>806</v>
      </c>
      <c r="B37559" s="46" t="s">
        <v>35510</v>
      </c>
    </row>
    <row r="37560" customHeight="1" spans="1:2">
      <c r="A37560" s="3" t="s">
        <v>806</v>
      </c>
      <c r="B37560" s="46" t="s">
        <v>35511</v>
      </c>
    </row>
    <row r="37561" customHeight="1" spans="1:2">
      <c r="A37561" s="3" t="s">
        <v>806</v>
      </c>
      <c r="B37561" s="46" t="s">
        <v>35512</v>
      </c>
    </row>
    <row r="37562" customHeight="1" spans="1:2">
      <c r="A37562" s="3" t="s">
        <v>806</v>
      </c>
      <c r="B37562" s="46" t="s">
        <v>35513</v>
      </c>
    </row>
    <row r="37563" customHeight="1" spans="1:2">
      <c r="A37563" s="3" t="s">
        <v>806</v>
      </c>
      <c r="B37563" s="46" t="s">
        <v>35514</v>
      </c>
    </row>
    <row r="37564" customHeight="1" spans="1:2">
      <c r="A37564" s="3" t="s">
        <v>806</v>
      </c>
      <c r="B37564" s="46" t="s">
        <v>35515</v>
      </c>
    </row>
    <row r="37565" customHeight="1" spans="1:2">
      <c r="A37565" s="3" t="s">
        <v>806</v>
      </c>
      <c r="B37565" s="46" t="s">
        <v>35516</v>
      </c>
    </row>
    <row r="37566" customHeight="1" spans="1:2">
      <c r="A37566" s="3" t="s">
        <v>806</v>
      </c>
      <c r="B37566" s="46" t="s">
        <v>35515</v>
      </c>
    </row>
    <row r="37567" customHeight="1" spans="1:2">
      <c r="A37567" s="3" t="s">
        <v>806</v>
      </c>
      <c r="B37567" s="46" t="s">
        <v>35516</v>
      </c>
    </row>
    <row r="37568" customHeight="1" spans="1:2">
      <c r="A37568" s="3" t="s">
        <v>806</v>
      </c>
      <c r="B37568" s="46" t="s">
        <v>35517</v>
      </c>
    </row>
    <row r="37569" customHeight="1" spans="1:2">
      <c r="A37569" s="3" t="s">
        <v>806</v>
      </c>
      <c r="B37569" s="46" t="s">
        <v>35518</v>
      </c>
    </row>
    <row r="37570" customHeight="1" spans="1:2">
      <c r="A37570" s="3" t="s">
        <v>806</v>
      </c>
      <c r="B37570" s="46" t="s">
        <v>35519</v>
      </c>
    </row>
    <row r="37571" customHeight="1" spans="1:2">
      <c r="A37571" s="3" t="s">
        <v>806</v>
      </c>
      <c r="B37571" s="46" t="s">
        <v>35518</v>
      </c>
    </row>
    <row r="37572" customHeight="1" spans="1:2">
      <c r="A37572" s="3" t="s">
        <v>806</v>
      </c>
      <c r="B37572" s="46" t="s">
        <v>35519</v>
      </c>
    </row>
    <row r="37573" customHeight="1" spans="1:2">
      <c r="A37573" s="3" t="s">
        <v>806</v>
      </c>
      <c r="B37573" s="46" t="s">
        <v>35520</v>
      </c>
    </row>
    <row r="37574" customHeight="1" spans="1:2">
      <c r="A37574" s="3" t="s">
        <v>806</v>
      </c>
      <c r="B37574" s="46" t="s">
        <v>35521</v>
      </c>
    </row>
    <row r="37575" customHeight="1" spans="1:2">
      <c r="A37575" s="3" t="s">
        <v>806</v>
      </c>
      <c r="B37575" s="46" t="s">
        <v>35522</v>
      </c>
    </row>
    <row r="37576" customHeight="1" spans="1:2">
      <c r="A37576" s="3" t="s">
        <v>806</v>
      </c>
      <c r="B37576" s="46" t="s">
        <v>35521</v>
      </c>
    </row>
    <row r="37577" customHeight="1" spans="1:2">
      <c r="A37577" s="3" t="s">
        <v>806</v>
      </c>
      <c r="B37577" s="46" t="s">
        <v>35522</v>
      </c>
    </row>
    <row r="37578" customHeight="1" spans="1:2">
      <c r="A37578" s="3" t="s">
        <v>806</v>
      </c>
      <c r="B37578" s="46" t="s">
        <v>35523</v>
      </c>
    </row>
    <row r="37579" customHeight="1" spans="1:2">
      <c r="A37579" s="3" t="s">
        <v>806</v>
      </c>
      <c r="B37579" s="46" t="s">
        <v>35524</v>
      </c>
    </row>
    <row r="37580" customHeight="1" spans="1:2">
      <c r="A37580" s="3" t="s">
        <v>806</v>
      </c>
      <c r="B37580" s="46" t="s">
        <v>35525</v>
      </c>
    </row>
    <row r="37581" customHeight="1" spans="1:2">
      <c r="A37581" s="3" t="s">
        <v>806</v>
      </c>
      <c r="B37581" s="46" t="s">
        <v>35526</v>
      </c>
    </row>
    <row r="37582" customHeight="1" spans="1:2">
      <c r="A37582" s="3" t="s">
        <v>806</v>
      </c>
      <c r="B37582" s="46" t="s">
        <v>35527</v>
      </c>
    </row>
    <row r="37583" customHeight="1" spans="1:2">
      <c r="A37583" s="3" t="s">
        <v>806</v>
      </c>
      <c r="B37583" s="46" t="s">
        <v>35526</v>
      </c>
    </row>
    <row r="37584" customHeight="1" spans="1:2">
      <c r="A37584" s="3" t="s">
        <v>806</v>
      </c>
      <c r="B37584" s="46" t="s">
        <v>35527</v>
      </c>
    </row>
    <row r="37585" customHeight="1" spans="1:2">
      <c r="A37585" s="3" t="s">
        <v>806</v>
      </c>
      <c r="B37585" s="46" t="s">
        <v>35528</v>
      </c>
    </row>
    <row r="37586" customHeight="1" spans="1:2">
      <c r="A37586" s="3" t="s">
        <v>806</v>
      </c>
      <c r="B37586" s="46" t="s">
        <v>35529</v>
      </c>
    </row>
    <row r="37587" customHeight="1" spans="1:2">
      <c r="A37587" s="3" t="s">
        <v>806</v>
      </c>
      <c r="B37587" s="46" t="s">
        <v>35530</v>
      </c>
    </row>
    <row r="37588" customHeight="1" spans="1:2">
      <c r="A37588" s="3" t="s">
        <v>806</v>
      </c>
      <c r="B37588" s="46" t="s">
        <v>35529</v>
      </c>
    </row>
    <row r="37589" customHeight="1" spans="1:2">
      <c r="A37589" s="3" t="s">
        <v>806</v>
      </c>
      <c r="B37589" s="46" t="s">
        <v>35530</v>
      </c>
    </row>
    <row r="37590" customHeight="1" spans="1:2">
      <c r="A37590" s="3" t="s">
        <v>806</v>
      </c>
      <c r="B37590" s="46" t="s">
        <v>35531</v>
      </c>
    </row>
    <row r="37591" customHeight="1" spans="1:2">
      <c r="A37591" s="3" t="s">
        <v>806</v>
      </c>
      <c r="B37591" s="46" t="s">
        <v>35532</v>
      </c>
    </row>
    <row r="37592" customHeight="1" spans="1:2">
      <c r="A37592" s="3" t="s">
        <v>806</v>
      </c>
      <c r="B37592" s="46" t="s">
        <v>35533</v>
      </c>
    </row>
    <row r="37593" customHeight="1" spans="1:2">
      <c r="A37593" s="3" t="s">
        <v>806</v>
      </c>
      <c r="B37593" s="46" t="s">
        <v>35532</v>
      </c>
    </row>
    <row r="37594" customHeight="1" spans="1:2">
      <c r="A37594" s="3" t="s">
        <v>806</v>
      </c>
      <c r="B37594" s="46" t="s">
        <v>35534</v>
      </c>
    </row>
    <row r="37595" customHeight="1" spans="1:2">
      <c r="A37595" s="3" t="s">
        <v>806</v>
      </c>
      <c r="B37595" s="46" t="s">
        <v>35535</v>
      </c>
    </row>
    <row r="37596" customHeight="1" spans="1:2">
      <c r="A37596" s="3" t="s">
        <v>806</v>
      </c>
      <c r="B37596" s="46" t="s">
        <v>35534</v>
      </c>
    </row>
    <row r="37597" customHeight="1" spans="1:2">
      <c r="A37597" s="3" t="s">
        <v>806</v>
      </c>
      <c r="B37597" s="46" t="s">
        <v>35535</v>
      </c>
    </row>
    <row r="37598" customHeight="1" spans="1:2">
      <c r="A37598" s="3" t="s">
        <v>806</v>
      </c>
      <c r="B37598" s="46" t="s">
        <v>35536</v>
      </c>
    </row>
    <row r="37599" customHeight="1" spans="1:2">
      <c r="A37599" s="3" t="s">
        <v>806</v>
      </c>
      <c r="B37599" s="46" t="s">
        <v>35537</v>
      </c>
    </row>
    <row r="37600" customHeight="1" spans="1:2">
      <c r="A37600" s="3" t="s">
        <v>806</v>
      </c>
      <c r="B37600" s="46" t="s">
        <v>35538</v>
      </c>
    </row>
    <row r="37601" customHeight="1" spans="1:2">
      <c r="A37601" s="3" t="s">
        <v>806</v>
      </c>
      <c r="B37601" s="46" t="s">
        <v>35537</v>
      </c>
    </row>
    <row r="37602" customHeight="1" spans="1:2">
      <c r="A37602" s="3" t="s">
        <v>806</v>
      </c>
      <c r="B37602" s="46" t="s">
        <v>35539</v>
      </c>
    </row>
    <row r="37603" customHeight="1" spans="1:2">
      <c r="A37603" s="3" t="s">
        <v>806</v>
      </c>
      <c r="B37603" s="46" t="s">
        <v>35540</v>
      </c>
    </row>
    <row r="37604" customHeight="1" spans="1:2">
      <c r="A37604" s="3" t="s">
        <v>806</v>
      </c>
      <c r="B37604" s="46" t="s">
        <v>35539</v>
      </c>
    </row>
    <row r="37605" customHeight="1" spans="1:2">
      <c r="A37605" s="3" t="s">
        <v>806</v>
      </c>
      <c r="B37605" s="46" t="s">
        <v>35540</v>
      </c>
    </row>
    <row r="37606" customHeight="1" spans="1:2">
      <c r="A37606" s="3" t="s">
        <v>806</v>
      </c>
      <c r="B37606" s="46" t="s">
        <v>35541</v>
      </c>
    </row>
    <row r="37607" customHeight="1" spans="1:2">
      <c r="A37607" s="3" t="s">
        <v>806</v>
      </c>
      <c r="B37607" s="46" t="s">
        <v>35542</v>
      </c>
    </row>
    <row r="37608" customHeight="1" spans="1:2">
      <c r="A37608" s="3" t="s">
        <v>806</v>
      </c>
      <c r="B37608" s="46" t="s">
        <v>35543</v>
      </c>
    </row>
    <row r="37609" customHeight="1" spans="1:2">
      <c r="A37609" s="3" t="s">
        <v>806</v>
      </c>
      <c r="B37609" s="46" t="s">
        <v>35542</v>
      </c>
    </row>
    <row r="37610" customHeight="1" spans="1:2">
      <c r="A37610" s="3" t="s">
        <v>806</v>
      </c>
      <c r="B37610" s="46" t="s">
        <v>35543</v>
      </c>
    </row>
    <row r="37611" customHeight="1" spans="1:2">
      <c r="A37611" s="3" t="s">
        <v>806</v>
      </c>
      <c r="B37611" s="46" t="s">
        <v>35544</v>
      </c>
    </row>
    <row r="37612" customHeight="1" spans="1:2">
      <c r="A37612" s="3" t="s">
        <v>806</v>
      </c>
      <c r="B37612" s="46" t="s">
        <v>35545</v>
      </c>
    </row>
    <row r="37613" customHeight="1" spans="1:2">
      <c r="A37613" s="3" t="s">
        <v>806</v>
      </c>
      <c r="B37613" s="46" t="s">
        <v>35546</v>
      </c>
    </row>
    <row r="37614" customHeight="1" spans="1:2">
      <c r="A37614" s="3" t="s">
        <v>806</v>
      </c>
      <c r="B37614" s="46" t="s">
        <v>35547</v>
      </c>
    </row>
    <row r="37615" customHeight="1" spans="1:2">
      <c r="A37615" s="3" t="s">
        <v>806</v>
      </c>
      <c r="B37615" s="46" t="s">
        <v>35548</v>
      </c>
    </row>
    <row r="37616" customHeight="1" spans="1:2">
      <c r="A37616" s="3" t="s">
        <v>806</v>
      </c>
      <c r="B37616" s="46" t="s">
        <v>35549</v>
      </c>
    </row>
    <row r="37617" customHeight="1" spans="1:2">
      <c r="A37617" s="3" t="s">
        <v>806</v>
      </c>
      <c r="B37617" s="46" t="s">
        <v>35548</v>
      </c>
    </row>
    <row r="37618" customHeight="1" spans="1:2">
      <c r="A37618" s="3" t="s">
        <v>806</v>
      </c>
      <c r="B37618" s="46" t="s">
        <v>35549</v>
      </c>
    </row>
    <row r="37619" customHeight="1" spans="1:2">
      <c r="A37619" s="3" t="s">
        <v>806</v>
      </c>
      <c r="B37619" s="46" t="s">
        <v>35550</v>
      </c>
    </row>
    <row r="37620" customHeight="1" spans="1:2">
      <c r="A37620" s="3" t="s">
        <v>806</v>
      </c>
      <c r="B37620" s="46" t="s">
        <v>35548</v>
      </c>
    </row>
    <row r="37621" customHeight="1" spans="1:2">
      <c r="A37621" s="3" t="s">
        <v>806</v>
      </c>
      <c r="B37621" s="46" t="s">
        <v>35549</v>
      </c>
    </row>
    <row r="37622" customHeight="1" spans="1:2">
      <c r="A37622" s="3" t="s">
        <v>806</v>
      </c>
      <c r="B37622" s="46" t="s">
        <v>35548</v>
      </c>
    </row>
    <row r="37623" customHeight="1" spans="1:2">
      <c r="A37623" s="3" t="s">
        <v>806</v>
      </c>
      <c r="B37623" s="46" t="s">
        <v>35549</v>
      </c>
    </row>
    <row r="37624" customHeight="1" spans="1:2">
      <c r="A37624" s="3" t="s">
        <v>806</v>
      </c>
      <c r="B37624" s="46" t="s">
        <v>35550</v>
      </c>
    </row>
    <row r="37625" customHeight="1" spans="1:2">
      <c r="A37625" s="3" t="s">
        <v>806</v>
      </c>
      <c r="B37625" s="46" t="s">
        <v>35551</v>
      </c>
    </row>
    <row r="37626" customHeight="1" spans="1:2">
      <c r="A37626" s="3" t="s">
        <v>806</v>
      </c>
      <c r="B37626" s="46" t="s">
        <v>35552</v>
      </c>
    </row>
    <row r="37627" customHeight="1" spans="1:2">
      <c r="A37627" s="3" t="s">
        <v>806</v>
      </c>
      <c r="B37627" s="46" t="s">
        <v>35551</v>
      </c>
    </row>
    <row r="37628" customHeight="1" spans="1:2">
      <c r="A37628" s="3" t="s">
        <v>806</v>
      </c>
      <c r="B37628" s="46" t="s">
        <v>35553</v>
      </c>
    </row>
    <row r="37629" customHeight="1" spans="1:2">
      <c r="A37629" s="3" t="s">
        <v>806</v>
      </c>
      <c r="B37629" s="46" t="s">
        <v>35554</v>
      </c>
    </row>
    <row r="37630" customHeight="1" spans="1:2">
      <c r="A37630" s="3" t="s">
        <v>806</v>
      </c>
      <c r="B37630" s="46" t="s">
        <v>35555</v>
      </c>
    </row>
    <row r="37631" customHeight="1" spans="1:2">
      <c r="A37631" s="3" t="s">
        <v>806</v>
      </c>
      <c r="B37631" s="46" t="s">
        <v>35556</v>
      </c>
    </row>
    <row r="37632" customHeight="1" spans="1:2">
      <c r="A37632" s="3" t="s">
        <v>806</v>
      </c>
      <c r="B37632" s="46" t="s">
        <v>35555</v>
      </c>
    </row>
    <row r="37633" customHeight="1" spans="1:2">
      <c r="A37633" s="3" t="s">
        <v>806</v>
      </c>
      <c r="B37633" s="46" t="s">
        <v>35557</v>
      </c>
    </row>
    <row r="37634" customHeight="1" spans="1:2">
      <c r="A37634" s="3" t="s">
        <v>806</v>
      </c>
      <c r="B37634" s="46" t="s">
        <v>35558</v>
      </c>
    </row>
    <row r="37635" customHeight="1" spans="1:2">
      <c r="A37635" s="3" t="s">
        <v>806</v>
      </c>
      <c r="B37635" s="46" t="s">
        <v>35557</v>
      </c>
    </row>
    <row r="37636" customHeight="1" spans="1:2">
      <c r="A37636" s="3" t="s">
        <v>806</v>
      </c>
      <c r="B37636" s="46" t="s">
        <v>35559</v>
      </c>
    </row>
    <row r="37637" customHeight="1" spans="1:2">
      <c r="A37637" s="3" t="s">
        <v>806</v>
      </c>
      <c r="B37637" s="46" t="s">
        <v>35560</v>
      </c>
    </row>
    <row r="37638" customHeight="1" spans="1:2">
      <c r="A37638" s="3" t="s">
        <v>806</v>
      </c>
      <c r="B37638" s="46" t="s">
        <v>35559</v>
      </c>
    </row>
    <row r="37639" customHeight="1" spans="1:2">
      <c r="A37639" s="3" t="s">
        <v>806</v>
      </c>
      <c r="B37639" s="46" t="s">
        <v>35561</v>
      </c>
    </row>
    <row r="37640" customHeight="1" spans="1:2">
      <c r="A37640" s="3" t="s">
        <v>806</v>
      </c>
      <c r="B37640" s="46" t="s">
        <v>35562</v>
      </c>
    </row>
    <row r="37641" customHeight="1" spans="1:2">
      <c r="A37641" s="3" t="s">
        <v>806</v>
      </c>
      <c r="B37641" s="46" t="s">
        <v>35561</v>
      </c>
    </row>
    <row r="37642" customHeight="1" spans="1:2">
      <c r="A37642" s="3" t="s">
        <v>806</v>
      </c>
      <c r="B37642" s="46" t="s">
        <v>35563</v>
      </c>
    </row>
    <row r="37643" customHeight="1" spans="1:2">
      <c r="A37643" s="3" t="s">
        <v>806</v>
      </c>
      <c r="B37643" s="46" t="s">
        <v>35564</v>
      </c>
    </row>
    <row r="37644" customHeight="1" spans="1:2">
      <c r="A37644" s="3" t="s">
        <v>806</v>
      </c>
      <c r="B37644" s="46" t="s">
        <v>35565</v>
      </c>
    </row>
    <row r="37645" customHeight="1" spans="1:2">
      <c r="A37645" s="3" t="s">
        <v>806</v>
      </c>
      <c r="B37645" s="46" t="s">
        <v>35566</v>
      </c>
    </row>
    <row r="37646" customHeight="1" spans="1:2">
      <c r="A37646" s="3" t="s">
        <v>806</v>
      </c>
      <c r="B37646" s="46" t="s">
        <v>35567</v>
      </c>
    </row>
    <row r="37647" customHeight="1" spans="1:2">
      <c r="A37647" s="3" t="s">
        <v>806</v>
      </c>
      <c r="B37647" s="46" t="s">
        <v>35568</v>
      </c>
    </row>
    <row r="37648" customHeight="1" spans="1:2">
      <c r="A37648" s="3" t="s">
        <v>806</v>
      </c>
      <c r="B37648" s="46" t="s">
        <v>35569</v>
      </c>
    </row>
    <row r="37649" customHeight="1" spans="1:2">
      <c r="A37649" s="3" t="s">
        <v>806</v>
      </c>
      <c r="B37649" s="46" t="s">
        <v>35570</v>
      </c>
    </row>
    <row r="37650" customHeight="1" spans="1:2">
      <c r="A37650" s="3" t="s">
        <v>806</v>
      </c>
      <c r="B37650" s="46" t="s">
        <v>35571</v>
      </c>
    </row>
    <row r="37651" customHeight="1" spans="1:2">
      <c r="A37651" s="3" t="s">
        <v>806</v>
      </c>
      <c r="B37651" s="46" t="s">
        <v>35572</v>
      </c>
    </row>
    <row r="37652" customHeight="1" spans="1:2">
      <c r="A37652" s="3" t="s">
        <v>806</v>
      </c>
      <c r="B37652" s="46" t="s">
        <v>35573</v>
      </c>
    </row>
    <row r="37653" customHeight="1" spans="1:2">
      <c r="A37653" s="3" t="s">
        <v>806</v>
      </c>
      <c r="B37653" s="46" t="s">
        <v>35574</v>
      </c>
    </row>
    <row r="37654" customHeight="1" spans="1:2">
      <c r="A37654" s="3" t="s">
        <v>806</v>
      </c>
      <c r="B37654" s="46" t="s">
        <v>35575</v>
      </c>
    </row>
    <row r="37655" customHeight="1" spans="1:2">
      <c r="A37655" s="3" t="s">
        <v>806</v>
      </c>
      <c r="B37655" s="46" t="s">
        <v>35576</v>
      </c>
    </row>
    <row r="37656" customHeight="1" spans="1:2">
      <c r="A37656" s="3" t="s">
        <v>806</v>
      </c>
      <c r="B37656" s="46" t="s">
        <v>35577</v>
      </c>
    </row>
    <row r="37657" customHeight="1" spans="1:2">
      <c r="A37657" s="3" t="s">
        <v>806</v>
      </c>
      <c r="B37657" s="46" t="s">
        <v>35578</v>
      </c>
    </row>
    <row r="37658" customHeight="1" spans="1:2">
      <c r="A37658" s="3" t="s">
        <v>806</v>
      </c>
      <c r="B37658" s="46" t="s">
        <v>35579</v>
      </c>
    </row>
    <row r="37659" customHeight="1" spans="1:2">
      <c r="A37659" s="3" t="s">
        <v>806</v>
      </c>
      <c r="B37659" s="46" t="s">
        <v>35580</v>
      </c>
    </row>
    <row r="37660" customHeight="1" spans="1:2">
      <c r="A37660" s="3" t="s">
        <v>806</v>
      </c>
      <c r="B37660" s="46" t="s">
        <v>35581</v>
      </c>
    </row>
    <row r="37661" customHeight="1" spans="1:2">
      <c r="A37661" s="3" t="s">
        <v>806</v>
      </c>
      <c r="B37661" s="46" t="s">
        <v>35582</v>
      </c>
    </row>
    <row r="37662" customHeight="1" spans="1:2">
      <c r="A37662" s="3" t="s">
        <v>806</v>
      </c>
      <c r="B37662" s="46" t="s">
        <v>35583</v>
      </c>
    </row>
    <row r="37663" customHeight="1" spans="1:2">
      <c r="A37663" s="3" t="s">
        <v>806</v>
      </c>
      <c r="B37663" s="46" t="s">
        <v>35584</v>
      </c>
    </row>
    <row r="37664" customHeight="1" spans="1:2">
      <c r="A37664" s="3" t="s">
        <v>806</v>
      </c>
      <c r="B37664" s="46" t="s">
        <v>35585</v>
      </c>
    </row>
    <row r="37665" customHeight="1" spans="1:2">
      <c r="A37665" s="3" t="s">
        <v>806</v>
      </c>
      <c r="B37665" s="46" t="s">
        <v>35586</v>
      </c>
    </row>
    <row r="37666" customHeight="1" spans="1:2">
      <c r="A37666" s="3" t="s">
        <v>806</v>
      </c>
      <c r="B37666" s="46" t="s">
        <v>35587</v>
      </c>
    </row>
    <row r="37667" customHeight="1" spans="1:2">
      <c r="A37667" s="3" t="s">
        <v>806</v>
      </c>
      <c r="B37667" s="46" t="s">
        <v>35588</v>
      </c>
    </row>
    <row r="37668" customHeight="1" spans="1:2">
      <c r="A37668" s="3" t="s">
        <v>806</v>
      </c>
      <c r="B37668" s="46" t="s">
        <v>35589</v>
      </c>
    </row>
    <row r="37669" customHeight="1" spans="1:2">
      <c r="A37669" s="3" t="s">
        <v>806</v>
      </c>
      <c r="B37669" s="46" t="s">
        <v>35590</v>
      </c>
    </row>
    <row r="37670" customHeight="1" spans="1:2">
      <c r="A37670" s="3" t="s">
        <v>806</v>
      </c>
      <c r="B37670" s="65" t="s">
        <v>35591</v>
      </c>
    </row>
    <row r="37671" customHeight="1" spans="1:2">
      <c r="A37671" s="3" t="s">
        <v>806</v>
      </c>
      <c r="B37671" s="66" t="s">
        <v>35592</v>
      </c>
    </row>
    <row r="37672" customHeight="1" spans="1:2">
      <c r="A37672" s="3" t="s">
        <v>806</v>
      </c>
      <c r="B37672" s="66" t="s">
        <v>35593</v>
      </c>
    </row>
    <row r="37673" customHeight="1" spans="1:2">
      <c r="A37673" s="3" t="s">
        <v>806</v>
      </c>
      <c r="B37673" s="66" t="s">
        <v>35594</v>
      </c>
    </row>
    <row r="37674" customHeight="1" spans="1:2">
      <c r="A37674" s="3" t="s">
        <v>806</v>
      </c>
      <c r="B37674" s="66" t="s">
        <v>35595</v>
      </c>
    </row>
    <row r="37675" customHeight="1" spans="1:2">
      <c r="A37675" s="3" t="s">
        <v>806</v>
      </c>
      <c r="B37675" s="66" t="s">
        <v>35596</v>
      </c>
    </row>
    <row r="37676" customHeight="1" spans="1:2">
      <c r="A37676" s="3" t="s">
        <v>806</v>
      </c>
      <c r="B37676" s="66" t="s">
        <v>35597</v>
      </c>
    </row>
    <row r="37677" customHeight="1" spans="1:2">
      <c r="A37677" s="3" t="s">
        <v>806</v>
      </c>
      <c r="B37677" s="66" t="s">
        <v>35598</v>
      </c>
    </row>
    <row r="37678" customHeight="1" spans="1:2">
      <c r="A37678" s="3" t="s">
        <v>806</v>
      </c>
      <c r="B37678" s="65" t="s">
        <v>35599</v>
      </c>
    </row>
    <row r="37679" customHeight="1" spans="1:2">
      <c r="A37679" s="3" t="s">
        <v>806</v>
      </c>
      <c r="B37679" s="66" t="s">
        <v>35600</v>
      </c>
    </row>
    <row r="37680" customHeight="1" spans="1:2">
      <c r="A37680" s="3" t="s">
        <v>806</v>
      </c>
      <c r="B37680" s="66" t="s">
        <v>35601</v>
      </c>
    </row>
    <row r="37681" customHeight="1" spans="1:2">
      <c r="A37681" s="3" t="s">
        <v>806</v>
      </c>
      <c r="B37681" s="66" t="s">
        <v>35602</v>
      </c>
    </row>
    <row r="37682" customHeight="1" spans="1:2">
      <c r="A37682" s="3" t="s">
        <v>806</v>
      </c>
      <c r="B37682" s="66" t="s">
        <v>35603</v>
      </c>
    </row>
    <row r="37683" customHeight="1" spans="1:2">
      <c r="A37683" s="3" t="s">
        <v>806</v>
      </c>
      <c r="B37683" s="66" t="s">
        <v>35604</v>
      </c>
    </row>
    <row r="37684" customHeight="1" spans="1:2">
      <c r="A37684" s="3" t="s">
        <v>806</v>
      </c>
      <c r="B37684" s="65" t="s">
        <v>35605</v>
      </c>
    </row>
    <row r="37685" customHeight="1" spans="1:2">
      <c r="A37685" s="3" t="s">
        <v>806</v>
      </c>
      <c r="B37685" s="66" t="s">
        <v>35606</v>
      </c>
    </row>
    <row r="37686" customHeight="1" spans="1:2">
      <c r="A37686" s="3" t="s">
        <v>806</v>
      </c>
      <c r="B37686" s="66" t="s">
        <v>35607</v>
      </c>
    </row>
    <row r="37687" customHeight="1" spans="1:2">
      <c r="A37687" s="3" t="s">
        <v>806</v>
      </c>
      <c r="B37687" s="66" t="s">
        <v>35608</v>
      </c>
    </row>
    <row r="37688" customHeight="1" spans="1:2">
      <c r="A37688" s="3" t="s">
        <v>806</v>
      </c>
      <c r="B37688" s="66" t="s">
        <v>35609</v>
      </c>
    </row>
    <row r="37689" customHeight="1" spans="1:2">
      <c r="A37689" s="3" t="s">
        <v>806</v>
      </c>
      <c r="B37689" s="66" t="s">
        <v>35610</v>
      </c>
    </row>
    <row r="37690" customHeight="1" spans="1:2">
      <c r="A37690" s="3" t="s">
        <v>806</v>
      </c>
      <c r="B37690" s="66" t="s">
        <v>35612</v>
      </c>
    </row>
    <row r="37691" customHeight="1" spans="1:2">
      <c r="A37691" s="3" t="s">
        <v>806</v>
      </c>
      <c r="B37691" s="67" t="s">
        <v>35611</v>
      </c>
    </row>
    <row r="37692" customHeight="1" spans="1:2">
      <c r="A37692" s="3" t="s">
        <v>806</v>
      </c>
      <c r="B37692" s="36" t="s">
        <v>35613</v>
      </c>
    </row>
    <row r="37693" customHeight="1" spans="1:2">
      <c r="A37693" s="3" t="s">
        <v>806</v>
      </c>
      <c r="B37693" s="36" t="s">
        <v>35614</v>
      </c>
    </row>
    <row r="37694" customHeight="1" spans="1:2">
      <c r="A37694" s="3" t="s">
        <v>806</v>
      </c>
      <c r="B37694" s="36" t="s">
        <v>35615</v>
      </c>
    </row>
    <row r="37695" customHeight="1" spans="1:2">
      <c r="A37695" s="3" t="s">
        <v>806</v>
      </c>
      <c r="B37695" s="36" t="s">
        <v>35616</v>
      </c>
    </row>
    <row r="37696" customHeight="1" spans="1:2">
      <c r="A37696" s="3" t="s">
        <v>806</v>
      </c>
      <c r="B37696" s="36" t="s">
        <v>35617</v>
      </c>
    </row>
    <row r="37697" customHeight="1" spans="1:2">
      <c r="A37697" s="3" t="s">
        <v>806</v>
      </c>
      <c r="B37697" s="36" t="s">
        <v>35618</v>
      </c>
    </row>
    <row r="37698" customHeight="1" spans="1:2">
      <c r="A37698" s="3" t="s">
        <v>806</v>
      </c>
      <c r="B37698" s="36" t="s">
        <v>35619</v>
      </c>
    </row>
    <row r="37699" customHeight="1" spans="1:2">
      <c r="A37699" s="3" t="s">
        <v>806</v>
      </c>
      <c r="B37699" s="36" t="s">
        <v>35620</v>
      </c>
    </row>
    <row r="37700" customHeight="1" spans="1:2">
      <c r="A37700" s="3" t="s">
        <v>806</v>
      </c>
      <c r="B37700" s="36" t="s">
        <v>35621</v>
      </c>
    </row>
    <row r="37701" customHeight="1" spans="1:2">
      <c r="A37701" s="3" t="s">
        <v>806</v>
      </c>
      <c r="B37701" s="36" t="s">
        <v>35622</v>
      </c>
    </row>
    <row r="37702" customHeight="1" spans="1:2">
      <c r="A37702" s="3" t="s">
        <v>806</v>
      </c>
      <c r="B37702" s="36" t="s">
        <v>35623</v>
      </c>
    </row>
    <row r="37703" customHeight="1" spans="1:2">
      <c r="A37703" s="3" t="s">
        <v>806</v>
      </c>
      <c r="B37703" s="36" t="s">
        <v>35624</v>
      </c>
    </row>
    <row r="37704" customHeight="1" spans="1:2">
      <c r="A37704" s="3" t="s">
        <v>806</v>
      </c>
      <c r="B37704" s="36" t="s">
        <v>35625</v>
      </c>
    </row>
    <row r="37705" customHeight="1" spans="1:2">
      <c r="A37705" s="3" t="s">
        <v>806</v>
      </c>
      <c r="B37705" s="36" t="s">
        <v>35626</v>
      </c>
    </row>
    <row r="37706" customHeight="1" spans="1:2">
      <c r="A37706" s="3" t="s">
        <v>806</v>
      </c>
      <c r="B37706" s="36" t="s">
        <v>35627</v>
      </c>
    </row>
    <row r="37707" customHeight="1" spans="1:2">
      <c r="A37707" s="3" t="s">
        <v>806</v>
      </c>
      <c r="B37707" s="36" t="s">
        <v>35628</v>
      </c>
    </row>
    <row r="37708" customHeight="1" spans="1:2">
      <c r="A37708" s="3" t="s">
        <v>806</v>
      </c>
      <c r="B37708" s="36" t="s">
        <v>35629</v>
      </c>
    </row>
    <row r="37709" customHeight="1" spans="1:2">
      <c r="A37709" s="3" t="s">
        <v>806</v>
      </c>
      <c r="B37709" s="36" t="s">
        <v>35630</v>
      </c>
    </row>
    <row r="37710" customHeight="1" spans="1:2">
      <c r="A37710" s="3" t="s">
        <v>806</v>
      </c>
      <c r="B37710" s="36" t="s">
        <v>35631</v>
      </c>
    </row>
    <row r="37711" customHeight="1" spans="1:2">
      <c r="A37711" s="3" t="s">
        <v>806</v>
      </c>
      <c r="B37711" s="36" t="s">
        <v>35632</v>
      </c>
    </row>
    <row r="37712" customHeight="1" spans="1:2">
      <c r="A37712" s="3" t="s">
        <v>806</v>
      </c>
      <c r="B37712" s="36" t="s">
        <v>35633</v>
      </c>
    </row>
    <row r="37713" customHeight="1" spans="1:2">
      <c r="A37713" s="3" t="s">
        <v>806</v>
      </c>
      <c r="B37713" s="36" t="s">
        <v>35634</v>
      </c>
    </row>
    <row r="37714" customHeight="1" spans="1:2">
      <c r="A37714" s="3" t="s">
        <v>806</v>
      </c>
      <c r="B37714" s="36" t="s">
        <v>35635</v>
      </c>
    </row>
    <row r="37715" customHeight="1" spans="1:2">
      <c r="A37715" s="3" t="s">
        <v>806</v>
      </c>
      <c r="B37715" s="36" t="s">
        <v>35636</v>
      </c>
    </row>
    <row r="37716" customHeight="1" spans="1:2">
      <c r="A37716" s="3" t="s">
        <v>806</v>
      </c>
      <c r="B37716" s="36" t="s">
        <v>35637</v>
      </c>
    </row>
    <row r="37717" customHeight="1" spans="1:2">
      <c r="A37717" s="3" t="s">
        <v>806</v>
      </c>
      <c r="B37717" s="36" t="s">
        <v>35638</v>
      </c>
    </row>
    <row r="37718" customHeight="1" spans="1:2">
      <c r="A37718" s="3" t="s">
        <v>806</v>
      </c>
      <c r="B37718" s="36" t="s">
        <v>35636</v>
      </c>
    </row>
    <row r="37719" customHeight="1" spans="1:2">
      <c r="A37719" s="3" t="s">
        <v>806</v>
      </c>
      <c r="B37719" s="36" t="s">
        <v>35639</v>
      </c>
    </row>
    <row r="37720" customHeight="1" spans="1:2">
      <c r="A37720" s="3" t="s">
        <v>806</v>
      </c>
      <c r="B37720" s="36" t="s">
        <v>35640</v>
      </c>
    </row>
    <row r="37721" customHeight="1" spans="1:2">
      <c r="A37721" s="3" t="s">
        <v>806</v>
      </c>
      <c r="B37721" s="36" t="s">
        <v>35641</v>
      </c>
    </row>
    <row r="37722" customHeight="1" spans="1:2">
      <c r="A37722" s="3" t="s">
        <v>806</v>
      </c>
      <c r="B37722" s="68" t="s">
        <v>35642</v>
      </c>
    </row>
    <row r="37723" customHeight="1" spans="1:2">
      <c r="A37723" s="3" t="s">
        <v>806</v>
      </c>
      <c r="B37723" s="68" t="s">
        <v>35643</v>
      </c>
    </row>
    <row r="37724" customHeight="1" spans="1:2">
      <c r="A37724" s="3" t="s">
        <v>806</v>
      </c>
      <c r="B37724" s="68" t="s">
        <v>35644</v>
      </c>
    </row>
    <row r="37725" customHeight="1" spans="1:2">
      <c r="A37725" s="3" t="s">
        <v>806</v>
      </c>
      <c r="B37725" s="36" t="s">
        <v>35645</v>
      </c>
    </row>
    <row r="37726" customHeight="1" spans="1:2">
      <c r="A37726" s="3" t="s">
        <v>806</v>
      </c>
      <c r="B37726" s="36" t="s">
        <v>35646</v>
      </c>
    </row>
    <row r="37727" customHeight="1" spans="1:2">
      <c r="A37727" s="3" t="s">
        <v>806</v>
      </c>
      <c r="B37727" s="36" t="s">
        <v>35647</v>
      </c>
    </row>
    <row r="37728" customHeight="1" spans="1:2">
      <c r="A37728" s="3" t="s">
        <v>806</v>
      </c>
      <c r="B37728" s="36" t="s">
        <v>35648</v>
      </c>
    </row>
    <row r="37729" customHeight="1" spans="1:2">
      <c r="A37729" s="3" t="s">
        <v>806</v>
      </c>
      <c r="B37729" s="36" t="s">
        <v>35649</v>
      </c>
    </row>
    <row r="37730" customHeight="1" spans="1:2">
      <c r="A37730" s="3" t="s">
        <v>806</v>
      </c>
      <c r="B37730" s="4" t="s">
        <v>35650</v>
      </c>
    </row>
    <row r="37731" customHeight="1" spans="1:2">
      <c r="A37731" s="3" t="s">
        <v>36532</v>
      </c>
      <c r="B37731" s="67" t="s">
        <v>35651</v>
      </c>
    </row>
    <row r="37732" customHeight="1" spans="1:2">
      <c r="A37732" s="3" t="s">
        <v>806</v>
      </c>
      <c r="B37732" s="36" t="s">
        <v>35652</v>
      </c>
    </row>
    <row r="37733" customHeight="1" spans="1:2">
      <c r="A37733" s="3" t="s">
        <v>806</v>
      </c>
      <c r="B37733" s="36" t="s">
        <v>35653</v>
      </c>
    </row>
    <row r="37734" customHeight="1" spans="1:2">
      <c r="A37734" s="3" t="s">
        <v>806</v>
      </c>
      <c r="B37734" s="36" t="s">
        <v>35654</v>
      </c>
    </row>
    <row r="37735" customHeight="1" spans="1:2">
      <c r="A37735" s="3" t="s">
        <v>806</v>
      </c>
      <c r="B37735" s="36" t="s">
        <v>35655</v>
      </c>
    </row>
    <row r="37736" customHeight="1" spans="1:2">
      <c r="A37736" s="3" t="s">
        <v>806</v>
      </c>
      <c r="B37736" s="36" t="s">
        <v>35656</v>
      </c>
    </row>
    <row r="37737" customHeight="1" spans="1:2">
      <c r="A37737" s="3" t="s">
        <v>806</v>
      </c>
      <c r="B37737" s="36" t="s">
        <v>35657</v>
      </c>
    </row>
    <row r="37738" customHeight="1" spans="1:2">
      <c r="A37738" s="3" t="s">
        <v>806</v>
      </c>
      <c r="B37738" s="36" t="s">
        <v>35658</v>
      </c>
    </row>
    <row r="37739" customHeight="1" spans="1:2">
      <c r="A37739" s="3" t="s">
        <v>806</v>
      </c>
      <c r="B37739" s="36" t="s">
        <v>35656</v>
      </c>
    </row>
    <row r="37740" customHeight="1" spans="1:2">
      <c r="A37740" s="3" t="s">
        <v>806</v>
      </c>
      <c r="B37740" s="36" t="s">
        <v>35659</v>
      </c>
    </row>
    <row r="37741" customHeight="1" spans="1:2">
      <c r="A37741" s="3" t="s">
        <v>806</v>
      </c>
      <c r="B37741" s="68" t="s">
        <v>35660</v>
      </c>
    </row>
    <row r="37742" customHeight="1" spans="1:2">
      <c r="A37742" s="3" t="s">
        <v>806</v>
      </c>
      <c r="B37742" s="36" t="s">
        <v>35661</v>
      </c>
    </row>
    <row r="37743" customHeight="1" spans="1:2">
      <c r="A37743" s="3" t="s">
        <v>806</v>
      </c>
      <c r="B37743" s="36" t="s">
        <v>35662</v>
      </c>
    </row>
    <row r="37744" customHeight="1" spans="1:2">
      <c r="A37744" s="3" t="s">
        <v>806</v>
      </c>
      <c r="B37744" s="36" t="s">
        <v>35663</v>
      </c>
    </row>
    <row r="37745" customHeight="1" spans="1:2">
      <c r="A37745" s="3" t="s">
        <v>806</v>
      </c>
      <c r="B37745" s="36" t="s">
        <v>35664</v>
      </c>
    </row>
    <row r="37746" customHeight="1" spans="1:2">
      <c r="A37746" s="3" t="s">
        <v>806</v>
      </c>
      <c r="B37746" s="36" t="s">
        <v>35665</v>
      </c>
    </row>
    <row r="37747" customHeight="1" spans="1:2">
      <c r="A37747" s="3" t="s">
        <v>806</v>
      </c>
      <c r="B37747" s="36" t="s">
        <v>10710</v>
      </c>
    </row>
    <row r="37748" customHeight="1" spans="1:2">
      <c r="A37748" s="3" t="s">
        <v>806</v>
      </c>
      <c r="B37748" s="36" t="s">
        <v>35666</v>
      </c>
    </row>
    <row r="37749" customHeight="1" spans="1:2">
      <c r="A37749" s="3" t="s">
        <v>806</v>
      </c>
      <c r="B37749" s="36" t="s">
        <v>35667</v>
      </c>
    </row>
    <row r="37750" customHeight="1" spans="1:2">
      <c r="A37750" s="3" t="s">
        <v>806</v>
      </c>
      <c r="B37750" s="36" t="s">
        <v>35668</v>
      </c>
    </row>
    <row r="37751" customHeight="1" spans="1:2">
      <c r="A37751" s="3" t="s">
        <v>806</v>
      </c>
      <c r="B37751" s="36" t="s">
        <v>35669</v>
      </c>
    </row>
    <row r="37752" customHeight="1" spans="1:2">
      <c r="A37752" s="3" t="s">
        <v>806</v>
      </c>
      <c r="B37752" s="36" t="s">
        <v>35670</v>
      </c>
    </row>
    <row r="37753" customHeight="1" spans="1:2">
      <c r="A37753" s="3" t="s">
        <v>806</v>
      </c>
      <c r="B37753" s="36" t="s">
        <v>35671</v>
      </c>
    </row>
    <row r="37754" customHeight="1" spans="1:2">
      <c r="A37754" s="3" t="s">
        <v>806</v>
      </c>
      <c r="B37754" s="36" t="s">
        <v>35672</v>
      </c>
    </row>
    <row r="37755" customHeight="1" spans="1:2">
      <c r="A37755" s="3" t="s">
        <v>806</v>
      </c>
      <c r="B37755" s="36" t="s">
        <v>35673</v>
      </c>
    </row>
    <row r="37756" customHeight="1" spans="1:2">
      <c r="A37756" s="3" t="s">
        <v>806</v>
      </c>
      <c r="B37756" s="36" t="s">
        <v>35674</v>
      </c>
    </row>
    <row r="37757" customHeight="1" spans="1:2">
      <c r="A37757" s="3" t="s">
        <v>806</v>
      </c>
      <c r="B37757" s="36" t="s">
        <v>35675</v>
      </c>
    </row>
    <row r="37758" customHeight="1" spans="1:2">
      <c r="A37758" s="3" t="s">
        <v>806</v>
      </c>
      <c r="B37758" s="36" t="s">
        <v>35676</v>
      </c>
    </row>
    <row r="37759" customHeight="1" spans="1:2">
      <c r="A37759" s="3" t="s">
        <v>806</v>
      </c>
      <c r="B37759" s="36" t="s">
        <v>35677</v>
      </c>
    </row>
    <row r="37760" customHeight="1" spans="1:2">
      <c r="A37760" s="3" t="s">
        <v>806</v>
      </c>
      <c r="B37760" s="36" t="s">
        <v>35678</v>
      </c>
    </row>
    <row r="37761" customHeight="1" spans="1:2">
      <c r="A37761" s="3" t="s">
        <v>806</v>
      </c>
      <c r="B37761" s="36" t="s">
        <v>35679</v>
      </c>
    </row>
    <row r="37762" customHeight="1" spans="1:2">
      <c r="A37762" s="3" t="s">
        <v>806</v>
      </c>
      <c r="B37762" s="36" t="s">
        <v>35680</v>
      </c>
    </row>
    <row r="37763" customHeight="1" spans="1:2">
      <c r="A37763" s="3" t="s">
        <v>806</v>
      </c>
      <c r="B37763" s="36" t="s">
        <v>35681</v>
      </c>
    </row>
    <row r="37764" customHeight="1" spans="1:2">
      <c r="A37764" s="3" t="s">
        <v>806</v>
      </c>
      <c r="B37764" s="36" t="s">
        <v>35682</v>
      </c>
    </row>
    <row r="37765" customHeight="1" spans="1:2">
      <c r="A37765" s="3" t="s">
        <v>806</v>
      </c>
      <c r="B37765" s="36" t="s">
        <v>35683</v>
      </c>
    </row>
    <row r="37766" customHeight="1" spans="1:2">
      <c r="A37766" s="3" t="s">
        <v>806</v>
      </c>
      <c r="B37766" s="36" t="s">
        <v>35684</v>
      </c>
    </row>
    <row r="37767" customHeight="1" spans="1:2">
      <c r="A37767" s="3" t="s">
        <v>806</v>
      </c>
      <c r="B37767" s="36" t="s">
        <v>35685</v>
      </c>
    </row>
    <row r="37768" customHeight="1" spans="1:2">
      <c r="A37768" s="3" t="s">
        <v>806</v>
      </c>
      <c r="B37768" s="36" t="s">
        <v>35686</v>
      </c>
    </row>
    <row r="37769" customHeight="1" spans="1:2">
      <c r="A37769" s="3" t="s">
        <v>806</v>
      </c>
      <c r="B37769" s="36" t="s">
        <v>35687</v>
      </c>
    </row>
    <row r="37770" customHeight="1" spans="1:2">
      <c r="A37770" s="3" t="s">
        <v>806</v>
      </c>
      <c r="B37770" s="36" t="s">
        <v>35688</v>
      </c>
    </row>
    <row r="37771" customHeight="1" spans="1:2">
      <c r="A37771" s="3" t="s">
        <v>806</v>
      </c>
      <c r="B37771" s="36" t="s">
        <v>35689</v>
      </c>
    </row>
    <row r="37772" customHeight="1" spans="1:2">
      <c r="A37772" s="3" t="s">
        <v>806</v>
      </c>
      <c r="B37772" s="36" t="s">
        <v>35690</v>
      </c>
    </row>
    <row r="37773" customHeight="1" spans="1:2">
      <c r="A37773" s="3" t="s">
        <v>806</v>
      </c>
      <c r="B37773" s="36" t="s">
        <v>35673</v>
      </c>
    </row>
    <row r="37774" customHeight="1" spans="1:2">
      <c r="A37774" s="3" t="s">
        <v>806</v>
      </c>
      <c r="B37774" s="36" t="s">
        <v>35691</v>
      </c>
    </row>
    <row r="37775" customHeight="1" spans="1:2">
      <c r="A37775" s="3" t="s">
        <v>806</v>
      </c>
      <c r="B37775" s="36" t="s">
        <v>35692</v>
      </c>
    </row>
    <row r="37776" customHeight="1" spans="1:2">
      <c r="A37776" s="3" t="s">
        <v>806</v>
      </c>
      <c r="B37776" s="36" t="s">
        <v>35693</v>
      </c>
    </row>
    <row r="37777" customHeight="1" spans="1:2">
      <c r="A37777" s="3" t="s">
        <v>806</v>
      </c>
      <c r="B37777" s="36" t="s">
        <v>35694</v>
      </c>
    </row>
    <row r="37778" customHeight="1" spans="1:2">
      <c r="A37778" s="3" t="s">
        <v>806</v>
      </c>
      <c r="B37778" s="36" t="s">
        <v>35695</v>
      </c>
    </row>
    <row r="37779" customHeight="1" spans="1:2">
      <c r="A37779" s="3" t="s">
        <v>806</v>
      </c>
      <c r="B37779" s="36" t="s">
        <v>35696</v>
      </c>
    </row>
    <row r="37780" customHeight="1" spans="1:2">
      <c r="A37780" s="3" t="s">
        <v>806</v>
      </c>
      <c r="B37780" s="36" t="s">
        <v>35697</v>
      </c>
    </row>
    <row r="37781" customHeight="1" spans="1:2">
      <c r="A37781" s="3" t="s">
        <v>806</v>
      </c>
      <c r="B37781" s="36" t="s">
        <v>35698</v>
      </c>
    </row>
    <row r="37782" customHeight="1" spans="1:2">
      <c r="A37782" s="3" t="s">
        <v>806</v>
      </c>
      <c r="B37782" s="36" t="s">
        <v>35699</v>
      </c>
    </row>
    <row r="37783" customHeight="1" spans="1:2">
      <c r="A37783" s="3" t="s">
        <v>806</v>
      </c>
      <c r="B37783" s="36" t="s">
        <v>35700</v>
      </c>
    </row>
    <row r="37784" customHeight="1" spans="1:2">
      <c r="A37784" s="3" t="s">
        <v>806</v>
      </c>
      <c r="B37784" s="36" t="s">
        <v>35701</v>
      </c>
    </row>
    <row r="37785" customHeight="1" spans="1:2">
      <c r="A37785" s="3" t="s">
        <v>806</v>
      </c>
      <c r="B37785" s="36" t="s">
        <v>35702</v>
      </c>
    </row>
    <row r="37786" customHeight="1" spans="1:2">
      <c r="A37786" s="3" t="s">
        <v>806</v>
      </c>
      <c r="B37786" s="36" t="s">
        <v>35703</v>
      </c>
    </row>
    <row r="37787" customHeight="1" spans="1:2">
      <c r="A37787" s="3" t="s">
        <v>806</v>
      </c>
      <c r="B37787" s="36" t="s">
        <v>35704</v>
      </c>
    </row>
    <row r="37788" customHeight="1" spans="1:2">
      <c r="A37788" s="3" t="s">
        <v>806</v>
      </c>
      <c r="B37788" s="36" t="s">
        <v>35705</v>
      </c>
    </row>
    <row r="37789" customHeight="1" spans="1:2">
      <c r="A37789" s="3" t="s">
        <v>806</v>
      </c>
      <c r="B37789" s="36" t="s">
        <v>35706</v>
      </c>
    </row>
    <row r="37790" customHeight="1" spans="1:2">
      <c r="A37790" s="3" t="s">
        <v>806</v>
      </c>
      <c r="B37790" s="36" t="s">
        <v>35707</v>
      </c>
    </row>
    <row r="37791" customHeight="1" spans="1:2">
      <c r="A37791" s="3" t="s">
        <v>806</v>
      </c>
      <c r="B37791" s="36" t="s">
        <v>35708</v>
      </c>
    </row>
    <row r="37792" customHeight="1" spans="1:2">
      <c r="A37792" s="3" t="s">
        <v>806</v>
      </c>
      <c r="B37792" s="36" t="s">
        <v>35709</v>
      </c>
    </row>
    <row r="37793" customHeight="1" spans="1:2">
      <c r="A37793" s="3" t="s">
        <v>806</v>
      </c>
      <c r="B37793" s="36" t="s">
        <v>35710</v>
      </c>
    </row>
    <row r="37794" customHeight="1" spans="1:2">
      <c r="A37794" s="3" t="s">
        <v>806</v>
      </c>
      <c r="B37794" s="36" t="s">
        <v>35711</v>
      </c>
    </row>
    <row r="37795" customHeight="1" spans="1:2">
      <c r="A37795" s="3" t="s">
        <v>806</v>
      </c>
      <c r="B37795" s="36" t="s">
        <v>35712</v>
      </c>
    </row>
    <row r="37796" customHeight="1" spans="1:2">
      <c r="A37796" s="3" t="s">
        <v>806</v>
      </c>
      <c r="B37796" s="36" t="s">
        <v>35713</v>
      </c>
    </row>
    <row r="37797" customHeight="1" spans="1:2">
      <c r="A37797" s="3" t="s">
        <v>806</v>
      </c>
      <c r="B37797" s="36" t="s">
        <v>35714</v>
      </c>
    </row>
    <row r="37798" customHeight="1" spans="1:2">
      <c r="A37798" s="3" t="s">
        <v>806</v>
      </c>
      <c r="B37798" s="36" t="s">
        <v>35715</v>
      </c>
    </row>
    <row r="37799" customHeight="1" spans="1:2">
      <c r="A37799" s="3" t="s">
        <v>806</v>
      </c>
      <c r="B37799" s="36" t="s">
        <v>35716</v>
      </c>
    </row>
    <row r="37800" customHeight="1" spans="1:2">
      <c r="A37800" s="3" t="s">
        <v>806</v>
      </c>
      <c r="B37800" s="36" t="s">
        <v>35717</v>
      </c>
    </row>
    <row r="37801" customHeight="1" spans="1:2">
      <c r="A37801" s="3" t="s">
        <v>806</v>
      </c>
      <c r="B37801" s="36" t="s">
        <v>35718</v>
      </c>
    </row>
    <row r="37802" customHeight="1" spans="1:2">
      <c r="A37802" s="3" t="s">
        <v>806</v>
      </c>
      <c r="B37802" s="36" t="s">
        <v>35719</v>
      </c>
    </row>
    <row r="37803" customHeight="1" spans="1:2">
      <c r="A37803" s="3" t="s">
        <v>806</v>
      </c>
      <c r="B37803" s="36" t="s">
        <v>35720</v>
      </c>
    </row>
    <row r="37804" customHeight="1" spans="1:2">
      <c r="A37804" s="3" t="s">
        <v>806</v>
      </c>
      <c r="B37804" s="36" t="s">
        <v>35721</v>
      </c>
    </row>
    <row r="37805" customHeight="1" spans="1:2">
      <c r="A37805" s="3" t="s">
        <v>806</v>
      </c>
      <c r="B37805" s="36" t="s">
        <v>35722</v>
      </c>
    </row>
    <row r="37806" customHeight="1" spans="1:2">
      <c r="A37806" s="3" t="s">
        <v>806</v>
      </c>
      <c r="B37806" s="36" t="s">
        <v>35723</v>
      </c>
    </row>
    <row r="37807" customHeight="1" spans="1:2">
      <c r="A37807" s="3" t="s">
        <v>806</v>
      </c>
      <c r="B37807" s="36" t="s">
        <v>35724</v>
      </c>
    </row>
    <row r="37808" customHeight="1" spans="1:2">
      <c r="A37808" s="3" t="s">
        <v>806</v>
      </c>
      <c r="B37808" s="36" t="s">
        <v>35725</v>
      </c>
    </row>
    <row r="37809" customHeight="1" spans="1:2">
      <c r="A37809" s="3" t="s">
        <v>806</v>
      </c>
      <c r="B37809" s="36" t="s">
        <v>35723</v>
      </c>
    </row>
    <row r="37810" customHeight="1" spans="1:2">
      <c r="A37810" s="3" t="s">
        <v>806</v>
      </c>
      <c r="B37810" s="36" t="s">
        <v>35726</v>
      </c>
    </row>
    <row r="37811" customHeight="1" spans="1:2">
      <c r="A37811" s="3" t="s">
        <v>806</v>
      </c>
      <c r="B37811" s="36" t="s">
        <v>35727</v>
      </c>
    </row>
    <row r="37812" customHeight="1" spans="1:2">
      <c r="A37812" s="3" t="s">
        <v>806</v>
      </c>
      <c r="B37812" s="36" t="s">
        <v>35728</v>
      </c>
    </row>
    <row r="37813" customHeight="1" spans="1:2">
      <c r="A37813" s="3" t="s">
        <v>806</v>
      </c>
      <c r="B37813" s="69" t="s">
        <v>35729</v>
      </c>
    </row>
    <row r="37814" customHeight="1" spans="1:2">
      <c r="A37814" s="3" t="s">
        <v>806</v>
      </c>
      <c r="B37814" s="69" t="s">
        <v>35730</v>
      </c>
    </row>
    <row r="37815" customHeight="1" spans="1:2">
      <c r="A37815" s="3" t="s">
        <v>806</v>
      </c>
      <c r="B37815" s="36" t="s">
        <v>35731</v>
      </c>
    </row>
    <row r="37816" customHeight="1" spans="1:2">
      <c r="A37816" s="3" t="s">
        <v>806</v>
      </c>
      <c r="B37816" s="36" t="s">
        <v>35732</v>
      </c>
    </row>
    <row r="37817" customHeight="1" spans="1:2">
      <c r="A37817" s="3" t="s">
        <v>806</v>
      </c>
      <c r="B37817" s="36" t="s">
        <v>35733</v>
      </c>
    </row>
    <row r="37818" customHeight="1" spans="1:2">
      <c r="A37818" s="3" t="s">
        <v>806</v>
      </c>
      <c r="B37818" s="36" t="s">
        <v>35734</v>
      </c>
    </row>
    <row r="37819" customHeight="1" spans="1:2">
      <c r="A37819" s="3" t="s">
        <v>806</v>
      </c>
      <c r="B37819" s="36" t="s">
        <v>35735</v>
      </c>
    </row>
    <row r="37820" customHeight="1" spans="1:2">
      <c r="A37820" s="3" t="s">
        <v>806</v>
      </c>
      <c r="B37820" s="36" t="s">
        <v>35736</v>
      </c>
    </row>
    <row r="37821" customHeight="1" spans="1:2">
      <c r="A37821" s="3" t="s">
        <v>806</v>
      </c>
      <c r="B37821" s="36" t="s">
        <v>35737</v>
      </c>
    </row>
    <row r="37822" customHeight="1" spans="1:2">
      <c r="A37822" s="3" t="s">
        <v>806</v>
      </c>
      <c r="B37822" s="36" t="s">
        <v>35738</v>
      </c>
    </row>
    <row r="37823" customHeight="1" spans="1:2">
      <c r="A37823" s="3" t="s">
        <v>806</v>
      </c>
      <c r="B37823" s="36" t="s">
        <v>35739</v>
      </c>
    </row>
    <row r="37824" customHeight="1" spans="1:2">
      <c r="A37824" s="3" t="s">
        <v>806</v>
      </c>
      <c r="B37824" s="36" t="s">
        <v>35740</v>
      </c>
    </row>
    <row r="37825" customHeight="1" spans="1:2">
      <c r="A37825" s="3" t="s">
        <v>806</v>
      </c>
      <c r="B37825" s="36" t="s">
        <v>35741</v>
      </c>
    </row>
    <row r="37826" customHeight="1" spans="1:2">
      <c r="A37826" s="3" t="s">
        <v>806</v>
      </c>
      <c r="B37826" s="36" t="s">
        <v>35742</v>
      </c>
    </row>
    <row r="37827" customHeight="1" spans="1:2">
      <c r="A37827" s="3" t="s">
        <v>806</v>
      </c>
      <c r="B37827" s="36" t="s">
        <v>35743</v>
      </c>
    </row>
    <row r="37828" customHeight="1" spans="1:2">
      <c r="A37828" s="3" t="s">
        <v>806</v>
      </c>
      <c r="B37828" s="36" t="s">
        <v>35744</v>
      </c>
    </row>
    <row r="37829" customHeight="1" spans="1:2">
      <c r="A37829" s="3" t="s">
        <v>806</v>
      </c>
      <c r="B37829" s="36" t="s">
        <v>35745</v>
      </c>
    </row>
    <row r="37830" customHeight="1" spans="1:2">
      <c r="A37830" s="3" t="s">
        <v>806</v>
      </c>
      <c r="B37830" s="36" t="s">
        <v>35746</v>
      </c>
    </row>
    <row r="37831" customHeight="1" spans="1:2">
      <c r="A37831" s="3" t="s">
        <v>806</v>
      </c>
      <c r="B37831" s="36" t="s">
        <v>35747</v>
      </c>
    </row>
    <row r="37832" customHeight="1" spans="1:2">
      <c r="A37832" s="3" t="s">
        <v>806</v>
      </c>
      <c r="B37832" s="36" t="s">
        <v>35748</v>
      </c>
    </row>
    <row r="37833" customHeight="1" spans="1:2">
      <c r="A37833" s="3" t="s">
        <v>806</v>
      </c>
      <c r="B37833" s="36" t="s">
        <v>35749</v>
      </c>
    </row>
    <row r="37834" customHeight="1" spans="1:2">
      <c r="A37834" s="3" t="s">
        <v>806</v>
      </c>
      <c r="B37834" s="36" t="s">
        <v>35750</v>
      </c>
    </row>
    <row r="37835" customHeight="1" spans="1:2">
      <c r="A37835" s="3" t="s">
        <v>806</v>
      </c>
      <c r="B37835" s="70" t="s">
        <v>35751</v>
      </c>
    </row>
    <row r="37836" customHeight="1" spans="1:2">
      <c r="A37836" s="3" t="s">
        <v>806</v>
      </c>
      <c r="B37836" s="36" t="s">
        <v>35752</v>
      </c>
    </row>
    <row r="37837" customHeight="1" spans="1:2">
      <c r="A37837" s="3" t="s">
        <v>806</v>
      </c>
      <c r="B37837" s="36" t="s">
        <v>35753</v>
      </c>
    </row>
    <row r="37838" customHeight="1" spans="1:2">
      <c r="A37838" s="3" t="s">
        <v>806</v>
      </c>
      <c r="B37838" s="36" t="s">
        <v>35754</v>
      </c>
    </row>
    <row r="37839" customHeight="1" spans="1:2">
      <c r="A37839" s="3" t="s">
        <v>806</v>
      </c>
      <c r="B37839" s="36" t="s">
        <v>35755</v>
      </c>
    </row>
    <row r="37840" customHeight="1" spans="1:2">
      <c r="A37840" s="3" t="s">
        <v>806</v>
      </c>
      <c r="B37840" s="36" t="s">
        <v>35756</v>
      </c>
    </row>
    <row r="37841" customHeight="1" spans="1:2">
      <c r="A37841" s="3" t="s">
        <v>806</v>
      </c>
      <c r="B37841" s="36" t="s">
        <v>35757</v>
      </c>
    </row>
    <row r="37842" customHeight="1" spans="1:2">
      <c r="A37842" s="3" t="s">
        <v>806</v>
      </c>
      <c r="B37842" s="36" t="s">
        <v>35758</v>
      </c>
    </row>
    <row r="37843" customHeight="1" spans="1:2">
      <c r="A37843" s="3" t="s">
        <v>806</v>
      </c>
      <c r="B37843" s="36" t="s">
        <v>35759</v>
      </c>
    </row>
    <row r="37844" customHeight="1" spans="1:2">
      <c r="A37844" s="3" t="s">
        <v>806</v>
      </c>
      <c r="B37844" s="36" t="s">
        <v>35760</v>
      </c>
    </row>
    <row r="37845" customHeight="1" spans="1:2">
      <c r="A37845" s="3" t="s">
        <v>806</v>
      </c>
      <c r="B37845" s="36" t="s">
        <v>35761</v>
      </c>
    </row>
    <row r="37846" customHeight="1" spans="1:2">
      <c r="A37846" s="3" t="s">
        <v>806</v>
      </c>
      <c r="B37846" s="36" t="s">
        <v>35762</v>
      </c>
    </row>
    <row r="37847" customHeight="1" spans="1:2">
      <c r="A37847" s="3" t="s">
        <v>806</v>
      </c>
      <c r="B37847" s="36" t="s">
        <v>35763</v>
      </c>
    </row>
    <row r="37848" customHeight="1" spans="1:2">
      <c r="A37848" s="3" t="s">
        <v>806</v>
      </c>
      <c r="B37848" s="36" t="s">
        <v>35764</v>
      </c>
    </row>
    <row r="37849" customHeight="1" spans="1:2">
      <c r="A37849" s="3" t="s">
        <v>806</v>
      </c>
      <c r="B37849" s="36" t="s">
        <v>35765</v>
      </c>
    </row>
    <row r="37850" customHeight="1" spans="1:2">
      <c r="A37850" s="3" t="s">
        <v>806</v>
      </c>
      <c r="B37850" s="36" t="s">
        <v>35766</v>
      </c>
    </row>
    <row r="37851" customHeight="1" spans="1:2">
      <c r="A37851" s="3" t="s">
        <v>806</v>
      </c>
      <c r="B37851" s="36" t="s">
        <v>35767</v>
      </c>
    </row>
    <row r="37852" customHeight="1" spans="1:2">
      <c r="A37852" s="3" t="s">
        <v>806</v>
      </c>
      <c r="B37852" s="36" t="s">
        <v>35768</v>
      </c>
    </row>
    <row r="37853" customHeight="1" spans="1:2">
      <c r="A37853" s="3" t="s">
        <v>806</v>
      </c>
      <c r="B37853" s="36" t="s">
        <v>35769</v>
      </c>
    </row>
    <row r="37854" customHeight="1" spans="1:2">
      <c r="A37854" s="3" t="s">
        <v>806</v>
      </c>
      <c r="B37854" s="36" t="s">
        <v>35770</v>
      </c>
    </row>
    <row r="37855" customHeight="1" spans="1:2">
      <c r="A37855" s="3" t="s">
        <v>806</v>
      </c>
      <c r="B37855" s="36" t="s">
        <v>35771</v>
      </c>
    </row>
    <row r="37856" customHeight="1" spans="1:2">
      <c r="A37856" s="3" t="s">
        <v>806</v>
      </c>
      <c r="B37856" s="36" t="s">
        <v>35772</v>
      </c>
    </row>
    <row r="37857" customHeight="1" spans="1:2">
      <c r="A37857" s="3" t="s">
        <v>806</v>
      </c>
      <c r="B37857" s="36" t="s">
        <v>35773</v>
      </c>
    </row>
    <row r="37858" customHeight="1" spans="1:2">
      <c r="A37858" s="3" t="s">
        <v>806</v>
      </c>
      <c r="B37858" s="36" t="s">
        <v>35774</v>
      </c>
    </row>
    <row r="37859" customHeight="1" spans="1:2">
      <c r="A37859" s="3" t="s">
        <v>806</v>
      </c>
      <c r="B37859" s="36" t="s">
        <v>35775</v>
      </c>
    </row>
    <row r="37860" customHeight="1" spans="1:2">
      <c r="A37860" s="3" t="s">
        <v>806</v>
      </c>
      <c r="B37860" s="36" t="s">
        <v>35776</v>
      </c>
    </row>
    <row r="37861" customHeight="1" spans="1:2">
      <c r="A37861" s="3" t="s">
        <v>806</v>
      </c>
      <c r="B37861" s="36" t="s">
        <v>35777</v>
      </c>
    </row>
    <row r="37862" customHeight="1" spans="1:2">
      <c r="A37862" s="3" t="s">
        <v>806</v>
      </c>
      <c r="B37862" s="36" t="s">
        <v>35778</v>
      </c>
    </row>
    <row r="37863" customHeight="1" spans="1:2">
      <c r="A37863" s="3" t="s">
        <v>806</v>
      </c>
      <c r="B37863" s="36" t="s">
        <v>35779</v>
      </c>
    </row>
    <row r="37864" customHeight="1" spans="1:2">
      <c r="A37864" s="3" t="s">
        <v>806</v>
      </c>
      <c r="B37864" s="36" t="s">
        <v>35780</v>
      </c>
    </row>
    <row r="37865" customHeight="1" spans="1:2">
      <c r="A37865" s="3" t="s">
        <v>806</v>
      </c>
      <c r="B37865" s="36" t="s">
        <v>35781</v>
      </c>
    </row>
    <row r="37866" customHeight="1" spans="1:2">
      <c r="A37866" s="3" t="s">
        <v>806</v>
      </c>
      <c r="B37866" s="36" t="s">
        <v>35782</v>
      </c>
    </row>
    <row r="37867" customHeight="1" spans="1:2">
      <c r="A37867" s="3" t="s">
        <v>806</v>
      </c>
      <c r="B37867" s="36" t="s">
        <v>35783</v>
      </c>
    </row>
    <row r="37868" customHeight="1" spans="1:2">
      <c r="A37868" s="3" t="s">
        <v>806</v>
      </c>
      <c r="B37868" s="36" t="s">
        <v>35784</v>
      </c>
    </row>
    <row r="37869" customHeight="1" spans="1:2">
      <c r="A37869" s="3" t="s">
        <v>806</v>
      </c>
      <c r="B37869" s="68" t="s">
        <v>35785</v>
      </c>
    </row>
    <row r="37870" customHeight="1" spans="1:2">
      <c r="A37870" s="3" t="s">
        <v>806</v>
      </c>
      <c r="B37870" s="68" t="s">
        <v>35786</v>
      </c>
    </row>
    <row r="37871" customHeight="1" spans="1:2">
      <c r="A37871" s="3" t="s">
        <v>806</v>
      </c>
      <c r="B37871" s="68" t="s">
        <v>35787</v>
      </c>
    </row>
    <row r="37872" customHeight="1" spans="1:2">
      <c r="A37872" s="3" t="s">
        <v>806</v>
      </c>
      <c r="B37872" s="68" t="s">
        <v>35788</v>
      </c>
    </row>
    <row r="37873" customHeight="1" spans="1:2">
      <c r="A37873" s="3" t="s">
        <v>806</v>
      </c>
      <c r="B37873" s="36" t="s">
        <v>35789</v>
      </c>
    </row>
    <row r="37874" customHeight="1" spans="1:2">
      <c r="A37874" s="3" t="s">
        <v>806</v>
      </c>
      <c r="B37874" s="36" t="s">
        <v>35790</v>
      </c>
    </row>
    <row r="37875" customHeight="1" spans="1:2">
      <c r="A37875" s="3" t="s">
        <v>806</v>
      </c>
      <c r="B37875" s="36" t="s">
        <v>35791</v>
      </c>
    </row>
    <row r="37876" customHeight="1" spans="1:2">
      <c r="A37876" s="3" t="s">
        <v>806</v>
      </c>
      <c r="B37876" s="36" t="s">
        <v>35792</v>
      </c>
    </row>
    <row r="37877" customHeight="1" spans="1:2">
      <c r="A37877" s="3" t="s">
        <v>806</v>
      </c>
      <c r="B37877" s="36" t="s">
        <v>35793</v>
      </c>
    </row>
    <row r="37878" customHeight="1" spans="1:2">
      <c r="A37878" s="3" t="s">
        <v>806</v>
      </c>
      <c r="B37878" s="36" t="s">
        <v>35794</v>
      </c>
    </row>
    <row r="37879" customHeight="1" spans="1:2">
      <c r="A37879" s="3" t="s">
        <v>806</v>
      </c>
      <c r="B37879" s="36" t="s">
        <v>35795</v>
      </c>
    </row>
    <row r="37880" customHeight="1" spans="1:2">
      <c r="A37880" s="3" t="s">
        <v>806</v>
      </c>
      <c r="B37880" s="36" t="s">
        <v>35796</v>
      </c>
    </row>
    <row r="37881" customHeight="1" spans="1:2">
      <c r="A37881" s="3" t="s">
        <v>806</v>
      </c>
      <c r="B37881" s="36" t="s">
        <v>35797</v>
      </c>
    </row>
    <row r="37882" customHeight="1" spans="1:2">
      <c r="A37882" s="3" t="s">
        <v>806</v>
      </c>
      <c r="B37882" s="36" t="s">
        <v>35798</v>
      </c>
    </row>
    <row r="37883" customHeight="1" spans="1:2">
      <c r="A37883" s="3" t="s">
        <v>806</v>
      </c>
      <c r="B37883" s="36" t="s">
        <v>35799</v>
      </c>
    </row>
    <row r="37884" customHeight="1" spans="1:2">
      <c r="A37884" s="3" t="s">
        <v>806</v>
      </c>
      <c r="B37884" s="36" t="s">
        <v>35800</v>
      </c>
    </row>
    <row r="37885" customHeight="1" spans="1:2">
      <c r="A37885" s="3" t="s">
        <v>806</v>
      </c>
      <c r="B37885" s="36" t="s">
        <v>35801</v>
      </c>
    </row>
    <row r="37886" customHeight="1" spans="1:2">
      <c r="A37886" s="3" t="s">
        <v>806</v>
      </c>
      <c r="B37886" s="36" t="s">
        <v>35802</v>
      </c>
    </row>
    <row r="37887" customHeight="1" spans="1:2">
      <c r="A37887" s="3" t="s">
        <v>806</v>
      </c>
      <c r="B37887" s="36" t="s">
        <v>35803</v>
      </c>
    </row>
    <row r="37888" customHeight="1" spans="1:2">
      <c r="A37888" s="3" t="s">
        <v>806</v>
      </c>
      <c r="B37888" s="36" t="s">
        <v>35804</v>
      </c>
    </row>
    <row r="37889" customHeight="1" spans="1:2">
      <c r="A37889" s="3" t="s">
        <v>806</v>
      </c>
      <c r="B37889" s="36" t="s">
        <v>35805</v>
      </c>
    </row>
    <row r="37890" customHeight="1" spans="1:2">
      <c r="A37890" s="3" t="s">
        <v>806</v>
      </c>
      <c r="B37890" s="36" t="s">
        <v>35806</v>
      </c>
    </row>
    <row r="37891" customHeight="1" spans="1:2">
      <c r="A37891" s="3" t="s">
        <v>806</v>
      </c>
      <c r="B37891" s="36" t="s">
        <v>35807</v>
      </c>
    </row>
    <row r="37892" customHeight="1" spans="1:2">
      <c r="A37892" s="3" t="s">
        <v>806</v>
      </c>
      <c r="B37892" s="36" t="s">
        <v>35805</v>
      </c>
    </row>
    <row r="37893" customHeight="1" spans="1:2">
      <c r="A37893" s="3" t="s">
        <v>806</v>
      </c>
      <c r="B37893" s="36" t="s">
        <v>35808</v>
      </c>
    </row>
    <row r="37894" customHeight="1" spans="1:2">
      <c r="A37894" s="3" t="s">
        <v>806</v>
      </c>
      <c r="B37894" s="36" t="s">
        <v>35809</v>
      </c>
    </row>
    <row r="37895" customHeight="1" spans="1:2">
      <c r="A37895" s="3" t="s">
        <v>806</v>
      </c>
      <c r="B37895" s="36" t="s">
        <v>35810</v>
      </c>
    </row>
    <row r="37896" customHeight="1" spans="1:2">
      <c r="A37896" s="3" t="s">
        <v>806</v>
      </c>
      <c r="B37896" s="36" t="s">
        <v>35811</v>
      </c>
    </row>
    <row r="37897" customHeight="1" spans="1:2">
      <c r="A37897" s="3" t="s">
        <v>806</v>
      </c>
      <c r="B37897" s="36" t="s">
        <v>35812</v>
      </c>
    </row>
    <row r="37898" customHeight="1" spans="1:2">
      <c r="A37898" s="3" t="s">
        <v>806</v>
      </c>
      <c r="B37898" s="36" t="s">
        <v>35813</v>
      </c>
    </row>
    <row r="37899" customHeight="1" spans="1:2">
      <c r="A37899" s="3" t="s">
        <v>806</v>
      </c>
      <c r="B37899" s="36" t="s">
        <v>35814</v>
      </c>
    </row>
    <row r="37900" customHeight="1" spans="1:2">
      <c r="A37900" s="3" t="s">
        <v>806</v>
      </c>
      <c r="B37900" s="36" t="s">
        <v>35815</v>
      </c>
    </row>
    <row r="37901" customHeight="1" spans="1:2">
      <c r="A37901" s="3" t="s">
        <v>806</v>
      </c>
      <c r="B37901" s="36" t="s">
        <v>35816</v>
      </c>
    </row>
    <row r="37902" customHeight="1" spans="1:2">
      <c r="A37902" s="3" t="s">
        <v>806</v>
      </c>
      <c r="B37902" s="36" t="s">
        <v>35817</v>
      </c>
    </row>
    <row r="37903" customHeight="1" spans="1:2">
      <c r="A37903" s="3" t="s">
        <v>806</v>
      </c>
      <c r="B37903" s="36" t="s">
        <v>35818</v>
      </c>
    </row>
    <row r="37904" customHeight="1" spans="1:2">
      <c r="A37904" s="3" t="s">
        <v>806</v>
      </c>
      <c r="B37904" s="36" t="s">
        <v>35819</v>
      </c>
    </row>
    <row r="37905" customHeight="1" spans="1:2">
      <c r="A37905" s="3" t="s">
        <v>806</v>
      </c>
      <c r="B37905" s="36" t="s">
        <v>35820</v>
      </c>
    </row>
    <row r="37906" customHeight="1" spans="1:2">
      <c r="A37906" s="3" t="s">
        <v>806</v>
      </c>
      <c r="B37906" s="36" t="s">
        <v>35821</v>
      </c>
    </row>
    <row r="37907" customHeight="1" spans="1:2">
      <c r="A37907" s="3" t="s">
        <v>806</v>
      </c>
      <c r="B37907" s="36" t="s">
        <v>35822</v>
      </c>
    </row>
    <row r="37908" customHeight="1" spans="1:2">
      <c r="A37908" s="3" t="s">
        <v>806</v>
      </c>
      <c r="B37908" s="36" t="s">
        <v>35823</v>
      </c>
    </row>
    <row r="37909" customHeight="1" spans="1:2">
      <c r="A37909" s="3" t="s">
        <v>806</v>
      </c>
      <c r="B37909" s="36" t="s">
        <v>35824</v>
      </c>
    </row>
    <row r="37910" customHeight="1" spans="1:2">
      <c r="A37910" s="3" t="s">
        <v>806</v>
      </c>
      <c r="B37910" s="36" t="s">
        <v>35825</v>
      </c>
    </row>
    <row r="37911" customHeight="1" spans="1:2">
      <c r="A37911" s="3" t="s">
        <v>806</v>
      </c>
      <c r="B37911" s="36" t="s">
        <v>35826</v>
      </c>
    </row>
    <row r="37912" customHeight="1" spans="1:2">
      <c r="A37912" s="3" t="s">
        <v>806</v>
      </c>
      <c r="B37912" s="36" t="s">
        <v>35827</v>
      </c>
    </row>
    <row r="37913" customHeight="1" spans="1:2">
      <c r="A37913" s="3" t="s">
        <v>806</v>
      </c>
      <c r="B37913" s="36" t="s">
        <v>35828</v>
      </c>
    </row>
    <row r="37914" customHeight="1" spans="1:2">
      <c r="A37914" s="3" t="s">
        <v>806</v>
      </c>
      <c r="B37914" s="68" t="s">
        <v>35829</v>
      </c>
    </row>
    <row r="37915" customHeight="1" spans="1:2">
      <c r="A37915" s="3" t="s">
        <v>806</v>
      </c>
      <c r="B37915" s="36" t="s">
        <v>35830</v>
      </c>
    </row>
    <row r="37916" customHeight="1" spans="1:2">
      <c r="A37916" s="3" t="s">
        <v>806</v>
      </c>
      <c r="B37916" s="36" t="s">
        <v>35831</v>
      </c>
    </row>
    <row r="37917" customHeight="1" spans="1:2">
      <c r="A37917" s="3" t="s">
        <v>806</v>
      </c>
      <c r="B37917" s="36" t="s">
        <v>35832</v>
      </c>
    </row>
    <row r="37918" customHeight="1" spans="1:2">
      <c r="A37918" s="3" t="s">
        <v>806</v>
      </c>
      <c r="B37918" s="36" t="s">
        <v>35833</v>
      </c>
    </row>
    <row r="37919" customHeight="1" spans="1:2">
      <c r="A37919" s="3" t="s">
        <v>806</v>
      </c>
      <c r="B37919" s="36" t="s">
        <v>35834</v>
      </c>
    </row>
    <row r="37920" customHeight="1" spans="1:2">
      <c r="A37920" s="3" t="s">
        <v>806</v>
      </c>
      <c r="B37920" s="36" t="s">
        <v>35835</v>
      </c>
    </row>
    <row r="37921" customHeight="1" spans="1:2">
      <c r="A37921" s="3" t="s">
        <v>806</v>
      </c>
      <c r="B37921" s="36" t="s">
        <v>35836</v>
      </c>
    </row>
    <row r="37922" customHeight="1" spans="1:2">
      <c r="A37922" s="3" t="s">
        <v>806</v>
      </c>
      <c r="B37922" s="36" t="s">
        <v>35837</v>
      </c>
    </row>
    <row r="37923" customHeight="1" spans="1:2">
      <c r="A37923" s="3" t="s">
        <v>806</v>
      </c>
      <c r="B37923" s="36" t="s">
        <v>35838</v>
      </c>
    </row>
    <row r="37924" customHeight="1" spans="1:2">
      <c r="A37924" s="3" t="s">
        <v>806</v>
      </c>
      <c r="B37924" s="36" t="s">
        <v>35839</v>
      </c>
    </row>
    <row r="37925" customHeight="1" spans="1:2">
      <c r="A37925" s="3" t="s">
        <v>806</v>
      </c>
      <c r="B37925" s="36" t="s">
        <v>35840</v>
      </c>
    </row>
    <row r="37926" customHeight="1" spans="1:2">
      <c r="A37926" s="3" t="s">
        <v>806</v>
      </c>
      <c r="B37926" s="36" t="s">
        <v>35841</v>
      </c>
    </row>
    <row r="37927" customHeight="1" spans="1:2">
      <c r="A37927" s="3" t="s">
        <v>806</v>
      </c>
      <c r="B37927" s="36" t="s">
        <v>35842</v>
      </c>
    </row>
    <row r="37928" customHeight="1" spans="1:2">
      <c r="A37928" s="3" t="s">
        <v>806</v>
      </c>
      <c r="B37928" s="36" t="s">
        <v>35843</v>
      </c>
    </row>
    <row r="37929" customHeight="1" spans="1:2">
      <c r="A37929" s="3" t="s">
        <v>806</v>
      </c>
      <c r="B37929" s="36" t="s">
        <v>35844</v>
      </c>
    </row>
    <row r="37930" customHeight="1" spans="1:2">
      <c r="A37930" s="3" t="s">
        <v>806</v>
      </c>
      <c r="B37930" s="36" t="s">
        <v>35845</v>
      </c>
    </row>
    <row r="37931" customHeight="1" spans="1:2">
      <c r="A37931" s="3" t="s">
        <v>806</v>
      </c>
      <c r="B37931" s="36" t="s">
        <v>35846</v>
      </c>
    </row>
    <row r="37932" customHeight="1" spans="1:2">
      <c r="A37932" s="3" t="s">
        <v>806</v>
      </c>
      <c r="B37932" s="36" t="s">
        <v>35847</v>
      </c>
    </row>
    <row r="37933" customHeight="1" spans="1:2">
      <c r="A37933" s="3" t="s">
        <v>806</v>
      </c>
      <c r="B37933" s="36" t="s">
        <v>35848</v>
      </c>
    </row>
    <row r="37934" customHeight="1" spans="1:2">
      <c r="A37934" s="3" t="s">
        <v>806</v>
      </c>
      <c r="B37934" s="36" t="s">
        <v>35849</v>
      </c>
    </row>
    <row r="37935" customHeight="1" spans="1:2">
      <c r="A37935" s="3" t="s">
        <v>806</v>
      </c>
      <c r="B37935" s="36" t="s">
        <v>35850</v>
      </c>
    </row>
    <row r="37936" customHeight="1" spans="1:2">
      <c r="A37936" s="3" t="s">
        <v>806</v>
      </c>
      <c r="B37936" s="36" t="s">
        <v>35851</v>
      </c>
    </row>
    <row r="37937" customHeight="1" spans="1:2">
      <c r="A37937" s="3" t="s">
        <v>806</v>
      </c>
      <c r="B37937" s="36" t="s">
        <v>35852</v>
      </c>
    </row>
    <row r="37938" customHeight="1" spans="1:2">
      <c r="A37938" s="3" t="s">
        <v>806</v>
      </c>
      <c r="B37938" s="46" t="s">
        <v>35279</v>
      </c>
    </row>
    <row r="37939" customHeight="1" spans="1:2">
      <c r="A37939" s="3" t="s">
        <v>806</v>
      </c>
      <c r="B37939" s="46" t="s">
        <v>35280</v>
      </c>
    </row>
    <row r="37940" customHeight="1" spans="1:2">
      <c r="A37940" s="3" t="s">
        <v>806</v>
      </c>
      <c r="B37940" s="46" t="s">
        <v>35281</v>
      </c>
    </row>
    <row r="37941" customHeight="1" spans="1:2">
      <c r="A37941" s="3" t="s">
        <v>806</v>
      </c>
      <c r="B37941" s="46" t="s">
        <v>35282</v>
      </c>
    </row>
    <row r="37942" customHeight="1" spans="1:2">
      <c r="A37942" s="3" t="s">
        <v>806</v>
      </c>
      <c r="B37942" s="46" t="s">
        <v>35283</v>
      </c>
    </row>
    <row r="37943" customHeight="1" spans="1:2">
      <c r="A37943" s="3" t="s">
        <v>806</v>
      </c>
      <c r="B37943" s="46" t="s">
        <v>35284</v>
      </c>
    </row>
    <row r="37944" customHeight="1" spans="1:2">
      <c r="A37944" s="3" t="s">
        <v>806</v>
      </c>
      <c r="B37944" s="46" t="s">
        <v>35283</v>
      </c>
    </row>
    <row r="37945" customHeight="1" spans="1:2">
      <c r="A37945" s="3" t="s">
        <v>806</v>
      </c>
      <c r="B37945" s="46" t="s">
        <v>35285</v>
      </c>
    </row>
    <row r="37946" customHeight="1" spans="1:2">
      <c r="A37946" s="3" t="s">
        <v>806</v>
      </c>
      <c r="B37946" s="46" t="s">
        <v>35286</v>
      </c>
    </row>
    <row r="37947" customHeight="1" spans="1:2">
      <c r="A37947" s="3" t="s">
        <v>806</v>
      </c>
      <c r="B37947" s="46" t="s">
        <v>35287</v>
      </c>
    </row>
    <row r="37948" customHeight="1" spans="1:2">
      <c r="A37948" s="3" t="s">
        <v>806</v>
      </c>
      <c r="B37948" s="46" t="s">
        <v>35288</v>
      </c>
    </row>
    <row r="37949" customHeight="1" spans="1:2">
      <c r="A37949" s="3" t="s">
        <v>806</v>
      </c>
      <c r="B37949" s="46" t="s">
        <v>35289</v>
      </c>
    </row>
    <row r="37950" customHeight="1" spans="1:2">
      <c r="A37950" s="3" t="s">
        <v>806</v>
      </c>
      <c r="B37950" s="46" t="s">
        <v>35290</v>
      </c>
    </row>
    <row r="37951" customHeight="1" spans="1:2">
      <c r="A37951" s="3" t="s">
        <v>806</v>
      </c>
      <c r="B37951" s="46" t="s">
        <v>35291</v>
      </c>
    </row>
    <row r="37952" customHeight="1" spans="1:2">
      <c r="A37952" s="3" t="s">
        <v>806</v>
      </c>
      <c r="B37952" s="46" t="s">
        <v>35292</v>
      </c>
    </row>
    <row r="37953" customHeight="1" spans="1:2">
      <c r="A37953" s="3" t="s">
        <v>806</v>
      </c>
      <c r="B37953" s="46" t="s">
        <v>35293</v>
      </c>
    </row>
    <row r="37954" customHeight="1" spans="1:2">
      <c r="A37954" s="3" t="s">
        <v>806</v>
      </c>
      <c r="B37954" s="46" t="s">
        <v>35294</v>
      </c>
    </row>
    <row r="37955" customHeight="1" spans="1:2">
      <c r="A37955" s="3" t="s">
        <v>806</v>
      </c>
      <c r="B37955" s="46" t="s">
        <v>35295</v>
      </c>
    </row>
    <row r="37956" customHeight="1" spans="1:2">
      <c r="A37956" s="3" t="s">
        <v>806</v>
      </c>
      <c r="B37956" s="46" t="s">
        <v>35296</v>
      </c>
    </row>
    <row r="37957" customHeight="1" spans="1:2">
      <c r="A37957" s="3" t="s">
        <v>806</v>
      </c>
      <c r="B37957" s="46" t="s">
        <v>35297</v>
      </c>
    </row>
    <row r="37958" customHeight="1" spans="1:2">
      <c r="A37958" s="3" t="s">
        <v>806</v>
      </c>
      <c r="B37958" s="46" t="s">
        <v>35853</v>
      </c>
    </row>
    <row r="37959" customHeight="1" spans="1:2">
      <c r="A37959" s="3" t="s">
        <v>806</v>
      </c>
      <c r="B37959" s="46" t="s">
        <v>35298</v>
      </c>
    </row>
    <row r="37960" customHeight="1" spans="1:2">
      <c r="A37960" s="3" t="s">
        <v>806</v>
      </c>
      <c r="B37960" s="46" t="s">
        <v>35297</v>
      </c>
    </row>
    <row r="37961" customHeight="1" spans="1:2">
      <c r="A37961" s="3" t="s">
        <v>806</v>
      </c>
      <c r="B37961" s="46" t="s">
        <v>35299</v>
      </c>
    </row>
    <row r="37962" customHeight="1" spans="1:2">
      <c r="A37962" s="3" t="s">
        <v>806</v>
      </c>
      <c r="B37962" s="46" t="s">
        <v>35300</v>
      </c>
    </row>
    <row r="37963" customHeight="1" spans="1:2">
      <c r="A37963" s="3" t="s">
        <v>806</v>
      </c>
      <c r="B37963" s="46" t="s">
        <v>35301</v>
      </c>
    </row>
    <row r="37964" customHeight="1" spans="1:2">
      <c r="A37964" s="3" t="s">
        <v>806</v>
      </c>
      <c r="B37964" s="46" t="s">
        <v>35302</v>
      </c>
    </row>
    <row r="37965" customHeight="1" spans="1:2">
      <c r="A37965" s="3" t="s">
        <v>806</v>
      </c>
      <c r="B37965" s="46" t="s">
        <v>35303</v>
      </c>
    </row>
    <row r="37966" customHeight="1" spans="1:2">
      <c r="A37966" s="3" t="s">
        <v>806</v>
      </c>
      <c r="B37966" s="46" t="s">
        <v>35304</v>
      </c>
    </row>
    <row r="37967" customHeight="1" spans="1:2">
      <c r="A37967" s="3" t="s">
        <v>806</v>
      </c>
      <c r="B37967" s="46" t="s">
        <v>35305</v>
      </c>
    </row>
    <row r="37968" customHeight="1" spans="1:2">
      <c r="A37968" s="3" t="s">
        <v>806</v>
      </c>
      <c r="B37968" s="46" t="s">
        <v>35306</v>
      </c>
    </row>
    <row r="37969" customHeight="1" spans="1:2">
      <c r="A37969" s="3" t="s">
        <v>806</v>
      </c>
      <c r="B37969" s="46" t="s">
        <v>35307</v>
      </c>
    </row>
    <row r="37970" customHeight="1" spans="1:2">
      <c r="A37970" s="3" t="s">
        <v>806</v>
      </c>
      <c r="B37970" s="46" t="s">
        <v>35308</v>
      </c>
    </row>
    <row r="37971" customHeight="1" spans="1:2">
      <c r="A37971" s="3" t="s">
        <v>806</v>
      </c>
      <c r="B37971" s="46" t="s">
        <v>35307</v>
      </c>
    </row>
    <row r="37972" customHeight="1" spans="1:2">
      <c r="A37972" s="3" t="s">
        <v>806</v>
      </c>
      <c r="B37972" s="46" t="s">
        <v>35309</v>
      </c>
    </row>
    <row r="37973" customHeight="1" spans="1:2">
      <c r="A37973" s="3" t="s">
        <v>806</v>
      </c>
      <c r="B37973" s="46" t="s">
        <v>35310</v>
      </c>
    </row>
    <row r="37974" customHeight="1" spans="1:2">
      <c r="A37974" s="3" t="s">
        <v>806</v>
      </c>
      <c r="B37974" s="46" t="s">
        <v>35311</v>
      </c>
    </row>
    <row r="37975" customHeight="1" spans="1:2">
      <c r="A37975" s="3" t="s">
        <v>806</v>
      </c>
      <c r="B37975" s="46" t="s">
        <v>35312</v>
      </c>
    </row>
    <row r="37976" customHeight="1" spans="1:2">
      <c r="A37976" s="3" t="s">
        <v>806</v>
      </c>
      <c r="B37976" s="46" t="s">
        <v>35313</v>
      </c>
    </row>
    <row r="37977" customHeight="1" spans="1:2">
      <c r="A37977" s="3" t="s">
        <v>806</v>
      </c>
      <c r="B37977" s="46" t="s">
        <v>35314</v>
      </c>
    </row>
    <row r="37978" customHeight="1" spans="1:2">
      <c r="A37978" s="3" t="s">
        <v>806</v>
      </c>
      <c r="B37978" s="46" t="s">
        <v>35854</v>
      </c>
    </row>
    <row r="37979" customHeight="1" spans="1:2">
      <c r="A37979" s="3" t="s">
        <v>806</v>
      </c>
      <c r="B37979" s="46" t="s">
        <v>35315</v>
      </c>
    </row>
    <row r="37980" customHeight="1" spans="1:2">
      <c r="A37980" s="3" t="s">
        <v>806</v>
      </c>
      <c r="B37980" s="46" t="s">
        <v>35316</v>
      </c>
    </row>
    <row r="37981" customHeight="1" spans="1:2">
      <c r="A37981" s="3" t="s">
        <v>806</v>
      </c>
      <c r="B37981" s="46" t="s">
        <v>35317</v>
      </c>
    </row>
    <row r="37982" customHeight="1" spans="1:2">
      <c r="A37982" s="3" t="s">
        <v>806</v>
      </c>
      <c r="B37982" s="46" t="s">
        <v>35318</v>
      </c>
    </row>
    <row r="37983" customHeight="1" spans="1:2">
      <c r="A37983" s="3" t="s">
        <v>806</v>
      </c>
      <c r="B37983" s="46" t="s">
        <v>35319</v>
      </c>
    </row>
    <row r="37984" customHeight="1" spans="1:2">
      <c r="A37984" s="3" t="s">
        <v>806</v>
      </c>
      <c r="B37984" s="46" t="s">
        <v>35320</v>
      </c>
    </row>
    <row r="37985" customHeight="1" spans="1:2">
      <c r="A37985" s="3" t="s">
        <v>806</v>
      </c>
      <c r="B37985" s="46" t="s">
        <v>35321</v>
      </c>
    </row>
    <row r="37986" customHeight="1" spans="1:2">
      <c r="A37986" s="3" t="s">
        <v>806</v>
      </c>
      <c r="B37986" s="46" t="s">
        <v>35322</v>
      </c>
    </row>
    <row r="37987" customHeight="1" spans="1:2">
      <c r="A37987" s="3" t="s">
        <v>806</v>
      </c>
      <c r="B37987" s="46" t="s">
        <v>35323</v>
      </c>
    </row>
    <row r="37988" customHeight="1" spans="1:2">
      <c r="A37988" s="3" t="s">
        <v>806</v>
      </c>
      <c r="B37988" s="46" t="s">
        <v>35324</v>
      </c>
    </row>
    <row r="37989" customHeight="1" spans="1:2">
      <c r="A37989" s="3" t="s">
        <v>806</v>
      </c>
      <c r="B37989" s="46" t="s">
        <v>35325</v>
      </c>
    </row>
    <row r="37990" customHeight="1" spans="1:2">
      <c r="A37990" s="3" t="s">
        <v>806</v>
      </c>
      <c r="B37990" s="46" t="s">
        <v>35326</v>
      </c>
    </row>
    <row r="37991" customHeight="1" spans="1:2">
      <c r="A37991" s="3" t="s">
        <v>806</v>
      </c>
      <c r="B37991" s="46" t="s">
        <v>35327</v>
      </c>
    </row>
    <row r="37992" customHeight="1" spans="1:2">
      <c r="A37992" s="3" t="s">
        <v>806</v>
      </c>
      <c r="B37992" s="46" t="s">
        <v>35855</v>
      </c>
    </row>
    <row r="37993" customHeight="1" spans="1:2">
      <c r="A37993" s="3" t="s">
        <v>806</v>
      </c>
      <c r="B37993" s="46" t="s">
        <v>35328</v>
      </c>
    </row>
    <row r="37994" customHeight="1" spans="1:2">
      <c r="A37994" s="3" t="s">
        <v>806</v>
      </c>
      <c r="B37994" s="46" t="s">
        <v>35329</v>
      </c>
    </row>
    <row r="37995" customHeight="1" spans="1:2">
      <c r="A37995" s="3" t="s">
        <v>806</v>
      </c>
      <c r="B37995" s="46" t="s">
        <v>35330</v>
      </c>
    </row>
    <row r="37996" customHeight="1" spans="1:2">
      <c r="A37996" s="3" t="s">
        <v>806</v>
      </c>
      <c r="B37996" s="46" t="s">
        <v>35331</v>
      </c>
    </row>
    <row r="37997" customHeight="1" spans="1:2">
      <c r="A37997" s="3" t="s">
        <v>806</v>
      </c>
      <c r="B37997" s="46" t="s">
        <v>35332</v>
      </c>
    </row>
    <row r="37998" customHeight="1" spans="1:2">
      <c r="A37998" s="3" t="s">
        <v>806</v>
      </c>
      <c r="B37998" s="46" t="s">
        <v>35333</v>
      </c>
    </row>
    <row r="37999" customHeight="1" spans="1:2">
      <c r="A37999" s="3" t="s">
        <v>806</v>
      </c>
      <c r="B37999" s="46" t="s">
        <v>35334</v>
      </c>
    </row>
    <row r="38000" customHeight="1" spans="1:2">
      <c r="A38000" s="3" t="s">
        <v>806</v>
      </c>
      <c r="B38000" s="46" t="s">
        <v>35335</v>
      </c>
    </row>
    <row r="38001" customHeight="1" spans="1:2">
      <c r="A38001" s="3" t="s">
        <v>806</v>
      </c>
      <c r="B38001" s="46" t="s">
        <v>35336</v>
      </c>
    </row>
    <row r="38002" customHeight="1" spans="1:2">
      <c r="A38002" s="3" t="s">
        <v>806</v>
      </c>
      <c r="B38002" s="46" t="s">
        <v>35337</v>
      </c>
    </row>
    <row r="38003" customHeight="1" spans="1:2">
      <c r="A38003" s="3" t="s">
        <v>806</v>
      </c>
      <c r="B38003" s="46" t="s">
        <v>35338</v>
      </c>
    </row>
    <row r="38004" customHeight="1" spans="1:2">
      <c r="A38004" s="3" t="s">
        <v>806</v>
      </c>
      <c r="B38004" s="46" t="s">
        <v>35339</v>
      </c>
    </row>
    <row r="38005" customHeight="1" spans="1:2">
      <c r="A38005" s="3" t="s">
        <v>806</v>
      </c>
      <c r="B38005" s="46" t="s">
        <v>35340</v>
      </c>
    </row>
    <row r="38006" customHeight="1" spans="1:2">
      <c r="A38006" s="3" t="s">
        <v>806</v>
      </c>
      <c r="B38006" s="46" t="s">
        <v>35341</v>
      </c>
    </row>
    <row r="38007" customHeight="1" spans="1:2">
      <c r="A38007" s="3" t="s">
        <v>806</v>
      </c>
      <c r="B38007" s="46" t="s">
        <v>35856</v>
      </c>
    </row>
    <row r="38008" customHeight="1" spans="1:2">
      <c r="A38008" s="3" t="s">
        <v>806</v>
      </c>
      <c r="B38008" s="46" t="s">
        <v>35342</v>
      </c>
    </row>
    <row r="38009" customHeight="1" spans="1:2">
      <c r="A38009" s="3" t="s">
        <v>806</v>
      </c>
      <c r="B38009" s="46" t="s">
        <v>35343</v>
      </c>
    </row>
    <row r="38010" customHeight="1" spans="1:2">
      <c r="A38010" s="3" t="s">
        <v>806</v>
      </c>
      <c r="B38010" s="46" t="s">
        <v>35344</v>
      </c>
    </row>
    <row r="38011" customHeight="1" spans="1:2">
      <c r="A38011" s="3" t="s">
        <v>806</v>
      </c>
      <c r="B38011" s="46" t="s">
        <v>35345</v>
      </c>
    </row>
    <row r="38012" customHeight="1" spans="1:2">
      <c r="A38012" s="3" t="s">
        <v>806</v>
      </c>
      <c r="B38012" s="46" t="s">
        <v>35346</v>
      </c>
    </row>
    <row r="38013" customHeight="1" spans="1:2">
      <c r="A38013" s="3" t="s">
        <v>806</v>
      </c>
      <c r="B38013" s="46" t="s">
        <v>35336</v>
      </c>
    </row>
    <row r="38014" customHeight="1" spans="1:2">
      <c r="A38014" s="3" t="s">
        <v>806</v>
      </c>
      <c r="B38014" s="46" t="s">
        <v>35347</v>
      </c>
    </row>
    <row r="38015" customHeight="1" spans="1:2">
      <c r="A38015" s="3" t="s">
        <v>806</v>
      </c>
      <c r="B38015" s="46" t="s">
        <v>35348</v>
      </c>
    </row>
    <row r="38016" customHeight="1" spans="1:2">
      <c r="A38016" s="3" t="s">
        <v>806</v>
      </c>
      <c r="B38016" s="46" t="s">
        <v>35857</v>
      </c>
    </row>
    <row r="38017" customHeight="1" spans="1:2">
      <c r="A38017" s="3" t="s">
        <v>806</v>
      </c>
      <c r="B38017" s="46" t="s">
        <v>35349</v>
      </c>
    </row>
    <row r="38018" customHeight="1" spans="1:2">
      <c r="A38018" s="3" t="s">
        <v>806</v>
      </c>
      <c r="B38018" s="46" t="s">
        <v>35858</v>
      </c>
    </row>
    <row r="38019" customHeight="1" spans="1:2">
      <c r="A38019" s="3" t="s">
        <v>806</v>
      </c>
      <c r="B38019" s="46" t="s">
        <v>35350</v>
      </c>
    </row>
    <row r="38020" customHeight="1" spans="1:2">
      <c r="A38020" s="3" t="s">
        <v>806</v>
      </c>
      <c r="B38020" s="46" t="s">
        <v>35351</v>
      </c>
    </row>
    <row r="38021" customHeight="1" spans="1:2">
      <c r="A38021" s="3" t="s">
        <v>806</v>
      </c>
      <c r="B38021" s="46" t="s">
        <v>35352</v>
      </c>
    </row>
    <row r="38022" customHeight="1" spans="1:2">
      <c r="A38022" s="3" t="s">
        <v>806</v>
      </c>
      <c r="B38022" s="46" t="s">
        <v>35353</v>
      </c>
    </row>
    <row r="38023" customHeight="1" spans="1:2">
      <c r="A38023" s="3" t="s">
        <v>806</v>
      </c>
      <c r="B38023" s="46" t="s">
        <v>35354</v>
      </c>
    </row>
    <row r="38024" customHeight="1" spans="1:2">
      <c r="A38024" s="3" t="s">
        <v>806</v>
      </c>
      <c r="B38024" s="46" t="s">
        <v>35355</v>
      </c>
    </row>
    <row r="38025" customHeight="1" spans="1:2">
      <c r="A38025" s="3" t="s">
        <v>806</v>
      </c>
      <c r="B38025" s="46" t="s">
        <v>35356</v>
      </c>
    </row>
    <row r="38026" customHeight="1" spans="1:2">
      <c r="A38026" s="3" t="s">
        <v>806</v>
      </c>
      <c r="B38026" s="46" t="s">
        <v>35357</v>
      </c>
    </row>
    <row r="38027" customHeight="1" spans="1:2">
      <c r="A38027" s="3" t="s">
        <v>806</v>
      </c>
      <c r="B38027" s="46" t="s">
        <v>35358</v>
      </c>
    </row>
    <row r="38028" customHeight="1" spans="1:2">
      <c r="A38028" s="3" t="s">
        <v>806</v>
      </c>
      <c r="B38028" s="46" t="s">
        <v>35359</v>
      </c>
    </row>
    <row r="38029" customHeight="1" spans="1:2">
      <c r="A38029" s="3" t="s">
        <v>806</v>
      </c>
      <c r="B38029" s="46" t="s">
        <v>35360</v>
      </c>
    </row>
    <row r="38030" customHeight="1" spans="1:2">
      <c r="A38030" s="3" t="s">
        <v>806</v>
      </c>
      <c r="B38030" s="46" t="s">
        <v>35859</v>
      </c>
    </row>
    <row r="38031" customHeight="1" spans="1:2">
      <c r="A38031" s="3" t="s">
        <v>806</v>
      </c>
      <c r="B38031" s="46" t="s">
        <v>35860</v>
      </c>
    </row>
    <row r="38032" customHeight="1" spans="1:2">
      <c r="A38032" s="3" t="s">
        <v>806</v>
      </c>
      <c r="B38032" s="46" t="s">
        <v>35861</v>
      </c>
    </row>
    <row r="38033" customHeight="1" spans="1:2">
      <c r="A38033" s="3" t="s">
        <v>806</v>
      </c>
      <c r="B38033" s="46" t="s">
        <v>35862</v>
      </c>
    </row>
    <row r="38034" customHeight="1" spans="1:2">
      <c r="A38034" s="3" t="s">
        <v>806</v>
      </c>
      <c r="B38034" s="46" t="s">
        <v>35361</v>
      </c>
    </row>
    <row r="38035" customHeight="1" spans="1:2">
      <c r="A38035" s="3" t="s">
        <v>806</v>
      </c>
      <c r="B38035" s="46" t="s">
        <v>35362</v>
      </c>
    </row>
    <row r="38036" customHeight="1" spans="1:2">
      <c r="A38036" s="3" t="s">
        <v>806</v>
      </c>
      <c r="B38036" s="46" t="s">
        <v>35363</v>
      </c>
    </row>
    <row r="38037" customHeight="1" spans="1:2">
      <c r="A38037" s="3" t="s">
        <v>806</v>
      </c>
      <c r="B38037" s="46" t="s">
        <v>35364</v>
      </c>
    </row>
    <row r="38038" customHeight="1" spans="1:2">
      <c r="A38038" s="3" t="s">
        <v>806</v>
      </c>
      <c r="B38038" s="46" t="s">
        <v>35365</v>
      </c>
    </row>
    <row r="38039" customHeight="1" spans="1:2">
      <c r="A38039" s="3" t="s">
        <v>806</v>
      </c>
      <c r="B38039" s="46" t="s">
        <v>35366</v>
      </c>
    </row>
    <row r="38040" customHeight="1" spans="1:2">
      <c r="A38040" s="3" t="s">
        <v>806</v>
      </c>
      <c r="B38040" s="46" t="s">
        <v>35367</v>
      </c>
    </row>
    <row r="38041" customHeight="1" spans="1:2">
      <c r="A38041" s="3" t="s">
        <v>806</v>
      </c>
      <c r="B38041" s="46" t="s">
        <v>35368</v>
      </c>
    </row>
    <row r="38042" customHeight="1" spans="1:2">
      <c r="A38042" s="3" t="s">
        <v>806</v>
      </c>
      <c r="B38042" s="46" t="s">
        <v>35369</v>
      </c>
    </row>
    <row r="38043" customHeight="1" spans="1:2">
      <c r="A38043" s="3" t="s">
        <v>806</v>
      </c>
      <c r="B38043" s="46" t="s">
        <v>35370</v>
      </c>
    </row>
    <row r="38044" customHeight="1" spans="1:2">
      <c r="A38044" s="3" t="s">
        <v>806</v>
      </c>
      <c r="B38044" s="46" t="s">
        <v>35371</v>
      </c>
    </row>
    <row r="38045" customHeight="1" spans="1:2">
      <c r="A38045" s="3" t="s">
        <v>806</v>
      </c>
      <c r="B38045" s="46" t="s">
        <v>35372</v>
      </c>
    </row>
    <row r="38046" customHeight="1" spans="1:2">
      <c r="A38046" s="3" t="s">
        <v>806</v>
      </c>
      <c r="B38046" s="46" t="s">
        <v>35373</v>
      </c>
    </row>
    <row r="38047" customHeight="1" spans="1:2">
      <c r="A38047" s="3" t="s">
        <v>806</v>
      </c>
      <c r="B38047" s="46" t="s">
        <v>35374</v>
      </c>
    </row>
    <row r="38048" customHeight="1" spans="1:2">
      <c r="A38048" s="3" t="s">
        <v>806</v>
      </c>
      <c r="B38048" s="46" t="s">
        <v>35375</v>
      </c>
    </row>
    <row r="38049" customHeight="1" spans="1:2">
      <c r="A38049" s="3" t="s">
        <v>806</v>
      </c>
      <c r="B38049" s="46" t="s">
        <v>35376</v>
      </c>
    </row>
    <row r="38050" customHeight="1" spans="1:2">
      <c r="A38050" s="3" t="s">
        <v>806</v>
      </c>
      <c r="B38050" s="46" t="s">
        <v>35377</v>
      </c>
    </row>
    <row r="38051" customHeight="1" spans="1:2">
      <c r="A38051" s="3" t="s">
        <v>806</v>
      </c>
      <c r="B38051" s="46" t="s">
        <v>35378</v>
      </c>
    </row>
    <row r="38052" customHeight="1" spans="1:2">
      <c r="A38052" s="3" t="s">
        <v>806</v>
      </c>
      <c r="B38052" s="46" t="s">
        <v>35379</v>
      </c>
    </row>
    <row r="38053" customHeight="1" spans="1:2">
      <c r="A38053" s="3" t="s">
        <v>806</v>
      </c>
      <c r="B38053" s="46" t="s">
        <v>35380</v>
      </c>
    </row>
    <row r="38054" customHeight="1" spans="1:2">
      <c r="A38054" s="3" t="s">
        <v>806</v>
      </c>
      <c r="B38054" s="46" t="s">
        <v>35381</v>
      </c>
    </row>
    <row r="38055" customHeight="1" spans="1:2">
      <c r="A38055" s="3" t="s">
        <v>806</v>
      </c>
      <c r="B38055" s="46" t="s">
        <v>35382</v>
      </c>
    </row>
    <row r="38056" customHeight="1" spans="1:2">
      <c r="A38056" s="3" t="s">
        <v>806</v>
      </c>
      <c r="B38056" s="46" t="s">
        <v>35383</v>
      </c>
    </row>
    <row r="38057" customHeight="1" spans="1:2">
      <c r="A38057" s="3" t="s">
        <v>806</v>
      </c>
      <c r="B38057" s="46" t="s">
        <v>35863</v>
      </c>
    </row>
    <row r="38058" customHeight="1" spans="1:2">
      <c r="A38058" s="3" t="s">
        <v>806</v>
      </c>
      <c r="B38058" s="46" t="s">
        <v>35864</v>
      </c>
    </row>
    <row r="38059" customHeight="1" spans="1:2">
      <c r="A38059" s="3" t="s">
        <v>806</v>
      </c>
      <c r="B38059" s="46" t="s">
        <v>35865</v>
      </c>
    </row>
    <row r="38060" customHeight="1" spans="1:2">
      <c r="A38060" s="3" t="s">
        <v>806</v>
      </c>
      <c r="B38060" s="46" t="s">
        <v>35384</v>
      </c>
    </row>
    <row r="38061" customHeight="1" spans="1:2">
      <c r="A38061" s="3" t="s">
        <v>806</v>
      </c>
      <c r="B38061" s="46" t="s">
        <v>35385</v>
      </c>
    </row>
    <row r="38062" customHeight="1" spans="1:2">
      <c r="A38062" s="3" t="s">
        <v>806</v>
      </c>
      <c r="B38062" s="46" t="s">
        <v>35386</v>
      </c>
    </row>
    <row r="38063" customHeight="1" spans="1:2">
      <c r="A38063" s="3" t="s">
        <v>806</v>
      </c>
      <c r="B38063" s="46" t="s">
        <v>35387</v>
      </c>
    </row>
    <row r="38064" customHeight="1" spans="1:2">
      <c r="A38064" s="3" t="s">
        <v>806</v>
      </c>
      <c r="B38064" s="46" t="s">
        <v>35388</v>
      </c>
    </row>
    <row r="38065" customHeight="1" spans="1:2">
      <c r="A38065" s="3" t="s">
        <v>806</v>
      </c>
      <c r="B38065" s="46" t="s">
        <v>35389</v>
      </c>
    </row>
    <row r="38066" customHeight="1" spans="1:2">
      <c r="A38066" s="3" t="s">
        <v>806</v>
      </c>
      <c r="B38066" s="46" t="s">
        <v>35390</v>
      </c>
    </row>
    <row r="38067" customHeight="1" spans="1:2">
      <c r="A38067" s="3" t="s">
        <v>806</v>
      </c>
      <c r="B38067" s="46" t="s">
        <v>35391</v>
      </c>
    </row>
    <row r="38068" customHeight="1" spans="1:2">
      <c r="A38068" s="3" t="s">
        <v>806</v>
      </c>
      <c r="B38068" s="46" t="s">
        <v>35392</v>
      </c>
    </row>
    <row r="38069" customHeight="1" spans="1:2">
      <c r="A38069" s="3" t="s">
        <v>806</v>
      </c>
      <c r="B38069" s="46" t="s">
        <v>35393</v>
      </c>
    </row>
    <row r="38070" customHeight="1" spans="1:2">
      <c r="A38070" s="3" t="s">
        <v>806</v>
      </c>
      <c r="B38070" s="46" t="s">
        <v>35394</v>
      </c>
    </row>
    <row r="38071" customHeight="1" spans="1:2">
      <c r="A38071" s="3" t="s">
        <v>806</v>
      </c>
      <c r="B38071" s="46" t="s">
        <v>35395</v>
      </c>
    </row>
    <row r="38072" customHeight="1" spans="1:2">
      <c r="A38072" s="3" t="s">
        <v>806</v>
      </c>
      <c r="B38072" s="46" t="s">
        <v>35396</v>
      </c>
    </row>
    <row r="38073" customHeight="1" spans="1:2">
      <c r="A38073" s="3" t="s">
        <v>806</v>
      </c>
      <c r="B38073" s="46" t="s">
        <v>35397</v>
      </c>
    </row>
    <row r="38074" customHeight="1" spans="1:2">
      <c r="A38074" s="3" t="s">
        <v>806</v>
      </c>
      <c r="B38074" s="46" t="s">
        <v>35398</v>
      </c>
    </row>
    <row r="38075" customHeight="1" spans="1:2">
      <c r="A38075" s="3" t="s">
        <v>806</v>
      </c>
      <c r="B38075" s="46" t="s">
        <v>35399</v>
      </c>
    </row>
    <row r="38076" customHeight="1" spans="1:2">
      <c r="A38076" s="3" t="s">
        <v>806</v>
      </c>
      <c r="B38076" s="46" t="s">
        <v>35400</v>
      </c>
    </row>
    <row r="38077" customHeight="1" spans="1:2">
      <c r="A38077" s="3" t="s">
        <v>806</v>
      </c>
      <c r="B38077" s="46" t="s">
        <v>35401</v>
      </c>
    </row>
    <row r="38078" customHeight="1" spans="1:2">
      <c r="A38078" s="3" t="s">
        <v>806</v>
      </c>
      <c r="B38078" s="46" t="s">
        <v>35296</v>
      </c>
    </row>
    <row r="38079" customHeight="1" spans="1:2">
      <c r="A38079" s="3" t="s">
        <v>806</v>
      </c>
      <c r="B38079" s="46" t="s">
        <v>35297</v>
      </c>
    </row>
    <row r="38080" customHeight="1" spans="1:2">
      <c r="A38080" s="3" t="s">
        <v>806</v>
      </c>
      <c r="B38080" s="46" t="s">
        <v>35402</v>
      </c>
    </row>
    <row r="38081" customHeight="1" spans="1:2">
      <c r="A38081" s="3" t="s">
        <v>806</v>
      </c>
      <c r="B38081" s="46" t="s">
        <v>35403</v>
      </c>
    </row>
    <row r="38082" customHeight="1" spans="1:2">
      <c r="A38082" s="3" t="s">
        <v>806</v>
      </c>
      <c r="B38082" s="46" t="s">
        <v>35404</v>
      </c>
    </row>
    <row r="38083" customHeight="1" spans="1:2">
      <c r="A38083" s="3" t="s">
        <v>806</v>
      </c>
      <c r="B38083" s="46" t="s">
        <v>35405</v>
      </c>
    </row>
    <row r="38084" customHeight="1" spans="1:2">
      <c r="A38084" s="3" t="s">
        <v>806</v>
      </c>
      <c r="B38084" s="46" t="s">
        <v>35406</v>
      </c>
    </row>
    <row r="38085" customHeight="1" spans="1:2">
      <c r="A38085" s="3" t="s">
        <v>806</v>
      </c>
      <c r="B38085" s="46" t="s">
        <v>35407</v>
      </c>
    </row>
    <row r="38086" customHeight="1" spans="1:2">
      <c r="A38086" s="3" t="s">
        <v>806</v>
      </c>
      <c r="B38086" s="46" t="s">
        <v>35408</v>
      </c>
    </row>
    <row r="38087" customHeight="1" spans="1:2">
      <c r="A38087" s="3" t="s">
        <v>806</v>
      </c>
      <c r="B38087" s="46" t="s">
        <v>35409</v>
      </c>
    </row>
    <row r="38088" customHeight="1" spans="1:2">
      <c r="A38088" s="3" t="s">
        <v>806</v>
      </c>
      <c r="B38088" s="46" t="s">
        <v>35410</v>
      </c>
    </row>
    <row r="38089" customHeight="1" spans="1:2">
      <c r="A38089" s="3" t="s">
        <v>806</v>
      </c>
      <c r="B38089" s="46" t="s">
        <v>35411</v>
      </c>
    </row>
    <row r="38090" customHeight="1" spans="1:2">
      <c r="A38090" s="3" t="s">
        <v>806</v>
      </c>
      <c r="B38090" s="46" t="s">
        <v>35412</v>
      </c>
    </row>
    <row r="38091" customHeight="1" spans="1:2">
      <c r="A38091" s="3" t="s">
        <v>806</v>
      </c>
      <c r="B38091" s="46" t="s">
        <v>35413</v>
      </c>
    </row>
    <row r="38092" customHeight="1" spans="1:2">
      <c r="A38092" s="3" t="s">
        <v>806</v>
      </c>
      <c r="B38092" s="46" t="s">
        <v>35414</v>
      </c>
    </row>
    <row r="38093" customHeight="1" spans="1:2">
      <c r="A38093" s="3" t="s">
        <v>806</v>
      </c>
      <c r="B38093" s="46" t="s">
        <v>35415</v>
      </c>
    </row>
    <row r="38094" customHeight="1" spans="1:2">
      <c r="A38094" s="3" t="s">
        <v>806</v>
      </c>
      <c r="B38094" s="46" t="s">
        <v>35416</v>
      </c>
    </row>
    <row r="38095" customHeight="1" spans="1:2">
      <c r="A38095" s="3" t="s">
        <v>806</v>
      </c>
      <c r="B38095" s="46" t="s">
        <v>35417</v>
      </c>
    </row>
    <row r="38096" customHeight="1" spans="1:2">
      <c r="A38096" s="3" t="s">
        <v>806</v>
      </c>
      <c r="B38096" s="46" t="s">
        <v>35418</v>
      </c>
    </row>
    <row r="38097" customHeight="1" spans="1:2">
      <c r="A38097" s="3" t="s">
        <v>806</v>
      </c>
      <c r="B38097" s="46" t="s">
        <v>35296</v>
      </c>
    </row>
    <row r="38098" customHeight="1" spans="1:2">
      <c r="A38098" s="3" t="s">
        <v>806</v>
      </c>
      <c r="B38098" s="46" t="s">
        <v>35419</v>
      </c>
    </row>
    <row r="38099" customHeight="1" spans="1:2">
      <c r="A38099" s="3" t="s">
        <v>806</v>
      </c>
      <c r="B38099" s="46" t="s">
        <v>35420</v>
      </c>
    </row>
    <row r="38100" customHeight="1" spans="1:2">
      <c r="A38100" s="3" t="s">
        <v>806</v>
      </c>
      <c r="B38100" s="46" t="s">
        <v>35421</v>
      </c>
    </row>
    <row r="38101" customHeight="1" spans="1:2">
      <c r="A38101" s="3" t="s">
        <v>806</v>
      </c>
      <c r="B38101" s="46" t="s">
        <v>35422</v>
      </c>
    </row>
    <row r="38102" customHeight="1" spans="1:2">
      <c r="A38102" s="3" t="s">
        <v>806</v>
      </c>
      <c r="B38102" s="46" t="s">
        <v>35423</v>
      </c>
    </row>
    <row r="38103" customHeight="1" spans="1:2">
      <c r="A38103" s="3" t="s">
        <v>806</v>
      </c>
      <c r="B38103" s="46" t="s">
        <v>35424</v>
      </c>
    </row>
    <row r="38104" customHeight="1" spans="1:2">
      <c r="A38104" s="3" t="s">
        <v>806</v>
      </c>
      <c r="B38104" s="46" t="s">
        <v>35425</v>
      </c>
    </row>
    <row r="38105" customHeight="1" spans="1:2">
      <c r="A38105" s="3" t="s">
        <v>806</v>
      </c>
      <c r="B38105" s="46" t="s">
        <v>35426</v>
      </c>
    </row>
    <row r="38106" customHeight="1" spans="1:2">
      <c r="A38106" s="3" t="s">
        <v>806</v>
      </c>
      <c r="B38106" s="46" t="s">
        <v>35427</v>
      </c>
    </row>
    <row r="38107" customHeight="1" spans="1:2">
      <c r="A38107" s="3" t="s">
        <v>806</v>
      </c>
      <c r="B38107" s="46" t="s">
        <v>35428</v>
      </c>
    </row>
    <row r="38108" customHeight="1" spans="1:2">
      <c r="A38108" s="3" t="s">
        <v>806</v>
      </c>
      <c r="B38108" s="46" t="s">
        <v>35429</v>
      </c>
    </row>
    <row r="38109" customHeight="1" spans="1:2">
      <c r="A38109" s="3" t="s">
        <v>806</v>
      </c>
      <c r="B38109" s="46" t="s">
        <v>35430</v>
      </c>
    </row>
    <row r="38110" customHeight="1" spans="1:2">
      <c r="A38110" s="3" t="s">
        <v>806</v>
      </c>
      <c r="B38110" s="46" t="s">
        <v>35431</v>
      </c>
    </row>
    <row r="38111" customHeight="1" spans="1:2">
      <c r="A38111" s="3" t="s">
        <v>806</v>
      </c>
      <c r="B38111" s="46" t="s">
        <v>35432</v>
      </c>
    </row>
    <row r="38112" customHeight="1" spans="1:2">
      <c r="A38112" s="3" t="s">
        <v>806</v>
      </c>
      <c r="B38112" s="46" t="s">
        <v>35433</v>
      </c>
    </row>
    <row r="38113" customHeight="1" spans="1:2">
      <c r="A38113" s="3" t="s">
        <v>806</v>
      </c>
      <c r="B38113" s="46" t="s">
        <v>35434</v>
      </c>
    </row>
    <row r="38114" customHeight="1" spans="1:2">
      <c r="A38114" s="3" t="s">
        <v>806</v>
      </c>
      <c r="B38114" s="46" t="s">
        <v>35435</v>
      </c>
    </row>
    <row r="38115" customHeight="1" spans="1:2">
      <c r="A38115" s="3" t="s">
        <v>806</v>
      </c>
      <c r="B38115" s="46" t="s">
        <v>35436</v>
      </c>
    </row>
    <row r="38116" customHeight="1" spans="1:2">
      <c r="A38116" s="3" t="s">
        <v>806</v>
      </c>
      <c r="B38116" s="46" t="s">
        <v>35437</v>
      </c>
    </row>
    <row r="38117" customHeight="1" spans="1:2">
      <c r="A38117" s="3" t="s">
        <v>806</v>
      </c>
      <c r="B38117" s="46" t="s">
        <v>35438</v>
      </c>
    </row>
    <row r="38118" customHeight="1" spans="1:2">
      <c r="A38118" s="3" t="s">
        <v>806</v>
      </c>
      <c r="B38118" s="46" t="s">
        <v>35439</v>
      </c>
    </row>
    <row r="38119" customHeight="1" spans="1:2">
      <c r="A38119" s="3" t="s">
        <v>806</v>
      </c>
      <c r="B38119" s="46" t="s">
        <v>35440</v>
      </c>
    </row>
    <row r="38120" customHeight="1" spans="1:2">
      <c r="A38120" s="3" t="s">
        <v>806</v>
      </c>
      <c r="B38120" s="46" t="s">
        <v>35441</v>
      </c>
    </row>
    <row r="38121" customHeight="1" spans="1:2">
      <c r="A38121" s="3" t="s">
        <v>806</v>
      </c>
      <c r="B38121" s="46" t="s">
        <v>35442</v>
      </c>
    </row>
    <row r="38122" customHeight="1" spans="1:2">
      <c r="A38122" s="3" t="s">
        <v>806</v>
      </c>
      <c r="B38122" s="46" t="s">
        <v>35443</v>
      </c>
    </row>
    <row r="38123" customHeight="1" spans="1:2">
      <c r="A38123" s="3" t="s">
        <v>806</v>
      </c>
      <c r="B38123" s="46" t="s">
        <v>35444</v>
      </c>
    </row>
    <row r="38124" customHeight="1" spans="1:2">
      <c r="A38124" s="3" t="s">
        <v>806</v>
      </c>
      <c r="B38124" s="46" t="s">
        <v>35445</v>
      </c>
    </row>
    <row r="38125" customHeight="1" spans="1:2">
      <c r="A38125" s="3" t="s">
        <v>806</v>
      </c>
      <c r="B38125" s="46" t="s">
        <v>35446</v>
      </c>
    </row>
    <row r="38126" customHeight="1" spans="1:2">
      <c r="A38126" s="3" t="s">
        <v>806</v>
      </c>
      <c r="B38126" s="46" t="s">
        <v>35447</v>
      </c>
    </row>
    <row r="38127" customHeight="1" spans="1:2">
      <c r="A38127" s="3" t="s">
        <v>806</v>
      </c>
      <c r="B38127" s="46" t="s">
        <v>35448</v>
      </c>
    </row>
    <row r="38128" customHeight="1" spans="1:2">
      <c r="A38128" s="3" t="s">
        <v>806</v>
      </c>
      <c r="B38128" s="46" t="s">
        <v>35449</v>
      </c>
    </row>
    <row r="38129" customHeight="1" spans="1:2">
      <c r="A38129" s="3" t="s">
        <v>806</v>
      </c>
      <c r="B38129" s="46" t="s">
        <v>35450</v>
      </c>
    </row>
    <row r="38130" customHeight="1" spans="1:2">
      <c r="A38130" s="3" t="s">
        <v>806</v>
      </c>
      <c r="B38130" s="46" t="s">
        <v>35451</v>
      </c>
    </row>
    <row r="38131" customHeight="1" spans="1:2">
      <c r="A38131" s="3" t="s">
        <v>806</v>
      </c>
      <c r="B38131" s="46" t="s">
        <v>35452</v>
      </c>
    </row>
    <row r="38132" customHeight="1" spans="1:2">
      <c r="A38132" s="3" t="s">
        <v>806</v>
      </c>
      <c r="B38132" s="46" t="s">
        <v>35453</v>
      </c>
    </row>
    <row r="38133" customHeight="1" spans="1:2">
      <c r="A38133" s="3" t="s">
        <v>806</v>
      </c>
      <c r="B38133" s="46" t="s">
        <v>35454</v>
      </c>
    </row>
    <row r="38134" customHeight="1" spans="1:2">
      <c r="A38134" s="3" t="s">
        <v>806</v>
      </c>
      <c r="B38134" s="46" t="s">
        <v>35455</v>
      </c>
    </row>
    <row r="38135" customHeight="1" spans="1:2">
      <c r="A38135" s="3" t="s">
        <v>806</v>
      </c>
      <c r="B38135" s="46" t="s">
        <v>35456</v>
      </c>
    </row>
    <row r="38136" customHeight="1" spans="1:2">
      <c r="A38136" s="3" t="s">
        <v>806</v>
      </c>
      <c r="B38136" s="46" t="s">
        <v>35457</v>
      </c>
    </row>
    <row r="38137" customHeight="1" spans="1:2">
      <c r="A38137" s="3" t="s">
        <v>806</v>
      </c>
      <c r="B38137" s="46" t="s">
        <v>35458</v>
      </c>
    </row>
    <row r="38138" customHeight="1" spans="1:2">
      <c r="A38138" s="3" t="s">
        <v>806</v>
      </c>
      <c r="B38138" s="46" t="s">
        <v>35459</v>
      </c>
    </row>
    <row r="38139" customHeight="1" spans="1:2">
      <c r="A38139" s="3" t="s">
        <v>806</v>
      </c>
      <c r="B38139" s="46" t="s">
        <v>35460</v>
      </c>
    </row>
    <row r="38140" customHeight="1" spans="1:2">
      <c r="A38140" s="3" t="s">
        <v>806</v>
      </c>
      <c r="B38140" s="46" t="s">
        <v>35461</v>
      </c>
    </row>
    <row r="38141" customHeight="1" spans="1:2">
      <c r="A38141" s="3" t="s">
        <v>806</v>
      </c>
      <c r="B38141" s="46" t="s">
        <v>35462</v>
      </c>
    </row>
    <row r="38142" customHeight="1" spans="1:2">
      <c r="A38142" s="3" t="s">
        <v>806</v>
      </c>
      <c r="B38142" s="46" t="s">
        <v>35463</v>
      </c>
    </row>
    <row r="38143" customHeight="1" spans="1:2">
      <c r="A38143" s="3" t="s">
        <v>806</v>
      </c>
      <c r="B38143" s="46" t="s">
        <v>35464</v>
      </c>
    </row>
    <row r="38144" customHeight="1" spans="1:2">
      <c r="A38144" s="3" t="s">
        <v>806</v>
      </c>
      <c r="B38144" s="46" t="s">
        <v>35465</v>
      </c>
    </row>
    <row r="38145" customHeight="1" spans="1:2">
      <c r="A38145" s="3" t="s">
        <v>806</v>
      </c>
      <c r="B38145" s="46" t="s">
        <v>35466</v>
      </c>
    </row>
    <row r="38146" customHeight="1" spans="1:2">
      <c r="A38146" s="3" t="s">
        <v>806</v>
      </c>
      <c r="B38146" s="46" t="s">
        <v>35467</v>
      </c>
    </row>
    <row r="38147" customHeight="1" spans="1:2">
      <c r="A38147" s="3" t="s">
        <v>806</v>
      </c>
      <c r="B38147" s="46" t="s">
        <v>35468</v>
      </c>
    </row>
    <row r="38148" customHeight="1" spans="1:2">
      <c r="A38148" s="3" t="s">
        <v>806</v>
      </c>
      <c r="B38148" s="46" t="s">
        <v>35467</v>
      </c>
    </row>
    <row r="38149" customHeight="1" spans="1:2">
      <c r="A38149" s="3" t="s">
        <v>806</v>
      </c>
      <c r="B38149" s="46" t="s">
        <v>35469</v>
      </c>
    </row>
    <row r="38150" customHeight="1" spans="1:2">
      <c r="A38150" s="3" t="s">
        <v>806</v>
      </c>
      <c r="B38150" s="46" t="s">
        <v>35470</v>
      </c>
    </row>
    <row r="38151" customHeight="1" spans="1:2">
      <c r="A38151" s="3" t="s">
        <v>806</v>
      </c>
      <c r="B38151" s="46" t="s">
        <v>35471</v>
      </c>
    </row>
    <row r="38152" customHeight="1" spans="1:2">
      <c r="A38152" s="3" t="s">
        <v>806</v>
      </c>
      <c r="B38152" s="46" t="s">
        <v>35472</v>
      </c>
    </row>
    <row r="38153" customHeight="1" spans="1:2">
      <c r="A38153" s="3" t="s">
        <v>806</v>
      </c>
      <c r="B38153" s="46" t="s">
        <v>35473</v>
      </c>
    </row>
    <row r="38154" customHeight="1" spans="1:2">
      <c r="A38154" s="3" t="s">
        <v>806</v>
      </c>
      <c r="B38154" s="46" t="s">
        <v>35474</v>
      </c>
    </row>
    <row r="38155" customHeight="1" spans="1:2">
      <c r="A38155" s="3" t="s">
        <v>806</v>
      </c>
      <c r="B38155" s="46" t="s">
        <v>35474</v>
      </c>
    </row>
    <row r="38156" customHeight="1" spans="1:2">
      <c r="A38156" s="3" t="s">
        <v>806</v>
      </c>
      <c r="B38156" s="46" t="s">
        <v>35475</v>
      </c>
    </row>
    <row r="38157" customHeight="1" spans="1:2">
      <c r="A38157" s="3" t="s">
        <v>806</v>
      </c>
      <c r="B38157" s="46" t="s">
        <v>35476</v>
      </c>
    </row>
    <row r="38158" customHeight="1" spans="1:2">
      <c r="A38158" s="3" t="s">
        <v>806</v>
      </c>
      <c r="B38158" s="46" t="s">
        <v>35477</v>
      </c>
    </row>
    <row r="38159" customHeight="1" spans="1:2">
      <c r="A38159" s="3" t="s">
        <v>806</v>
      </c>
      <c r="B38159" s="46" t="s">
        <v>35478</v>
      </c>
    </row>
    <row r="38160" customHeight="1" spans="1:2">
      <c r="A38160" s="3" t="s">
        <v>806</v>
      </c>
      <c r="B38160" s="46" t="s">
        <v>35479</v>
      </c>
    </row>
    <row r="38161" customHeight="1" spans="1:2">
      <c r="A38161" s="3" t="s">
        <v>806</v>
      </c>
      <c r="B38161" s="46" t="s">
        <v>35480</v>
      </c>
    </row>
    <row r="38162" customHeight="1" spans="1:2">
      <c r="A38162" s="3" t="s">
        <v>806</v>
      </c>
      <c r="B38162" s="46" t="s">
        <v>35481</v>
      </c>
    </row>
    <row r="38163" customHeight="1" spans="1:2">
      <c r="A38163" s="3" t="s">
        <v>806</v>
      </c>
      <c r="B38163" s="46" t="s">
        <v>35482</v>
      </c>
    </row>
    <row r="38164" customHeight="1" spans="1:2">
      <c r="A38164" s="3" t="s">
        <v>806</v>
      </c>
      <c r="B38164" s="46" t="s">
        <v>35483</v>
      </c>
    </row>
    <row r="38165" customHeight="1" spans="1:2">
      <c r="A38165" s="3" t="s">
        <v>806</v>
      </c>
      <c r="B38165" s="46" t="s">
        <v>35484</v>
      </c>
    </row>
    <row r="38166" customHeight="1" spans="1:2">
      <c r="A38166" s="3" t="s">
        <v>806</v>
      </c>
      <c r="B38166" s="46" t="s">
        <v>35485</v>
      </c>
    </row>
    <row r="38167" customHeight="1" spans="1:2">
      <c r="A38167" s="3" t="s">
        <v>806</v>
      </c>
      <c r="B38167" s="46" t="s">
        <v>35486</v>
      </c>
    </row>
    <row r="38168" customHeight="1" spans="1:2">
      <c r="A38168" s="3" t="s">
        <v>806</v>
      </c>
      <c r="B38168" s="46" t="s">
        <v>35487</v>
      </c>
    </row>
    <row r="38169" customHeight="1" spans="1:2">
      <c r="A38169" s="3" t="s">
        <v>806</v>
      </c>
      <c r="B38169" s="46" t="s">
        <v>35488</v>
      </c>
    </row>
    <row r="38170" customHeight="1" spans="1:2">
      <c r="A38170" s="3" t="s">
        <v>806</v>
      </c>
      <c r="B38170" s="46" t="s">
        <v>35489</v>
      </c>
    </row>
    <row r="38171" customHeight="1" spans="1:2">
      <c r="A38171" s="3" t="s">
        <v>806</v>
      </c>
      <c r="B38171" s="46" t="s">
        <v>35490</v>
      </c>
    </row>
    <row r="38172" customHeight="1" spans="1:2">
      <c r="A38172" s="3" t="s">
        <v>806</v>
      </c>
      <c r="B38172" s="46" t="s">
        <v>35491</v>
      </c>
    </row>
    <row r="38173" customHeight="1" spans="1:2">
      <c r="A38173" s="3" t="s">
        <v>806</v>
      </c>
      <c r="B38173" s="46" t="s">
        <v>35492</v>
      </c>
    </row>
    <row r="38174" customHeight="1" spans="1:2">
      <c r="A38174" s="3" t="s">
        <v>806</v>
      </c>
      <c r="B38174" s="46" t="s">
        <v>35493</v>
      </c>
    </row>
    <row r="38175" customHeight="1" spans="1:2">
      <c r="A38175" s="3" t="s">
        <v>806</v>
      </c>
      <c r="B38175" s="46" t="s">
        <v>35494</v>
      </c>
    </row>
    <row r="38176" customHeight="1" spans="1:2">
      <c r="A38176" s="3" t="s">
        <v>806</v>
      </c>
      <c r="B38176" s="46" t="s">
        <v>35495</v>
      </c>
    </row>
    <row r="38177" customHeight="1" spans="1:2">
      <c r="A38177" s="3" t="s">
        <v>806</v>
      </c>
      <c r="B38177" s="46" t="s">
        <v>35496</v>
      </c>
    </row>
    <row r="38178" customHeight="1" spans="1:2">
      <c r="A38178" s="3" t="s">
        <v>806</v>
      </c>
      <c r="B38178" s="46" t="s">
        <v>35497</v>
      </c>
    </row>
    <row r="38179" customHeight="1" spans="1:2">
      <c r="A38179" s="3" t="s">
        <v>806</v>
      </c>
      <c r="B38179" s="46" t="s">
        <v>35498</v>
      </c>
    </row>
    <row r="38180" customHeight="1" spans="1:2">
      <c r="A38180" s="3" t="s">
        <v>806</v>
      </c>
      <c r="B38180" s="46" t="s">
        <v>35499</v>
      </c>
    </row>
    <row r="38181" customHeight="1" spans="1:2">
      <c r="A38181" s="3" t="s">
        <v>806</v>
      </c>
      <c r="B38181" s="46" t="s">
        <v>35500</v>
      </c>
    </row>
    <row r="38182" customHeight="1" spans="1:2">
      <c r="A38182" s="3" t="s">
        <v>806</v>
      </c>
      <c r="B38182" s="46" t="s">
        <v>35866</v>
      </c>
    </row>
    <row r="38183" customHeight="1" spans="1:2">
      <c r="A38183" s="3" t="s">
        <v>806</v>
      </c>
      <c r="B38183" s="46" t="s">
        <v>35499</v>
      </c>
    </row>
    <row r="38184" customHeight="1" spans="1:2">
      <c r="A38184" s="3" t="s">
        <v>806</v>
      </c>
      <c r="B38184" s="46" t="s">
        <v>35500</v>
      </c>
    </row>
    <row r="38185" customHeight="1" spans="1:2">
      <c r="A38185" s="3" t="s">
        <v>806</v>
      </c>
      <c r="B38185" s="46" t="s">
        <v>35501</v>
      </c>
    </row>
    <row r="38186" customHeight="1" spans="1:2">
      <c r="A38186" s="3" t="s">
        <v>806</v>
      </c>
      <c r="B38186" s="46" t="s">
        <v>35502</v>
      </c>
    </row>
    <row r="38187" customHeight="1" spans="1:2">
      <c r="A38187" s="3" t="s">
        <v>806</v>
      </c>
      <c r="B38187" s="46" t="s">
        <v>35503</v>
      </c>
    </row>
    <row r="38188" customHeight="1" spans="1:2">
      <c r="A38188" s="3" t="s">
        <v>806</v>
      </c>
      <c r="B38188" s="46" t="s">
        <v>35504</v>
      </c>
    </row>
    <row r="38189" customHeight="1" spans="1:2">
      <c r="A38189" s="3" t="s">
        <v>806</v>
      </c>
      <c r="B38189" s="46" t="s">
        <v>35867</v>
      </c>
    </row>
    <row r="38190" customHeight="1" spans="1:2">
      <c r="A38190" s="3" t="s">
        <v>806</v>
      </c>
      <c r="B38190" s="46" t="s">
        <v>35503</v>
      </c>
    </row>
    <row r="38191" customHeight="1" spans="1:2">
      <c r="A38191" s="3" t="s">
        <v>806</v>
      </c>
      <c r="B38191" s="46" t="s">
        <v>35505</v>
      </c>
    </row>
    <row r="38192" customHeight="1" spans="1:2">
      <c r="A38192" s="3" t="s">
        <v>806</v>
      </c>
      <c r="B38192" s="46" t="s">
        <v>35506</v>
      </c>
    </row>
    <row r="38193" customHeight="1" spans="1:2">
      <c r="A38193" s="3" t="s">
        <v>806</v>
      </c>
      <c r="B38193" s="46" t="s">
        <v>35507</v>
      </c>
    </row>
    <row r="38194" customHeight="1" spans="1:2">
      <c r="A38194" s="3" t="s">
        <v>806</v>
      </c>
      <c r="B38194" s="46" t="s">
        <v>35508</v>
      </c>
    </row>
    <row r="38195" customHeight="1" spans="1:2">
      <c r="A38195" s="3" t="s">
        <v>806</v>
      </c>
      <c r="B38195" s="46" t="s">
        <v>35509</v>
      </c>
    </row>
    <row r="38196" customHeight="1" spans="1:2">
      <c r="A38196" s="3" t="s">
        <v>806</v>
      </c>
      <c r="B38196" s="46" t="s">
        <v>35510</v>
      </c>
    </row>
    <row r="38197" customHeight="1" spans="1:2">
      <c r="A38197" s="3" t="s">
        <v>806</v>
      </c>
      <c r="B38197" s="46" t="s">
        <v>35509</v>
      </c>
    </row>
    <row r="38198" customHeight="1" spans="1:2">
      <c r="A38198" s="3" t="s">
        <v>806</v>
      </c>
      <c r="B38198" s="46" t="s">
        <v>35510</v>
      </c>
    </row>
    <row r="38199" customHeight="1" spans="1:2">
      <c r="A38199" s="3" t="s">
        <v>806</v>
      </c>
      <c r="B38199" s="46" t="s">
        <v>35511</v>
      </c>
    </row>
    <row r="38200" customHeight="1" spans="1:2">
      <c r="A38200" s="3" t="s">
        <v>806</v>
      </c>
      <c r="B38200" s="46" t="s">
        <v>35512</v>
      </c>
    </row>
    <row r="38201" customHeight="1" spans="1:2">
      <c r="A38201" s="3" t="s">
        <v>806</v>
      </c>
      <c r="B38201" s="46" t="s">
        <v>35513</v>
      </c>
    </row>
    <row r="38202" customHeight="1" spans="1:2">
      <c r="A38202" s="3" t="s">
        <v>806</v>
      </c>
      <c r="B38202" s="46" t="s">
        <v>35514</v>
      </c>
    </row>
    <row r="38203" customHeight="1" spans="1:2">
      <c r="A38203" s="3" t="s">
        <v>806</v>
      </c>
      <c r="B38203" s="46" t="s">
        <v>35515</v>
      </c>
    </row>
    <row r="38204" customHeight="1" spans="1:2">
      <c r="A38204" s="3" t="s">
        <v>806</v>
      </c>
      <c r="B38204" s="46" t="s">
        <v>35516</v>
      </c>
    </row>
    <row r="38205" customHeight="1" spans="1:2">
      <c r="A38205" s="3" t="s">
        <v>806</v>
      </c>
      <c r="B38205" s="46" t="s">
        <v>35515</v>
      </c>
    </row>
    <row r="38206" customHeight="1" spans="1:2">
      <c r="A38206" s="3" t="s">
        <v>806</v>
      </c>
      <c r="B38206" s="46" t="s">
        <v>35516</v>
      </c>
    </row>
    <row r="38207" customHeight="1" spans="1:2">
      <c r="A38207" s="3" t="s">
        <v>806</v>
      </c>
      <c r="B38207" s="46" t="s">
        <v>35517</v>
      </c>
    </row>
    <row r="38208" customHeight="1" spans="1:2">
      <c r="A38208" s="3" t="s">
        <v>806</v>
      </c>
      <c r="B38208" s="46" t="s">
        <v>35518</v>
      </c>
    </row>
    <row r="38209" customHeight="1" spans="1:2">
      <c r="A38209" s="3" t="s">
        <v>806</v>
      </c>
      <c r="B38209" s="46" t="s">
        <v>35519</v>
      </c>
    </row>
    <row r="38210" customHeight="1" spans="1:2">
      <c r="A38210" s="3" t="s">
        <v>806</v>
      </c>
      <c r="B38210" s="46" t="s">
        <v>35518</v>
      </c>
    </row>
    <row r="38211" customHeight="1" spans="1:2">
      <c r="A38211" s="3" t="s">
        <v>806</v>
      </c>
      <c r="B38211" s="46" t="s">
        <v>35519</v>
      </c>
    </row>
    <row r="38212" customHeight="1" spans="1:2">
      <c r="A38212" s="3" t="s">
        <v>806</v>
      </c>
      <c r="B38212" s="46" t="s">
        <v>35520</v>
      </c>
    </row>
    <row r="38213" customHeight="1" spans="1:2">
      <c r="A38213" s="3" t="s">
        <v>806</v>
      </c>
      <c r="B38213" s="46" t="s">
        <v>35521</v>
      </c>
    </row>
    <row r="38214" customHeight="1" spans="1:2">
      <c r="A38214" s="3" t="s">
        <v>806</v>
      </c>
      <c r="B38214" s="46" t="s">
        <v>35522</v>
      </c>
    </row>
    <row r="38215" customHeight="1" spans="1:2">
      <c r="A38215" s="3" t="s">
        <v>806</v>
      </c>
      <c r="B38215" s="46" t="s">
        <v>35521</v>
      </c>
    </row>
    <row r="38216" customHeight="1" spans="1:2">
      <c r="A38216" s="3" t="s">
        <v>806</v>
      </c>
      <c r="B38216" s="46" t="s">
        <v>35522</v>
      </c>
    </row>
    <row r="38217" customHeight="1" spans="1:2">
      <c r="A38217" s="3" t="s">
        <v>806</v>
      </c>
      <c r="B38217" s="46" t="s">
        <v>35523</v>
      </c>
    </row>
    <row r="38218" customHeight="1" spans="1:2">
      <c r="A38218" s="3" t="s">
        <v>806</v>
      </c>
      <c r="B38218" s="46" t="s">
        <v>35524</v>
      </c>
    </row>
    <row r="38219" customHeight="1" spans="1:2">
      <c r="A38219" s="3" t="s">
        <v>806</v>
      </c>
      <c r="B38219" s="46" t="s">
        <v>35525</v>
      </c>
    </row>
    <row r="38220" customHeight="1" spans="1:2">
      <c r="A38220" s="3" t="s">
        <v>806</v>
      </c>
      <c r="B38220" s="46" t="s">
        <v>35526</v>
      </c>
    </row>
    <row r="38221" customHeight="1" spans="1:2">
      <c r="A38221" s="3" t="s">
        <v>806</v>
      </c>
      <c r="B38221" s="46" t="s">
        <v>35527</v>
      </c>
    </row>
    <row r="38222" customHeight="1" spans="1:2">
      <c r="A38222" s="3" t="s">
        <v>806</v>
      </c>
      <c r="B38222" s="46" t="s">
        <v>35526</v>
      </c>
    </row>
    <row r="38223" customHeight="1" spans="1:2">
      <c r="A38223" s="3" t="s">
        <v>806</v>
      </c>
      <c r="B38223" s="46" t="s">
        <v>35527</v>
      </c>
    </row>
    <row r="38224" customHeight="1" spans="1:2">
      <c r="A38224" s="3" t="s">
        <v>806</v>
      </c>
      <c r="B38224" s="46" t="s">
        <v>35528</v>
      </c>
    </row>
    <row r="38225" customHeight="1" spans="1:2">
      <c r="A38225" s="3" t="s">
        <v>806</v>
      </c>
      <c r="B38225" s="46" t="s">
        <v>35529</v>
      </c>
    </row>
    <row r="38226" customHeight="1" spans="1:2">
      <c r="A38226" s="3" t="s">
        <v>806</v>
      </c>
      <c r="B38226" s="46" t="s">
        <v>35530</v>
      </c>
    </row>
    <row r="38227" customHeight="1" spans="1:2">
      <c r="A38227" s="3" t="s">
        <v>806</v>
      </c>
      <c r="B38227" s="46" t="s">
        <v>35529</v>
      </c>
    </row>
    <row r="38228" customHeight="1" spans="1:2">
      <c r="A38228" s="3" t="s">
        <v>806</v>
      </c>
      <c r="B38228" s="46" t="s">
        <v>35530</v>
      </c>
    </row>
    <row r="38229" customHeight="1" spans="1:2">
      <c r="A38229" s="3" t="s">
        <v>806</v>
      </c>
      <c r="B38229" s="46" t="s">
        <v>35531</v>
      </c>
    </row>
    <row r="38230" customHeight="1" spans="1:2">
      <c r="A38230" s="3" t="s">
        <v>806</v>
      </c>
      <c r="B38230" s="46" t="s">
        <v>35532</v>
      </c>
    </row>
    <row r="38231" customHeight="1" spans="1:2">
      <c r="A38231" s="3" t="s">
        <v>806</v>
      </c>
      <c r="B38231" s="46" t="s">
        <v>35533</v>
      </c>
    </row>
    <row r="38232" customHeight="1" spans="1:2">
      <c r="A38232" s="3" t="s">
        <v>806</v>
      </c>
      <c r="B38232" s="46" t="s">
        <v>35532</v>
      </c>
    </row>
    <row r="38233" customHeight="1" spans="1:2">
      <c r="A38233" s="3" t="s">
        <v>806</v>
      </c>
      <c r="B38233" s="46" t="s">
        <v>35534</v>
      </c>
    </row>
    <row r="38234" customHeight="1" spans="1:2">
      <c r="A38234" s="3" t="s">
        <v>806</v>
      </c>
      <c r="B38234" s="46" t="s">
        <v>35535</v>
      </c>
    </row>
    <row r="38235" customHeight="1" spans="1:2">
      <c r="A38235" s="3" t="s">
        <v>806</v>
      </c>
      <c r="B38235" s="46" t="s">
        <v>35534</v>
      </c>
    </row>
    <row r="38236" customHeight="1" spans="1:2">
      <c r="A38236" s="3" t="s">
        <v>806</v>
      </c>
      <c r="B38236" s="46" t="s">
        <v>35535</v>
      </c>
    </row>
    <row r="38237" customHeight="1" spans="1:2">
      <c r="A38237" s="3" t="s">
        <v>806</v>
      </c>
      <c r="B38237" s="46" t="s">
        <v>35536</v>
      </c>
    </row>
    <row r="38238" customHeight="1" spans="1:2">
      <c r="A38238" s="3" t="s">
        <v>806</v>
      </c>
      <c r="B38238" s="46" t="s">
        <v>35537</v>
      </c>
    </row>
    <row r="38239" customHeight="1" spans="1:2">
      <c r="A38239" s="3" t="s">
        <v>806</v>
      </c>
      <c r="B38239" s="46" t="s">
        <v>35538</v>
      </c>
    </row>
    <row r="38240" customHeight="1" spans="1:2">
      <c r="A38240" s="3" t="s">
        <v>806</v>
      </c>
      <c r="B38240" s="46" t="s">
        <v>35537</v>
      </c>
    </row>
    <row r="38241" customHeight="1" spans="1:2">
      <c r="A38241" s="3" t="s">
        <v>806</v>
      </c>
      <c r="B38241" s="46" t="s">
        <v>35539</v>
      </c>
    </row>
    <row r="38242" customHeight="1" spans="1:2">
      <c r="A38242" s="3" t="s">
        <v>806</v>
      </c>
      <c r="B38242" s="46" t="s">
        <v>35540</v>
      </c>
    </row>
    <row r="38243" customHeight="1" spans="1:2">
      <c r="A38243" s="3" t="s">
        <v>806</v>
      </c>
      <c r="B38243" s="46" t="s">
        <v>35539</v>
      </c>
    </row>
    <row r="38244" customHeight="1" spans="1:2">
      <c r="A38244" s="3" t="s">
        <v>806</v>
      </c>
      <c r="B38244" s="46" t="s">
        <v>35540</v>
      </c>
    </row>
    <row r="38245" customHeight="1" spans="1:2">
      <c r="A38245" s="3" t="s">
        <v>806</v>
      </c>
      <c r="B38245" s="46" t="s">
        <v>35541</v>
      </c>
    </row>
    <row r="38246" customHeight="1" spans="1:2">
      <c r="A38246" s="3" t="s">
        <v>806</v>
      </c>
      <c r="B38246" s="46" t="s">
        <v>35542</v>
      </c>
    </row>
    <row r="38247" customHeight="1" spans="1:2">
      <c r="A38247" s="3" t="s">
        <v>806</v>
      </c>
      <c r="B38247" s="46" t="s">
        <v>35543</v>
      </c>
    </row>
    <row r="38248" customHeight="1" spans="1:2">
      <c r="A38248" s="3" t="s">
        <v>806</v>
      </c>
      <c r="B38248" s="46" t="s">
        <v>35542</v>
      </c>
    </row>
    <row r="38249" customHeight="1" spans="1:2">
      <c r="A38249" s="3" t="s">
        <v>806</v>
      </c>
      <c r="B38249" s="46" t="s">
        <v>35543</v>
      </c>
    </row>
    <row r="38250" customHeight="1" spans="1:2">
      <c r="A38250" s="3" t="s">
        <v>806</v>
      </c>
      <c r="B38250" s="46" t="s">
        <v>35544</v>
      </c>
    </row>
    <row r="38251" customHeight="1" spans="1:2">
      <c r="A38251" s="3" t="s">
        <v>806</v>
      </c>
      <c r="B38251" s="46" t="s">
        <v>35545</v>
      </c>
    </row>
    <row r="38252" customHeight="1" spans="1:2">
      <c r="A38252" s="3" t="s">
        <v>806</v>
      </c>
      <c r="B38252" s="46" t="s">
        <v>35546</v>
      </c>
    </row>
    <row r="38253" customHeight="1" spans="1:2">
      <c r="A38253" s="3" t="s">
        <v>806</v>
      </c>
      <c r="B38253" s="46" t="s">
        <v>35547</v>
      </c>
    </row>
    <row r="38254" customHeight="1" spans="1:2">
      <c r="A38254" s="3" t="s">
        <v>806</v>
      </c>
      <c r="B38254" s="46" t="s">
        <v>35548</v>
      </c>
    </row>
    <row r="38255" customHeight="1" spans="1:2">
      <c r="A38255" s="3" t="s">
        <v>806</v>
      </c>
      <c r="B38255" s="46" t="s">
        <v>35549</v>
      </c>
    </row>
    <row r="38256" customHeight="1" spans="1:2">
      <c r="A38256" s="3" t="s">
        <v>806</v>
      </c>
      <c r="B38256" s="46" t="s">
        <v>35548</v>
      </c>
    </row>
    <row r="38257" customHeight="1" spans="1:2">
      <c r="A38257" s="3" t="s">
        <v>806</v>
      </c>
      <c r="B38257" s="46" t="s">
        <v>35549</v>
      </c>
    </row>
    <row r="38258" customHeight="1" spans="1:2">
      <c r="A38258" s="3" t="s">
        <v>806</v>
      </c>
      <c r="B38258" s="46" t="s">
        <v>35550</v>
      </c>
    </row>
    <row r="38259" customHeight="1" spans="1:2">
      <c r="A38259" s="3" t="s">
        <v>806</v>
      </c>
      <c r="B38259" s="46" t="s">
        <v>35548</v>
      </c>
    </row>
    <row r="38260" customHeight="1" spans="1:2">
      <c r="A38260" s="3" t="s">
        <v>806</v>
      </c>
      <c r="B38260" s="46" t="s">
        <v>35549</v>
      </c>
    </row>
    <row r="38261" customHeight="1" spans="1:2">
      <c r="A38261" s="3" t="s">
        <v>806</v>
      </c>
      <c r="B38261" s="46" t="s">
        <v>35548</v>
      </c>
    </row>
    <row r="38262" customHeight="1" spans="1:2">
      <c r="A38262" s="3" t="s">
        <v>806</v>
      </c>
      <c r="B38262" s="46" t="s">
        <v>35549</v>
      </c>
    </row>
    <row r="38263" customHeight="1" spans="1:2">
      <c r="A38263" s="3" t="s">
        <v>806</v>
      </c>
      <c r="B38263" s="46" t="s">
        <v>35550</v>
      </c>
    </row>
    <row r="38264" customHeight="1" spans="1:2">
      <c r="A38264" s="3" t="s">
        <v>806</v>
      </c>
      <c r="B38264" s="46" t="s">
        <v>35551</v>
      </c>
    </row>
    <row r="38265" customHeight="1" spans="1:2">
      <c r="A38265" s="3" t="s">
        <v>806</v>
      </c>
      <c r="B38265" s="46" t="s">
        <v>35552</v>
      </c>
    </row>
    <row r="38266" customHeight="1" spans="1:2">
      <c r="A38266" s="3" t="s">
        <v>806</v>
      </c>
      <c r="B38266" s="46" t="s">
        <v>35551</v>
      </c>
    </row>
    <row r="38267" customHeight="1" spans="1:2">
      <c r="A38267" s="3" t="s">
        <v>806</v>
      </c>
      <c r="B38267" s="46" t="s">
        <v>35553</v>
      </c>
    </row>
    <row r="38268" customHeight="1" spans="1:2">
      <c r="A38268" s="3" t="s">
        <v>806</v>
      </c>
      <c r="B38268" s="46" t="s">
        <v>35554</v>
      </c>
    </row>
    <row r="38269" customHeight="1" spans="1:2">
      <c r="A38269" s="3" t="s">
        <v>806</v>
      </c>
      <c r="B38269" s="46" t="s">
        <v>35555</v>
      </c>
    </row>
    <row r="38270" customHeight="1" spans="1:2">
      <c r="A38270" s="3" t="s">
        <v>806</v>
      </c>
      <c r="B38270" s="46" t="s">
        <v>35556</v>
      </c>
    </row>
    <row r="38271" customHeight="1" spans="1:2">
      <c r="A38271" s="3" t="s">
        <v>806</v>
      </c>
      <c r="B38271" s="46" t="s">
        <v>35555</v>
      </c>
    </row>
    <row r="38272" customHeight="1" spans="1:2">
      <c r="A38272" s="3" t="s">
        <v>806</v>
      </c>
      <c r="B38272" s="46" t="s">
        <v>35557</v>
      </c>
    </row>
    <row r="38273" customHeight="1" spans="1:2">
      <c r="A38273" s="3" t="s">
        <v>806</v>
      </c>
      <c r="B38273" s="46" t="s">
        <v>35558</v>
      </c>
    </row>
    <row r="38274" customHeight="1" spans="1:2">
      <c r="A38274" s="3" t="s">
        <v>806</v>
      </c>
      <c r="B38274" s="46" t="s">
        <v>35557</v>
      </c>
    </row>
    <row r="38275" customHeight="1" spans="1:2">
      <c r="A38275" s="3" t="s">
        <v>806</v>
      </c>
      <c r="B38275" s="46" t="s">
        <v>35559</v>
      </c>
    </row>
    <row r="38276" customHeight="1" spans="1:2">
      <c r="A38276" s="3" t="s">
        <v>806</v>
      </c>
      <c r="B38276" s="46" t="s">
        <v>35560</v>
      </c>
    </row>
    <row r="38277" customHeight="1" spans="1:2">
      <c r="A38277" s="3" t="s">
        <v>806</v>
      </c>
      <c r="B38277" s="46" t="s">
        <v>35559</v>
      </c>
    </row>
    <row r="38278" customHeight="1" spans="1:2">
      <c r="A38278" s="3" t="s">
        <v>806</v>
      </c>
      <c r="B38278" s="46" t="s">
        <v>35561</v>
      </c>
    </row>
    <row r="38279" customHeight="1" spans="1:2">
      <c r="A38279" s="3" t="s">
        <v>806</v>
      </c>
      <c r="B38279" s="46" t="s">
        <v>35562</v>
      </c>
    </row>
    <row r="38280" customHeight="1" spans="1:2">
      <c r="A38280" s="3" t="s">
        <v>806</v>
      </c>
      <c r="B38280" s="46" t="s">
        <v>35561</v>
      </c>
    </row>
    <row r="38281" customHeight="1" spans="1:2">
      <c r="A38281" s="3" t="s">
        <v>806</v>
      </c>
      <c r="B38281" s="46" t="s">
        <v>35563</v>
      </c>
    </row>
    <row r="38282" customHeight="1" spans="1:2">
      <c r="A38282" s="3" t="s">
        <v>806</v>
      </c>
      <c r="B38282" s="46" t="s">
        <v>35564</v>
      </c>
    </row>
    <row r="38283" customHeight="1" spans="1:2">
      <c r="A38283" s="3" t="s">
        <v>806</v>
      </c>
      <c r="B38283" s="46" t="s">
        <v>35565</v>
      </c>
    </row>
    <row r="38284" customHeight="1" spans="1:2">
      <c r="A38284" s="3" t="s">
        <v>806</v>
      </c>
      <c r="B38284" s="46" t="s">
        <v>35566</v>
      </c>
    </row>
    <row r="38285" customHeight="1" spans="1:2">
      <c r="A38285" s="3" t="s">
        <v>806</v>
      </c>
      <c r="B38285" s="46" t="s">
        <v>35567</v>
      </c>
    </row>
    <row r="38286" customHeight="1" spans="1:2">
      <c r="A38286" s="3" t="s">
        <v>806</v>
      </c>
      <c r="B38286" s="46" t="s">
        <v>35568</v>
      </c>
    </row>
    <row r="38287" customHeight="1" spans="1:2">
      <c r="A38287" s="3" t="s">
        <v>806</v>
      </c>
      <c r="B38287" s="46" t="s">
        <v>35569</v>
      </c>
    </row>
    <row r="38288" customHeight="1" spans="1:2">
      <c r="A38288" s="3" t="s">
        <v>806</v>
      </c>
      <c r="B38288" s="46" t="s">
        <v>35570</v>
      </c>
    </row>
    <row r="38289" customHeight="1" spans="1:2">
      <c r="A38289" s="3" t="s">
        <v>806</v>
      </c>
      <c r="B38289" s="46" t="s">
        <v>35571</v>
      </c>
    </row>
    <row r="38290" customHeight="1" spans="1:2">
      <c r="A38290" s="3" t="s">
        <v>806</v>
      </c>
      <c r="B38290" s="46" t="s">
        <v>35572</v>
      </c>
    </row>
    <row r="38291" customHeight="1" spans="1:2">
      <c r="A38291" s="3" t="s">
        <v>806</v>
      </c>
      <c r="B38291" s="46" t="s">
        <v>35573</v>
      </c>
    </row>
    <row r="38292" customHeight="1" spans="1:2">
      <c r="A38292" s="3" t="s">
        <v>806</v>
      </c>
      <c r="B38292" s="46" t="s">
        <v>35574</v>
      </c>
    </row>
    <row r="38293" customHeight="1" spans="1:2">
      <c r="A38293" s="3" t="s">
        <v>806</v>
      </c>
      <c r="B38293" s="46" t="s">
        <v>35575</v>
      </c>
    </row>
    <row r="38294" customHeight="1" spans="1:2">
      <c r="A38294" s="3" t="s">
        <v>806</v>
      </c>
      <c r="B38294" s="46" t="s">
        <v>35868</v>
      </c>
    </row>
    <row r="38295" customHeight="1" spans="1:2">
      <c r="A38295" s="3" t="s">
        <v>806</v>
      </c>
      <c r="B38295" s="46" t="s">
        <v>35577</v>
      </c>
    </row>
    <row r="38296" customHeight="1" spans="1:2">
      <c r="A38296" s="3" t="s">
        <v>806</v>
      </c>
      <c r="B38296" s="46" t="s">
        <v>35578</v>
      </c>
    </row>
    <row r="38297" customHeight="1" spans="1:2">
      <c r="A38297" s="3" t="s">
        <v>806</v>
      </c>
      <c r="B38297" s="46" t="s">
        <v>35579</v>
      </c>
    </row>
    <row r="38298" customHeight="1" spans="1:2">
      <c r="A38298" s="3" t="s">
        <v>806</v>
      </c>
      <c r="B38298" s="46" t="s">
        <v>35580</v>
      </c>
    </row>
    <row r="38299" customHeight="1" spans="1:2">
      <c r="A38299" s="3" t="s">
        <v>806</v>
      </c>
      <c r="B38299" s="46" t="s">
        <v>35581</v>
      </c>
    </row>
    <row r="38300" customHeight="1" spans="1:2">
      <c r="A38300" s="3" t="s">
        <v>806</v>
      </c>
      <c r="B38300" s="46" t="s">
        <v>35582</v>
      </c>
    </row>
    <row r="38301" customHeight="1" spans="1:2">
      <c r="A38301" s="3" t="s">
        <v>806</v>
      </c>
      <c r="B38301" s="46" t="s">
        <v>35583</v>
      </c>
    </row>
    <row r="38302" customHeight="1" spans="1:2">
      <c r="A38302" s="3" t="s">
        <v>806</v>
      </c>
      <c r="B38302" s="46" t="s">
        <v>35869</v>
      </c>
    </row>
    <row r="38303" customHeight="1" spans="1:2">
      <c r="A38303" s="3" t="s">
        <v>806</v>
      </c>
      <c r="B38303" s="46" t="s">
        <v>35585</v>
      </c>
    </row>
    <row r="38304" customHeight="1" spans="1:2">
      <c r="A38304" s="3" t="s">
        <v>806</v>
      </c>
      <c r="B38304" s="46" t="s">
        <v>35586</v>
      </c>
    </row>
    <row r="38305" customHeight="1" spans="1:2">
      <c r="A38305" s="3" t="s">
        <v>806</v>
      </c>
      <c r="B38305" s="46" t="s">
        <v>35870</v>
      </c>
    </row>
    <row r="38306" customHeight="1" spans="1:2">
      <c r="A38306" s="71" t="s">
        <v>36532</v>
      </c>
      <c r="B38306" s="72" t="s">
        <v>35871</v>
      </c>
    </row>
    <row r="38307" customHeight="1" spans="1:2">
      <c r="A38307" s="73" t="s">
        <v>806</v>
      </c>
      <c r="B38307" s="74" t="s">
        <v>35872</v>
      </c>
    </row>
    <row r="38308" customHeight="1" spans="1:2">
      <c r="A38308" s="73" t="s">
        <v>806</v>
      </c>
      <c r="B38308" s="74" t="s">
        <v>35873</v>
      </c>
    </row>
    <row r="38309" customHeight="1" spans="1:2">
      <c r="A38309" s="73" t="s">
        <v>36532</v>
      </c>
      <c r="B38309" s="74" t="s">
        <v>35874</v>
      </c>
    </row>
    <row r="38310" customHeight="1" spans="1:2">
      <c r="A38310" s="73" t="s">
        <v>36532</v>
      </c>
      <c r="B38310" s="74" t="s">
        <v>35875</v>
      </c>
    </row>
    <row r="38311" customHeight="1" spans="1:2">
      <c r="A38311" s="73" t="s">
        <v>36532</v>
      </c>
      <c r="B38311" s="74" t="s">
        <v>35876</v>
      </c>
    </row>
    <row r="38312" customHeight="1" spans="1:2">
      <c r="A38312" s="73" t="s">
        <v>806</v>
      </c>
      <c r="B38312" s="74" t="s">
        <v>35877</v>
      </c>
    </row>
    <row r="38313" customHeight="1" spans="1:2">
      <c r="A38313" s="73" t="s">
        <v>36532</v>
      </c>
      <c r="B38313" s="74" t="s">
        <v>35878</v>
      </c>
    </row>
    <row r="38314" customHeight="1" spans="1:2">
      <c r="A38314" s="73" t="s">
        <v>36532</v>
      </c>
      <c r="B38314" s="74" t="s">
        <v>35879</v>
      </c>
    </row>
    <row r="38315" customHeight="1" spans="1:2">
      <c r="A38315" s="73" t="s">
        <v>806</v>
      </c>
      <c r="B38315" s="75" t="s">
        <v>35880</v>
      </c>
    </row>
    <row r="38316" customHeight="1" spans="1:2">
      <c r="A38316" s="73" t="s">
        <v>806</v>
      </c>
      <c r="B38316" s="75" t="s">
        <v>35881</v>
      </c>
    </row>
    <row r="38317" customHeight="1" spans="1:2">
      <c r="A38317" s="73" t="s">
        <v>36532</v>
      </c>
      <c r="B38317" s="75" t="s">
        <v>39144</v>
      </c>
    </row>
    <row r="38318" customHeight="1" spans="1:2">
      <c r="A38318" s="73" t="s">
        <v>36532</v>
      </c>
      <c r="B38318" s="75" t="s">
        <v>35883</v>
      </c>
    </row>
    <row r="38319" customHeight="1" spans="1:2">
      <c r="A38319" s="73" t="s">
        <v>36532</v>
      </c>
      <c r="B38319" s="76" t="s">
        <v>35884</v>
      </c>
    </row>
    <row r="38320" customHeight="1" spans="1:2">
      <c r="A38320" s="73" t="s">
        <v>36532</v>
      </c>
      <c r="B38320" s="74" t="s">
        <v>35885</v>
      </c>
    </row>
    <row r="38321" customHeight="1" spans="1:2">
      <c r="A38321" s="73" t="s">
        <v>806</v>
      </c>
      <c r="B38321" s="74" t="s">
        <v>35886</v>
      </c>
    </row>
    <row r="38322" customHeight="1" spans="1:2">
      <c r="A38322" s="73" t="s">
        <v>806</v>
      </c>
      <c r="B38322" s="74" t="s">
        <v>35887</v>
      </c>
    </row>
    <row r="38323" customHeight="1" spans="1:2">
      <c r="A38323" s="73" t="s">
        <v>36532</v>
      </c>
      <c r="B38323" s="74" t="s">
        <v>35888</v>
      </c>
    </row>
    <row r="38324" customHeight="1" spans="1:2">
      <c r="A38324" s="73" t="s">
        <v>36532</v>
      </c>
      <c r="B38324" s="75" t="s">
        <v>35889</v>
      </c>
    </row>
    <row r="38325" customHeight="1" spans="1:2">
      <c r="A38325" s="73" t="s">
        <v>36532</v>
      </c>
      <c r="B38325" s="75" t="s">
        <v>35890</v>
      </c>
    </row>
    <row r="38326" customHeight="1" spans="1:2">
      <c r="A38326" s="73" t="s">
        <v>36532</v>
      </c>
      <c r="B38326" s="75" t="s">
        <v>35891</v>
      </c>
    </row>
    <row r="38327" customHeight="1" spans="1:2">
      <c r="A38327" s="73" t="s">
        <v>36532</v>
      </c>
      <c r="B38327" s="75" t="s">
        <v>35892</v>
      </c>
    </row>
    <row r="38328" customHeight="1" spans="1:2">
      <c r="A38328" s="73" t="s">
        <v>36532</v>
      </c>
      <c r="B38328" s="75" t="s">
        <v>35893</v>
      </c>
    </row>
    <row r="38329" customHeight="1" spans="1:2">
      <c r="A38329" s="73" t="s">
        <v>36532</v>
      </c>
      <c r="B38329" s="75" t="s">
        <v>35894</v>
      </c>
    </row>
    <row r="38330" customHeight="1" spans="1:2">
      <c r="A38330" s="73" t="s">
        <v>806</v>
      </c>
      <c r="B38330" s="75" t="s">
        <v>35895</v>
      </c>
    </row>
    <row r="38331" customHeight="1" spans="1:2">
      <c r="A38331" s="73" t="s">
        <v>806</v>
      </c>
      <c r="B38331" s="75" t="s">
        <v>35896</v>
      </c>
    </row>
    <row r="38332" customHeight="1" spans="1:2">
      <c r="A38332" s="73" t="s">
        <v>806</v>
      </c>
      <c r="B38332" s="76" t="s">
        <v>35898</v>
      </c>
    </row>
    <row r="38333" customHeight="1" spans="1:2">
      <c r="A38333" s="73" t="s">
        <v>806</v>
      </c>
      <c r="B38333" s="76" t="s">
        <v>35899</v>
      </c>
    </row>
    <row r="38334" customHeight="1" spans="1:2">
      <c r="A38334" s="73" t="s">
        <v>806</v>
      </c>
      <c r="B38334" s="76" t="s">
        <v>35899</v>
      </c>
    </row>
    <row r="38335" customHeight="1" spans="1:2">
      <c r="A38335" s="73" t="s">
        <v>806</v>
      </c>
      <c r="B38335" s="75" t="s">
        <v>35900</v>
      </c>
    </row>
    <row r="38336" customHeight="1" spans="1:2">
      <c r="A38336" s="73" t="s">
        <v>806</v>
      </c>
      <c r="B38336" s="75" t="s">
        <v>35901</v>
      </c>
    </row>
    <row r="38337" customHeight="1" spans="1:2">
      <c r="A38337" s="73" t="s">
        <v>806</v>
      </c>
      <c r="B38337" s="75" t="s">
        <v>35902</v>
      </c>
    </row>
    <row r="38338" customHeight="1" spans="1:2">
      <c r="A38338" s="73" t="s">
        <v>806</v>
      </c>
      <c r="B38338" s="75" t="s">
        <v>39145</v>
      </c>
    </row>
    <row r="38339" customHeight="1" spans="1:2">
      <c r="A38339" s="73" t="s">
        <v>806</v>
      </c>
      <c r="B38339" s="75" t="s">
        <v>35903</v>
      </c>
    </row>
    <row r="38340" customHeight="1" spans="1:2">
      <c r="A38340" s="73" t="s">
        <v>806</v>
      </c>
      <c r="B38340" s="75" t="s">
        <v>35904</v>
      </c>
    </row>
    <row r="38341" customHeight="1" spans="1:2">
      <c r="A38341" s="73" t="s">
        <v>36532</v>
      </c>
      <c r="B38341" s="75" t="s">
        <v>35905</v>
      </c>
    </row>
    <row r="38342" customHeight="1" spans="1:2">
      <c r="A38342" s="73" t="s">
        <v>36532</v>
      </c>
      <c r="B38342" s="74" t="s">
        <v>35906</v>
      </c>
    </row>
    <row r="38343" customHeight="1" spans="1:2">
      <c r="A38343" s="73" t="s">
        <v>36532</v>
      </c>
      <c r="B38343" s="74" t="s">
        <v>35907</v>
      </c>
    </row>
    <row r="38344" customHeight="1" spans="1:2">
      <c r="A38344" s="73" t="s">
        <v>36532</v>
      </c>
      <c r="B38344" s="74" t="s">
        <v>35908</v>
      </c>
    </row>
    <row r="38345" customHeight="1" spans="1:2">
      <c r="A38345" s="73" t="s">
        <v>36532</v>
      </c>
      <c r="B38345" s="74" t="s">
        <v>35909</v>
      </c>
    </row>
    <row r="38346" customHeight="1" spans="1:2">
      <c r="A38346" s="73" t="s">
        <v>36532</v>
      </c>
      <c r="B38346" s="75" t="s">
        <v>35910</v>
      </c>
    </row>
    <row r="38347" customHeight="1" spans="1:2">
      <c r="A38347" s="73" t="s">
        <v>36532</v>
      </c>
      <c r="B38347" s="75" t="s">
        <v>35911</v>
      </c>
    </row>
    <row r="38348" customHeight="1" spans="1:2">
      <c r="A38348" s="73" t="s">
        <v>36532</v>
      </c>
      <c r="B38348" s="74" t="s">
        <v>35912</v>
      </c>
    </row>
    <row r="38349" customHeight="1" spans="1:2">
      <c r="A38349" s="73" t="s">
        <v>806</v>
      </c>
      <c r="B38349" s="75" t="s">
        <v>35913</v>
      </c>
    </row>
    <row r="38350" customHeight="1" spans="1:2">
      <c r="A38350" s="73" t="s">
        <v>806</v>
      </c>
      <c r="B38350" s="75" t="s">
        <v>35914</v>
      </c>
    </row>
    <row r="38351" customHeight="1" spans="1:2">
      <c r="A38351" s="73" t="s">
        <v>806</v>
      </c>
      <c r="B38351" s="75" t="s">
        <v>35915</v>
      </c>
    </row>
    <row r="38352" customHeight="1" spans="1:2">
      <c r="A38352" s="73" t="s">
        <v>806</v>
      </c>
      <c r="B38352" s="75" t="s">
        <v>35916</v>
      </c>
    </row>
    <row r="38353" customHeight="1" spans="1:2">
      <c r="A38353" s="73" t="s">
        <v>806</v>
      </c>
      <c r="B38353" s="75" t="s">
        <v>35917</v>
      </c>
    </row>
    <row r="38354" customHeight="1" spans="1:2">
      <c r="A38354" s="73" t="s">
        <v>806</v>
      </c>
      <c r="B38354" s="75" t="s">
        <v>35918</v>
      </c>
    </row>
    <row r="38355" customHeight="1" spans="1:2">
      <c r="A38355" s="73" t="s">
        <v>806</v>
      </c>
      <c r="B38355" s="75" t="s">
        <v>35919</v>
      </c>
    </row>
    <row r="38356" customHeight="1" spans="1:2">
      <c r="A38356" s="73" t="s">
        <v>806</v>
      </c>
      <c r="B38356" s="76" t="s">
        <v>35920</v>
      </c>
    </row>
    <row r="38357" customHeight="1" spans="1:2">
      <c r="A38357" s="73" t="s">
        <v>806</v>
      </c>
      <c r="B38357" s="74" t="s">
        <v>35921</v>
      </c>
    </row>
    <row r="38358" customHeight="1" spans="1:2">
      <c r="A38358" s="73" t="s">
        <v>36532</v>
      </c>
      <c r="B38358" s="76" t="s">
        <v>35922</v>
      </c>
    </row>
    <row r="38359" customHeight="1" spans="1:2">
      <c r="A38359" s="73" t="s">
        <v>36532</v>
      </c>
      <c r="B38359" s="75" t="s">
        <v>35923</v>
      </c>
    </row>
    <row r="38360" customHeight="1" spans="1:2">
      <c r="A38360" s="73" t="s">
        <v>36532</v>
      </c>
      <c r="B38360" s="75" t="s">
        <v>35924</v>
      </c>
    </row>
    <row r="38361" customHeight="1" spans="1:2">
      <c r="A38361" s="73" t="s">
        <v>806</v>
      </c>
      <c r="B38361" s="74" t="s">
        <v>35925</v>
      </c>
    </row>
    <row r="38362" customHeight="1" spans="1:2">
      <c r="A38362" s="73" t="s">
        <v>36532</v>
      </c>
      <c r="B38362" s="74" t="s">
        <v>35926</v>
      </c>
    </row>
    <row r="38363" customHeight="1" spans="1:2">
      <c r="A38363" s="73" t="s">
        <v>36532</v>
      </c>
      <c r="B38363" s="75" t="s">
        <v>35927</v>
      </c>
    </row>
    <row r="38364" customHeight="1" spans="1:2">
      <c r="A38364" s="73" t="s">
        <v>36532</v>
      </c>
      <c r="B38364" s="75" t="s">
        <v>35928</v>
      </c>
    </row>
    <row r="38365" customHeight="1" spans="1:2">
      <c r="A38365" s="73" t="s">
        <v>36532</v>
      </c>
      <c r="B38365" s="75" t="s">
        <v>35929</v>
      </c>
    </row>
    <row r="38366" customHeight="1" spans="1:2">
      <c r="A38366" s="73" t="s">
        <v>36532</v>
      </c>
      <c r="B38366" s="75" t="s">
        <v>35930</v>
      </c>
    </row>
    <row r="38367" customHeight="1" spans="1:2">
      <c r="A38367" s="73" t="s">
        <v>36532</v>
      </c>
      <c r="B38367" s="75" t="s">
        <v>35931</v>
      </c>
    </row>
    <row r="38368" customHeight="1" spans="1:2">
      <c r="A38368" s="73" t="s">
        <v>36532</v>
      </c>
      <c r="B38368" s="75" t="s">
        <v>35932</v>
      </c>
    </row>
    <row r="38369" customHeight="1" spans="1:2">
      <c r="A38369" s="73" t="s">
        <v>36532</v>
      </c>
      <c r="B38369" s="75" t="s">
        <v>35933</v>
      </c>
    </row>
    <row r="38370" customHeight="1" spans="1:2">
      <c r="A38370" s="73" t="s">
        <v>36532</v>
      </c>
      <c r="B38370" s="75" t="s">
        <v>35934</v>
      </c>
    </row>
    <row r="38371" customHeight="1" spans="1:2">
      <c r="A38371" s="73" t="s">
        <v>36532</v>
      </c>
      <c r="B38371" s="75" t="s">
        <v>35935</v>
      </c>
    </row>
    <row r="38372" customHeight="1" spans="1:2">
      <c r="A38372" s="73" t="s">
        <v>36532</v>
      </c>
      <c r="B38372" s="75" t="s">
        <v>35936</v>
      </c>
    </row>
    <row r="38373" customHeight="1" spans="1:2">
      <c r="A38373" s="73" t="s">
        <v>36532</v>
      </c>
      <c r="B38373" s="75" t="s">
        <v>35937</v>
      </c>
    </row>
    <row r="38374" customHeight="1" spans="1:2">
      <c r="A38374" s="73" t="s">
        <v>36532</v>
      </c>
      <c r="B38374" s="75" t="s">
        <v>35938</v>
      </c>
    </row>
    <row r="38375" customHeight="1" spans="1:2">
      <c r="A38375" s="73" t="s">
        <v>806</v>
      </c>
      <c r="B38375" s="75" t="s">
        <v>35939</v>
      </c>
    </row>
    <row r="38376" customHeight="1" spans="1:2">
      <c r="A38376" s="73" t="s">
        <v>806</v>
      </c>
      <c r="B38376" s="75" t="s">
        <v>35940</v>
      </c>
    </row>
    <row r="38377" customHeight="1" spans="1:2">
      <c r="A38377" s="73" t="s">
        <v>806</v>
      </c>
      <c r="B38377" s="75" t="s">
        <v>35941</v>
      </c>
    </row>
    <row r="38378" customHeight="1" spans="1:2">
      <c r="A38378" s="73" t="s">
        <v>806</v>
      </c>
      <c r="B38378" s="75" t="s">
        <v>35942</v>
      </c>
    </row>
    <row r="38379" customHeight="1" spans="1:2">
      <c r="A38379" s="73" t="s">
        <v>806</v>
      </c>
      <c r="B38379" s="75" t="s">
        <v>35943</v>
      </c>
    </row>
    <row r="38380" customHeight="1" spans="1:2">
      <c r="A38380" s="73" t="s">
        <v>806</v>
      </c>
      <c r="B38380" s="75" t="s">
        <v>35944</v>
      </c>
    </row>
    <row r="38381" customHeight="1" spans="1:2">
      <c r="A38381" s="73" t="s">
        <v>806</v>
      </c>
      <c r="B38381" s="75" t="s">
        <v>35945</v>
      </c>
    </row>
    <row r="38382" customHeight="1" spans="1:2">
      <c r="A38382" s="73" t="s">
        <v>806</v>
      </c>
      <c r="B38382" s="75" t="s">
        <v>35946</v>
      </c>
    </row>
    <row r="38383" customHeight="1" spans="1:2">
      <c r="A38383" s="73" t="s">
        <v>806</v>
      </c>
      <c r="B38383" s="75" t="s">
        <v>35947</v>
      </c>
    </row>
    <row r="38384" customHeight="1" spans="1:2">
      <c r="A38384" s="73" t="s">
        <v>806</v>
      </c>
      <c r="B38384" s="75" t="s">
        <v>35948</v>
      </c>
    </row>
    <row r="38385" customHeight="1" spans="1:2">
      <c r="A38385" s="73" t="s">
        <v>806</v>
      </c>
      <c r="B38385" s="76" t="s">
        <v>35952</v>
      </c>
    </row>
    <row r="38386" customHeight="1" spans="1:2">
      <c r="A38386" s="73" t="s">
        <v>806</v>
      </c>
      <c r="B38386" s="75" t="s">
        <v>35953</v>
      </c>
    </row>
    <row r="38387" customHeight="1" spans="1:2">
      <c r="A38387" s="73" t="s">
        <v>806</v>
      </c>
      <c r="B38387" s="75" t="s">
        <v>35954</v>
      </c>
    </row>
    <row r="38388" customHeight="1" spans="1:2">
      <c r="A38388" s="73" t="s">
        <v>36532</v>
      </c>
      <c r="B38388" s="74" t="s">
        <v>35955</v>
      </c>
    </row>
    <row r="38389" customHeight="1" spans="1:2">
      <c r="A38389" s="73" t="s">
        <v>806</v>
      </c>
      <c r="B38389" s="74" t="s">
        <v>35956</v>
      </c>
    </row>
    <row r="38390" customHeight="1" spans="1:2">
      <c r="A38390" s="73" t="s">
        <v>806</v>
      </c>
      <c r="B38390" s="75" t="s">
        <v>39146</v>
      </c>
    </row>
    <row r="38391" customHeight="1" spans="1:2">
      <c r="A38391" s="73" t="s">
        <v>806</v>
      </c>
      <c r="B38391" s="75" t="s">
        <v>39147</v>
      </c>
    </row>
    <row r="38392" customHeight="1" spans="1:2">
      <c r="A38392" s="73" t="s">
        <v>806</v>
      </c>
      <c r="B38392" s="75" t="s">
        <v>39148</v>
      </c>
    </row>
    <row r="38393" customHeight="1" spans="1:2">
      <c r="A38393" s="73" t="s">
        <v>806</v>
      </c>
      <c r="B38393" s="75" t="s">
        <v>35957</v>
      </c>
    </row>
    <row r="38394" customHeight="1" spans="1:2">
      <c r="A38394" s="73" t="s">
        <v>806</v>
      </c>
      <c r="B38394" s="74" t="s">
        <v>39149</v>
      </c>
    </row>
    <row r="38395" customHeight="1" spans="1:2">
      <c r="A38395" s="73" t="s">
        <v>806</v>
      </c>
      <c r="B38395" s="75" t="s">
        <v>35960</v>
      </c>
    </row>
    <row r="38396" customHeight="1" spans="1:2">
      <c r="A38396" s="73" t="s">
        <v>806</v>
      </c>
      <c r="B38396" s="75" t="s">
        <v>35961</v>
      </c>
    </row>
    <row r="38397" customHeight="1" spans="1:2">
      <c r="A38397" s="73" t="s">
        <v>806</v>
      </c>
      <c r="B38397" s="75" t="s">
        <v>35962</v>
      </c>
    </row>
    <row r="38398" customHeight="1" spans="1:2">
      <c r="A38398" s="73" t="s">
        <v>806</v>
      </c>
      <c r="B38398" s="75" t="s">
        <v>35963</v>
      </c>
    </row>
    <row r="38399" customHeight="1" spans="1:2">
      <c r="A38399" s="73" t="s">
        <v>806</v>
      </c>
      <c r="B38399" s="75" t="s">
        <v>35964</v>
      </c>
    </row>
    <row r="38400" customHeight="1" spans="1:2">
      <c r="A38400" s="73" t="s">
        <v>806</v>
      </c>
      <c r="B38400" s="75" t="s">
        <v>35965</v>
      </c>
    </row>
    <row r="38401" customHeight="1" spans="1:2">
      <c r="A38401" s="73" t="s">
        <v>806</v>
      </c>
      <c r="B38401" s="75" t="s">
        <v>35966</v>
      </c>
    </row>
    <row r="38402" customHeight="1" spans="1:2">
      <c r="A38402" s="73" t="s">
        <v>36532</v>
      </c>
      <c r="B38402" s="75" t="s">
        <v>35967</v>
      </c>
    </row>
    <row r="38403" customHeight="1" spans="1:2">
      <c r="A38403" s="73" t="s">
        <v>36532</v>
      </c>
      <c r="B38403" s="75" t="s">
        <v>35968</v>
      </c>
    </row>
    <row r="38404" customHeight="1" spans="1:2">
      <c r="A38404" s="73" t="s">
        <v>36532</v>
      </c>
      <c r="B38404" s="75" t="s">
        <v>35969</v>
      </c>
    </row>
    <row r="38405" customHeight="1" spans="1:2">
      <c r="A38405" s="73" t="s">
        <v>36532</v>
      </c>
      <c r="B38405" s="76" t="s">
        <v>35970</v>
      </c>
    </row>
    <row r="38406" customHeight="1" spans="1:2">
      <c r="A38406" s="73" t="s">
        <v>806</v>
      </c>
      <c r="B38406" s="75" t="s">
        <v>35971</v>
      </c>
    </row>
    <row r="38407" customHeight="1" spans="1:2">
      <c r="A38407" s="73" t="s">
        <v>806</v>
      </c>
      <c r="B38407" s="75" t="s">
        <v>35972</v>
      </c>
    </row>
    <row r="38408" customHeight="1" spans="1:2">
      <c r="A38408" s="73" t="s">
        <v>806</v>
      </c>
      <c r="B38408" s="75" t="s">
        <v>35973</v>
      </c>
    </row>
    <row r="38409" customHeight="1" spans="1:2">
      <c r="A38409" s="73" t="s">
        <v>806</v>
      </c>
      <c r="B38409" s="75" t="s">
        <v>35974</v>
      </c>
    </row>
    <row r="38410" customHeight="1" spans="1:2">
      <c r="A38410" s="73" t="s">
        <v>806</v>
      </c>
      <c r="B38410" s="75" t="s">
        <v>35975</v>
      </c>
    </row>
    <row r="38411" customHeight="1" spans="1:2">
      <c r="A38411" s="73" t="s">
        <v>806</v>
      </c>
      <c r="B38411" s="75" t="s">
        <v>35976</v>
      </c>
    </row>
    <row r="38412" customHeight="1" spans="1:2">
      <c r="A38412" s="73" t="s">
        <v>806</v>
      </c>
      <c r="B38412" s="75" t="s">
        <v>35977</v>
      </c>
    </row>
    <row r="38413" customHeight="1" spans="1:2">
      <c r="A38413" s="73" t="s">
        <v>36532</v>
      </c>
      <c r="B38413" s="76" t="s">
        <v>39150</v>
      </c>
    </row>
    <row r="38414" customHeight="1" spans="1:2">
      <c r="A38414" s="73" t="s">
        <v>36532</v>
      </c>
      <c r="B38414" s="75" t="s">
        <v>35980</v>
      </c>
    </row>
    <row r="38415" customHeight="1" spans="1:2">
      <c r="A38415" s="73" t="s">
        <v>806</v>
      </c>
      <c r="B38415" s="76" t="s">
        <v>35981</v>
      </c>
    </row>
    <row r="38416" customHeight="1" spans="1:2">
      <c r="A38416" s="73" t="s">
        <v>36532</v>
      </c>
      <c r="B38416" s="74" t="s">
        <v>35982</v>
      </c>
    </row>
    <row r="38417" customHeight="1" spans="1:2">
      <c r="A38417" s="73" t="s">
        <v>36532</v>
      </c>
      <c r="B38417" s="75" t="s">
        <v>35983</v>
      </c>
    </row>
    <row r="38418" customHeight="1" spans="1:2">
      <c r="A38418" s="73" t="s">
        <v>36532</v>
      </c>
      <c r="B38418" s="75" t="s">
        <v>35984</v>
      </c>
    </row>
    <row r="38419" customHeight="1" spans="1:2">
      <c r="A38419" s="73" t="s">
        <v>36532</v>
      </c>
      <c r="B38419" s="75" t="s">
        <v>35985</v>
      </c>
    </row>
    <row r="38420" customHeight="1" spans="1:2">
      <c r="A38420" s="73" t="s">
        <v>36532</v>
      </c>
      <c r="B38420" s="75" t="s">
        <v>35986</v>
      </c>
    </row>
    <row r="38421" customHeight="1" spans="1:2">
      <c r="A38421" s="73" t="s">
        <v>36532</v>
      </c>
      <c r="B38421" s="74" t="s">
        <v>35987</v>
      </c>
    </row>
    <row r="38422" customHeight="1" spans="1:2">
      <c r="A38422" s="73" t="s">
        <v>36532</v>
      </c>
      <c r="B38422" s="74" t="s">
        <v>35988</v>
      </c>
    </row>
    <row r="38423" customHeight="1" spans="1:2">
      <c r="A38423" s="73" t="s">
        <v>36532</v>
      </c>
      <c r="B38423" s="75" t="s">
        <v>35989</v>
      </c>
    </row>
    <row r="38424" customHeight="1" spans="1:2">
      <c r="A38424" s="73" t="s">
        <v>36532</v>
      </c>
      <c r="B38424" s="75" t="s">
        <v>35990</v>
      </c>
    </row>
    <row r="38425" customHeight="1" spans="1:2">
      <c r="A38425" s="73" t="s">
        <v>36532</v>
      </c>
      <c r="B38425" s="74" t="s">
        <v>35991</v>
      </c>
    </row>
    <row r="38426" customHeight="1" spans="1:2">
      <c r="A38426" s="73" t="s">
        <v>806</v>
      </c>
      <c r="B38426" s="75" t="s">
        <v>35992</v>
      </c>
    </row>
    <row r="38427" customHeight="1" spans="1:2">
      <c r="A38427" s="73" t="s">
        <v>806</v>
      </c>
      <c r="B38427" s="75" t="s">
        <v>35993</v>
      </c>
    </row>
    <row r="38428" customHeight="1" spans="1:2">
      <c r="A38428" s="73" t="s">
        <v>806</v>
      </c>
      <c r="B38428" s="75" t="s">
        <v>35994</v>
      </c>
    </row>
    <row r="38429" customHeight="1" spans="1:2">
      <c r="A38429" s="73" t="s">
        <v>806</v>
      </c>
      <c r="B38429" s="75" t="s">
        <v>35995</v>
      </c>
    </row>
    <row r="38430" customHeight="1" spans="1:2">
      <c r="A38430" s="73" t="s">
        <v>806</v>
      </c>
      <c r="B38430" s="75" t="s">
        <v>35996</v>
      </c>
    </row>
    <row r="38431" customHeight="1" spans="1:2">
      <c r="A38431" s="73" t="s">
        <v>806</v>
      </c>
      <c r="B38431" s="75" t="s">
        <v>35997</v>
      </c>
    </row>
    <row r="38432" customHeight="1" spans="1:2">
      <c r="A38432" s="73" t="s">
        <v>806</v>
      </c>
      <c r="B38432" s="75" t="s">
        <v>35998</v>
      </c>
    </row>
    <row r="38433" customHeight="1" spans="1:2">
      <c r="A38433" s="73" t="s">
        <v>806</v>
      </c>
      <c r="B38433" s="74" t="s">
        <v>35999</v>
      </c>
    </row>
    <row r="38434" customHeight="1" spans="1:2">
      <c r="A38434" s="73" t="s">
        <v>806</v>
      </c>
      <c r="B38434" s="76" t="s">
        <v>36000</v>
      </c>
    </row>
    <row r="38435" customHeight="1" spans="1:2">
      <c r="A38435" s="73" t="s">
        <v>806</v>
      </c>
      <c r="B38435" s="74" t="s">
        <v>36001</v>
      </c>
    </row>
    <row r="38436" customHeight="1" spans="1:2">
      <c r="A38436" s="73" t="s">
        <v>806</v>
      </c>
      <c r="B38436" s="76" t="s">
        <v>36002</v>
      </c>
    </row>
    <row r="38437" customHeight="1" spans="1:2">
      <c r="A38437" s="73" t="s">
        <v>806</v>
      </c>
      <c r="B38437" s="76" t="s">
        <v>36003</v>
      </c>
    </row>
    <row r="38438" customHeight="1" spans="1:2">
      <c r="A38438" s="73" t="s">
        <v>806</v>
      </c>
      <c r="B38438" s="75" t="s">
        <v>36004</v>
      </c>
    </row>
    <row r="38439" customHeight="1" spans="1:2">
      <c r="A38439" s="73" t="s">
        <v>806</v>
      </c>
      <c r="B38439" s="75" t="s">
        <v>36005</v>
      </c>
    </row>
    <row r="38440" customHeight="1" spans="1:2">
      <c r="A38440" s="73" t="s">
        <v>806</v>
      </c>
      <c r="B38440" s="75" t="s">
        <v>36006</v>
      </c>
    </row>
    <row r="38441" customHeight="1" spans="1:2">
      <c r="A38441" s="73" t="s">
        <v>806</v>
      </c>
      <c r="B38441" s="75" t="s">
        <v>36007</v>
      </c>
    </row>
    <row r="38442" customHeight="1" spans="1:2">
      <c r="A38442" s="73" t="s">
        <v>806</v>
      </c>
      <c r="B38442" s="75" t="s">
        <v>36008</v>
      </c>
    </row>
    <row r="38443" customHeight="1" spans="1:2">
      <c r="A38443" s="73" t="s">
        <v>806</v>
      </c>
      <c r="B38443" s="75" t="s">
        <v>36009</v>
      </c>
    </row>
    <row r="38444" customHeight="1" spans="1:2">
      <c r="A38444" s="73" t="s">
        <v>806</v>
      </c>
      <c r="B38444" s="75" t="s">
        <v>36010</v>
      </c>
    </row>
    <row r="38445" customHeight="1" spans="1:2">
      <c r="A38445" s="73" t="s">
        <v>806</v>
      </c>
      <c r="B38445" s="74" t="s">
        <v>36011</v>
      </c>
    </row>
    <row r="38446" customHeight="1" spans="1:2">
      <c r="A38446" s="73" t="s">
        <v>806</v>
      </c>
      <c r="B38446" s="75" t="s">
        <v>36012</v>
      </c>
    </row>
    <row r="38447" customHeight="1" spans="1:2">
      <c r="A38447" s="73" t="s">
        <v>806</v>
      </c>
      <c r="B38447" s="74" t="s">
        <v>36013</v>
      </c>
    </row>
    <row r="38448" customHeight="1" spans="1:2">
      <c r="A38448" s="73" t="s">
        <v>806</v>
      </c>
      <c r="B38448" s="76" t="s">
        <v>36014</v>
      </c>
    </row>
    <row r="38449" customHeight="1" spans="1:2">
      <c r="A38449" s="73" t="s">
        <v>806</v>
      </c>
      <c r="B38449" s="75" t="s">
        <v>36015</v>
      </c>
    </row>
    <row r="38450" customHeight="1" spans="1:2">
      <c r="A38450" s="73" t="s">
        <v>806</v>
      </c>
      <c r="B38450" s="75" t="s">
        <v>36016</v>
      </c>
    </row>
    <row r="38451" customHeight="1" spans="1:2">
      <c r="A38451" s="73" t="s">
        <v>806</v>
      </c>
      <c r="B38451" s="75" t="s">
        <v>36017</v>
      </c>
    </row>
    <row r="38452" customHeight="1" spans="1:2">
      <c r="A38452" s="73" t="s">
        <v>806</v>
      </c>
      <c r="B38452" s="75" t="s">
        <v>36018</v>
      </c>
    </row>
    <row r="38453" customHeight="1" spans="1:2">
      <c r="A38453" s="73" t="s">
        <v>806</v>
      </c>
      <c r="B38453" s="74" t="s">
        <v>36019</v>
      </c>
    </row>
    <row r="38454" customHeight="1" spans="1:2">
      <c r="A38454" s="73" t="s">
        <v>806</v>
      </c>
      <c r="B38454" s="75" t="s">
        <v>36020</v>
      </c>
    </row>
    <row r="38455" customHeight="1" spans="1:2">
      <c r="A38455" s="73" t="s">
        <v>806</v>
      </c>
      <c r="B38455" s="75" t="s">
        <v>36021</v>
      </c>
    </row>
    <row r="38456" customHeight="1" spans="1:2">
      <c r="A38456" s="73" t="s">
        <v>806</v>
      </c>
      <c r="B38456" s="75" t="s">
        <v>36022</v>
      </c>
    </row>
    <row r="38457" customHeight="1" spans="1:2">
      <c r="A38457" s="73" t="s">
        <v>806</v>
      </c>
      <c r="B38457" s="75" t="s">
        <v>36023</v>
      </c>
    </row>
    <row r="38458" customHeight="1" spans="1:2">
      <c r="A38458" s="73" t="s">
        <v>806</v>
      </c>
      <c r="B38458" s="75" t="s">
        <v>36024</v>
      </c>
    </row>
    <row r="38459" customHeight="1" spans="1:2">
      <c r="A38459" s="73" t="s">
        <v>806</v>
      </c>
      <c r="B38459" s="75" t="s">
        <v>36025</v>
      </c>
    </row>
    <row r="38460" customHeight="1" spans="1:2">
      <c r="A38460" s="73" t="s">
        <v>806</v>
      </c>
      <c r="B38460" s="75" t="s">
        <v>36026</v>
      </c>
    </row>
    <row r="38461" customHeight="1" spans="1:2">
      <c r="A38461" s="73" t="s">
        <v>806</v>
      </c>
      <c r="B38461" s="75" t="s">
        <v>36027</v>
      </c>
    </row>
    <row r="38462" customHeight="1" spans="1:2">
      <c r="A38462" s="73" t="s">
        <v>806</v>
      </c>
      <c r="B38462" s="75" t="s">
        <v>36028</v>
      </c>
    </row>
    <row r="38463" customHeight="1" spans="1:2">
      <c r="A38463" s="73" t="s">
        <v>806</v>
      </c>
      <c r="B38463" s="74" t="s">
        <v>39151</v>
      </c>
    </row>
    <row r="38464" customHeight="1" spans="1:2">
      <c r="A38464" s="73" t="s">
        <v>806</v>
      </c>
      <c r="B38464" s="74" t="s">
        <v>36030</v>
      </c>
    </row>
    <row r="38465" customHeight="1" spans="1:2">
      <c r="A38465" s="73" t="s">
        <v>806</v>
      </c>
      <c r="B38465" s="75" t="s">
        <v>36031</v>
      </c>
    </row>
    <row r="38466" customHeight="1" spans="1:2">
      <c r="A38466" s="73" t="s">
        <v>806</v>
      </c>
      <c r="B38466" s="75" t="s">
        <v>36032</v>
      </c>
    </row>
    <row r="38467" customHeight="1" spans="1:2">
      <c r="A38467" s="73" t="s">
        <v>806</v>
      </c>
      <c r="B38467" s="75" t="s">
        <v>36033</v>
      </c>
    </row>
    <row r="38468" customHeight="1" spans="1:2">
      <c r="A38468" s="73" t="s">
        <v>806</v>
      </c>
      <c r="B38468" s="76" t="s">
        <v>36034</v>
      </c>
    </row>
    <row r="38469" customHeight="1" spans="1:2">
      <c r="A38469" s="73" t="s">
        <v>806</v>
      </c>
      <c r="B38469" s="75" t="s">
        <v>36035</v>
      </c>
    </row>
    <row r="38470" customHeight="1" spans="1:2">
      <c r="A38470" s="73" t="s">
        <v>806</v>
      </c>
      <c r="B38470" s="75" t="s">
        <v>36036</v>
      </c>
    </row>
    <row r="38471" customHeight="1" spans="1:2">
      <c r="A38471" s="73" t="s">
        <v>806</v>
      </c>
      <c r="B38471" s="75" t="s">
        <v>36037</v>
      </c>
    </row>
    <row r="38472" customHeight="1" spans="1:2">
      <c r="A38472" s="73" t="s">
        <v>806</v>
      </c>
      <c r="B38472" s="75" t="s">
        <v>36038</v>
      </c>
    </row>
    <row r="38473" customHeight="1" spans="1:2">
      <c r="A38473" s="73" t="s">
        <v>806</v>
      </c>
      <c r="B38473" s="75" t="s">
        <v>36039</v>
      </c>
    </row>
    <row r="38474" customHeight="1" spans="1:2">
      <c r="A38474" s="73" t="s">
        <v>806</v>
      </c>
      <c r="B38474" s="75" t="s">
        <v>36040</v>
      </c>
    </row>
    <row r="38475" customHeight="1" spans="1:2">
      <c r="A38475" s="73" t="s">
        <v>806</v>
      </c>
      <c r="B38475" s="75" t="s">
        <v>36041</v>
      </c>
    </row>
    <row r="38476" customHeight="1" spans="1:2">
      <c r="A38476" s="73" t="s">
        <v>806</v>
      </c>
      <c r="B38476" s="74" t="s">
        <v>39152</v>
      </c>
    </row>
    <row r="38477" customHeight="1" spans="1:2">
      <c r="A38477" s="73" t="s">
        <v>806</v>
      </c>
      <c r="B38477" s="75" t="s">
        <v>36043</v>
      </c>
    </row>
    <row r="38478" customHeight="1" spans="1:2">
      <c r="A38478" s="73" t="s">
        <v>806</v>
      </c>
      <c r="B38478" s="75" t="s">
        <v>36044</v>
      </c>
    </row>
    <row r="38479" customHeight="1" spans="1:2">
      <c r="A38479" s="73" t="s">
        <v>806</v>
      </c>
      <c r="B38479" s="74" t="s">
        <v>36045</v>
      </c>
    </row>
    <row r="38480" customHeight="1" spans="1:2">
      <c r="A38480" s="73" t="s">
        <v>806</v>
      </c>
      <c r="B38480" s="75" t="s">
        <v>36046</v>
      </c>
    </row>
    <row r="38481" customHeight="1" spans="1:2">
      <c r="A38481" s="73" t="s">
        <v>806</v>
      </c>
      <c r="B38481" s="75" t="s">
        <v>36047</v>
      </c>
    </row>
    <row r="38482" customHeight="1" spans="1:2">
      <c r="A38482" s="73" t="s">
        <v>806</v>
      </c>
      <c r="B38482" s="75" t="s">
        <v>36048</v>
      </c>
    </row>
    <row r="38483" customHeight="1" spans="1:2">
      <c r="A38483" s="73" t="s">
        <v>806</v>
      </c>
      <c r="B38483" s="75" t="s">
        <v>36049</v>
      </c>
    </row>
    <row r="38484" customHeight="1" spans="1:2">
      <c r="A38484" s="73" t="s">
        <v>806</v>
      </c>
      <c r="B38484" s="75" t="s">
        <v>36050</v>
      </c>
    </row>
    <row r="38485" customHeight="1" spans="1:2">
      <c r="A38485" s="73" t="s">
        <v>806</v>
      </c>
      <c r="B38485" s="76" t="s">
        <v>36051</v>
      </c>
    </row>
    <row r="38486" customHeight="1" spans="1:2">
      <c r="A38486" s="73" t="s">
        <v>806</v>
      </c>
      <c r="B38486" s="75" t="s">
        <v>36052</v>
      </c>
    </row>
    <row r="38487" customHeight="1" spans="1:2">
      <c r="A38487" s="73" t="s">
        <v>36532</v>
      </c>
      <c r="B38487" s="74" t="s">
        <v>36053</v>
      </c>
    </row>
    <row r="38488" customHeight="1" spans="1:2">
      <c r="A38488" s="73" t="s">
        <v>806</v>
      </c>
      <c r="B38488" s="75" t="s">
        <v>36054</v>
      </c>
    </row>
    <row r="38489" customHeight="1" spans="1:2">
      <c r="A38489" s="73" t="s">
        <v>806</v>
      </c>
      <c r="B38489" s="75" t="s">
        <v>36055</v>
      </c>
    </row>
    <row r="38490" customHeight="1" spans="1:2">
      <c r="A38490" s="73" t="s">
        <v>806</v>
      </c>
      <c r="B38490" s="75" t="s">
        <v>36056</v>
      </c>
    </row>
    <row r="38491" customHeight="1" spans="1:2">
      <c r="A38491" s="73" t="s">
        <v>806</v>
      </c>
      <c r="B38491" s="75" t="s">
        <v>36057</v>
      </c>
    </row>
    <row r="38492" customHeight="1" spans="1:2">
      <c r="A38492" s="73" t="s">
        <v>806</v>
      </c>
      <c r="B38492" s="75" t="s">
        <v>36058</v>
      </c>
    </row>
    <row r="38493" customHeight="1" spans="1:2">
      <c r="A38493" s="73" t="s">
        <v>806</v>
      </c>
      <c r="B38493" s="75" t="s">
        <v>36059</v>
      </c>
    </row>
    <row r="38494" customHeight="1" spans="1:2">
      <c r="A38494" s="73" t="s">
        <v>806</v>
      </c>
      <c r="B38494" s="75" t="s">
        <v>36060</v>
      </c>
    </row>
    <row r="38495" customHeight="1" spans="1:2">
      <c r="A38495" s="73" t="s">
        <v>806</v>
      </c>
      <c r="B38495" s="75" t="s">
        <v>36061</v>
      </c>
    </row>
    <row r="38496" customHeight="1" spans="1:2">
      <c r="A38496" s="73" t="s">
        <v>36532</v>
      </c>
      <c r="B38496" s="75" t="s">
        <v>36062</v>
      </c>
    </row>
    <row r="38497" customHeight="1" spans="1:2">
      <c r="A38497" s="73" t="s">
        <v>36532</v>
      </c>
      <c r="B38497" s="75" t="s">
        <v>36063</v>
      </c>
    </row>
    <row r="38498" customHeight="1" spans="1:2">
      <c r="A38498" s="73" t="s">
        <v>36532</v>
      </c>
      <c r="B38498" s="75" t="s">
        <v>36064</v>
      </c>
    </row>
    <row r="38499" customHeight="1" spans="1:2">
      <c r="A38499" s="73" t="s">
        <v>36532</v>
      </c>
      <c r="B38499" s="75" t="s">
        <v>36065</v>
      </c>
    </row>
    <row r="38500" customHeight="1" spans="1:2">
      <c r="A38500" s="73" t="s">
        <v>36532</v>
      </c>
      <c r="B38500" s="75" t="s">
        <v>36066</v>
      </c>
    </row>
    <row r="38501" customHeight="1" spans="1:2">
      <c r="A38501" s="73" t="s">
        <v>36532</v>
      </c>
      <c r="B38501" s="76" t="s">
        <v>36067</v>
      </c>
    </row>
    <row r="38502" customHeight="1" spans="1:2">
      <c r="A38502" s="73" t="s">
        <v>806</v>
      </c>
      <c r="B38502" s="75" t="s">
        <v>36068</v>
      </c>
    </row>
    <row r="38503" customHeight="1" spans="1:2">
      <c r="A38503" s="73" t="s">
        <v>806</v>
      </c>
      <c r="B38503" s="75" t="s">
        <v>36069</v>
      </c>
    </row>
    <row r="38504" customHeight="1" spans="1:2">
      <c r="A38504" s="73" t="s">
        <v>806</v>
      </c>
      <c r="B38504" s="75" t="s">
        <v>36070</v>
      </c>
    </row>
    <row r="38505" customHeight="1" spans="1:2">
      <c r="A38505" s="73" t="s">
        <v>806</v>
      </c>
      <c r="B38505" s="75" t="s">
        <v>36071</v>
      </c>
    </row>
    <row r="38506" customHeight="1" spans="1:2">
      <c r="A38506" s="73" t="s">
        <v>806</v>
      </c>
      <c r="B38506" s="75" t="s">
        <v>36072</v>
      </c>
    </row>
    <row r="38507" customHeight="1" spans="1:2">
      <c r="A38507" s="73" t="s">
        <v>806</v>
      </c>
      <c r="B38507" s="74" t="s">
        <v>36073</v>
      </c>
    </row>
    <row r="38508" customHeight="1" spans="1:2">
      <c r="A38508" s="73" t="s">
        <v>806</v>
      </c>
      <c r="B38508" s="75" t="s">
        <v>36074</v>
      </c>
    </row>
    <row r="38509" customHeight="1" spans="1:2">
      <c r="A38509" s="73" t="s">
        <v>806</v>
      </c>
      <c r="B38509" s="75" t="s">
        <v>36075</v>
      </c>
    </row>
    <row r="38510" customHeight="1" spans="1:2">
      <c r="A38510" s="73" t="s">
        <v>806</v>
      </c>
      <c r="B38510" s="75" t="s">
        <v>36076</v>
      </c>
    </row>
    <row r="38511" customHeight="1" spans="1:2">
      <c r="A38511" s="73" t="s">
        <v>806</v>
      </c>
      <c r="B38511" s="75" t="s">
        <v>36077</v>
      </c>
    </row>
    <row r="38512" customHeight="1" spans="1:2">
      <c r="A38512" s="77" t="s">
        <v>806</v>
      </c>
      <c r="B38512" s="76" t="s">
        <v>36078</v>
      </c>
    </row>
    <row r="38513" customHeight="1" spans="1:2">
      <c r="A38513" s="77" t="s">
        <v>806</v>
      </c>
      <c r="B38513" s="74" t="s">
        <v>36079</v>
      </c>
    </row>
    <row r="38514" customHeight="1" spans="1:2">
      <c r="A38514" s="77" t="s">
        <v>806</v>
      </c>
      <c r="B38514" s="75" t="s">
        <v>36080</v>
      </c>
    </row>
    <row r="38515" customHeight="1" spans="1:2">
      <c r="A38515" s="77" t="s">
        <v>806</v>
      </c>
      <c r="B38515" s="75" t="s">
        <v>36081</v>
      </c>
    </row>
    <row r="38516" customHeight="1" spans="1:2">
      <c r="A38516" s="77" t="s">
        <v>806</v>
      </c>
      <c r="B38516" s="75" t="s">
        <v>36082</v>
      </c>
    </row>
    <row r="38517" customHeight="1" spans="1:2">
      <c r="A38517" s="73" t="s">
        <v>36532</v>
      </c>
      <c r="B38517" s="75" t="s">
        <v>36083</v>
      </c>
    </row>
    <row r="38518" customHeight="1" spans="1:2">
      <c r="A38518" s="73" t="s">
        <v>806</v>
      </c>
      <c r="B38518" s="75" t="s">
        <v>36084</v>
      </c>
    </row>
    <row r="38519" customHeight="1" spans="1:2">
      <c r="A38519" s="73" t="s">
        <v>806</v>
      </c>
      <c r="B38519" s="75" t="s">
        <v>36085</v>
      </c>
    </row>
    <row r="38520" customHeight="1" spans="1:2">
      <c r="A38520" s="73" t="s">
        <v>36532</v>
      </c>
      <c r="B38520" s="75" t="s">
        <v>36086</v>
      </c>
    </row>
    <row r="38521" customHeight="1" spans="1:2">
      <c r="A38521" s="73" t="s">
        <v>36532</v>
      </c>
      <c r="B38521" s="75" t="s">
        <v>36087</v>
      </c>
    </row>
    <row r="38522" customHeight="1" spans="1:2">
      <c r="A38522" s="73" t="s">
        <v>36532</v>
      </c>
      <c r="B38522" s="75" t="s">
        <v>36088</v>
      </c>
    </row>
    <row r="38523" customHeight="1" spans="1:2">
      <c r="A38523" s="73" t="s">
        <v>36532</v>
      </c>
      <c r="B38523" s="75" t="s">
        <v>36089</v>
      </c>
    </row>
    <row r="38524" customHeight="1" spans="1:2">
      <c r="A38524" s="73" t="s">
        <v>806</v>
      </c>
      <c r="B38524" s="76" t="s">
        <v>36090</v>
      </c>
    </row>
    <row r="38525" customHeight="1" spans="1:2">
      <c r="A38525" s="73" t="s">
        <v>806</v>
      </c>
      <c r="B38525" s="75" t="s">
        <v>11721</v>
      </c>
    </row>
    <row r="38526" customHeight="1" spans="1:2">
      <c r="A38526" s="73" t="s">
        <v>806</v>
      </c>
      <c r="B38526" s="75" t="s">
        <v>36091</v>
      </c>
    </row>
    <row r="38527" customHeight="1" spans="1:2">
      <c r="A38527" s="73" t="s">
        <v>806</v>
      </c>
      <c r="B38527" s="75" t="s">
        <v>36092</v>
      </c>
    </row>
    <row r="38528" customHeight="1" spans="1:2">
      <c r="A38528" s="73" t="s">
        <v>36532</v>
      </c>
      <c r="B38528" s="75" t="s">
        <v>36093</v>
      </c>
    </row>
    <row r="38529" customHeight="1" spans="1:2">
      <c r="A38529" s="73" t="s">
        <v>36532</v>
      </c>
      <c r="B38529" s="75" t="s">
        <v>8771</v>
      </c>
    </row>
    <row r="38530" customHeight="1" spans="1:2">
      <c r="A38530" s="73" t="s">
        <v>36532</v>
      </c>
      <c r="B38530" s="75" t="s">
        <v>36094</v>
      </c>
    </row>
    <row r="38531" customHeight="1" spans="1:2">
      <c r="A38531" s="73" t="s">
        <v>36532</v>
      </c>
      <c r="B38531" s="75" t="s">
        <v>36095</v>
      </c>
    </row>
    <row r="38532" customHeight="1" spans="1:2">
      <c r="A38532" s="73" t="s">
        <v>36532</v>
      </c>
      <c r="B38532" s="75" t="s">
        <v>36096</v>
      </c>
    </row>
    <row r="38533" customHeight="1" spans="1:2">
      <c r="A38533" s="73" t="s">
        <v>36532</v>
      </c>
      <c r="B38533" s="75" t="s">
        <v>36097</v>
      </c>
    </row>
    <row r="38534" customHeight="1" spans="1:2">
      <c r="A38534" s="73" t="s">
        <v>806</v>
      </c>
      <c r="B38534" s="75" t="s">
        <v>36098</v>
      </c>
    </row>
    <row r="38535" customHeight="1" spans="1:2">
      <c r="A38535" s="73" t="s">
        <v>806</v>
      </c>
      <c r="B38535" s="75" t="s">
        <v>36099</v>
      </c>
    </row>
    <row r="38536" customHeight="1" spans="1:2">
      <c r="A38536" s="73" t="s">
        <v>806</v>
      </c>
      <c r="B38536" s="75" t="s">
        <v>36100</v>
      </c>
    </row>
    <row r="38537" customHeight="1" spans="1:2">
      <c r="A38537" s="73" t="s">
        <v>806</v>
      </c>
      <c r="B38537" s="75" t="s">
        <v>36101</v>
      </c>
    </row>
    <row r="38538" customHeight="1" spans="1:2">
      <c r="A38538" s="73" t="s">
        <v>806</v>
      </c>
      <c r="B38538" s="75" t="s">
        <v>36100</v>
      </c>
    </row>
    <row r="38539" customHeight="1" spans="1:2">
      <c r="A38539" s="73" t="s">
        <v>806</v>
      </c>
      <c r="B38539" s="75" t="s">
        <v>36015</v>
      </c>
    </row>
    <row r="38540" customHeight="1" spans="1:2">
      <c r="A38540" s="73" t="s">
        <v>806</v>
      </c>
      <c r="B38540" s="75" t="s">
        <v>36017</v>
      </c>
    </row>
    <row r="38541" customHeight="1" spans="1:2">
      <c r="A38541" s="73" t="s">
        <v>36532</v>
      </c>
      <c r="B38541" s="75" t="s">
        <v>36102</v>
      </c>
    </row>
    <row r="38542" customHeight="1" spans="1:2">
      <c r="A38542" s="73" t="s">
        <v>806</v>
      </c>
      <c r="B38542" s="75" t="s">
        <v>36103</v>
      </c>
    </row>
    <row r="38543" customHeight="1" spans="1:2">
      <c r="A38543" s="73" t="s">
        <v>806</v>
      </c>
      <c r="B38543" s="75" t="s">
        <v>36104</v>
      </c>
    </row>
    <row r="38544" customHeight="1" spans="1:2">
      <c r="A38544" s="73" t="s">
        <v>806</v>
      </c>
      <c r="B38544" s="75" t="s">
        <v>36105</v>
      </c>
    </row>
    <row r="38545" customHeight="1" spans="1:2">
      <c r="A38545" s="73" t="s">
        <v>806</v>
      </c>
      <c r="B38545" s="75" t="s">
        <v>36106</v>
      </c>
    </row>
    <row r="38546" customHeight="1" spans="1:2">
      <c r="A38546" s="73" t="s">
        <v>806</v>
      </c>
      <c r="B38546" s="75" t="s">
        <v>36107</v>
      </c>
    </row>
    <row r="38547" customHeight="1" spans="1:2">
      <c r="A38547" s="73" t="s">
        <v>806</v>
      </c>
      <c r="B38547" s="75" t="s">
        <v>36108</v>
      </c>
    </row>
    <row r="38548" customHeight="1" spans="1:2">
      <c r="A38548" s="73" t="s">
        <v>806</v>
      </c>
      <c r="B38548" s="75" t="s">
        <v>36109</v>
      </c>
    </row>
    <row r="38549" customHeight="1" spans="1:2">
      <c r="A38549" s="73" t="s">
        <v>806</v>
      </c>
      <c r="B38549" s="75" t="s">
        <v>36110</v>
      </c>
    </row>
    <row r="38550" customHeight="1" spans="1:2">
      <c r="A38550" s="73" t="s">
        <v>806</v>
      </c>
      <c r="B38550" s="75" t="s">
        <v>36111</v>
      </c>
    </row>
    <row r="38551" customHeight="1" spans="1:2">
      <c r="A38551" s="73" t="s">
        <v>806</v>
      </c>
      <c r="B38551" s="76" t="s">
        <v>36112</v>
      </c>
    </row>
    <row r="38552" customHeight="1" spans="1:2">
      <c r="A38552" s="73" t="s">
        <v>806</v>
      </c>
      <c r="B38552" s="75" t="s">
        <v>36113</v>
      </c>
    </row>
    <row r="38553" customHeight="1" spans="1:2">
      <c r="A38553" s="73" t="s">
        <v>806</v>
      </c>
      <c r="B38553" s="76" t="s">
        <v>36114</v>
      </c>
    </row>
    <row r="38554" customHeight="1" spans="1:2">
      <c r="A38554" s="73" t="s">
        <v>806</v>
      </c>
      <c r="B38554" s="75" t="s">
        <v>36115</v>
      </c>
    </row>
    <row r="38555" customHeight="1" spans="1:2">
      <c r="A38555" s="73" t="s">
        <v>806</v>
      </c>
      <c r="B38555" s="75" t="s">
        <v>36116</v>
      </c>
    </row>
    <row r="38556" customHeight="1" spans="1:2">
      <c r="A38556" s="73" t="s">
        <v>806</v>
      </c>
      <c r="B38556" s="76" t="s">
        <v>39153</v>
      </c>
    </row>
    <row r="38557" customHeight="1" spans="1:2">
      <c r="A38557" s="73" t="s">
        <v>806</v>
      </c>
      <c r="B38557" s="74" t="s">
        <v>36118</v>
      </c>
    </row>
    <row r="38558" customHeight="1" spans="1:2">
      <c r="A38558" s="73" t="s">
        <v>806</v>
      </c>
      <c r="B38558" s="74" t="s">
        <v>36119</v>
      </c>
    </row>
    <row r="38559" customHeight="1" spans="1:2">
      <c r="A38559" s="73" t="s">
        <v>806</v>
      </c>
      <c r="B38559" s="74" t="s">
        <v>36120</v>
      </c>
    </row>
    <row r="38560" customHeight="1" spans="1:2">
      <c r="A38560" s="73" t="s">
        <v>806</v>
      </c>
      <c r="B38560" s="75" t="s">
        <v>36121</v>
      </c>
    </row>
    <row r="38561" customHeight="1" spans="1:2">
      <c r="A38561" s="73" t="s">
        <v>36532</v>
      </c>
      <c r="B38561" s="74" t="s">
        <v>36122</v>
      </c>
    </row>
    <row r="38562" customHeight="1" spans="1:2">
      <c r="A38562" s="73" t="s">
        <v>36532</v>
      </c>
      <c r="B38562" s="74" t="s">
        <v>36123</v>
      </c>
    </row>
    <row r="38563" customHeight="1" spans="1:2">
      <c r="A38563" s="73" t="s">
        <v>806</v>
      </c>
      <c r="B38563" s="74" t="s">
        <v>36124</v>
      </c>
    </row>
    <row r="38564" customHeight="1" spans="1:2">
      <c r="A38564" s="73" t="s">
        <v>36532</v>
      </c>
      <c r="B38564" s="74" t="s">
        <v>36125</v>
      </c>
    </row>
    <row r="38565" customHeight="1" spans="1:2">
      <c r="A38565" s="73" t="s">
        <v>36532</v>
      </c>
      <c r="B38565" s="76" t="s">
        <v>36126</v>
      </c>
    </row>
    <row r="38566" customHeight="1" spans="1:2">
      <c r="A38566" s="73" t="s">
        <v>806</v>
      </c>
      <c r="B38566" s="74" t="s">
        <v>36127</v>
      </c>
    </row>
    <row r="38567" customHeight="1" spans="1:2">
      <c r="A38567" s="73" t="s">
        <v>36532</v>
      </c>
      <c r="B38567" s="74" t="s">
        <v>36128</v>
      </c>
    </row>
    <row r="38568" customHeight="1" spans="1:2">
      <c r="A38568" s="73" t="s">
        <v>36532</v>
      </c>
      <c r="B38568" s="76" t="s">
        <v>36129</v>
      </c>
    </row>
    <row r="38569" customHeight="1" spans="1:2">
      <c r="A38569" s="73" t="s">
        <v>806</v>
      </c>
      <c r="B38569" s="75" t="s">
        <v>36130</v>
      </c>
    </row>
    <row r="38570" customHeight="1" spans="1:2">
      <c r="A38570" s="73" t="s">
        <v>806</v>
      </c>
      <c r="B38570" s="75" t="s">
        <v>36131</v>
      </c>
    </row>
    <row r="38571" customHeight="1" spans="1:2">
      <c r="A38571" s="73" t="s">
        <v>806</v>
      </c>
      <c r="B38571" s="75" t="s">
        <v>36132</v>
      </c>
    </row>
    <row r="38572" customHeight="1" spans="1:2">
      <c r="A38572" s="73" t="s">
        <v>806</v>
      </c>
      <c r="B38572" s="75" t="s">
        <v>36133</v>
      </c>
    </row>
    <row r="38573" customHeight="1" spans="1:2">
      <c r="A38573" s="73" t="s">
        <v>806</v>
      </c>
      <c r="B38573" s="75" t="s">
        <v>36134</v>
      </c>
    </row>
    <row r="38574" customHeight="1" spans="1:2">
      <c r="A38574" s="73" t="s">
        <v>806</v>
      </c>
      <c r="B38574" s="75" t="s">
        <v>36135</v>
      </c>
    </row>
    <row r="38575" customHeight="1" spans="1:2">
      <c r="A38575" s="73" t="s">
        <v>806</v>
      </c>
      <c r="B38575" s="75" t="s">
        <v>36136</v>
      </c>
    </row>
    <row r="38576" customHeight="1" spans="1:2">
      <c r="A38576" s="73" t="s">
        <v>806</v>
      </c>
      <c r="B38576" s="75" t="s">
        <v>36137</v>
      </c>
    </row>
    <row r="38577" customHeight="1" spans="1:2">
      <c r="A38577" s="73" t="s">
        <v>806</v>
      </c>
      <c r="B38577" s="74" t="s">
        <v>36138</v>
      </c>
    </row>
    <row r="38578" customHeight="1" spans="1:2">
      <c r="A38578" s="73" t="s">
        <v>36532</v>
      </c>
      <c r="B38578" s="76" t="s">
        <v>36139</v>
      </c>
    </row>
    <row r="38579" customHeight="1" spans="1:2">
      <c r="A38579" s="73" t="s">
        <v>806</v>
      </c>
      <c r="B38579" s="76" t="s">
        <v>36140</v>
      </c>
    </row>
    <row r="38580" customHeight="1" spans="1:2">
      <c r="A38580" s="73" t="s">
        <v>36532</v>
      </c>
      <c r="B38580" s="76" t="s">
        <v>36141</v>
      </c>
    </row>
    <row r="38581" customHeight="1" spans="1:2">
      <c r="A38581" s="73" t="s">
        <v>806</v>
      </c>
      <c r="B38581" s="74" t="s">
        <v>36142</v>
      </c>
    </row>
    <row r="38582" customHeight="1" spans="1:2">
      <c r="A38582" s="73" t="s">
        <v>806</v>
      </c>
      <c r="B38582" s="74" t="s">
        <v>36143</v>
      </c>
    </row>
    <row r="38583" customHeight="1" spans="1:2">
      <c r="A38583" s="73" t="s">
        <v>806</v>
      </c>
      <c r="B38583" s="74" t="s">
        <v>36144</v>
      </c>
    </row>
    <row r="38584" customHeight="1" spans="1:2">
      <c r="A38584" s="73" t="s">
        <v>806</v>
      </c>
      <c r="B38584" s="74" t="s">
        <v>36043</v>
      </c>
    </row>
    <row r="38585" customHeight="1" spans="1:2">
      <c r="A38585" s="73" t="s">
        <v>806</v>
      </c>
      <c r="B38585" s="75" t="s">
        <v>36145</v>
      </c>
    </row>
    <row r="38586" customHeight="1" spans="1:2">
      <c r="A38586" s="73" t="s">
        <v>36532</v>
      </c>
      <c r="B38586" s="74" t="s">
        <v>36146</v>
      </c>
    </row>
    <row r="38587" customHeight="1" spans="1:2">
      <c r="A38587" s="73" t="s">
        <v>806</v>
      </c>
      <c r="B38587" s="76" t="s">
        <v>36147</v>
      </c>
    </row>
    <row r="38588" customHeight="1" spans="1:2">
      <c r="A38588" s="73" t="s">
        <v>806</v>
      </c>
      <c r="B38588" s="75" t="s">
        <v>36148</v>
      </c>
    </row>
    <row r="38589" customHeight="1" spans="1:2">
      <c r="A38589" s="73" t="s">
        <v>806</v>
      </c>
      <c r="B38589" s="75" t="s">
        <v>36149</v>
      </c>
    </row>
    <row r="38590" customHeight="1" spans="1:2">
      <c r="A38590" s="73" t="s">
        <v>806</v>
      </c>
      <c r="B38590" s="75" t="s">
        <v>36150</v>
      </c>
    </row>
    <row r="38591" customHeight="1" spans="1:2">
      <c r="A38591" s="73" t="s">
        <v>806</v>
      </c>
      <c r="B38591" s="75" t="s">
        <v>36151</v>
      </c>
    </row>
    <row r="38592" customHeight="1" spans="1:2">
      <c r="A38592" s="73" t="s">
        <v>806</v>
      </c>
      <c r="B38592" s="75" t="s">
        <v>36152</v>
      </c>
    </row>
    <row r="38593" customHeight="1" spans="1:2">
      <c r="A38593" s="73" t="s">
        <v>36532</v>
      </c>
      <c r="B38593" s="75" t="s">
        <v>9299</v>
      </c>
    </row>
    <row r="38594" customHeight="1" spans="1:2">
      <c r="A38594" s="73" t="s">
        <v>806</v>
      </c>
      <c r="B38594" s="75" t="s">
        <v>36153</v>
      </c>
    </row>
    <row r="38595" customHeight="1" spans="1:2">
      <c r="A38595" s="73" t="s">
        <v>806</v>
      </c>
      <c r="B38595" s="74" t="s">
        <v>36154</v>
      </c>
    </row>
    <row r="38596" customHeight="1" spans="1:2">
      <c r="A38596" s="73" t="s">
        <v>36532</v>
      </c>
      <c r="B38596" s="74" t="s">
        <v>36155</v>
      </c>
    </row>
    <row r="38597" customHeight="1" spans="1:2">
      <c r="A38597" s="73" t="s">
        <v>36532</v>
      </c>
      <c r="B38597" s="74" t="s">
        <v>36156</v>
      </c>
    </row>
    <row r="38598" customHeight="1" spans="1:2">
      <c r="A38598" s="73" t="s">
        <v>806</v>
      </c>
      <c r="B38598" s="74" t="s">
        <v>36157</v>
      </c>
    </row>
    <row r="38599" customHeight="1" spans="1:2">
      <c r="A38599" s="73" t="s">
        <v>806</v>
      </c>
      <c r="B38599" s="75" t="s">
        <v>35918</v>
      </c>
    </row>
    <row r="38600" customHeight="1" spans="1:2">
      <c r="A38600" s="73" t="s">
        <v>806</v>
      </c>
      <c r="B38600" s="75" t="s">
        <v>36158</v>
      </c>
    </row>
    <row r="38601" customHeight="1" spans="1:2">
      <c r="A38601" s="73" t="s">
        <v>806</v>
      </c>
      <c r="B38601" s="75" t="s">
        <v>36159</v>
      </c>
    </row>
    <row r="38602" customHeight="1" spans="1:2">
      <c r="A38602" s="73" t="s">
        <v>806</v>
      </c>
      <c r="B38602" s="75" t="s">
        <v>36159</v>
      </c>
    </row>
    <row r="38603" customHeight="1" spans="1:2">
      <c r="A38603" s="73" t="s">
        <v>806</v>
      </c>
      <c r="B38603" s="76" t="s">
        <v>36160</v>
      </c>
    </row>
    <row r="38604" customHeight="1" spans="1:2">
      <c r="A38604" s="73" t="s">
        <v>36532</v>
      </c>
      <c r="B38604" s="76" t="s">
        <v>36161</v>
      </c>
    </row>
    <row r="38605" customHeight="1" spans="1:2">
      <c r="A38605" s="73" t="s">
        <v>36532</v>
      </c>
      <c r="B38605" s="74" t="s">
        <v>36162</v>
      </c>
    </row>
    <row r="38606" customHeight="1" spans="1:2">
      <c r="A38606" s="73" t="s">
        <v>36532</v>
      </c>
      <c r="B38606" s="74" t="s">
        <v>36163</v>
      </c>
    </row>
    <row r="38607" customHeight="1" spans="1:2">
      <c r="A38607" s="73" t="s">
        <v>36532</v>
      </c>
      <c r="B38607" s="74" t="s">
        <v>36164</v>
      </c>
    </row>
    <row r="38608" customHeight="1" spans="1:2">
      <c r="A38608" s="73" t="s">
        <v>36532</v>
      </c>
      <c r="B38608" s="74" t="s">
        <v>5332</v>
      </c>
    </row>
    <row r="38609" customHeight="1" spans="1:2">
      <c r="A38609" s="73" t="s">
        <v>36532</v>
      </c>
      <c r="B38609" s="74" t="s">
        <v>36165</v>
      </c>
    </row>
    <row r="38610" customHeight="1" spans="1:2">
      <c r="A38610" s="73" t="s">
        <v>36532</v>
      </c>
      <c r="B38610" s="74" t="s">
        <v>36166</v>
      </c>
    </row>
    <row r="38611" customHeight="1" spans="1:2">
      <c r="A38611" s="73" t="s">
        <v>36532</v>
      </c>
      <c r="B38611" s="74" t="s">
        <v>36167</v>
      </c>
    </row>
    <row r="38612" customHeight="1" spans="1:2">
      <c r="A38612" s="73" t="s">
        <v>806</v>
      </c>
      <c r="B38612" s="74" t="s">
        <v>36168</v>
      </c>
    </row>
    <row r="38613" customHeight="1" spans="1:2">
      <c r="A38613" s="73" t="s">
        <v>806</v>
      </c>
      <c r="B38613" s="74" t="s">
        <v>36169</v>
      </c>
    </row>
    <row r="38614" customHeight="1" spans="1:2">
      <c r="A38614" s="73" t="s">
        <v>806</v>
      </c>
      <c r="B38614" s="74" t="s">
        <v>36170</v>
      </c>
    </row>
    <row r="38615" customHeight="1" spans="1:2">
      <c r="A38615" s="73" t="s">
        <v>806</v>
      </c>
      <c r="B38615" s="75" t="s">
        <v>36171</v>
      </c>
    </row>
    <row r="38616" customHeight="1" spans="1:2">
      <c r="A38616" s="73" t="s">
        <v>806</v>
      </c>
      <c r="B38616" s="75" t="s">
        <v>36150</v>
      </c>
    </row>
    <row r="38617" customHeight="1" spans="1:2">
      <c r="A38617" s="73" t="s">
        <v>806</v>
      </c>
      <c r="B38617" s="75" t="s">
        <v>36172</v>
      </c>
    </row>
    <row r="38618" customHeight="1" spans="1:2">
      <c r="A38618" s="73" t="s">
        <v>806</v>
      </c>
      <c r="B38618" s="75" t="s">
        <v>36173</v>
      </c>
    </row>
    <row r="38619" customHeight="1" spans="1:2">
      <c r="A38619" s="73" t="s">
        <v>806</v>
      </c>
      <c r="B38619" s="75" t="s">
        <v>36174</v>
      </c>
    </row>
    <row r="38620" customHeight="1" spans="1:2">
      <c r="A38620" s="73" t="s">
        <v>806</v>
      </c>
      <c r="B38620" s="75" t="s">
        <v>36175</v>
      </c>
    </row>
    <row r="38621" customHeight="1" spans="1:2">
      <c r="A38621" s="73" t="s">
        <v>806</v>
      </c>
      <c r="B38621" s="75" t="s">
        <v>36176</v>
      </c>
    </row>
    <row r="38622" customHeight="1" spans="1:2">
      <c r="A38622" s="73" t="s">
        <v>806</v>
      </c>
      <c r="B38622" s="75" t="s">
        <v>36177</v>
      </c>
    </row>
    <row r="38623" customHeight="1" spans="1:2">
      <c r="A38623" s="73" t="s">
        <v>806</v>
      </c>
      <c r="B38623" s="75" t="s">
        <v>36178</v>
      </c>
    </row>
    <row r="38624" customHeight="1" spans="1:2">
      <c r="A38624" s="73" t="s">
        <v>806</v>
      </c>
      <c r="B38624" s="75" t="s">
        <v>36179</v>
      </c>
    </row>
    <row r="38625" customHeight="1" spans="1:2">
      <c r="A38625" s="73" t="s">
        <v>806</v>
      </c>
      <c r="B38625" s="75" t="s">
        <v>36180</v>
      </c>
    </row>
    <row r="38626" customHeight="1" spans="1:2">
      <c r="A38626" s="73" t="s">
        <v>806</v>
      </c>
      <c r="B38626" s="75" t="s">
        <v>36181</v>
      </c>
    </row>
    <row r="38627" customHeight="1" spans="1:2">
      <c r="A38627" s="73" t="s">
        <v>806</v>
      </c>
      <c r="B38627" s="75" t="s">
        <v>36182</v>
      </c>
    </row>
    <row r="38628" customHeight="1" spans="1:2">
      <c r="A38628" s="73" t="s">
        <v>806</v>
      </c>
      <c r="B38628" s="75" t="s">
        <v>36183</v>
      </c>
    </row>
    <row r="38629" customHeight="1" spans="1:2">
      <c r="A38629" s="73" t="s">
        <v>806</v>
      </c>
      <c r="B38629" s="75" t="s">
        <v>36184</v>
      </c>
    </row>
    <row r="38630" customHeight="1" spans="1:2">
      <c r="A38630" s="73" t="s">
        <v>806</v>
      </c>
      <c r="B38630" s="75" t="s">
        <v>36185</v>
      </c>
    </row>
    <row r="38631" customHeight="1" spans="1:2">
      <c r="A38631" s="73" t="s">
        <v>806</v>
      </c>
      <c r="B38631" s="75" t="s">
        <v>36186</v>
      </c>
    </row>
    <row r="38632" customHeight="1" spans="1:2">
      <c r="A38632" s="73" t="s">
        <v>806</v>
      </c>
      <c r="B38632" s="75" t="s">
        <v>36187</v>
      </c>
    </row>
    <row r="38633" customHeight="1" spans="1:2">
      <c r="A38633" s="73" t="s">
        <v>806</v>
      </c>
      <c r="B38633" s="75" t="s">
        <v>36188</v>
      </c>
    </row>
    <row r="38634" customHeight="1" spans="1:2">
      <c r="A38634" s="73" t="s">
        <v>806</v>
      </c>
      <c r="B38634" s="75" t="s">
        <v>36189</v>
      </c>
    </row>
    <row r="38635" customHeight="1" spans="1:2">
      <c r="A38635" s="73" t="s">
        <v>806</v>
      </c>
      <c r="B38635" s="75" t="s">
        <v>36190</v>
      </c>
    </row>
    <row r="38636" customHeight="1" spans="1:2">
      <c r="A38636" s="73" t="s">
        <v>806</v>
      </c>
      <c r="B38636" s="75" t="s">
        <v>39154</v>
      </c>
    </row>
    <row r="38637" customHeight="1" spans="1:2">
      <c r="A38637" s="73" t="s">
        <v>806</v>
      </c>
      <c r="B38637" s="76" t="s">
        <v>36191</v>
      </c>
    </row>
    <row r="38638" customHeight="1" spans="1:2">
      <c r="A38638" s="73" t="s">
        <v>806</v>
      </c>
      <c r="B38638" s="76" t="s">
        <v>39155</v>
      </c>
    </row>
    <row r="38639" customHeight="1" spans="1:2">
      <c r="A38639" s="73" t="s">
        <v>806</v>
      </c>
      <c r="B38639" s="74" t="s">
        <v>36192</v>
      </c>
    </row>
    <row r="38640" customHeight="1" spans="1:2">
      <c r="A38640" s="73" t="s">
        <v>806</v>
      </c>
      <c r="B38640" s="74" t="s">
        <v>36193</v>
      </c>
    </row>
    <row r="38641" customHeight="1" spans="1:2">
      <c r="A38641" s="73" t="s">
        <v>806</v>
      </c>
      <c r="B38641" s="74" t="s">
        <v>36194</v>
      </c>
    </row>
    <row r="38642" customHeight="1" spans="1:2">
      <c r="A38642" s="73" t="s">
        <v>806</v>
      </c>
      <c r="B38642" s="74" t="s">
        <v>39156</v>
      </c>
    </row>
    <row r="38643" customHeight="1" spans="1:2">
      <c r="A38643" s="73" t="s">
        <v>806</v>
      </c>
      <c r="B38643" s="74" t="s">
        <v>36196</v>
      </c>
    </row>
    <row r="38644" customHeight="1" spans="1:2">
      <c r="A38644" s="73" t="s">
        <v>806</v>
      </c>
      <c r="B38644" s="74" t="s">
        <v>36197</v>
      </c>
    </row>
    <row r="38645" customHeight="1" spans="1:2">
      <c r="A38645" s="73" t="s">
        <v>806</v>
      </c>
      <c r="B38645" s="74" t="s">
        <v>39157</v>
      </c>
    </row>
    <row r="38646" customHeight="1" spans="1:2">
      <c r="A38646" s="73" t="s">
        <v>806</v>
      </c>
      <c r="B38646" s="74" t="s">
        <v>36199</v>
      </c>
    </row>
    <row r="38647" customHeight="1" spans="1:2">
      <c r="A38647" s="73" t="s">
        <v>806</v>
      </c>
      <c r="B38647" s="76" t="s">
        <v>36200</v>
      </c>
    </row>
    <row r="38648" customHeight="1" spans="1:2">
      <c r="A38648" s="73" t="s">
        <v>806</v>
      </c>
      <c r="B38648" s="74" t="s">
        <v>36201</v>
      </c>
    </row>
    <row r="38649" customHeight="1" spans="1:2">
      <c r="A38649" s="73" t="s">
        <v>806</v>
      </c>
      <c r="B38649" s="76" t="s">
        <v>36202</v>
      </c>
    </row>
    <row r="38650" customHeight="1" spans="1:2">
      <c r="A38650" s="73" t="s">
        <v>806</v>
      </c>
      <c r="B38650" s="74" t="s">
        <v>36203</v>
      </c>
    </row>
    <row r="38651" customHeight="1" spans="1:2">
      <c r="A38651" s="73" t="s">
        <v>806</v>
      </c>
      <c r="B38651" s="74" t="s">
        <v>36204</v>
      </c>
    </row>
    <row r="38652" customHeight="1" spans="1:2">
      <c r="A38652" s="73" t="s">
        <v>806</v>
      </c>
      <c r="B38652" s="75" t="s">
        <v>36205</v>
      </c>
    </row>
    <row r="38653" customHeight="1" spans="1:2">
      <c r="A38653" s="73" t="s">
        <v>806</v>
      </c>
      <c r="B38653" s="76" t="s">
        <v>36206</v>
      </c>
    </row>
    <row r="38654" customHeight="1" spans="1:2">
      <c r="A38654" s="73" t="s">
        <v>806</v>
      </c>
      <c r="B38654" s="75" t="s">
        <v>36207</v>
      </c>
    </row>
    <row r="38655" customHeight="1" spans="1:2">
      <c r="A38655" s="73" t="s">
        <v>806</v>
      </c>
      <c r="B38655" s="75" t="s">
        <v>36208</v>
      </c>
    </row>
    <row r="38656" customHeight="1" spans="1:2">
      <c r="A38656" s="73" t="s">
        <v>806</v>
      </c>
      <c r="B38656" s="76" t="s">
        <v>39158</v>
      </c>
    </row>
    <row r="38657" customHeight="1" spans="1:2">
      <c r="A38657" s="73" t="s">
        <v>806</v>
      </c>
      <c r="B38657" s="74" t="s">
        <v>36210</v>
      </c>
    </row>
    <row r="38658" customHeight="1" spans="1:2">
      <c r="A38658" s="73" t="s">
        <v>806</v>
      </c>
      <c r="B38658" s="74" t="s">
        <v>36211</v>
      </c>
    </row>
    <row r="38659" customHeight="1" spans="1:2">
      <c r="A38659" s="73" t="s">
        <v>806</v>
      </c>
      <c r="B38659" s="75" t="s">
        <v>36212</v>
      </c>
    </row>
    <row r="38660" customHeight="1" spans="1:2">
      <c r="A38660" s="73" t="s">
        <v>806</v>
      </c>
      <c r="B38660" s="76" t="s">
        <v>36213</v>
      </c>
    </row>
    <row r="38661" customHeight="1" spans="1:2">
      <c r="A38661" s="73" t="s">
        <v>806</v>
      </c>
      <c r="B38661" s="76" t="s">
        <v>36214</v>
      </c>
    </row>
    <row r="38662" customHeight="1" spans="1:2">
      <c r="A38662" s="73" t="s">
        <v>806</v>
      </c>
      <c r="B38662" s="76" t="s">
        <v>36215</v>
      </c>
    </row>
    <row r="38663" customHeight="1" spans="1:2">
      <c r="A38663" s="73" t="s">
        <v>806</v>
      </c>
      <c r="B38663" s="76" t="s">
        <v>36216</v>
      </c>
    </row>
    <row r="38664" customHeight="1" spans="1:2">
      <c r="A38664" s="73" t="s">
        <v>806</v>
      </c>
      <c r="B38664" s="76" t="s">
        <v>36217</v>
      </c>
    </row>
    <row r="38665" customHeight="1" spans="1:2">
      <c r="A38665" s="73" t="s">
        <v>806</v>
      </c>
      <c r="B38665" s="76" t="s">
        <v>36218</v>
      </c>
    </row>
    <row r="38666" customHeight="1" spans="1:2">
      <c r="A38666" s="73" t="s">
        <v>806</v>
      </c>
      <c r="B38666" s="76" t="s">
        <v>36219</v>
      </c>
    </row>
    <row r="38667" customHeight="1" spans="1:2">
      <c r="A38667" s="73" t="s">
        <v>806</v>
      </c>
      <c r="B38667" s="76" t="s">
        <v>36220</v>
      </c>
    </row>
    <row r="38668" customHeight="1" spans="1:2">
      <c r="A38668" s="73" t="s">
        <v>806</v>
      </c>
      <c r="B38668" s="75" t="s">
        <v>36221</v>
      </c>
    </row>
    <row r="38669" customHeight="1" spans="1:2">
      <c r="A38669" s="73" t="s">
        <v>806</v>
      </c>
      <c r="B38669" s="74" t="s">
        <v>36222</v>
      </c>
    </row>
    <row r="38670" customHeight="1" spans="1:2">
      <c r="A38670" s="73" t="s">
        <v>806</v>
      </c>
      <c r="B38670" s="76" t="s">
        <v>36223</v>
      </c>
    </row>
    <row r="38671" customHeight="1" spans="1:2">
      <c r="A38671" s="73" t="s">
        <v>806</v>
      </c>
      <c r="B38671" s="76" t="s">
        <v>36224</v>
      </c>
    </row>
    <row r="38672" customHeight="1" spans="1:2">
      <c r="A38672" s="73" t="s">
        <v>806</v>
      </c>
      <c r="B38672" s="76" t="s">
        <v>36225</v>
      </c>
    </row>
    <row r="38673" customHeight="1" spans="1:2">
      <c r="A38673" s="73" t="s">
        <v>806</v>
      </c>
      <c r="B38673" s="76" t="s">
        <v>36226</v>
      </c>
    </row>
    <row r="38674" customHeight="1" spans="1:2">
      <c r="A38674" s="73" t="s">
        <v>806</v>
      </c>
      <c r="B38674" s="76" t="s">
        <v>36227</v>
      </c>
    </row>
    <row r="38675" customHeight="1" spans="1:2">
      <c r="A38675" s="73" t="s">
        <v>806</v>
      </c>
      <c r="B38675" s="76" t="s">
        <v>36228</v>
      </c>
    </row>
    <row r="38676" customHeight="1" spans="1:2">
      <c r="A38676" s="73" t="s">
        <v>806</v>
      </c>
      <c r="B38676" s="74" t="s">
        <v>39159</v>
      </c>
    </row>
    <row r="38677" customHeight="1" spans="1:2">
      <c r="A38677" s="73" t="s">
        <v>806</v>
      </c>
      <c r="B38677" s="76" t="s">
        <v>36230</v>
      </c>
    </row>
    <row r="38678" customHeight="1" spans="1:2">
      <c r="A38678" s="73" t="s">
        <v>36532</v>
      </c>
      <c r="B38678" s="74" t="s">
        <v>36231</v>
      </c>
    </row>
    <row r="38679" customHeight="1" spans="1:2">
      <c r="A38679" s="73" t="s">
        <v>36533</v>
      </c>
      <c r="B38679" s="74" t="s">
        <v>36232</v>
      </c>
    </row>
    <row r="38680" customHeight="1" spans="1:2">
      <c r="A38680" s="73" t="s">
        <v>806</v>
      </c>
      <c r="B38680" s="74" t="s">
        <v>36233</v>
      </c>
    </row>
    <row r="38681" customHeight="1" spans="1:2">
      <c r="A38681" s="73" t="s">
        <v>806</v>
      </c>
      <c r="B38681" s="76" t="s">
        <v>36234</v>
      </c>
    </row>
    <row r="38682" customHeight="1" spans="1:2">
      <c r="A38682" s="73" t="s">
        <v>806</v>
      </c>
      <c r="B38682" s="76" t="s">
        <v>36235</v>
      </c>
    </row>
    <row r="38683" customHeight="1" spans="1:2">
      <c r="A38683" s="73" t="s">
        <v>806</v>
      </c>
      <c r="B38683" s="75" t="s">
        <v>36236</v>
      </c>
    </row>
    <row r="38684" customHeight="1" spans="1:2">
      <c r="A38684" s="73" t="s">
        <v>806</v>
      </c>
      <c r="B38684" s="76" t="s">
        <v>36237</v>
      </c>
    </row>
    <row r="38685" customHeight="1" spans="1:2">
      <c r="A38685" s="73" t="s">
        <v>806</v>
      </c>
      <c r="B38685" s="74" t="s">
        <v>36238</v>
      </c>
    </row>
    <row r="38686" customHeight="1" spans="1:2">
      <c r="A38686" s="73" t="s">
        <v>806</v>
      </c>
      <c r="B38686" s="74" t="s">
        <v>36239</v>
      </c>
    </row>
    <row r="38687" customHeight="1" spans="1:2">
      <c r="A38687" s="73" t="s">
        <v>806</v>
      </c>
      <c r="B38687" s="75" t="s">
        <v>36240</v>
      </c>
    </row>
    <row r="38688" customHeight="1" spans="1:2">
      <c r="A38688" s="73" t="s">
        <v>806</v>
      </c>
      <c r="B38688" s="75" t="s">
        <v>36241</v>
      </c>
    </row>
    <row r="38689" customHeight="1" spans="1:2">
      <c r="A38689" s="73" t="s">
        <v>806</v>
      </c>
      <c r="B38689" s="78" t="s">
        <v>26683</v>
      </c>
    </row>
    <row r="38690" customHeight="1" spans="1:2">
      <c r="A38690" s="73" t="s">
        <v>806</v>
      </c>
      <c r="B38690" s="74" t="s">
        <v>36242</v>
      </c>
    </row>
    <row r="38691" customHeight="1" spans="1:2">
      <c r="A38691" s="73" t="s">
        <v>806</v>
      </c>
      <c r="B38691" s="74" t="s">
        <v>36243</v>
      </c>
    </row>
    <row r="38692" customHeight="1" spans="1:2">
      <c r="A38692" s="73" t="s">
        <v>806</v>
      </c>
      <c r="B38692" s="74" t="s">
        <v>36244</v>
      </c>
    </row>
    <row r="38693" customHeight="1" spans="1:2">
      <c r="A38693" s="73" t="s">
        <v>806</v>
      </c>
      <c r="B38693" s="74" t="s">
        <v>36245</v>
      </c>
    </row>
    <row r="38694" customHeight="1" spans="1:2">
      <c r="A38694" s="73" t="s">
        <v>806</v>
      </c>
      <c r="B38694" s="76" t="s">
        <v>36246</v>
      </c>
    </row>
    <row r="38695" customHeight="1" spans="1:2">
      <c r="A38695" s="73" t="s">
        <v>806</v>
      </c>
      <c r="B38695" s="74" t="s">
        <v>36247</v>
      </c>
    </row>
    <row r="38696" customHeight="1" spans="1:2">
      <c r="A38696" s="73" t="s">
        <v>806</v>
      </c>
      <c r="B38696" s="74" t="s">
        <v>27153</v>
      </c>
    </row>
    <row r="38697" customHeight="1" spans="1:2">
      <c r="A38697" s="73" t="s">
        <v>806</v>
      </c>
      <c r="B38697" s="74" t="s">
        <v>36248</v>
      </c>
    </row>
    <row r="38698" customHeight="1" spans="1:2">
      <c r="A38698" s="73" t="s">
        <v>806</v>
      </c>
      <c r="B38698" s="74" t="s">
        <v>36249</v>
      </c>
    </row>
    <row r="38699" customHeight="1" spans="1:2">
      <c r="A38699" s="73" t="s">
        <v>806</v>
      </c>
      <c r="B38699" s="76" t="s">
        <v>36250</v>
      </c>
    </row>
    <row r="38700" customHeight="1" spans="1:2">
      <c r="A38700" s="73" t="s">
        <v>806</v>
      </c>
      <c r="B38700" s="74" t="s">
        <v>36251</v>
      </c>
    </row>
    <row r="38701" customHeight="1" spans="1:2">
      <c r="A38701" s="73" t="s">
        <v>806</v>
      </c>
      <c r="B38701" s="74" t="s">
        <v>36252</v>
      </c>
    </row>
    <row r="38702" customHeight="1" spans="1:2">
      <c r="A38702" s="73" t="s">
        <v>806</v>
      </c>
      <c r="B38702" s="74" t="s">
        <v>36253</v>
      </c>
    </row>
    <row r="38703" customHeight="1" spans="1:2">
      <c r="A38703" s="73" t="s">
        <v>806</v>
      </c>
      <c r="B38703" s="74" t="s">
        <v>36254</v>
      </c>
    </row>
    <row r="38704" customHeight="1" spans="1:2">
      <c r="A38704" s="73" t="s">
        <v>806</v>
      </c>
      <c r="B38704" s="74" t="s">
        <v>36255</v>
      </c>
    </row>
    <row r="38705" customHeight="1" spans="1:2">
      <c r="A38705" s="73" t="s">
        <v>806</v>
      </c>
      <c r="B38705" s="74" t="s">
        <v>36256</v>
      </c>
    </row>
    <row r="38706" customHeight="1" spans="1:2">
      <c r="A38706" s="73" t="s">
        <v>806</v>
      </c>
      <c r="B38706" s="76" t="s">
        <v>36257</v>
      </c>
    </row>
    <row r="38707" customHeight="1" spans="1:2">
      <c r="A38707" s="73" t="s">
        <v>806</v>
      </c>
      <c r="B38707" s="74" t="s">
        <v>36258</v>
      </c>
    </row>
    <row r="38708" customHeight="1" spans="1:2">
      <c r="A38708" s="73" t="s">
        <v>806</v>
      </c>
      <c r="B38708" s="74" t="s">
        <v>36259</v>
      </c>
    </row>
    <row r="38709" customHeight="1" spans="1:2">
      <c r="A38709" s="73" t="s">
        <v>806</v>
      </c>
      <c r="B38709" s="74" t="s">
        <v>36260</v>
      </c>
    </row>
    <row r="38710" customHeight="1" spans="1:2">
      <c r="A38710" s="73" t="s">
        <v>806</v>
      </c>
      <c r="B38710" s="75" t="s">
        <v>36261</v>
      </c>
    </row>
    <row r="38711" customHeight="1" spans="1:2">
      <c r="A38711" s="73" t="s">
        <v>806</v>
      </c>
      <c r="B38711" s="75" t="s">
        <v>36262</v>
      </c>
    </row>
    <row r="38712" customHeight="1" spans="1:2">
      <c r="A38712" s="73" t="s">
        <v>806</v>
      </c>
      <c r="B38712" s="76" t="s">
        <v>36263</v>
      </c>
    </row>
    <row r="38713" customHeight="1" spans="1:2">
      <c r="A38713" s="73" t="s">
        <v>806</v>
      </c>
      <c r="B38713" s="75" t="s">
        <v>36264</v>
      </c>
    </row>
    <row r="38714" customHeight="1" spans="1:2">
      <c r="A38714" s="73" t="s">
        <v>806</v>
      </c>
      <c r="B38714" s="74" t="s">
        <v>36265</v>
      </c>
    </row>
    <row r="38715" customHeight="1" spans="1:2">
      <c r="A38715" s="73" t="s">
        <v>806</v>
      </c>
      <c r="B38715" s="74" t="s">
        <v>36265</v>
      </c>
    </row>
    <row r="38716" customHeight="1" spans="1:2">
      <c r="A38716" s="73" t="s">
        <v>806</v>
      </c>
      <c r="B38716" s="76" t="s">
        <v>36266</v>
      </c>
    </row>
    <row r="38717" customHeight="1" spans="1:2">
      <c r="A38717" s="73" t="s">
        <v>806</v>
      </c>
      <c r="B38717" s="74" t="s">
        <v>36267</v>
      </c>
    </row>
    <row r="38718" customHeight="1" spans="1:2">
      <c r="A38718" s="73" t="s">
        <v>806</v>
      </c>
      <c r="B38718" s="74" t="s">
        <v>36268</v>
      </c>
    </row>
    <row r="38719" customHeight="1" spans="1:2">
      <c r="A38719" s="73" t="s">
        <v>806</v>
      </c>
      <c r="B38719" s="74" t="s">
        <v>36269</v>
      </c>
    </row>
    <row r="38720" customHeight="1" spans="1:2">
      <c r="A38720" s="73" t="s">
        <v>806</v>
      </c>
      <c r="B38720" s="74" t="s">
        <v>36270</v>
      </c>
    </row>
    <row r="38721" customHeight="1" spans="1:2">
      <c r="A38721" s="73" t="s">
        <v>806</v>
      </c>
      <c r="B38721" s="74" t="s">
        <v>36271</v>
      </c>
    </row>
    <row r="38722" customHeight="1" spans="1:2">
      <c r="A38722" s="73" t="s">
        <v>806</v>
      </c>
      <c r="B38722" s="74" t="s">
        <v>36272</v>
      </c>
    </row>
    <row r="38723" customHeight="1" spans="1:2">
      <c r="A38723" s="73" t="s">
        <v>806</v>
      </c>
      <c r="B38723" s="76" t="s">
        <v>36273</v>
      </c>
    </row>
    <row r="38724" customHeight="1" spans="1:2">
      <c r="A38724" s="73" t="s">
        <v>806</v>
      </c>
      <c r="B38724" s="76" t="s">
        <v>36274</v>
      </c>
    </row>
    <row r="38725" customHeight="1" spans="1:2">
      <c r="A38725" s="73" t="s">
        <v>36544</v>
      </c>
      <c r="B38725" s="76" t="s">
        <v>36275</v>
      </c>
    </row>
    <row r="38726" customHeight="1" spans="1:2">
      <c r="A38726" s="73" t="s">
        <v>806</v>
      </c>
      <c r="B38726" s="74" t="s">
        <v>36276</v>
      </c>
    </row>
    <row r="38727" customHeight="1" spans="1:2">
      <c r="A38727" s="73" t="s">
        <v>806</v>
      </c>
      <c r="B38727" s="74" t="s">
        <v>36277</v>
      </c>
    </row>
    <row r="38728" customHeight="1" spans="1:2">
      <c r="A38728" s="73" t="s">
        <v>806</v>
      </c>
      <c r="B38728" s="74" t="s">
        <v>36278</v>
      </c>
    </row>
    <row r="38729" customHeight="1" spans="1:2">
      <c r="A38729" s="73" t="s">
        <v>806</v>
      </c>
      <c r="B38729" s="76" t="s">
        <v>36279</v>
      </c>
    </row>
    <row r="38730" customHeight="1" spans="1:2">
      <c r="A38730" s="73" t="s">
        <v>806</v>
      </c>
      <c r="B38730" s="74" t="s">
        <v>36280</v>
      </c>
    </row>
    <row r="38731" customHeight="1" spans="1:2">
      <c r="A38731" s="73" t="s">
        <v>806</v>
      </c>
      <c r="B38731" s="75" t="s">
        <v>36281</v>
      </c>
    </row>
    <row r="38732" customHeight="1" spans="1:2">
      <c r="A38732" s="73" t="s">
        <v>806</v>
      </c>
      <c r="B38732" s="75" t="s">
        <v>36282</v>
      </c>
    </row>
    <row r="38733" customHeight="1" spans="1:2">
      <c r="A38733" s="73" t="s">
        <v>806</v>
      </c>
      <c r="B38733" s="75" t="s">
        <v>36283</v>
      </c>
    </row>
    <row r="38734" customHeight="1" spans="1:2">
      <c r="A38734" s="73" t="s">
        <v>806</v>
      </c>
      <c r="B38734" s="75" t="s">
        <v>36284</v>
      </c>
    </row>
    <row r="38735" customHeight="1" spans="1:2">
      <c r="A38735" s="73" t="s">
        <v>36532</v>
      </c>
      <c r="B38735" s="74" t="s">
        <v>39160</v>
      </c>
    </row>
    <row r="38736" customHeight="1" spans="1:2">
      <c r="A38736" s="73" t="s">
        <v>806</v>
      </c>
      <c r="B38736" s="76" t="s">
        <v>39161</v>
      </c>
    </row>
    <row r="38737" customHeight="1" spans="1:2">
      <c r="A38737" s="73" t="s">
        <v>806</v>
      </c>
      <c r="B38737" s="76" t="s">
        <v>39162</v>
      </c>
    </row>
    <row r="38738" customHeight="1" spans="1:2">
      <c r="A38738" s="73" t="s">
        <v>36532</v>
      </c>
      <c r="B38738" s="76" t="s">
        <v>39163</v>
      </c>
    </row>
    <row r="38739" customHeight="1" spans="1:2">
      <c r="A38739" s="73" t="s">
        <v>36532</v>
      </c>
      <c r="B38739" s="74" t="s">
        <v>39164</v>
      </c>
    </row>
    <row r="38740" customHeight="1" spans="1:2">
      <c r="A38740" s="73" t="s">
        <v>36532</v>
      </c>
      <c r="B38740" s="74" t="s">
        <v>39165</v>
      </c>
    </row>
    <row r="38741" customHeight="1" spans="1:2">
      <c r="A38741" s="73" t="s">
        <v>36532</v>
      </c>
      <c r="B38741" s="76" t="s">
        <v>39166</v>
      </c>
    </row>
    <row r="38742" customHeight="1" spans="1:2">
      <c r="A38742" s="73" t="s">
        <v>806</v>
      </c>
      <c r="B38742" s="74" t="s">
        <v>39167</v>
      </c>
    </row>
    <row r="38743" customHeight="1" spans="1:2">
      <c r="A38743" s="73" t="s">
        <v>806</v>
      </c>
      <c r="B38743" s="75" t="s">
        <v>36043</v>
      </c>
    </row>
    <row r="38744" customHeight="1" spans="1:2">
      <c r="A38744" s="73" t="s">
        <v>806</v>
      </c>
      <c r="B38744" s="74" t="s">
        <v>39168</v>
      </c>
    </row>
    <row r="38745" customHeight="1" spans="1:2">
      <c r="A38745" s="73" t="s">
        <v>806</v>
      </c>
      <c r="B38745" s="76" t="s">
        <v>39169</v>
      </c>
    </row>
    <row r="38746" customHeight="1" spans="1:2">
      <c r="A38746" s="73" t="s">
        <v>806</v>
      </c>
      <c r="B38746" s="75" t="s">
        <v>39170</v>
      </c>
    </row>
    <row r="38747" customHeight="1" spans="1:2">
      <c r="A38747" s="73" t="s">
        <v>806</v>
      </c>
      <c r="B38747" s="74" t="s">
        <v>39171</v>
      </c>
    </row>
    <row r="38748" customHeight="1" spans="1:2">
      <c r="A38748" s="73" t="s">
        <v>806</v>
      </c>
      <c r="B38748" s="74" t="s">
        <v>39172</v>
      </c>
    </row>
    <row r="38749" customHeight="1" spans="1:2">
      <c r="A38749" s="73" t="s">
        <v>806</v>
      </c>
      <c r="B38749" s="74" t="s">
        <v>39173</v>
      </c>
    </row>
    <row r="38750" customHeight="1" spans="1:2">
      <c r="A38750" s="73" t="s">
        <v>806</v>
      </c>
      <c r="B38750" s="75" t="s">
        <v>39174</v>
      </c>
    </row>
    <row r="38751" customHeight="1" spans="1:2">
      <c r="A38751" s="73" t="s">
        <v>806</v>
      </c>
      <c r="B38751" s="75" t="s">
        <v>39175</v>
      </c>
    </row>
    <row r="38752" customHeight="1" spans="1:2">
      <c r="A38752" s="73" t="s">
        <v>806</v>
      </c>
      <c r="B38752" s="75" t="s">
        <v>39176</v>
      </c>
    </row>
    <row r="38753" customHeight="1" spans="1:2">
      <c r="A38753" s="73" t="s">
        <v>806</v>
      </c>
      <c r="B38753" s="75" t="s">
        <v>39177</v>
      </c>
    </row>
    <row r="38754" customHeight="1" spans="1:2">
      <c r="A38754" s="73" t="s">
        <v>806</v>
      </c>
      <c r="B38754" s="74" t="s">
        <v>39178</v>
      </c>
    </row>
    <row r="38755" customHeight="1" spans="1:2">
      <c r="A38755" s="73" t="s">
        <v>806</v>
      </c>
      <c r="B38755" s="76" t="s">
        <v>39179</v>
      </c>
    </row>
    <row r="38756" customHeight="1" spans="1:2">
      <c r="A38756" s="73" t="s">
        <v>806</v>
      </c>
      <c r="B38756" s="75" t="s">
        <v>39180</v>
      </c>
    </row>
    <row r="38757" customHeight="1" spans="1:2">
      <c r="A38757" s="73" t="s">
        <v>806</v>
      </c>
      <c r="B38757" s="75" t="s">
        <v>39181</v>
      </c>
    </row>
    <row r="38758" customHeight="1" spans="1:2">
      <c r="A38758" s="73" t="s">
        <v>806</v>
      </c>
      <c r="B38758" s="76" t="s">
        <v>39182</v>
      </c>
    </row>
    <row r="38759" customHeight="1" spans="1:2">
      <c r="A38759" s="73" t="s">
        <v>806</v>
      </c>
      <c r="B38759" s="76" t="s">
        <v>39183</v>
      </c>
    </row>
    <row r="38760" customHeight="1" spans="1:2">
      <c r="A38760" s="73" t="s">
        <v>806</v>
      </c>
      <c r="B38760" s="74" t="s">
        <v>39184</v>
      </c>
    </row>
    <row r="38761" customHeight="1" spans="1:2">
      <c r="A38761" s="73" t="s">
        <v>806</v>
      </c>
      <c r="B38761" s="74" t="s">
        <v>39185</v>
      </c>
    </row>
    <row r="38762" customHeight="1" spans="1:2">
      <c r="A38762" s="73" t="s">
        <v>806</v>
      </c>
      <c r="B38762" s="74" t="s">
        <v>39186</v>
      </c>
    </row>
    <row r="38763" customHeight="1" spans="1:2">
      <c r="A38763" s="73" t="s">
        <v>806</v>
      </c>
      <c r="B38763" s="75" t="s">
        <v>39187</v>
      </c>
    </row>
    <row r="38764" customHeight="1" spans="1:2">
      <c r="A38764" s="73" t="s">
        <v>806</v>
      </c>
      <c r="B38764" s="74" t="s">
        <v>39188</v>
      </c>
    </row>
    <row r="38765" customHeight="1" spans="1:2">
      <c r="A38765" s="73" t="s">
        <v>806</v>
      </c>
      <c r="B38765" s="74" t="s">
        <v>39189</v>
      </c>
    </row>
    <row r="38766" customHeight="1" spans="1:2">
      <c r="A38766" s="73" t="s">
        <v>806</v>
      </c>
      <c r="B38766" s="76" t="s">
        <v>36285</v>
      </c>
    </row>
    <row r="38767" customHeight="1" spans="1:2">
      <c r="A38767" s="73" t="s">
        <v>36532</v>
      </c>
      <c r="B38767" s="76" t="s">
        <v>36286</v>
      </c>
    </row>
    <row r="38768" customHeight="1" spans="1:2">
      <c r="A38768" s="73" t="s">
        <v>806</v>
      </c>
      <c r="B38768" s="74" t="s">
        <v>36287</v>
      </c>
    </row>
    <row r="38769" customHeight="1" spans="1:2">
      <c r="A38769" s="73" t="s">
        <v>36532</v>
      </c>
      <c r="B38769" s="74" t="s">
        <v>36288</v>
      </c>
    </row>
    <row r="38770" customHeight="1" spans="1:2">
      <c r="A38770" s="73" t="s">
        <v>806</v>
      </c>
      <c r="B38770" s="75" t="s">
        <v>36289</v>
      </c>
    </row>
    <row r="38771" customHeight="1" spans="1:2">
      <c r="A38771" s="73" t="s">
        <v>806</v>
      </c>
      <c r="B38771" s="75" t="s">
        <v>36290</v>
      </c>
    </row>
    <row r="38772" customHeight="1" spans="1:2">
      <c r="A38772" s="73" t="s">
        <v>806</v>
      </c>
      <c r="B38772" s="75" t="s">
        <v>36291</v>
      </c>
    </row>
    <row r="38773" customHeight="1" spans="1:2">
      <c r="A38773" s="73" t="s">
        <v>806</v>
      </c>
      <c r="B38773" s="75" t="s">
        <v>36292</v>
      </c>
    </row>
    <row r="38774" customHeight="1" spans="1:2">
      <c r="A38774" s="73" t="s">
        <v>36532</v>
      </c>
      <c r="B38774" s="74" t="s">
        <v>36293</v>
      </c>
    </row>
    <row r="38775" customHeight="1" spans="1:2">
      <c r="A38775" s="73" t="s">
        <v>806</v>
      </c>
      <c r="B38775" s="76" t="s">
        <v>36294</v>
      </c>
    </row>
    <row r="38776" customHeight="1" spans="1:2">
      <c r="A38776" s="73" t="s">
        <v>36532</v>
      </c>
      <c r="B38776" s="74" t="s">
        <v>36295</v>
      </c>
    </row>
    <row r="38777" customHeight="1" spans="1:2">
      <c r="A38777" s="73" t="s">
        <v>36532</v>
      </c>
      <c r="B38777" s="75" t="s">
        <v>36296</v>
      </c>
    </row>
    <row r="38778" customHeight="1" spans="1:2">
      <c r="A38778" s="73" t="s">
        <v>36532</v>
      </c>
      <c r="B38778" s="75" t="s">
        <v>36297</v>
      </c>
    </row>
    <row r="38779" customHeight="1" spans="1:2">
      <c r="A38779" s="73" t="s">
        <v>36532</v>
      </c>
      <c r="B38779" s="74" t="s">
        <v>36298</v>
      </c>
    </row>
    <row r="38780" customHeight="1" spans="1:2">
      <c r="A38780" s="73" t="s">
        <v>36532</v>
      </c>
      <c r="B38780" s="74" t="s">
        <v>36299</v>
      </c>
    </row>
    <row r="38781" customHeight="1" spans="1:2">
      <c r="A38781" s="73" t="s">
        <v>36532</v>
      </c>
      <c r="B38781" s="74" t="s">
        <v>36300</v>
      </c>
    </row>
    <row r="38782" customHeight="1" spans="1:2">
      <c r="A38782" s="73" t="s">
        <v>806</v>
      </c>
      <c r="B38782" s="76" t="s">
        <v>36301</v>
      </c>
    </row>
    <row r="38783" customHeight="1" spans="1:2">
      <c r="A38783" s="73" t="s">
        <v>806</v>
      </c>
      <c r="B38783" s="74" t="s">
        <v>36302</v>
      </c>
    </row>
    <row r="38784" customHeight="1" spans="1:2">
      <c r="A38784" s="73" t="s">
        <v>806</v>
      </c>
      <c r="B38784" s="76" t="s">
        <v>36303</v>
      </c>
    </row>
    <row r="38785" customHeight="1" spans="1:2">
      <c r="A38785" s="73" t="s">
        <v>36532</v>
      </c>
      <c r="B38785" s="74" t="s">
        <v>36304</v>
      </c>
    </row>
    <row r="38786" customHeight="1" spans="1:2">
      <c r="A38786" s="73" t="s">
        <v>806</v>
      </c>
      <c r="B38786" s="76" t="s">
        <v>36305</v>
      </c>
    </row>
    <row r="38787" customHeight="1" spans="1:2">
      <c r="A38787" s="73" t="s">
        <v>806</v>
      </c>
      <c r="B38787" s="76" t="s">
        <v>36306</v>
      </c>
    </row>
    <row r="38788" customHeight="1" spans="1:2">
      <c r="A38788" s="73" t="s">
        <v>36532</v>
      </c>
      <c r="B38788" s="76" t="s">
        <v>36307</v>
      </c>
    </row>
    <row r="38789" customHeight="1" spans="1:2">
      <c r="A38789" s="73" t="s">
        <v>36532</v>
      </c>
      <c r="B38789" s="76" t="s">
        <v>36308</v>
      </c>
    </row>
    <row r="38790" customHeight="1" spans="1:2">
      <c r="A38790" s="73" t="s">
        <v>806</v>
      </c>
      <c r="B38790" s="76" t="s">
        <v>36309</v>
      </c>
    </row>
    <row r="38791" customHeight="1" spans="1:2">
      <c r="A38791" s="73" t="s">
        <v>806</v>
      </c>
      <c r="B38791" s="74" t="s">
        <v>36310</v>
      </c>
    </row>
    <row r="38792" customHeight="1" spans="1:2">
      <c r="A38792" s="73" t="s">
        <v>806</v>
      </c>
      <c r="B38792" s="74" t="s">
        <v>36311</v>
      </c>
    </row>
    <row r="38793" customHeight="1" spans="1:2">
      <c r="A38793" s="73" t="s">
        <v>36532</v>
      </c>
      <c r="B38793" s="74" t="s">
        <v>36312</v>
      </c>
    </row>
    <row r="38794" customHeight="1" spans="1:2">
      <c r="A38794" s="73" t="s">
        <v>806</v>
      </c>
      <c r="B38794" s="76" t="s">
        <v>36313</v>
      </c>
    </row>
    <row r="38795" customHeight="1" spans="1:2">
      <c r="A38795" s="73" t="s">
        <v>806</v>
      </c>
      <c r="B38795" s="76" t="s">
        <v>36314</v>
      </c>
    </row>
    <row r="38796" customHeight="1" spans="1:2">
      <c r="A38796" s="73" t="s">
        <v>36533</v>
      </c>
      <c r="B38796" s="76" t="s">
        <v>36315</v>
      </c>
    </row>
    <row r="38797" customHeight="1" spans="1:2">
      <c r="A38797" s="73" t="s">
        <v>806</v>
      </c>
      <c r="B38797" s="76" t="s">
        <v>36316</v>
      </c>
    </row>
    <row r="38798" customHeight="1" spans="1:2">
      <c r="A38798" s="73" t="s">
        <v>806</v>
      </c>
      <c r="B38798" s="76" t="s">
        <v>36317</v>
      </c>
    </row>
    <row r="38799" customHeight="1" spans="1:2">
      <c r="A38799" s="73" t="s">
        <v>806</v>
      </c>
      <c r="B38799" s="75" t="s">
        <v>36318</v>
      </c>
    </row>
    <row r="38800" customHeight="1" spans="1:2">
      <c r="A38800" s="73" t="s">
        <v>806</v>
      </c>
      <c r="B38800" s="75" t="s">
        <v>36319</v>
      </c>
    </row>
    <row r="38801" customHeight="1" spans="1:2">
      <c r="A38801" s="73" t="s">
        <v>36532</v>
      </c>
      <c r="B38801" s="74" t="s">
        <v>36320</v>
      </c>
    </row>
    <row r="38802" customHeight="1" spans="1:2">
      <c r="A38802" s="73" t="s">
        <v>806</v>
      </c>
      <c r="B38802" s="74" t="s">
        <v>36321</v>
      </c>
    </row>
    <row r="38803" customHeight="1" spans="1:2">
      <c r="A38803" s="73" t="s">
        <v>806</v>
      </c>
      <c r="B38803" s="76" t="s">
        <v>36322</v>
      </c>
    </row>
    <row r="38804" customHeight="1" spans="1:2">
      <c r="A38804" s="73" t="s">
        <v>806</v>
      </c>
      <c r="B38804" s="76" t="s">
        <v>36323</v>
      </c>
    </row>
    <row r="38805" customHeight="1" spans="1:2">
      <c r="A38805" s="73" t="s">
        <v>806</v>
      </c>
      <c r="B38805" s="76" t="s">
        <v>36324</v>
      </c>
    </row>
    <row r="38806" customHeight="1" spans="1:2">
      <c r="A38806" s="73" t="s">
        <v>806</v>
      </c>
      <c r="B38806" s="76" t="s">
        <v>36325</v>
      </c>
    </row>
    <row r="38807" customHeight="1" spans="1:2">
      <c r="A38807" s="73" t="s">
        <v>36532</v>
      </c>
      <c r="B38807" s="74" t="s">
        <v>36326</v>
      </c>
    </row>
    <row r="38808" customHeight="1" spans="1:2">
      <c r="A38808" s="73" t="s">
        <v>806</v>
      </c>
      <c r="B38808" s="74" t="s">
        <v>36327</v>
      </c>
    </row>
    <row r="38809" customHeight="1" spans="1:2">
      <c r="A38809" s="73" t="s">
        <v>806</v>
      </c>
      <c r="B38809" s="75" t="s">
        <v>36328</v>
      </c>
    </row>
    <row r="38810" customHeight="1" spans="1:2">
      <c r="A38810" s="73" t="s">
        <v>36532</v>
      </c>
      <c r="B38810" s="74" t="s">
        <v>36329</v>
      </c>
    </row>
    <row r="38811" customHeight="1" spans="1:2">
      <c r="A38811" s="73" t="s">
        <v>806</v>
      </c>
      <c r="B38811" s="74" t="s">
        <v>36330</v>
      </c>
    </row>
    <row r="38812" customHeight="1" spans="1:2">
      <c r="A38812" s="73" t="s">
        <v>806</v>
      </c>
      <c r="B38812" s="76" t="s">
        <v>36331</v>
      </c>
    </row>
    <row r="38813" customHeight="1" spans="1:2">
      <c r="A38813" s="73" t="s">
        <v>36532</v>
      </c>
      <c r="B38813" s="76" t="s">
        <v>36332</v>
      </c>
    </row>
    <row r="38814" customHeight="1" spans="1:2">
      <c r="A38814" s="73" t="s">
        <v>806</v>
      </c>
      <c r="B38814" s="75" t="s">
        <v>36333</v>
      </c>
    </row>
    <row r="38815" customHeight="1" spans="1:2">
      <c r="A38815" s="73" t="s">
        <v>806</v>
      </c>
      <c r="B38815" s="75" t="s">
        <v>36334</v>
      </c>
    </row>
    <row r="38816" customHeight="1" spans="1:2">
      <c r="A38816" s="73" t="s">
        <v>806</v>
      </c>
      <c r="B38816" s="75" t="s">
        <v>36335</v>
      </c>
    </row>
    <row r="38817" customHeight="1" spans="1:2">
      <c r="A38817" s="73" t="s">
        <v>806</v>
      </c>
      <c r="B38817" s="75" t="s">
        <v>36336</v>
      </c>
    </row>
    <row r="38818" customHeight="1" spans="1:2">
      <c r="A38818" s="73" t="s">
        <v>806</v>
      </c>
      <c r="B38818" s="75" t="s">
        <v>36337</v>
      </c>
    </row>
    <row r="38819" customHeight="1" spans="1:2">
      <c r="A38819" s="73" t="s">
        <v>36532</v>
      </c>
      <c r="B38819" s="74" t="s">
        <v>36338</v>
      </c>
    </row>
    <row r="38820" customHeight="1" spans="1:2">
      <c r="A38820" s="73" t="s">
        <v>36532</v>
      </c>
      <c r="B38820" s="75" t="s">
        <v>36339</v>
      </c>
    </row>
    <row r="38821" customHeight="1" spans="1:2">
      <c r="A38821" s="73" t="s">
        <v>36532</v>
      </c>
      <c r="B38821" s="75" t="s">
        <v>36340</v>
      </c>
    </row>
    <row r="38822" customHeight="1" spans="1:2">
      <c r="A38822" s="73" t="s">
        <v>36532</v>
      </c>
      <c r="B38822" s="75" t="s">
        <v>36341</v>
      </c>
    </row>
    <row r="38823" customHeight="1" spans="1:2">
      <c r="A38823" s="73" t="s">
        <v>36532</v>
      </c>
      <c r="B38823" s="75" t="s">
        <v>36340</v>
      </c>
    </row>
    <row r="38824" customHeight="1" spans="1:2">
      <c r="A38824" s="73" t="s">
        <v>36532</v>
      </c>
      <c r="B38824" s="75" t="s">
        <v>36342</v>
      </c>
    </row>
    <row r="38825" customHeight="1" spans="1:2">
      <c r="A38825" s="73" t="s">
        <v>806</v>
      </c>
      <c r="B38825" s="76" t="s">
        <v>36343</v>
      </c>
    </row>
    <row r="38826" customHeight="1" spans="1:2">
      <c r="A38826" s="73" t="s">
        <v>36532</v>
      </c>
      <c r="B38826" s="74" t="s">
        <v>36344</v>
      </c>
    </row>
    <row r="38827" customHeight="1" spans="1:2">
      <c r="A38827" s="73" t="s">
        <v>36532</v>
      </c>
      <c r="B38827" s="74" t="s">
        <v>36345</v>
      </c>
    </row>
    <row r="38828" customHeight="1" spans="1:2">
      <c r="A38828" s="73" t="s">
        <v>36532</v>
      </c>
      <c r="B38828" s="76" t="s">
        <v>36346</v>
      </c>
    </row>
    <row r="38829" customHeight="1" spans="1:2">
      <c r="A38829" s="73" t="s">
        <v>806</v>
      </c>
      <c r="B38829" s="74" t="s">
        <v>36347</v>
      </c>
    </row>
    <row r="38830" customHeight="1" spans="1:2">
      <c r="A38830" s="73" t="s">
        <v>36532</v>
      </c>
      <c r="B38830" s="76" t="s">
        <v>36348</v>
      </c>
    </row>
    <row r="38831" customHeight="1" spans="1:2">
      <c r="A38831" s="73" t="s">
        <v>806</v>
      </c>
      <c r="B38831" s="76" t="s">
        <v>36349</v>
      </c>
    </row>
    <row r="38832" customHeight="1" spans="1:2">
      <c r="A38832" s="73" t="s">
        <v>806</v>
      </c>
      <c r="B38832" s="74" t="s">
        <v>36350</v>
      </c>
    </row>
    <row r="38833" customHeight="1" spans="1:2">
      <c r="A38833" s="73" t="s">
        <v>36532</v>
      </c>
      <c r="B38833" s="74" t="s">
        <v>36351</v>
      </c>
    </row>
    <row r="38834" customHeight="1" spans="1:2">
      <c r="A38834" s="73" t="s">
        <v>806</v>
      </c>
      <c r="B38834" s="74" t="s">
        <v>36352</v>
      </c>
    </row>
    <row r="38835" customHeight="1" spans="1:2">
      <c r="A38835" s="73" t="s">
        <v>36532</v>
      </c>
      <c r="B38835" s="74" t="s">
        <v>36353</v>
      </c>
    </row>
    <row r="38836" customHeight="1" spans="1:2">
      <c r="A38836" s="73" t="s">
        <v>806</v>
      </c>
      <c r="B38836" s="74" t="s">
        <v>36354</v>
      </c>
    </row>
    <row r="38837" customHeight="1" spans="1:2">
      <c r="A38837" s="73" t="s">
        <v>36532</v>
      </c>
      <c r="B38837" s="76" t="s">
        <v>36355</v>
      </c>
    </row>
    <row r="38838" customHeight="1" spans="1:2">
      <c r="A38838" s="73" t="s">
        <v>36532</v>
      </c>
      <c r="B38838" s="76" t="s">
        <v>36356</v>
      </c>
    </row>
    <row r="38839" customHeight="1" spans="1:2">
      <c r="A38839" s="73" t="s">
        <v>36532</v>
      </c>
      <c r="B38839" s="74" t="s">
        <v>36357</v>
      </c>
    </row>
    <row r="38840" customHeight="1" spans="1:2">
      <c r="A38840" s="73" t="s">
        <v>36532</v>
      </c>
      <c r="B38840" s="74" t="s">
        <v>36358</v>
      </c>
    </row>
    <row r="38841" customHeight="1" spans="1:2">
      <c r="A38841" s="73" t="s">
        <v>36532</v>
      </c>
      <c r="B38841" s="76" t="s">
        <v>36359</v>
      </c>
    </row>
    <row r="38842" customHeight="1" spans="1:2">
      <c r="A38842" s="73" t="s">
        <v>806</v>
      </c>
      <c r="B38842" s="74" t="s">
        <v>36360</v>
      </c>
    </row>
    <row r="38843" customHeight="1" spans="1:2">
      <c r="A38843" s="73" t="s">
        <v>806</v>
      </c>
      <c r="B38843" s="74" t="s">
        <v>36361</v>
      </c>
    </row>
    <row r="38844" customHeight="1" spans="1:2">
      <c r="A38844" s="73" t="s">
        <v>806</v>
      </c>
      <c r="B38844" s="74" t="s">
        <v>36362</v>
      </c>
    </row>
    <row r="38845" customHeight="1" spans="1:2">
      <c r="A38845" s="73" t="s">
        <v>806</v>
      </c>
      <c r="B38845" s="76" t="s">
        <v>36363</v>
      </c>
    </row>
    <row r="38846" customHeight="1" spans="1:2">
      <c r="A38846" s="73" t="s">
        <v>806</v>
      </c>
      <c r="B38846" s="76" t="s">
        <v>36364</v>
      </c>
    </row>
    <row r="38847" customHeight="1" spans="1:2">
      <c r="A38847" s="73" t="s">
        <v>806</v>
      </c>
      <c r="B38847" s="76" t="s">
        <v>36365</v>
      </c>
    </row>
    <row r="38848" customHeight="1" spans="1:2">
      <c r="A38848" s="73" t="s">
        <v>806</v>
      </c>
      <c r="B38848" s="74" t="s">
        <v>36366</v>
      </c>
    </row>
    <row r="38849" customHeight="1" spans="1:2">
      <c r="A38849" s="73" t="s">
        <v>806</v>
      </c>
      <c r="B38849" s="76" t="s">
        <v>36367</v>
      </c>
    </row>
    <row r="38850" customHeight="1" spans="1:2">
      <c r="A38850" s="73" t="s">
        <v>806</v>
      </c>
      <c r="B38850" s="76" t="s">
        <v>36368</v>
      </c>
    </row>
    <row r="38851" customHeight="1" spans="1:2">
      <c r="A38851" s="73" t="s">
        <v>806</v>
      </c>
      <c r="B38851" s="74" t="s">
        <v>36369</v>
      </c>
    </row>
    <row r="38852" customHeight="1" spans="1:2">
      <c r="A38852" s="73" t="s">
        <v>806</v>
      </c>
      <c r="B38852" s="76" t="s">
        <v>36370</v>
      </c>
    </row>
    <row r="38853" customHeight="1" spans="1:2">
      <c r="A38853" s="73" t="s">
        <v>806</v>
      </c>
      <c r="B38853" s="76" t="s">
        <v>36371</v>
      </c>
    </row>
    <row r="38854" customHeight="1" spans="1:2">
      <c r="A38854" s="73" t="s">
        <v>806</v>
      </c>
      <c r="B38854" s="76" t="s">
        <v>36372</v>
      </c>
    </row>
    <row r="38855" customHeight="1" spans="1:2">
      <c r="A38855" s="73" t="s">
        <v>36532</v>
      </c>
      <c r="B38855" s="76" t="s">
        <v>36373</v>
      </c>
    </row>
    <row r="38856" customHeight="1" spans="1:2">
      <c r="A38856" s="73" t="s">
        <v>36532</v>
      </c>
      <c r="B38856" s="76" t="s">
        <v>36374</v>
      </c>
    </row>
    <row r="38857" customHeight="1" spans="1:2">
      <c r="A38857" s="73" t="s">
        <v>806</v>
      </c>
      <c r="B38857" s="74" t="s">
        <v>36375</v>
      </c>
    </row>
    <row r="38858" customHeight="1" spans="1:2">
      <c r="A38858" s="73" t="s">
        <v>36532</v>
      </c>
      <c r="B38858" s="76" t="s">
        <v>36376</v>
      </c>
    </row>
    <row r="38859" customHeight="1" spans="1:2">
      <c r="A38859" s="73" t="s">
        <v>806</v>
      </c>
      <c r="B38859" s="74" t="s">
        <v>36377</v>
      </c>
    </row>
    <row r="38860" customHeight="1" spans="1:2">
      <c r="A38860" s="73" t="s">
        <v>806</v>
      </c>
      <c r="B38860" s="74" t="s">
        <v>36378</v>
      </c>
    </row>
    <row r="38861" customHeight="1" spans="1:2">
      <c r="A38861" s="73" t="s">
        <v>806</v>
      </c>
      <c r="B38861" s="74" t="s">
        <v>36379</v>
      </c>
    </row>
    <row r="38862" customHeight="1" spans="1:2">
      <c r="A38862" s="73" t="s">
        <v>36533</v>
      </c>
      <c r="B38862" s="74" t="s">
        <v>36380</v>
      </c>
    </row>
    <row r="38863" customHeight="1" spans="1:2">
      <c r="A38863" s="73" t="s">
        <v>36532</v>
      </c>
      <c r="B38863" s="74" t="s">
        <v>36381</v>
      </c>
    </row>
    <row r="38864" customHeight="1" spans="1:2">
      <c r="A38864" s="73" t="s">
        <v>806</v>
      </c>
      <c r="B38864" s="74" t="s">
        <v>39190</v>
      </c>
    </row>
    <row r="38865" customHeight="1" spans="1:2">
      <c r="A38865" s="73" t="s">
        <v>36532</v>
      </c>
      <c r="B38865" s="74" t="s">
        <v>36383</v>
      </c>
    </row>
    <row r="38866" customHeight="1" spans="1:2">
      <c r="A38866" s="73" t="s">
        <v>806</v>
      </c>
      <c r="B38866" s="76" t="s">
        <v>36384</v>
      </c>
    </row>
    <row r="38867" customHeight="1" spans="1:2">
      <c r="A38867" s="73" t="s">
        <v>806</v>
      </c>
      <c r="B38867" s="76" t="s">
        <v>36385</v>
      </c>
    </row>
    <row r="38868" customHeight="1" spans="1:2">
      <c r="A38868" s="73" t="s">
        <v>806</v>
      </c>
      <c r="B38868" s="74" t="s">
        <v>36386</v>
      </c>
    </row>
    <row r="38869" customHeight="1" spans="1:2">
      <c r="A38869" s="73" t="s">
        <v>806</v>
      </c>
      <c r="B38869" s="74" t="s">
        <v>36387</v>
      </c>
    </row>
    <row r="38870" customHeight="1" spans="1:2">
      <c r="A38870" s="73" t="s">
        <v>36532</v>
      </c>
      <c r="B38870" s="76" t="s">
        <v>36388</v>
      </c>
    </row>
    <row r="38871" customHeight="1" spans="1:2">
      <c r="A38871" s="73" t="s">
        <v>806</v>
      </c>
      <c r="B38871" s="74" t="s">
        <v>36389</v>
      </c>
    </row>
    <row r="38872" customHeight="1" spans="1:2">
      <c r="A38872" s="73" t="s">
        <v>806</v>
      </c>
      <c r="B38872" s="76" t="s">
        <v>36390</v>
      </c>
    </row>
    <row r="38873" customHeight="1" spans="1:2">
      <c r="A38873" s="73" t="s">
        <v>36532</v>
      </c>
      <c r="B38873" s="74" t="s">
        <v>36391</v>
      </c>
    </row>
    <row r="38874" customHeight="1" spans="1:2">
      <c r="A38874" s="73" t="s">
        <v>806</v>
      </c>
      <c r="B38874" s="74" t="s">
        <v>36392</v>
      </c>
    </row>
    <row r="38875" customHeight="1" spans="1:2">
      <c r="A38875" s="73" t="s">
        <v>806</v>
      </c>
      <c r="B38875" s="74" t="s">
        <v>36393</v>
      </c>
    </row>
    <row r="38876" customHeight="1" spans="1:2">
      <c r="A38876" s="73" t="s">
        <v>36532</v>
      </c>
      <c r="B38876" s="74" t="s">
        <v>36394</v>
      </c>
    </row>
    <row r="38877" customHeight="1" spans="1:2">
      <c r="A38877" s="73" t="s">
        <v>36532</v>
      </c>
      <c r="B38877" s="74" t="s">
        <v>36395</v>
      </c>
    </row>
    <row r="38878" customHeight="1" spans="1:2">
      <c r="A38878" s="73" t="s">
        <v>806</v>
      </c>
      <c r="B38878" s="74" t="s">
        <v>36396</v>
      </c>
    </row>
    <row r="38879" customHeight="1" spans="1:2">
      <c r="A38879" s="73" t="s">
        <v>36532</v>
      </c>
      <c r="B38879" s="76" t="s">
        <v>36397</v>
      </c>
    </row>
    <row r="38880" customHeight="1" spans="1:2">
      <c r="A38880" s="73" t="s">
        <v>806</v>
      </c>
      <c r="B38880" s="74" t="s">
        <v>36398</v>
      </c>
    </row>
    <row r="38881" customHeight="1" spans="1:2">
      <c r="A38881" s="73" t="s">
        <v>36532</v>
      </c>
      <c r="B38881" s="74" t="s">
        <v>36399</v>
      </c>
    </row>
    <row r="38882" customHeight="1" spans="1:2">
      <c r="A38882" s="73" t="s">
        <v>36532</v>
      </c>
      <c r="B38882" s="76" t="s">
        <v>36400</v>
      </c>
    </row>
    <row r="38883" customHeight="1" spans="1:2">
      <c r="A38883" s="73" t="s">
        <v>806</v>
      </c>
      <c r="B38883" s="74" t="s">
        <v>36401</v>
      </c>
    </row>
    <row r="38884" customHeight="1" spans="1:2">
      <c r="A38884" s="73" t="s">
        <v>36532</v>
      </c>
      <c r="B38884" s="74" t="s">
        <v>36402</v>
      </c>
    </row>
    <row r="38885" customHeight="1" spans="1:2">
      <c r="A38885" s="73" t="s">
        <v>806</v>
      </c>
      <c r="B38885" s="76" t="s">
        <v>36403</v>
      </c>
    </row>
    <row r="38886" customHeight="1" spans="1:2">
      <c r="A38886" s="73" t="s">
        <v>36532</v>
      </c>
      <c r="B38886" s="74" t="s">
        <v>36404</v>
      </c>
    </row>
    <row r="38887" customHeight="1" spans="1:2">
      <c r="A38887" s="73" t="s">
        <v>806</v>
      </c>
      <c r="B38887" s="74" t="s">
        <v>36405</v>
      </c>
    </row>
    <row r="38888" customHeight="1" spans="1:2">
      <c r="A38888" s="73" t="s">
        <v>806</v>
      </c>
      <c r="B38888" s="74" t="s">
        <v>36406</v>
      </c>
    </row>
    <row r="38889" customHeight="1" spans="1:2">
      <c r="A38889" s="73" t="s">
        <v>36532</v>
      </c>
      <c r="B38889" s="74" t="s">
        <v>36407</v>
      </c>
    </row>
    <row r="38890" customHeight="1" spans="1:2">
      <c r="A38890" s="73" t="s">
        <v>36532</v>
      </c>
      <c r="B38890" s="74" t="s">
        <v>36408</v>
      </c>
    </row>
    <row r="38891" customHeight="1" spans="1:2">
      <c r="A38891" s="73" t="s">
        <v>36532</v>
      </c>
      <c r="B38891" s="76" t="s">
        <v>36409</v>
      </c>
    </row>
    <row r="38892" customHeight="1" spans="1:2">
      <c r="A38892" s="73" t="s">
        <v>36532</v>
      </c>
      <c r="B38892" s="74" t="s">
        <v>36410</v>
      </c>
    </row>
    <row r="38893" customHeight="1" spans="1:2">
      <c r="A38893" s="73" t="s">
        <v>806</v>
      </c>
      <c r="B38893" s="76" t="s">
        <v>36411</v>
      </c>
    </row>
    <row r="38894" customHeight="1" spans="1:2">
      <c r="A38894" s="73" t="s">
        <v>36532</v>
      </c>
      <c r="B38894" s="74" t="s">
        <v>36412</v>
      </c>
    </row>
    <row r="38895" customHeight="1" spans="1:2">
      <c r="A38895" s="73" t="s">
        <v>806</v>
      </c>
      <c r="B38895" s="74" t="s">
        <v>36413</v>
      </c>
    </row>
    <row r="38896" customHeight="1" spans="1:2">
      <c r="A38896" s="73" t="s">
        <v>36532</v>
      </c>
      <c r="B38896" s="74" t="s">
        <v>36414</v>
      </c>
    </row>
    <row r="38897" customHeight="1" spans="1:2">
      <c r="A38897" s="73" t="s">
        <v>806</v>
      </c>
      <c r="B38897" s="76" t="s">
        <v>36415</v>
      </c>
    </row>
    <row r="38898" customHeight="1" spans="1:2">
      <c r="A38898" s="73" t="s">
        <v>806</v>
      </c>
      <c r="B38898" s="76" t="s">
        <v>36416</v>
      </c>
    </row>
    <row r="38899" customHeight="1" spans="1:2">
      <c r="A38899" s="73" t="s">
        <v>806</v>
      </c>
      <c r="B38899" s="74" t="s">
        <v>36417</v>
      </c>
    </row>
    <row r="38900" customHeight="1" spans="1:2">
      <c r="A38900" s="73" t="s">
        <v>36532</v>
      </c>
      <c r="B38900" s="74" t="s">
        <v>36418</v>
      </c>
    </row>
    <row r="38901" customHeight="1" spans="1:2">
      <c r="A38901" s="73" t="s">
        <v>806</v>
      </c>
      <c r="B38901" s="76" t="s">
        <v>36419</v>
      </c>
    </row>
    <row r="38902" customHeight="1" spans="1:2">
      <c r="A38902" s="73" t="s">
        <v>806</v>
      </c>
      <c r="B38902" s="76" t="s">
        <v>36420</v>
      </c>
    </row>
    <row r="38903" customHeight="1" spans="1:2">
      <c r="A38903" s="73" t="s">
        <v>806</v>
      </c>
      <c r="B38903" s="74" t="s">
        <v>36421</v>
      </c>
    </row>
    <row r="38904" customHeight="1" spans="1:2">
      <c r="A38904" s="73" t="s">
        <v>806</v>
      </c>
      <c r="B38904" s="76" t="s">
        <v>36422</v>
      </c>
    </row>
    <row r="38905" customHeight="1" spans="1:2">
      <c r="A38905" s="73" t="s">
        <v>36532</v>
      </c>
      <c r="B38905" s="74" t="s">
        <v>39191</v>
      </c>
    </row>
    <row r="38906" customHeight="1" spans="1:2">
      <c r="A38906" s="73" t="s">
        <v>806</v>
      </c>
      <c r="B38906" s="74" t="s">
        <v>36424</v>
      </c>
    </row>
    <row r="38907" customHeight="1" spans="1:2">
      <c r="A38907" s="73" t="s">
        <v>806</v>
      </c>
      <c r="B38907" s="76" t="s">
        <v>36425</v>
      </c>
    </row>
    <row r="38908" customHeight="1" spans="1:2">
      <c r="A38908" s="73" t="s">
        <v>806</v>
      </c>
      <c r="B38908" s="74" t="s">
        <v>36426</v>
      </c>
    </row>
    <row r="38909" customHeight="1" spans="1:2">
      <c r="A38909" s="73" t="s">
        <v>806</v>
      </c>
      <c r="B38909" s="74" t="s">
        <v>36427</v>
      </c>
    </row>
    <row r="38910" customHeight="1" spans="1:2">
      <c r="A38910" s="73" t="s">
        <v>806</v>
      </c>
      <c r="B38910" s="76" t="s">
        <v>36428</v>
      </c>
    </row>
    <row r="38911" customHeight="1" spans="1:2">
      <c r="A38911" s="73" t="s">
        <v>806</v>
      </c>
      <c r="B38911" s="74" t="s">
        <v>36429</v>
      </c>
    </row>
    <row r="38912" customHeight="1" spans="1:2">
      <c r="A38912" s="73" t="s">
        <v>806</v>
      </c>
      <c r="B38912" s="74" t="s">
        <v>36430</v>
      </c>
    </row>
    <row r="38913" customHeight="1" spans="1:2">
      <c r="A38913" s="73" t="s">
        <v>806</v>
      </c>
      <c r="B38913" s="74" t="s">
        <v>36431</v>
      </c>
    </row>
    <row r="38914" customHeight="1" spans="1:2">
      <c r="A38914" s="73" t="s">
        <v>806</v>
      </c>
      <c r="B38914" s="74" t="s">
        <v>36432</v>
      </c>
    </row>
    <row r="38915" customHeight="1" spans="1:2">
      <c r="A38915" s="73" t="s">
        <v>36532</v>
      </c>
      <c r="B38915" s="74" t="s">
        <v>36433</v>
      </c>
    </row>
    <row r="38916" customHeight="1" spans="1:2">
      <c r="A38916" s="73" t="s">
        <v>36532</v>
      </c>
      <c r="B38916" s="74" t="s">
        <v>36434</v>
      </c>
    </row>
    <row r="38917" customHeight="1" spans="1:2">
      <c r="A38917" s="73" t="s">
        <v>36532</v>
      </c>
      <c r="B38917" s="74" t="s">
        <v>36435</v>
      </c>
    </row>
    <row r="38918" customHeight="1" spans="1:2">
      <c r="A38918" s="73" t="s">
        <v>806</v>
      </c>
      <c r="B38918" s="74" t="s">
        <v>36436</v>
      </c>
    </row>
    <row r="38919" customHeight="1" spans="1:2">
      <c r="A38919" s="73" t="s">
        <v>806</v>
      </c>
      <c r="B38919" s="74" t="s">
        <v>36437</v>
      </c>
    </row>
    <row r="38920" customHeight="1" spans="1:2">
      <c r="A38920" s="73" t="s">
        <v>36532</v>
      </c>
      <c r="B38920" s="74" t="s">
        <v>36438</v>
      </c>
    </row>
    <row r="38921" customHeight="1" spans="1:2">
      <c r="A38921" s="73" t="s">
        <v>36532</v>
      </c>
      <c r="B38921" s="76" t="s">
        <v>36439</v>
      </c>
    </row>
    <row r="38922" customHeight="1" spans="1:2">
      <c r="A38922" s="73" t="s">
        <v>806</v>
      </c>
      <c r="B38922" s="76" t="s">
        <v>36441</v>
      </c>
    </row>
    <row r="38923" customHeight="1" spans="1:2">
      <c r="A38923" s="73" t="s">
        <v>36532</v>
      </c>
      <c r="B38923" s="76" t="s">
        <v>36442</v>
      </c>
    </row>
    <row r="38924" customHeight="1" spans="1:2">
      <c r="A38924" s="73" t="s">
        <v>36532</v>
      </c>
      <c r="B38924" s="74" t="s">
        <v>36443</v>
      </c>
    </row>
    <row r="38925" customHeight="1" spans="1:2">
      <c r="A38925" s="73" t="s">
        <v>806</v>
      </c>
      <c r="B38925" s="74" t="s">
        <v>36444</v>
      </c>
    </row>
    <row r="38926" customHeight="1" spans="1:2">
      <c r="A38926" s="73" t="s">
        <v>36532</v>
      </c>
      <c r="B38926" s="74" t="s">
        <v>36445</v>
      </c>
    </row>
    <row r="38927" customHeight="1" spans="1:2">
      <c r="A38927" s="73" t="s">
        <v>36532</v>
      </c>
      <c r="B38927" s="74" t="s">
        <v>36446</v>
      </c>
    </row>
    <row r="38928" customHeight="1" spans="1:2">
      <c r="A38928" s="73" t="s">
        <v>36532</v>
      </c>
      <c r="B38928" s="74" t="s">
        <v>36447</v>
      </c>
    </row>
    <row r="38929" customHeight="1" spans="1:2">
      <c r="A38929" s="73" t="s">
        <v>806</v>
      </c>
      <c r="B38929" s="74" t="s">
        <v>36448</v>
      </c>
    </row>
    <row r="38930" customHeight="1" spans="1:2">
      <c r="A38930" s="73" t="s">
        <v>806</v>
      </c>
      <c r="B38930" s="74" t="s">
        <v>36449</v>
      </c>
    </row>
    <row r="38931" customHeight="1" spans="1:2">
      <c r="A38931" s="73" t="s">
        <v>806</v>
      </c>
      <c r="B38931" s="74" t="s">
        <v>36450</v>
      </c>
    </row>
    <row r="38932" customHeight="1" spans="1:2">
      <c r="A38932" s="73" t="s">
        <v>806</v>
      </c>
      <c r="B38932" s="74" t="s">
        <v>36451</v>
      </c>
    </row>
    <row r="38933" customHeight="1" spans="1:2">
      <c r="A38933" s="73" t="s">
        <v>36532</v>
      </c>
      <c r="B38933" s="74" t="s">
        <v>36452</v>
      </c>
    </row>
    <row r="38934" customHeight="1" spans="1:2">
      <c r="A38934" s="73" t="s">
        <v>36532</v>
      </c>
      <c r="B38934" s="76" t="s">
        <v>36453</v>
      </c>
    </row>
    <row r="38935" customHeight="1" spans="1:2">
      <c r="A38935" s="73" t="s">
        <v>806</v>
      </c>
      <c r="B38935" s="74" t="s">
        <v>36454</v>
      </c>
    </row>
    <row r="38936" customHeight="1" spans="1:2">
      <c r="A38936" s="73" t="s">
        <v>36532</v>
      </c>
      <c r="B38936" s="76" t="s">
        <v>36455</v>
      </c>
    </row>
    <row r="38937" customHeight="1" spans="1:2">
      <c r="A38937" s="73" t="s">
        <v>36532</v>
      </c>
      <c r="B38937" s="76" t="s">
        <v>36456</v>
      </c>
    </row>
    <row r="38938" customHeight="1" spans="1:2">
      <c r="A38938" s="73" t="s">
        <v>806</v>
      </c>
      <c r="B38938" s="74" t="s">
        <v>36457</v>
      </c>
    </row>
    <row r="38939" customHeight="1" spans="1:2">
      <c r="A38939" s="73" t="s">
        <v>36532</v>
      </c>
      <c r="B38939" s="76" t="s">
        <v>36458</v>
      </c>
    </row>
    <row r="38940" customHeight="1" spans="1:2">
      <c r="A38940" s="73" t="s">
        <v>36532</v>
      </c>
      <c r="B38940" s="74" t="s">
        <v>36459</v>
      </c>
    </row>
    <row r="38941" customHeight="1" spans="1:2">
      <c r="A38941" s="73" t="s">
        <v>806</v>
      </c>
      <c r="B38941" s="74" t="s">
        <v>36460</v>
      </c>
    </row>
    <row r="38942" customHeight="1" spans="1:2">
      <c r="A38942" s="73" t="s">
        <v>36532</v>
      </c>
      <c r="B38942" s="74" t="s">
        <v>36461</v>
      </c>
    </row>
    <row r="38943" customHeight="1" spans="1:2">
      <c r="A38943" s="73" t="s">
        <v>36532</v>
      </c>
      <c r="B38943" s="76" t="s">
        <v>36462</v>
      </c>
    </row>
    <row r="38944" customHeight="1" spans="1:2">
      <c r="A38944" s="73" t="s">
        <v>36532</v>
      </c>
      <c r="B38944" s="74" t="s">
        <v>36463</v>
      </c>
    </row>
    <row r="38945" customHeight="1" spans="1:2">
      <c r="A38945" s="73" t="s">
        <v>36532</v>
      </c>
      <c r="B38945" s="74" t="s">
        <v>36464</v>
      </c>
    </row>
    <row r="38946" customHeight="1" spans="1:2">
      <c r="A38946" s="73" t="s">
        <v>36532</v>
      </c>
      <c r="B38946" s="74" t="s">
        <v>36465</v>
      </c>
    </row>
    <row r="38947" customHeight="1" spans="1:2">
      <c r="A38947" s="73" t="s">
        <v>806</v>
      </c>
      <c r="B38947" s="74" t="s">
        <v>36466</v>
      </c>
    </row>
    <row r="38948" customHeight="1" spans="1:2">
      <c r="A38948" s="73" t="s">
        <v>806</v>
      </c>
      <c r="B38948" s="74" t="s">
        <v>36467</v>
      </c>
    </row>
    <row r="38949" customHeight="1" spans="1:2">
      <c r="A38949" s="73" t="s">
        <v>36532</v>
      </c>
      <c r="B38949" s="76" t="s">
        <v>36468</v>
      </c>
    </row>
    <row r="38950" customHeight="1" spans="1:2">
      <c r="A38950" s="73" t="s">
        <v>36532</v>
      </c>
      <c r="B38950" s="74" t="s">
        <v>36469</v>
      </c>
    </row>
    <row r="38951" customHeight="1" spans="1:2">
      <c r="A38951" s="73" t="s">
        <v>806</v>
      </c>
      <c r="B38951" s="74" t="s">
        <v>36470</v>
      </c>
    </row>
    <row r="38952" customHeight="1" spans="1:2">
      <c r="A38952" s="73" t="s">
        <v>806</v>
      </c>
      <c r="B38952" s="74" t="s">
        <v>36471</v>
      </c>
    </row>
    <row r="38953" customHeight="1" spans="1:2">
      <c r="A38953" s="73" t="s">
        <v>36532</v>
      </c>
      <c r="B38953" s="76" t="s">
        <v>36472</v>
      </c>
    </row>
    <row r="38954" customHeight="1" spans="1:2">
      <c r="A38954" s="73" t="s">
        <v>806</v>
      </c>
      <c r="B38954" s="74" t="s">
        <v>36473</v>
      </c>
    </row>
    <row r="38955" customHeight="1" spans="1:2">
      <c r="A38955" s="73" t="s">
        <v>36532</v>
      </c>
      <c r="B38955" s="74" t="s">
        <v>36474</v>
      </c>
    </row>
    <row r="38956" customHeight="1" spans="1:2">
      <c r="A38956" s="73" t="s">
        <v>806</v>
      </c>
      <c r="B38956" s="74" t="s">
        <v>36475</v>
      </c>
    </row>
    <row r="38957" customHeight="1" spans="1:2">
      <c r="A38957" s="73" t="s">
        <v>806</v>
      </c>
      <c r="B38957" s="74" t="s">
        <v>36476</v>
      </c>
    </row>
    <row r="38958" customHeight="1" spans="1:2">
      <c r="A38958" s="73" t="s">
        <v>806</v>
      </c>
      <c r="B38958" s="74" t="s">
        <v>36477</v>
      </c>
    </row>
    <row r="38959" customHeight="1" spans="1:2">
      <c r="A38959" s="73" t="s">
        <v>806</v>
      </c>
      <c r="B38959" s="74" t="s">
        <v>36478</v>
      </c>
    </row>
    <row r="38960" customHeight="1" spans="1:2">
      <c r="A38960" s="73" t="s">
        <v>36532</v>
      </c>
      <c r="B38960" s="76" t="s">
        <v>36479</v>
      </c>
    </row>
    <row r="38961" customHeight="1" spans="1:2">
      <c r="A38961" s="73" t="s">
        <v>806</v>
      </c>
      <c r="B38961" s="74" t="s">
        <v>36480</v>
      </c>
    </row>
    <row r="38962" customHeight="1" spans="1:2">
      <c r="A38962" s="73" t="s">
        <v>806</v>
      </c>
      <c r="B38962" s="74" t="s">
        <v>36481</v>
      </c>
    </row>
    <row r="38963" customHeight="1" spans="1:2">
      <c r="A38963" s="73" t="s">
        <v>36532</v>
      </c>
      <c r="B38963" s="74" t="s">
        <v>36482</v>
      </c>
    </row>
    <row r="38964" customHeight="1" spans="1:2">
      <c r="A38964" s="73" t="s">
        <v>806</v>
      </c>
      <c r="B38964" s="74" t="s">
        <v>36483</v>
      </c>
    </row>
    <row r="38965" customHeight="1" spans="1:2">
      <c r="A38965" s="73" t="s">
        <v>806</v>
      </c>
      <c r="B38965" s="76" t="s">
        <v>36484</v>
      </c>
    </row>
    <row r="38966" customHeight="1" spans="1:2">
      <c r="A38966" s="73" t="s">
        <v>806</v>
      </c>
      <c r="B38966" s="74" t="s">
        <v>36485</v>
      </c>
    </row>
    <row r="38967" customHeight="1" spans="1:2">
      <c r="A38967" s="73" t="s">
        <v>806</v>
      </c>
      <c r="B38967" s="74" t="s">
        <v>36486</v>
      </c>
    </row>
    <row r="38968" customHeight="1" spans="1:2">
      <c r="A38968" s="73" t="s">
        <v>806</v>
      </c>
      <c r="B38968" s="76" t="s">
        <v>36487</v>
      </c>
    </row>
    <row r="38969" customHeight="1" spans="1:2">
      <c r="A38969" s="73" t="s">
        <v>806</v>
      </c>
      <c r="B38969" s="76" t="s">
        <v>36488</v>
      </c>
    </row>
    <row r="38970" customHeight="1" spans="1:2">
      <c r="A38970" s="73" t="s">
        <v>806</v>
      </c>
      <c r="B38970" s="74" t="s">
        <v>36489</v>
      </c>
    </row>
    <row r="38971" customHeight="1" spans="1:2">
      <c r="A38971" s="73" t="s">
        <v>36532</v>
      </c>
      <c r="B38971" s="76" t="s">
        <v>36490</v>
      </c>
    </row>
    <row r="38972" customHeight="1" spans="1:2">
      <c r="A38972" s="73" t="s">
        <v>806</v>
      </c>
      <c r="B38972" s="74" t="s">
        <v>36491</v>
      </c>
    </row>
    <row r="38973" customHeight="1" spans="1:2">
      <c r="A38973" s="73" t="s">
        <v>36532</v>
      </c>
      <c r="B38973" s="76" t="s">
        <v>36492</v>
      </c>
    </row>
    <row r="38974" customHeight="1" spans="1:2">
      <c r="A38974" s="73" t="s">
        <v>806</v>
      </c>
      <c r="B38974" s="74" t="s">
        <v>36493</v>
      </c>
    </row>
    <row r="38975" customHeight="1" spans="1:2">
      <c r="A38975" s="73" t="s">
        <v>806</v>
      </c>
      <c r="B38975" s="74" t="s">
        <v>36494</v>
      </c>
    </row>
    <row r="38976" customHeight="1" spans="1:2">
      <c r="A38976" s="73" t="s">
        <v>806</v>
      </c>
      <c r="B38976" s="74" t="s">
        <v>36495</v>
      </c>
    </row>
    <row r="38977" customHeight="1" spans="1:2">
      <c r="A38977" s="73" t="s">
        <v>806</v>
      </c>
      <c r="B38977" s="74" t="s">
        <v>36496</v>
      </c>
    </row>
    <row r="38978" customHeight="1" spans="1:2">
      <c r="A38978" s="73" t="s">
        <v>806</v>
      </c>
      <c r="B38978" s="74" t="s">
        <v>36497</v>
      </c>
    </row>
    <row r="38979" customHeight="1" spans="1:2">
      <c r="A38979" s="73" t="s">
        <v>36532</v>
      </c>
      <c r="B38979" s="74" t="s">
        <v>36498</v>
      </c>
    </row>
    <row r="38980" customHeight="1" spans="1:2">
      <c r="A38980" s="73" t="s">
        <v>36532</v>
      </c>
      <c r="B38980" s="76" t="s">
        <v>36499</v>
      </c>
    </row>
    <row r="38981" customHeight="1" spans="1:2">
      <c r="A38981" s="73" t="s">
        <v>806</v>
      </c>
      <c r="B38981" s="74" t="s">
        <v>36500</v>
      </c>
    </row>
    <row r="38982" customHeight="1" spans="1:2">
      <c r="A38982" s="73" t="s">
        <v>806</v>
      </c>
      <c r="B38982" s="74" t="s">
        <v>36501</v>
      </c>
    </row>
    <row r="38983" customHeight="1" spans="1:2">
      <c r="A38983" s="73" t="s">
        <v>36532</v>
      </c>
      <c r="B38983" s="76" t="s">
        <v>36502</v>
      </c>
    </row>
    <row r="38984" customHeight="1" spans="1:2">
      <c r="A38984" s="73" t="s">
        <v>806</v>
      </c>
      <c r="B38984" s="76" t="s">
        <v>36503</v>
      </c>
    </row>
    <row r="38985" customHeight="1" spans="1:2">
      <c r="A38985" s="73" t="s">
        <v>806</v>
      </c>
      <c r="B38985" s="76" t="s">
        <v>36504</v>
      </c>
    </row>
    <row r="38986" customHeight="1" spans="1:2">
      <c r="A38986" s="73" t="s">
        <v>36532</v>
      </c>
      <c r="B38986" s="76" t="s">
        <v>36505</v>
      </c>
    </row>
    <row r="38987" customHeight="1" spans="1:2">
      <c r="A38987" s="73" t="s">
        <v>806</v>
      </c>
      <c r="B38987" s="74" t="s">
        <v>36506</v>
      </c>
    </row>
    <row r="38988" customHeight="1" spans="1:2">
      <c r="A38988" s="73" t="s">
        <v>806</v>
      </c>
      <c r="B38988" s="74" t="s">
        <v>36507</v>
      </c>
    </row>
    <row r="38989" customHeight="1" spans="1:2">
      <c r="A38989" s="73" t="s">
        <v>36532</v>
      </c>
      <c r="B38989" s="74" t="s">
        <v>36508</v>
      </c>
    </row>
    <row r="38990" customHeight="1" spans="1:2">
      <c r="A38990" s="73" t="s">
        <v>806</v>
      </c>
      <c r="B38990" s="76" t="s">
        <v>36509</v>
      </c>
    </row>
    <row r="38991" customHeight="1" spans="1:2">
      <c r="A38991" s="73" t="s">
        <v>36532</v>
      </c>
      <c r="B38991" s="74" t="s">
        <v>36510</v>
      </c>
    </row>
    <row r="38992" customHeight="1" spans="1:2">
      <c r="A38992" s="73" t="s">
        <v>806</v>
      </c>
      <c r="B38992" s="74" t="s">
        <v>36511</v>
      </c>
    </row>
    <row r="38993" customHeight="1" spans="1:2">
      <c r="A38993" s="73" t="s">
        <v>806</v>
      </c>
      <c r="B38993" s="74" t="s">
        <v>36512</v>
      </c>
    </row>
    <row r="38994" customHeight="1" spans="1:2">
      <c r="A38994" s="73" t="s">
        <v>806</v>
      </c>
      <c r="B38994" s="76" t="s">
        <v>36513</v>
      </c>
    </row>
    <row r="38995" customHeight="1" spans="1:2">
      <c r="A38995" s="73" t="s">
        <v>806</v>
      </c>
      <c r="B38995" s="76" t="s">
        <v>36514</v>
      </c>
    </row>
    <row r="38996" customHeight="1" spans="1:2">
      <c r="A38996" s="73" t="s">
        <v>36532</v>
      </c>
      <c r="B38996" s="76" t="s">
        <v>36515</v>
      </c>
    </row>
    <row r="38997" customHeight="1" spans="1:2">
      <c r="A38997" s="73" t="s">
        <v>36532</v>
      </c>
      <c r="B38997" s="74" t="s">
        <v>36516</v>
      </c>
    </row>
    <row r="38998" customHeight="1" spans="1:2">
      <c r="A38998" s="73" t="s">
        <v>36532</v>
      </c>
      <c r="B38998" s="74" t="s">
        <v>36517</v>
      </c>
    </row>
    <row r="38999" customHeight="1" spans="1:2">
      <c r="A38999" s="73" t="s">
        <v>36532</v>
      </c>
      <c r="B38999" s="76" t="s">
        <v>36518</v>
      </c>
    </row>
    <row r="39000" customHeight="1" spans="1:2">
      <c r="A39000" s="73" t="s">
        <v>806</v>
      </c>
      <c r="B39000" s="74" t="s">
        <v>36519</v>
      </c>
    </row>
    <row r="39001" customHeight="1" spans="1:2">
      <c r="A39001" s="73" t="s">
        <v>806</v>
      </c>
      <c r="B39001" s="76" t="s">
        <v>36520</v>
      </c>
    </row>
    <row r="39002" customHeight="1" spans="1:2">
      <c r="A39002" s="73" t="s">
        <v>36532</v>
      </c>
      <c r="B39002" s="74" t="s">
        <v>36521</v>
      </c>
    </row>
    <row r="39003" customHeight="1" spans="1:2">
      <c r="A39003" s="73" t="s">
        <v>806</v>
      </c>
      <c r="B39003" s="74" t="s">
        <v>36522</v>
      </c>
    </row>
    <row r="39004" customHeight="1" spans="1:2">
      <c r="A39004" s="73" t="s">
        <v>806</v>
      </c>
      <c r="B39004" s="74" t="s">
        <v>36523</v>
      </c>
    </row>
    <row r="39005" customHeight="1" spans="1:2">
      <c r="A39005" s="73" t="s">
        <v>806</v>
      </c>
      <c r="B39005" s="74" t="s">
        <v>36524</v>
      </c>
    </row>
    <row r="39006" customHeight="1" spans="1:2">
      <c r="A39006" s="73" t="s">
        <v>36532</v>
      </c>
      <c r="B39006" s="74" t="s">
        <v>36525</v>
      </c>
    </row>
    <row r="39007" customHeight="1" spans="1:2">
      <c r="A39007" s="73" t="s">
        <v>806</v>
      </c>
      <c r="B39007" s="76" t="s">
        <v>36526</v>
      </c>
    </row>
    <row r="39008" customHeight="1" spans="1:2">
      <c r="A39008" s="73" t="s">
        <v>806</v>
      </c>
      <c r="B39008" s="74" t="s">
        <v>36527</v>
      </c>
    </row>
    <row r="39009" customHeight="1" spans="1:2">
      <c r="A39009" s="73" t="s">
        <v>806</v>
      </c>
      <c r="B39009" s="74" t="s">
        <v>36528</v>
      </c>
    </row>
    <row r="39010" customHeight="1" spans="1:2">
      <c r="A39010" s="73" t="s">
        <v>806</v>
      </c>
      <c r="B39010" s="75" t="s">
        <v>36529</v>
      </c>
    </row>
    <row r="39011" customHeight="1" spans="1:2">
      <c r="A39011" s="73" t="s">
        <v>806</v>
      </c>
      <c r="B39011" s="75" t="s">
        <v>36530</v>
      </c>
    </row>
    <row r="39012" customHeight="1" spans="1:2">
      <c r="A39012" s="73" t="s">
        <v>806</v>
      </c>
      <c r="B39012" s="75" t="s">
        <v>36531</v>
      </c>
    </row>
  </sheetData>
  <autoFilter ref="A1:B39012">
    <extLst/>
  </autoFilter>
  <dataValidations count="1">
    <dataValidation type="list" allowBlank="1" showInputMessage="1" showErrorMessage="1" sqref="A21400 A23222 A23325 A20625:A20638 A20639:A20734 A20735:A20781 A20782:A20793 A20794:A20867 A20868:A20883 A20884:A21156 A21157:A21210 A21211:A21297 A21298:A21304 A21305:A21373 A21374:A21380 A21381:A21395 A21396:A21399 A21401:A21415 A21416:A21429 A21430:A21761 A21762:A21823 A21824:A21838 A21839:A22188 A22189:A22249 A22250:A22261 A22262:A22319 A22320:A22418 A22419:A22534 A22535:A22578 A22579:A22589 A22590:A22631 A22632:A22719 A22720:A22864 A22892:A22919 A22920:A23221 A23223:A23324 A23326:A23378 A38812:A38921 A38922:A38931 A38932:A39009">
      <formula1>"负面,闲聊,正面,中性"</formula1>
    </dataValidation>
  </dataValidation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Office</Application>
  <HeadingPairs>
    <vt:vector size="2" baseType="variant">
      <vt:variant>
        <vt:lpstr>工作表</vt:lpstr>
      </vt:variant>
      <vt:variant>
        <vt:i4>2</vt:i4>
      </vt:variant>
    </vt:vector>
  </HeadingPairs>
  <TitlesOfParts>
    <vt:vector size="2" baseType="lpstr">
      <vt:lpstr>关键字</vt:lpstr>
      <vt:lpstr>情感属性</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sunyongfa</cp:lastModifiedBy>
  <dcterms:created xsi:type="dcterms:W3CDTF">2022-06-28T10:36:00Z</dcterms:created>
  <dcterms:modified xsi:type="dcterms:W3CDTF">2022-10-08T05:59:06Z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2052-11.1.0.12358</vt:lpwstr>
  </property>
  <property fmtid="{D5CDD505-2E9C-101B-9397-08002B2CF9AE}" pid="3" name="ICV">
    <vt:lpwstr>0C7061F43B3E47CBB04F9085B7453FE4</vt:lpwstr>
  </property>
</Properties>
</file>